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3\ARCHIVOS VARIOS\TRANSPARENCIA\ENERO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Hidden_421404">Hidden_2!$A$1:$A$2</definedName>
    <definedName name="Hidden_421413">Hidden_1!$A$1:$A$11</definedName>
  </definedNames>
  <calcPr calcId="144525"/>
</workbook>
</file>

<file path=xl/sharedStrings.xml><?xml version="1.0" encoding="utf-8"?>
<sst xmlns="http://schemas.openxmlformats.org/spreadsheetml/2006/main" count="205974" uniqueCount="38764">
  <si>
    <t>TÍTULO</t>
  </si>
  <si>
    <t>NOMBRE CORTO</t>
  </si>
  <si>
    <t>DESCRIPCIÓN</t>
  </si>
  <si>
    <t>Remuneración bruta y neta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</si>
  <si>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</si>
  <si>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</si>
  <si>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</si>
  <si>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</si>
  <si>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</si>
  <si>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</si>
  <si>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</si>
  <si>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</si>
  <si>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</si>
  <si>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</si>
  <si>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</si>
  <si>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</si>
  <si>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</si>
  <si>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</si>
  <si>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</si>
  <si>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</si>
  <si>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</si>
  <si>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</si>
  <si>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</si>
  <si>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</si>
  <si>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</si>
  <si>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</si>
  <si>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</si>
  <si>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</si>
  <si>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</si>
  <si>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</si>
  <si>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</si>
  <si>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</si>
  <si>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</si>
  <si>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</si>
  <si>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</si>
  <si>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</si>
  <si>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</si>
  <si>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</si>
  <si>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</si>
  <si>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</si>
  <si>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</si>
  <si>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</si>
  <si>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</si>
  <si>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</si>
  <si>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</si>
  <si>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</si>
  <si>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</si>
  <si>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</si>
  <si>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</si>
  <si>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</si>
  <si>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</si>
  <si>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</si>
  <si>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</si>
  <si>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B298213369F9DF21DD557C5F70667309</t>
  </si>
  <si>
    <t>2023</t>
  </si>
  <si>
    <t>14</t>
  </si>
  <si>
    <t>AUXILIAR ADMINISTRATIVO</t>
  </si>
  <si>
    <t>SECRETARIA DE SEGURIDAD MUNICIPAL</t>
  </si>
  <si>
    <t>MARIA REBECA</t>
  </si>
  <si>
    <t>RIVERA</t>
  </si>
  <si>
    <t>REYES</t>
  </si>
  <si>
    <t>27506.07</t>
  </si>
  <si>
    <t>MONEDA NACIONAL</t>
  </si>
  <si>
    <t>20853.5</t>
  </si>
  <si>
    <t>246401022</t>
  </si>
  <si>
    <t>SECRETARIA DE ADMINISTRACION</t>
  </si>
  <si>
    <t/>
  </si>
  <si>
    <t>B298213369F9DF213DEEEE45BC93FE9D</t>
  </si>
  <si>
    <t>SEC. DEL REPUBLICANO AYUNTAMIENTO</t>
  </si>
  <si>
    <t>MELISSA</t>
  </si>
  <si>
    <t>ZAVALA</t>
  </si>
  <si>
    <t>RODRIGUEZ</t>
  </si>
  <si>
    <t>17424.12</t>
  </si>
  <si>
    <t>10374.7</t>
  </si>
  <si>
    <t>246401024</t>
  </si>
  <si>
    <t>F528396937493C750086E735BFC1A211</t>
  </si>
  <si>
    <t>55</t>
  </si>
  <si>
    <t>DIRECTOR(A)</t>
  </si>
  <si>
    <t>SECRETARIA DE DESARROLLO URBANO</t>
  </si>
  <si>
    <t>CECILIA</t>
  </si>
  <si>
    <t>GARZA</t>
  </si>
  <si>
    <t>ANDONIE</t>
  </si>
  <si>
    <t>68170</t>
  </si>
  <si>
    <t>0</t>
  </si>
  <si>
    <t>246401212</t>
  </si>
  <si>
    <t>FCFCE545F4D1B7A5AFF569956C7678D6</t>
  </si>
  <si>
    <t>133</t>
  </si>
  <si>
    <t>SECRETARIA</t>
  </si>
  <si>
    <t>SEC. DE SERVICIOS PUB. Y MEDIO AMBIENTE</t>
  </si>
  <si>
    <t>CYNTHIA DOLORES</t>
  </si>
  <si>
    <t>CORONA</t>
  </si>
  <si>
    <t>SANCHEZ</t>
  </si>
  <si>
    <t>17201.13</t>
  </si>
  <si>
    <t>12215.05</t>
  </si>
  <si>
    <t>246401404</t>
  </si>
  <si>
    <t>528062357A8CB7F47C6BC9F2E15937DE</t>
  </si>
  <si>
    <t>507</t>
  </si>
  <si>
    <t>RESPONSABLE</t>
  </si>
  <si>
    <t>SECRETARIA PARTICULAR</t>
  </si>
  <si>
    <t>HECTOR MANUEL</t>
  </si>
  <si>
    <t>REYNA</t>
  </si>
  <si>
    <t>HERNANDEZ</t>
  </si>
  <si>
    <t>25146</t>
  </si>
  <si>
    <t>19703.3</t>
  </si>
  <si>
    <t>246401978</t>
  </si>
  <si>
    <t>16BF0BBF3DE3F4B318A2E3FCBB5E51B8</t>
  </si>
  <si>
    <t>750</t>
  </si>
  <si>
    <t>COORD. DE PARTICIPACION CIUD.</t>
  </si>
  <si>
    <t>SEC. DE INNOV. Y PARTICIPACION CIUDADANA</t>
  </si>
  <si>
    <t>ARTURO</t>
  </si>
  <si>
    <t>CASTRO</t>
  </si>
  <si>
    <t>NAVARRO</t>
  </si>
  <si>
    <t>32670.04</t>
  </si>
  <si>
    <t>13140.65</t>
  </si>
  <si>
    <t>246402170</t>
  </si>
  <si>
    <t>6223246596D5048692604BE214E3CDC5</t>
  </si>
  <si>
    <t>1367</t>
  </si>
  <si>
    <t>RESPONSABLE DE SUPERVISION</t>
  </si>
  <si>
    <t>SEC. DE INFRAESTRUCTURA Y OBRAS PUBLICAS</t>
  </si>
  <si>
    <t>CARLOS RAFAEL</t>
  </si>
  <si>
    <t>FLORES</t>
  </si>
  <si>
    <t>PEREZ</t>
  </si>
  <si>
    <t>43672.04</t>
  </si>
  <si>
    <t>19334.25</t>
  </si>
  <si>
    <t>246402520</t>
  </si>
  <si>
    <t>6223246596D5048699CC062B9A725085</t>
  </si>
  <si>
    <t>BENJAMIN BERNABE</t>
  </si>
  <si>
    <t>LOREDO</t>
  </si>
  <si>
    <t>QUINTANA</t>
  </si>
  <si>
    <t>18825</t>
  </si>
  <si>
    <t>15926.25</t>
  </si>
  <si>
    <t>246402522</t>
  </si>
  <si>
    <t>D10CF6B7781965187774D3B0934A3564</t>
  </si>
  <si>
    <t>7</t>
  </si>
  <si>
    <t>ABOGADO</t>
  </si>
  <si>
    <t>ROSA ANGELICA</t>
  </si>
  <si>
    <t>CANTU</t>
  </si>
  <si>
    <t>VELA</t>
  </si>
  <si>
    <t>57928.01</t>
  </si>
  <si>
    <t>50308.5</t>
  </si>
  <si>
    <t>246400840</t>
  </si>
  <si>
    <t>B298213369F9DF21B7EE1202AF6DFDD3</t>
  </si>
  <si>
    <t>SEC. DE DESARROLLO SOCIAL Y HUMANO</t>
  </si>
  <si>
    <t>JOSE LUIS</t>
  </si>
  <si>
    <t>SOLIS</t>
  </si>
  <si>
    <t>CARRASCO</t>
  </si>
  <si>
    <t>18044.69</t>
  </si>
  <si>
    <t>14783.55</t>
  </si>
  <si>
    <t>246401036</t>
  </si>
  <si>
    <t>B298213369F9DF2117F1AB010BB42A0B</t>
  </si>
  <si>
    <t>JORGE ALFONSO</t>
  </si>
  <si>
    <t>TELLO</t>
  </si>
  <si>
    <t>GONZALEZ</t>
  </si>
  <si>
    <t>22528.04</t>
  </si>
  <si>
    <t>10713.9</t>
  </si>
  <si>
    <t>246401038</t>
  </si>
  <si>
    <t>B0915A6844B28B6CABF1360EE3BAD478</t>
  </si>
  <si>
    <t>373</t>
  </si>
  <si>
    <t>INSPECTOR, NOTIFICADOR, EJECUTOR Y VERIFICADOR</t>
  </si>
  <si>
    <t>FERNANDO</t>
  </si>
  <si>
    <t>ROJAS</t>
  </si>
  <si>
    <t>21344.08</t>
  </si>
  <si>
    <t>17808.55</t>
  </si>
  <si>
    <t>246401806</t>
  </si>
  <si>
    <t>5C5FB474B5C07E5979D574C7D2B3DC1E</t>
  </si>
  <si>
    <t>DIR.GRAL.PARA DES.INTEGRAL DE LA FAMILIA</t>
  </si>
  <si>
    <t>IRMA IRENE</t>
  </si>
  <si>
    <t>MANCILLAS</t>
  </si>
  <si>
    <t>MORENO</t>
  </si>
  <si>
    <t>28070.44</t>
  </si>
  <si>
    <t>22098.9</t>
  </si>
  <si>
    <t>246401988</t>
  </si>
  <si>
    <t>8174E03C05C7987EC903F48F2A6185E3</t>
  </si>
  <si>
    <t>1087</t>
  </si>
  <si>
    <t>ENCARGADO ESTANCIA A</t>
  </si>
  <si>
    <t>JANETTE</t>
  </si>
  <si>
    <t>22454.46</t>
  </si>
  <si>
    <t>17137.2</t>
  </si>
  <si>
    <t>246402356</t>
  </si>
  <si>
    <t>6223246596D504862CB04A713A774894</t>
  </si>
  <si>
    <t>1373</t>
  </si>
  <si>
    <t>ENLACE COMUNITARIO</t>
  </si>
  <si>
    <t>CYNTHIA GABRIELA</t>
  </si>
  <si>
    <t>SAUCEDO</t>
  </si>
  <si>
    <t>VARELA</t>
  </si>
  <si>
    <t>17244.69</t>
  </si>
  <si>
    <t>14471.8</t>
  </si>
  <si>
    <t>246402534</t>
  </si>
  <si>
    <t>D10CF6B7781965187E2A15A109590D25</t>
  </si>
  <si>
    <t>NANCY ELIZABETH</t>
  </si>
  <si>
    <t>JARAMILLO</t>
  </si>
  <si>
    <t>GAYTAN</t>
  </si>
  <si>
    <t>56984.07</t>
  </si>
  <si>
    <t>36789.55</t>
  </si>
  <si>
    <t>246400856</t>
  </si>
  <si>
    <t>200A1E9667B41CAB734567864E82505A</t>
  </si>
  <si>
    <t>57</t>
  </si>
  <si>
    <t>DOCTOR(A)</t>
  </si>
  <si>
    <t>JAIME OBED</t>
  </si>
  <si>
    <t>LARA</t>
  </si>
  <si>
    <t>RANGEL</t>
  </si>
  <si>
    <t>25534.07</t>
  </si>
  <si>
    <t>13908.4</t>
  </si>
  <si>
    <t>246401242</t>
  </si>
  <si>
    <t>B0915A6844B28B6CA01A0701BFE29848</t>
  </si>
  <si>
    <t>SAMUEL ELI</t>
  </si>
  <si>
    <t>SOSA</t>
  </si>
  <si>
    <t>ALDAPE</t>
  </si>
  <si>
    <t>22011.08</t>
  </si>
  <si>
    <t>18126.1</t>
  </si>
  <si>
    <t>246401810</t>
  </si>
  <si>
    <t>B0915A6844B28B6CE5A2D2F4CD11F258</t>
  </si>
  <si>
    <t>JORGE GUILLERMO</t>
  </si>
  <si>
    <t>MENDOZA</t>
  </si>
  <si>
    <t>ALFARO</t>
  </si>
  <si>
    <t>9480</t>
  </si>
  <si>
    <t>8319.85</t>
  </si>
  <si>
    <t>246401814</t>
  </si>
  <si>
    <t>9F3B123EC77DA6C37410BFFD43C222EA</t>
  </si>
  <si>
    <t>836</t>
  </si>
  <si>
    <t>SUPERVISOR DE OBRA PUBLICA</t>
  </si>
  <si>
    <t>OSCAR ADRIAN</t>
  </si>
  <si>
    <t>LOZANO</t>
  </si>
  <si>
    <t>RUIZ</t>
  </si>
  <si>
    <t>26367.06</t>
  </si>
  <si>
    <t>21542.6</t>
  </si>
  <si>
    <t>246402202</t>
  </si>
  <si>
    <t>DDC25894E300714137A2682226B664F9</t>
  </si>
  <si>
    <t>VERONICA</t>
  </si>
  <si>
    <t>AVELDAÐO</t>
  </si>
  <si>
    <t>ZAMORA</t>
  </si>
  <si>
    <t>22844.46</t>
  </si>
  <si>
    <t>12565.2</t>
  </si>
  <si>
    <t>246402364</t>
  </si>
  <si>
    <t>53E5DDD395198D95B0ACDB1B09DC2A90</t>
  </si>
  <si>
    <t>1429</t>
  </si>
  <si>
    <t>ENCARGADO DE REGULARIZACION Y PERMISOS</t>
  </si>
  <si>
    <t>JUAN CARLOS</t>
  </si>
  <si>
    <t>RIZO</t>
  </si>
  <si>
    <t>CASTILLO</t>
  </si>
  <si>
    <t>37798.02</t>
  </si>
  <si>
    <t>30650.8</t>
  </si>
  <si>
    <t>246402602</t>
  </si>
  <si>
    <t>53E5DDD395198D95AA495C4A93273056</t>
  </si>
  <si>
    <t>1432</t>
  </si>
  <si>
    <t>JEFE DE INFRAESTRUCTURA SOCIAL</t>
  </si>
  <si>
    <t>JULIO CESAR</t>
  </si>
  <si>
    <t>12971.8</t>
  </si>
  <si>
    <t>246402608</t>
  </si>
  <si>
    <t>53E5DDD395198D95D0861B754779DDCF</t>
  </si>
  <si>
    <t>1433</t>
  </si>
  <si>
    <t>RESPONSABLE DE SANIDAD</t>
  </si>
  <si>
    <t>JAIME EDUARDO</t>
  </si>
  <si>
    <t>28685.13</t>
  </si>
  <si>
    <t>22889.85</t>
  </si>
  <si>
    <t>246402610</t>
  </si>
  <si>
    <t>DC769A70A446ECFA683199D29B918600</t>
  </si>
  <si>
    <t>JESSICA MARIELA</t>
  </si>
  <si>
    <t>MALDONADO</t>
  </si>
  <si>
    <t>BRIONES</t>
  </si>
  <si>
    <t>39732.05</t>
  </si>
  <si>
    <t>12785.8</t>
  </si>
  <si>
    <t>246400862</t>
  </si>
  <si>
    <t>1468AC751961EACADBBC33912715516E</t>
  </si>
  <si>
    <t>31</t>
  </si>
  <si>
    <t>AUXILIAR</t>
  </si>
  <si>
    <t>SEC. DE FINANZAS Y TESORERIA</t>
  </si>
  <si>
    <t>MAYDA ADRIANA</t>
  </si>
  <si>
    <t>GARCIA</t>
  </si>
  <si>
    <t>19252.05</t>
  </si>
  <si>
    <t>13173.4</t>
  </si>
  <si>
    <t>246401058</t>
  </si>
  <si>
    <t>4C501A3B4306C4A84FE1B41DAFB5E4A8</t>
  </si>
  <si>
    <t>ALEJANDRA GUADALUPE</t>
  </si>
  <si>
    <t>RAMIREZ</t>
  </si>
  <si>
    <t>SALAZAR</t>
  </si>
  <si>
    <t>16930.5</t>
  </si>
  <si>
    <t>246401820</t>
  </si>
  <si>
    <t>9F3B123EC77DA6C3F15B06BEE44278D0</t>
  </si>
  <si>
    <t>TANIA SAHARA</t>
  </si>
  <si>
    <t>MARTINEZ</t>
  </si>
  <si>
    <t>CARREÐO</t>
  </si>
  <si>
    <t>25568.02</t>
  </si>
  <si>
    <t>20700.3</t>
  </si>
  <si>
    <t>246402206</t>
  </si>
  <si>
    <t>9F3B123EC77DA6C3C5E6918761765B4D</t>
  </si>
  <si>
    <t>851</t>
  </si>
  <si>
    <t>COORD. DE PROCESOS</t>
  </si>
  <si>
    <t>ANGELICA MARIA</t>
  </si>
  <si>
    <t>HINOJOSA</t>
  </si>
  <si>
    <t>ALONSO</t>
  </si>
  <si>
    <t>50420.44</t>
  </si>
  <si>
    <t>38969.45</t>
  </si>
  <si>
    <t>246402208</t>
  </si>
  <si>
    <t>DDC25894E30071419790AEA311055562</t>
  </si>
  <si>
    <t>1090</t>
  </si>
  <si>
    <t>AUXILIAR ESTANCIA B</t>
  </si>
  <si>
    <t>IRMA</t>
  </si>
  <si>
    <t>CRUZ</t>
  </si>
  <si>
    <t>BOCANEGRA</t>
  </si>
  <si>
    <t>12369.14</t>
  </si>
  <si>
    <t>8664.3</t>
  </si>
  <si>
    <t>246402378</t>
  </si>
  <si>
    <t>A7FCD5B19930C9A5A7BD471638ABE64E</t>
  </si>
  <si>
    <t>DANIEL DE JESUS</t>
  </si>
  <si>
    <t>VAZQUEZ</t>
  </si>
  <si>
    <t>SOLANO</t>
  </si>
  <si>
    <t>17952.11</t>
  </si>
  <si>
    <t>10630.05</t>
  </si>
  <si>
    <t>246402542</t>
  </si>
  <si>
    <t>A7FCD5B19930C9A5310C0E45001956CD</t>
  </si>
  <si>
    <t>ALPHA ELIZABETH</t>
  </si>
  <si>
    <t>GALVAN</t>
  </si>
  <si>
    <t>GUEL</t>
  </si>
  <si>
    <t>17644.66</t>
  </si>
  <si>
    <t>8867.9</t>
  </si>
  <si>
    <t>246402546</t>
  </si>
  <si>
    <t>DC769A70A446ECFA3EB5463C6F797108</t>
  </si>
  <si>
    <t>WANDA YARESY</t>
  </si>
  <si>
    <t>VELAZQUEZ</t>
  </si>
  <si>
    <t>BARRIOS</t>
  </si>
  <si>
    <t>20544.08</t>
  </si>
  <si>
    <t>16883</t>
  </si>
  <si>
    <t>246400878</t>
  </si>
  <si>
    <t>7C7876E7459979CEC7BFCF6F5A098EDE</t>
  </si>
  <si>
    <t>SECRETARIA DE LA CONTRALORIA</t>
  </si>
  <si>
    <t>ARIANA JUDITH</t>
  </si>
  <si>
    <t>PORTALES</t>
  </si>
  <si>
    <t>28160.02</t>
  </si>
  <si>
    <t>20170.5</t>
  </si>
  <si>
    <t>246400882</t>
  </si>
  <si>
    <t>B0DE8CC3C17EA01828877F47171B8BA0</t>
  </si>
  <si>
    <t>EDGUIR DE JESUS</t>
  </si>
  <si>
    <t>ALVARADO</t>
  </si>
  <si>
    <t>14520.12</t>
  </si>
  <si>
    <t>7616.5</t>
  </si>
  <si>
    <t>246401074</t>
  </si>
  <si>
    <t>5FDA59029C6BC3AF0CE69D341EA63004</t>
  </si>
  <si>
    <t>ORFELINDA</t>
  </si>
  <si>
    <t>MALACARA</t>
  </si>
  <si>
    <t>CARRILLO</t>
  </si>
  <si>
    <t>23290.08</t>
  </si>
  <si>
    <t>16772.5</t>
  </si>
  <si>
    <t>246401262</t>
  </si>
  <si>
    <t>4C501A3B4306C4A8B83E3F2726F84BDF</t>
  </si>
  <si>
    <t>HECTOR OMAR</t>
  </si>
  <si>
    <t>URBINA</t>
  </si>
  <si>
    <t>28474.23</t>
  </si>
  <si>
    <t>16909.5</t>
  </si>
  <si>
    <t>246401836</t>
  </si>
  <si>
    <t>8F161AD1D8A02C2226F1F3B6736FF35A</t>
  </si>
  <si>
    <t>552</t>
  </si>
  <si>
    <t>JEFE ADMINISTRATIVO</t>
  </si>
  <si>
    <t>BRENDA LILIANA</t>
  </si>
  <si>
    <t>GUERRERO</t>
  </si>
  <si>
    <t>24717.02</t>
  </si>
  <si>
    <t>16069.2</t>
  </si>
  <si>
    <t>246402026</t>
  </si>
  <si>
    <t>8F161AD1D8A02C22AC150FEA35E6913E</t>
  </si>
  <si>
    <t>JUAN FRANCISCO</t>
  </si>
  <si>
    <t>MATA</t>
  </si>
  <si>
    <t>GALAN</t>
  </si>
  <si>
    <t>46540.02</t>
  </si>
  <si>
    <t>38288.4</t>
  </si>
  <si>
    <t>246402030</t>
  </si>
  <si>
    <t>8F161AD1D8A02C22F589182AB256E2F5</t>
  </si>
  <si>
    <t>SECRETARIA DE CULTURA</t>
  </si>
  <si>
    <t>KARINA</t>
  </si>
  <si>
    <t>TREVIÐO</t>
  </si>
  <si>
    <t>46828.48</t>
  </si>
  <si>
    <t>29570.4</t>
  </si>
  <si>
    <t>246402032</t>
  </si>
  <si>
    <t>8F161AD1D8A02C2278D72C1EC577CDE8</t>
  </si>
  <si>
    <t>DALIA</t>
  </si>
  <si>
    <t>CAMACHO</t>
  </si>
  <si>
    <t>52488.47</t>
  </si>
  <si>
    <t>26858.4</t>
  </si>
  <si>
    <t>246402034</t>
  </si>
  <si>
    <t>7540DBAB2E3A8674567B0BB6866C7DC4</t>
  </si>
  <si>
    <t>MARIA SANJUANA</t>
  </si>
  <si>
    <t>LEAL</t>
  </si>
  <si>
    <t>38232.48</t>
  </si>
  <si>
    <t>32167.4</t>
  </si>
  <si>
    <t>246402390</t>
  </si>
  <si>
    <t>7C7876E7459979CE780788C3FE037FF6</t>
  </si>
  <si>
    <t>IVONNE MARLENE</t>
  </si>
  <si>
    <t>NIÐO</t>
  </si>
  <si>
    <t>BALDERAS</t>
  </si>
  <si>
    <t>16283</t>
  </si>
  <si>
    <t>246400890</t>
  </si>
  <si>
    <t>B0DE8CC3C17EA018FF45F6BEF63D77AF</t>
  </si>
  <si>
    <t>UNIDAD DE COMUNICACION ESTRATEGICA</t>
  </si>
  <si>
    <t>JESUS GUADALUPE</t>
  </si>
  <si>
    <t>30969.56</t>
  </si>
  <si>
    <t>20020.65</t>
  </si>
  <si>
    <t>246401076</t>
  </si>
  <si>
    <t>381CDB73FD4B7686A8C2186CAFB83D07</t>
  </si>
  <si>
    <t>308</t>
  </si>
  <si>
    <t>REGIDOR</t>
  </si>
  <si>
    <t>REPUBLICANO AYUNTAMIENTO</t>
  </si>
  <si>
    <t>JAVIER</t>
  </si>
  <si>
    <t>GONZALEZ ALCANTARA</t>
  </si>
  <si>
    <t>CACERES</t>
  </si>
  <si>
    <t>40440</t>
  </si>
  <si>
    <t>940</t>
  </si>
  <si>
    <t>246401658</t>
  </si>
  <si>
    <t>DB4F0875E547B11EC93C03D83194FB80</t>
  </si>
  <si>
    <t>903</t>
  </si>
  <si>
    <t>RESP. DE SECTOR</t>
  </si>
  <si>
    <t>SOFIA</t>
  </si>
  <si>
    <t>OROZCO</t>
  </si>
  <si>
    <t>21984.08</t>
  </si>
  <si>
    <t>17389.4</t>
  </si>
  <si>
    <t>246402234</t>
  </si>
  <si>
    <t>AD34D7C55BA9BD3C387E6A4742369247</t>
  </si>
  <si>
    <t>1116</t>
  </si>
  <si>
    <t>RESP. DE PLANEACION Y SEGUIMIENTO</t>
  </si>
  <si>
    <t>ALMA LETICIA</t>
  </si>
  <si>
    <t>CHAZARO</t>
  </si>
  <si>
    <t>LEE</t>
  </si>
  <si>
    <t>29664.08</t>
  </si>
  <si>
    <t>22034.2</t>
  </si>
  <si>
    <t>246402402</t>
  </si>
  <si>
    <t>F596D209594BF3DF36BB57EB998DE622</t>
  </si>
  <si>
    <t>147</t>
  </si>
  <si>
    <t>TRABAJADOR SOCIAL</t>
  </si>
  <si>
    <t>NEYVA CAROLINA</t>
  </si>
  <si>
    <t>WILSON</t>
  </si>
  <si>
    <t>LEDEZMA</t>
  </si>
  <si>
    <t>13759.8</t>
  </si>
  <si>
    <t>246401474</t>
  </si>
  <si>
    <t>E278B3C871615AA563D74D3290146C8E</t>
  </si>
  <si>
    <t>395</t>
  </si>
  <si>
    <t>ASESOR</t>
  </si>
  <si>
    <t>ORGANISMOS DESCENTRALIZADOS</t>
  </si>
  <si>
    <t>ADRIAN EDGARDO</t>
  </si>
  <si>
    <t>127091.19</t>
  </si>
  <si>
    <t>122012.9</t>
  </si>
  <si>
    <t>246401866</t>
  </si>
  <si>
    <t>E13999F29E7412D35EE9D0CED60E2644</t>
  </si>
  <si>
    <t>576</t>
  </si>
  <si>
    <t>RESPONSABLE ADMINISTRATIVO</t>
  </si>
  <si>
    <t>CESAR RICARDO</t>
  </si>
  <si>
    <t>CARDONA</t>
  </si>
  <si>
    <t>36964.06</t>
  </si>
  <si>
    <t>28805.4</t>
  </si>
  <si>
    <t>246402056</t>
  </si>
  <si>
    <t>7C63DC9F97908F07C3DDA1F895A6FD82</t>
  </si>
  <si>
    <t>ALEJANDRO</t>
  </si>
  <si>
    <t>DAVILA</t>
  </si>
  <si>
    <t>PEÐA</t>
  </si>
  <si>
    <t>58406.45</t>
  </si>
  <si>
    <t>49728.5</t>
  </si>
  <si>
    <t>246402242</t>
  </si>
  <si>
    <t>7C63DC9F97908F072469C2A1F46069C1</t>
  </si>
  <si>
    <t>909</t>
  </si>
  <si>
    <t>PELUQUERO</t>
  </si>
  <si>
    <t>OZIEL ISAIAS</t>
  </si>
  <si>
    <t>LIMON</t>
  </si>
  <si>
    <t>VALENZUELA</t>
  </si>
  <si>
    <t>19812.01</t>
  </si>
  <si>
    <t>16129.5</t>
  </si>
  <si>
    <t>246402244</t>
  </si>
  <si>
    <t>7C63DC9F97908F07A2229BB0A54730C3</t>
  </si>
  <si>
    <t>923</t>
  </si>
  <si>
    <t>COORD. DE NORMATIVIDAD</t>
  </si>
  <si>
    <t>SOFIA LORENA</t>
  </si>
  <si>
    <t>SALINAS</t>
  </si>
  <si>
    <t>43200.02</t>
  </si>
  <si>
    <t>33940.4</t>
  </si>
  <si>
    <t>246402250</t>
  </si>
  <si>
    <t>BBEE06FCAB272B73D5E8928B384B5E62</t>
  </si>
  <si>
    <t>35</t>
  </si>
  <si>
    <t>CAJERO(A)</t>
  </si>
  <si>
    <t>BRENDA JUDITH</t>
  </si>
  <si>
    <t>GANDARA</t>
  </si>
  <si>
    <t>18408.04</t>
  </si>
  <si>
    <t>15421.6</t>
  </si>
  <si>
    <t>246401106</t>
  </si>
  <si>
    <t>781014A2711ABA68F2BA65841963CD0B</t>
  </si>
  <si>
    <t>153</t>
  </si>
  <si>
    <t>JEFE DE FORO</t>
  </si>
  <si>
    <t>28122.87</t>
  </si>
  <si>
    <t>18268.6</t>
  </si>
  <si>
    <t>246401484</t>
  </si>
  <si>
    <t>781014A2711ABA68A6D0F1EF87596BA3</t>
  </si>
  <si>
    <t>158</t>
  </si>
  <si>
    <t>ASESOR SINDICAL</t>
  </si>
  <si>
    <t>JOSE ALEJANDRO</t>
  </si>
  <si>
    <t>VILLAFUERTE</t>
  </si>
  <si>
    <t>32373.04</t>
  </si>
  <si>
    <t>26269.35</t>
  </si>
  <si>
    <t>246401486</t>
  </si>
  <si>
    <t>781014A2711ABA684EBA8A892C8F8BED</t>
  </si>
  <si>
    <t>161</t>
  </si>
  <si>
    <t>TOPOGRAFO</t>
  </si>
  <si>
    <t>JOEL</t>
  </si>
  <si>
    <t>MUÐOZ</t>
  </si>
  <si>
    <t>17937</t>
  </si>
  <si>
    <t>12554.6</t>
  </si>
  <si>
    <t>246401488</t>
  </si>
  <si>
    <t>781014A2711ABA68FBA48674FC26562F</t>
  </si>
  <si>
    <t>162</t>
  </si>
  <si>
    <t>CHOFER AUXILIAR ELECTRICO</t>
  </si>
  <si>
    <t>ANTONIO</t>
  </si>
  <si>
    <t>LOPEZ</t>
  </si>
  <si>
    <t>46127.63</t>
  </si>
  <si>
    <t>36404.4</t>
  </si>
  <si>
    <t>246401494</t>
  </si>
  <si>
    <t>0358D63E02B099669C1D0EC6B27DDD4D</t>
  </si>
  <si>
    <t>319</t>
  </si>
  <si>
    <t>INSTRUCTOR DE DEPORTES</t>
  </si>
  <si>
    <t>HECTOR RICARDO</t>
  </si>
  <si>
    <t>ALCARAZ</t>
  </si>
  <si>
    <t>37436.4</t>
  </si>
  <si>
    <t>29779.2</t>
  </si>
  <si>
    <t>246401686</t>
  </si>
  <si>
    <t>7C3E62E5346AD02E03DA89AC10E7C70F</t>
  </si>
  <si>
    <t>MA. MANUELA</t>
  </si>
  <si>
    <t>CALZADA</t>
  </si>
  <si>
    <t>47493.47</t>
  </si>
  <si>
    <t>22586.9</t>
  </si>
  <si>
    <t>246402066</t>
  </si>
  <si>
    <t>06808A4A9C32D4F92C6E54D9FF8163ED</t>
  </si>
  <si>
    <t>930</t>
  </si>
  <si>
    <t>PROMOTOR DE PROGRAMAS SOCIALES</t>
  </si>
  <si>
    <t>PABEL RAMSES</t>
  </si>
  <si>
    <t>FONSECA</t>
  </si>
  <si>
    <t>32580.42</t>
  </si>
  <si>
    <t>13850.55</t>
  </si>
  <si>
    <t>246402262</t>
  </si>
  <si>
    <t>BBEE06FCAB272B738C7AB63E47EB884A</t>
  </si>
  <si>
    <t>38</t>
  </si>
  <si>
    <t>CHOFER</t>
  </si>
  <si>
    <t>ARMANDO ARTURO</t>
  </si>
  <si>
    <t>GODOY</t>
  </si>
  <si>
    <t>GUARDIOLA</t>
  </si>
  <si>
    <t>18771.55</t>
  </si>
  <si>
    <t>15759.55</t>
  </si>
  <si>
    <t>246401112</t>
  </si>
  <si>
    <t>BBEE06FCAB272B73F085F095C6DC063B</t>
  </si>
  <si>
    <t>40</t>
  </si>
  <si>
    <t>MEDIADOR</t>
  </si>
  <si>
    <t>KARLA PATRICIA</t>
  </si>
  <si>
    <t>35996.08</t>
  </si>
  <si>
    <t>28981.1</t>
  </si>
  <si>
    <t>246401114</t>
  </si>
  <si>
    <t>BF68AC84EC52F2FD72EF28F3874B520F</t>
  </si>
  <si>
    <t>87</t>
  </si>
  <si>
    <t>NOTIFICADOR</t>
  </si>
  <si>
    <t>VILLANUEVA</t>
  </si>
  <si>
    <t>SANTOY</t>
  </si>
  <si>
    <t>14716.67</t>
  </si>
  <si>
    <t>10781.05</t>
  </si>
  <si>
    <t>246401314</t>
  </si>
  <si>
    <t>0358D63E02B09966A044245AC7928CB1</t>
  </si>
  <si>
    <t>SALVADOR</t>
  </si>
  <si>
    <t>CORTEZ</t>
  </si>
  <si>
    <t>13963.11</t>
  </si>
  <si>
    <t>8355.45</t>
  </si>
  <si>
    <t>246401690</t>
  </si>
  <si>
    <t>7C3E62E5346AD02EB0C6F186E20AD102</t>
  </si>
  <si>
    <t>JESUS EDUARDO</t>
  </si>
  <si>
    <t>19391.05</t>
  </si>
  <si>
    <t>12538.35</t>
  </si>
  <si>
    <t>246402072</t>
  </si>
  <si>
    <t>7C3E62E5346AD02E74997CF56D82664A</t>
  </si>
  <si>
    <t>PERLA CECILIA</t>
  </si>
  <si>
    <t>DE LEON</t>
  </si>
  <si>
    <t>ALVAREZ</t>
  </si>
  <si>
    <t>33228.47</t>
  </si>
  <si>
    <t>25220.15</t>
  </si>
  <si>
    <t>246402076</t>
  </si>
  <si>
    <t>0B5F2D51B1B239D41893ACABD8D9EED8</t>
  </si>
  <si>
    <t>578</t>
  </si>
  <si>
    <t>RESP. EVENTOS ESPECIALES</t>
  </si>
  <si>
    <t>JOSE RODOLFO</t>
  </si>
  <si>
    <t>47839.17</t>
  </si>
  <si>
    <t>40963.95</t>
  </si>
  <si>
    <t>246402080</t>
  </si>
  <si>
    <t>06808A4A9C32D4F9F7FAF258CE797227</t>
  </si>
  <si>
    <t>935</t>
  </si>
  <si>
    <t>CONTROL FINANCIERO</t>
  </si>
  <si>
    <t>MIGUEL ANGEL</t>
  </si>
  <si>
    <t>BERNAL</t>
  </si>
  <si>
    <t>26049.05</t>
  </si>
  <si>
    <t>19480.7</t>
  </si>
  <si>
    <t>246402264</t>
  </si>
  <si>
    <t>EBE27361168BFD66052F82020D9142C2</t>
  </si>
  <si>
    <t>1161</t>
  </si>
  <si>
    <t>ASISTENTE JURIDICO E INSPECTOR</t>
  </si>
  <si>
    <t>TERESA DE JESUS</t>
  </si>
  <si>
    <t>MELENDEZ</t>
  </si>
  <si>
    <t>80194.43</t>
  </si>
  <si>
    <t>64518.7</t>
  </si>
  <si>
    <t>246402422</t>
  </si>
  <si>
    <t>1548214E71839B4CF2485D4C34AF7CA1</t>
  </si>
  <si>
    <t>SECRETARIA GENERAL</t>
  </si>
  <si>
    <t>BERENICE</t>
  </si>
  <si>
    <t>JIMENEZ</t>
  </si>
  <si>
    <t>29114.41</t>
  </si>
  <si>
    <t>17630.2</t>
  </si>
  <si>
    <t>246400932</t>
  </si>
  <si>
    <t>1F47A3827115CEDF63F80A78F7C13A5C</t>
  </si>
  <si>
    <t>183</t>
  </si>
  <si>
    <t>AUXILIAR JURIDICO</t>
  </si>
  <si>
    <t>FATIMA MONSERRATH</t>
  </si>
  <si>
    <t>MONJARAZ</t>
  </si>
  <si>
    <t>MEXICANO</t>
  </si>
  <si>
    <t>16476.67</t>
  </si>
  <si>
    <t>13879.4</t>
  </si>
  <si>
    <t>246401514</t>
  </si>
  <si>
    <t>E8B64A92EA671634E30348AB4650D8CC</t>
  </si>
  <si>
    <t>330</t>
  </si>
  <si>
    <t>SUPERVISOR</t>
  </si>
  <si>
    <t>OSCAR</t>
  </si>
  <si>
    <t>ARELLANO</t>
  </si>
  <si>
    <t>33350.46</t>
  </si>
  <si>
    <t>18262.35</t>
  </si>
  <si>
    <t>246401710</t>
  </si>
  <si>
    <t>B44184FC87D64F7B27416FEC60518630</t>
  </si>
  <si>
    <t>410</t>
  </si>
  <si>
    <t>COORD. ADMINISTRATIVO</t>
  </si>
  <si>
    <t>GERARDO</t>
  </si>
  <si>
    <t>CEDEÐO</t>
  </si>
  <si>
    <t>RAMOS</t>
  </si>
  <si>
    <t>70642.03</t>
  </si>
  <si>
    <t>49201.9</t>
  </si>
  <si>
    <t>246401894</t>
  </si>
  <si>
    <t>84D250B7A2951977E4286D3DFED3F04D</t>
  </si>
  <si>
    <t>LUIS ANTONIO</t>
  </si>
  <si>
    <t>39134</t>
  </si>
  <si>
    <t>11336.75</t>
  </si>
  <si>
    <t>246401900</t>
  </si>
  <si>
    <t>0B5F2D51B1B239D49062DA4017E9DCAD</t>
  </si>
  <si>
    <t>625</t>
  </si>
  <si>
    <t>COORD. PREVENCION E INSPECTOR</t>
  </si>
  <si>
    <t>GUSTAVO FEDERICO</t>
  </si>
  <si>
    <t>EIMBCKE</t>
  </si>
  <si>
    <t>114124.96</t>
  </si>
  <si>
    <t>109732.35</t>
  </si>
  <si>
    <t>246402092</t>
  </si>
  <si>
    <t>06808A4A9C32D4F9A2E0F7F6E8809A3C</t>
  </si>
  <si>
    <t>937</t>
  </si>
  <si>
    <t>AUX.DE ARMONIZACION CONTABLE</t>
  </si>
  <si>
    <t>MONICA KARINA</t>
  </si>
  <si>
    <t>MARISCAL</t>
  </si>
  <si>
    <t>IBARRA</t>
  </si>
  <si>
    <t>9000.02</t>
  </si>
  <si>
    <t>7931.2</t>
  </si>
  <si>
    <t>246402266</t>
  </si>
  <si>
    <t>EBE27361168BFD66E63CFB1CB5E5CABA</t>
  </si>
  <si>
    <t>1188</t>
  </si>
  <si>
    <t>COORD. DE PROYECTOS DE PPTO. PARTICIPATIVO</t>
  </si>
  <si>
    <t>DIEGO EMILIO</t>
  </si>
  <si>
    <t>CUESY</t>
  </si>
  <si>
    <t>EDGAR</t>
  </si>
  <si>
    <t>48048.03</t>
  </si>
  <si>
    <t>39682.3</t>
  </si>
  <si>
    <t>246402434</t>
  </si>
  <si>
    <t>9998B9BBA6BEB144C446FB82CB8D6552</t>
  </si>
  <si>
    <t>PALOMA</t>
  </si>
  <si>
    <t>GUADIANA</t>
  </si>
  <si>
    <t>68170.07</t>
  </si>
  <si>
    <t>55508.6</t>
  </si>
  <si>
    <t>246401144</t>
  </si>
  <si>
    <t>9998B9BBA6BEB1442EB2634EDDA365BB</t>
  </si>
  <si>
    <t>SOFIA ALEJANDRA</t>
  </si>
  <si>
    <t>CHAVEZ</t>
  </si>
  <si>
    <t>SETIEN</t>
  </si>
  <si>
    <t>62628.03</t>
  </si>
  <si>
    <t>7354.4</t>
  </si>
  <si>
    <t>246401146</t>
  </si>
  <si>
    <t>9BB3DA42511227DEA7BCBDCEF21F925F</t>
  </si>
  <si>
    <t>112</t>
  </si>
  <si>
    <t>PSICOLOGO(A)</t>
  </si>
  <si>
    <t>JESSICA MARTINA</t>
  </si>
  <si>
    <t>OLIVO</t>
  </si>
  <si>
    <t>CHAVARRIA</t>
  </si>
  <si>
    <t>19094.57</t>
  </si>
  <si>
    <t>16038.65</t>
  </si>
  <si>
    <t>246401334</t>
  </si>
  <si>
    <t>E2F4EFF6007FF8B1D87B913943216B58</t>
  </si>
  <si>
    <t>340</t>
  </si>
  <si>
    <t>PROGRAMADOR SENIOR</t>
  </si>
  <si>
    <t>MIGUEL ALEJANDRO</t>
  </si>
  <si>
    <t>35700.05</t>
  </si>
  <si>
    <t>23436.2</t>
  </si>
  <si>
    <t>246401720</t>
  </si>
  <si>
    <t>A48F2AF1AEAEC58B4548DAB16CB769F5</t>
  </si>
  <si>
    <t>1231</t>
  </si>
  <si>
    <t>AUXILIAR DE BECAS</t>
  </si>
  <si>
    <t>FATIMA JANETH</t>
  </si>
  <si>
    <t>ARRON</t>
  </si>
  <si>
    <t>13775.22</t>
  </si>
  <si>
    <t>11874.1</t>
  </si>
  <si>
    <t>246402452</t>
  </si>
  <si>
    <t>84D250B7A29519771B6A790729021E18</t>
  </si>
  <si>
    <t>424</t>
  </si>
  <si>
    <t>PROGRAMADOR JR.</t>
  </si>
  <si>
    <t>CARLOS ORLANDO</t>
  </si>
  <si>
    <t>28220.04</t>
  </si>
  <si>
    <t>22878.45</t>
  </si>
  <si>
    <t>246401918</t>
  </si>
  <si>
    <t>06808A4A9C32D4F9779A3BCE1F6179AD</t>
  </si>
  <si>
    <t>948</t>
  </si>
  <si>
    <t>AUXILIAR DE ISAI</t>
  </si>
  <si>
    <t>OLGA LETICIA</t>
  </si>
  <si>
    <t>GOMEZ</t>
  </si>
  <si>
    <t>VERA</t>
  </si>
  <si>
    <t>19642.05</t>
  </si>
  <si>
    <t>7963.85</t>
  </si>
  <si>
    <t>246402278</t>
  </si>
  <si>
    <t>4C8750989E56396662695F12F2A547E3</t>
  </si>
  <si>
    <t>951</t>
  </si>
  <si>
    <t>COMPRADOR GENERAL</t>
  </si>
  <si>
    <t>SAMANTHA ISELA</t>
  </si>
  <si>
    <t>25154.4</t>
  </si>
  <si>
    <t>10106.55</t>
  </si>
  <si>
    <t>246402284</t>
  </si>
  <si>
    <t>4C8750989E563966AF5020032748A7C1</t>
  </si>
  <si>
    <t>952</t>
  </si>
  <si>
    <t>COMPRADOR DE MTTO. AUTOMOTRIZ</t>
  </si>
  <si>
    <t>ERIKA ALEJANDRA</t>
  </si>
  <si>
    <t>31160.47</t>
  </si>
  <si>
    <t>17733.6</t>
  </si>
  <si>
    <t>246402288</t>
  </si>
  <si>
    <t>2FD7871D52581A2080B83D7F312F2820</t>
  </si>
  <si>
    <t>1278</t>
  </si>
  <si>
    <t>ENLACE DE TRANSPARENCIA</t>
  </si>
  <si>
    <t>RAMIRO</t>
  </si>
  <si>
    <t>48950.44</t>
  </si>
  <si>
    <t>44105.55</t>
  </si>
  <si>
    <t>246402466</t>
  </si>
  <si>
    <t>74C5C12627F9BBB0281C47F397E8214A</t>
  </si>
  <si>
    <t>ADRIAN MANUEL</t>
  </si>
  <si>
    <t>AGUILAR</t>
  </si>
  <si>
    <t>URIBE</t>
  </si>
  <si>
    <t>17634.69</t>
  </si>
  <si>
    <t>11582.3</t>
  </si>
  <si>
    <t>246400976</t>
  </si>
  <si>
    <t>081F33EF8F41D6887F5314FEEBBF2FC3</t>
  </si>
  <si>
    <t>EUGENIO</t>
  </si>
  <si>
    <t>SANTOS</t>
  </si>
  <si>
    <t>CAÐAMAR</t>
  </si>
  <si>
    <t>68170.04</t>
  </si>
  <si>
    <t>9654.45</t>
  </si>
  <si>
    <t>246401162</t>
  </si>
  <si>
    <t>541DFDCACB322902283790EFCC372FF2</t>
  </si>
  <si>
    <t>RUTH</t>
  </si>
  <si>
    <t>VILLAGRAN</t>
  </si>
  <si>
    <t>38375.93</t>
  </si>
  <si>
    <t>27194.6</t>
  </si>
  <si>
    <t>246401356</t>
  </si>
  <si>
    <t>1DD7ABEC8E66E6E18B9188E7125E5637</t>
  </si>
  <si>
    <t>272</t>
  </si>
  <si>
    <t>AUX. RELACIONES EXTERIORES</t>
  </si>
  <si>
    <t>MARCO ANTONIO</t>
  </si>
  <si>
    <t>SANDOVAL</t>
  </si>
  <si>
    <t>CONTRERAS</t>
  </si>
  <si>
    <t>17583.14</t>
  </si>
  <si>
    <t>14377.1</t>
  </si>
  <si>
    <t>246401550</t>
  </si>
  <si>
    <t>73BA146A2375C9B6DF25A96509AF7357</t>
  </si>
  <si>
    <t>365</t>
  </si>
  <si>
    <t>RESCATISTA</t>
  </si>
  <si>
    <t>OZIEL ALEJANDRO</t>
  </si>
  <si>
    <t>UVIÐA</t>
  </si>
  <si>
    <t>19791.34</t>
  </si>
  <si>
    <t>17434.4</t>
  </si>
  <si>
    <t>246401744</t>
  </si>
  <si>
    <t>03BB6516543C7DC16BBCF6777A8344E3</t>
  </si>
  <si>
    <t>ALMA GRACIA</t>
  </si>
  <si>
    <t>ROSAS</t>
  </si>
  <si>
    <t>19210.06</t>
  </si>
  <si>
    <t>14409.3</t>
  </si>
  <si>
    <t>246400980</t>
  </si>
  <si>
    <t>03BB6516543C7DC1ED3A7A64A730D68C</t>
  </si>
  <si>
    <t>ROLANDO</t>
  </si>
  <si>
    <t>CARRIZALES</t>
  </si>
  <si>
    <t>VENEGAS</t>
  </si>
  <si>
    <t>27854.41</t>
  </si>
  <si>
    <t>8772.45</t>
  </si>
  <si>
    <t>246400982</t>
  </si>
  <si>
    <t>73BA146A2375C9B63517E88B54210758</t>
  </si>
  <si>
    <t>EDUARDO</t>
  </si>
  <si>
    <t>17239.34</t>
  </si>
  <si>
    <t>9909.4</t>
  </si>
  <si>
    <t>246401750</t>
  </si>
  <si>
    <t>73BA146A2375C9B6A37F0E9D266EE601</t>
  </si>
  <si>
    <t>JOSE</t>
  </si>
  <si>
    <t>CANTU REYNA</t>
  </si>
  <si>
    <t>21035.85</t>
  </si>
  <si>
    <t>17175</t>
  </si>
  <si>
    <t>246401752</t>
  </si>
  <si>
    <t>76E4B31630CE910F13CF621535DCFDEA</t>
  </si>
  <si>
    <t>686</t>
  </si>
  <si>
    <t>ENCARGADO DE VIALIDAD</t>
  </si>
  <si>
    <t>DAVID EMILIO</t>
  </si>
  <si>
    <t>27200.04</t>
  </si>
  <si>
    <t>20254.95</t>
  </si>
  <si>
    <t>246402138</t>
  </si>
  <si>
    <t>E545D1D40C11093B24041E81CDF6387D</t>
  </si>
  <si>
    <t>989</t>
  </si>
  <si>
    <t>COORD. CASA DE LA CULTURA VISTA MONTAÑA</t>
  </si>
  <si>
    <t>GILBERTO AMADOR</t>
  </si>
  <si>
    <t>MANZANARES</t>
  </si>
  <si>
    <t>28116.02</t>
  </si>
  <si>
    <t>12153.2</t>
  </si>
  <si>
    <t>246402302</t>
  </si>
  <si>
    <t>E545D1D40C11093BDF7232BDC73F9B1E</t>
  </si>
  <si>
    <t>1002</t>
  </si>
  <si>
    <t>COORD. RELACIONES PUBLICAS</t>
  </si>
  <si>
    <t>GUILLERMO</t>
  </si>
  <si>
    <t>61545.04</t>
  </si>
  <si>
    <t>50893.95</t>
  </si>
  <si>
    <t>246402310</t>
  </si>
  <si>
    <t>F1F8F64B95023D2D0C7479F73B1E7AC5</t>
  </si>
  <si>
    <t>1313</t>
  </si>
  <si>
    <t>JEFE DE DESARROLLO DEPORTIVO</t>
  </si>
  <si>
    <t>27234.07</t>
  </si>
  <si>
    <t>20693.7</t>
  </si>
  <si>
    <t>246402484</t>
  </si>
  <si>
    <t>03BB6516543C7DC172F3CC317583AD9A</t>
  </si>
  <si>
    <t>16604.57</t>
  </si>
  <si>
    <t>10104.55</t>
  </si>
  <si>
    <t>246400994</t>
  </si>
  <si>
    <t>4644102D917F39B1CE710D590BE83676</t>
  </si>
  <si>
    <t>ADRIANA GUADALUPE</t>
  </si>
  <si>
    <t>56688.6</t>
  </si>
  <si>
    <t>246401184</t>
  </si>
  <si>
    <t>4644102D917F39B1E408BA7A7288F92A</t>
  </si>
  <si>
    <t>HECTOR ALEJANDRO</t>
  </si>
  <si>
    <t>BENITA</t>
  </si>
  <si>
    <t>TORRES</t>
  </si>
  <si>
    <t>60010.07</t>
  </si>
  <si>
    <t>54834.6</t>
  </si>
  <si>
    <t>246401186</t>
  </si>
  <si>
    <t>47DBC5F480B86844F455CB435DAF626D</t>
  </si>
  <si>
    <t>AMINADAY</t>
  </si>
  <si>
    <t>GAONA</t>
  </si>
  <si>
    <t>22317</t>
  </si>
  <si>
    <t>14985.8</t>
  </si>
  <si>
    <t>246401386</t>
  </si>
  <si>
    <t>F1F8F64B95023D2D9D40CE191AB0646C</t>
  </si>
  <si>
    <t>1334</t>
  </si>
  <si>
    <t>COORD. DE PROYECTOS ESPECIALES</t>
  </si>
  <si>
    <t>ELSA DANIELA</t>
  </si>
  <si>
    <t>SALDAÐA</t>
  </si>
  <si>
    <t>36168.05</t>
  </si>
  <si>
    <t>29527.9</t>
  </si>
  <si>
    <t>246402498</t>
  </si>
  <si>
    <t>5A006AB096282A752D7D7D50AE23864E</t>
  </si>
  <si>
    <t>LUISA FERNANDA</t>
  </si>
  <si>
    <t>11505.04</t>
  </si>
  <si>
    <t>9961.5</t>
  </si>
  <si>
    <t>246401004</t>
  </si>
  <si>
    <t>F528396937493C7501B5119023C4A34F</t>
  </si>
  <si>
    <t>JOHANNA</t>
  </si>
  <si>
    <t>MUDD</t>
  </si>
  <si>
    <t>FRANKENBERG</t>
  </si>
  <si>
    <t>58616.04</t>
  </si>
  <si>
    <t>53492.85</t>
  </si>
  <si>
    <t>246401204</t>
  </si>
  <si>
    <t>47DBC5F480B86844BFB10A91D4220754</t>
  </si>
  <si>
    <t>MARTHA</t>
  </si>
  <si>
    <t>CARVAJAL</t>
  </si>
  <si>
    <t>VALERIO</t>
  </si>
  <si>
    <t>25256.12</t>
  </si>
  <si>
    <t>19453.7</t>
  </si>
  <si>
    <t>246401394</t>
  </si>
  <si>
    <t>631E38F87623239F22885F23C437E159</t>
  </si>
  <si>
    <t>707</t>
  </si>
  <si>
    <t>JEFE DE TRANSPARENCIA</t>
  </si>
  <si>
    <t>MARTHA PATRICIA</t>
  </si>
  <si>
    <t>54532.47</t>
  </si>
  <si>
    <t>42998.8</t>
  </si>
  <si>
    <t>246402158</t>
  </si>
  <si>
    <t>16BF0BBF3DE3F4B36EA7F0F106D41D4B</t>
  </si>
  <si>
    <t>735</t>
  </si>
  <si>
    <t>ENC. CONTROL VEHICULAR</t>
  </si>
  <si>
    <t>HECTOR ULISES</t>
  </si>
  <si>
    <t>DE LA CRUZ</t>
  </si>
  <si>
    <t>CISNEROS</t>
  </si>
  <si>
    <t>21906.1</t>
  </si>
  <si>
    <t>11933.25</t>
  </si>
  <si>
    <t>246402162</t>
  </si>
  <si>
    <t>1BA105483064B6B545FA121D1973C348</t>
  </si>
  <si>
    <t>1359</t>
  </si>
  <si>
    <t>COORD. JUR. Y DE DECLAR. PATRIM. DE INTERES Y FISC</t>
  </si>
  <si>
    <t>JORGE EDUARDO</t>
  </si>
  <si>
    <t>44200.01</t>
  </si>
  <si>
    <t>30184.8</t>
  </si>
  <si>
    <t>246402504</t>
  </si>
  <si>
    <t>1BA105483064B6B5F32C87E6AFE77853</t>
  </si>
  <si>
    <t>LUIS ENRIQUE</t>
  </si>
  <si>
    <t>15825</t>
  </si>
  <si>
    <t>13455.75</t>
  </si>
  <si>
    <t>246402512</t>
  </si>
  <si>
    <t>88E96D2349F2BCA5063D6ABE01510F2B</t>
  </si>
  <si>
    <t>104</t>
  </si>
  <si>
    <t>PLOMERO</t>
  </si>
  <si>
    <t>VICENTE</t>
  </si>
  <si>
    <t>PLUMAREJO</t>
  </si>
  <si>
    <t>19434.46</t>
  </si>
  <si>
    <t>11323.7</t>
  </si>
  <si>
    <t>246403534</t>
  </si>
  <si>
    <t>2A789BDB34ACDF6733A7F0A60E0BD2A6</t>
  </si>
  <si>
    <t>MARIA CARIDAD</t>
  </si>
  <si>
    <t>ESCOBEDO</t>
  </si>
  <si>
    <t>49858.51</t>
  </si>
  <si>
    <t>43845.2</t>
  </si>
  <si>
    <t>246403916</t>
  </si>
  <si>
    <t>3748CED663EB19F19851C0346EF471AF</t>
  </si>
  <si>
    <t>1778</t>
  </si>
  <si>
    <t>AUXILIAR DE MANTENIMIENTO INTERNO</t>
  </si>
  <si>
    <t>DERYAN JAIR</t>
  </si>
  <si>
    <t>ROSALES</t>
  </si>
  <si>
    <t>12044.69</t>
  </si>
  <si>
    <t>5373.35</t>
  </si>
  <si>
    <t>246404110</t>
  </si>
  <si>
    <t>E8B61ABC65AD59C91DAA86DBC0253A5F</t>
  </si>
  <si>
    <t>747</t>
  </si>
  <si>
    <t>PROMOTOR DEPORTIVO</t>
  </si>
  <si>
    <t>SOFIA JAMILETH</t>
  </si>
  <si>
    <t>PRIETO</t>
  </si>
  <si>
    <t>VALDIVIA</t>
  </si>
  <si>
    <t>11000</t>
  </si>
  <si>
    <t>10080</t>
  </si>
  <si>
    <t>246404680</t>
  </si>
  <si>
    <t>E1F491BAA3E8DC5F4D792658AA9105E5</t>
  </si>
  <si>
    <t>1773</t>
  </si>
  <si>
    <t>JEFE DE GESTION CULTURAL</t>
  </si>
  <si>
    <t>DELGADO</t>
  </si>
  <si>
    <t>23430.04</t>
  </si>
  <si>
    <t>18238.8</t>
  </si>
  <si>
    <t>246402916</t>
  </si>
  <si>
    <t>D812819A8411FF92AB8985A4F7D971B9</t>
  </si>
  <si>
    <t>102</t>
  </si>
  <si>
    <t>PEON</t>
  </si>
  <si>
    <t>LUIS MIGUEL</t>
  </si>
  <si>
    <t>SAENZ</t>
  </si>
  <si>
    <t>20229.85</t>
  </si>
  <si>
    <t>6129.7</t>
  </si>
  <si>
    <t>246403060</t>
  </si>
  <si>
    <t>99B7AB97B02F37F3262095E04E964779</t>
  </si>
  <si>
    <t>560</t>
  </si>
  <si>
    <t>ENC. DE MANTENIMIENTO</t>
  </si>
  <si>
    <t>JOSE HOMAR</t>
  </si>
  <si>
    <t>59364.43</t>
  </si>
  <si>
    <t>51109.9</t>
  </si>
  <si>
    <t>246403244</t>
  </si>
  <si>
    <t>EC8AA1538F654FCB9A7F709D1B747A9D</t>
  </si>
  <si>
    <t>90</t>
  </si>
  <si>
    <t>OPERADOR BARREDORA</t>
  </si>
  <si>
    <t>HORACIO</t>
  </si>
  <si>
    <t>PUENTE</t>
  </si>
  <si>
    <t>CERVANTES</t>
  </si>
  <si>
    <t>20132.43</t>
  </si>
  <si>
    <t>899.3</t>
  </si>
  <si>
    <t>246403540</t>
  </si>
  <si>
    <t>4C00F7CC8E1D659EEDD2547F1C2BE851</t>
  </si>
  <si>
    <t>404</t>
  </si>
  <si>
    <t>ASISTENTE EDUCATIVO</t>
  </si>
  <si>
    <t>MIRNA MARIA</t>
  </si>
  <si>
    <t>19366.48</t>
  </si>
  <si>
    <t>14047.4</t>
  </si>
  <si>
    <t>246403740</t>
  </si>
  <si>
    <t>9C639A7E012DEC2EABB62E886A973006</t>
  </si>
  <si>
    <t>5</t>
  </si>
  <si>
    <t>ALBANIL</t>
  </si>
  <si>
    <t>GIBRAN DE JESUS</t>
  </si>
  <si>
    <t>19135.97</t>
  </si>
  <si>
    <t>8626.55</t>
  </si>
  <si>
    <t>246403926</t>
  </si>
  <si>
    <t>9C639A7E012DEC2E779D8AD83A68CB15</t>
  </si>
  <si>
    <t>58</t>
  </si>
  <si>
    <t>ELECTRICISTA</t>
  </si>
  <si>
    <t>GONZALO EDUARDO</t>
  </si>
  <si>
    <t>14268.49</t>
  </si>
  <si>
    <t>9747.3</t>
  </si>
  <si>
    <t>246403934</t>
  </si>
  <si>
    <t>3748CED663EB19F1C3AE529C4CC16F78</t>
  </si>
  <si>
    <t>442</t>
  </si>
  <si>
    <t>SECRETARIA DE RECEPCION</t>
  </si>
  <si>
    <t>BLANCA ALICIA</t>
  </si>
  <si>
    <t>MORIN</t>
  </si>
  <si>
    <t>22350.47</t>
  </si>
  <si>
    <t>18213.85</t>
  </si>
  <si>
    <t>246404118</t>
  </si>
  <si>
    <t>A9591A532803CE79566EE77958A84C66</t>
  </si>
  <si>
    <t>1702</t>
  </si>
  <si>
    <t>COORD. DE EVENTOS</t>
  </si>
  <si>
    <t>MARIANA</t>
  </si>
  <si>
    <t>35670.06</t>
  </si>
  <si>
    <t>28611</t>
  </si>
  <si>
    <t>246404700</t>
  </si>
  <si>
    <t>48990CC30288E4A50F4D12A7F484D8D4</t>
  </si>
  <si>
    <t>148</t>
  </si>
  <si>
    <t>TRACTORISTA</t>
  </si>
  <si>
    <t>PABLO MANUEL</t>
  </si>
  <si>
    <t>LUGO</t>
  </si>
  <si>
    <t>38452.8</t>
  </si>
  <si>
    <t>34630.75</t>
  </si>
  <si>
    <t>246403260</t>
  </si>
  <si>
    <t>738F56BE54AF1870F3FF1E6E8F07C01A</t>
  </si>
  <si>
    <t>277</t>
  </si>
  <si>
    <t>CHOFER ADMINISTRATIVO</t>
  </si>
  <si>
    <t>JULIO CESAR MACARIO</t>
  </si>
  <si>
    <t>CHACON</t>
  </si>
  <si>
    <t>26334.09</t>
  </si>
  <si>
    <t>6563.8</t>
  </si>
  <si>
    <t>246404132</t>
  </si>
  <si>
    <t>2F2E51BB56E45A57DFA3D168B5BEA771</t>
  </si>
  <si>
    <t>79</t>
  </si>
  <si>
    <t>MAESTRO DANZA</t>
  </si>
  <si>
    <t>YESSICA DINORA</t>
  </si>
  <si>
    <t>OCHOA</t>
  </si>
  <si>
    <t>14940</t>
  </si>
  <si>
    <t>13367</t>
  </si>
  <si>
    <t>246404512</t>
  </si>
  <si>
    <t>2F2E51BB56E45A573A95F66651F490AC</t>
  </si>
  <si>
    <t>1822</t>
  </si>
  <si>
    <t>ENTRENADOR DE DEPORTES C</t>
  </si>
  <si>
    <t>STEPHANIE LISSET</t>
  </si>
  <si>
    <t>ZACARIAS</t>
  </si>
  <si>
    <t>15738</t>
  </si>
  <si>
    <t>14008</t>
  </si>
  <si>
    <t>246404518</t>
  </si>
  <si>
    <t>8541BEAE945F0B74865AAAF39769F17A</t>
  </si>
  <si>
    <t>GERARDO MANUEL</t>
  </si>
  <si>
    <t>GRIMALDO</t>
  </si>
  <si>
    <t>OLVEDA</t>
  </si>
  <si>
    <t>9600</t>
  </si>
  <si>
    <t>8868</t>
  </si>
  <si>
    <t>246404520</t>
  </si>
  <si>
    <t>A9591A532803CE794017D8BA4E53976C</t>
  </si>
  <si>
    <t>YARITZA</t>
  </si>
  <si>
    <t>REGALADO</t>
  </si>
  <si>
    <t>15000.02</t>
  </si>
  <si>
    <t>13042</t>
  </si>
  <si>
    <t>246404706</t>
  </si>
  <si>
    <t>A9591A532803CE791173D44A6B829ED1</t>
  </si>
  <si>
    <t>16290.06</t>
  </si>
  <si>
    <t>14114.9</t>
  </si>
  <si>
    <t>246404710</t>
  </si>
  <si>
    <t>A9591A532803CE796711D2EB7FE500C7</t>
  </si>
  <si>
    <t>13416</t>
  </si>
  <si>
    <t>12129</t>
  </si>
  <si>
    <t>246404712</t>
  </si>
  <si>
    <t>7A98AF3AB77ED682FDCE1526948716CC</t>
  </si>
  <si>
    <t>1617</t>
  </si>
  <si>
    <t>JEFE DE MUSEOGRAFIA Y RESGUARDO DE COLECCIONES</t>
  </si>
  <si>
    <t>ROBLE ANA MARIA</t>
  </si>
  <si>
    <t>VARGAS</t>
  </si>
  <si>
    <t>DIAZ</t>
  </si>
  <si>
    <t>17020.68</t>
  </si>
  <si>
    <t>14299.45</t>
  </si>
  <si>
    <t>246402748</t>
  </si>
  <si>
    <t>7A98AF3AB77ED68229019E6B79023D66</t>
  </si>
  <si>
    <t>1623</t>
  </si>
  <si>
    <t>COORD. DE PROC. ADMINISTRATIVOS Y ASUNTOS PATRIM.</t>
  </si>
  <si>
    <t>ALICIA BEATRIZ</t>
  </si>
  <si>
    <t>ESCALANTE</t>
  </si>
  <si>
    <t>39134.05</t>
  </si>
  <si>
    <t>11873.9</t>
  </si>
  <si>
    <t>246402750</t>
  </si>
  <si>
    <t>7A98AF3AB77ED682FA28512937EB6A4A</t>
  </si>
  <si>
    <t>1627</t>
  </si>
  <si>
    <t>RESP. DE CERTIFICACIONES</t>
  </si>
  <si>
    <t>PERLA LIZZETH</t>
  </si>
  <si>
    <t>VILLARREAL</t>
  </si>
  <si>
    <t>ROBLEDO</t>
  </si>
  <si>
    <t>31487.04</t>
  </si>
  <si>
    <t>13360.35</t>
  </si>
  <si>
    <t>246402756</t>
  </si>
  <si>
    <t>D812819A8411FF92A7F1E2DA062D57C2</t>
  </si>
  <si>
    <t>602</t>
  </si>
  <si>
    <t>ENC. DE LAVANDERIA</t>
  </si>
  <si>
    <t>ERIKA KARINA</t>
  </si>
  <si>
    <t>GUERRA</t>
  </si>
  <si>
    <t>ARANDA</t>
  </si>
  <si>
    <t>21534.53</t>
  </si>
  <si>
    <t>15020.95</t>
  </si>
  <si>
    <t>246403078</t>
  </si>
  <si>
    <t>48990CC30288E4A5684A9764F132024A</t>
  </si>
  <si>
    <t>JOSE ANGEL</t>
  </si>
  <si>
    <t>MARES</t>
  </si>
  <si>
    <t>14518.03</t>
  </si>
  <si>
    <t>11355.35</t>
  </si>
  <si>
    <t>246403272</t>
  </si>
  <si>
    <t>0DB941260FE55112EB67CB0567626B67</t>
  </si>
  <si>
    <t>20</t>
  </si>
  <si>
    <t>AUX. ELECTRICISTA</t>
  </si>
  <si>
    <t>MERCADO</t>
  </si>
  <si>
    <t>15475.75</t>
  </si>
  <si>
    <t>12433.25</t>
  </si>
  <si>
    <t>246403372</t>
  </si>
  <si>
    <t>0DB941260FE55112C20A9DE783337D65</t>
  </si>
  <si>
    <t>RAMON</t>
  </si>
  <si>
    <t>MONSIVAIS</t>
  </si>
  <si>
    <t>SOTELO</t>
  </si>
  <si>
    <t>14518.06</t>
  </si>
  <si>
    <t>6099.4</t>
  </si>
  <si>
    <t>246403378</t>
  </si>
  <si>
    <t>9E83D92A629EBEE6C1491247AD8D273A</t>
  </si>
  <si>
    <t>258</t>
  </si>
  <si>
    <t>JARDINERO</t>
  </si>
  <si>
    <t>PEDRO</t>
  </si>
  <si>
    <t>RENOVATO</t>
  </si>
  <si>
    <t>BELTRAN</t>
  </si>
  <si>
    <t>21909.76</t>
  </si>
  <si>
    <t>16971</t>
  </si>
  <si>
    <t>246403572</t>
  </si>
  <si>
    <t>AAF09BA28919503A4B2CC6F289476542</t>
  </si>
  <si>
    <t>1779</t>
  </si>
  <si>
    <t>AUXILIAR DE MANTENIMIENTO EXTERNO</t>
  </si>
  <si>
    <t>HECTOR</t>
  </si>
  <si>
    <t>32854.4</t>
  </si>
  <si>
    <t>28265</t>
  </si>
  <si>
    <t>246403764</t>
  </si>
  <si>
    <t>BFB0BB2AA5E78C98523E1CD19E5E6977</t>
  </si>
  <si>
    <t>AMARILLAS</t>
  </si>
  <si>
    <t>VEGA</t>
  </si>
  <si>
    <t>84569.21</t>
  </si>
  <si>
    <t>79062.4</t>
  </si>
  <si>
    <t>246403948</t>
  </si>
  <si>
    <t>BFB0BB2AA5E78C989F68BA70C92E7AEE</t>
  </si>
  <si>
    <t>81</t>
  </si>
  <si>
    <t>MECANICO</t>
  </si>
  <si>
    <t>MANUEL ALEJANDRO</t>
  </si>
  <si>
    <t>ANGUIANO</t>
  </si>
  <si>
    <t>ESPINOSA</t>
  </si>
  <si>
    <t>19533.58</t>
  </si>
  <si>
    <t>11493.35</t>
  </si>
  <si>
    <t>246403950</t>
  </si>
  <si>
    <t>BFB0BB2AA5E78C98E63DF74606D30C3C</t>
  </si>
  <si>
    <t>3</t>
  </si>
  <si>
    <t>AUXILIAR LIMPIEZA</t>
  </si>
  <si>
    <t>SOLEDAD</t>
  </si>
  <si>
    <t>AQUINO</t>
  </si>
  <si>
    <t>SANTIAGO</t>
  </si>
  <si>
    <t>18976.48</t>
  </si>
  <si>
    <t>14837.4</t>
  </si>
  <si>
    <t>246403952</t>
  </si>
  <si>
    <t>FE46939653D1D297640F4EDEDA4AAD4C</t>
  </si>
  <si>
    <t>1302</t>
  </si>
  <si>
    <t>SUPERVISOR DE ALMACEN</t>
  </si>
  <si>
    <t>ESTEBAN</t>
  </si>
  <si>
    <t>COVARRUBIAS</t>
  </si>
  <si>
    <t>23294.4</t>
  </si>
  <si>
    <t>18942.2</t>
  </si>
  <si>
    <t>246404144</t>
  </si>
  <si>
    <t>08B94DA49D3044C38B8DBF0AC6D0F782</t>
  </si>
  <si>
    <t>NICOLAS TADEO</t>
  </si>
  <si>
    <t>PEDRAZA</t>
  </si>
  <si>
    <t>13110</t>
  </si>
  <si>
    <t>11544</t>
  </si>
  <si>
    <t>246404336</t>
  </si>
  <si>
    <t>EC4696DF1BB505450F7A4DBB80A4621D</t>
  </si>
  <si>
    <t>1640</t>
  </si>
  <si>
    <t>RESP.DE PROG. DE FORT COM. INFANTIL</t>
  </si>
  <si>
    <t>JOSE EDUARDO</t>
  </si>
  <si>
    <t>50882.42</t>
  </si>
  <si>
    <t>24086.3</t>
  </si>
  <si>
    <t>246402762</t>
  </si>
  <si>
    <t>EC4696DF1BB50545EF876DB2CC17C763</t>
  </si>
  <si>
    <t>1646</t>
  </si>
  <si>
    <t>COORD. DE ESTUDIOS Y PROYECTOS</t>
  </si>
  <si>
    <t>ANGELICA</t>
  </si>
  <si>
    <t>ORTIZ</t>
  </si>
  <si>
    <t>40491.03</t>
  </si>
  <si>
    <t>9222.8</t>
  </si>
  <si>
    <t>246402766</t>
  </si>
  <si>
    <t>9E83D92A629EBEE68DD2C1EFB4A5A859</t>
  </si>
  <si>
    <t>DANIEL ALEJANDRO</t>
  </si>
  <si>
    <t>REVELES</t>
  </si>
  <si>
    <t>19813.53</t>
  </si>
  <si>
    <t>16885.35</t>
  </si>
  <si>
    <t>246403576</t>
  </si>
  <si>
    <t>AAF09BA28919503AD63EDA9E9BCB4829</t>
  </si>
  <si>
    <t>149</t>
  </si>
  <si>
    <t>TRAMOYISTA</t>
  </si>
  <si>
    <t>SAMUEL</t>
  </si>
  <si>
    <t>TALAMANTES</t>
  </si>
  <si>
    <t>28993.81</t>
  </si>
  <si>
    <t>8570.75</t>
  </si>
  <si>
    <t>246403772</t>
  </si>
  <si>
    <t>FE46939653D1D297B23C3824F59E0324</t>
  </si>
  <si>
    <t>1085</t>
  </si>
  <si>
    <t>AUXILIAR ESTANCIA A</t>
  </si>
  <si>
    <t>JUANA ANGELICA</t>
  </si>
  <si>
    <t>4618.04</t>
  </si>
  <si>
    <t>4294.08</t>
  </si>
  <si>
    <t>246404158</t>
  </si>
  <si>
    <t>C50EAAEC378D34D89C7B6B84AC141CA1</t>
  </si>
  <si>
    <t>ORIBE ANDONEI</t>
  </si>
  <si>
    <t>8400</t>
  </si>
  <si>
    <t>7799</t>
  </si>
  <si>
    <t>246404734</t>
  </si>
  <si>
    <t>EC4696DF1BB5054540E3E41291A9D95F</t>
  </si>
  <si>
    <t>1648</t>
  </si>
  <si>
    <t>RESPONSABLE DE BIBLIOCIBERS</t>
  </si>
  <si>
    <t>MAURICIO ANTONIO</t>
  </si>
  <si>
    <t>DABUR</t>
  </si>
  <si>
    <t>TAMEZ</t>
  </si>
  <si>
    <t>16178.11</t>
  </si>
  <si>
    <t>9772.25</t>
  </si>
  <si>
    <t>246402778</t>
  </si>
  <si>
    <t>B36128ECEB3A31B0C78689BFDCD076C9</t>
  </si>
  <si>
    <t>1816</t>
  </si>
  <si>
    <t>JEFE DE ATENCION CONTENCIOSO</t>
  </si>
  <si>
    <t>SANDRA YESENIA</t>
  </si>
  <si>
    <t>GALLEGOS</t>
  </si>
  <si>
    <t>31392</t>
  </si>
  <si>
    <t>21125.6</t>
  </si>
  <si>
    <t>246402966</t>
  </si>
  <si>
    <t>C6D6455E6951B947945929F61F26CBF0</t>
  </si>
  <si>
    <t>JOSE SANTOS</t>
  </si>
  <si>
    <t>41863.5</t>
  </si>
  <si>
    <t>38189.8</t>
  </si>
  <si>
    <t>246403106</t>
  </si>
  <si>
    <t>DA73F08CDF628A5544A80CC6978B605E</t>
  </si>
  <si>
    <t>GONZALO MAURICIO</t>
  </si>
  <si>
    <t>12254.69</t>
  </si>
  <si>
    <t>4492.4</t>
  </si>
  <si>
    <t>246403292</t>
  </si>
  <si>
    <t>C462999D734B4C30DF3FD333244FFDF6</t>
  </si>
  <si>
    <t>ALBERTO</t>
  </si>
  <si>
    <t>MORALES</t>
  </si>
  <si>
    <t>ARMANDO</t>
  </si>
  <si>
    <t>78686.48</t>
  </si>
  <si>
    <t>29784.55</t>
  </si>
  <si>
    <t>246403402</t>
  </si>
  <si>
    <t>1697B3EC70EE66D4F1044954102DF1B7</t>
  </si>
  <si>
    <t>42</t>
  </si>
  <si>
    <t>SRIO. GRAL. DEL SUTSMSPGG</t>
  </si>
  <si>
    <t>RAFAEL</t>
  </si>
  <si>
    <t>MONTEMAYOR</t>
  </si>
  <si>
    <t>281869.22</t>
  </si>
  <si>
    <t>260427.85</t>
  </si>
  <si>
    <t>246403590</t>
  </si>
  <si>
    <t>3B3202E94B7DF92473CF6C0D4B98AD86</t>
  </si>
  <si>
    <t>TENORIO</t>
  </si>
  <si>
    <t>36471.65</t>
  </si>
  <si>
    <t>23330.7</t>
  </si>
  <si>
    <t>246403780</t>
  </si>
  <si>
    <t>2995A374BA3F745E5B927AB020F578E8</t>
  </si>
  <si>
    <t>286</t>
  </si>
  <si>
    <t>VIGILANTE</t>
  </si>
  <si>
    <t>DAVID ALONSO</t>
  </si>
  <si>
    <t>ATILANO</t>
  </si>
  <si>
    <t>MAGALLANES</t>
  </si>
  <si>
    <t>4754.65</t>
  </si>
  <si>
    <t>4281.4</t>
  </si>
  <si>
    <t>246403974</t>
  </si>
  <si>
    <t>DA09AEE8B972386C433DD00B8E3DE5C9</t>
  </si>
  <si>
    <t>1906</t>
  </si>
  <si>
    <t>EDUCADORA</t>
  </si>
  <si>
    <t>NANCY PAOLA</t>
  </si>
  <si>
    <t>BAUTISTA</t>
  </si>
  <si>
    <t>ECHAVARRIA</t>
  </si>
  <si>
    <t>14224.23</t>
  </si>
  <si>
    <t>7956.6</t>
  </si>
  <si>
    <t>246403982</t>
  </si>
  <si>
    <t>6C4B07AAD1DC06017834E8305302AC25</t>
  </si>
  <si>
    <t>VIOLETA</t>
  </si>
  <si>
    <t>DE LA ROSA</t>
  </si>
  <si>
    <t>14060.4</t>
  </si>
  <si>
    <t>246404166</t>
  </si>
  <si>
    <t>86D4A923FAFDA5CEBBFD59F4AE734AD9</t>
  </si>
  <si>
    <t>HECTOR FRANCISCO</t>
  </si>
  <si>
    <t>LAURENT</t>
  </si>
  <si>
    <t>12221</t>
  </si>
  <si>
    <t>246404554</t>
  </si>
  <si>
    <t>40F07E47888E9EE2E52BC52014D721E1</t>
  </si>
  <si>
    <t>682</t>
  </si>
  <si>
    <t>JEFE DE PROYECTOS</t>
  </si>
  <si>
    <t>EDUARDO MARCELINO</t>
  </si>
  <si>
    <t>14608.03</t>
  </si>
  <si>
    <t>11987.35</t>
  </si>
  <si>
    <t>246404740</t>
  </si>
  <si>
    <t>40F07E47888E9EE248BA605C79BD4F32</t>
  </si>
  <si>
    <t>CLAUDIA</t>
  </si>
  <si>
    <t>OLVERA</t>
  </si>
  <si>
    <t>19260.04</t>
  </si>
  <si>
    <t>16280.2</t>
  </si>
  <si>
    <t>246404746</t>
  </si>
  <si>
    <t>40F07E47888E9EE28F0918824F8BC063</t>
  </si>
  <si>
    <t>664</t>
  </si>
  <si>
    <t>JEFE DE PROYECTOS ESPECIALES</t>
  </si>
  <si>
    <t>ISABEL</t>
  </si>
  <si>
    <t>SAHAGUN</t>
  </si>
  <si>
    <t>25290.04</t>
  </si>
  <si>
    <t>19523.8</t>
  </si>
  <si>
    <t>246404750</t>
  </si>
  <si>
    <t>B36128ECEB3A31B02D1F31827B80FB8F</t>
  </si>
  <si>
    <t>1820</t>
  </si>
  <si>
    <t>COORD. DE DIFIUSION Y VINCULACION URBANA</t>
  </si>
  <si>
    <t>BAHENA</t>
  </si>
  <si>
    <t>31511.8</t>
  </si>
  <si>
    <t>246402974</t>
  </si>
  <si>
    <t>309A8B38ED7D97FA172EFEE8A74AA8DC</t>
  </si>
  <si>
    <t>553</t>
  </si>
  <si>
    <t>OPERADOR DE EQUIPO DE SUCCION</t>
  </si>
  <si>
    <t>SERGIO</t>
  </si>
  <si>
    <t>GUTIERREZ</t>
  </si>
  <si>
    <t>14218.21</t>
  </si>
  <si>
    <t>9699.65</t>
  </si>
  <si>
    <t>246403310</t>
  </si>
  <si>
    <t>C462999D734B4C301C5692D8F8118617</t>
  </si>
  <si>
    <t>80</t>
  </si>
  <si>
    <t>MAYORDOMO</t>
  </si>
  <si>
    <t>JOSE INES</t>
  </si>
  <si>
    <t>57680.4</t>
  </si>
  <si>
    <t>54710.6</t>
  </si>
  <si>
    <t>246403408</t>
  </si>
  <si>
    <t>C462999D734B4C30A919799874A33791</t>
  </si>
  <si>
    <t>1760</t>
  </si>
  <si>
    <t>AUXILIAR DE UNIDAD DEPORTIVA</t>
  </si>
  <si>
    <t>GERSON EDER</t>
  </si>
  <si>
    <t>20234.49</t>
  </si>
  <si>
    <t>16867.6</t>
  </si>
  <si>
    <t>246403416</t>
  </si>
  <si>
    <t>88E19EA236CB5660360FBE0E2996494D</t>
  </si>
  <si>
    <t>MARTIN</t>
  </si>
  <si>
    <t>17287.05</t>
  </si>
  <si>
    <t>7988.05</t>
  </si>
  <si>
    <t>246403600</t>
  </si>
  <si>
    <t>6C4B07AAD1DC060188BBF38DB589049E</t>
  </si>
  <si>
    <t>24055.04</t>
  </si>
  <si>
    <t>17514.5</t>
  </si>
  <si>
    <t>246404176</t>
  </si>
  <si>
    <t>465C13F6EE34BFA89740E29F55A1D179</t>
  </si>
  <si>
    <t>514</t>
  </si>
  <si>
    <t>AUDITOR OBRA PUBLICA</t>
  </si>
  <si>
    <t>ALMAGUER</t>
  </si>
  <si>
    <t>26900</t>
  </si>
  <si>
    <t>22127.9</t>
  </si>
  <si>
    <t>246404378</t>
  </si>
  <si>
    <t>7FA8C2076D73DC884564A6247450307A</t>
  </si>
  <si>
    <t>1861</t>
  </si>
  <si>
    <t>OPERADOR DE TRANSPORTE</t>
  </si>
  <si>
    <t>ANGEL FILIBERTO</t>
  </si>
  <si>
    <t>18000.08</t>
  </si>
  <si>
    <t>15605.2</t>
  </si>
  <si>
    <t>246404760</t>
  </si>
  <si>
    <t>65E4834EE6B87B2790B62657EB6A83D3</t>
  </si>
  <si>
    <t>1830</t>
  </si>
  <si>
    <t>AUXILIAR DE SUPERVISOR</t>
  </si>
  <si>
    <t>JOSE DOLORES</t>
  </si>
  <si>
    <t>23318.46</t>
  </si>
  <si>
    <t>18714.6</t>
  </si>
  <si>
    <t>246402984</t>
  </si>
  <si>
    <t>65E4834EE6B87B27665C8EE92861253B</t>
  </si>
  <si>
    <t>1840</t>
  </si>
  <si>
    <t>ANALISTA FUNCIONAL</t>
  </si>
  <si>
    <t>NORMA GUADALUPE</t>
  </si>
  <si>
    <t>AGUIRRE</t>
  </si>
  <si>
    <t>84525.04</t>
  </si>
  <si>
    <t>73454.05</t>
  </si>
  <si>
    <t>246402986</t>
  </si>
  <si>
    <t>65E4834EE6B87B27D1C0678C29B41AED</t>
  </si>
  <si>
    <t>1855</t>
  </si>
  <si>
    <t>RESPONSABLE ARCHIVO TRAMITE</t>
  </si>
  <si>
    <t>KARLA ELIZABETH</t>
  </si>
  <si>
    <t>15837.57</t>
  </si>
  <si>
    <t>9440.35</t>
  </si>
  <si>
    <t>246402992</t>
  </si>
  <si>
    <t>FE8348ED78CC0F3FAF3435941EC44838</t>
  </si>
  <si>
    <t>JORGE ANTONIO</t>
  </si>
  <si>
    <t>27245.01</t>
  </si>
  <si>
    <t>14760.1</t>
  </si>
  <si>
    <t>246403128</t>
  </si>
  <si>
    <t>692C9D71CEA4605249268317BFD31689</t>
  </si>
  <si>
    <t>RUBEN</t>
  </si>
  <si>
    <t>MORAN</t>
  </si>
  <si>
    <t>31058.41</t>
  </si>
  <si>
    <t>21104.7</t>
  </si>
  <si>
    <t>246403424</t>
  </si>
  <si>
    <t>88E19EA236CB56609DDBF10FE8F0A189</t>
  </si>
  <si>
    <t>66</t>
  </si>
  <si>
    <t>JEFE DE CUADRILLA</t>
  </si>
  <si>
    <t>BERNARDINO</t>
  </si>
  <si>
    <t>ROBLES</t>
  </si>
  <si>
    <t>21450.44</t>
  </si>
  <si>
    <t>13556.55</t>
  </si>
  <si>
    <t>246403618</t>
  </si>
  <si>
    <t>5BDEBD64BF5068DD99550B6EF283B47B</t>
  </si>
  <si>
    <t>1597</t>
  </si>
  <si>
    <t>ANALISTA DE ORDENAMIENTO TERRITORIAL</t>
  </si>
  <si>
    <t>KATIA EDITH</t>
  </si>
  <si>
    <t>18990.02</t>
  </si>
  <si>
    <t>16075.9</t>
  </si>
  <si>
    <t>246404580</t>
  </si>
  <si>
    <t>7FA8C2076D73DC88BB08390F7110D02A</t>
  </si>
  <si>
    <t>9</t>
  </si>
  <si>
    <t>ARQUITECTO(A)</t>
  </si>
  <si>
    <t>CLAUDIA CONCEPCION</t>
  </si>
  <si>
    <t>246404772</t>
  </si>
  <si>
    <t>FCEB75223A29404B78326422412CE581</t>
  </si>
  <si>
    <t>1676</t>
  </si>
  <si>
    <t>COORD. DE FORMACION DEPORTIVA Y SALUD</t>
  </si>
  <si>
    <t>AARON</t>
  </si>
  <si>
    <t>IGLESIAS</t>
  </si>
  <si>
    <t>MONTALVO</t>
  </si>
  <si>
    <t>39230.44</t>
  </si>
  <si>
    <t>35161.95</t>
  </si>
  <si>
    <t>246402812</t>
  </si>
  <si>
    <t>FE8348ED78CC0F3FFAAF758612251723</t>
  </si>
  <si>
    <t>JORGE ALBERTO</t>
  </si>
  <si>
    <t>SAUCEDA</t>
  </si>
  <si>
    <t>36724.73</t>
  </si>
  <si>
    <t>33008.05</t>
  </si>
  <si>
    <t>246403134</t>
  </si>
  <si>
    <t>FE8348ED78CC0F3FF5613798B7D9C749</t>
  </si>
  <si>
    <t>648</t>
  </si>
  <si>
    <t>ENCARGADA DE SALA</t>
  </si>
  <si>
    <t>MIREYA</t>
  </si>
  <si>
    <t>VALDEZ</t>
  </si>
  <si>
    <t>20302.43</t>
  </si>
  <si>
    <t>10044.15</t>
  </si>
  <si>
    <t>246403138</t>
  </si>
  <si>
    <t>692C9D71CEA46052E6F33ACE45CCE209</t>
  </si>
  <si>
    <t>MARIA DE LA LUZ</t>
  </si>
  <si>
    <t>MUÐIZ</t>
  </si>
  <si>
    <t>VALLES</t>
  </si>
  <si>
    <t>12395.14</t>
  </si>
  <si>
    <t>7814.3</t>
  </si>
  <si>
    <t>246403432</t>
  </si>
  <si>
    <t>12BC0CF06F4BF3224B4A9E3C5859D2B4</t>
  </si>
  <si>
    <t>IMELDA DEYANIRA</t>
  </si>
  <si>
    <t>BUSTOS</t>
  </si>
  <si>
    <t>41729.07</t>
  </si>
  <si>
    <t>12472.75</t>
  </si>
  <si>
    <t>246404010</t>
  </si>
  <si>
    <t>B8C80815CC014DAE601E019F529F2B30</t>
  </si>
  <si>
    <t>GERARDO MAURICIO</t>
  </si>
  <si>
    <t>FERREIRA</t>
  </si>
  <si>
    <t>51753.59</t>
  </si>
  <si>
    <t>46216.1</t>
  </si>
  <si>
    <t>246404206</t>
  </si>
  <si>
    <t>B8C80815CC014DAEC8EFFD40098ADCCC</t>
  </si>
  <si>
    <t>BRENDA MARGARITA</t>
  </si>
  <si>
    <t>CARDENAS</t>
  </si>
  <si>
    <t>20302.48</t>
  </si>
  <si>
    <t>12935</t>
  </si>
  <si>
    <t>246404210</t>
  </si>
  <si>
    <t>CC99D89B51ACA9F7FF1F692520C95667</t>
  </si>
  <si>
    <t>1665</t>
  </si>
  <si>
    <t>MAESTRO DE ARTE</t>
  </si>
  <si>
    <t>CARLOS ALBERTO</t>
  </si>
  <si>
    <t>10687</t>
  </si>
  <si>
    <t>9703</t>
  </si>
  <si>
    <t>246404400</t>
  </si>
  <si>
    <t>F1B5C9E3D00FB05A2DC0A5A6734F1914</t>
  </si>
  <si>
    <t>ESTEFANIA</t>
  </si>
  <si>
    <t>SIDON</t>
  </si>
  <si>
    <t>14250.08</t>
  </si>
  <si>
    <t>12057.5</t>
  </si>
  <si>
    <t>246404780</t>
  </si>
  <si>
    <t>F1B5C9E3D00FB05A2EF54307B897F914</t>
  </si>
  <si>
    <t>1899</t>
  </si>
  <si>
    <t>ASISTENTE TEC DE DICTAMINACION</t>
  </si>
  <si>
    <t>KAREMY ADORACION</t>
  </si>
  <si>
    <t>TORIJA</t>
  </si>
  <si>
    <t>17700.02</t>
  </si>
  <si>
    <t>15098.8</t>
  </si>
  <si>
    <t>246404786</t>
  </si>
  <si>
    <t>2D3C491555B6B2B7D79DB9CB070DB1C7</t>
  </si>
  <si>
    <t>1443</t>
  </si>
  <si>
    <t>EVALUADOR PSICOSOCIAL</t>
  </si>
  <si>
    <t>ALEXIA ALEJANDRA</t>
  </si>
  <si>
    <t>VILLASANA</t>
  </si>
  <si>
    <t>20658.06</t>
  </si>
  <si>
    <t>15754</t>
  </si>
  <si>
    <t>246402626</t>
  </si>
  <si>
    <t>27A3B319AE700097BDE720670DDA1023</t>
  </si>
  <si>
    <t>1688</t>
  </si>
  <si>
    <t>AUXILIAR PROCESOS Y HERRAMIENTAS</t>
  </si>
  <si>
    <t>BRANDON DEL ANGEL</t>
  </si>
  <si>
    <t>TREJO</t>
  </si>
  <si>
    <t>14883.11</t>
  </si>
  <si>
    <t>10064.95</t>
  </si>
  <si>
    <t>246402820</t>
  </si>
  <si>
    <t>E1F813DEEE77D33F57A590CCDFBB0F82</t>
  </si>
  <si>
    <t>1786</t>
  </si>
  <si>
    <t>OPERATIVO DE PANTEONES</t>
  </si>
  <si>
    <t>JOSE GERARDO</t>
  </si>
  <si>
    <t>OVALLE</t>
  </si>
  <si>
    <t>13916.77</t>
  </si>
  <si>
    <t>9885.7</t>
  </si>
  <si>
    <t>246403832</t>
  </si>
  <si>
    <t>CC99D89B51ACA9F7E51ABB78A96AB31F</t>
  </si>
  <si>
    <t>1894</t>
  </si>
  <si>
    <t>AUXILIAR OPERATIVO</t>
  </si>
  <si>
    <t>ANA SOFIA</t>
  </si>
  <si>
    <t>COTA</t>
  </si>
  <si>
    <t>13230.04</t>
  </si>
  <si>
    <t>11640.6</t>
  </si>
  <si>
    <t>246404406</t>
  </si>
  <si>
    <t>27A3B319AE7000971F22CD840709B18B</t>
  </si>
  <si>
    <t>1696</t>
  </si>
  <si>
    <t>ANDRES ISAI</t>
  </si>
  <si>
    <t>18007</t>
  </si>
  <si>
    <t>7090.3</t>
  </si>
  <si>
    <t>246402834</t>
  </si>
  <si>
    <t>27A3B319AE70009731CF562054270EF2</t>
  </si>
  <si>
    <t>1697</t>
  </si>
  <si>
    <t>RESPONSABLE DE CAPACITACION Y VINCULACION</t>
  </si>
  <si>
    <t>BLANCO</t>
  </si>
  <si>
    <t>21547</t>
  </si>
  <si>
    <t>13209.6</t>
  </si>
  <si>
    <t>246402836</t>
  </si>
  <si>
    <t>BEBF86C9A6A669C6DDC1B4B2207BA151</t>
  </si>
  <si>
    <t>316</t>
  </si>
  <si>
    <t>ENCARGADO(A)</t>
  </si>
  <si>
    <t>DAVID</t>
  </si>
  <si>
    <t>HERRERA</t>
  </si>
  <si>
    <t>LLAMAS</t>
  </si>
  <si>
    <t>25096.51</t>
  </si>
  <si>
    <t>2643.7</t>
  </si>
  <si>
    <t>246403156</t>
  </si>
  <si>
    <t>AB0CF26756CAD0F160BBEF4D8B6CD648</t>
  </si>
  <si>
    <t>732</t>
  </si>
  <si>
    <t>RESP. CABLEADO ESTRUCTURAL</t>
  </si>
  <si>
    <t>HUERTA</t>
  </si>
  <si>
    <t>31114.51</t>
  </si>
  <si>
    <t>20953.1</t>
  </si>
  <si>
    <t>246403166</t>
  </si>
  <si>
    <t>182EB08492FD4E1EF4824C1034F50E45</t>
  </si>
  <si>
    <t>LILIA JAKELINE</t>
  </si>
  <si>
    <t>14409.25</t>
  </si>
  <si>
    <t>246403650</t>
  </si>
  <si>
    <t>8CEB121E06984F768B4C31FF3E554851</t>
  </si>
  <si>
    <t>HEBER VENANCIO</t>
  </si>
  <si>
    <t>VELIZ</t>
  </si>
  <si>
    <t>19622.4</t>
  </si>
  <si>
    <t>246403848</t>
  </si>
  <si>
    <t>1F437F7C1FE7449129A8B897488DE5D3</t>
  </si>
  <si>
    <t>41</t>
  </si>
  <si>
    <t>COCINERO(A)</t>
  </si>
  <si>
    <t>MARGARITA</t>
  </si>
  <si>
    <t>46825.42</t>
  </si>
  <si>
    <t>36671.55</t>
  </si>
  <si>
    <t>246404036</t>
  </si>
  <si>
    <t>DE9650FFE546B24F97C29674588988F0</t>
  </si>
  <si>
    <t>1458</t>
  </si>
  <si>
    <t>SECRETARIO DE JUZGADO CIVICO</t>
  </si>
  <si>
    <t>JULIO ALBERTO</t>
  </si>
  <si>
    <t>20460.1</t>
  </si>
  <si>
    <t>13997</t>
  </si>
  <si>
    <t>246402654</t>
  </si>
  <si>
    <t>27A3B319AE7000978B36A43AB2284330</t>
  </si>
  <si>
    <t>1698</t>
  </si>
  <si>
    <t>COORD. PLAZAS, PRESUPUESTOS Y ADMON.</t>
  </si>
  <si>
    <t>HUMBERTO</t>
  </si>
  <si>
    <t>42500.01</t>
  </si>
  <si>
    <t>30139</t>
  </si>
  <si>
    <t>246402838</t>
  </si>
  <si>
    <t>AB0CF26756CAD0F119311DD9AB1A6058</t>
  </si>
  <si>
    <t>1810</t>
  </si>
  <si>
    <t>SUPERVISOR DE GESTION DE OPERATIVA</t>
  </si>
  <si>
    <t>IVAN ULISES</t>
  </si>
  <si>
    <t>17479.2</t>
  </si>
  <si>
    <t>7976.5</t>
  </si>
  <si>
    <t>246403170</t>
  </si>
  <si>
    <t>AB0CF26756CAD0F1A364135B9FCE904B</t>
  </si>
  <si>
    <t>SENON</t>
  </si>
  <si>
    <t>ZUÐIGA</t>
  </si>
  <si>
    <t>16512.18</t>
  </si>
  <si>
    <t>10728.5</t>
  </si>
  <si>
    <t>246403172</t>
  </si>
  <si>
    <t>FB5A0E9DBF484587122DE4CAB4D3B696</t>
  </si>
  <si>
    <t>MARCELO ANDRE</t>
  </si>
  <si>
    <t>14518.02</t>
  </si>
  <si>
    <t>5115.05</t>
  </si>
  <si>
    <t>246403478</t>
  </si>
  <si>
    <t>8CEB121E06984F761290070CB04ACC07</t>
  </si>
  <si>
    <t>MARIBEL</t>
  </si>
  <si>
    <t>VELASQUEZ</t>
  </si>
  <si>
    <t>14155.59</t>
  </si>
  <si>
    <t>6192.15</t>
  </si>
  <si>
    <t>246403852</t>
  </si>
  <si>
    <t>D9B513DD978CA7DC18C0ED048B9A2445</t>
  </si>
  <si>
    <t>MARIA GUADALUPE</t>
  </si>
  <si>
    <t>BARRIENTOS</t>
  </si>
  <si>
    <t>24342.64</t>
  </si>
  <si>
    <t>2487.8</t>
  </si>
  <si>
    <t>246403860</t>
  </si>
  <si>
    <t>54D00936181B0C17272AC303FFD519EB</t>
  </si>
  <si>
    <t>JORGE ALEJANDRO</t>
  </si>
  <si>
    <t>CARRANZA</t>
  </si>
  <si>
    <t>OLIVA</t>
  </si>
  <si>
    <t>37920.42</t>
  </si>
  <si>
    <t>30095.4</t>
  </si>
  <si>
    <t>246404046</t>
  </si>
  <si>
    <t>8CA13ADC31757A1866F5F2AAAB072132</t>
  </si>
  <si>
    <t>DANIELA</t>
  </si>
  <si>
    <t>16260.06</t>
  </si>
  <si>
    <t>14006</t>
  </si>
  <si>
    <t>246404822</t>
  </si>
  <si>
    <t>6B2B2D541A1DFB85126335AD9604829D</t>
  </si>
  <si>
    <t>1722</t>
  </si>
  <si>
    <t>JEFE DE MERCADOS</t>
  </si>
  <si>
    <t>ARACELI</t>
  </si>
  <si>
    <t>CONDE</t>
  </si>
  <si>
    <t>19819</t>
  </si>
  <si>
    <t>12226</t>
  </si>
  <si>
    <t>246402856</t>
  </si>
  <si>
    <t>8FAE9E8302A46AA8CA028188BE45289A</t>
  </si>
  <si>
    <t>MARIA ELENA</t>
  </si>
  <si>
    <t>36616.47</t>
  </si>
  <si>
    <t>29206.55</t>
  </si>
  <si>
    <t>246403678</t>
  </si>
  <si>
    <t>012530640D82A0250F39FBB0B8AB7AB3</t>
  </si>
  <si>
    <t>ATHZIRI PALOMA</t>
  </si>
  <si>
    <t>GALICIA</t>
  </si>
  <si>
    <t>14040</t>
  </si>
  <si>
    <t>12629</t>
  </si>
  <si>
    <t>246404634</t>
  </si>
  <si>
    <t>8CA13ADC31757A18457F4C2B322C53AD</t>
  </si>
  <si>
    <t>SANDRA</t>
  </si>
  <si>
    <t>VASQUEZ</t>
  </si>
  <si>
    <t>ALDABA</t>
  </si>
  <si>
    <t>17000.02</t>
  </si>
  <si>
    <t>14620</t>
  </si>
  <si>
    <t>246404830</t>
  </si>
  <si>
    <t>4035E3F646426771C27AAFA05FD3D428</t>
  </si>
  <si>
    <t>1876</t>
  </si>
  <si>
    <t>COORD. DESARROLLO FORMATIVO</t>
  </si>
  <si>
    <t>DAMARIS</t>
  </si>
  <si>
    <t>GURROLA</t>
  </si>
  <si>
    <t>CHARLES</t>
  </si>
  <si>
    <t>29568</t>
  </si>
  <si>
    <t>22053</t>
  </si>
  <si>
    <t>246403012</t>
  </si>
  <si>
    <t>4035E3F6464267718089C90188193C6B</t>
  </si>
  <si>
    <t>1879</t>
  </si>
  <si>
    <t>JEFE DE MUSEOGRAFÍA Y MONTAJES</t>
  </si>
  <si>
    <t>GALLARDO</t>
  </si>
  <si>
    <t>FERNANDEZ</t>
  </si>
  <si>
    <t>13498.05</t>
  </si>
  <si>
    <t>246403016</t>
  </si>
  <si>
    <t>32C88A36046926765E34C8D3B634292C</t>
  </si>
  <si>
    <t>VICTOR HUGO</t>
  </si>
  <si>
    <t>47384.4</t>
  </si>
  <si>
    <t>42795</t>
  </si>
  <si>
    <t>246403498</t>
  </si>
  <si>
    <t>3DA68CBD369191E241D6075E7AABB641</t>
  </si>
  <si>
    <t>JUAN ANTONIO</t>
  </si>
  <si>
    <t>NULL</t>
  </si>
  <si>
    <t>18772.44</t>
  </si>
  <si>
    <t>15809</t>
  </si>
  <si>
    <t>246403886</t>
  </si>
  <si>
    <t>37FE75633EE64632689524025EBF737F</t>
  </si>
  <si>
    <t>JULIO ANGEL EDUARDO</t>
  </si>
  <si>
    <t>CEDILLO</t>
  </si>
  <si>
    <t>25639.71</t>
  </si>
  <si>
    <t>19142.35</t>
  </si>
  <si>
    <t>246404074</t>
  </si>
  <si>
    <t>C211E42EB1561B055974C8ACBFC9AB6A</t>
  </si>
  <si>
    <t>1877</t>
  </si>
  <si>
    <t>ENTRENADOR DE DEPORTES A</t>
  </si>
  <si>
    <t>JUAN PEDRO</t>
  </si>
  <si>
    <t>VELASCO</t>
  </si>
  <si>
    <t>16348.75</t>
  </si>
  <si>
    <t>14499.75</t>
  </si>
  <si>
    <t>246404454</t>
  </si>
  <si>
    <t>76E7E500222831E2E5E3E20C44AAF5DD</t>
  </si>
  <si>
    <t>JOSE ARMANDO</t>
  </si>
  <si>
    <t>POBLANO</t>
  </si>
  <si>
    <t>11430.04</t>
  </si>
  <si>
    <t>10252.1</t>
  </si>
  <si>
    <t>246404842</t>
  </si>
  <si>
    <t>F8011F8E5B2432FECE37DE274372F514</t>
  </si>
  <si>
    <t>1489</t>
  </si>
  <si>
    <t>JUEZ CIVICO</t>
  </si>
  <si>
    <t>BASILIO</t>
  </si>
  <si>
    <t>MACIAS</t>
  </si>
  <si>
    <t>CORONADO</t>
  </si>
  <si>
    <t>26910.06</t>
  </si>
  <si>
    <t>16994.15</t>
  </si>
  <si>
    <t>246402692</t>
  </si>
  <si>
    <t>B31B1D7D6236A61BBB710F483CE66644</t>
  </si>
  <si>
    <t>BERNARDO</t>
  </si>
  <si>
    <t>37578.99</t>
  </si>
  <si>
    <t>34109.15</t>
  </si>
  <si>
    <t>246403212</t>
  </si>
  <si>
    <t>38AA25B46E0BE0D14B60B252087F0733</t>
  </si>
  <si>
    <t>1795</t>
  </si>
  <si>
    <t>RESPONSABLE DEL CENTRO COMUNITARO SAN PEDRO 400</t>
  </si>
  <si>
    <t>ROSARIO ELIZABETH</t>
  </si>
  <si>
    <t>21968.43</t>
  </si>
  <si>
    <t>16525.6</t>
  </si>
  <si>
    <t>246403508</t>
  </si>
  <si>
    <t>38AA25B46E0BE0D145D13B41D7341497</t>
  </si>
  <si>
    <t>RAUL</t>
  </si>
  <si>
    <t>70968.4</t>
  </si>
  <si>
    <t>66500.6</t>
  </si>
  <si>
    <t>246403514</t>
  </si>
  <si>
    <t>69E6FBD84C7D142DF6C202BBC33BB6B0</t>
  </si>
  <si>
    <t>MARCELA GUADALUPE</t>
  </si>
  <si>
    <t>OVIEDO</t>
  </si>
  <si>
    <t>32226.48</t>
  </si>
  <si>
    <t>27199.4</t>
  </si>
  <si>
    <t>246403696</t>
  </si>
  <si>
    <t>3DA68CBD369191E2418DB27B3B05D669</t>
  </si>
  <si>
    <t>134</t>
  </si>
  <si>
    <t>SOLDADOR</t>
  </si>
  <si>
    <t>ACEVEDO</t>
  </si>
  <si>
    <t>ESCAMILLA</t>
  </si>
  <si>
    <t>19792.45</t>
  </si>
  <si>
    <t>11499.65</t>
  </si>
  <si>
    <t>246403890</t>
  </si>
  <si>
    <t>3DA68CBD369191E2169774DAED63552D</t>
  </si>
  <si>
    <t>JOSE FELICIANO</t>
  </si>
  <si>
    <t>29249.06</t>
  </si>
  <si>
    <t>22838.95</t>
  </si>
  <si>
    <t>246403898</t>
  </si>
  <si>
    <t>A1D29DB940869499F4E55E4B898168CC</t>
  </si>
  <si>
    <t>RAUL ALBERTO</t>
  </si>
  <si>
    <t>CERDA</t>
  </si>
  <si>
    <t>10356.15</t>
  </si>
  <si>
    <t>246404088</t>
  </si>
  <si>
    <t>E4D74190475E42574B3A711EBC17F49F</t>
  </si>
  <si>
    <t>18</t>
  </si>
  <si>
    <t>AUX. COCINA</t>
  </si>
  <si>
    <t>MARTINA</t>
  </si>
  <si>
    <t>19724.44</t>
  </si>
  <si>
    <t>14227.2</t>
  </si>
  <si>
    <t>246404272</t>
  </si>
  <si>
    <t>14CCB195AE8A01383B73E5B0E92ABD38</t>
  </si>
  <si>
    <t>1504</t>
  </si>
  <si>
    <t>COORD. DE PLANEACION Y MONITOREO</t>
  </si>
  <si>
    <t>UNIDAD DE GOBIERNO PARA RESULTADOS</t>
  </si>
  <si>
    <t>GISELL CAROLINA</t>
  </si>
  <si>
    <t>LECHUGA</t>
  </si>
  <si>
    <t>47770.05</t>
  </si>
  <si>
    <t>25780.2</t>
  </si>
  <si>
    <t>246402700</t>
  </si>
  <si>
    <t>14CCB195AE8A0138F7F62712B1D3CA8C</t>
  </si>
  <si>
    <t>1542</t>
  </si>
  <si>
    <t>COORD. DE GEOMÁTICA Y BASES DE DATOS</t>
  </si>
  <si>
    <t>EMMA LILIA</t>
  </si>
  <si>
    <t>MONCADA</t>
  </si>
  <si>
    <t>BACA</t>
  </si>
  <si>
    <t>35072</t>
  </si>
  <si>
    <t>25887.9</t>
  </si>
  <si>
    <t>246402708</t>
  </si>
  <si>
    <t>477E7A7FD339BC247DC31266DF0C9C24</t>
  </si>
  <si>
    <t>MARIA ESTHER</t>
  </si>
  <si>
    <t>BELMARES</t>
  </si>
  <si>
    <t>29679.56</t>
  </si>
  <si>
    <t>22571.5</t>
  </si>
  <si>
    <t>246402890</t>
  </si>
  <si>
    <t>875433E9259C9D0AE5398F70C10B85D4</t>
  </si>
  <si>
    <t>1908</t>
  </si>
  <si>
    <t>COORDINADOR(A) APOYO A LA EDUCACION</t>
  </si>
  <si>
    <t>NORMA</t>
  </si>
  <si>
    <t>67400</t>
  </si>
  <si>
    <t>60973.6</t>
  </si>
  <si>
    <t>246403040</t>
  </si>
  <si>
    <t>D6059D31531251938BA824F59545367A</t>
  </si>
  <si>
    <t>BENJAMIN LUCIO</t>
  </si>
  <si>
    <t>JUAREZ</t>
  </si>
  <si>
    <t>39366.85</t>
  </si>
  <si>
    <t>24217.25</t>
  </si>
  <si>
    <t>246403710</t>
  </si>
  <si>
    <t>D6059D31531251930EB5A4ABEE8F3EC8</t>
  </si>
  <si>
    <t>MONCAYO</t>
  </si>
  <si>
    <t>48341.58</t>
  </si>
  <si>
    <t>41177.7</t>
  </si>
  <si>
    <t>246403716</t>
  </si>
  <si>
    <t>2A789BDB34ACDF67F883FAF15B029BB5</t>
  </si>
  <si>
    <t>8</t>
  </si>
  <si>
    <t>ALMACENISTA</t>
  </si>
  <si>
    <t>JUAN JESUS</t>
  </si>
  <si>
    <t>ALARDIN</t>
  </si>
  <si>
    <t>27901.52</t>
  </si>
  <si>
    <t>21475.5</t>
  </si>
  <si>
    <t>246403908</t>
  </si>
  <si>
    <t>C50FB8551E056585076A675D65B2823B</t>
  </si>
  <si>
    <t>9561.5</t>
  </si>
  <si>
    <t>246404478</t>
  </si>
  <si>
    <t>875433E9259C9D0A0FDD989D18C57F44</t>
  </si>
  <si>
    <t>1917</t>
  </si>
  <si>
    <t>JEFE DE PROCEDIMIENTOS</t>
  </si>
  <si>
    <t>MAYRA GUADALUPE</t>
  </si>
  <si>
    <t>MOYEDA</t>
  </si>
  <si>
    <t>22944.04</t>
  </si>
  <si>
    <t>15827.8</t>
  </si>
  <si>
    <t>246403044</t>
  </si>
  <si>
    <t>875433E9259C9D0AB1C44CF8B0FE0AA2</t>
  </si>
  <si>
    <t>306</t>
  </si>
  <si>
    <t>ASISTENTE</t>
  </si>
  <si>
    <t>MARIA ALEJANDRA</t>
  </si>
  <si>
    <t>26456.53</t>
  </si>
  <si>
    <t>20819.55</t>
  </si>
  <si>
    <t>246403048</t>
  </si>
  <si>
    <t>875433E9259C9D0AEF917246CEF2EC99</t>
  </si>
  <si>
    <t>JESSICA</t>
  </si>
  <si>
    <t>24364.52</t>
  </si>
  <si>
    <t>17082.35</t>
  </si>
  <si>
    <t>246403052</t>
  </si>
  <si>
    <t>87DB5E3BA4398301CA1DE470836D8507</t>
  </si>
  <si>
    <t>GABRIEL</t>
  </si>
  <si>
    <t>LIRA</t>
  </si>
  <si>
    <t>26753.89</t>
  </si>
  <si>
    <t>12429.6</t>
  </si>
  <si>
    <t>246403234</t>
  </si>
  <si>
    <t>87DB5E3BA439830176F8B8C9E2DDB7EF</t>
  </si>
  <si>
    <t>LOERA</t>
  </si>
  <si>
    <t>CORTES</t>
  </si>
  <si>
    <t>42172.72</t>
  </si>
  <si>
    <t>26256.2</t>
  </si>
  <si>
    <t>246403236</t>
  </si>
  <si>
    <t>5A006AB096282A756BCFD07D6153BEEA</t>
  </si>
  <si>
    <t>PATRICIA</t>
  </si>
  <si>
    <t>53060.47</t>
  </si>
  <si>
    <t>36848.5</t>
  </si>
  <si>
    <t>246401018</t>
  </si>
  <si>
    <t>FCFCE545F4D1B7A5D201FF37DC2949EC</t>
  </si>
  <si>
    <t>NIDIA ELENA</t>
  </si>
  <si>
    <t>17558.12</t>
  </si>
  <si>
    <t>7665.4</t>
  </si>
  <si>
    <t>246401402</t>
  </si>
  <si>
    <t>FDA3866E9A508DD330D3A50CB4FB72FD</t>
  </si>
  <si>
    <t>JOSE GUADALUPE</t>
  </si>
  <si>
    <t>29569.98</t>
  </si>
  <si>
    <t>19855.35</t>
  </si>
  <si>
    <t>246401596</t>
  </si>
  <si>
    <t>FDA3866E9A508DD3C0EAEEB3C2E621D6</t>
  </si>
  <si>
    <t>ORTEGA</t>
  </si>
  <si>
    <t>19520.68</t>
  </si>
  <si>
    <t>14739.45</t>
  </si>
  <si>
    <t>246401598</t>
  </si>
  <si>
    <t>8174E03C05C7987EA4C691211AF41C82</t>
  </si>
  <si>
    <t>1077</t>
  </si>
  <si>
    <t>EJECUTIVO</t>
  </si>
  <si>
    <t>MARIA GERARDA</t>
  </si>
  <si>
    <t>GAMBOA</t>
  </si>
  <si>
    <t>17722.01</t>
  </si>
  <si>
    <t>9507.85</t>
  </si>
  <si>
    <t>246402342</t>
  </si>
  <si>
    <t>ECB770B510F7932AA0F1F6B3BCE60A64</t>
  </si>
  <si>
    <t>JOSE MANUEL</t>
  </si>
  <si>
    <t>ARECHIGA</t>
  </si>
  <si>
    <t>47817.07</t>
  </si>
  <si>
    <t>32416.55</t>
  </si>
  <si>
    <t>246400836</t>
  </si>
  <si>
    <t>B298213369F9DF21CA715C7955960373</t>
  </si>
  <si>
    <t>IDALIA</t>
  </si>
  <si>
    <t>61976.41</t>
  </si>
  <si>
    <t>54337.9</t>
  </si>
  <si>
    <t>246401034</t>
  </si>
  <si>
    <t>9AD92D6237B7E8BF01E0BB03293AF342</t>
  </si>
  <si>
    <t>BRENDA JANETH</t>
  </si>
  <si>
    <t>18726.08</t>
  </si>
  <si>
    <t>15532.95</t>
  </si>
  <si>
    <t>246401228</t>
  </si>
  <si>
    <t>FCFCE545F4D1B7A5915E943D7A3F0DA7</t>
  </si>
  <si>
    <t>ANA MARIA</t>
  </si>
  <si>
    <t>GUAJARDO</t>
  </si>
  <si>
    <t>59414.44</t>
  </si>
  <si>
    <t>44963.75</t>
  </si>
  <si>
    <t>246401412</t>
  </si>
  <si>
    <t>FCFCE545F4D1B7A5A1CA7FDCDD43699B</t>
  </si>
  <si>
    <t>REYNA LUISA</t>
  </si>
  <si>
    <t>SALGADO</t>
  </si>
  <si>
    <t>26372.44</t>
  </si>
  <si>
    <t>19773.15</t>
  </si>
  <si>
    <t>246401414</t>
  </si>
  <si>
    <t>FCFCE545F4D1B7A5469D0DED3E5526BB</t>
  </si>
  <si>
    <t>CLAUDIA ARACELY</t>
  </si>
  <si>
    <t>ALEMAN</t>
  </si>
  <si>
    <t>ESTRADA</t>
  </si>
  <si>
    <t>38042.41</t>
  </si>
  <si>
    <t>32016</t>
  </si>
  <si>
    <t>246401418</t>
  </si>
  <si>
    <t>B0915A6844B28B6CD2910A1B95C2DCF0</t>
  </si>
  <si>
    <t>GUADALUPE ANTONIO</t>
  </si>
  <si>
    <t>ARRIAGA</t>
  </si>
  <si>
    <t>18836.03</t>
  </si>
  <si>
    <t>5760.7</t>
  </si>
  <si>
    <t>246401802</t>
  </si>
  <si>
    <t>B0915A6844B28B6C5E15F4D10BF92C30</t>
  </si>
  <si>
    <t>JESUS RAUL</t>
  </si>
  <si>
    <t>GRAJEDA</t>
  </si>
  <si>
    <t>79021.18</t>
  </si>
  <si>
    <t>66019</t>
  </si>
  <si>
    <t>246401804</t>
  </si>
  <si>
    <t>5C5FB474B5C07E59448F5AADE6B439AF</t>
  </si>
  <si>
    <t>49706.41</t>
  </si>
  <si>
    <t>34394.9</t>
  </si>
  <si>
    <t>246401992</t>
  </si>
  <si>
    <t>5C5FB474B5C07E5922AA55D64D89FFE6</t>
  </si>
  <si>
    <t>MONICA DEL CARMEN</t>
  </si>
  <si>
    <t>PORTILLA</t>
  </si>
  <si>
    <t>26400.08</t>
  </si>
  <si>
    <t>21568.7</t>
  </si>
  <si>
    <t>246401994</t>
  </si>
  <si>
    <t>6223246596D504863B0333629E9E6A11</t>
  </si>
  <si>
    <t>1372</t>
  </si>
  <si>
    <t>ENLACE DE INFORMACION ESTADISTICA</t>
  </si>
  <si>
    <t>FATIMA GUADALUPE</t>
  </si>
  <si>
    <t>13710.05</t>
  </si>
  <si>
    <t>246402532</t>
  </si>
  <si>
    <t>6223246596D504861C5786C771DF71E2</t>
  </si>
  <si>
    <t>VELAZCO</t>
  </si>
  <si>
    <t>42368.41</t>
  </si>
  <si>
    <t>32383.9</t>
  </si>
  <si>
    <t>246402538</t>
  </si>
  <si>
    <t>1468AC751961EACA60F276CA6F86DE10</t>
  </si>
  <si>
    <t>LUIS FERNANDO</t>
  </si>
  <si>
    <t>18140.68</t>
  </si>
  <si>
    <t>9155.9</t>
  </si>
  <si>
    <t>246401040</t>
  </si>
  <si>
    <t>5C66F81A549A21C85A66F1FF553D39F4</t>
  </si>
  <si>
    <t>BLANCA ESTRELLA GUADALUPE</t>
  </si>
  <si>
    <t>OLGUIN</t>
  </si>
  <si>
    <t>75960.97</t>
  </si>
  <si>
    <t>60812</t>
  </si>
  <si>
    <t>246401430</t>
  </si>
  <si>
    <t>EC1C9F49BA2C61E5CA2521425672124E</t>
  </si>
  <si>
    <t>518</t>
  </si>
  <si>
    <t>JEFE CONTROL DE LOTES BALDIOS</t>
  </si>
  <si>
    <t>BRENDA JULIANN</t>
  </si>
  <si>
    <t>24915</t>
  </si>
  <si>
    <t>17273.7</t>
  </si>
  <si>
    <t>246402000</t>
  </si>
  <si>
    <t>B2207FBC4BAD98BD248BB7F3EF99608C</t>
  </si>
  <si>
    <t>826</t>
  </si>
  <si>
    <t>SRIO. DE CONTRALORIA Y TRANSP.</t>
  </si>
  <si>
    <t>TELLEZ</t>
  </si>
  <si>
    <t>YAÐEZ</t>
  </si>
  <si>
    <t>98600</t>
  </si>
  <si>
    <t>246402198</t>
  </si>
  <si>
    <t>DDC25894E3007141D18DF64F77FC8D8D</t>
  </si>
  <si>
    <t>CYNTHIA JANETTE</t>
  </si>
  <si>
    <t>CORPUS</t>
  </si>
  <si>
    <t>36094.46</t>
  </si>
  <si>
    <t>28860.6</t>
  </si>
  <si>
    <t>246402366</t>
  </si>
  <si>
    <t>DC769A70A446ECFA30816D0B041ADEF2</t>
  </si>
  <si>
    <t>ORALIA</t>
  </si>
  <si>
    <t>PICAZO</t>
  </si>
  <si>
    <t>ALCALA</t>
  </si>
  <si>
    <t>37983.05</t>
  </si>
  <si>
    <t>22885.2</t>
  </si>
  <si>
    <t>246400864</t>
  </si>
  <si>
    <t>DC769A70A446ECFABEEA61451A62200C</t>
  </si>
  <si>
    <t>MARIA TERESA</t>
  </si>
  <si>
    <t>CORDOVA</t>
  </si>
  <si>
    <t>CORREA</t>
  </si>
  <si>
    <t>12540</t>
  </si>
  <si>
    <t>10800.35</t>
  </si>
  <si>
    <t>246400868</t>
  </si>
  <si>
    <t>5C66F81A549A21C8B3657E430FE36F75</t>
  </si>
  <si>
    <t>BRENDA ALICIA</t>
  </si>
  <si>
    <t>ARIZPE</t>
  </si>
  <si>
    <t>19367.01</t>
  </si>
  <si>
    <t>9441.15</t>
  </si>
  <si>
    <t>246401436</t>
  </si>
  <si>
    <t>C601775D115B656AA9A577FDA51AC1D9</t>
  </si>
  <si>
    <t>282</t>
  </si>
  <si>
    <t>ENFERMERO(A)</t>
  </si>
  <si>
    <t>15660.68</t>
  </si>
  <si>
    <t>7590.1</t>
  </si>
  <si>
    <t>246401636</t>
  </si>
  <si>
    <t>8F161AD1D8A02C22EF4F98A984EF2E52</t>
  </si>
  <si>
    <t>549</t>
  </si>
  <si>
    <t>ARCHIVISTA</t>
  </si>
  <si>
    <t>NEY JOSE</t>
  </si>
  <si>
    <t>DE SOUZA MELLO</t>
  </si>
  <si>
    <t>15624.57</t>
  </si>
  <si>
    <t>12721.85</t>
  </si>
  <si>
    <t>246402020</t>
  </si>
  <si>
    <t>DDC25894E30071416EDE764B9D7022BF</t>
  </si>
  <si>
    <t>THELMA KORA</t>
  </si>
  <si>
    <t>15957.55</t>
  </si>
  <si>
    <t>6869</t>
  </si>
  <si>
    <t>246402376</t>
  </si>
  <si>
    <t>A7FCD5B19930C9A557093A557F8C82A6</t>
  </si>
  <si>
    <t>JESUS JOAN</t>
  </si>
  <si>
    <t>MARIN</t>
  </si>
  <si>
    <t>11911.7</t>
  </si>
  <si>
    <t>246402550</t>
  </si>
  <si>
    <t>8F161AD1D8A02C226C0225B0FD015424</t>
  </si>
  <si>
    <t>PRISCILA</t>
  </si>
  <si>
    <t>57470.43</t>
  </si>
  <si>
    <t>48405.1</t>
  </si>
  <si>
    <t>246402028</t>
  </si>
  <si>
    <t>9F3B123EC77DA6C3722DB0B9153E5035</t>
  </si>
  <si>
    <t>858</t>
  </si>
  <si>
    <t>JEFE DE LICENCIAS</t>
  </si>
  <si>
    <t>LAURA AIMEE</t>
  </si>
  <si>
    <t>21828.08</t>
  </si>
  <si>
    <t>16074.9</t>
  </si>
  <si>
    <t>246402216</t>
  </si>
  <si>
    <t>DB4F0875E547B11EF7F5D7C8C41DF8E2</t>
  </si>
  <si>
    <t>ANA ISABEL</t>
  </si>
  <si>
    <t>ROMO</t>
  </si>
  <si>
    <t>CEPEDA</t>
  </si>
  <si>
    <t>10883</t>
  </si>
  <si>
    <t>246402222</t>
  </si>
  <si>
    <t>7540DBAB2E3A86740880EC69CC68F7AF</t>
  </si>
  <si>
    <t>JANNET</t>
  </si>
  <si>
    <t>BECERRA</t>
  </si>
  <si>
    <t>13661.55</t>
  </si>
  <si>
    <t>4426.35</t>
  </si>
  <si>
    <t>246402388</t>
  </si>
  <si>
    <t>7540DBAB2E3A867435EDC642C6CEF0C4</t>
  </si>
  <si>
    <t>1091</t>
  </si>
  <si>
    <t>AUXILIAR ESTANCIA C</t>
  </si>
  <si>
    <t>KAREN GUADALUPE</t>
  </si>
  <si>
    <t>14477</t>
  </si>
  <si>
    <t>8602.7</t>
  </si>
  <si>
    <t>246402394</t>
  </si>
  <si>
    <t>7C7876E7459979CE2565093136111599</t>
  </si>
  <si>
    <t>30004.01</t>
  </si>
  <si>
    <t>25225.7</t>
  </si>
  <si>
    <t>246400884</t>
  </si>
  <si>
    <t>066783CD381D48A44CCCC0E2BA7E2354</t>
  </si>
  <si>
    <t>29436.04</t>
  </si>
  <si>
    <t>22949.7</t>
  </si>
  <si>
    <t>246401084</t>
  </si>
  <si>
    <t>5FDA59029C6BC3AFDABFC5A9C5BC982E</t>
  </si>
  <si>
    <t>63</t>
  </si>
  <si>
    <t>INSPECTOR</t>
  </si>
  <si>
    <t>YEPEZ</t>
  </si>
  <si>
    <t>10368.95</t>
  </si>
  <si>
    <t>246401274</t>
  </si>
  <si>
    <t>5FDA59029C6BC3AF4CE484A7F3A4D3D4</t>
  </si>
  <si>
    <t>JUAN</t>
  </si>
  <si>
    <t>ARIAS</t>
  </si>
  <si>
    <t>9588.1</t>
  </si>
  <si>
    <t>246401278</t>
  </si>
  <si>
    <t>381CDB73FD4B7686B0BCE018B79A0492</t>
  </si>
  <si>
    <t>VIVIANNE</t>
  </si>
  <si>
    <t>CLARIOND</t>
  </si>
  <si>
    <t>DOMENE</t>
  </si>
  <si>
    <t>6598.1</t>
  </si>
  <si>
    <t>246401656</t>
  </si>
  <si>
    <t>E6370D448A98270E994CEE796D2DB82F</t>
  </si>
  <si>
    <t>374</t>
  </si>
  <si>
    <t>ANALISTA</t>
  </si>
  <si>
    <t>SERGIO IVAN</t>
  </si>
  <si>
    <t>ORTA</t>
  </si>
  <si>
    <t>22753.7</t>
  </si>
  <si>
    <t>246401844</t>
  </si>
  <si>
    <t>E6370D448A98270ED72EEAC613B0EDA4</t>
  </si>
  <si>
    <t>JOSE FRANCISCO</t>
  </si>
  <si>
    <t>28372.05</t>
  </si>
  <si>
    <t>21675.5</t>
  </si>
  <si>
    <t>246401846</t>
  </si>
  <si>
    <t>E13999F29E7412D374F425143E5339DB</t>
  </si>
  <si>
    <t>555</t>
  </si>
  <si>
    <t>JEFE DE NORMATIVIDAD</t>
  </si>
  <si>
    <t>SONIA EDNA</t>
  </si>
  <si>
    <t>34968.04</t>
  </si>
  <si>
    <t>11970</t>
  </si>
  <si>
    <t>246402042</t>
  </si>
  <si>
    <t>7540DBAB2E3A867467B56684D28B1D75</t>
  </si>
  <si>
    <t>1104</t>
  </si>
  <si>
    <t>AUXILIAR DE CONTROL INTERNO</t>
  </si>
  <si>
    <t>SONIA GUADALUPE</t>
  </si>
  <si>
    <t>PARTIDA</t>
  </si>
  <si>
    <t>30980.44</t>
  </si>
  <si>
    <t>20439.95</t>
  </si>
  <si>
    <t>246402398</t>
  </si>
  <si>
    <t>5FD97436ED7266578B9DE0A4F25194AB</t>
  </si>
  <si>
    <t>1404</t>
  </si>
  <si>
    <t>JEFE DE TOPOGRAFIA</t>
  </si>
  <si>
    <t>NEREO</t>
  </si>
  <si>
    <t>27852.04</t>
  </si>
  <si>
    <t>17707.5</t>
  </si>
  <si>
    <t>246402572</t>
  </si>
  <si>
    <t>7C7876E7459979CE26DFEBFBAE8F65D3</t>
  </si>
  <si>
    <t>CONCEPCION ALICIA</t>
  </si>
  <si>
    <t>FRAGOSO</t>
  </si>
  <si>
    <t>GUZMAN</t>
  </si>
  <si>
    <t>33760</t>
  </si>
  <si>
    <t>22311.5</t>
  </si>
  <si>
    <t>246400896</t>
  </si>
  <si>
    <t>066783CD381D48A4262501DC3D20523E</t>
  </si>
  <si>
    <t>JOSE BENITO</t>
  </si>
  <si>
    <t>YADO</t>
  </si>
  <si>
    <t>19645.03</t>
  </si>
  <si>
    <t>8806.05</t>
  </si>
  <si>
    <t>246401092</t>
  </si>
  <si>
    <t>066783CD381D48A405EE43E0EDD5564E</t>
  </si>
  <si>
    <t>THELMA CARMEN</t>
  </si>
  <si>
    <t>34595.08</t>
  </si>
  <si>
    <t>25147.65</t>
  </si>
  <si>
    <t>246401096</t>
  </si>
  <si>
    <t>7BFFC5A8B499314CB1541AFCE40555CF</t>
  </si>
  <si>
    <t>LUIS GERARDO</t>
  </si>
  <si>
    <t>SILVA</t>
  </si>
  <si>
    <t>VALLE</t>
  </si>
  <si>
    <t>9072.95</t>
  </si>
  <si>
    <t>246401280</t>
  </si>
  <si>
    <t>F596D209594BF3DFAE7D6179061E1820</t>
  </si>
  <si>
    <t>JANELY ANAHI</t>
  </si>
  <si>
    <t>MONTENEGRO</t>
  </si>
  <si>
    <t>3471.8</t>
  </si>
  <si>
    <t>246401478</t>
  </si>
  <si>
    <t>E13999F29E7412D333080D40410F8ED6</t>
  </si>
  <si>
    <t>MA. DEL PUEBLITO</t>
  </si>
  <si>
    <t>35954.47</t>
  </si>
  <si>
    <t>27427.5</t>
  </si>
  <si>
    <t>246402058</t>
  </si>
  <si>
    <t>AD34D7C55BA9BD3CE4F4E873E1A30F79</t>
  </si>
  <si>
    <t>1142</t>
  </si>
  <si>
    <t>RESPONSABLE DE UNIDAD DEPORTIVA</t>
  </si>
  <si>
    <t>JAVIER ALEJANDRO</t>
  </si>
  <si>
    <t>11691.8</t>
  </si>
  <si>
    <t>246402410</t>
  </si>
  <si>
    <t>AD34D7C55BA9BD3C48CA18B2D9D09403</t>
  </si>
  <si>
    <t>LETICIA</t>
  </si>
  <si>
    <t>MONTOYA</t>
  </si>
  <si>
    <t>24366.99</t>
  </si>
  <si>
    <t>14931.55</t>
  </si>
  <si>
    <t>246402412</t>
  </si>
  <si>
    <t>BBEE06FCAB272B737CD07D192BEA6B8C</t>
  </si>
  <si>
    <t>ELIACIM</t>
  </si>
  <si>
    <t>BANDA</t>
  </si>
  <si>
    <t>16604.69</t>
  </si>
  <si>
    <t>13377.9</t>
  </si>
  <si>
    <t>246401110</t>
  </si>
  <si>
    <t>7BFFC5A8B499314CEA465677E632141E</t>
  </si>
  <si>
    <t>69</t>
  </si>
  <si>
    <t>JEFE DE DEPARTAMENTO</t>
  </si>
  <si>
    <t>EUNICE LORENA</t>
  </si>
  <si>
    <t>LLANO</t>
  </si>
  <si>
    <t>23490.01</t>
  </si>
  <si>
    <t>18048.75</t>
  </si>
  <si>
    <t>246401294</t>
  </si>
  <si>
    <t>7BFFC5A8B499314CD51FC8364D73477D</t>
  </si>
  <si>
    <t>HUGO ALBERTO</t>
  </si>
  <si>
    <t>34170.03</t>
  </si>
  <si>
    <t>26781.75</t>
  </si>
  <si>
    <t>246401296</t>
  </si>
  <si>
    <t>7BFFC5A8B499314CC5EDA339338B5F8B</t>
  </si>
  <si>
    <t>NIETO</t>
  </si>
  <si>
    <t>27404.04</t>
  </si>
  <si>
    <t>22423.65</t>
  </si>
  <si>
    <t>246401298</t>
  </si>
  <si>
    <t>0358D63E02B09966DD1239999546DA01</t>
  </si>
  <si>
    <t>315</t>
  </si>
  <si>
    <t>SINDICO SEGUNDO</t>
  </si>
  <si>
    <t>MARTHA MARIA</t>
  </si>
  <si>
    <t>REYNOSO</t>
  </si>
  <si>
    <t>ELIZONDO</t>
  </si>
  <si>
    <t>48480</t>
  </si>
  <si>
    <t>246401680</t>
  </si>
  <si>
    <t>7C3E62E5346AD02E81F865C275BC9A67</t>
  </si>
  <si>
    <t>MARISA BETZAIRA</t>
  </si>
  <si>
    <t>SERNA</t>
  </si>
  <si>
    <t>TRUJILLO</t>
  </si>
  <si>
    <t>22286.05</t>
  </si>
  <si>
    <t>10170</t>
  </si>
  <si>
    <t>246402060</t>
  </si>
  <si>
    <t>7C3E62E5346AD02E05E453CEAD081F7D</t>
  </si>
  <si>
    <t>DEYANIRA</t>
  </si>
  <si>
    <t>36180.44</t>
  </si>
  <si>
    <t>29866.05</t>
  </si>
  <si>
    <t>246402062</t>
  </si>
  <si>
    <t>7C63DC9F97908F0764F26CD39840E910</t>
  </si>
  <si>
    <t>927</t>
  </si>
  <si>
    <t>JEFE OPERATIVO</t>
  </si>
  <si>
    <t>ERIK LEONARDO</t>
  </si>
  <si>
    <t>BELLOC</t>
  </si>
  <si>
    <t>CARCAÐO</t>
  </si>
  <si>
    <t>27494.42</t>
  </si>
  <si>
    <t>19207.25</t>
  </si>
  <si>
    <t>246402254</t>
  </si>
  <si>
    <t>EAA9A6E4B2D6F6329FCC854E9D5E72BE</t>
  </si>
  <si>
    <t>1425</t>
  </si>
  <si>
    <t>COORD. DE MANTENIMIENTO DE ESPACIOS DEPORTIVOS</t>
  </si>
  <si>
    <t>60420.04</t>
  </si>
  <si>
    <t>24379.05</t>
  </si>
  <si>
    <t>246402598</t>
  </si>
  <si>
    <t>BBEE06FCAB272B73E40D323AF59C9C85</t>
  </si>
  <si>
    <t>BRENDA ELIZABETH</t>
  </si>
  <si>
    <t>21474.43</t>
  </si>
  <si>
    <t>246401118</t>
  </si>
  <si>
    <t>BF68AC84EC52F2FDE365CB203AC7CA11</t>
  </si>
  <si>
    <t>MAVYAEL</t>
  </si>
  <si>
    <t>ARROYO</t>
  </si>
  <si>
    <t>23800</t>
  </si>
  <si>
    <t>18215</t>
  </si>
  <si>
    <t>246401306</t>
  </si>
  <si>
    <t>BF68AC84EC52F2FD504B260147B5C4EF</t>
  </si>
  <si>
    <t>SERGIO ISABEL</t>
  </si>
  <si>
    <t>VILLEGAS</t>
  </si>
  <si>
    <t>21266.46</t>
  </si>
  <si>
    <t>16247.7</t>
  </si>
  <si>
    <t>246401308</t>
  </si>
  <si>
    <t>BF68AC84EC52F2FD7F6E09A45D127C7F</t>
  </si>
  <si>
    <t>ROBERTO</t>
  </si>
  <si>
    <t>LICEA</t>
  </si>
  <si>
    <t>18342.12</t>
  </si>
  <si>
    <t>5628.45</t>
  </si>
  <si>
    <t>246401312</t>
  </si>
  <si>
    <t>7C3E62E5346AD02E52A9012F96D93679</t>
  </si>
  <si>
    <t>PENELOPE</t>
  </si>
  <si>
    <t>ALMARAZ</t>
  </si>
  <si>
    <t>31680.42</t>
  </si>
  <si>
    <t>24879.2</t>
  </si>
  <si>
    <t>246402078</t>
  </si>
  <si>
    <t>EBE27361168BFD66649A7B574FC47303</t>
  </si>
  <si>
    <t>1178</t>
  </si>
  <si>
    <t>AUXILIAR DE PROCESOS</t>
  </si>
  <si>
    <t>ELIEZER</t>
  </si>
  <si>
    <t>LEOS</t>
  </si>
  <si>
    <t>24974.48</t>
  </si>
  <si>
    <t>18758.95</t>
  </si>
  <si>
    <t>246402430</t>
  </si>
  <si>
    <t>9BB3DA42511227DE70CA01BD0D6B1F8E</t>
  </si>
  <si>
    <t>LUCIO</t>
  </si>
  <si>
    <t>8909.65</t>
  </si>
  <si>
    <t>7894.25</t>
  </si>
  <si>
    <t>246401326</t>
  </si>
  <si>
    <t>E8B64A92EA67163403AFFF3CCD0B5DEE</t>
  </si>
  <si>
    <t>321</t>
  </si>
  <si>
    <t>ASISTENTE ADMINISTRATIVO</t>
  </si>
  <si>
    <t>BLANCA ELIZABETH</t>
  </si>
  <si>
    <t>ALAMILLO</t>
  </si>
  <si>
    <t>26894.03</t>
  </si>
  <si>
    <t>5951.9</t>
  </si>
  <si>
    <t>246401704</t>
  </si>
  <si>
    <t>E8B64A92EA6716346EEB88E23243059B</t>
  </si>
  <si>
    <t>PEDRO ANTONIO</t>
  </si>
  <si>
    <t>ARTEAGA</t>
  </si>
  <si>
    <t>MIRANDA</t>
  </si>
  <si>
    <t>26894.05</t>
  </si>
  <si>
    <t>22260.75</t>
  </si>
  <si>
    <t>246401706</t>
  </si>
  <si>
    <t>0B5F2D51B1B239D4EE140DF8BAABA454</t>
  </si>
  <si>
    <t>624</t>
  </si>
  <si>
    <t>COORD. GENERAL</t>
  </si>
  <si>
    <t>ANA LILIA</t>
  </si>
  <si>
    <t>43554.05</t>
  </si>
  <si>
    <t>33362.4</t>
  </si>
  <si>
    <t>246402090</t>
  </si>
  <si>
    <t>06808A4A9C32D4F9BD5E863363744F92</t>
  </si>
  <si>
    <t>938</t>
  </si>
  <si>
    <t>CALCULO ESTRUCTURAL</t>
  </si>
  <si>
    <t>CRESPO</t>
  </si>
  <si>
    <t>40884.05</t>
  </si>
  <si>
    <t>24921.9</t>
  </si>
  <si>
    <t>246402268</t>
  </si>
  <si>
    <t>1E33D7E97F0F15F5217313C48D6B7B60</t>
  </si>
  <si>
    <t>22988.43</t>
  </si>
  <si>
    <t>8833.15</t>
  </si>
  <si>
    <t>246400952</t>
  </si>
  <si>
    <t>E8B64A92EA671634DF99BA29A15C74E5</t>
  </si>
  <si>
    <t>332</t>
  </si>
  <si>
    <t>AUXILIAR DEL PROCESO DE PAGO</t>
  </si>
  <si>
    <t>VERASTEGUI</t>
  </si>
  <si>
    <t>25179.55</t>
  </si>
  <si>
    <t>14232.05</t>
  </si>
  <si>
    <t>246401714</t>
  </si>
  <si>
    <t>A48F2AF1AEAEC58BDC45E85EA219A074</t>
  </si>
  <si>
    <t>JUDITH TANIA</t>
  </si>
  <si>
    <t>39082.43</t>
  </si>
  <si>
    <t>31876.6</t>
  </si>
  <si>
    <t>246402450</t>
  </si>
  <si>
    <t>74C5C12627F9BBB0ECECFFCB0D256772</t>
  </si>
  <si>
    <t>RUTH ALICIA</t>
  </si>
  <si>
    <t>ALCAY</t>
  </si>
  <si>
    <t>22287</t>
  </si>
  <si>
    <t>8420.4</t>
  </si>
  <si>
    <t>246400960</t>
  </si>
  <si>
    <t>1DD7ABEC8E66E6E1975A31D908ADB42A</t>
  </si>
  <si>
    <t>LOURDES GUADALUPE</t>
  </si>
  <si>
    <t>14882.71</t>
  </si>
  <si>
    <t>11650.5</t>
  </si>
  <si>
    <t>246401540</t>
  </si>
  <si>
    <t>E2F4EFF6007FF8B1B75C6915B215FDCC</t>
  </si>
  <si>
    <t>341</t>
  </si>
  <si>
    <t>SOPORTE TECNICO</t>
  </si>
  <si>
    <t>50894.41</t>
  </si>
  <si>
    <t>40402.05</t>
  </si>
  <si>
    <t>246401724</t>
  </si>
  <si>
    <t>E5D6F86C4D2CF14EE37C4D51FB67828F</t>
  </si>
  <si>
    <t>NANCY DINORA</t>
  </si>
  <si>
    <t>21878.45</t>
  </si>
  <si>
    <t>9552.8</t>
  </si>
  <si>
    <t>246401926</t>
  </si>
  <si>
    <t>8DB36196EBD3A2EE3128927C6FA09C26</t>
  </si>
  <si>
    <t>670</t>
  </si>
  <si>
    <t>DIRECTOR GENERAL</t>
  </si>
  <si>
    <t>JESUS RAMON</t>
  </si>
  <si>
    <t>UZCATEGUI</t>
  </si>
  <si>
    <t>94214.01</t>
  </si>
  <si>
    <t>87755.9</t>
  </si>
  <si>
    <t>246402118</t>
  </si>
  <si>
    <t>74C5C12627F9BBB0B2F00A4E276FE32E</t>
  </si>
  <si>
    <t>ANGEL GONZALO</t>
  </si>
  <si>
    <t>ROCHA</t>
  </si>
  <si>
    <t>15943</t>
  </si>
  <si>
    <t>13314.6</t>
  </si>
  <si>
    <t>246400970</t>
  </si>
  <si>
    <t>081F33EF8F41D6883123E88426B7535D</t>
  </si>
  <si>
    <t>NESTOR ALBERTO</t>
  </si>
  <si>
    <t>LUNA</t>
  </si>
  <si>
    <t>PARRA</t>
  </si>
  <si>
    <t>22688.6</t>
  </si>
  <si>
    <t>246401168</t>
  </si>
  <si>
    <t>081F33EF8F41D688267861FB2283FE96</t>
  </si>
  <si>
    <t>SAMANTHA</t>
  </si>
  <si>
    <t>TAPIA</t>
  </si>
  <si>
    <t>63648.04</t>
  </si>
  <si>
    <t>47762.15</t>
  </si>
  <si>
    <t>246401170</t>
  </si>
  <si>
    <t>E2F4EFF6007FF8B1DFBD65110C99C8D7</t>
  </si>
  <si>
    <t>GAEL SAHID</t>
  </si>
  <si>
    <t>9358.24</t>
  </si>
  <si>
    <t>8448.8</t>
  </si>
  <si>
    <t>246401738</t>
  </si>
  <si>
    <t>73BA146A2375C9B67B8D2BC143A95B16</t>
  </si>
  <si>
    <t>JUAN LUIS</t>
  </si>
  <si>
    <t>17965.95</t>
  </si>
  <si>
    <t>15357.15</t>
  </si>
  <si>
    <t>246401742</t>
  </si>
  <si>
    <t>E5D6F86C4D2CF14E550C55FC1F99AF15</t>
  </si>
  <si>
    <t>443</t>
  </si>
  <si>
    <t>AUXILIAR DE ARCHIVO</t>
  </si>
  <si>
    <t>LERMA</t>
  </si>
  <si>
    <t>23930.42</t>
  </si>
  <si>
    <t>16858.9</t>
  </si>
  <si>
    <t>246401936</t>
  </si>
  <si>
    <t>E5D6F86C4D2CF14E8AA36E5A11CB144D</t>
  </si>
  <si>
    <t>YAZMIN ABIGAIL</t>
  </si>
  <si>
    <t>16403.14</t>
  </si>
  <si>
    <t>12840</t>
  </si>
  <si>
    <t>246401938</t>
  </si>
  <si>
    <t>76E4B31630CE910FF65F3F5B60332C6F</t>
  </si>
  <si>
    <t>ORLANDO</t>
  </si>
  <si>
    <t>20298.06</t>
  </si>
  <si>
    <t>5635.7</t>
  </si>
  <si>
    <t>246402130</t>
  </si>
  <si>
    <t>E545D1D40C11093B7195FFC6C0DBC7E3</t>
  </si>
  <si>
    <t>971</t>
  </si>
  <si>
    <t>COORD. PROMOCION CIUDADANA</t>
  </si>
  <si>
    <t>JUAN ALEJANDRO</t>
  </si>
  <si>
    <t>32768.04</t>
  </si>
  <si>
    <t>23170.8</t>
  </si>
  <si>
    <t>246402300</t>
  </si>
  <si>
    <t>DA5B079A815C79CE65D2BDD4874AD127</t>
  </si>
  <si>
    <t>JESSICA CAROLINA</t>
  </si>
  <si>
    <t>24320.42</t>
  </si>
  <si>
    <t>16492.9</t>
  </si>
  <si>
    <t>246401374</t>
  </si>
  <si>
    <t>1DD7ABEC8E66E6E1BF0B325A3F895B43</t>
  </si>
  <si>
    <t>LAURA CAROLINA</t>
  </si>
  <si>
    <t>16263.14</t>
  </si>
  <si>
    <t>8961.1</t>
  </si>
  <si>
    <t>246401556</t>
  </si>
  <si>
    <t>4644102D917F39B1B9D61E6E6A4F887A</t>
  </si>
  <si>
    <t>ISRAEL</t>
  </si>
  <si>
    <t>62688.6</t>
  </si>
  <si>
    <t>246401188</t>
  </si>
  <si>
    <t>47DBC5F480B86844F874E6C149253A64</t>
  </si>
  <si>
    <t>CLAUDIA LUCINA</t>
  </si>
  <si>
    <t>23757</t>
  </si>
  <si>
    <t>11551.25</t>
  </si>
  <si>
    <t>246401382</t>
  </si>
  <si>
    <t>47DBC5F480B86844EA6A370E35F5D30D</t>
  </si>
  <si>
    <t>ALICIA ARACELI</t>
  </si>
  <si>
    <t>47778.02</t>
  </si>
  <si>
    <t>23390.85</t>
  </si>
  <si>
    <t>246401384</t>
  </si>
  <si>
    <t>59885FEEBD44A124BB5DAE3A558ECDC9</t>
  </si>
  <si>
    <t>SERGIO DAVID</t>
  </si>
  <si>
    <t>20761.97</t>
  </si>
  <si>
    <t>12829.65</t>
  </si>
  <si>
    <t>246401572</t>
  </si>
  <si>
    <t>AA88D067FD2C0B95363089B969A3E111</t>
  </si>
  <si>
    <t>GERARDO FELIPE</t>
  </si>
  <si>
    <t>18358.2</t>
  </si>
  <si>
    <t>14700.6</t>
  </si>
  <si>
    <t>246401764</t>
  </si>
  <si>
    <t>AA88D067FD2C0B9505EAF1572A7B903C</t>
  </si>
  <si>
    <t>NATALIA DEL CARMEN</t>
  </si>
  <si>
    <t>21408.25</t>
  </si>
  <si>
    <t>14671.65</t>
  </si>
  <si>
    <t>246401770</t>
  </si>
  <si>
    <t>528062357A8CB7F4954ECE0AB1B8B95F</t>
  </si>
  <si>
    <t>494</t>
  </si>
  <si>
    <t>CONCENTRADOR DE INGRESOS</t>
  </si>
  <si>
    <t>OLGA LYDIA</t>
  </si>
  <si>
    <t>45368.89</t>
  </si>
  <si>
    <t>30546.35</t>
  </si>
  <si>
    <t>246401962</t>
  </si>
  <si>
    <t>631E38F87623239F4EBB9F4F46CDFDFC</t>
  </si>
  <si>
    <t>694</t>
  </si>
  <si>
    <t>RESCATISTA E INSPECTOR</t>
  </si>
  <si>
    <t>GONZALO ARMANDO</t>
  </si>
  <si>
    <t>70049.4</t>
  </si>
  <si>
    <t>66628.2</t>
  </si>
  <si>
    <t>246402144</t>
  </si>
  <si>
    <t>631E38F87623239F76137B9719E57016</t>
  </si>
  <si>
    <t>705</t>
  </si>
  <si>
    <t>COORD. SERVICIOS EXTERNOS</t>
  </si>
  <si>
    <t>LEOPOLDO</t>
  </si>
  <si>
    <t>CAVAZOS</t>
  </si>
  <si>
    <t>32300.03</t>
  </si>
  <si>
    <t>22232.15</t>
  </si>
  <si>
    <t>246402154</t>
  </si>
  <si>
    <t>AA88D067FD2C0B9525CE70EAFFB96158</t>
  </si>
  <si>
    <t>DIEGO</t>
  </si>
  <si>
    <t>20024.79</t>
  </si>
  <si>
    <t>17239.05</t>
  </si>
  <si>
    <t>246401772</t>
  </si>
  <si>
    <t>AA88D067FD2C0B956332A59B114781CA</t>
  </si>
  <si>
    <t>ERASMO EFRAIN</t>
  </si>
  <si>
    <t>17098.51</t>
  </si>
  <si>
    <t>8165.8</t>
  </si>
  <si>
    <t>246401776</t>
  </si>
  <si>
    <t>5326CA354034203BCC645AD68D342981</t>
  </si>
  <si>
    <t>GERARDO ENRIQUE</t>
  </si>
  <si>
    <t>FAZ</t>
  </si>
  <si>
    <t>18211.08</t>
  </si>
  <si>
    <t>15838.95</t>
  </si>
  <si>
    <t>246401780</t>
  </si>
  <si>
    <t>528062357A8CB7F4E8B78E0A0D23F1C4</t>
  </si>
  <si>
    <t>496</t>
  </si>
  <si>
    <t>COORD. RECAUD. INMOBILIARIA</t>
  </si>
  <si>
    <t>MAGDALENA</t>
  </si>
  <si>
    <t>59979.98</t>
  </si>
  <si>
    <t>51767.15</t>
  </si>
  <si>
    <t>246401966</t>
  </si>
  <si>
    <t>23BA74E0215871FE1ADE2E06D6452E1F</t>
  </si>
  <si>
    <t>1064</t>
  </si>
  <si>
    <t>JEFE DE REGIMEN EN CONDOMINIO VERTICAL</t>
  </si>
  <si>
    <t>ANDREA MELISSA</t>
  </si>
  <si>
    <t>MASS</t>
  </si>
  <si>
    <t>21088.06</t>
  </si>
  <si>
    <t>14697</t>
  </si>
  <si>
    <t>246402326</t>
  </si>
  <si>
    <t>23BA74E0215871FEC3F436C25E767BAC</t>
  </si>
  <si>
    <t>1073</t>
  </si>
  <si>
    <t>ABOGADO ASESOR</t>
  </si>
  <si>
    <t>JOSE ROSENDO</t>
  </si>
  <si>
    <t>39678</t>
  </si>
  <si>
    <t>20832.35</t>
  </si>
  <si>
    <t>246402330</t>
  </si>
  <si>
    <t>6616FE37539FDB8FAA571F94D6D9FC7B</t>
  </si>
  <si>
    <t>FRANCISCO JAVIER</t>
  </si>
  <si>
    <t>MEDRANO</t>
  </si>
  <si>
    <t>40343.56</t>
  </si>
  <si>
    <t>33888.7</t>
  </si>
  <si>
    <t>246403340</t>
  </si>
  <si>
    <t>6616FE37539FDB8FFA1FBAA84955952C</t>
  </si>
  <si>
    <t>JUAN ANIBAL</t>
  </si>
  <si>
    <t>BRAVO</t>
  </si>
  <si>
    <t>24280.5</t>
  </si>
  <si>
    <t>11641.75</t>
  </si>
  <si>
    <t>246403346</t>
  </si>
  <si>
    <t>4DB1F18986E56AD900585529BDA5397F</t>
  </si>
  <si>
    <t>JULIAN</t>
  </si>
  <si>
    <t>27671</t>
  </si>
  <si>
    <t>18653.2</t>
  </si>
  <si>
    <t>246403724</t>
  </si>
  <si>
    <t>4DB1F18986E56AD9A97DA2B31D2AC1F1</t>
  </si>
  <si>
    <t>37932.82</t>
  </si>
  <si>
    <t>28886.65</t>
  </si>
  <si>
    <t>246403728</t>
  </si>
  <si>
    <t>4DB1F18986E56AD917B61798CE81C34D</t>
  </si>
  <si>
    <t>33722.44</t>
  </si>
  <si>
    <t>28026</t>
  </si>
  <si>
    <t>246403730</t>
  </si>
  <si>
    <t>2A789BDB34ACDF67BA8269953972DACF</t>
  </si>
  <si>
    <t>JUAN MANUEL</t>
  </si>
  <si>
    <t>66562.8</t>
  </si>
  <si>
    <t>62890.75</t>
  </si>
  <si>
    <t>246403918</t>
  </si>
  <si>
    <t>3748CED663EB19F1337A9B7964F04020</t>
  </si>
  <si>
    <t>JOSE ALBERTO</t>
  </si>
  <si>
    <t>20514.42</t>
  </si>
  <si>
    <t>14065.9</t>
  </si>
  <si>
    <t>246404106</t>
  </si>
  <si>
    <t>3748CED663EB19F1D326E628E61D28D7</t>
  </si>
  <si>
    <t>49</t>
  </si>
  <si>
    <t>COORDINADOR(A)</t>
  </si>
  <si>
    <t>LEONARDO</t>
  </si>
  <si>
    <t>CLAYTON</t>
  </si>
  <si>
    <t>128279.1</t>
  </si>
  <si>
    <t>120858.45</t>
  </si>
  <si>
    <t>246404112</t>
  </si>
  <si>
    <t>E8B61ABC65AD59C99866085F8C7E28D8</t>
  </si>
  <si>
    <t>DANTE DE JESUS</t>
  </si>
  <si>
    <t>18720</t>
  </si>
  <si>
    <t>16367</t>
  </si>
  <si>
    <t>246404682</t>
  </si>
  <si>
    <t>D812819A8411FF924AA5921E3851782F</t>
  </si>
  <si>
    <t>SIFUENTES</t>
  </si>
  <si>
    <t>38290.24</t>
  </si>
  <si>
    <t>32418.6</t>
  </si>
  <si>
    <t>246403062</t>
  </si>
  <si>
    <t>99B7AB97B02F37F3014228ACCDE129F3</t>
  </si>
  <si>
    <t>ESMERALDA</t>
  </si>
  <si>
    <t>LEIJA</t>
  </si>
  <si>
    <t>36226.5</t>
  </si>
  <si>
    <t>29811.25</t>
  </si>
  <si>
    <t>246403242</t>
  </si>
  <si>
    <t>6616FE37539FDB8FFD662C98F65655BD</t>
  </si>
  <si>
    <t>NESTOR BALDEMIR</t>
  </si>
  <si>
    <t>36471.61</t>
  </si>
  <si>
    <t>25803.25</t>
  </si>
  <si>
    <t>246403350</t>
  </si>
  <si>
    <t>EC8AA1538F654FCBD86A56BB0EC08191</t>
  </si>
  <si>
    <t>1434</t>
  </si>
  <si>
    <t>AUXILIAR DE ATENCION A REPORTE</t>
  </si>
  <si>
    <t>FERMIN</t>
  </si>
  <si>
    <t>23649.32</t>
  </si>
  <si>
    <t>18427.2</t>
  </si>
  <si>
    <t>246403542</t>
  </si>
  <si>
    <t>EC8AA1538F654FCB01E50CF10AB44A10</t>
  </si>
  <si>
    <t>14871.55</t>
  </si>
  <si>
    <t>10773.4</t>
  </si>
  <si>
    <t>246403544</t>
  </si>
  <si>
    <t>EC8AA1538F654FCB15CA2AB69BBDE278</t>
  </si>
  <si>
    <t>MARIA DEL SOCORRO</t>
  </si>
  <si>
    <t>QUIROZ</t>
  </si>
  <si>
    <t>17428.04</t>
  </si>
  <si>
    <t>11781.6</t>
  </si>
  <si>
    <t>246403548</t>
  </si>
  <si>
    <t>4C00F7CC8E1D659E2905028EF262B41A</t>
  </si>
  <si>
    <t>ERICK FERNANDO</t>
  </si>
  <si>
    <t>13563.27</t>
  </si>
  <si>
    <t>10291.45</t>
  </si>
  <si>
    <t>246403742</t>
  </si>
  <si>
    <t>738F56BE54AF1870ADE30D8AEEA7899C</t>
  </si>
  <si>
    <t>BLANCA ESTHELA</t>
  </si>
  <si>
    <t>42658.52</t>
  </si>
  <si>
    <t>32725.6</t>
  </si>
  <si>
    <t>246404122</t>
  </si>
  <si>
    <t>2F2E51BB56E45A5775E268ED30054F4F</t>
  </si>
  <si>
    <t>DE LOS SANTOS</t>
  </si>
  <si>
    <t>12000.03</t>
  </si>
  <si>
    <t>9936.35</t>
  </si>
  <si>
    <t>246404500</t>
  </si>
  <si>
    <t>2F2E51BB56E45A575B3248822C7296C7</t>
  </si>
  <si>
    <t>ALEJANDRA</t>
  </si>
  <si>
    <t>15840.04</t>
  </si>
  <si>
    <t>13265</t>
  </si>
  <si>
    <t>246404504</t>
  </si>
  <si>
    <t>E8B61ABC65AD59C92C6FA22471DA9489</t>
  </si>
  <si>
    <t>400</t>
  </si>
  <si>
    <t>MAESTRO(A)</t>
  </si>
  <si>
    <t>MELISSA ELIZABETH</t>
  </si>
  <si>
    <t>8480</t>
  </si>
  <si>
    <t>7870</t>
  </si>
  <si>
    <t>246404692</t>
  </si>
  <si>
    <t>48990CC30288E4A57C4BBA9F7EA95237</t>
  </si>
  <si>
    <t>RAUL ALONSO</t>
  </si>
  <si>
    <t>36464.44</t>
  </si>
  <si>
    <t>17221.45</t>
  </si>
  <si>
    <t>246403268</t>
  </si>
  <si>
    <t>9E83D92A629EBEE6E79710D33BB29923</t>
  </si>
  <si>
    <t>RENTERIA</t>
  </si>
  <si>
    <t>32260.5</t>
  </si>
  <si>
    <t>25704</t>
  </si>
  <si>
    <t>246403574</t>
  </si>
  <si>
    <t>AAF09BA28919503A9E3D82542C8E8840</t>
  </si>
  <si>
    <t>RICARDO</t>
  </si>
  <si>
    <t>22127.43</t>
  </si>
  <si>
    <t>18322.4</t>
  </si>
  <si>
    <t>246403766</t>
  </si>
  <si>
    <t>FE46939653D1D297B6B96D49029A3B11</t>
  </si>
  <si>
    <t>ORDOÐEZ</t>
  </si>
  <si>
    <t>12804</t>
  </si>
  <si>
    <t>246404148</t>
  </si>
  <si>
    <t>08B94DA49D3044C335462562606EC3FA</t>
  </si>
  <si>
    <t>YADIRA</t>
  </si>
  <si>
    <t>ARGUETA</t>
  </si>
  <si>
    <t>8800</t>
  </si>
  <si>
    <t>8155</t>
  </si>
  <si>
    <t>246404338</t>
  </si>
  <si>
    <t>A9591A532803CE7969D00D6B6D06DD82</t>
  </si>
  <si>
    <t>ESTEFANIA GUISELL</t>
  </si>
  <si>
    <t>ROMERO</t>
  </si>
  <si>
    <t>11200</t>
  </si>
  <si>
    <t>10284</t>
  </si>
  <si>
    <t>246404718</t>
  </si>
  <si>
    <t>7A9ECA6F8CBBE815D4E104394B4E9E21</t>
  </si>
  <si>
    <t>GERARDO OZIEL</t>
  </si>
  <si>
    <t>25389.26</t>
  </si>
  <si>
    <t>17531.75</t>
  </si>
  <si>
    <t>246403096</t>
  </si>
  <si>
    <t>B78F1EB7A6D2DC6BA56D87542BB74C7A</t>
  </si>
  <si>
    <t>GREGORIO</t>
  </si>
  <si>
    <t>MONTES</t>
  </si>
  <si>
    <t>VILLA</t>
  </si>
  <si>
    <t>32490.39</t>
  </si>
  <si>
    <t>22020.4</t>
  </si>
  <si>
    <t>246403392</t>
  </si>
  <si>
    <t>B78F1EB7A6D2DC6BEB9D0AB802A9478D</t>
  </si>
  <si>
    <t>CARLOS ROBERTO</t>
  </si>
  <si>
    <t>MONTES DE OCA</t>
  </si>
  <si>
    <t>ZAPATA</t>
  </si>
  <si>
    <t>17467.04</t>
  </si>
  <si>
    <t>7533.2</t>
  </si>
  <si>
    <t>246403394</t>
  </si>
  <si>
    <t>2995A374BA3F745E4091CFAA9D3D92C8</t>
  </si>
  <si>
    <t>J. GUADALUPE</t>
  </si>
  <si>
    <t>ARMENTA</t>
  </si>
  <si>
    <t>19214.43</t>
  </si>
  <si>
    <t>15477.85</t>
  </si>
  <si>
    <t>246403964</t>
  </si>
  <si>
    <t>6C4B07AAD1DC0601A34A270AF730D79F</t>
  </si>
  <si>
    <t>641</t>
  </si>
  <si>
    <t>AUXILIAR LIMPIEZA - AUX. ADMVO</t>
  </si>
  <si>
    <t>LORENA ALEJANDRA</t>
  </si>
  <si>
    <t>DE KOSTER</t>
  </si>
  <si>
    <t>13585.14</t>
  </si>
  <si>
    <t>9321.3</t>
  </si>
  <si>
    <t>246404162</t>
  </si>
  <si>
    <t>8541BEAE945F0B74772D33D1DD259FB9</t>
  </si>
  <si>
    <t>OMAR ARTURO</t>
  </si>
  <si>
    <t>10400</t>
  </si>
  <si>
    <t>9576</t>
  </si>
  <si>
    <t>246404536</t>
  </si>
  <si>
    <t>86D4A923FAFDA5CEDEDF2D599A3B8EFF</t>
  </si>
  <si>
    <t>ALONSO CAMILO</t>
  </si>
  <si>
    <t>17250.08</t>
  </si>
  <si>
    <t>14305.7</t>
  </si>
  <si>
    <t>246404542</t>
  </si>
  <si>
    <t>C50EAAEC378D34D8F0B241D64DC3C936</t>
  </si>
  <si>
    <t>1897</t>
  </si>
  <si>
    <t>COORD. DE DIFUSIËN Y VINCULACIËN CIUDADANA</t>
  </si>
  <si>
    <t>HABACUC ALAN</t>
  </si>
  <si>
    <t>36000.08</t>
  </si>
  <si>
    <t>28853.6</t>
  </si>
  <si>
    <t>246404732</t>
  </si>
  <si>
    <t>B36128ECEB3A31B05C4AE008EF07B086</t>
  </si>
  <si>
    <t>1812</t>
  </si>
  <si>
    <t>COORD. DE PRODUCCION Y MEDIOS AUDIO VISUALES</t>
  </si>
  <si>
    <t>OSCAR ARMANDO</t>
  </si>
  <si>
    <t>GIADANS</t>
  </si>
  <si>
    <t>29184.01</t>
  </si>
  <si>
    <t>23181.95</t>
  </si>
  <si>
    <t>246402960</t>
  </si>
  <si>
    <t>B36128ECEB3A31B005625B674F2771C6</t>
  </si>
  <si>
    <t>1813</t>
  </si>
  <si>
    <t>ANALISTA DE GESTION DE PROYECTOS</t>
  </si>
  <si>
    <t>9600.02</t>
  </si>
  <si>
    <t>8435.2</t>
  </si>
  <si>
    <t>246402962</t>
  </si>
  <si>
    <t>C6D6455E6951B9478CCC47378ADD65AA</t>
  </si>
  <si>
    <t>YOLANDA</t>
  </si>
  <si>
    <t>28648.53</t>
  </si>
  <si>
    <t>16670.4</t>
  </si>
  <si>
    <t>246403108</t>
  </si>
  <si>
    <t>3B3202E94B7DF9243847A012C424862D</t>
  </si>
  <si>
    <t>1089</t>
  </si>
  <si>
    <t>ENCARGADO ESTANCIA C</t>
  </si>
  <si>
    <t>TOPETES</t>
  </si>
  <si>
    <t>19876.53</t>
  </si>
  <si>
    <t>9565.6</t>
  </si>
  <si>
    <t>246403782</t>
  </si>
  <si>
    <t>2995A374BA3F745EBC5E7C2D19102551</t>
  </si>
  <si>
    <t>ALAN GERARDO</t>
  </si>
  <si>
    <t>25795.29</t>
  </si>
  <si>
    <t>18880.4</t>
  </si>
  <si>
    <t>246403972</t>
  </si>
  <si>
    <t>86D4A923FAFDA5CEE2A1371936CDBA2C</t>
  </si>
  <si>
    <t>JAZMIN LIZBETH</t>
  </si>
  <si>
    <t>NAVA</t>
  </si>
  <si>
    <t>19500</t>
  </si>
  <si>
    <t>15950.3</t>
  </si>
  <si>
    <t>246404558</t>
  </si>
  <si>
    <t>A68ACD9E2489FD6E2BA5DC0350BC5B79</t>
  </si>
  <si>
    <t>1650</t>
  </si>
  <si>
    <t>COORD. DE BIBLIOCIBERS</t>
  </si>
  <si>
    <t>BRENDA LETICIA</t>
  </si>
  <si>
    <t>DE LA TORRE</t>
  </si>
  <si>
    <t>SANTOYO</t>
  </si>
  <si>
    <t>13350.02</t>
  </si>
  <si>
    <t>11456.85</t>
  </si>
  <si>
    <t>246402786</t>
  </si>
  <si>
    <t>C6D6455E6951B947FA6F47F766628E0E</t>
  </si>
  <si>
    <t>GRICELDA</t>
  </si>
  <si>
    <t>20260.44</t>
  </si>
  <si>
    <t>13090.8</t>
  </si>
  <si>
    <t>246403118</t>
  </si>
  <si>
    <t>309A8B38ED7D97FAC5029E69BD9EC17C</t>
  </si>
  <si>
    <t>MAYTE BELINDA</t>
  </si>
  <si>
    <t>22282.52</t>
  </si>
  <si>
    <t>14559.4</t>
  </si>
  <si>
    <t>246403306</t>
  </si>
  <si>
    <t>DA09AEE8B972386CFA1EC638D78BD3FB</t>
  </si>
  <si>
    <t>JESUS SALVADOR</t>
  </si>
  <si>
    <t>SANTOSCOY</t>
  </si>
  <si>
    <t>18901.57</t>
  </si>
  <si>
    <t>15478.15</t>
  </si>
  <si>
    <t>246403986</t>
  </si>
  <si>
    <t>465C13F6EE34BFA86DEED9320E890F6A</t>
  </si>
  <si>
    <t>ROBERTO CARLOS</t>
  </si>
  <si>
    <t>16320.08</t>
  </si>
  <si>
    <t>14052.3</t>
  </si>
  <si>
    <t>246404370</t>
  </si>
  <si>
    <t>465C13F6EE34BFA8A2D7521BF2F56BC8</t>
  </si>
  <si>
    <t>1803</t>
  </si>
  <si>
    <t>INSPECTOR, NOTIFICADOR, EJECUTOR Y VERIFIC AUX</t>
  </si>
  <si>
    <t>BRITHANY XIMENA</t>
  </si>
  <si>
    <t>CANDELARIA</t>
  </si>
  <si>
    <t>12059.02</t>
  </si>
  <si>
    <t>10710.2</t>
  </si>
  <si>
    <t>246404372</t>
  </si>
  <si>
    <t>A68ACD9E2489FD6E007FAB4CFA0ED391</t>
  </si>
  <si>
    <t>1662</t>
  </si>
  <si>
    <t>COORD. DE CONTROL INTERNO</t>
  </si>
  <si>
    <t>EDGAR DANIEL</t>
  </si>
  <si>
    <t>SANZ</t>
  </si>
  <si>
    <t>38313.04</t>
  </si>
  <si>
    <t>30337.05</t>
  </si>
  <si>
    <t>246402796</t>
  </si>
  <si>
    <t>FCEB75223A29404B4CE38C23C6DE7EC8</t>
  </si>
  <si>
    <t>1670</t>
  </si>
  <si>
    <t>COORD. DE GRUPOS VULNERABLES</t>
  </si>
  <si>
    <t>ZAZUETA</t>
  </si>
  <si>
    <t>58016.03</t>
  </si>
  <si>
    <t>40344.15</t>
  </si>
  <si>
    <t>246402804</t>
  </si>
  <si>
    <t>65E4834EE6B87B27D6CCF26A50665566</t>
  </si>
  <si>
    <t>1846</t>
  </si>
  <si>
    <t>JEFE DE TALLER</t>
  </si>
  <si>
    <t>GARIBAY</t>
  </si>
  <si>
    <t>29002.01</t>
  </si>
  <si>
    <t>13072.4</t>
  </si>
  <si>
    <t>246402988</t>
  </si>
  <si>
    <t>EBF6D3A8F818F6AA163548AC78737049</t>
  </si>
  <si>
    <t>CESAR DAVID</t>
  </si>
  <si>
    <t>11654.72</t>
  </si>
  <si>
    <t>7256.15</t>
  </si>
  <si>
    <t>246403320</t>
  </si>
  <si>
    <t>88E19EA236CB5660D18B39435F6BA4B4</t>
  </si>
  <si>
    <t>JESUS ARTURO</t>
  </si>
  <si>
    <t>47292.69</t>
  </si>
  <si>
    <t>32307.2</t>
  </si>
  <si>
    <t>246403614</t>
  </si>
  <si>
    <t>10DC81F9ACD25C86F76623FBD1403A50</t>
  </si>
  <si>
    <t>93</t>
  </si>
  <si>
    <t>OPERADOR RETROEXCAVADORA</t>
  </si>
  <si>
    <t>JOSE IGNACIO</t>
  </si>
  <si>
    <t>48278.79</t>
  </si>
  <si>
    <t>37317.15</t>
  </si>
  <si>
    <t>246403620</t>
  </si>
  <si>
    <t>9C4097706071DDD03C591360E776B3A5</t>
  </si>
  <si>
    <t>FELIPE DE JESUS</t>
  </si>
  <si>
    <t>12234.77</t>
  </si>
  <si>
    <t>5628.15</t>
  </si>
  <si>
    <t>246403814</t>
  </si>
  <si>
    <t>12BC0CF06F4BF32228A0128EE7F72BE2</t>
  </si>
  <si>
    <t>KAREN MELINA</t>
  </si>
  <si>
    <t>14716.04</t>
  </si>
  <si>
    <t>1531.15</t>
  </si>
  <si>
    <t>246404004</t>
  </si>
  <si>
    <t>30D4FAF99AA81BA318A1C5B975C92127</t>
  </si>
  <si>
    <t>15845.61</t>
  </si>
  <si>
    <t>4857.2</t>
  </si>
  <si>
    <t>246404190</t>
  </si>
  <si>
    <t>30D4FAF99AA81BA3B58A8377B278A07E</t>
  </si>
  <si>
    <t>KEREN YEMIMA</t>
  </si>
  <si>
    <t>PARDO</t>
  </si>
  <si>
    <t>16043.59</t>
  </si>
  <si>
    <t>8864.7</t>
  </si>
  <si>
    <t>246404194</t>
  </si>
  <si>
    <t>30D4FAF99AA81BA3E14A12ED6F7F55B2</t>
  </si>
  <si>
    <t>138</t>
  </si>
  <si>
    <t>SUB JEFE</t>
  </si>
  <si>
    <t>GERARDO DANIEL</t>
  </si>
  <si>
    <t>ESQUIVEL</t>
  </si>
  <si>
    <t>72751.33</t>
  </si>
  <si>
    <t>66010.55</t>
  </si>
  <si>
    <t>246404196</t>
  </si>
  <si>
    <t>A9FAD8849FEFDE1F4CE3B5D5759A546E</t>
  </si>
  <si>
    <t>1865</t>
  </si>
  <si>
    <t>OPERADOR DE TRANSPORTE B</t>
  </si>
  <si>
    <t>CARLOS ADRIAN</t>
  </si>
  <si>
    <t>14726.33</t>
  </si>
  <si>
    <t>12974.95</t>
  </si>
  <si>
    <t>246404386</t>
  </si>
  <si>
    <t>A9FAD8849FEFDE1F51DB65556C37ED54</t>
  </si>
  <si>
    <t>LILIANA ALEJANDRA</t>
  </si>
  <si>
    <t>12689</t>
  </si>
  <si>
    <t>246404390</t>
  </si>
  <si>
    <t>53E5DDD395198D950A00E3C54CB51C78</t>
  </si>
  <si>
    <t>1437</t>
  </si>
  <si>
    <t>AUXILIAR DE ARQUITECTO</t>
  </si>
  <si>
    <t>ALEX</t>
  </si>
  <si>
    <t>15196.67</t>
  </si>
  <si>
    <t>12384.85</t>
  </si>
  <si>
    <t>246402618</t>
  </si>
  <si>
    <t>2D3C491555B6B2B7D9D2107162A7C2D7</t>
  </si>
  <si>
    <t>1440</t>
  </si>
  <si>
    <t>COORD. DE TURISMO</t>
  </si>
  <si>
    <t>ELVIA DANIELA</t>
  </si>
  <si>
    <t>RESENDEZ</t>
  </si>
  <si>
    <t>21707.5</t>
  </si>
  <si>
    <t>246402620</t>
  </si>
  <si>
    <t>BEBF86C9A6A669C6B7F3025B8FBE7E5E</t>
  </si>
  <si>
    <t>1721</t>
  </si>
  <si>
    <t>JEFE DE LOGISTICA</t>
  </si>
  <si>
    <t>JOSE ISMAEL</t>
  </si>
  <si>
    <t>42176.48</t>
  </si>
  <si>
    <t>34198.35</t>
  </si>
  <si>
    <t>246403142</t>
  </si>
  <si>
    <t>A8CB89C44DC60F648DF6701C136D4139</t>
  </si>
  <si>
    <t>GUSTAVO ANDRES</t>
  </si>
  <si>
    <t>28740.29</t>
  </si>
  <si>
    <t>19706.8</t>
  </si>
  <si>
    <t>246403442</t>
  </si>
  <si>
    <t>10DC81F9ACD25C86173F3BA81A1F6233</t>
  </si>
  <si>
    <t>JUAN JOSE</t>
  </si>
  <si>
    <t>CAZARES</t>
  </si>
  <si>
    <t>29445.93</t>
  </si>
  <si>
    <t>23002.1</t>
  </si>
  <si>
    <t>246403630</t>
  </si>
  <si>
    <t>B8C80815CC014DAED4A45A3D8B438459</t>
  </si>
  <si>
    <t>56953.53</t>
  </si>
  <si>
    <t>52786.15</t>
  </si>
  <si>
    <t>246404202</t>
  </si>
  <si>
    <t>B8C80815CC014DAE6CE518D73A6F8F07</t>
  </si>
  <si>
    <t>12224.77</t>
  </si>
  <si>
    <t>10457.9</t>
  </si>
  <si>
    <t>246404204</t>
  </si>
  <si>
    <t>B8C80815CC014DAED2FEF57D7BD4C587</t>
  </si>
  <si>
    <t>EDGAR JAVIER</t>
  </si>
  <si>
    <t>41484.41</t>
  </si>
  <si>
    <t>35064.65</t>
  </si>
  <si>
    <t>246404208</t>
  </si>
  <si>
    <t>A9FAD8849FEFDE1FD80359A6239CF3CB</t>
  </si>
  <si>
    <t>COBAS</t>
  </si>
  <si>
    <t>19260</t>
  </si>
  <si>
    <t>16792</t>
  </si>
  <si>
    <t>246404398</t>
  </si>
  <si>
    <t>5BDEBD64BF5068DD3D66B7BFA6C621A9</t>
  </si>
  <si>
    <t>740</t>
  </si>
  <si>
    <t>COORD. DE PROYECTOS</t>
  </si>
  <si>
    <t>ELVA DEYANIRA</t>
  </si>
  <si>
    <t>41370.02</t>
  </si>
  <si>
    <t>32808</t>
  </si>
  <si>
    <t>246404588</t>
  </si>
  <si>
    <t>2D3C491555B6B2B7A71459EFE2A27207</t>
  </si>
  <si>
    <t>GABRIELA GUADALUPE</t>
  </si>
  <si>
    <t>TIRADO</t>
  </si>
  <si>
    <t>19424.08</t>
  </si>
  <si>
    <t>14531.8</t>
  </si>
  <si>
    <t>246402630</t>
  </si>
  <si>
    <t>BEBF86C9A6A669C6DE0736D012905716</t>
  </si>
  <si>
    <t>JORGE</t>
  </si>
  <si>
    <t>22230.13</t>
  </si>
  <si>
    <t>12928.25</t>
  </si>
  <si>
    <t>246403154</t>
  </si>
  <si>
    <t>A8CB89C44DC60F649F5E7E80F940A3E9</t>
  </si>
  <si>
    <t>998</t>
  </si>
  <si>
    <t>CARLOS EDUARDO</t>
  </si>
  <si>
    <t>23571.21</t>
  </si>
  <si>
    <t>12210.65</t>
  </si>
  <si>
    <t>246403446</t>
  </si>
  <si>
    <t>182EB08492FD4E1E1BADD497908C3D4E</t>
  </si>
  <si>
    <t>JUANA MARIA</t>
  </si>
  <si>
    <t>22350.48</t>
  </si>
  <si>
    <t>14372.8</t>
  </si>
  <si>
    <t>246403644</t>
  </si>
  <si>
    <t>E1F813DEEE77D33F8F5DAC2E3F94E511</t>
  </si>
  <si>
    <t>25502.5</t>
  </si>
  <si>
    <t>14978.65</t>
  </si>
  <si>
    <t>246403834</t>
  </si>
  <si>
    <t>E1F813DEEE77D33F99C7D0C205BAC7B6</t>
  </si>
  <si>
    <t>ERNESTO LEONARDO</t>
  </si>
  <si>
    <t>14353.59</t>
  </si>
  <si>
    <t>12306.6</t>
  </si>
  <si>
    <t>246403838</t>
  </si>
  <si>
    <t>1F437F7C1FE74491A7DBBF3C411B5D12</t>
  </si>
  <si>
    <t>CANIZALEZ</t>
  </si>
  <si>
    <t>23202.08</t>
  </si>
  <si>
    <t>17593</t>
  </si>
  <si>
    <t>246404028</t>
  </si>
  <si>
    <t>CC99D89B51ACA9F7BA486F8253965DCA</t>
  </si>
  <si>
    <t>LIZBETH YAREISI</t>
  </si>
  <si>
    <t>COSME</t>
  </si>
  <si>
    <t>15330.06</t>
  </si>
  <si>
    <t>13302.6</t>
  </si>
  <si>
    <t>246404404</t>
  </si>
  <si>
    <t>CC99D89B51ACA9F7F9AB80B3C2AA9341</t>
  </si>
  <si>
    <t>113</t>
  </si>
  <si>
    <t>RECEPCIONISTA</t>
  </si>
  <si>
    <t>EMMA REBECA</t>
  </si>
  <si>
    <t>10530.02</t>
  </si>
  <si>
    <t>9435.8</t>
  </si>
  <si>
    <t>246404408</t>
  </si>
  <si>
    <t>CC99D89B51ACA9F7B11732073EA3B20A</t>
  </si>
  <si>
    <t>IAN ELISEO</t>
  </si>
  <si>
    <t>BULNES</t>
  </si>
  <si>
    <t>11935.08</t>
  </si>
  <si>
    <t>10609.7</t>
  </si>
  <si>
    <t>246404412</t>
  </si>
  <si>
    <t>CC99D89B51ACA9F7D581B223A8DCA507</t>
  </si>
  <si>
    <t>LORY YANEHT</t>
  </si>
  <si>
    <t>CUELLAR</t>
  </si>
  <si>
    <t>10590.04</t>
  </si>
  <si>
    <t>9486.1</t>
  </si>
  <si>
    <t>246404414</t>
  </si>
  <si>
    <t>5BDEBD64BF5068DD0ED415D11FE718E3</t>
  </si>
  <si>
    <t>YAJAHIRA</t>
  </si>
  <si>
    <t>13200</t>
  </si>
  <si>
    <t>11948</t>
  </si>
  <si>
    <t>246404596</t>
  </si>
  <si>
    <t>8323CD3236C4A8ECFED9A451763343CA</t>
  </si>
  <si>
    <t>FATIMA ABIGAIL</t>
  </si>
  <si>
    <t>11340</t>
  </si>
  <si>
    <t>10328</t>
  </si>
  <si>
    <t>246404606</t>
  </si>
  <si>
    <t>DE9650FFE546B24FF87D492AF70FA448</t>
  </si>
  <si>
    <t>1454</t>
  </si>
  <si>
    <t>ABOGADO DEFENSOR</t>
  </si>
  <si>
    <t>28758.04</t>
  </si>
  <si>
    <t>19937.7</t>
  </si>
  <si>
    <t>246402642</t>
  </si>
  <si>
    <t>27A3B319AE70009741A3F78DDD08745C</t>
  </si>
  <si>
    <t>1691</t>
  </si>
  <si>
    <t>COORD. DE PROYECTOS ESTRATEGICOS</t>
  </si>
  <si>
    <t>MIGUEL</t>
  </si>
  <si>
    <t>QUINTANILLA</t>
  </si>
  <si>
    <t>13845.03</t>
  </si>
  <si>
    <t>11857.85</t>
  </si>
  <si>
    <t>246402828</t>
  </si>
  <si>
    <t>AB0CF26756CAD0F1A69C0DCEC21D7121</t>
  </si>
  <si>
    <t>PEDRO PABLO</t>
  </si>
  <si>
    <t>24720.9</t>
  </si>
  <si>
    <t>17258.6</t>
  </si>
  <si>
    <t>246403160</t>
  </si>
  <si>
    <t>182EB08492FD4E1E336F3400DA89A81C</t>
  </si>
  <si>
    <t>LLANAS</t>
  </si>
  <si>
    <t>19899.82</t>
  </si>
  <si>
    <t>8128.35</t>
  </si>
  <si>
    <t>246403654</t>
  </si>
  <si>
    <t>8CEB121E06984F76F41AFEC627170F08</t>
  </si>
  <si>
    <t>JOSE CARLOS</t>
  </si>
  <si>
    <t>13801</t>
  </si>
  <si>
    <t>11210.6</t>
  </si>
  <si>
    <t>246403842</t>
  </si>
  <si>
    <t>8CEB121E06984F76483DE1464CF9C7B8</t>
  </si>
  <si>
    <t>VENTURA</t>
  </si>
  <si>
    <t>ANICASIO</t>
  </si>
  <si>
    <t>24185.55</t>
  </si>
  <si>
    <t>13800.85</t>
  </si>
  <si>
    <t>246403850</t>
  </si>
  <si>
    <t>080696418379D82A75CF97F5B0111C8E</t>
  </si>
  <si>
    <t>ROSALINDA</t>
  </si>
  <si>
    <t>13133.17</t>
  </si>
  <si>
    <t>8174.05</t>
  </si>
  <si>
    <t>246404224</t>
  </si>
  <si>
    <t>080696418379D82A29A5E107C9C04D8E</t>
  </si>
  <si>
    <t>ALMA MIREYA</t>
  </si>
  <si>
    <t>23736.47</t>
  </si>
  <si>
    <t>16805.05</t>
  </si>
  <si>
    <t>246404234</t>
  </si>
  <si>
    <t>4D2908F3398DCAC365AC69452EA77EB2</t>
  </si>
  <si>
    <t>NATALI CARMEN</t>
  </si>
  <si>
    <t>DE LA GARZA</t>
  </si>
  <si>
    <t>OLAZARAN</t>
  </si>
  <si>
    <t>8925.01</t>
  </si>
  <si>
    <t>7606.25</t>
  </si>
  <si>
    <t>246404424</t>
  </si>
  <si>
    <t>15EB42C02A2D3BA80DDD41D1F353C4B6</t>
  </si>
  <si>
    <t>1604</t>
  </si>
  <si>
    <t>COORD. DE ASUNTOS PENALES Y DERECHOS HUMANOS</t>
  </si>
  <si>
    <t>47910.02</t>
  </si>
  <si>
    <t>37623</t>
  </si>
  <si>
    <t>246404804</t>
  </si>
  <si>
    <t>15EB42C02A2D3BA82EE47D047D4BD1F4</t>
  </si>
  <si>
    <t>19230</t>
  </si>
  <si>
    <t>15753</t>
  </si>
  <si>
    <t>246404808</t>
  </si>
  <si>
    <t>6B2B2D541A1DFB85BE9FD44B536B5B4E</t>
  </si>
  <si>
    <t>1707</t>
  </si>
  <si>
    <t>COORD. DE GESTION Y PROCESOS</t>
  </si>
  <si>
    <t>PILAR MARIA</t>
  </si>
  <si>
    <t>DEL BOSQUE</t>
  </si>
  <si>
    <t>39474.05</t>
  </si>
  <si>
    <t>18309.9</t>
  </si>
  <si>
    <t>246402848</t>
  </si>
  <si>
    <t>FB5A0E9DBF484587B7CE4773AD397A69</t>
  </si>
  <si>
    <t>ALFREDO</t>
  </si>
  <si>
    <t>38989.84</t>
  </si>
  <si>
    <t>20551</t>
  </si>
  <si>
    <t>246403474</t>
  </si>
  <si>
    <t>8FAE9E8302A46AA89DF341866ADC4AF3</t>
  </si>
  <si>
    <t>YESENIA</t>
  </si>
  <si>
    <t>MONREAL</t>
  </si>
  <si>
    <t>12395.13</t>
  </si>
  <si>
    <t>8520.3</t>
  </si>
  <si>
    <t>246403668</t>
  </si>
  <si>
    <t>8FAE9E8302A46AA886482B8E6409AAF5</t>
  </si>
  <si>
    <t>BRENDA MONICA</t>
  </si>
  <si>
    <t>PARRAS</t>
  </si>
  <si>
    <t>14716.06</t>
  </si>
  <si>
    <t>10186.7</t>
  </si>
  <si>
    <t>246403670</t>
  </si>
  <si>
    <t>8CEB121E06984F76F360F9A0C73DF496</t>
  </si>
  <si>
    <t>LAURA ELIZABETH</t>
  </si>
  <si>
    <t>24466.68</t>
  </si>
  <si>
    <t>14679.85</t>
  </si>
  <si>
    <t>246403856</t>
  </si>
  <si>
    <t>D9B513DD978CA7DCEA10B0CAE6C2E45F</t>
  </si>
  <si>
    <t>ANGEL BALDEMAR</t>
  </si>
  <si>
    <t>8343.3</t>
  </si>
  <si>
    <t>246403862</t>
  </si>
  <si>
    <t>54D00936181B0C17E970F35F0F0A2CAB</t>
  </si>
  <si>
    <t>32824.4</t>
  </si>
  <si>
    <t>25811</t>
  </si>
  <si>
    <t>246404044</t>
  </si>
  <si>
    <t>54D00936181B0C1728CAA502FC7A6252</t>
  </si>
  <si>
    <t>JOSE ANTONIO</t>
  </si>
  <si>
    <t>15307.04</t>
  </si>
  <si>
    <t>11285.35</t>
  </si>
  <si>
    <t>246404050</t>
  </si>
  <si>
    <t>EF9C28B74AD7111D3C8D794A79584A1A</t>
  </si>
  <si>
    <t>JOSE ADAN</t>
  </si>
  <si>
    <t>19604.4</t>
  </si>
  <si>
    <t>15415</t>
  </si>
  <si>
    <t>246404242</t>
  </si>
  <si>
    <t>C1097A6A22EDD5E76797AC52E68C6E85</t>
  </si>
  <si>
    <t>1462</t>
  </si>
  <si>
    <t>COORD. DE JUSTICIA CIVICA</t>
  </si>
  <si>
    <t>37910.01</t>
  </si>
  <si>
    <t>29563.3</t>
  </si>
  <si>
    <t>246402662</t>
  </si>
  <si>
    <t>6B2B2D541A1DFB85097B87848A5D906C</t>
  </si>
  <si>
    <t>1719</t>
  </si>
  <si>
    <t>RESP. COMPRAS GENERALES Y ESPECIALES</t>
  </si>
  <si>
    <t>MAYRA DENNISE</t>
  </si>
  <si>
    <t>58370.44</t>
  </si>
  <si>
    <t>44499.15</t>
  </si>
  <si>
    <t>246402852</t>
  </si>
  <si>
    <t>6B2B2D541A1DFB85D320D1E115EE478E</t>
  </si>
  <si>
    <t>1724</t>
  </si>
  <si>
    <t>COORD. DE COMUNICACION</t>
  </si>
  <si>
    <t>JOSE ERY</t>
  </si>
  <si>
    <t>BASTO</t>
  </si>
  <si>
    <t>33184</t>
  </si>
  <si>
    <t>13981.8</t>
  </si>
  <si>
    <t>246402858</t>
  </si>
  <si>
    <t>4035E3F646426771E14681D23C10057D</t>
  </si>
  <si>
    <t>1869</t>
  </si>
  <si>
    <t>ASESOR JURIDICO</t>
  </si>
  <si>
    <t>CAMILO</t>
  </si>
  <si>
    <t>64160.04</t>
  </si>
  <si>
    <t>49826.95</t>
  </si>
  <si>
    <t>246403002</t>
  </si>
  <si>
    <t>3458E2243310634C1F623A965BD16114</t>
  </si>
  <si>
    <t>993</t>
  </si>
  <si>
    <t>ENCARGADO TALLERES EXTERNOS</t>
  </si>
  <si>
    <t>JASSO</t>
  </si>
  <si>
    <t>22648.41</t>
  </si>
  <si>
    <t>18791.4</t>
  </si>
  <si>
    <t>246403186</t>
  </si>
  <si>
    <t>32C88A3604692676B067BFDFD2F3DE67</t>
  </si>
  <si>
    <t>1740</t>
  </si>
  <si>
    <t>JEFE SOLDADORES</t>
  </si>
  <si>
    <t>40971.93</t>
  </si>
  <si>
    <t>35546.2</t>
  </si>
  <si>
    <t>246403484</t>
  </si>
  <si>
    <t>8FAE9E8302A46AA8B4279AE9DE017310</t>
  </si>
  <si>
    <t>18976.4</t>
  </si>
  <si>
    <t>1014.85</t>
  </si>
  <si>
    <t>246403676</t>
  </si>
  <si>
    <t>D9B513DD978CA7DCA70D39BCC18F32ED</t>
  </si>
  <si>
    <t>JUAN DANIEL</t>
  </si>
  <si>
    <t>19983.28</t>
  </si>
  <si>
    <t>15359.9</t>
  </si>
  <si>
    <t>246403864</t>
  </si>
  <si>
    <t>D9B513DD978CA7DCD75EB9778C89B636</t>
  </si>
  <si>
    <t>PATRICIO ANIBAL</t>
  </si>
  <si>
    <t>ZAMORES</t>
  </si>
  <si>
    <t>27764.47</t>
  </si>
  <si>
    <t>14388.95</t>
  </si>
  <si>
    <t>246403868</t>
  </si>
  <si>
    <t>D9B513DD978CA7DC379B9B336D33CDAF</t>
  </si>
  <si>
    <t>ERNESTO</t>
  </si>
  <si>
    <t>46117.6</t>
  </si>
  <si>
    <t>40360.55</t>
  </si>
  <si>
    <t>246403872</t>
  </si>
  <si>
    <t>37FE75633EE646323AA34AECF20AAD4E</t>
  </si>
  <si>
    <t>POSADA</t>
  </si>
  <si>
    <t>25740.49</t>
  </si>
  <si>
    <t>17618.75</t>
  </si>
  <si>
    <t>246404064</t>
  </si>
  <si>
    <t>EF9C28B74AD7111D70147D29330198B0</t>
  </si>
  <si>
    <t>CARLOS MIGUEL</t>
  </si>
  <si>
    <t>OSUNA</t>
  </si>
  <si>
    <t>118878.85</t>
  </si>
  <si>
    <t>112352.2</t>
  </si>
  <si>
    <t>246404248</t>
  </si>
  <si>
    <t>EF9C28B74AD7111D9C1F94EFA3F28F4A</t>
  </si>
  <si>
    <t>LUIS ALBERTO</t>
  </si>
  <si>
    <t>14548.49</t>
  </si>
  <si>
    <t>7596.75</t>
  </si>
  <si>
    <t>246404250</t>
  </si>
  <si>
    <t>012530640D82A0252726523AC274F010</t>
  </si>
  <si>
    <t>1515</t>
  </si>
  <si>
    <t>COORD. DE MEDIOS DE COMUNICACION</t>
  </si>
  <si>
    <t>ANDREA CECILIA</t>
  </si>
  <si>
    <t>40140.06</t>
  </si>
  <si>
    <t>31901.2</t>
  </si>
  <si>
    <t>246404636</t>
  </si>
  <si>
    <t>8E0D57FC3D272B9F112EBA59207741D4</t>
  </si>
  <si>
    <t>OSVALDO SEBASTIAN</t>
  </si>
  <si>
    <t>14800</t>
  </si>
  <si>
    <t>13256</t>
  </si>
  <si>
    <t>246404640</t>
  </si>
  <si>
    <t>8CA13ADC31757A18D6AB06601C6F2D28</t>
  </si>
  <si>
    <t>MANUEL GABRIEL</t>
  </si>
  <si>
    <t>10000</t>
  </si>
  <si>
    <t>9225</t>
  </si>
  <si>
    <t>246404826</t>
  </si>
  <si>
    <t>8CA13ADC31757A18C18FB94971E1FABB</t>
  </si>
  <si>
    <t>1607</t>
  </si>
  <si>
    <t>ASISTENTE TECNICO DE INGENIERIA CIVIL</t>
  </si>
  <si>
    <t>ERIKA DEL CARMEN</t>
  </si>
  <si>
    <t>21210</t>
  </si>
  <si>
    <t>17758.4</t>
  </si>
  <si>
    <t>246404834</t>
  </si>
  <si>
    <t>C1097A6A22EDD5E761AE68591935B439</t>
  </si>
  <si>
    <t>23460.03</t>
  </si>
  <si>
    <t>16350.8</t>
  </si>
  <si>
    <t>246402674</t>
  </si>
  <si>
    <t>C1097A6A22EDD5E746211D618D97F1FA</t>
  </si>
  <si>
    <t>24150.04</t>
  </si>
  <si>
    <t>16788.2</t>
  </si>
  <si>
    <t>246402678</t>
  </si>
  <si>
    <t>F8011F8E5B2432FE5B4CBF821D4F1ED7</t>
  </si>
  <si>
    <t>JOSE EVERARDO</t>
  </si>
  <si>
    <t>24150.06</t>
  </si>
  <si>
    <t>13856.1</t>
  </si>
  <si>
    <t>246402684</t>
  </si>
  <si>
    <t>3B78C153832051E9A681CAF5712F5D7C</t>
  </si>
  <si>
    <t>1730</t>
  </si>
  <si>
    <t>COORDINADOR DE PROCESOS Y PROYECTOS</t>
  </si>
  <si>
    <t>LARISA ELENA</t>
  </si>
  <si>
    <t>OROPEZA</t>
  </si>
  <si>
    <t>36832</t>
  </si>
  <si>
    <t>26329</t>
  </si>
  <si>
    <t>246402868</t>
  </si>
  <si>
    <t>38AA25B46E0BE0D1BAFE3F0E315DF4A0</t>
  </si>
  <si>
    <t>JORGE ARMANDO</t>
  </si>
  <si>
    <t>PERALES</t>
  </si>
  <si>
    <t>QUIÐONES</t>
  </si>
  <si>
    <t>16131.02</t>
  </si>
  <si>
    <t>6834.7</t>
  </si>
  <si>
    <t>246403502</t>
  </si>
  <si>
    <t>69E6FBD84C7D142D6506DC0EB4A64E4F</t>
  </si>
  <si>
    <t>JORGE LUIS</t>
  </si>
  <si>
    <t>14715.96</t>
  </si>
  <si>
    <t>1401</t>
  </si>
  <si>
    <t>246403684</t>
  </si>
  <si>
    <t>69E6FBD84C7D142D19FD8539DBEA6A6F</t>
  </si>
  <si>
    <t>ROQUE</t>
  </si>
  <si>
    <t>17685.06</t>
  </si>
  <si>
    <t>12524.3</t>
  </si>
  <si>
    <t>246403686</t>
  </si>
  <si>
    <t>69E6FBD84C7D142D1F7502B75FD69CA4</t>
  </si>
  <si>
    <t>ISELA PATRICIA</t>
  </si>
  <si>
    <t>19826.44</t>
  </si>
  <si>
    <t>13073.6</t>
  </si>
  <si>
    <t>246403688</t>
  </si>
  <si>
    <t>69E6FBD84C7D142D1945C46178990FAE</t>
  </si>
  <si>
    <t>JOSE ANGEL ORLANDO</t>
  </si>
  <si>
    <t>24926.51</t>
  </si>
  <si>
    <t>16240.1</t>
  </si>
  <si>
    <t>246403694</t>
  </si>
  <si>
    <t>D9B513DD978CA7DCDFEE687D749762BD</t>
  </si>
  <si>
    <t>JONATHAN</t>
  </si>
  <si>
    <t>34474.12</t>
  </si>
  <si>
    <t>22346.25</t>
  </si>
  <si>
    <t>246403876</t>
  </si>
  <si>
    <t>E4D74190475E425719F5DC2AD65C05EC</t>
  </si>
  <si>
    <t>280</t>
  </si>
  <si>
    <t>AFANADOR(A) BARRIDO MANUAL</t>
  </si>
  <si>
    <t>LAURA ALICIA</t>
  </si>
  <si>
    <t>10874.5</t>
  </si>
  <si>
    <t>2912.1</t>
  </si>
  <si>
    <t>246404260</t>
  </si>
  <si>
    <t>477E7A7FD339BC241CC66F5D3FFAAE47</t>
  </si>
  <si>
    <t>1754</t>
  </si>
  <si>
    <t>TITULAR UNI. DE MODER. DE LA GEST. DEL DES. URBANO</t>
  </si>
  <si>
    <t>DIANA</t>
  </si>
  <si>
    <t>GALINDO</t>
  </si>
  <si>
    <t>57877.6</t>
  </si>
  <si>
    <t>246402880</t>
  </si>
  <si>
    <t>38AA25B46E0BE0D1973221D833C09B7E</t>
  </si>
  <si>
    <t>SECILIA</t>
  </si>
  <si>
    <t>46066.42</t>
  </si>
  <si>
    <t>36821.7</t>
  </si>
  <si>
    <t>246403512</t>
  </si>
  <si>
    <t>D6059D315312519310A832C0D6554E57</t>
  </si>
  <si>
    <t>FELIPA</t>
  </si>
  <si>
    <t>22358.4</t>
  </si>
  <si>
    <t>17586.6</t>
  </si>
  <si>
    <t>246403700</t>
  </si>
  <si>
    <t>3DA68CBD369191E29BD1B4505B6D3341</t>
  </si>
  <si>
    <t>ACOSTA</t>
  </si>
  <si>
    <t>DOMINGUEZ</t>
  </si>
  <si>
    <t>14518.07</t>
  </si>
  <si>
    <t>7039.95</t>
  </si>
  <si>
    <t>246403892</t>
  </si>
  <si>
    <t>A1D29DB940869499F8AE3DC7361E5FCB</t>
  </si>
  <si>
    <t>DANIEL</t>
  </si>
  <si>
    <t>13963.59</t>
  </si>
  <si>
    <t>9578.6</t>
  </si>
  <si>
    <t>246404090</t>
  </si>
  <si>
    <t>E4D74190475E425713793803838553E3</t>
  </si>
  <si>
    <t>GERONIMO</t>
  </si>
  <si>
    <t>36371.6</t>
  </si>
  <si>
    <t>27643.35</t>
  </si>
  <si>
    <t>246404274</t>
  </si>
  <si>
    <t>FF5EB9301C2B39150F1D53FCF270994D</t>
  </si>
  <si>
    <t>JUAN PABLO</t>
  </si>
  <si>
    <t>37453.48</t>
  </si>
  <si>
    <t>33240.5</t>
  </si>
  <si>
    <t>246404282</t>
  </si>
  <si>
    <t>C50FB8551E056585AC9D9977A89422D5</t>
  </si>
  <si>
    <t>1463</t>
  </si>
  <si>
    <t>COORD. DE PROCESOS Y SIMPLIFICACION ADMINISTRATIVA</t>
  </si>
  <si>
    <t>MANUEL SALVADOR</t>
  </si>
  <si>
    <t>CORRAL</t>
  </si>
  <si>
    <t>22650.08</t>
  </si>
  <si>
    <t>19172.3</t>
  </si>
  <si>
    <t>246404466</t>
  </si>
  <si>
    <t>8E0D57FC3D272B9F793ED7DF8D51B8B1</t>
  </si>
  <si>
    <t>1555</t>
  </si>
  <si>
    <t>PROYECTISTA DE ESPACIOS P+BLICOS</t>
  </si>
  <si>
    <t>ARELI KETZALI</t>
  </si>
  <si>
    <t>18000.02</t>
  </si>
  <si>
    <t>14982.2</t>
  </si>
  <si>
    <t>246404656</t>
  </si>
  <si>
    <t>8E0D57FC3D272B9FC1552B74798E8278</t>
  </si>
  <si>
    <t>AZUCENA</t>
  </si>
  <si>
    <t>8850.01</t>
  </si>
  <si>
    <t>7549.4</t>
  </si>
  <si>
    <t>246404658</t>
  </si>
  <si>
    <t>EC1627B8546AFD3A65B33F92A35538F5</t>
  </si>
  <si>
    <t>BRITTANY GUADALUPE</t>
  </si>
  <si>
    <t>PACHECO</t>
  </si>
  <si>
    <t>246404660</t>
  </si>
  <si>
    <t>477E7A7FD339BC247A706EAE9B6A03B8</t>
  </si>
  <si>
    <t>15404.67</t>
  </si>
  <si>
    <t>13077.65</t>
  </si>
  <si>
    <t>246402888</t>
  </si>
  <si>
    <t>87DB5E3BA4398301DB819A62AFB6C647</t>
  </si>
  <si>
    <t>LUIS ALFONSO</t>
  </si>
  <si>
    <t>59382.95</t>
  </si>
  <si>
    <t>56028.35</t>
  </si>
  <si>
    <t>246403220</t>
  </si>
  <si>
    <t>FF5EB9301C2B3915B27B548608631D84</t>
  </si>
  <si>
    <t>186</t>
  </si>
  <si>
    <t>CAPTURISTA</t>
  </si>
  <si>
    <t>ISRAEL GUADALUPE</t>
  </si>
  <si>
    <t>14444.65</t>
  </si>
  <si>
    <t>7305.7</t>
  </si>
  <si>
    <t>246404294</t>
  </si>
  <si>
    <t>1B709F06D2D294A64ED69F098DCB1C42</t>
  </si>
  <si>
    <t>BERENICE MIROSLAVA</t>
  </si>
  <si>
    <t>19980.02</t>
  </si>
  <si>
    <t>16825.6</t>
  </si>
  <si>
    <t>246404486</t>
  </si>
  <si>
    <t>EC1627B8546AFD3A4CFB12FC232EF4C5</t>
  </si>
  <si>
    <t>MIREYA MARIA</t>
  </si>
  <si>
    <t>246404674</t>
  </si>
  <si>
    <t>14CCB195AE8A01382496BBA0B170A6C8</t>
  </si>
  <si>
    <t>1558</t>
  </si>
  <si>
    <t>PROYECTISTA DE PLANEACIÓN</t>
  </si>
  <si>
    <t>SALMA YARESSY</t>
  </si>
  <si>
    <t>LEON</t>
  </si>
  <si>
    <t>20256.08</t>
  </si>
  <si>
    <t>16664.4</t>
  </si>
  <si>
    <t>246402712</t>
  </si>
  <si>
    <t>14CCB195AE8A01382876B8ECC2B595F1</t>
  </si>
  <si>
    <t>1569</t>
  </si>
  <si>
    <t>RESPONSABLE AMBIENTAL DE PROYECTOS ESTRATEGICOS</t>
  </si>
  <si>
    <t>DE LA FUENTE</t>
  </si>
  <si>
    <t>35456.06</t>
  </si>
  <si>
    <t>28174.4</t>
  </si>
  <si>
    <t>246402714</t>
  </si>
  <si>
    <t>14CCB195AE8A0138A8DA32953B146514</t>
  </si>
  <si>
    <t>1576</t>
  </si>
  <si>
    <t>CREADOR DE CONTENIDO Y GESTOR DE COM. DIGITALES</t>
  </si>
  <si>
    <t>CASARES</t>
  </si>
  <si>
    <t>29344.08</t>
  </si>
  <si>
    <t>22799.5</t>
  </si>
  <si>
    <t>246402718</t>
  </si>
  <si>
    <t>EBF6D3A8F818F6AA840F596255398D5B</t>
  </si>
  <si>
    <t>MEDINA</t>
  </si>
  <si>
    <t>41766.44</t>
  </si>
  <si>
    <t>38039.15</t>
  </si>
  <si>
    <t>246403334</t>
  </si>
  <si>
    <t>5A006AB096282A75054D66626AA51094</t>
  </si>
  <si>
    <t>8850.02</t>
  </si>
  <si>
    <t>7809.6</t>
  </si>
  <si>
    <t>246401016</t>
  </si>
  <si>
    <t>FCFCE545F4D1B7A589249E5779F5D9F2</t>
  </si>
  <si>
    <t>MIRNA DEYANIRA</t>
  </si>
  <si>
    <t>NEIRA</t>
  </si>
  <si>
    <t>67298.44</t>
  </si>
  <si>
    <t>56351.25</t>
  </si>
  <si>
    <t>246401408</t>
  </si>
  <si>
    <t>5326CA354034203B8EFDD98409644833</t>
  </si>
  <si>
    <t>JOSE JONATHAN DE JESUS</t>
  </si>
  <si>
    <t>VALDERRAMA</t>
  </si>
  <si>
    <t>MOLINA</t>
  </si>
  <si>
    <t>18946.84</t>
  </si>
  <si>
    <t>13825.5</t>
  </si>
  <si>
    <t>246401790</t>
  </si>
  <si>
    <t>5326CA354034203BA65F4FC990635D78</t>
  </si>
  <si>
    <t>ANGEL</t>
  </si>
  <si>
    <t>23068.06</t>
  </si>
  <si>
    <t>16699.2</t>
  </si>
  <si>
    <t>246401794</t>
  </si>
  <si>
    <t>16BF0BBF3DE3F4B3E446EA685BEBE9E0</t>
  </si>
  <si>
    <t>749</t>
  </si>
  <si>
    <t>COORD. DE ATENCION CIUDADANA</t>
  </si>
  <si>
    <t>JOSE DANIEL</t>
  </si>
  <si>
    <t>37400.02</t>
  </si>
  <si>
    <t>25394.85</t>
  </si>
  <si>
    <t>246402168</t>
  </si>
  <si>
    <t>8174E03C05C7987EEB781448465CCA3B</t>
  </si>
  <si>
    <t>RUBEN ISIDORO</t>
  </si>
  <si>
    <t>SIERRA</t>
  </si>
  <si>
    <t>16401.14</t>
  </si>
  <si>
    <t>13369</t>
  </si>
  <si>
    <t>246402344</t>
  </si>
  <si>
    <t>1BA105483064B6B52BAC5CBC41EB6A12</t>
  </si>
  <si>
    <t>43672.06</t>
  </si>
  <si>
    <t>36295.6</t>
  </si>
  <si>
    <t>246402518</t>
  </si>
  <si>
    <t>B298213369F9DF210DF9CAE06FC3B06D</t>
  </si>
  <si>
    <t>BEATRIZ</t>
  </si>
  <si>
    <t>37174.4</t>
  </si>
  <si>
    <t>31868.9</t>
  </si>
  <si>
    <t>246401030</t>
  </si>
  <si>
    <t>B298213369F9DF21FCEB508E8DFFD873</t>
  </si>
  <si>
    <t>AGLAEE</t>
  </si>
  <si>
    <t>RENDON</t>
  </si>
  <si>
    <t>26697.08</t>
  </si>
  <si>
    <t>16319.5</t>
  </si>
  <si>
    <t>246401032</t>
  </si>
  <si>
    <t>9AD92D6237B7E8BF79823EEFD4A48109</t>
  </si>
  <si>
    <t>65244.95</t>
  </si>
  <si>
    <t>246401222</t>
  </si>
  <si>
    <t>92F2DA38EE548538F462057D94A30715</t>
  </si>
  <si>
    <t>JOSE DE JESUS</t>
  </si>
  <si>
    <t>CARMONA</t>
  </si>
  <si>
    <t>42760.45</t>
  </si>
  <si>
    <t>37036.2</t>
  </si>
  <si>
    <t>246401614</t>
  </si>
  <si>
    <t>5326CA354034203B02665945CFCE0963</t>
  </si>
  <si>
    <t>ASPEITIA</t>
  </si>
  <si>
    <t>35864.23</t>
  </si>
  <si>
    <t>25977.65</t>
  </si>
  <si>
    <t>246401798</t>
  </si>
  <si>
    <t>B0915A6844B28B6CE487940E3290E136</t>
  </si>
  <si>
    <t>JAIME ABRAHAM</t>
  </si>
  <si>
    <t>AYUB</t>
  </si>
  <si>
    <t>18282.04</t>
  </si>
  <si>
    <t>10635.2</t>
  </si>
  <si>
    <t>246401800</t>
  </si>
  <si>
    <t>5C5FB474B5C07E592BBE0081B2E54DCA</t>
  </si>
  <si>
    <t>516</t>
  </si>
  <si>
    <t>JEFE CONTROL DE LIMPIA</t>
  </si>
  <si>
    <t>JOSE FELIPE</t>
  </si>
  <si>
    <t>87072.47</t>
  </si>
  <si>
    <t>78186.8</t>
  </si>
  <si>
    <t>246401998</t>
  </si>
  <si>
    <t>8174E03C05C7987E139880D22AEF36CE</t>
  </si>
  <si>
    <t>1083</t>
  </si>
  <si>
    <t>ASESOR FINANCIERO</t>
  </si>
  <si>
    <t>240130.27</t>
  </si>
  <si>
    <t>228204.1</t>
  </si>
  <si>
    <t>246402350</t>
  </si>
  <si>
    <t>D10CF6B7781965180FC6F0B0D14E8DA1</t>
  </si>
  <si>
    <t>JESUS</t>
  </si>
  <si>
    <t>16327.01</t>
  </si>
  <si>
    <t>8894.05</t>
  </si>
  <si>
    <t>246400854</t>
  </si>
  <si>
    <t>D10CF6B77819651835DA8CDD7B5E216F</t>
  </si>
  <si>
    <t>MIGDALIA MARGARITA</t>
  </si>
  <si>
    <t>30770.01</t>
  </si>
  <si>
    <t>24917.2</t>
  </si>
  <si>
    <t>246400858</t>
  </si>
  <si>
    <t>1468AC751961EACA9DC5C591A00086DD</t>
  </si>
  <si>
    <t>19</t>
  </si>
  <si>
    <t>AUX. CONTABILIDAD</t>
  </si>
  <si>
    <t>MARA</t>
  </si>
  <si>
    <t>34524.47</t>
  </si>
  <si>
    <t>25478.6</t>
  </si>
  <si>
    <t>246401044</t>
  </si>
  <si>
    <t>9AD92D6237B7E8BFA0C011750A2561B8</t>
  </si>
  <si>
    <t>DIANA BRIGITTE</t>
  </si>
  <si>
    <t>BIRCH</t>
  </si>
  <si>
    <t>30770.07</t>
  </si>
  <si>
    <t>22691.1</t>
  </si>
  <si>
    <t>246401234</t>
  </si>
  <si>
    <t>5C66F81A549A21C8A69ECF98787390DD</t>
  </si>
  <si>
    <t>MARTA ELENA</t>
  </si>
  <si>
    <t>DELGADILLO</t>
  </si>
  <si>
    <t>22707</t>
  </si>
  <si>
    <t>17749.8</t>
  </si>
  <si>
    <t>246401424</t>
  </si>
  <si>
    <t>92F2DA38EE548538567DCB6A0160B856</t>
  </si>
  <si>
    <t>31427.55</t>
  </si>
  <si>
    <t>27816.35</t>
  </si>
  <si>
    <t>246401616</t>
  </si>
  <si>
    <t>B0915A6844B28B6CD74CD1B0A78511AB</t>
  </si>
  <si>
    <t>HECTOR ALFREDO JESUS</t>
  </si>
  <si>
    <t>CABALLERO</t>
  </si>
  <si>
    <t>9119.67</t>
  </si>
  <si>
    <t>8064.35</t>
  </si>
  <si>
    <t>246401812</t>
  </si>
  <si>
    <t>B0915A6844B28B6C577AA847B99C9665</t>
  </si>
  <si>
    <t>IRMA AZUCENA</t>
  </si>
  <si>
    <t>20450.04</t>
  </si>
  <si>
    <t>6171.8</t>
  </si>
  <si>
    <t>246401816</t>
  </si>
  <si>
    <t>B2207FBC4BAD98BDDA499D9B7235AA66</t>
  </si>
  <si>
    <t>808</t>
  </si>
  <si>
    <t>CHOFER AMBULANCIA</t>
  </si>
  <si>
    <t>CARLOS</t>
  </si>
  <si>
    <t>CABRERA</t>
  </si>
  <si>
    <t>28977.8</t>
  </si>
  <si>
    <t>25790.7</t>
  </si>
  <si>
    <t>246402192</t>
  </si>
  <si>
    <t>DDC25894E300714139FD63D76ACFF5D7</t>
  </si>
  <si>
    <t>1088</t>
  </si>
  <si>
    <t>ENCARGADO ESTANCIA B</t>
  </si>
  <si>
    <t>MARTHA YULIANA</t>
  </si>
  <si>
    <t>AGUILERA</t>
  </si>
  <si>
    <t>21764.43</t>
  </si>
  <si>
    <t>15274.75</t>
  </si>
  <si>
    <t>246402372</t>
  </si>
  <si>
    <t>1468AC751961EACA4ECA107B14B2E8DB</t>
  </si>
  <si>
    <t>STHEFANIA CAROLINA</t>
  </si>
  <si>
    <t>NUÐEZ</t>
  </si>
  <si>
    <t>14721.12</t>
  </si>
  <si>
    <t>9381</t>
  </si>
  <si>
    <t>246401052</t>
  </si>
  <si>
    <t>B0DE8CC3C17EA01806DF7F992C2D2E2C</t>
  </si>
  <si>
    <t>CAROLINA DEL ROCIO</t>
  </si>
  <si>
    <t>ALCOCER</t>
  </si>
  <si>
    <t>26028.44</t>
  </si>
  <si>
    <t>15112.35</t>
  </si>
  <si>
    <t>246401062</t>
  </si>
  <si>
    <t>200A1E9667B41CABEF82BD072DD22ADB</t>
  </si>
  <si>
    <t>TANIA CONCEPCION</t>
  </si>
  <si>
    <t>25040.06</t>
  </si>
  <si>
    <t>12249.25</t>
  </si>
  <si>
    <t>246401244</t>
  </si>
  <si>
    <t>C601775D115B656A26914A979E574450</t>
  </si>
  <si>
    <t>MEZA</t>
  </si>
  <si>
    <t>36780.86</t>
  </si>
  <si>
    <t>30078.4</t>
  </si>
  <si>
    <t>246401630</t>
  </si>
  <si>
    <t>EC1C9F49BA2C61E5C2ECD07BCA97B1BB</t>
  </si>
  <si>
    <t>539</t>
  </si>
  <si>
    <t>COORD. TECNICO</t>
  </si>
  <si>
    <t>PRISCILLA</t>
  </si>
  <si>
    <t>BODEGAS</t>
  </si>
  <si>
    <t>CANO</t>
  </si>
  <si>
    <t>50622.05</t>
  </si>
  <si>
    <t>37808.6</t>
  </si>
  <si>
    <t>246402014</t>
  </si>
  <si>
    <t>9F3B123EC77DA6C3637E504682FCFABE</t>
  </si>
  <si>
    <t>852</t>
  </si>
  <si>
    <t>JEFE DE MULTIFAMILIARES</t>
  </si>
  <si>
    <t>NELLY JANETH</t>
  </si>
  <si>
    <t>ALARCON</t>
  </si>
  <si>
    <t>22678.08</t>
  </si>
  <si>
    <t>19392.2</t>
  </si>
  <si>
    <t>246402210</t>
  </si>
  <si>
    <t>A7FCD5B19930C9A5BD054D90677AB356</t>
  </si>
  <si>
    <t>WILFREDO ALEXIS</t>
  </si>
  <si>
    <t>19159.52</t>
  </si>
  <si>
    <t>5871.45</t>
  </si>
  <si>
    <t>246402548</t>
  </si>
  <si>
    <t>DC769A70A446ECFAA814834CD342F8D7</t>
  </si>
  <si>
    <t>TANIA MONSERRAT</t>
  </si>
  <si>
    <t>20025.04</t>
  </si>
  <si>
    <t>13416.8</t>
  </si>
  <si>
    <t>246400872</t>
  </si>
  <si>
    <t>200A1E9667B41CAB7FA44F4DE339CF5D</t>
  </si>
  <si>
    <t>JESUS ALEJANDRO</t>
  </si>
  <si>
    <t>29034.01</t>
  </si>
  <si>
    <t>20151.4</t>
  </si>
  <si>
    <t>246401256</t>
  </si>
  <si>
    <t>1217AA0063F37452A254E1543E4C4FD5</t>
  </si>
  <si>
    <t>136</t>
  </si>
  <si>
    <t>SRIO. DEL R. AYUNTAMIENTO</t>
  </si>
  <si>
    <t>VALERIA</t>
  </si>
  <si>
    <t>SILLER</t>
  </si>
  <si>
    <t>98600.04</t>
  </si>
  <si>
    <t>6687.45</t>
  </si>
  <si>
    <t>246401456</t>
  </si>
  <si>
    <t>1217AA0063F37452A53F8DDC6B1EC784</t>
  </si>
  <si>
    <t>143</t>
  </si>
  <si>
    <t>ARTEMIO</t>
  </si>
  <si>
    <t>25549.08</t>
  </si>
  <si>
    <t>14854.9</t>
  </si>
  <si>
    <t>246401458</t>
  </si>
  <si>
    <t>DB4F0875E547B11E6D14BAA6D32420EE</t>
  </si>
  <si>
    <t>CLAUDIA IVETTE</t>
  </si>
  <si>
    <t>15483</t>
  </si>
  <si>
    <t>246402220</t>
  </si>
  <si>
    <t>DB4F0875E547B11E1BD3AA5E83E38CBB</t>
  </si>
  <si>
    <t>862</t>
  </si>
  <si>
    <t>SUPERV. DE ADMON. URBANA</t>
  </si>
  <si>
    <t>NORMA DEYANIRA</t>
  </si>
  <si>
    <t>22218</t>
  </si>
  <si>
    <t>16612.9</t>
  </si>
  <si>
    <t>246402226</t>
  </si>
  <si>
    <t>7540DBAB2E3A86740490B948EFC8C198</t>
  </si>
  <si>
    <t>NORA MARTINA</t>
  </si>
  <si>
    <t>PADRON</t>
  </si>
  <si>
    <t>15037</t>
  </si>
  <si>
    <t>9171.9</t>
  </si>
  <si>
    <t>246402386</t>
  </si>
  <si>
    <t>A7FCD5B19930C9A554439A972626CF56</t>
  </si>
  <si>
    <t>1375</t>
  </si>
  <si>
    <t>COORD. ANTICORRUPCION</t>
  </si>
  <si>
    <t>DIANA ELISA</t>
  </si>
  <si>
    <t>36795.04</t>
  </si>
  <si>
    <t>30063.55</t>
  </si>
  <si>
    <t>246402554</t>
  </si>
  <si>
    <t>5FD97436ED7266578AF73B57CE9149DD</t>
  </si>
  <si>
    <t>1393</t>
  </si>
  <si>
    <t>SRIO. DE INNOVACION Y PARTICIPACION CIUDADANA</t>
  </si>
  <si>
    <t>VENECIA</t>
  </si>
  <si>
    <t>246402560</t>
  </si>
  <si>
    <t>7C7876E7459979CE2856320C7AA311C5</t>
  </si>
  <si>
    <t>MARTHA IDALIA</t>
  </si>
  <si>
    <t>AZPEITIA</t>
  </si>
  <si>
    <t>246400894</t>
  </si>
  <si>
    <t>5FDA59029C6BC3AFD4B23C4AD6E0D533</t>
  </si>
  <si>
    <t>15497.58</t>
  </si>
  <si>
    <t>13164.2</t>
  </si>
  <si>
    <t>246401270</t>
  </si>
  <si>
    <t>F596D209594BF3DFB49AAAA57CF2420D</t>
  </si>
  <si>
    <t>8744.67</t>
  </si>
  <si>
    <t>7760.35</t>
  </si>
  <si>
    <t>246401462</t>
  </si>
  <si>
    <t>4CE096162BAC8288F5813CD72D9B9A88</t>
  </si>
  <si>
    <t>EDUARDO ARMANDO</t>
  </si>
  <si>
    <t>39530.1</t>
  </si>
  <si>
    <t>246401660</t>
  </si>
  <si>
    <t>E6370D448A98270E109843BDE8EDD3C4</t>
  </si>
  <si>
    <t>390</t>
  </si>
  <si>
    <t>COORD. JURIDICO</t>
  </si>
  <si>
    <t>AGUSTINA</t>
  </si>
  <si>
    <t>PANTOJA</t>
  </si>
  <si>
    <t>42834.03</t>
  </si>
  <si>
    <t>34538.5</t>
  </si>
  <si>
    <t>246401852</t>
  </si>
  <si>
    <t>8F161AD1D8A02C22EC211C45C5B87258</t>
  </si>
  <si>
    <t>28704.08</t>
  </si>
  <si>
    <t>23083.1</t>
  </si>
  <si>
    <t>246402038</t>
  </si>
  <si>
    <t>E13999F29E7412D3C5EA0719FFB98AF2</t>
  </si>
  <si>
    <t>AVILA</t>
  </si>
  <si>
    <t>78533.86</t>
  </si>
  <si>
    <t>64157.55</t>
  </si>
  <si>
    <t>246402040</t>
  </si>
  <si>
    <t>AD34D7C55BA9BD3C33B1723E2A8B86CD</t>
  </si>
  <si>
    <t>1126</t>
  </si>
  <si>
    <t>TITULAR DE LA COMISION DE MEJORA REGULATORIA</t>
  </si>
  <si>
    <t>MARIA FERNANDA</t>
  </si>
  <si>
    <t>246402404</t>
  </si>
  <si>
    <t>5FD97436ED726657C25DC1336526722A</t>
  </si>
  <si>
    <t>1398</t>
  </si>
  <si>
    <t>COORD. DE ADULTOS Y VIOLENCIA FAMILIAR</t>
  </si>
  <si>
    <t>MONICA ANGELICA</t>
  </si>
  <si>
    <t>75966.07</t>
  </si>
  <si>
    <t>69193.5</t>
  </si>
  <si>
    <t>246402568</t>
  </si>
  <si>
    <t>5FD97436ED726657EDCD35A030778741</t>
  </si>
  <si>
    <t>1400</t>
  </si>
  <si>
    <t>COORD. DE ADULTO MAYOR</t>
  </si>
  <si>
    <t>ARACELY JAZMIN</t>
  </si>
  <si>
    <t>MORQUECHO</t>
  </si>
  <si>
    <t>36032.03</t>
  </si>
  <si>
    <t>29288.3</t>
  </si>
  <si>
    <t>246402570</t>
  </si>
  <si>
    <t>5FD97436ED7266573F96556FDB667DA8</t>
  </si>
  <si>
    <t>1409</t>
  </si>
  <si>
    <t>COORD. GENERAL DE NOMINAS</t>
  </si>
  <si>
    <t>106392</t>
  </si>
  <si>
    <t>246402574</t>
  </si>
  <si>
    <t>7BFFC5A8B499314CA295EE4A4D8FE9B4</t>
  </si>
  <si>
    <t>MARIO JESUS</t>
  </si>
  <si>
    <t>12772.15</t>
  </si>
  <si>
    <t>246401284</t>
  </si>
  <si>
    <t>7BFFC5A8B499314C9CBD7C5D762CD686</t>
  </si>
  <si>
    <t>SALAS</t>
  </si>
  <si>
    <t>ESCOBAR</t>
  </si>
  <si>
    <t>8824.95</t>
  </si>
  <si>
    <t>246401290</t>
  </si>
  <si>
    <t>E278B3C871615AA595F4F1698D67D218</t>
  </si>
  <si>
    <t>ISAIS</t>
  </si>
  <si>
    <t>MAYORAL</t>
  </si>
  <si>
    <t>119622.46</t>
  </si>
  <si>
    <t>113678.05</t>
  </si>
  <si>
    <t>246401864</t>
  </si>
  <si>
    <t>E13999F29E7412D39557E376CE7B013F</t>
  </si>
  <si>
    <t>TOVAR</t>
  </si>
  <si>
    <t>51674.44</t>
  </si>
  <si>
    <t>46110.85</t>
  </si>
  <si>
    <t>246402050</t>
  </si>
  <si>
    <t>E13999F29E7412D38D622C5CA0856991</t>
  </si>
  <si>
    <t>GUIDA NELI</t>
  </si>
  <si>
    <t>DON</t>
  </si>
  <si>
    <t>23800.03</t>
  </si>
  <si>
    <t>6661.35</t>
  </si>
  <si>
    <t>246402052</t>
  </si>
  <si>
    <t>E13999F29E7412D300278EA2E262B8E8</t>
  </si>
  <si>
    <t>MARINA ANTONIA</t>
  </si>
  <si>
    <t>27225</t>
  </si>
  <si>
    <t>20451.8</t>
  </si>
  <si>
    <t>246402054</t>
  </si>
  <si>
    <t>7C63DC9F97908F0747AA40568ED7C060</t>
  </si>
  <si>
    <t>CINTHIA LIZETH</t>
  </si>
  <si>
    <t>BRANDI</t>
  </si>
  <si>
    <t>22671.04</t>
  </si>
  <si>
    <t>16830.3</t>
  </si>
  <si>
    <t>246402240</t>
  </si>
  <si>
    <t>EBE27361168BFD66B6D4EF88DCF1632D</t>
  </si>
  <si>
    <t>22468.65</t>
  </si>
  <si>
    <t>18845.35</t>
  </si>
  <si>
    <t>246402420</t>
  </si>
  <si>
    <t>218FE5BA4BF1C04D9EE803660D7443EF</t>
  </si>
  <si>
    <t>13</t>
  </si>
  <si>
    <t>AUDITOR</t>
  </si>
  <si>
    <t>PADILLA</t>
  </si>
  <si>
    <t>28220.05</t>
  </si>
  <si>
    <t>7984.7</t>
  </si>
  <si>
    <t>246400914</t>
  </si>
  <si>
    <t>4CE096162BAC8288D8BFA37D9DF2C2CC</t>
  </si>
  <si>
    <t>314</t>
  </si>
  <si>
    <t>SINDICO PRIMERO</t>
  </si>
  <si>
    <t>FRANCISCO JUAN</t>
  </si>
  <si>
    <t>BARBOSA</t>
  </si>
  <si>
    <t>47389.2</t>
  </si>
  <si>
    <t>246401678</t>
  </si>
  <si>
    <t>0358D63E02B099662D7C26CC2EDE34F8</t>
  </si>
  <si>
    <t>MARIA DOLORES</t>
  </si>
  <si>
    <t>MURILLO</t>
  </si>
  <si>
    <t>36932.48</t>
  </si>
  <si>
    <t>30563.4</t>
  </si>
  <si>
    <t>246401682</t>
  </si>
  <si>
    <t>E278B3C871615AA5BA2295D207184D7C</t>
  </si>
  <si>
    <t>402</t>
  </si>
  <si>
    <t>TERAPEUTA</t>
  </si>
  <si>
    <t>GABRIELA</t>
  </si>
  <si>
    <t>22376.45</t>
  </si>
  <si>
    <t>15770.6</t>
  </si>
  <si>
    <t>246401872</t>
  </si>
  <si>
    <t>E278B3C871615AA506F4B019917BE140</t>
  </si>
  <si>
    <t>CLAUDIA ELIZABETH</t>
  </si>
  <si>
    <t>33894.56</t>
  </si>
  <si>
    <t>29878.6</t>
  </si>
  <si>
    <t>246401874</t>
  </si>
  <si>
    <t>7C3E62E5346AD02E3C2B54F97D0A3362</t>
  </si>
  <si>
    <t>RODRIGO</t>
  </si>
  <si>
    <t>18734.06</t>
  </si>
  <si>
    <t>12138.4</t>
  </si>
  <si>
    <t>246402064</t>
  </si>
  <si>
    <t>7C63DC9F97908F07C466410ABB1FD194</t>
  </si>
  <si>
    <t>ISMAEL</t>
  </si>
  <si>
    <t>19200.04</t>
  </si>
  <si>
    <t>15862.4</t>
  </si>
  <si>
    <t>246402256</t>
  </si>
  <si>
    <t>53E5DDD395198D957BA3A7F556C0CBAA</t>
  </si>
  <si>
    <t>1428</t>
  </si>
  <si>
    <t>ENCARGADO DE PROGRAMAS FEDERALES</t>
  </si>
  <si>
    <t>ATZIRI MONSERRATH</t>
  </si>
  <si>
    <t>PAULIN</t>
  </si>
  <si>
    <t>17440.04</t>
  </si>
  <si>
    <t>11524.8</t>
  </si>
  <si>
    <t>246402600</t>
  </si>
  <si>
    <t>BF68AC84EC52F2FDA8AADBA1566BBC1F</t>
  </si>
  <si>
    <t>LUCIA DEL ROSARIO</t>
  </si>
  <si>
    <t>CORDERO</t>
  </si>
  <si>
    <t>30770.05</t>
  </si>
  <si>
    <t>21537.2</t>
  </si>
  <si>
    <t>246401304</t>
  </si>
  <si>
    <t>1F47A3827115CEDFC80EF23FF94BFA1F</t>
  </si>
  <si>
    <t>165</t>
  </si>
  <si>
    <t>ENCARGADO DE DEPTO.</t>
  </si>
  <si>
    <t>SANDRA MARICELA</t>
  </si>
  <si>
    <t>22869.02</t>
  </si>
  <si>
    <t>3180.3</t>
  </si>
  <si>
    <t>246401500</t>
  </si>
  <si>
    <t>B44184FC87D64F7B273B433F7AFCADF5</t>
  </si>
  <si>
    <t>FATIMA PAOLA</t>
  </si>
  <si>
    <t>IZARRARAZ</t>
  </si>
  <si>
    <t>29198.5</t>
  </si>
  <si>
    <t>246401880</t>
  </si>
  <si>
    <t>1548214E71839B4CD57295BCDA30086F</t>
  </si>
  <si>
    <t>ELIAS RAFAEL</t>
  </si>
  <si>
    <t>FARIAS</t>
  </si>
  <si>
    <t>MARROQUIN</t>
  </si>
  <si>
    <t>26334.06</t>
  </si>
  <si>
    <t>15516.5</t>
  </si>
  <si>
    <t>246400936</t>
  </si>
  <si>
    <t>1E33D7E97F0F15F55292D7C0BC737D17</t>
  </si>
  <si>
    <t>TOLENTINO</t>
  </si>
  <si>
    <t>28224.44</t>
  </si>
  <si>
    <t>21274.75</t>
  </si>
  <si>
    <t>246400940</t>
  </si>
  <si>
    <t>91C95D976CEBA07C55E53FF3DA08BD86</t>
  </si>
  <si>
    <t>JOSE FABIAN</t>
  </si>
  <si>
    <t>76442.46</t>
  </si>
  <si>
    <t>67463</t>
  </si>
  <si>
    <t>246401124</t>
  </si>
  <si>
    <t>9BB3DA42511227DE13B45D8BCF72BDDF</t>
  </si>
  <si>
    <t>NARDA ELIZABETH</t>
  </si>
  <si>
    <t>CUADROS</t>
  </si>
  <si>
    <t>17649.53</t>
  </si>
  <si>
    <t>8589.4</t>
  </si>
  <si>
    <t>246401324</t>
  </si>
  <si>
    <t>1F47A3827115CEDF93E46CA6DB1CDF3F</t>
  </si>
  <si>
    <t>SARA ABIGAIL</t>
  </si>
  <si>
    <t>20952.01</t>
  </si>
  <si>
    <t>15092.95</t>
  </si>
  <si>
    <t>246401518</t>
  </si>
  <si>
    <t>E8B64A92EA6716342C53F78EB1FC9B04</t>
  </si>
  <si>
    <t>LUDIVINA MARGARITA</t>
  </si>
  <si>
    <t>25580.41</t>
  </si>
  <si>
    <t>14734.35</t>
  </si>
  <si>
    <t>246401702</t>
  </si>
  <si>
    <t>E8B64A92EA6716348F6AE1F6EB87DE30</t>
  </si>
  <si>
    <t>JORGE RAFAEL</t>
  </si>
  <si>
    <t>25537.03</t>
  </si>
  <si>
    <t>14653.4</t>
  </si>
  <si>
    <t>246401708</t>
  </si>
  <si>
    <t>EBE27361168BFD66E1B7953A17258444</t>
  </si>
  <si>
    <t>1189</t>
  </si>
  <si>
    <t>COORD. DE FOMENTO Y ESTUDIOS URBANOS</t>
  </si>
  <si>
    <t>ELVIRA NATALI</t>
  </si>
  <si>
    <t>47190.03</t>
  </si>
  <si>
    <t>37749</t>
  </si>
  <si>
    <t>246402438</t>
  </si>
  <si>
    <t>1E33D7E97F0F15F561D1CE6E009ACC60</t>
  </si>
  <si>
    <t>JUANA EDITH</t>
  </si>
  <si>
    <t>26084.46</t>
  </si>
  <si>
    <t>11888</t>
  </si>
  <si>
    <t>246400948</t>
  </si>
  <si>
    <t>9BB3DA42511227DEB12E454E0571A0E3</t>
  </si>
  <si>
    <t>MIRNA</t>
  </si>
  <si>
    <t>45859.55</t>
  </si>
  <si>
    <t>42722.05</t>
  </si>
  <si>
    <t>246401336</t>
  </si>
  <si>
    <t>E8FD6AC40F60540A1D77D1AFE066F42E</t>
  </si>
  <si>
    <t>MA. INES</t>
  </si>
  <si>
    <t>SERRANO</t>
  </si>
  <si>
    <t>29206.03</t>
  </si>
  <si>
    <t>15364.9</t>
  </si>
  <si>
    <t>246401520</t>
  </si>
  <si>
    <t>E8FD6AC40F60540AA96A7581DCD5B9F0</t>
  </si>
  <si>
    <t>IVAN EMMANUEL</t>
  </si>
  <si>
    <t>22086.08</t>
  </si>
  <si>
    <t>16485.8</t>
  </si>
  <si>
    <t>246401530</t>
  </si>
  <si>
    <t>06808A4A9C32D4F919AA04A18932C3FF</t>
  </si>
  <si>
    <t>MARTHA IMELDA</t>
  </si>
  <si>
    <t>19369.01</t>
  </si>
  <si>
    <t>12216.35</t>
  </si>
  <si>
    <t>246402276</t>
  </si>
  <si>
    <t>1E33D7E97F0F15F56A20F0C6ACC87A3E</t>
  </si>
  <si>
    <t>27282.45</t>
  </si>
  <si>
    <t>18876.15</t>
  </si>
  <si>
    <t>246400956</t>
  </si>
  <si>
    <t>9998B9BBA6BEB144C2FBCC5926DF177E</t>
  </si>
  <si>
    <t>DROUAILLET</t>
  </si>
  <si>
    <t>PUMARINO</t>
  </si>
  <si>
    <t>56950.01</t>
  </si>
  <si>
    <t>21889.3</t>
  </si>
  <si>
    <t>246401158</t>
  </si>
  <si>
    <t>541DFDCACB32290298C79C43DF498342</t>
  </si>
  <si>
    <t>MARIA ISABEL</t>
  </si>
  <si>
    <t>17662.01</t>
  </si>
  <si>
    <t>7112.65</t>
  </si>
  <si>
    <t>246401346</t>
  </si>
  <si>
    <t>E8FD6AC40F60540AE1806B975522698D</t>
  </si>
  <si>
    <t>ALEXIA</t>
  </si>
  <si>
    <t>ARELLANOS</t>
  </si>
  <si>
    <t>18400.04</t>
  </si>
  <si>
    <t>14371.65</t>
  </si>
  <si>
    <t>246401532</t>
  </si>
  <si>
    <t>E2F4EFF6007FF8B16384DD79473BD4C5</t>
  </si>
  <si>
    <t>EDSON ALAN</t>
  </si>
  <si>
    <t>FRAUSTO</t>
  </si>
  <si>
    <t>18909.06</t>
  </si>
  <si>
    <t>10962.9</t>
  </si>
  <si>
    <t>246401726</t>
  </si>
  <si>
    <t>E5D6F86C4D2CF14E30ECF06B4B0FEBEA</t>
  </si>
  <si>
    <t>431</t>
  </si>
  <si>
    <t>COORD. COMPRAS GENERALES</t>
  </si>
  <si>
    <t>ROBERTO JAVIER</t>
  </si>
  <si>
    <t>39484.7</t>
  </si>
  <si>
    <t>246401922</t>
  </si>
  <si>
    <t>8DB36196EBD3A2EE09B9F35312B8C5D1</t>
  </si>
  <si>
    <t>MASTRETTA</t>
  </si>
  <si>
    <t>97240.04</t>
  </si>
  <si>
    <t>90668.45</t>
  </si>
  <si>
    <t>246402108</t>
  </si>
  <si>
    <t>8DB36196EBD3A2EEACC6A6889C2209D9</t>
  </si>
  <si>
    <t>DANIEL OSCAR</t>
  </si>
  <si>
    <t>DARES</t>
  </si>
  <si>
    <t>82755.9</t>
  </si>
  <si>
    <t>246402112</t>
  </si>
  <si>
    <t>4C8750989E5639664E03341069A852E2</t>
  </si>
  <si>
    <t>ROSAURA</t>
  </si>
  <si>
    <t>25884.41</t>
  </si>
  <si>
    <t>14066.7</t>
  </si>
  <si>
    <t>246402286</t>
  </si>
  <si>
    <t>2FD7871D52581A2007A49636ADCECEE3</t>
  </si>
  <si>
    <t>1270</t>
  </si>
  <si>
    <t>AUXILIAR SOLICITUDES DE INFORMACION Y TRANSP.</t>
  </si>
  <si>
    <t>JUAN GERARDO</t>
  </si>
  <si>
    <t>CANDIA</t>
  </si>
  <si>
    <t>18304</t>
  </si>
  <si>
    <t>15180.5</t>
  </si>
  <si>
    <t>246402460</t>
  </si>
  <si>
    <t>74C5C12627F9BBB0C3E14568E3F91C21</t>
  </si>
  <si>
    <t>23876.07</t>
  </si>
  <si>
    <t>10914.1</t>
  </si>
  <si>
    <t>246400968</t>
  </si>
  <si>
    <t>76E4B31630CE910F120A4E62CC663CCF</t>
  </si>
  <si>
    <t>675</t>
  </si>
  <si>
    <t>JEFE DE CALIDAD</t>
  </si>
  <si>
    <t>CLAUDIA ADELINA</t>
  </si>
  <si>
    <t>24977.04</t>
  </si>
  <si>
    <t>12550.95</t>
  </si>
  <si>
    <t>246402120</t>
  </si>
  <si>
    <t>4C8750989E5639663591AF08FC803025</t>
  </si>
  <si>
    <t>961</t>
  </si>
  <si>
    <t>COORD. PASAPORTES Y RECLUTAMIENTO</t>
  </si>
  <si>
    <t>43659.07</t>
  </si>
  <si>
    <t>35530.7</t>
  </si>
  <si>
    <t>246402290</t>
  </si>
  <si>
    <t>4C8750989E56396619E82197E3360FF1</t>
  </si>
  <si>
    <t>970</t>
  </si>
  <si>
    <t>COORD. SALUD PUBLICA</t>
  </si>
  <si>
    <t>ERICK FRANCISCO</t>
  </si>
  <si>
    <t>32340.07</t>
  </si>
  <si>
    <t>25740.8</t>
  </si>
  <si>
    <t>246402298</t>
  </si>
  <si>
    <t>2FD7871D52581A205F180EBD2E9D28BF</t>
  </si>
  <si>
    <t>1279</t>
  </si>
  <si>
    <t>ENCARGADO SOLICITUDES DE INFORMACIÓN</t>
  </si>
  <si>
    <t>ERICK RENE</t>
  </si>
  <si>
    <t>FUENTES</t>
  </si>
  <si>
    <t>23595.08</t>
  </si>
  <si>
    <t>17425.4</t>
  </si>
  <si>
    <t>246402468</t>
  </si>
  <si>
    <t>081F33EF8F41D6883C703A9925DDC8E7</t>
  </si>
  <si>
    <t>MARIO RENE</t>
  </si>
  <si>
    <t>CARAVEO</t>
  </si>
  <si>
    <t>58336.15</t>
  </si>
  <si>
    <t>246401172</t>
  </si>
  <si>
    <t>081F33EF8F41D6883056CD1A872F25BA</t>
  </si>
  <si>
    <t>ROSAURA TERESITA</t>
  </si>
  <si>
    <t>BARAHONA</t>
  </si>
  <si>
    <t>54570.07</t>
  </si>
  <si>
    <t>46598.6</t>
  </si>
  <si>
    <t>246401174</t>
  </si>
  <si>
    <t>DA5B079A815C79CE8A21AC18FD028C57</t>
  </si>
  <si>
    <t>ELIZABETH</t>
  </si>
  <si>
    <t>COLLAZO</t>
  </si>
  <si>
    <t>16995.16</t>
  </si>
  <si>
    <t>10583.95</t>
  </si>
  <si>
    <t>246401364</t>
  </si>
  <si>
    <t>73BA146A2375C9B697F0905F43E04D88</t>
  </si>
  <si>
    <t>JOSE HEVERT</t>
  </si>
  <si>
    <t>AREVALO</t>
  </si>
  <si>
    <t>36931.95</t>
  </si>
  <si>
    <t>28723.15</t>
  </si>
  <si>
    <t>246401754</t>
  </si>
  <si>
    <t>543F602D25002535DD046838F4D8D5FA</t>
  </si>
  <si>
    <t>454</t>
  </si>
  <si>
    <t>PROYECTISTA</t>
  </si>
  <si>
    <t>OMAÐA</t>
  </si>
  <si>
    <t>TIJERINA</t>
  </si>
  <si>
    <t>246401942</t>
  </si>
  <si>
    <t>543F602D25002535EF4A462D2EE6CACD</t>
  </si>
  <si>
    <t>QUEZADA</t>
  </si>
  <si>
    <t>246401950</t>
  </si>
  <si>
    <t>E545D1D40C11093B877C4F8562C8879F</t>
  </si>
  <si>
    <t>990</t>
  </si>
  <si>
    <t>COORD. C. CULTURA SAN PEDRO</t>
  </si>
  <si>
    <t>JOEL VICENTE</t>
  </si>
  <si>
    <t>22153.2</t>
  </si>
  <si>
    <t>246402304</t>
  </si>
  <si>
    <t>5A006AB096282A75700533D27BB190D8</t>
  </si>
  <si>
    <t>MYRNA ARACELI</t>
  </si>
  <si>
    <t>24830.46</t>
  </si>
  <si>
    <t>17638.45</t>
  </si>
  <si>
    <t>246401000</t>
  </si>
  <si>
    <t>4644102D917F39B18C1977C031B1CE26</t>
  </si>
  <si>
    <t>ANALUCIA</t>
  </si>
  <si>
    <t>ALBO</t>
  </si>
  <si>
    <t>52688.6</t>
  </si>
  <si>
    <t>246401192</t>
  </si>
  <si>
    <t>59885FEEBD44A12482D4B259D230CDD2</t>
  </si>
  <si>
    <t>LUIS MANUEL</t>
  </si>
  <si>
    <t>16533.1</t>
  </si>
  <si>
    <t>9971.3</t>
  </si>
  <si>
    <t>246401576</t>
  </si>
  <si>
    <t>543F602D25002535C5F71988C397CFB9</t>
  </si>
  <si>
    <t>483</t>
  </si>
  <si>
    <t>SECRETARIA CAPTURISTA</t>
  </si>
  <si>
    <t>KARLA IVETT</t>
  </si>
  <si>
    <t>19902.01</t>
  </si>
  <si>
    <t>10269.45</t>
  </si>
  <si>
    <t>246401956</t>
  </si>
  <si>
    <t>631E38F87623239FDBB3FBD9E3234A0D</t>
  </si>
  <si>
    <t>700</t>
  </si>
  <si>
    <t>JEFE CENTRO ATENCION TRAMITES</t>
  </si>
  <si>
    <t>KARINA LIZETT</t>
  </si>
  <si>
    <t>31922.42</t>
  </si>
  <si>
    <t>6724.7</t>
  </si>
  <si>
    <t>246402150</t>
  </si>
  <si>
    <t>631E38F87623239F7B2EA07999C18390</t>
  </si>
  <si>
    <t>704</t>
  </si>
  <si>
    <t>COORD. MEDICINA PREVENTIVA</t>
  </si>
  <si>
    <t>ARNOLDO</t>
  </si>
  <si>
    <t>DE GARATE</t>
  </si>
  <si>
    <t>TADEO</t>
  </si>
  <si>
    <t>34050.05</t>
  </si>
  <si>
    <t>27862.7</t>
  </si>
  <si>
    <t>246402152</t>
  </si>
  <si>
    <t>E545D1D40C11093B68F7165F7EA3F930</t>
  </si>
  <si>
    <t>1014</t>
  </si>
  <si>
    <t>COORD. CENTROS COMUNITARIOS</t>
  </si>
  <si>
    <t>43766.45</t>
  </si>
  <si>
    <t>22724.3</t>
  </si>
  <si>
    <t>246402318</t>
  </si>
  <si>
    <t>23BA74E0215871FEA3B89FBA78843B43</t>
  </si>
  <si>
    <t>1026</t>
  </si>
  <si>
    <t>JEFE DE ROTURAS Y PAVIMENTOS</t>
  </si>
  <si>
    <t>MARIA GLORIA</t>
  </si>
  <si>
    <t>44954.41</t>
  </si>
  <si>
    <t>38283.2</t>
  </si>
  <si>
    <t>246402320</t>
  </si>
  <si>
    <t>1BA105483064B6B5EDDBDCED62FB86DA</t>
  </si>
  <si>
    <t>1355</t>
  </si>
  <si>
    <t>COORD. DE INVESTIGACION DE PROC. DE RESP. ADMVA.</t>
  </si>
  <si>
    <t>ADRIANA</t>
  </si>
  <si>
    <t>46500.05</t>
  </si>
  <si>
    <t>29545.2</t>
  </si>
  <si>
    <t>246402502</t>
  </si>
  <si>
    <t>F528396937493C756697FD5FFEEDD7C9</t>
  </si>
  <si>
    <t>ARIZBETH</t>
  </si>
  <si>
    <t>JACOME</t>
  </si>
  <si>
    <t>48598.6</t>
  </si>
  <si>
    <t>246401206</t>
  </si>
  <si>
    <t>FDA3866E9A508DD387A8FA1245260D24</t>
  </si>
  <si>
    <t>13359.12</t>
  </si>
  <si>
    <t>9277.9</t>
  </si>
  <si>
    <t>246401590</t>
  </si>
  <si>
    <t>AA88D067FD2C0B956DD9775C207CF5CE</t>
  </si>
  <si>
    <t>EDNA ANALI</t>
  </si>
  <si>
    <t>DE LUNA</t>
  </si>
  <si>
    <t>13979.56</t>
  </si>
  <si>
    <t>7676.7</t>
  </si>
  <si>
    <t>246401778</t>
  </si>
  <si>
    <t>528062357A8CB7F405AF8765F9558024</t>
  </si>
  <si>
    <t>497</t>
  </si>
  <si>
    <t>ENC. DE I.S.A.I.</t>
  </si>
  <si>
    <t>RINCON</t>
  </si>
  <si>
    <t>29965.84</t>
  </si>
  <si>
    <t>26061.55</t>
  </si>
  <si>
    <t>246401968</t>
  </si>
  <si>
    <t>528062357A8CB7F4A920137F8B4A9D5C</t>
  </si>
  <si>
    <t>499</t>
  </si>
  <si>
    <t>AUX. ELABORACION DE CHEQUES</t>
  </si>
  <si>
    <t>MA. LAURA</t>
  </si>
  <si>
    <t>40991.41</t>
  </si>
  <si>
    <t>22734.9</t>
  </si>
  <si>
    <t>246401970</t>
  </si>
  <si>
    <t>631E38F87623239F9D201A34EC91CC3C</t>
  </si>
  <si>
    <t>706</t>
  </si>
  <si>
    <t>COORD. GENERAL MEDICO</t>
  </si>
  <si>
    <t>SAAIB</t>
  </si>
  <si>
    <t>CASILLAS</t>
  </si>
  <si>
    <t>72030.01</t>
  </si>
  <si>
    <t>61186.6</t>
  </si>
  <si>
    <t>246402156</t>
  </si>
  <si>
    <t>23BA74E0215871FEC3B572BDAB2DCE99</t>
  </si>
  <si>
    <t>1074</t>
  </si>
  <si>
    <t>DICTAMINADOR REGIMEN DE CONDOMINIO</t>
  </si>
  <si>
    <t>DIANA LAURA</t>
  </si>
  <si>
    <t>17126.1</t>
  </si>
  <si>
    <t>246402332</t>
  </si>
  <si>
    <t>23BA74E0215871FEC6BEF78A752DC982</t>
  </si>
  <si>
    <t>1076</t>
  </si>
  <si>
    <t>COORD. DE CAPACITACION</t>
  </si>
  <si>
    <t>ERIKA</t>
  </si>
  <si>
    <t>36206.2</t>
  </si>
  <si>
    <t>246402334</t>
  </si>
  <si>
    <t>1BA105483064B6B546A7B36439036435</t>
  </si>
  <si>
    <t>1365</t>
  </si>
  <si>
    <t>SUPERVISOR DE PROCESOS JURÍDICOS</t>
  </si>
  <si>
    <t>9630.04</t>
  </si>
  <si>
    <t>8441.5</t>
  </si>
  <si>
    <t>246402510</t>
  </si>
  <si>
    <t>1BA105483064B6B53D559487ED29EC41</t>
  </si>
  <si>
    <t>LUIS RAFAEL</t>
  </si>
  <si>
    <t>QUIROGA</t>
  </si>
  <si>
    <t>246402514</t>
  </si>
  <si>
    <t>88E96D2349F2BCA5B0D44B06E0BB9F89</t>
  </si>
  <si>
    <t>JUANITA ANABEL</t>
  </si>
  <si>
    <t>14099.4</t>
  </si>
  <si>
    <t>246403528</t>
  </si>
  <si>
    <t>2A789BDB34ACDF673F098D5116570EAA</t>
  </si>
  <si>
    <t>353</t>
  </si>
  <si>
    <t>AUXILIAR LIMPIEZA SERV. MEDICO</t>
  </si>
  <si>
    <t>FRANCISCA BERTHA</t>
  </si>
  <si>
    <t>36828.28</t>
  </si>
  <si>
    <t>31889.2</t>
  </si>
  <si>
    <t>246403912</t>
  </si>
  <si>
    <t>9C639A7E012DEC2E5C1556E016D618DE</t>
  </si>
  <si>
    <t>IVET VERONICA</t>
  </si>
  <si>
    <t>22282.48</t>
  </si>
  <si>
    <t>15527.2</t>
  </si>
  <si>
    <t>246403920</t>
  </si>
  <si>
    <t>B27E5C1FC0BEF32BAF4CBDE81E1B36BC</t>
  </si>
  <si>
    <t>1591</t>
  </si>
  <si>
    <t>COORD. DE INFRAESTRUCTURA</t>
  </si>
  <si>
    <t>46970.03</t>
  </si>
  <si>
    <t>41160.9</t>
  </si>
  <si>
    <t>246402726</t>
  </si>
  <si>
    <t>E1F491BAA3E8DC5FC294794EF5600115</t>
  </si>
  <si>
    <t>1771</t>
  </si>
  <si>
    <t>JEFE DE DECLARACION PATRIMONIAL</t>
  </si>
  <si>
    <t>JOSUE IVAN</t>
  </si>
  <si>
    <t>TRISTAN</t>
  </si>
  <si>
    <t>21760.04</t>
  </si>
  <si>
    <t>17306.5</t>
  </si>
  <si>
    <t>246402912</t>
  </si>
  <si>
    <t>99B7AB97B02F37F3B997A9AC291D0F5E</t>
  </si>
  <si>
    <t>20035.55</t>
  </si>
  <si>
    <t>11011.8</t>
  </si>
  <si>
    <t>246403240</t>
  </si>
  <si>
    <t>4DB1F18986E56AD91A633F1A12834EF5</t>
  </si>
  <si>
    <t>MENDEZ</t>
  </si>
  <si>
    <t>13722.7</t>
  </si>
  <si>
    <t>2109.45</t>
  </si>
  <si>
    <t>246403734</t>
  </si>
  <si>
    <t>9C639A7E012DEC2E74D67B11C357BDB9</t>
  </si>
  <si>
    <t>JUAN MARTIN</t>
  </si>
  <si>
    <t>32950.55</t>
  </si>
  <si>
    <t>21208.1</t>
  </si>
  <si>
    <t>246403930</t>
  </si>
  <si>
    <t>9C639A7E012DEC2EB38E191DBD41A7FF</t>
  </si>
  <si>
    <t>15644.4</t>
  </si>
  <si>
    <t>10276.9</t>
  </si>
  <si>
    <t>246403932</t>
  </si>
  <si>
    <t>738F56BE54AF18700FAD2B460023452A</t>
  </si>
  <si>
    <t>JUAN DE LA CRUZ</t>
  </si>
  <si>
    <t>13822.75</t>
  </si>
  <si>
    <t>7897.55</t>
  </si>
  <si>
    <t>246404120</t>
  </si>
  <si>
    <t>738F56BE54AF1870E47E42040A40BA51</t>
  </si>
  <si>
    <t>40544.81</t>
  </si>
  <si>
    <t>24727.5</t>
  </si>
  <si>
    <t>246404126</t>
  </si>
  <si>
    <t>85BC121D2826705E81C13DACB4143FAE</t>
  </si>
  <si>
    <t>ZAMARRIPA</t>
  </si>
  <si>
    <t>246404308</t>
  </si>
  <si>
    <t>E8B61ABC65AD59C9E8BD476AF4EE4AE1</t>
  </si>
  <si>
    <t>JOSE JUAN</t>
  </si>
  <si>
    <t>12660</t>
  </si>
  <si>
    <t>11510</t>
  </si>
  <si>
    <t>246404696</t>
  </si>
  <si>
    <t>E8B61ABC65AD59C9EB0754CCA17D915E</t>
  </si>
  <si>
    <t>LUIS EDUARDO</t>
  </si>
  <si>
    <t>15200</t>
  </si>
  <si>
    <t>13578</t>
  </si>
  <si>
    <t>246404698</t>
  </si>
  <si>
    <t>27B12C0CA562C85009CC31A4688837ED</t>
  </si>
  <si>
    <t>1782</t>
  </si>
  <si>
    <t>SUPERVISOR DE PROYECTOS EJECUTIVOS</t>
  </si>
  <si>
    <t>DIEGO RAYMUNDO</t>
  </si>
  <si>
    <t>24832</t>
  </si>
  <si>
    <t>19490</t>
  </si>
  <si>
    <t>246402924</t>
  </si>
  <si>
    <t>27B12C0CA562C8502736352956224E42</t>
  </si>
  <si>
    <t>1785</t>
  </si>
  <si>
    <t>CREADOR DE CONTENIDO/COMMUNITY MANAGER</t>
  </si>
  <si>
    <t>DANIELA GUADALUPE</t>
  </si>
  <si>
    <t>246402930</t>
  </si>
  <si>
    <t>D812819A8411FF92DC44B7C596F4B590</t>
  </si>
  <si>
    <t>CESAR IVAN</t>
  </si>
  <si>
    <t>28456.49</t>
  </si>
  <si>
    <t>19608</t>
  </si>
  <si>
    <t>246403066</t>
  </si>
  <si>
    <t>D812819A8411FF92AFD25B7BACEE747D</t>
  </si>
  <si>
    <t>MARTIN ALEJANDRO</t>
  </si>
  <si>
    <t>35560.4</t>
  </si>
  <si>
    <t>28306.3</t>
  </si>
  <si>
    <t>246403076</t>
  </si>
  <si>
    <t>99B7AB97B02F37F3618CE067375BA7E3</t>
  </si>
  <si>
    <t>DEMESIO ANTONIO</t>
  </si>
  <si>
    <t>32702.54</t>
  </si>
  <si>
    <t>21950.5</t>
  </si>
  <si>
    <t>246403256</t>
  </si>
  <si>
    <t>EC8AA1538F654FCBBD5B4357E15C7486</t>
  </si>
  <si>
    <t>JOSE LUIS URIEL</t>
  </si>
  <si>
    <t>12903.2</t>
  </si>
  <si>
    <t>9141.15</t>
  </si>
  <si>
    <t>246403558</t>
  </si>
  <si>
    <t>9E83D92A629EBEE62A73C6F6B1964EEB</t>
  </si>
  <si>
    <t>28</t>
  </si>
  <si>
    <t>AUX. SOLDADOR</t>
  </si>
  <si>
    <t>GUADALUPE</t>
  </si>
  <si>
    <t>36294.44</t>
  </si>
  <si>
    <t>31248.25</t>
  </si>
  <si>
    <t>246403560</t>
  </si>
  <si>
    <t>4C00F7CC8E1D659EC441EF3F09FFE02F</t>
  </si>
  <si>
    <t>IRVIN OZIEL</t>
  </si>
  <si>
    <t>23279.87</t>
  </si>
  <si>
    <t>14265.55</t>
  </si>
  <si>
    <t>246403744</t>
  </si>
  <si>
    <t>4C00F7CC8E1D659EF148C13A3E95B1DC</t>
  </si>
  <si>
    <t>JOSE ALFREDO</t>
  </si>
  <si>
    <t>SANTILLAN</t>
  </si>
  <si>
    <t>18772.49</t>
  </si>
  <si>
    <t>12330.75</t>
  </si>
  <si>
    <t>246403748</t>
  </si>
  <si>
    <t>BFB0BB2AA5E78C98DCBA04CFC0A81A06</t>
  </si>
  <si>
    <t>JOSEFINA</t>
  </si>
  <si>
    <t>36616.46</t>
  </si>
  <si>
    <t>30178.5</t>
  </si>
  <si>
    <t>246403946</t>
  </si>
  <si>
    <t>7A9ECA6F8CBBE8155261B542BB9D60A2</t>
  </si>
  <si>
    <t>SANJUANA</t>
  </si>
  <si>
    <t>26016.44</t>
  </si>
  <si>
    <t>17290.6</t>
  </si>
  <si>
    <t>246403080</t>
  </si>
  <si>
    <t>7A9ECA6F8CBBE81581A77FE7E8163FA3</t>
  </si>
  <si>
    <t>MARIO ANTONIO</t>
  </si>
  <si>
    <t>40390.72</t>
  </si>
  <si>
    <t>31798.8</t>
  </si>
  <si>
    <t>246403088</t>
  </si>
  <si>
    <t>4C00F7CC8E1D659E7DBAD3595E60A02B</t>
  </si>
  <si>
    <t>23665.22</t>
  </si>
  <si>
    <t>17109.3</t>
  </si>
  <si>
    <t>246403758</t>
  </si>
  <si>
    <t>AAF09BA28919503A34239DAF44BD15C2</t>
  </si>
  <si>
    <t>57203.57</t>
  </si>
  <si>
    <t>49910</t>
  </si>
  <si>
    <t>246403762</t>
  </si>
  <si>
    <t>BFB0BB2AA5E78C9835504A3CF43A4E6A</t>
  </si>
  <si>
    <t>JUAN DE DIOS</t>
  </si>
  <si>
    <t>ARENAS</t>
  </si>
  <si>
    <t>28451.43</t>
  </si>
  <si>
    <t>21366.2</t>
  </si>
  <si>
    <t>246403958</t>
  </si>
  <si>
    <t>FE46939653D1D29793C6607DC70557EA</t>
  </si>
  <si>
    <t>MONICA GRISELDA</t>
  </si>
  <si>
    <t>11834.72</t>
  </si>
  <si>
    <t>7649.1</t>
  </si>
  <si>
    <t>246404142</t>
  </si>
  <si>
    <t>B04DB4716E0C3DAA513278469D1706A2</t>
  </si>
  <si>
    <t>5545.81</t>
  </si>
  <si>
    <t>4988.7</t>
  </si>
  <si>
    <t>246404342</t>
  </si>
  <si>
    <t>8541BEAE945F0B7450E584F9235ED8AE</t>
  </si>
  <si>
    <t>1286</t>
  </si>
  <si>
    <t>AUXILIAR DEPORTIVO</t>
  </si>
  <si>
    <t>ALANIS</t>
  </si>
  <si>
    <t>6500</t>
  </si>
  <si>
    <t>6371</t>
  </si>
  <si>
    <t>246404534</t>
  </si>
  <si>
    <t>EC4696DF1BB505450EFB94D7D1CE02C8</t>
  </si>
  <si>
    <t>1641</t>
  </si>
  <si>
    <t>SECRETARIO TECNICO</t>
  </si>
  <si>
    <t>JACQUELINE</t>
  </si>
  <si>
    <t>MILLAN</t>
  </si>
  <si>
    <t>32128.04</t>
  </si>
  <si>
    <t>20684.4</t>
  </si>
  <si>
    <t>246402764</t>
  </si>
  <si>
    <t>A9F6D629AD2292140E404A75C786C1A3</t>
  </si>
  <si>
    <t>1801</t>
  </si>
  <si>
    <t>COORD. DE INTELIGENCIA VIAL</t>
  </si>
  <si>
    <t>EDGAR ALAN</t>
  </si>
  <si>
    <t>CANDELAS</t>
  </si>
  <si>
    <t>18060.01</t>
  </si>
  <si>
    <t>15230.7</t>
  </si>
  <si>
    <t>246402950</t>
  </si>
  <si>
    <t>7A9ECA6F8CBBE815F89B74D45EB5CA56</t>
  </si>
  <si>
    <t>JESUS ADOLFO</t>
  </si>
  <si>
    <t>16892.91</t>
  </si>
  <si>
    <t>7060</t>
  </si>
  <si>
    <t>246403094</t>
  </si>
  <si>
    <t>1697B3EC70EE66D4DE8A563E0F3DB34E</t>
  </si>
  <si>
    <t>NICOLAS</t>
  </si>
  <si>
    <t>10438.65</t>
  </si>
  <si>
    <t>246403584</t>
  </si>
  <si>
    <t>AAF09BA28919503A75F97DC48480D446</t>
  </si>
  <si>
    <t>JUAN GABRIEL</t>
  </si>
  <si>
    <t>SOTO</t>
  </si>
  <si>
    <t>37042.44</t>
  </si>
  <si>
    <t>33530.8</t>
  </si>
  <si>
    <t>246403770</t>
  </si>
  <si>
    <t>2995A374BA3F745E5B30D3F119F13CF3</t>
  </si>
  <si>
    <t>20923.45</t>
  </si>
  <si>
    <t>9271.85</t>
  </si>
  <si>
    <t>246403966</t>
  </si>
  <si>
    <t>2995A374BA3F745E9498E6EDEB3C7BD0</t>
  </si>
  <si>
    <t>111</t>
  </si>
  <si>
    <t>PROMOTOR(A)</t>
  </si>
  <si>
    <t>HECTOR AMADOR</t>
  </si>
  <si>
    <t>ARRIETA</t>
  </si>
  <si>
    <t>43076.83</t>
  </si>
  <si>
    <t>34920.75</t>
  </si>
  <si>
    <t>246403968</t>
  </si>
  <si>
    <t>2995A374BA3F745EB87ACDA1AE6F805C</t>
  </si>
  <si>
    <t>14947</t>
  </si>
  <si>
    <t>6883</t>
  </si>
  <si>
    <t>246403970</t>
  </si>
  <si>
    <t>B04DB4716E0C3DAA6F4E2D912BF6CACB</t>
  </si>
  <si>
    <t>DENIKA MONTSERRAT</t>
  </si>
  <si>
    <t>16380</t>
  </si>
  <si>
    <t>14512</t>
  </si>
  <si>
    <t>246404344</t>
  </si>
  <si>
    <t>B04DB4716E0C3DAA67528653647DB914</t>
  </si>
  <si>
    <t>1835</t>
  </si>
  <si>
    <t>SUPERVISOR DE DIFUSION Y VINCULACION URBANA</t>
  </si>
  <si>
    <t>JAZIEL MANASES</t>
  </si>
  <si>
    <t>ITURBE</t>
  </si>
  <si>
    <t>23280.08</t>
  </si>
  <si>
    <t>18717.3</t>
  </si>
  <si>
    <t>246404346</t>
  </si>
  <si>
    <t>C50EAAEC378D34D8657E0A596F8805AB</t>
  </si>
  <si>
    <t>1493</t>
  </si>
  <si>
    <t>COORD. OPERATIVO PRESUPUESTO PARTICIPATIVO</t>
  </si>
  <si>
    <t>MARCELO ALEJANDRO</t>
  </si>
  <si>
    <t>24780.08</t>
  </si>
  <si>
    <t>20464.4</t>
  </si>
  <si>
    <t>246404730</t>
  </si>
  <si>
    <t>EC4696DF1BB5054589219AE88691E199</t>
  </si>
  <si>
    <t>ONTIVEROS</t>
  </si>
  <si>
    <t>15482.01</t>
  </si>
  <si>
    <t>12345.05</t>
  </si>
  <si>
    <t>246402772</t>
  </si>
  <si>
    <t>A9F6D629AD2292143B9CC1FCA70F02ED</t>
  </si>
  <si>
    <t>1806</t>
  </si>
  <si>
    <t>COORD. DE PARQUES Y RECREACION</t>
  </si>
  <si>
    <t>MARIA DEL ROBLE</t>
  </si>
  <si>
    <t>LANKENAU</t>
  </si>
  <si>
    <t>SADA</t>
  </si>
  <si>
    <t>42451.24</t>
  </si>
  <si>
    <t>36450.85</t>
  </si>
  <si>
    <t>246402958</t>
  </si>
  <si>
    <t>C6D6455E6951B9479715B7BC1682F12C</t>
  </si>
  <si>
    <t>EDISON RENATO</t>
  </si>
  <si>
    <t>35964.95</t>
  </si>
  <si>
    <t>30880</t>
  </si>
  <si>
    <t>246403104</t>
  </si>
  <si>
    <t>3B3202E94B7DF924679B82BD8FD3642F</t>
  </si>
  <si>
    <t>JESUS RICARDO</t>
  </si>
  <si>
    <t>ANSURES</t>
  </si>
  <si>
    <t>18335.57</t>
  </si>
  <si>
    <t>10585.15</t>
  </si>
  <si>
    <t>246403786</t>
  </si>
  <si>
    <t>3B3202E94B7DF9247C82BADD108D10D6</t>
  </si>
  <si>
    <t>274</t>
  </si>
  <si>
    <t>AUX. MANTENIMIENTO</t>
  </si>
  <si>
    <t>14151.02</t>
  </si>
  <si>
    <t>9251.85</t>
  </si>
  <si>
    <t>246403790</t>
  </si>
  <si>
    <t>6C4B07AAD1DC06012B0E122F9200ED31</t>
  </si>
  <si>
    <t>OLMEDO</t>
  </si>
  <si>
    <t>57939.3</t>
  </si>
  <si>
    <t>33414.4</t>
  </si>
  <si>
    <t>246404164</t>
  </si>
  <si>
    <t>6C4B07AAD1DC0601FD5FED460A31BF45</t>
  </si>
  <si>
    <t>LUIS ALONSO</t>
  </si>
  <si>
    <t>VILLALPANDO</t>
  </si>
  <si>
    <t>17380.06</t>
  </si>
  <si>
    <t>6261.9</t>
  </si>
  <si>
    <t>246404168</t>
  </si>
  <si>
    <t>6C4B07AAD1DC060196F50821FFE0BC92</t>
  </si>
  <si>
    <t>TEJADA</t>
  </si>
  <si>
    <t>23770.93</t>
  </si>
  <si>
    <t>13319</t>
  </si>
  <si>
    <t>246404172</t>
  </si>
  <si>
    <t>6C4B07AAD1DC0601FCCF0FE2E63B1911</t>
  </si>
  <si>
    <t>AGUSTIN</t>
  </si>
  <si>
    <t>56135.1</t>
  </si>
  <si>
    <t>50901.75</t>
  </si>
  <si>
    <t>246404174</t>
  </si>
  <si>
    <t>B04DB4716E0C3DAA411D9224B40C77C4</t>
  </si>
  <si>
    <t>CARLOS EZEQUIEL</t>
  </si>
  <si>
    <t>BAEZA</t>
  </si>
  <si>
    <t>12619.79</t>
  </si>
  <si>
    <t>11344.85</t>
  </si>
  <si>
    <t>246404358</t>
  </si>
  <si>
    <t>40F07E47888E9EE2E6E07C0BC4BEB1F0</t>
  </si>
  <si>
    <t>ISIDRO</t>
  </si>
  <si>
    <t>VALENCIA</t>
  </si>
  <si>
    <t>13715</t>
  </si>
  <si>
    <t>12377</t>
  </si>
  <si>
    <t>246404748</t>
  </si>
  <si>
    <t>B36128ECEB3A31B080DF801F49DC4A1B</t>
  </si>
  <si>
    <t>1818</t>
  </si>
  <si>
    <t>SRIO. DE DESARROLLO URBANO</t>
  </si>
  <si>
    <t>JAVIER ALBERTO</t>
  </si>
  <si>
    <t>56977.45</t>
  </si>
  <si>
    <t>246402970</t>
  </si>
  <si>
    <t>B36128ECEB3A31B0D0E29E617117AB91</t>
  </si>
  <si>
    <t>1819</t>
  </si>
  <si>
    <t>TITULAR DE LA UNIDAD DE COMUNICACION ESTRATEGICA</t>
  </si>
  <si>
    <t>91977.45</t>
  </si>
  <si>
    <t>246402972</t>
  </si>
  <si>
    <t>B36128ECEB3A31B022E931A3A58FEDCD</t>
  </si>
  <si>
    <t>1824</t>
  </si>
  <si>
    <t>COORDINADOR DE PLANEACION Y MEJORA CONTINUA</t>
  </si>
  <si>
    <t>MAYRA ANETH</t>
  </si>
  <si>
    <t>32436.06</t>
  </si>
  <si>
    <t>18174</t>
  </si>
  <si>
    <t>246402976</t>
  </si>
  <si>
    <t>FE8348ED78CC0F3F89A7196D46FB53C4</t>
  </si>
  <si>
    <t>VICENTA</t>
  </si>
  <si>
    <t>19366.5</t>
  </si>
  <si>
    <t>13375</t>
  </si>
  <si>
    <t>246403120</t>
  </si>
  <si>
    <t>309A8B38ED7D97FA6445927BE2408592</t>
  </si>
  <si>
    <t>SONIA LETICIA</t>
  </si>
  <si>
    <t>59969.8</t>
  </si>
  <si>
    <t>47367.15</t>
  </si>
  <si>
    <t>246403302</t>
  </si>
  <si>
    <t>C462999D734B4C30CD630DF505664F01</t>
  </si>
  <si>
    <t>LUIS ANGEL</t>
  </si>
  <si>
    <t>33092.32</t>
  </si>
  <si>
    <t>26114.15</t>
  </si>
  <si>
    <t>246403414</t>
  </si>
  <si>
    <t>C462999D734B4C304350781E5ED3666D</t>
  </si>
  <si>
    <t>VICTOR LUIS</t>
  </si>
  <si>
    <t>35134.2</t>
  </si>
  <si>
    <t>32031.15</t>
  </si>
  <si>
    <t>246403418</t>
  </si>
  <si>
    <t>DA09AEE8B972386C461B72D6DCF72676</t>
  </si>
  <si>
    <t>55350.4</t>
  </si>
  <si>
    <t>50461</t>
  </si>
  <si>
    <t>246403992</t>
  </si>
  <si>
    <t>DA09AEE8B972386CCF52272168A45534</t>
  </si>
  <si>
    <t>JUAN BENIGNO</t>
  </si>
  <si>
    <t>RUEDA</t>
  </si>
  <si>
    <t>32681.47</t>
  </si>
  <si>
    <t>21827.65</t>
  </si>
  <si>
    <t>246403994</t>
  </si>
  <si>
    <t>30D4FAF99AA81BA35DEF7EDF8EC45F03</t>
  </si>
  <si>
    <t>ALEXIS OMAR</t>
  </si>
  <si>
    <t>16478.03</t>
  </si>
  <si>
    <t>11768.55</t>
  </si>
  <si>
    <t>246404182</t>
  </si>
  <si>
    <t>30D4FAF99AA81BA35849669FDF0F7856</t>
  </si>
  <si>
    <t>WILFREDO</t>
  </si>
  <si>
    <t>19162.52</t>
  </si>
  <si>
    <t>16266.6</t>
  </si>
  <si>
    <t>246404184</t>
  </si>
  <si>
    <t>465C13F6EE34BFA82B2B9812E889CA1F</t>
  </si>
  <si>
    <t>7875.03</t>
  </si>
  <si>
    <t>6810.3</t>
  </si>
  <si>
    <t>246404368</t>
  </si>
  <si>
    <t>288B81BC473653270F34C9B9CC370919</t>
  </si>
  <si>
    <t>15119.95</t>
  </si>
  <si>
    <t>246404566</t>
  </si>
  <si>
    <t>FCEB75223A29404B528DDC3C19F32926</t>
  </si>
  <si>
    <t>20018.44</t>
  </si>
  <si>
    <t>16413.8</t>
  </si>
  <si>
    <t>246402800</t>
  </si>
  <si>
    <t>DA09AEE8B972386C25793B0098299CE9</t>
  </si>
  <si>
    <t>13595.34</t>
  </si>
  <si>
    <t>8321.5</t>
  </si>
  <si>
    <t>246403998</t>
  </si>
  <si>
    <t>12BC0CF06F4BF322AB95CF4E33582B28</t>
  </si>
  <si>
    <t>GILBERTO</t>
  </si>
  <si>
    <t>47606.85</t>
  </si>
  <si>
    <t>39230.45</t>
  </si>
  <si>
    <t>246404006</t>
  </si>
  <si>
    <t>30D4FAF99AA81BA32D0CEE7B92E77545</t>
  </si>
  <si>
    <t>JOSE ISAIAS</t>
  </si>
  <si>
    <t>16375.1</t>
  </si>
  <si>
    <t>7494.3</t>
  </si>
  <si>
    <t>246404188</t>
  </si>
  <si>
    <t>7FA8C2076D73DC884B96DB635E067C14</t>
  </si>
  <si>
    <t>HECTOR JAVIER</t>
  </si>
  <si>
    <t>14700.06</t>
  </si>
  <si>
    <t>12804.6</t>
  </si>
  <si>
    <t>246404766</t>
  </si>
  <si>
    <t>FCEB75223A29404B8FF465BFA64C8366</t>
  </si>
  <si>
    <t>1677</t>
  </si>
  <si>
    <t>COORD. GENERAL DE ARTES VISUALES</t>
  </si>
  <si>
    <t>VIRGINIE</t>
  </si>
  <si>
    <t>KASTEL</t>
  </si>
  <si>
    <t>ORNIELLI</t>
  </si>
  <si>
    <t>31968.06</t>
  </si>
  <si>
    <t>25562.8</t>
  </si>
  <si>
    <t>246402814</t>
  </si>
  <si>
    <t>FCEB75223A29404BBE514DEEF8254E3A</t>
  </si>
  <si>
    <t>1681</t>
  </si>
  <si>
    <t>COORD. DE DEPORTE COMPETITIVO</t>
  </si>
  <si>
    <t>ALAN RASHITH</t>
  </si>
  <si>
    <t>POLO</t>
  </si>
  <si>
    <t>28672</t>
  </si>
  <si>
    <t>23058.4</t>
  </si>
  <si>
    <t>246402816</t>
  </si>
  <si>
    <t>4035E3F646426771233C52A80DDF9ECB</t>
  </si>
  <si>
    <t>CARLA EUGENIA</t>
  </si>
  <si>
    <t>NAZAR</t>
  </si>
  <si>
    <t>DE ALVA</t>
  </si>
  <si>
    <t>25826.95</t>
  </si>
  <si>
    <t>246403000</t>
  </si>
  <si>
    <t>FE8348ED78CC0F3FDA9C70AA5C29BF68</t>
  </si>
  <si>
    <t>39352.42</t>
  </si>
  <si>
    <t>31333.4</t>
  </si>
  <si>
    <t>246403136</t>
  </si>
  <si>
    <t>692C9D71CEA4605253582D2A7E9426AD</t>
  </si>
  <si>
    <t>JAIME ERNESTO</t>
  </si>
  <si>
    <t>ARRAMBIDE</t>
  </si>
  <si>
    <t>21926.18</t>
  </si>
  <si>
    <t>13539.5</t>
  </si>
  <si>
    <t>246403436</t>
  </si>
  <si>
    <t>E1F813DEEE77D33F92DE9B035E04119C</t>
  </si>
  <si>
    <t>JUAN FRANCISCO JAVIER</t>
  </si>
  <si>
    <t>MEDELLIN</t>
  </si>
  <si>
    <t>13098.48</t>
  </si>
  <si>
    <t>3651.15</t>
  </si>
  <si>
    <t>246403826</t>
  </si>
  <si>
    <t>12BC0CF06F4BF32273414E8CEB1B5803</t>
  </si>
  <si>
    <t>167</t>
  </si>
  <si>
    <t>ENTRENADOR DEPORTIVO</t>
  </si>
  <si>
    <t>CAMARGO</t>
  </si>
  <si>
    <t>18126.52</t>
  </si>
  <si>
    <t>11906.6</t>
  </si>
  <si>
    <t>246404016</t>
  </si>
  <si>
    <t>2D3C491555B6B2B7DEDACF3BB66F8A7C</t>
  </si>
  <si>
    <t>YESSICA CRISTEL</t>
  </si>
  <si>
    <t>13064.5</t>
  </si>
  <si>
    <t>246402632</t>
  </si>
  <si>
    <t>2D3C491555B6B2B7E45235768C8372D1</t>
  </si>
  <si>
    <t>1450</t>
  </si>
  <si>
    <t>TITULAR DE LA UNIDAD ANTICORRUPCION</t>
  </si>
  <si>
    <t>JORGE SAUL</t>
  </si>
  <si>
    <t>CANCINO</t>
  </si>
  <si>
    <t>246402636</t>
  </si>
  <si>
    <t>27A3B319AE700097E318D00B85DD549E</t>
  </si>
  <si>
    <t>PAULINA</t>
  </si>
  <si>
    <t>44896.06</t>
  </si>
  <si>
    <t>27203.3</t>
  </si>
  <si>
    <t>246402824</t>
  </si>
  <si>
    <t>BEBF86C9A6A669C632085C5E088D73EA</t>
  </si>
  <si>
    <t>20650.48</t>
  </si>
  <si>
    <t>5931.05</t>
  </si>
  <si>
    <t>246403148</t>
  </si>
  <si>
    <t>BEBF86C9A6A669C63524B127D3FD563A</t>
  </si>
  <si>
    <t>22484.45</t>
  </si>
  <si>
    <t>14199.8</t>
  </si>
  <si>
    <t>246403150</t>
  </si>
  <si>
    <t>BEBF86C9A6A669C6EA98B20E6D40A138</t>
  </si>
  <si>
    <t>GUADALUPE FRANCISCO</t>
  </si>
  <si>
    <t>19234.44</t>
  </si>
  <si>
    <t>5063.7</t>
  </si>
  <si>
    <t>246403152</t>
  </si>
  <si>
    <t>E1F813DEEE77D33FEECC2B8D532C0ED9</t>
  </si>
  <si>
    <t>SILVIANO</t>
  </si>
  <si>
    <t>21856.88</t>
  </si>
  <si>
    <t>19157.2</t>
  </si>
  <si>
    <t>246403828</t>
  </si>
  <si>
    <t>E1F813DEEE77D33FA825E82B6D2BC6E7</t>
  </si>
  <si>
    <t>BERTHA</t>
  </si>
  <si>
    <t>18976.47</t>
  </si>
  <si>
    <t>10272.8</t>
  </si>
  <si>
    <t>246403830</t>
  </si>
  <si>
    <t>1F437F7C1FE744916AF8955C4DE8C39E</t>
  </si>
  <si>
    <t>ROBERTO MARTIN</t>
  </si>
  <si>
    <t>CAMPOS</t>
  </si>
  <si>
    <t>28201</t>
  </si>
  <si>
    <t>18118.15</t>
  </si>
  <si>
    <t>246404020</t>
  </si>
  <si>
    <t>1F437F7C1FE744916F5E0C259CEC23EE</t>
  </si>
  <si>
    <t>CANISALES</t>
  </si>
  <si>
    <t>36666.44</t>
  </si>
  <si>
    <t>28674.2</t>
  </si>
  <si>
    <t>246404022</t>
  </si>
  <si>
    <t>B8C80815CC014DAE9895781E0E15E5C9</t>
  </si>
  <si>
    <t>JOSE FERNANDO</t>
  </si>
  <si>
    <t>34335.67</t>
  </si>
  <si>
    <t>31695.95</t>
  </si>
  <si>
    <t>246404218</t>
  </si>
  <si>
    <t>5BDEBD64BF5068DDFCA8670D2C190390</t>
  </si>
  <si>
    <t>698</t>
  </si>
  <si>
    <t>ASESOR DE TRAMITES</t>
  </si>
  <si>
    <t>PATLAN</t>
  </si>
  <si>
    <t>246404598</t>
  </si>
  <si>
    <t>8323CD3236C4A8EC23F92EF1A3943BC0</t>
  </si>
  <si>
    <t>SAUL</t>
  </si>
  <si>
    <t>12200</t>
  </si>
  <si>
    <t>11119</t>
  </si>
  <si>
    <t>246404602</t>
  </si>
  <si>
    <t>FB5A0E9DBF4845879FB98108EE5B33AB</t>
  </si>
  <si>
    <t>SANDRA PATRICIA</t>
  </si>
  <si>
    <t>21730.44</t>
  </si>
  <si>
    <t>15107.65</t>
  </si>
  <si>
    <t>246403462</t>
  </si>
  <si>
    <t>182EB08492FD4E1ECADF4D9F2FF9973B</t>
  </si>
  <si>
    <t>ROGELIO</t>
  </si>
  <si>
    <t>42578.87</t>
  </si>
  <si>
    <t>32095.95</t>
  </si>
  <si>
    <t>246403656</t>
  </si>
  <si>
    <t>182EB08492FD4E1ED9EE4ED332B4CBDF</t>
  </si>
  <si>
    <t>19238.08</t>
  </si>
  <si>
    <t>10268.75</t>
  </si>
  <si>
    <t>246403658</t>
  </si>
  <si>
    <t>1F437F7C1FE7449154D6B3FB0B3D5051</t>
  </si>
  <si>
    <t>35042.9</t>
  </si>
  <si>
    <t>25121.15</t>
  </si>
  <si>
    <t>246404032</t>
  </si>
  <si>
    <t>1F437F7C1FE74491F27F7631B44F4D29</t>
  </si>
  <si>
    <t>ALICIA</t>
  </si>
  <si>
    <t>PEDROZA</t>
  </si>
  <si>
    <t>19010.48</t>
  </si>
  <si>
    <t>14864.2</t>
  </si>
  <si>
    <t>246404034</t>
  </si>
  <si>
    <t>080696418379D82A9D27F7BF2DEB7F24</t>
  </si>
  <si>
    <t>1808</t>
  </si>
  <si>
    <t>JEFE DE RUTA</t>
  </si>
  <si>
    <t>FRANCISCO JESUS</t>
  </si>
  <si>
    <t>22127.4</t>
  </si>
  <si>
    <t>18557.6</t>
  </si>
  <si>
    <t>246404228</t>
  </si>
  <si>
    <t>8323CD3236C4A8EC24C9EC4E17108F66</t>
  </si>
  <si>
    <t>611</t>
  </si>
  <si>
    <t>OPERACION Y PROCESOS</t>
  </si>
  <si>
    <t>OLGA LIDIA</t>
  </si>
  <si>
    <t>40020.02</t>
  </si>
  <si>
    <t>31814.6</t>
  </si>
  <si>
    <t>246404612</t>
  </si>
  <si>
    <t>8323CD3236C4A8EC596F4D148E2B4BB4</t>
  </si>
  <si>
    <t>BRENDA ESTEFANIA</t>
  </si>
  <si>
    <t>BARAJAS</t>
  </si>
  <si>
    <t>18090</t>
  </si>
  <si>
    <t>15393.6</t>
  </si>
  <si>
    <t>246404614</t>
  </si>
  <si>
    <t>6B2B2D541A1DFB8515684B8A807E08FC</t>
  </si>
  <si>
    <t>1700</t>
  </si>
  <si>
    <t>ANALISTA DE DATOS DE TRANSPARENCIA Y NORMATIVIDAD</t>
  </si>
  <si>
    <t>MONTAÐO</t>
  </si>
  <si>
    <t>17730.68</t>
  </si>
  <si>
    <t>14873.4</t>
  </si>
  <si>
    <t>246402842</t>
  </si>
  <si>
    <t>AB0CF26756CAD0F11A9C1E52B0299CB2</t>
  </si>
  <si>
    <t>FIDENCIO</t>
  </si>
  <si>
    <t>IPIÐA</t>
  </si>
  <si>
    <t>13399.21</t>
  </si>
  <si>
    <t>9411.45</t>
  </si>
  <si>
    <t>246403174</t>
  </si>
  <si>
    <t>AB0CF26756CAD0F1AAA546E00D75702E</t>
  </si>
  <si>
    <t>JOSE RAMON</t>
  </si>
  <si>
    <t>IRACHETA</t>
  </si>
  <si>
    <t>56910.41</t>
  </si>
  <si>
    <t>52321.15</t>
  </si>
  <si>
    <t>246403178</t>
  </si>
  <si>
    <t>FB5A0E9DBF48458757D1449FCA34D627</t>
  </si>
  <si>
    <t>LAURENTINA</t>
  </si>
  <si>
    <t>OSORIO</t>
  </si>
  <si>
    <t>14437.4</t>
  </si>
  <si>
    <t>246403476</t>
  </si>
  <si>
    <t>8FAE9E8302A46AA85B2938D9599A8CD0</t>
  </si>
  <si>
    <t>LAURA GABRIELA</t>
  </si>
  <si>
    <t>MENA</t>
  </si>
  <si>
    <t>15106.07</t>
  </si>
  <si>
    <t>10255.95</t>
  </si>
  <si>
    <t>246403662</t>
  </si>
  <si>
    <t>080696418379D82A45BA6A74F311F4B5</t>
  </si>
  <si>
    <t>ROSA NELLY</t>
  </si>
  <si>
    <t>27034.44</t>
  </si>
  <si>
    <t>20152.45</t>
  </si>
  <si>
    <t>246404238</t>
  </si>
  <si>
    <t>15EB42C02A2D3BA850F5AC132432B50B</t>
  </si>
  <si>
    <t>1682</t>
  </si>
  <si>
    <t>COORD. DE NORMATIVIDAD Y TRANSPARENCIA</t>
  </si>
  <si>
    <t>VALDES</t>
  </si>
  <si>
    <t>GRANADOS</t>
  </si>
  <si>
    <t>27540.08</t>
  </si>
  <si>
    <t>24673.5</t>
  </si>
  <si>
    <t>246404814</t>
  </si>
  <si>
    <t>15EB42C02A2D3BA8E01D21AB48D1A45B</t>
  </si>
  <si>
    <t>1902</t>
  </si>
  <si>
    <t>AUXILIAR DE MEJORA REGULATORIA</t>
  </si>
  <si>
    <t>MAXIMILIANO ALFREDO</t>
  </si>
  <si>
    <t>7920.02</t>
  </si>
  <si>
    <t>6844</t>
  </si>
  <si>
    <t>246404816</t>
  </si>
  <si>
    <t>C1097A6A22EDD5E78E61413139D9EF9D</t>
  </si>
  <si>
    <t>1475</t>
  </si>
  <si>
    <t>RESP.  DE RECEPCION DE PROYECTOS EJECUTIVOS</t>
  </si>
  <si>
    <t>LUZ MARIA</t>
  </si>
  <si>
    <t>37980.01</t>
  </si>
  <si>
    <t>15709.8</t>
  </si>
  <si>
    <t>246402668</t>
  </si>
  <si>
    <t>C1097A6A22EDD5E7719E21588F8FD8C2</t>
  </si>
  <si>
    <t>1481</t>
  </si>
  <si>
    <t>ASISTENTE TECNICO EN FRACCIONAMIENTO</t>
  </si>
  <si>
    <t>BRYAN RAFAEL</t>
  </si>
  <si>
    <t>GAUNA</t>
  </si>
  <si>
    <t>23331.08</t>
  </si>
  <si>
    <t>18161.6</t>
  </si>
  <si>
    <t>246402670</t>
  </si>
  <si>
    <t>4035E3F646426771A1BADFD6EA530C01</t>
  </si>
  <si>
    <t>CELINA JOSEFINA</t>
  </si>
  <si>
    <t>50278.45</t>
  </si>
  <si>
    <t>246403004</t>
  </si>
  <si>
    <t>3458E2243310634CB1AF8F54E2CFA30E</t>
  </si>
  <si>
    <t>JARA</t>
  </si>
  <si>
    <t>CASTAÐON</t>
  </si>
  <si>
    <t>33136.48</t>
  </si>
  <si>
    <t>28397.4</t>
  </si>
  <si>
    <t>246403182</t>
  </si>
  <si>
    <t>32C88A3604692676BFA3EF7BA6ED92C5</t>
  </si>
  <si>
    <t>LUIS FELIPE</t>
  </si>
  <si>
    <t>28464.49</t>
  </si>
  <si>
    <t>20552.25</t>
  </si>
  <si>
    <t>246403490</t>
  </si>
  <si>
    <t>37FE75633EE646321693C18D8FEDF7B1</t>
  </si>
  <si>
    <t>ADRIAN EZEQUIEL</t>
  </si>
  <si>
    <t>13379.96</t>
  </si>
  <si>
    <t>9240.7</t>
  </si>
  <si>
    <t>246404062</t>
  </si>
  <si>
    <t>012530640D82A025176E75420A89056F</t>
  </si>
  <si>
    <t>PAOLA CITLALI</t>
  </si>
  <si>
    <t>14280.06</t>
  </si>
  <si>
    <t>12014.6</t>
  </si>
  <si>
    <t>246404638</t>
  </si>
  <si>
    <t>8CA13ADC31757A188BFACDE231665188</t>
  </si>
  <si>
    <t>246404824</t>
  </si>
  <si>
    <t>F8011F8E5B2432FE270CC27C02B6186A</t>
  </si>
  <si>
    <t>ANA ALEJANDRA</t>
  </si>
  <si>
    <t>22080.04</t>
  </si>
  <si>
    <t>14470.7</t>
  </si>
  <si>
    <t>246402682</t>
  </si>
  <si>
    <t>3B78C153832051E96F9ACE59D3420694</t>
  </si>
  <si>
    <t>1732</t>
  </si>
  <si>
    <t>AUXILIAR DE CERTIFICACIONES</t>
  </si>
  <si>
    <t>ALEJANDRA LIZETH</t>
  </si>
  <si>
    <t>2651.55</t>
  </si>
  <si>
    <t>246402872</t>
  </si>
  <si>
    <t>4035E3F646426771E65801B7243E1E57</t>
  </si>
  <si>
    <t>1878</t>
  </si>
  <si>
    <t>ENTRENADOR DE DEPORTES B</t>
  </si>
  <si>
    <t>PINALES</t>
  </si>
  <si>
    <t>42260.47</t>
  </si>
  <si>
    <t>31405.6</t>
  </si>
  <si>
    <t>246403014</t>
  </si>
  <si>
    <t>B31B1D7D6236A61B09ECA7B0C49CE575</t>
  </si>
  <si>
    <t>38555.64</t>
  </si>
  <si>
    <t>29991.75</t>
  </si>
  <si>
    <t>246403202</t>
  </si>
  <si>
    <t>69E6FBD84C7D142DC0E26EC2E188CE00</t>
  </si>
  <si>
    <t>38680.64</t>
  </si>
  <si>
    <t>32557.2</t>
  </si>
  <si>
    <t>246403690</t>
  </si>
  <si>
    <t>37FE75633EE64632357E0F1527B70E38</t>
  </si>
  <si>
    <t>124766.25</t>
  </si>
  <si>
    <t>73427.95</t>
  </si>
  <si>
    <t>246404072</t>
  </si>
  <si>
    <t>E4D74190475E425702EB734620126798</t>
  </si>
  <si>
    <t>GATICA</t>
  </si>
  <si>
    <t>14947.01</t>
  </si>
  <si>
    <t>10051.6</t>
  </si>
  <si>
    <t>246404262</t>
  </si>
  <si>
    <t>E4D74190475E4257A8C3E3BFD933AA56</t>
  </si>
  <si>
    <t>15948.99</t>
  </si>
  <si>
    <t>11007</t>
  </si>
  <si>
    <t>246404264</t>
  </si>
  <si>
    <t>8CA13ADC31757A18A48AA14429F0089D</t>
  </si>
  <si>
    <t>VALDOVINOS</t>
  </si>
  <si>
    <t>18180</t>
  </si>
  <si>
    <t>15942</t>
  </si>
  <si>
    <t>246404836</t>
  </si>
  <si>
    <t>76E7E500222831E2D9A388F73A8AFBBD</t>
  </si>
  <si>
    <t>MELISSA REBECA</t>
  </si>
  <si>
    <t>WALLE</t>
  </si>
  <si>
    <t>15300</t>
  </si>
  <si>
    <t>13577</t>
  </si>
  <si>
    <t>246404846</t>
  </si>
  <si>
    <t>38AA25B46E0BE0D17142779426AB0929</t>
  </si>
  <si>
    <t>710</t>
  </si>
  <si>
    <t>OPERADOR MAQUINA PINTARAYA</t>
  </si>
  <si>
    <t>ERIK ROBERTO</t>
  </si>
  <si>
    <t>15336.96</t>
  </si>
  <si>
    <t>10422.1</t>
  </si>
  <si>
    <t>246403504</t>
  </si>
  <si>
    <t>3DA68CBD369191E28ABF80877991354F</t>
  </si>
  <si>
    <t>ARMENDARIZ</t>
  </si>
  <si>
    <t>26986.27</t>
  </si>
  <si>
    <t>9205.25</t>
  </si>
  <si>
    <t>246403888</t>
  </si>
  <si>
    <t>A1D29DB9408694996009044CA6271EE6</t>
  </si>
  <si>
    <t>EPIFANIO</t>
  </si>
  <si>
    <t>MELCHOR</t>
  </si>
  <si>
    <t>21496.56</t>
  </si>
  <si>
    <t>16047.45</t>
  </si>
  <si>
    <t>246404082</t>
  </si>
  <si>
    <t>C50FB8551E0565854F2AE1F04EB1947C</t>
  </si>
  <si>
    <t>LAURA JENIFFER</t>
  </si>
  <si>
    <t>GARAY</t>
  </si>
  <si>
    <t>6555</t>
  </si>
  <si>
    <t>5772</t>
  </si>
  <si>
    <t>246404468</t>
  </si>
  <si>
    <t>76E7E500222831E25B3A95BC71242782</t>
  </si>
  <si>
    <t>13140.04</t>
  </si>
  <si>
    <t>10909.2</t>
  </si>
  <si>
    <t>246404852</t>
  </si>
  <si>
    <t>76E7E500222831E24EFBC0E6B68C7735</t>
  </si>
  <si>
    <t>RAUL FERNANDO</t>
  </si>
  <si>
    <t>11550.08</t>
  </si>
  <si>
    <t>10286.7</t>
  </si>
  <si>
    <t>246404854</t>
  </si>
  <si>
    <t>87DB5E3BA43983016CD68FD987555B19</t>
  </si>
  <si>
    <t>PUGA</t>
  </si>
  <si>
    <t>22148.68</t>
  </si>
  <si>
    <t>14342.8</t>
  </si>
  <si>
    <t>246403222</t>
  </si>
  <si>
    <t>FF5EB9301C2B3915BEFC22DC9D584D18</t>
  </si>
  <si>
    <t>22750.53</t>
  </si>
  <si>
    <t>3288.35</t>
  </si>
  <si>
    <t>246404292</t>
  </si>
  <si>
    <t>E1F491BAA3E8DC5F59CA9ED13C7E7428</t>
  </si>
  <si>
    <t>1764</t>
  </si>
  <si>
    <t>JEFE DE MANTENIMIENTO ELECTRICO</t>
  </si>
  <si>
    <t>64382.46</t>
  </si>
  <si>
    <t>52811.25</t>
  </si>
  <si>
    <t>246402900</t>
  </si>
  <si>
    <t>ECB770B510F7932A4DFEE073EC52019D</t>
  </si>
  <si>
    <t>1</t>
  </si>
  <si>
    <t>PRESIDENTE MUNICIPAL</t>
  </si>
  <si>
    <t>MIGUEL BERNARDO</t>
  </si>
  <si>
    <t>DE HOYOS</t>
  </si>
  <si>
    <t>101100.06</t>
  </si>
  <si>
    <t>78605.3</t>
  </si>
  <si>
    <t>246400828</t>
  </si>
  <si>
    <t>B298213369F9DF21E844D22071A0804E</t>
  </si>
  <si>
    <t>MERARI ELIZABETH</t>
  </si>
  <si>
    <t>20294.46</t>
  </si>
  <si>
    <t>15401.7</t>
  </si>
  <si>
    <t>246401026</t>
  </si>
  <si>
    <t>F528396937493C75FF13E8B12F53B375</t>
  </si>
  <si>
    <t>LESSLY ALEXIS</t>
  </si>
  <si>
    <t>58854.01</t>
  </si>
  <si>
    <t>51721.9</t>
  </si>
  <si>
    <t>246401210</t>
  </si>
  <si>
    <t>F528396937493C754F1A6997BB9B847F</t>
  </si>
  <si>
    <t>ALEJANDRA MARIBEL</t>
  </si>
  <si>
    <t>HUTCHINSON</t>
  </si>
  <si>
    <t>49598.6</t>
  </si>
  <si>
    <t>246401216</t>
  </si>
  <si>
    <t>F528396937493C750607291C2D2A27AA</t>
  </si>
  <si>
    <t>ADA MARCELA</t>
  </si>
  <si>
    <t>ITA</t>
  </si>
  <si>
    <t>246401218</t>
  </si>
  <si>
    <t>92F2DA38EE54853886971AD5BB6C37FB</t>
  </si>
  <si>
    <t>ERIK RAFAEL</t>
  </si>
  <si>
    <t>22670.44</t>
  </si>
  <si>
    <t>7484.95</t>
  </si>
  <si>
    <t>246401602</t>
  </si>
  <si>
    <t>5326CA354034203BB213A20F411F49C3</t>
  </si>
  <si>
    <t>367</t>
  </si>
  <si>
    <t>ATENCION AL PUBLICO</t>
  </si>
  <si>
    <t>28400.02</t>
  </si>
  <si>
    <t>23854.85</t>
  </si>
  <si>
    <t>246401786</t>
  </si>
  <si>
    <t>5C5FB474B5C07E5939C715ADF5FF94C3</t>
  </si>
  <si>
    <t>ELVA ALICIA</t>
  </si>
  <si>
    <t>13871.99</t>
  </si>
  <si>
    <t>4165.75</t>
  </si>
  <si>
    <t>246401982</t>
  </si>
  <si>
    <t>23BA74E0215871FE5FD128CB883536B6</t>
  </si>
  <si>
    <t>GERARDO ANTONIO</t>
  </si>
  <si>
    <t>17201.14</t>
  </si>
  <si>
    <t>10441</t>
  </si>
  <si>
    <t>246402338</t>
  </si>
  <si>
    <t>8174E03C05C7987E1AB8B87C07AB91FA</t>
  </si>
  <si>
    <t>14292.1</t>
  </si>
  <si>
    <t>246402340</t>
  </si>
  <si>
    <t>8174E03C05C7987EF7CD95CBF41A1EDF</t>
  </si>
  <si>
    <t>30764.58</t>
  </si>
  <si>
    <t>24922</t>
  </si>
  <si>
    <t>246402346</t>
  </si>
  <si>
    <t>ECB770B510F7932A335FFBED3D6241F7</t>
  </si>
  <si>
    <t>23868.06</t>
  </si>
  <si>
    <t>17165</t>
  </si>
  <si>
    <t>246400838</t>
  </si>
  <si>
    <t>B298213369F9DF218297D8EF998570A9</t>
  </si>
  <si>
    <t>MARLENE</t>
  </si>
  <si>
    <t>ALDACO</t>
  </si>
  <si>
    <t>20688.06</t>
  </si>
  <si>
    <t>9602.85</t>
  </si>
  <si>
    <t>246401028</t>
  </si>
  <si>
    <t>5C66F81A549A21C84E0A7FD5F44FEC13</t>
  </si>
  <si>
    <t>GEMMA GUADALUPE</t>
  </si>
  <si>
    <t>19563.08</t>
  </si>
  <si>
    <t>15648.6</t>
  </si>
  <si>
    <t>246401420</t>
  </si>
  <si>
    <t>92F2DA38EE54853812A4DDA2A058D6A3</t>
  </si>
  <si>
    <t>19199.56</t>
  </si>
  <si>
    <t>14124.8</t>
  </si>
  <si>
    <t>246401612</t>
  </si>
  <si>
    <t>5C5FB474B5C07E59C7A67549993240F9</t>
  </si>
  <si>
    <t>513</t>
  </si>
  <si>
    <t>SRIO. PARTICULAR</t>
  </si>
  <si>
    <t>GABRIELA EUGENIA</t>
  </si>
  <si>
    <t>94214.04</t>
  </si>
  <si>
    <t>29421.15</t>
  </si>
  <si>
    <t>246401996</t>
  </si>
  <si>
    <t>B2207FBC4BAD98BD6898EEBB43EB2253</t>
  </si>
  <si>
    <t>795</t>
  </si>
  <si>
    <t>RESP. ATENCION A ESCUELAS</t>
  </si>
  <si>
    <t>IRVING OSWALDO</t>
  </si>
  <si>
    <t>BETANCOURT</t>
  </si>
  <si>
    <t>24242</t>
  </si>
  <si>
    <t>19573.15</t>
  </si>
  <si>
    <t>246402180</t>
  </si>
  <si>
    <t>D10CF6B778196518E49BC3E885B44AB4</t>
  </si>
  <si>
    <t>YARA ISELA</t>
  </si>
  <si>
    <t>25696.03</t>
  </si>
  <si>
    <t>2908.75</t>
  </si>
  <si>
    <t>246400850</t>
  </si>
  <si>
    <t>C601775D115B656ACBB87AB28014892F</t>
  </si>
  <si>
    <t>SILVIA CRISTINA</t>
  </si>
  <si>
    <t>JINEZ</t>
  </si>
  <si>
    <t>40700.93</t>
  </si>
  <si>
    <t>29995.3</t>
  </si>
  <si>
    <t>246401620</t>
  </si>
  <si>
    <t>C601775D115B656A237E5B7E88EDE567</t>
  </si>
  <si>
    <t>MARIA IMELDA</t>
  </si>
  <si>
    <t>15260.68</t>
  </si>
  <si>
    <t>9990.85</t>
  </si>
  <si>
    <t>246401624</t>
  </si>
  <si>
    <t>EC1C9F49BA2C61E5A24C0B5DA30EA258</t>
  </si>
  <si>
    <t>536</t>
  </si>
  <si>
    <t>PEDAGOGO(A)</t>
  </si>
  <si>
    <t>YAHAIRA ZULAMIT</t>
  </si>
  <si>
    <t>BRACHO</t>
  </si>
  <si>
    <t>20252.01</t>
  </si>
  <si>
    <t>13525.85</t>
  </si>
  <si>
    <t>246402008</t>
  </si>
  <si>
    <t>B2207FBC4BAD98BDAE2E55D41FE54F64</t>
  </si>
  <si>
    <t>820</t>
  </si>
  <si>
    <t>SRIO. DE ADMINISTRACION</t>
  </si>
  <si>
    <t>LAURA LETICIA</t>
  </si>
  <si>
    <t>VILLALOBOS</t>
  </si>
  <si>
    <t>71977.45</t>
  </si>
  <si>
    <t>246402196</t>
  </si>
  <si>
    <t>DC769A70A446ECFA37E839A2A6D9F927</t>
  </si>
  <si>
    <t>LAURA PATRICIA</t>
  </si>
  <si>
    <t>38474.43</t>
  </si>
  <si>
    <t>26087.95</t>
  </si>
  <si>
    <t>246400860</t>
  </si>
  <si>
    <t>1468AC751961EACA56F52BDF113F9BD3</t>
  </si>
  <si>
    <t>FRANCISCO AURELIO</t>
  </si>
  <si>
    <t>34514.47</t>
  </si>
  <si>
    <t>26341</t>
  </si>
  <si>
    <t>246401054</t>
  </si>
  <si>
    <t>200A1E9667B41CABE4A0EDDE521E21F9</t>
  </si>
  <si>
    <t>TOMAS PEDRO</t>
  </si>
  <si>
    <t>24992</t>
  </si>
  <si>
    <t>20263.1</t>
  </si>
  <si>
    <t>246401248</t>
  </si>
  <si>
    <t>1217AA0063F374521DADE2D084674991</t>
  </si>
  <si>
    <t>SILVIA LORENA</t>
  </si>
  <si>
    <t>33570.46</t>
  </si>
  <si>
    <t>18389.7</t>
  </si>
  <si>
    <t>246401440</t>
  </si>
  <si>
    <t>C601775D115B656A6C86C4E8C409D614</t>
  </si>
  <si>
    <t>JAIME</t>
  </si>
  <si>
    <t>28699.56</t>
  </si>
  <si>
    <t>21575.8</t>
  </si>
  <si>
    <t>246401638</t>
  </si>
  <si>
    <t>4C501A3B4306C4A8C37D0FF6A32AE4B0</t>
  </si>
  <si>
    <t>JESUS CONSTANTINO</t>
  </si>
  <si>
    <t>30902.72</t>
  </si>
  <si>
    <t>22231.2</t>
  </si>
  <si>
    <t>246401828</t>
  </si>
  <si>
    <t>EC1C9F49BA2C61E564E8154089BB63B2</t>
  </si>
  <si>
    <t>546</t>
  </si>
  <si>
    <t>ENC. RECLUTAMIENTO MILITAR</t>
  </si>
  <si>
    <t>VICTORIA</t>
  </si>
  <si>
    <t>55304.45</t>
  </si>
  <si>
    <t>49826.1</t>
  </si>
  <si>
    <t>246402016</t>
  </si>
  <si>
    <t>7540DBAB2E3A86744763104F01ADBCD5</t>
  </si>
  <si>
    <t>EVELYN</t>
  </si>
  <si>
    <t>CELAYA</t>
  </si>
  <si>
    <t>15422.01</t>
  </si>
  <si>
    <t>8465.85</t>
  </si>
  <si>
    <t>246402380</t>
  </si>
  <si>
    <t>B0DE8CC3C17EA0186362B668E1AC9365</t>
  </si>
  <si>
    <t>CARLOS ALEJANDRO</t>
  </si>
  <si>
    <t>30751.98</t>
  </si>
  <si>
    <t>15408.85</t>
  </si>
  <si>
    <t>246401066</t>
  </si>
  <si>
    <t>200A1E9667B41CABA589A2883CF2749C</t>
  </si>
  <si>
    <t>CARLOS ARTURO</t>
  </si>
  <si>
    <t>ALVIZO</t>
  </si>
  <si>
    <t>21112.65</t>
  </si>
  <si>
    <t>246401258</t>
  </si>
  <si>
    <t>5FDA59029C6BC3AF52E36AB5E861FF73</t>
  </si>
  <si>
    <t>MILTON CARLOS</t>
  </si>
  <si>
    <t>16112.03</t>
  </si>
  <si>
    <t>6230.6</t>
  </si>
  <si>
    <t>246401266</t>
  </si>
  <si>
    <t>1217AA0063F374525ECD71CD2ADCE64C</t>
  </si>
  <si>
    <t>PAMELA VERONICA</t>
  </si>
  <si>
    <t>28290.44</t>
  </si>
  <si>
    <t>21461.45</t>
  </si>
  <si>
    <t>246401454</t>
  </si>
  <si>
    <t>381CDB73FD4B768627B257A6CA031015</t>
  </si>
  <si>
    <t>QUINTERO</t>
  </si>
  <si>
    <t>13737.14</t>
  </si>
  <si>
    <t>9651.1</t>
  </si>
  <si>
    <t>246401640</t>
  </si>
  <si>
    <t>381CDB73FD4B76861C27657CD725CEA5</t>
  </si>
  <si>
    <t>JULISSA IVETTE</t>
  </si>
  <si>
    <t>15846.99</t>
  </si>
  <si>
    <t>10974.45</t>
  </si>
  <si>
    <t>246401644</t>
  </si>
  <si>
    <t>4C501A3B4306C4A8FD53F0F268DFC110</t>
  </si>
  <si>
    <t>KEILA NOHEMI</t>
  </si>
  <si>
    <t>CASTAÐEDA</t>
  </si>
  <si>
    <t>17491</t>
  </si>
  <si>
    <t>246401834</t>
  </si>
  <si>
    <t>066783CD381D48A40BF8BE4A4F235512</t>
  </si>
  <si>
    <t>ERIK EDUARDO</t>
  </si>
  <si>
    <t>16119.54</t>
  </si>
  <si>
    <t>11700.95</t>
  </si>
  <si>
    <t>246401082</t>
  </si>
  <si>
    <t>066783CD381D48A40652DB42220C89F1</t>
  </si>
  <si>
    <t>ZAMORANO</t>
  </si>
  <si>
    <t>ESPINOZA</t>
  </si>
  <si>
    <t>27398.1</t>
  </si>
  <si>
    <t>22595.9</t>
  </si>
  <si>
    <t>246401086</t>
  </si>
  <si>
    <t>F596D209594BF3DF4B844F428A42697F</t>
  </si>
  <si>
    <t>27200.43</t>
  </si>
  <si>
    <t>16593.95</t>
  </si>
  <si>
    <t>246401460</t>
  </si>
  <si>
    <t>F596D209594BF3DFD5EF69A26949AE80</t>
  </si>
  <si>
    <t>DIEGO ARMANDO</t>
  </si>
  <si>
    <t>18342.11</t>
  </si>
  <si>
    <t>3251.55</t>
  </si>
  <si>
    <t>246401464</t>
  </si>
  <si>
    <t>F596D209594BF3DFBC522DC4D5945587</t>
  </si>
  <si>
    <t>SAMANTA</t>
  </si>
  <si>
    <t>18315.13</t>
  </si>
  <si>
    <t>12191.55</t>
  </si>
  <si>
    <t>246401470</t>
  </si>
  <si>
    <t>381CDB73FD4B7686BF2D5F6283EECD1D</t>
  </si>
  <si>
    <t>BRENDA</t>
  </si>
  <si>
    <t>TAFICH</t>
  </si>
  <si>
    <t>9530.1</t>
  </si>
  <si>
    <t>246401654</t>
  </si>
  <si>
    <t>E13999F29E7412D389F77528D04E316D</t>
  </si>
  <si>
    <t>LOURDES JANETTE</t>
  </si>
  <si>
    <t>URRUTIA</t>
  </si>
  <si>
    <t>25500.05</t>
  </si>
  <si>
    <t>6402.3</t>
  </si>
  <si>
    <t>246402046</t>
  </si>
  <si>
    <t>AD34D7C55BA9BD3C057C74AAF67B4B7C</t>
  </si>
  <si>
    <t>1134</t>
  </si>
  <si>
    <t>RESPONSABLE DE ACTIVIDADES COMUNITARIAS</t>
  </si>
  <si>
    <t>LISSETTE VERONICA</t>
  </si>
  <si>
    <t>23392.04</t>
  </si>
  <si>
    <t>14282</t>
  </si>
  <si>
    <t>246402406</t>
  </si>
  <si>
    <t>5FD97436ED7266576E1477A2504DF4AF</t>
  </si>
  <si>
    <t>1410</t>
  </si>
  <si>
    <t>ENCARGADO DE SEGURIDAD</t>
  </si>
  <si>
    <t>17607.57</t>
  </si>
  <si>
    <t>15019.25</t>
  </si>
  <si>
    <t>246402576</t>
  </si>
  <si>
    <t>7C7876E7459979CEA851BCD76936E0F1</t>
  </si>
  <si>
    <t>CARLOS FABIAN</t>
  </si>
  <si>
    <t>19360.55</t>
  </si>
  <si>
    <t>15223.05</t>
  </si>
  <si>
    <t>246400898</t>
  </si>
  <si>
    <t>7BFFC5A8B499314CA04178A34D75FBA6</t>
  </si>
  <si>
    <t>JAVIER ULISES</t>
  </si>
  <si>
    <t>LONGORIA</t>
  </si>
  <si>
    <t>ELIGIO</t>
  </si>
  <si>
    <t>6276.95</t>
  </si>
  <si>
    <t>246401288</t>
  </si>
  <si>
    <t>781014A2711ABA68186A9EF46A5FDA50</t>
  </si>
  <si>
    <t>ALONDRA</t>
  </si>
  <si>
    <t>9882.69</t>
  </si>
  <si>
    <t>5893.55</t>
  </si>
  <si>
    <t>246401482</t>
  </si>
  <si>
    <t>4CE096162BAC82888AE6C043CF62B26E</t>
  </si>
  <si>
    <t>BEATRIZ ADRIANA</t>
  </si>
  <si>
    <t>MARINO</t>
  </si>
  <si>
    <t>246401664</t>
  </si>
  <si>
    <t>4CE096162BAC82885BB09661C6C03238</t>
  </si>
  <si>
    <t>DANIELA NOHEMI</t>
  </si>
  <si>
    <t>246401672</t>
  </si>
  <si>
    <t>AD34D7C55BA9BD3CC7023FAC1C8A919B</t>
  </si>
  <si>
    <t>26226.41</t>
  </si>
  <si>
    <t>20517.9</t>
  </si>
  <si>
    <t>246402416</t>
  </si>
  <si>
    <t>EAA9A6E4B2D6F632D42B4298301035C4</t>
  </si>
  <si>
    <t>1416</t>
  </si>
  <si>
    <t>INSTRUCTOR DE ACADEMIA</t>
  </si>
  <si>
    <t>REBOLLOSO</t>
  </si>
  <si>
    <t>31126.05</t>
  </si>
  <si>
    <t>27193.9</t>
  </si>
  <si>
    <t>246402586</t>
  </si>
  <si>
    <t>218FE5BA4BF1C04DB5E57D2DC4E95B3B</t>
  </si>
  <si>
    <t>28610.05</t>
  </si>
  <si>
    <t>5716.7</t>
  </si>
  <si>
    <t>246400918</t>
  </si>
  <si>
    <t>BBEE06FCAB272B7306A992C532EFA695</t>
  </si>
  <si>
    <t>WENDY BERENICE</t>
  </si>
  <si>
    <t>GUILLEN</t>
  </si>
  <si>
    <t>15422.35</t>
  </si>
  <si>
    <t>246401100</t>
  </si>
  <si>
    <t>7C3E62E5346AD02EF83CECE6B3AF07D1</t>
  </si>
  <si>
    <t>BRANDON AMERICO</t>
  </si>
  <si>
    <t>ESCALERA</t>
  </si>
  <si>
    <t>25108.04</t>
  </si>
  <si>
    <t>20565.6</t>
  </si>
  <si>
    <t>246402068</t>
  </si>
  <si>
    <t>EAA9A6E4B2D6F6323D6E8927E6D186E7</t>
  </si>
  <si>
    <t>1420</t>
  </si>
  <si>
    <t>COORD. DE LAS MUJERES</t>
  </si>
  <si>
    <t>CAROLINA</t>
  </si>
  <si>
    <t>39501.03</t>
  </si>
  <si>
    <t>13376.7</t>
  </si>
  <si>
    <t>246402592</t>
  </si>
  <si>
    <t>EAA9A6E4B2D6F6324852243CADF00933</t>
  </si>
  <si>
    <t>1421</t>
  </si>
  <si>
    <t>COORD. GENERAL DESARROLLO DE CAPACIDADES</t>
  </si>
  <si>
    <t>AMPARO BERENICE</t>
  </si>
  <si>
    <t>40986.01</t>
  </si>
  <si>
    <t>30646.1</t>
  </si>
  <si>
    <t>246402594</t>
  </si>
  <si>
    <t>1548214E71839B4C58E9F91F12E7567B</t>
  </si>
  <si>
    <t>41972.47</t>
  </si>
  <si>
    <t>33356.75</t>
  </si>
  <si>
    <t>246400924</t>
  </si>
  <si>
    <t>1548214E71839B4C90286020EB0C8726</t>
  </si>
  <si>
    <t>21894.1</t>
  </si>
  <si>
    <t>18462.4</t>
  </si>
  <si>
    <t>246400926</t>
  </si>
  <si>
    <t>BBEE06FCAB272B73C8623681F1A48B2F</t>
  </si>
  <si>
    <t>DENISE LORENA</t>
  </si>
  <si>
    <t>LOS</t>
  </si>
  <si>
    <t>22746.08</t>
  </si>
  <si>
    <t>5217.1</t>
  </si>
  <si>
    <t>246401116</t>
  </si>
  <si>
    <t>781014A2711ABA6881823FBC836B2828</t>
  </si>
  <si>
    <t>MARIA ARCELIA</t>
  </si>
  <si>
    <t>31922.44</t>
  </si>
  <si>
    <t>22583.75</t>
  </si>
  <si>
    <t>246401496</t>
  </si>
  <si>
    <t>1F47A3827115CEDF935F6A9CC49A8FE1</t>
  </si>
  <si>
    <t>172</t>
  </si>
  <si>
    <t>SRIO. DE FINANZAS Y TESORERIA</t>
  </si>
  <si>
    <t>ROSA MARIA</t>
  </si>
  <si>
    <t>246401502</t>
  </si>
  <si>
    <t>1F47A3827115CEDF51C790FC5C37A78B</t>
  </si>
  <si>
    <t>45950.44</t>
  </si>
  <si>
    <t>24241.8</t>
  </si>
  <si>
    <t>246401506</t>
  </si>
  <si>
    <t>B44184FC87D64F7B05872C189EC5991C</t>
  </si>
  <si>
    <t>SILVIA</t>
  </si>
  <si>
    <t>52550.45</t>
  </si>
  <si>
    <t>31540.2</t>
  </si>
  <si>
    <t>246401888</t>
  </si>
  <si>
    <t>7C3E62E5346AD02E04BE8C4E5CDA69F3</t>
  </si>
  <si>
    <t>DOUGLAS</t>
  </si>
  <si>
    <t>57470.47</t>
  </si>
  <si>
    <t>45263.6</t>
  </si>
  <si>
    <t>246402074</t>
  </si>
  <si>
    <t>0B5F2D51B1B239D4B7D21B1226A3144E</t>
  </si>
  <si>
    <t>582</t>
  </si>
  <si>
    <t>CHOFER Y ENC. SEGURIDAD</t>
  </si>
  <si>
    <t>AYALA</t>
  </si>
  <si>
    <t>14274.69</t>
  </si>
  <si>
    <t>11637.2</t>
  </si>
  <si>
    <t>246402082</t>
  </si>
  <si>
    <t>91C95D976CEBA07C051D667D95A007FE</t>
  </si>
  <si>
    <t>VIDALES</t>
  </si>
  <si>
    <t>44800.02</t>
  </si>
  <si>
    <t>32970.4</t>
  </si>
  <si>
    <t>246401132</t>
  </si>
  <si>
    <t>1F47A3827115CEDF8FD9BD511979D4E3</t>
  </si>
  <si>
    <t>GABRIELA ALEJANDRA</t>
  </si>
  <si>
    <t>246401508</t>
  </si>
  <si>
    <t>0B5F2D51B1B239D4C7311DD8D48FA281</t>
  </si>
  <si>
    <t>609</t>
  </si>
  <si>
    <t>COORD. DE CONTABILIDAD</t>
  </si>
  <si>
    <t>MELANY LISSETTE</t>
  </si>
  <si>
    <t>LAZARO</t>
  </si>
  <si>
    <t>53077.62</t>
  </si>
  <si>
    <t>36990.25</t>
  </si>
  <si>
    <t>246402086</t>
  </si>
  <si>
    <t>0B5F2D51B1B239D49027725CCC8436BA</t>
  </si>
  <si>
    <t>634</t>
  </si>
  <si>
    <t>COORD. OPERATIVO E INSPECTOR</t>
  </si>
  <si>
    <t>GERARDO FERNANDO</t>
  </si>
  <si>
    <t>114144.96</t>
  </si>
  <si>
    <t>104742.2</t>
  </si>
  <si>
    <t>246402094</t>
  </si>
  <si>
    <t>EBE27361168BFD6648C5E339FB6A2667</t>
  </si>
  <si>
    <t>1184</t>
  </si>
  <si>
    <t>SRIO. DE SERVICIOS PUBLICOS Y MEDIO AMBIENTE</t>
  </si>
  <si>
    <t>RODOLFO</t>
  </si>
  <si>
    <t>30561.2</t>
  </si>
  <si>
    <t>246402432</t>
  </si>
  <si>
    <t>91C95D976CEBA07C05CDCCB60D2CF31B</t>
  </si>
  <si>
    <t>68170.05</t>
  </si>
  <si>
    <t>46527.05</t>
  </si>
  <si>
    <t>246401138</t>
  </si>
  <si>
    <t>9BB3DA42511227DE4F745ABD32FD0C73</t>
  </si>
  <si>
    <t>ARTURO FERNANDO</t>
  </si>
  <si>
    <t>24000.04</t>
  </si>
  <si>
    <t>19358.15</t>
  </si>
  <si>
    <t>246401330</t>
  </si>
  <si>
    <t>8DB36196EBD3A2EE7A67A0BC043B6EE6</t>
  </si>
  <si>
    <t>660</t>
  </si>
  <si>
    <t>ENCARGADO DE DESPACHO</t>
  </si>
  <si>
    <t>PATRICIA AZENETH</t>
  </si>
  <si>
    <t>DE ANDA</t>
  </si>
  <si>
    <t>57704.03</t>
  </si>
  <si>
    <t>21615.3</t>
  </si>
  <si>
    <t>246402100</t>
  </si>
  <si>
    <t>06808A4A9C32D4F9CB0B4E650B910DE1</t>
  </si>
  <si>
    <t>941</t>
  </si>
  <si>
    <t>COORD. DE PRESUPUESTOS</t>
  </si>
  <si>
    <t>RENE</t>
  </si>
  <si>
    <t>39134.01</t>
  </si>
  <si>
    <t>34741.4</t>
  </si>
  <si>
    <t>246402270</t>
  </si>
  <si>
    <t>74C5C12627F9BBB0DE7241A307232482</t>
  </si>
  <si>
    <t>BUSTAMANTE</t>
  </si>
  <si>
    <t>28502.4</t>
  </si>
  <si>
    <t>246400966</t>
  </si>
  <si>
    <t>9998B9BBA6BEB1442C2093CEB4EB6567</t>
  </si>
  <si>
    <t>KARLA EUGENIA</t>
  </si>
  <si>
    <t>63018.07</t>
  </si>
  <si>
    <t>51954.8</t>
  </si>
  <si>
    <t>246401152</t>
  </si>
  <si>
    <t>9998B9BBA6BEB144BA034F9F6FCB1DB4</t>
  </si>
  <si>
    <t>ADTHZIMBA ANTHEA</t>
  </si>
  <si>
    <t>ALMANZA</t>
  </si>
  <si>
    <t>68170.03</t>
  </si>
  <si>
    <t>63443.8</t>
  </si>
  <si>
    <t>246401156</t>
  </si>
  <si>
    <t>541DFDCACB3229024373712B4F549752</t>
  </si>
  <si>
    <t>15155.9</t>
  </si>
  <si>
    <t>246401340</t>
  </si>
  <si>
    <t>E8FD6AC40F60540A28FAAF8540EA62FD</t>
  </si>
  <si>
    <t>JOSE MARIA</t>
  </si>
  <si>
    <t>14066.8</t>
  </si>
  <si>
    <t>246401534</t>
  </si>
  <si>
    <t>A48F2AF1AEAEC58B90447CF1A41D0F48</t>
  </si>
  <si>
    <t>1260</t>
  </si>
  <si>
    <t>AUXILIAR DE ASISTENCIA SOCIAL</t>
  </si>
  <si>
    <t>MARIA CRISTINA</t>
  </si>
  <si>
    <t>46382.48</t>
  </si>
  <si>
    <t>42060.4</t>
  </si>
  <si>
    <t>246402458</t>
  </si>
  <si>
    <t>74C5C12627F9BBB0719233C3430BB1A5</t>
  </si>
  <si>
    <t>JOSE EFRAIN</t>
  </si>
  <si>
    <t>22013.14</t>
  </si>
  <si>
    <t>16914.2</t>
  </si>
  <si>
    <t>246400972</t>
  </si>
  <si>
    <t>541DFDCACB322902C99BFDC62DDF71CA</t>
  </si>
  <si>
    <t>BLANCA ISABEL</t>
  </si>
  <si>
    <t>CASAS</t>
  </si>
  <si>
    <t>18227.03</t>
  </si>
  <si>
    <t>6720.1</t>
  </si>
  <si>
    <t>246401354</t>
  </si>
  <si>
    <t>541DFDCACB322902CD77BACBB751725C</t>
  </si>
  <si>
    <t>MARIA DEL ROSARIO</t>
  </si>
  <si>
    <t>ACUÐA</t>
  </si>
  <si>
    <t>26306.47</t>
  </si>
  <si>
    <t>21258.7</t>
  </si>
  <si>
    <t>246401358</t>
  </si>
  <si>
    <t>1DD7ABEC8E66E6E1E50B6F90494AA43C</t>
  </si>
  <si>
    <t>15228.65</t>
  </si>
  <si>
    <t>12915.45</t>
  </si>
  <si>
    <t>246401548</t>
  </si>
  <si>
    <t>E2F4EFF6007FF8B117D58A73735F907B</t>
  </si>
  <si>
    <t>12508.68</t>
  </si>
  <si>
    <t>10763.55</t>
  </si>
  <si>
    <t>246401736</t>
  </si>
  <si>
    <t>E5D6F86C4D2CF14EAC1D73375D8E3179</t>
  </si>
  <si>
    <t>OSCAR OSVALDO</t>
  </si>
  <si>
    <t>13992.12</t>
  </si>
  <si>
    <t>9900.6</t>
  </si>
  <si>
    <t>246401930</t>
  </si>
  <si>
    <t>76E4B31630CE910F32636E26BA2D7099</t>
  </si>
  <si>
    <t>ITZEL</t>
  </si>
  <si>
    <t>30944.08</t>
  </si>
  <si>
    <t>24785.5</t>
  </si>
  <si>
    <t>246402124</t>
  </si>
  <si>
    <t>4C8750989E56396643F9B5A88E660FF6</t>
  </si>
  <si>
    <t>965</t>
  </si>
  <si>
    <t>COORD. APOYO CIUDADANO</t>
  </si>
  <si>
    <t>48675.01</t>
  </si>
  <si>
    <t>38916.4</t>
  </si>
  <si>
    <t>246402294</t>
  </si>
  <si>
    <t>4C8750989E5639664777AEDA3E0711E8</t>
  </si>
  <si>
    <t>969</t>
  </si>
  <si>
    <t>COORD. LIGAS DEPORTIVAS</t>
  </si>
  <si>
    <t>JESSICA IRAIDA</t>
  </si>
  <si>
    <t>27168.06</t>
  </si>
  <si>
    <t>21916.3</t>
  </si>
  <si>
    <t>246402296</t>
  </si>
  <si>
    <t>03BB6516543C7DC1A413EFF8E2D59ED9</t>
  </si>
  <si>
    <t>MIRIAM YADIRA</t>
  </si>
  <si>
    <t>35810.47</t>
  </si>
  <si>
    <t>19863.1</t>
  </si>
  <si>
    <t>246400986</t>
  </si>
  <si>
    <t>DA5B079A815C79CED876935A8634BA43</t>
  </si>
  <si>
    <t>KARLA YAJAIRA</t>
  </si>
  <si>
    <t>18597</t>
  </si>
  <si>
    <t>8358.2</t>
  </si>
  <si>
    <t>246401370</t>
  </si>
  <si>
    <t>59885FEEBD44A124FE92E8C43A111521</t>
  </si>
  <si>
    <t>DOMINGO CRUZ</t>
  </si>
  <si>
    <t>AMAYA</t>
  </si>
  <si>
    <t>23276.46</t>
  </si>
  <si>
    <t>16459.9</t>
  </si>
  <si>
    <t>246401562</t>
  </si>
  <si>
    <t>76E4B31630CE910F74FF5F52A94454C2</t>
  </si>
  <si>
    <t>ANA LUCIA</t>
  </si>
  <si>
    <t>URIEGAS</t>
  </si>
  <si>
    <t>246402132</t>
  </si>
  <si>
    <t>03BB6516543C7DC196F59C9B4867B38B</t>
  </si>
  <si>
    <t>CYNTHIA IVETTE</t>
  </si>
  <si>
    <t>31680.44</t>
  </si>
  <si>
    <t>24951.5</t>
  </si>
  <si>
    <t>246400992</t>
  </si>
  <si>
    <t>03BB6516543C7DC1EEA6ED45A35A9C2E</t>
  </si>
  <si>
    <t>SURI</t>
  </si>
  <si>
    <t>ROMAN</t>
  </si>
  <si>
    <t>21546.99</t>
  </si>
  <si>
    <t>8092.65</t>
  </si>
  <si>
    <t>246400998</t>
  </si>
  <si>
    <t>DA5B079A815C79CEEBB56AA5CFAE2A0F</t>
  </si>
  <si>
    <t>YESSICA TERESITA</t>
  </si>
  <si>
    <t>17795.16</t>
  </si>
  <si>
    <t>9206.65</t>
  </si>
  <si>
    <t>246401378</t>
  </si>
  <si>
    <t>AA88D067FD2C0B9523833274617D5E6D</t>
  </si>
  <si>
    <t>LEOPOLDO G.</t>
  </si>
  <si>
    <t>37928.82</t>
  </si>
  <si>
    <t>34449.4</t>
  </si>
  <si>
    <t>246401762</t>
  </si>
  <si>
    <t>528062357A8CB7F4C8B9B9C815C3EBC7</t>
  </si>
  <si>
    <t>484</t>
  </si>
  <si>
    <t>40072</t>
  </si>
  <si>
    <t>31259.4</t>
  </si>
  <si>
    <t>246401960</t>
  </si>
  <si>
    <t>E545D1D40C11093BAA29728029D53AA2</t>
  </si>
  <si>
    <t>1013</t>
  </si>
  <si>
    <t>COORD. ASISTENCIA SOCIAL</t>
  </si>
  <si>
    <t>51824.06</t>
  </si>
  <si>
    <t>42259.45</t>
  </si>
  <si>
    <t>246402316</t>
  </si>
  <si>
    <t>23BA74E0215871FE010C5C94679D372A</t>
  </si>
  <si>
    <t>1031</t>
  </si>
  <si>
    <t>COORD. DE INGENIERIAS</t>
  </si>
  <si>
    <t>AXEL DE JESUS</t>
  </si>
  <si>
    <t>VIRGIL</t>
  </si>
  <si>
    <t>46478.05</t>
  </si>
  <si>
    <t>35494.8</t>
  </si>
  <si>
    <t>246402322</t>
  </si>
  <si>
    <t>F1F8F64B95023D2D60FEA60FF278114A</t>
  </si>
  <si>
    <t>1317</t>
  </si>
  <si>
    <t>ASISTENTE GERIATRICO</t>
  </si>
  <si>
    <t>NOHEMI</t>
  </si>
  <si>
    <t>15234.13</t>
  </si>
  <si>
    <t>9850.35</t>
  </si>
  <si>
    <t>246402494</t>
  </si>
  <si>
    <t>5A006AB096282A756365CF9B6A9F4F5C</t>
  </si>
  <si>
    <t>PAULA ELISA</t>
  </si>
  <si>
    <t>SAGASTUME</t>
  </si>
  <si>
    <t>19584.02</t>
  </si>
  <si>
    <t>13572.25</t>
  </si>
  <si>
    <t>246401008</t>
  </si>
  <si>
    <t>FDA3866E9A508DD3D6913906AFF53168</t>
  </si>
  <si>
    <t>GUMERCINDO</t>
  </si>
  <si>
    <t>52368.45</t>
  </si>
  <si>
    <t>38720.55</t>
  </si>
  <si>
    <t>246401582</t>
  </si>
  <si>
    <t>1BA105483064B6B53E5D1F84EDF4C8CC</t>
  </si>
  <si>
    <t>ANAHI</t>
  </si>
  <si>
    <t>CANALES</t>
  </si>
  <si>
    <t>21186.06</t>
  </si>
  <si>
    <t>13786.9</t>
  </si>
  <si>
    <t>246402508</t>
  </si>
  <si>
    <t>6616FE37539FDB8F440BD3D46E42B946</t>
  </si>
  <si>
    <t>BERTHA LAURA</t>
  </si>
  <si>
    <t>47909.52</t>
  </si>
  <si>
    <t>43904.4</t>
  </si>
  <si>
    <t>246403344</t>
  </si>
  <si>
    <t>4DB1F18986E56AD9C8ABB7FC084EFD3E</t>
  </si>
  <si>
    <t>ERNESTO ELEAZAR</t>
  </si>
  <si>
    <t>17985.23</t>
  </si>
  <si>
    <t>10965.75</t>
  </si>
  <si>
    <t>246403720</t>
  </si>
  <si>
    <t>4DB1F18986E56AD9C36A5AB6B4F72580</t>
  </si>
  <si>
    <t>RAMONA</t>
  </si>
  <si>
    <t>19366.53</t>
  </si>
  <si>
    <t>8464.85</t>
  </si>
  <si>
    <t>246403722</t>
  </si>
  <si>
    <t>2A789BDB34ACDF67FE161127BAF94266</t>
  </si>
  <si>
    <t>FELIX</t>
  </si>
  <si>
    <t>20078.46</t>
  </si>
  <si>
    <t>11792.2</t>
  </si>
  <si>
    <t>246403914</t>
  </si>
  <si>
    <t>3748CED663EB19F185CC0F6FFF85CA36</t>
  </si>
  <si>
    <t>563</t>
  </si>
  <si>
    <t>CHOFER - CAPTURADOR</t>
  </si>
  <si>
    <t>23481.44</t>
  </si>
  <si>
    <t>16748.4</t>
  </si>
  <si>
    <t>246404108</t>
  </si>
  <si>
    <t>FF5EB9301C2B39159D2E1FEE19B4B599</t>
  </si>
  <si>
    <t>65</t>
  </si>
  <si>
    <t>JEFE DE ALMACEN</t>
  </si>
  <si>
    <t>VANESSA LIZETTE</t>
  </si>
  <si>
    <t>LEMUS</t>
  </si>
  <si>
    <t>36808.55</t>
  </si>
  <si>
    <t>26185.9</t>
  </si>
  <si>
    <t>246404296</t>
  </si>
  <si>
    <t>1B709F06D2D294A6A2768BB269A1B3C5</t>
  </si>
  <si>
    <t>MARLENY SARAHI</t>
  </si>
  <si>
    <t>10090</t>
  </si>
  <si>
    <t>246404488</t>
  </si>
  <si>
    <t>1B709F06D2D294A60C4BCBC857C55611</t>
  </si>
  <si>
    <t>1611</t>
  </si>
  <si>
    <t>ENCARGADO DE MESA DE HACIENDA</t>
  </si>
  <si>
    <t>HECTOR ELIEZER</t>
  </si>
  <si>
    <t>21128.45</t>
  </si>
  <si>
    <t>18261.45</t>
  </si>
  <si>
    <t>246404492</t>
  </si>
  <si>
    <t>E8B61ABC65AD59C9D22511C93EEA4B28</t>
  </si>
  <si>
    <t>FRANCISCO</t>
  </si>
  <si>
    <t>37650</t>
  </si>
  <si>
    <t>30239.9</t>
  </si>
  <si>
    <t>246404684</t>
  </si>
  <si>
    <t>E8B61ABC65AD59C931290FBEFCF584EB</t>
  </si>
  <si>
    <t>ABRAHAM GUADALUPE</t>
  </si>
  <si>
    <t>12600</t>
  </si>
  <si>
    <t>11452</t>
  </si>
  <si>
    <t>246404690</t>
  </si>
  <si>
    <t>B27E5C1FC0BEF32B81F2DA87534FCAD7</t>
  </si>
  <si>
    <t>1601</t>
  </si>
  <si>
    <t>RESP. DE COSTOS Y PRESUPUESTOS</t>
  </si>
  <si>
    <t>MARISOL</t>
  </si>
  <si>
    <t>36260.01</t>
  </si>
  <si>
    <t>22989.8</t>
  </si>
  <si>
    <t>246402730</t>
  </si>
  <si>
    <t>B27E5C1FC0BEF32B5BFDA91DD58FC6F6</t>
  </si>
  <si>
    <t>1603</t>
  </si>
  <si>
    <t>JEFE DE PROTECCION DE DATOS PERSONALES</t>
  </si>
  <si>
    <t>YULIANA LIZBETH</t>
  </si>
  <si>
    <t>28518.04</t>
  </si>
  <si>
    <t>12543.15</t>
  </si>
  <si>
    <t>246402732</t>
  </si>
  <si>
    <t>E1F491BAA3E8DC5F7B99FD8071205616</t>
  </si>
  <si>
    <t>1772</t>
  </si>
  <si>
    <t>COORD. GENERAL DE MOVILIDAD ACTIVA Y SEGURA</t>
  </si>
  <si>
    <t>ELSA LETICIA</t>
  </si>
  <si>
    <t>ESQUER</t>
  </si>
  <si>
    <t>44880.03</t>
  </si>
  <si>
    <t>34574.4</t>
  </si>
  <si>
    <t>246402914</t>
  </si>
  <si>
    <t>875433E9259C9D0A333F2A7B9332F4A3</t>
  </si>
  <si>
    <t>LAURA ESTHELA</t>
  </si>
  <si>
    <t>20717.79</t>
  </si>
  <si>
    <t>10497.3</t>
  </si>
  <si>
    <t>246403056</t>
  </si>
  <si>
    <t>6616FE37539FDB8FA066BD0512E843E2</t>
  </si>
  <si>
    <t>ANGEL ADRIAN</t>
  </si>
  <si>
    <t>19791.72</t>
  </si>
  <si>
    <t>14820.9</t>
  </si>
  <si>
    <t>246403354</t>
  </si>
  <si>
    <t>85BC121D2826705EEA62FDDEAC85E830</t>
  </si>
  <si>
    <t>6476.84</t>
  </si>
  <si>
    <t>5762.3</t>
  </si>
  <si>
    <t>246404316</t>
  </si>
  <si>
    <t>85BC121D2826705EB30966C38C885992</t>
  </si>
  <si>
    <t>1859</t>
  </si>
  <si>
    <t>RESPONSABLE DE CULTURA CIUDADANA</t>
  </si>
  <si>
    <t>KATIA</t>
  </si>
  <si>
    <t>19950</t>
  </si>
  <si>
    <t>17335</t>
  </si>
  <si>
    <t>246404318</t>
  </si>
  <si>
    <t>B27E5C1FC0BEF32B788CF5145EC5F7E2</t>
  </si>
  <si>
    <t>1605</t>
  </si>
  <si>
    <t>JEFE DE CONVENIOS Y CONTRATOS</t>
  </si>
  <si>
    <t>GERARDO ALFONSO</t>
  </si>
  <si>
    <t>ZERTUCHE</t>
  </si>
  <si>
    <t>32640.04</t>
  </si>
  <si>
    <t>28390.95</t>
  </si>
  <si>
    <t>246402734</t>
  </si>
  <si>
    <t>7A98AF3AB77ED68298163D3E4041DBC8</t>
  </si>
  <si>
    <t>1612</t>
  </si>
  <si>
    <t>COORD. OPERATIVO E INSPECTOR, NOT, EJECT Y VERF</t>
  </si>
  <si>
    <t>ROLANDO RENE</t>
  </si>
  <si>
    <t>37348</t>
  </si>
  <si>
    <t>31566.65</t>
  </si>
  <si>
    <t>246402740</t>
  </si>
  <si>
    <t>7A98AF3AB77ED68225BAE974D088AD2F</t>
  </si>
  <si>
    <t>1613</t>
  </si>
  <si>
    <t>JEFE DE VIA PUBLICA E INSP. NOTF. EJECT. Y VERIF.</t>
  </si>
  <si>
    <t>ELIAS DE JESUS</t>
  </si>
  <si>
    <t>18385.3</t>
  </si>
  <si>
    <t>246402742</t>
  </si>
  <si>
    <t>27B12C0CA562C850AF9F2F6B7696B660</t>
  </si>
  <si>
    <t>1781</t>
  </si>
  <si>
    <t>COORD. AUDITORIA</t>
  </si>
  <si>
    <t>JUAN GILBERTO</t>
  </si>
  <si>
    <t>50100.05</t>
  </si>
  <si>
    <t>41564.7</t>
  </si>
  <si>
    <t>246402922</t>
  </si>
  <si>
    <t>27B12C0CA562C8503B8B7F7432DC6E2A</t>
  </si>
  <si>
    <t>1788</t>
  </si>
  <si>
    <t>RESPONSABLE DEL CENTRO COMUNITARO LUIS ECHEVERRIA</t>
  </si>
  <si>
    <t>MARINA</t>
  </si>
  <si>
    <t>GONSALEZ</t>
  </si>
  <si>
    <t>22850.42</t>
  </si>
  <si>
    <t>13831.9</t>
  </si>
  <si>
    <t>246402932</t>
  </si>
  <si>
    <t>99B7AB97B02F37F36A78EE3058D665D5</t>
  </si>
  <si>
    <t>GUSTAVO</t>
  </si>
  <si>
    <t>21944.59</t>
  </si>
  <si>
    <t>15307.1</t>
  </si>
  <si>
    <t>246403258</t>
  </si>
  <si>
    <t>0DB941260FE55112DD63DF78B22EE0A9</t>
  </si>
  <si>
    <t>20930.49</t>
  </si>
  <si>
    <t>13285.7</t>
  </si>
  <si>
    <t>246403364</t>
  </si>
  <si>
    <t>4C00F7CC8E1D659E3BEC53A5C6ECDC9F</t>
  </si>
  <si>
    <t>LUIS ALEJANDRO</t>
  </si>
  <si>
    <t>24063.66</t>
  </si>
  <si>
    <t>18782.6</t>
  </si>
  <si>
    <t>246403752</t>
  </si>
  <si>
    <t>738F56BE54AF187022C2C8B66E7C9315</t>
  </si>
  <si>
    <t>HECTOR HUGO</t>
  </si>
  <si>
    <t>30332.51</t>
  </si>
  <si>
    <t>24588.9</t>
  </si>
  <si>
    <t>246404128</t>
  </si>
  <si>
    <t>738F56BE54AF187086FFDABC38A55243</t>
  </si>
  <si>
    <t>317</t>
  </si>
  <si>
    <t>NINERA CUIDADOS ESPECIALES</t>
  </si>
  <si>
    <t>MARIA YESENIA</t>
  </si>
  <si>
    <t>COSTILLA</t>
  </si>
  <si>
    <t>22614.4</t>
  </si>
  <si>
    <t>17106</t>
  </si>
  <si>
    <t>246404138</t>
  </si>
  <si>
    <t>08B94DA49D3044C3F1869541241F2018</t>
  </si>
  <si>
    <t>ANTONIO GUADALUPE</t>
  </si>
  <si>
    <t>246404322</t>
  </si>
  <si>
    <t>A9591A532803CE79C27A2E906DD5B6C4</t>
  </si>
  <si>
    <t>RICO</t>
  </si>
  <si>
    <t>45000.02</t>
  </si>
  <si>
    <t>35480.2</t>
  </si>
  <si>
    <t>246404714</t>
  </si>
  <si>
    <t>7A98AF3AB77ED682B65AA29C3F0B5AEF</t>
  </si>
  <si>
    <t>1624</t>
  </si>
  <si>
    <t>COORD. DE CONVENIOS Y CONTRATOS</t>
  </si>
  <si>
    <t>RITAMARIA</t>
  </si>
  <si>
    <t>CHAPA</t>
  </si>
  <si>
    <t>87614.04</t>
  </si>
  <si>
    <t>46781.55</t>
  </si>
  <si>
    <t>246402752</t>
  </si>
  <si>
    <t>27B12C0CA562C850F7B7A46B8C8D5603</t>
  </si>
  <si>
    <t>1791</t>
  </si>
  <si>
    <t>RESPONSABLE DEL CENTRO COMUNITARO SANTA ELENA</t>
  </si>
  <si>
    <t>LUCILA</t>
  </si>
  <si>
    <t>ZEFERINO</t>
  </si>
  <si>
    <t>23760.45</t>
  </si>
  <si>
    <t>13263.9</t>
  </si>
  <si>
    <t>246402938</t>
  </si>
  <si>
    <t>A9F6D629AD22921421A84F0EA9C72212</t>
  </si>
  <si>
    <t>1794</t>
  </si>
  <si>
    <t>RESPONSABLE DEL CENTRO COMUNITARO JESUS M. GARZA</t>
  </si>
  <si>
    <t>REGINA EDITH</t>
  </si>
  <si>
    <t>18860.71</t>
  </si>
  <si>
    <t>14134.4</t>
  </si>
  <si>
    <t>246402944</t>
  </si>
  <si>
    <t>0DB941260FE5511248A4242A20D02FDD</t>
  </si>
  <si>
    <t>MIL</t>
  </si>
  <si>
    <t>19574.4</t>
  </si>
  <si>
    <t>15985</t>
  </si>
  <si>
    <t>246403374</t>
  </si>
  <si>
    <t>0DB941260FE55112827C0DE6497FCC1F</t>
  </si>
  <si>
    <t>MONARES</t>
  </si>
  <si>
    <t>15004.59</t>
  </si>
  <si>
    <t>10998.85</t>
  </si>
  <si>
    <t>246403376</t>
  </si>
  <si>
    <t>9E83D92A629EBEE68F5BA11DEE8A0D52</t>
  </si>
  <si>
    <t>ALLEN</t>
  </si>
  <si>
    <t>33940.44</t>
  </si>
  <si>
    <t>26258.05</t>
  </si>
  <si>
    <t>246403566</t>
  </si>
  <si>
    <t>9E83D92A629EBEE6143632DEFD91B839</t>
  </si>
  <si>
    <t>J. JUAN</t>
  </si>
  <si>
    <t>REINA</t>
  </si>
  <si>
    <t>41298.82</t>
  </si>
  <si>
    <t>19435.2</t>
  </si>
  <si>
    <t>246403568</t>
  </si>
  <si>
    <t>FE46939653D1D2973521B70E49D7C344</t>
  </si>
  <si>
    <t>VICTOR ALFONSO</t>
  </si>
  <si>
    <t>33602.42</t>
  </si>
  <si>
    <t>27826.7</t>
  </si>
  <si>
    <t>246404150</t>
  </si>
  <si>
    <t>08B94DA49D3044C332F2E3DB17F42F52</t>
  </si>
  <si>
    <t>JOSE UBALDO</t>
  </si>
  <si>
    <t>246404334</t>
  </si>
  <si>
    <t>B04DB4716E0C3DAAB2E17B556F6C0FAC</t>
  </si>
  <si>
    <t>EVA DEYANIRA</t>
  </si>
  <si>
    <t>11181</t>
  </si>
  <si>
    <t>246404340</t>
  </si>
  <si>
    <t>8541BEAE945F0B7485858AE3FBC25370</t>
  </si>
  <si>
    <t>SAMANTHA GISELLE</t>
  </si>
  <si>
    <t>246404528</t>
  </si>
  <si>
    <t>C50EAAEC378D34D82E06229BB9B839CC</t>
  </si>
  <si>
    <t>BELLA SELENE</t>
  </si>
  <si>
    <t>RIVERA-TOVAR</t>
  </si>
  <si>
    <t>5880</t>
  </si>
  <si>
    <t>4898.3</t>
  </si>
  <si>
    <t>246404720</t>
  </si>
  <si>
    <t>7A98AF3AB77ED682ACA55472E5358C13</t>
  </si>
  <si>
    <t>1638</t>
  </si>
  <si>
    <t>RESPONSABLE DE TALLERES</t>
  </si>
  <si>
    <t>MA. SANJUANA</t>
  </si>
  <si>
    <t>19682.48</t>
  </si>
  <si>
    <t>16213.4</t>
  </si>
  <si>
    <t>246402758</t>
  </si>
  <si>
    <t>7A9ECA6F8CBBE815B9E9126841DDF3CA</t>
  </si>
  <si>
    <t>DERIAN ORLANDO</t>
  </si>
  <si>
    <t>13019.59</t>
  </si>
  <si>
    <t>3981.55</t>
  </si>
  <si>
    <t>246403092</t>
  </si>
  <si>
    <t>48990CC30288E4A523C64BACEAEA9F17</t>
  </si>
  <si>
    <t>49597.41</t>
  </si>
  <si>
    <t>43552.2</t>
  </si>
  <si>
    <t>246403278</t>
  </si>
  <si>
    <t>B78F1EB7A6D2DC6B794337A518C68EA6</t>
  </si>
  <si>
    <t>19214.52</t>
  </si>
  <si>
    <t>14161.6</t>
  </si>
  <si>
    <t>246403384</t>
  </si>
  <si>
    <t>2995A374BA3F745E9272DCC9CB490561</t>
  </si>
  <si>
    <t>25070.47</t>
  </si>
  <si>
    <t>17368.5</t>
  </si>
  <si>
    <t>246403962</t>
  </si>
  <si>
    <t>86D4A923FAFDA5CED52F74FC5222A191</t>
  </si>
  <si>
    <t>ANA CECILIA</t>
  </si>
  <si>
    <t>JACOBO</t>
  </si>
  <si>
    <t>246404546</t>
  </si>
  <si>
    <t>C50EAAEC378D34D830C87343DBD05AC6</t>
  </si>
  <si>
    <t>AIRAMY ARANTZA</t>
  </si>
  <si>
    <t>14300</t>
  </si>
  <si>
    <t>11809.65</t>
  </si>
  <si>
    <t>246404736</t>
  </si>
  <si>
    <t>EC4696DF1BB50545D37D1D8EC5C4B3D6</t>
  </si>
  <si>
    <t>ALMA NELLY</t>
  </si>
  <si>
    <t>17207</t>
  </si>
  <si>
    <t>12174.1</t>
  </si>
  <si>
    <t>246402770</t>
  </si>
  <si>
    <t>EC4696DF1BB5054508597D6E67A5301B</t>
  </si>
  <si>
    <t>ABIGAIL</t>
  </si>
  <si>
    <t>15873.14</t>
  </si>
  <si>
    <t>11451.1</t>
  </si>
  <si>
    <t>246402776</t>
  </si>
  <si>
    <t>C462999D734B4C30BFBFA6DFA19A8599</t>
  </si>
  <si>
    <t>MORA</t>
  </si>
  <si>
    <t>20160.49</t>
  </si>
  <si>
    <t>17134.05</t>
  </si>
  <si>
    <t>246403400</t>
  </si>
  <si>
    <t>465C13F6EE34BFA8CA3F50F0EB41439C</t>
  </si>
  <si>
    <t>1868</t>
  </si>
  <si>
    <t>RESPONSABLE DE INVESTIGACION DE MERCADO</t>
  </si>
  <si>
    <t>16461.3</t>
  </si>
  <si>
    <t>246404364</t>
  </si>
  <si>
    <t>86D4A923FAFDA5CE58BA9502A15F5460</t>
  </si>
  <si>
    <t>ANGEL ANDRES</t>
  </si>
  <si>
    <t>15878.04</t>
  </si>
  <si>
    <t>13749.3</t>
  </si>
  <si>
    <t>246404556</t>
  </si>
  <si>
    <t>A68ACD9E2489FD6EBC2322B5C48A8CD1</t>
  </si>
  <si>
    <t>ARNULFO</t>
  </si>
  <si>
    <t>16682</t>
  </si>
  <si>
    <t>8830.7</t>
  </si>
  <si>
    <t>246402782</t>
  </si>
  <si>
    <t>A68ACD9E2489FD6EC110166A24C44A91</t>
  </si>
  <si>
    <t>MARTHA MARIELA</t>
  </si>
  <si>
    <t>16898.98</t>
  </si>
  <si>
    <t>11080.65</t>
  </si>
  <si>
    <t>246402784</t>
  </si>
  <si>
    <t>88E19EA236CB5660710C33549F8ACDB3</t>
  </si>
  <si>
    <t>DOMINGO</t>
  </si>
  <si>
    <t>17594.65</t>
  </si>
  <si>
    <t>13983.25</t>
  </si>
  <si>
    <t>246403602</t>
  </si>
  <si>
    <t>88E19EA236CB5660B3453557F4D91470</t>
  </si>
  <si>
    <t>23</t>
  </si>
  <si>
    <t>AUX. MECANICO</t>
  </si>
  <si>
    <t>FABRICIO</t>
  </si>
  <si>
    <t>22274.4</t>
  </si>
  <si>
    <t>15674.3</t>
  </si>
  <si>
    <t>246403606</t>
  </si>
  <si>
    <t>88E19EA236CB5660CCAEA409E3635564</t>
  </si>
  <si>
    <t>5164.65</t>
  </si>
  <si>
    <t>4625.4</t>
  </si>
  <si>
    <t>246403610</t>
  </si>
  <si>
    <t>3B3202E94B7DF9242A5F442160DA78CD</t>
  </si>
  <si>
    <t>EVERARDO</t>
  </si>
  <si>
    <t>19787.02</t>
  </si>
  <si>
    <t>10462.95</t>
  </si>
  <si>
    <t>246403794</t>
  </si>
  <si>
    <t>DA09AEE8B972386CB231614A9A51D1F1</t>
  </si>
  <si>
    <t>CARLOS MIZAEL</t>
  </si>
  <si>
    <t>35343.92</t>
  </si>
  <si>
    <t>18701</t>
  </si>
  <si>
    <t>246403984</t>
  </si>
  <si>
    <t>30D4FAF99AA81BA31E7F3559F0E24D00</t>
  </si>
  <si>
    <t>JUANA</t>
  </si>
  <si>
    <t>DORIA</t>
  </si>
  <si>
    <t>19719.52</t>
  </si>
  <si>
    <t>11161.8</t>
  </si>
  <si>
    <t>246404180</t>
  </si>
  <si>
    <t>465C13F6EE34BFA831C52BAC08DE2B03</t>
  </si>
  <si>
    <t>14471.05</t>
  </si>
  <si>
    <t>246404374</t>
  </si>
  <si>
    <t>465C13F6EE34BFA8E6D480088335AFD7</t>
  </si>
  <si>
    <t>RAQUEL</t>
  </si>
  <si>
    <t>IMPERIAL</t>
  </si>
  <si>
    <t>246404376</t>
  </si>
  <si>
    <t>288B81BC4736532777FDDD54C8D00740</t>
  </si>
  <si>
    <t>37500.02</t>
  </si>
  <si>
    <t>30130.2</t>
  </si>
  <si>
    <t>246404568</t>
  </si>
  <si>
    <t>288B81BC47365327094C920C45BE4E8C</t>
  </si>
  <si>
    <t>12825.95</t>
  </si>
  <si>
    <t>246404570</t>
  </si>
  <si>
    <t>40F07E47888E9EE2AC4FDCA45826D968</t>
  </si>
  <si>
    <t>EUSEBIO ALEJANDRO</t>
  </si>
  <si>
    <t>5490</t>
  </si>
  <si>
    <t>5362</t>
  </si>
  <si>
    <t>246404758</t>
  </si>
  <si>
    <t>A68ACD9E2489FD6E130E0C530847B067</t>
  </si>
  <si>
    <t>1663</t>
  </si>
  <si>
    <t>ENCARGADO DE RECLUTAMIENTO Y SELECCION</t>
  </si>
  <si>
    <t>CAROLINA ELIZABETH</t>
  </si>
  <si>
    <t>23648.06</t>
  </si>
  <si>
    <t>19041.1</t>
  </si>
  <si>
    <t>246402798</t>
  </si>
  <si>
    <t>309A8B38ED7D97FA41367B6D5C5B64C2</t>
  </si>
  <si>
    <t>HERIBERTO</t>
  </si>
  <si>
    <t>36641.64</t>
  </si>
  <si>
    <t>19337.3</t>
  </si>
  <si>
    <t>246403312</t>
  </si>
  <si>
    <t>309A8B38ED7D97FAC95391AD6C89E0D4</t>
  </si>
  <si>
    <t>22129.9</t>
  </si>
  <si>
    <t>15007.75</t>
  </si>
  <si>
    <t>246403318</t>
  </si>
  <si>
    <t>9C4097706071DDD03356A1A7CF62A960</t>
  </si>
  <si>
    <t>538</t>
  </si>
  <si>
    <t>ENC. DE COCINA</t>
  </si>
  <si>
    <t>LUZ VICTORIA</t>
  </si>
  <si>
    <t>1941.57</t>
  </si>
  <si>
    <t>246403806</t>
  </si>
  <si>
    <t>9C4097706071DDD09262EA8E1EE912E6</t>
  </si>
  <si>
    <t>DIEGO ALEJANDRO</t>
  </si>
  <si>
    <t>VARA</t>
  </si>
  <si>
    <t>12209.21</t>
  </si>
  <si>
    <t>8337.95</t>
  </si>
  <si>
    <t>246403808</t>
  </si>
  <si>
    <t>9C4097706071DDD04B8D458FA5ECE606</t>
  </si>
  <si>
    <t>34694.4</t>
  </si>
  <si>
    <t>29602.2</t>
  </si>
  <si>
    <t>246403810</t>
  </si>
  <si>
    <t>12BC0CF06F4BF322959AC336ABBC543F</t>
  </si>
  <si>
    <t>16057.71</t>
  </si>
  <si>
    <t>10460.55</t>
  </si>
  <si>
    <t>246404000</t>
  </si>
  <si>
    <t>30D4FAF99AA81BA3440618829975CF67</t>
  </si>
  <si>
    <t>ESPARZA</t>
  </si>
  <si>
    <t>39408.13</t>
  </si>
  <si>
    <t>32580.9</t>
  </si>
  <si>
    <t>246404192</t>
  </si>
  <si>
    <t>288B81BC47365327ADC3571F2EB9CA38</t>
  </si>
  <si>
    <t>VIERINA YAJAYRA</t>
  </si>
  <si>
    <t>LUCIDO</t>
  </si>
  <si>
    <t>246404572</t>
  </si>
  <si>
    <t>7FA8C2076D73DC8856E0967621D1D384</t>
  </si>
  <si>
    <t>ANDREA CAROLINA</t>
  </si>
  <si>
    <t>9000</t>
  </si>
  <si>
    <t>8333</t>
  </si>
  <si>
    <t>246404768</t>
  </si>
  <si>
    <t>7FA8C2076D73DC88DDEEB42FE9AE06F3</t>
  </si>
  <si>
    <t>1836</t>
  </si>
  <si>
    <t>ANALISTA DE GESTIËN DE VIAJES</t>
  </si>
  <si>
    <t>CARLOS ENRIQUE</t>
  </si>
  <si>
    <t>PLATA</t>
  </si>
  <si>
    <t>19590.08</t>
  </si>
  <si>
    <t>16669.8</t>
  </si>
  <si>
    <t>246404770</t>
  </si>
  <si>
    <t>53E5DDD395198D95D7B9AFE2F7DB0E5C</t>
  </si>
  <si>
    <t>1436</t>
  </si>
  <si>
    <t>ANDRES ALEJANDRO</t>
  </si>
  <si>
    <t>17792</t>
  </si>
  <si>
    <t>14792.6</t>
  </si>
  <si>
    <t>246402616</t>
  </si>
  <si>
    <t>E1F813DEEE77D33F81FEC938D1A0902B</t>
  </si>
  <si>
    <t>640</t>
  </si>
  <si>
    <t>OPERADOR HIDROJET</t>
  </si>
  <si>
    <t>CESAR</t>
  </si>
  <si>
    <t>46979.2</t>
  </si>
  <si>
    <t>32298.8</t>
  </si>
  <si>
    <t>246403822</t>
  </si>
  <si>
    <t>12BC0CF06F4BF322FDF038792392CC67</t>
  </si>
  <si>
    <t>MARCELA</t>
  </si>
  <si>
    <t>14716.1</t>
  </si>
  <si>
    <t>11300.1</t>
  </si>
  <si>
    <t>246404008</t>
  </si>
  <si>
    <t>12BC0CF06F4BF3224D0A0419FC815B63</t>
  </si>
  <si>
    <t>18530.41</t>
  </si>
  <si>
    <t>12538.6</t>
  </si>
  <si>
    <t>246404012</t>
  </si>
  <si>
    <t>12BC0CF06F4BF3226F66C18DAC539189</t>
  </si>
  <si>
    <t>CABRAL</t>
  </si>
  <si>
    <t>15414.14</t>
  </si>
  <si>
    <t>7578.7</t>
  </si>
  <si>
    <t>246404014</t>
  </si>
  <si>
    <t>12BC0CF06F4BF3220AD9C1AB9DA94993</t>
  </si>
  <si>
    <t>34254.7</t>
  </si>
  <si>
    <t>24089.15</t>
  </si>
  <si>
    <t>246404018</t>
  </si>
  <si>
    <t>B8C80815CC014DAE2773C414752839D8</t>
  </si>
  <si>
    <t>LAURA</t>
  </si>
  <si>
    <t>EUFEMIO</t>
  </si>
  <si>
    <t>11827.4</t>
  </si>
  <si>
    <t>246404200</t>
  </si>
  <si>
    <t>A9FAD8849FEFDE1F8E394395C3277623</t>
  </si>
  <si>
    <t>1860</t>
  </si>
  <si>
    <t>AUXILIAR DE BACHEO</t>
  </si>
  <si>
    <t>CRESCENCIANO</t>
  </si>
  <si>
    <t>10496.75</t>
  </si>
  <si>
    <t>9103.95</t>
  </si>
  <si>
    <t>246404394</t>
  </si>
  <si>
    <t>5BDEBD64BF5068DDD53AD1BD46825AD3</t>
  </si>
  <si>
    <t>ERICK</t>
  </si>
  <si>
    <t>10410</t>
  </si>
  <si>
    <t>9331.2</t>
  </si>
  <si>
    <t>246404586</t>
  </si>
  <si>
    <t>F1B5C9E3D00FB05A14C1BE3FB736ECE4</t>
  </si>
  <si>
    <t>VIANEY</t>
  </si>
  <si>
    <t>TERAN</t>
  </si>
  <si>
    <t>5710</t>
  </si>
  <si>
    <t>5653</t>
  </si>
  <si>
    <t>246404784</t>
  </si>
  <si>
    <t>2D3C491555B6B2B7B2B42FEA5DD115B2</t>
  </si>
  <si>
    <t>1444</t>
  </si>
  <si>
    <t>CONTROL DE CALIDAD Y PROCEDIMIENTOS</t>
  </si>
  <si>
    <t>76020.01</t>
  </si>
  <si>
    <t>69122.3</t>
  </si>
  <si>
    <t>246402634</t>
  </si>
  <si>
    <t>27A3B319AE700097A4D45D9AB785A07B</t>
  </si>
  <si>
    <t>1689</t>
  </si>
  <si>
    <t>CHOFER ADMINISTRATIVO Y AUXILIAR DE ARCHIVO</t>
  </si>
  <si>
    <t>DANIEL ANDRES</t>
  </si>
  <si>
    <t>16348.16</t>
  </si>
  <si>
    <t>14068.45</t>
  </si>
  <si>
    <t>246402822</t>
  </si>
  <si>
    <t>A8CB89C44DC60F645749A9E9363C3818</t>
  </si>
  <si>
    <t>CARLOS ARMANDO</t>
  </si>
  <si>
    <t>18473.03</t>
  </si>
  <si>
    <t>14810.95</t>
  </si>
  <si>
    <t>246403448</t>
  </si>
  <si>
    <t>A8CB89C44DC60F6498317456DD5EFA76</t>
  </si>
  <si>
    <t>15106.05</t>
  </si>
  <si>
    <t>8165.25</t>
  </si>
  <si>
    <t>246403454</t>
  </si>
  <si>
    <t>10DC81F9ACD25C8617D5ECF76C591C38</t>
  </si>
  <si>
    <t>KENIA BERENICE</t>
  </si>
  <si>
    <t>23548.48</t>
  </si>
  <si>
    <t>15073.85</t>
  </si>
  <si>
    <t>246403636</t>
  </si>
  <si>
    <t>182EB08492FD4E1EA830B67663BF1E69</t>
  </si>
  <si>
    <t>15106</t>
  </si>
  <si>
    <t>12050.4</t>
  </si>
  <si>
    <t>246403642</t>
  </si>
  <si>
    <t>1F437F7C1FE744910E8EF47872D2FB1B</t>
  </si>
  <si>
    <t>92716.15</t>
  </si>
  <si>
    <t>53269.85</t>
  </si>
  <si>
    <t>246404030</t>
  </si>
  <si>
    <t>080696418379D82AFEB77F0ED4C75029</t>
  </si>
  <si>
    <t>LUIS CARLOS</t>
  </si>
  <si>
    <t>79509.9</t>
  </si>
  <si>
    <t>66506.15</t>
  </si>
  <si>
    <t>246404220</t>
  </si>
  <si>
    <t>CC99D89B51ACA9F7D84C98F985D2872F</t>
  </si>
  <si>
    <t>16607.25</t>
  </si>
  <si>
    <t>14705.25</t>
  </si>
  <si>
    <t>246404410</t>
  </si>
  <si>
    <t>F1B5C9E3D00FB05A6EFF06FA9E7CE80B</t>
  </si>
  <si>
    <t>KATYA DE JESUS</t>
  </si>
  <si>
    <t>9028.84</t>
  </si>
  <si>
    <t>7915.3</t>
  </si>
  <si>
    <t>246404790</t>
  </si>
  <si>
    <t>F1B5C9E3D00FB05A039152C8148DD42E</t>
  </si>
  <si>
    <t>NINFA</t>
  </si>
  <si>
    <t>21000</t>
  </si>
  <si>
    <t>18160</t>
  </si>
  <si>
    <t>246404794</t>
  </si>
  <si>
    <t>F1B5C9E3D00FB05A4C1AFB1A03B0BD34</t>
  </si>
  <si>
    <t>1870</t>
  </si>
  <si>
    <t>OPERADOR DE MAQUINARIA DE ACERAS</t>
  </si>
  <si>
    <t>IVAN</t>
  </si>
  <si>
    <t>TRANQUILINO</t>
  </si>
  <si>
    <t>LUCAS</t>
  </si>
  <si>
    <t>11610.04</t>
  </si>
  <si>
    <t>10420.1</t>
  </si>
  <si>
    <t>246404798</t>
  </si>
  <si>
    <t>27A3B319AE7000977B64FD73E48B6939</t>
  </si>
  <si>
    <t>GERMAN ABRAHAM</t>
  </si>
  <si>
    <t>22311.05</t>
  </si>
  <si>
    <t>246402830</t>
  </si>
  <si>
    <t>FB5A0E9DBF4845876AA687CC1E945352</t>
  </si>
  <si>
    <t>OCAMPO</t>
  </si>
  <si>
    <t>36520.45</t>
  </si>
  <si>
    <t>20902.75</t>
  </si>
  <si>
    <t>246403464</t>
  </si>
  <si>
    <t>FB5A0E9DBF484587EF5810FFEECD3718</t>
  </si>
  <si>
    <t>ROSA ELIA</t>
  </si>
  <si>
    <t>29060.48</t>
  </si>
  <si>
    <t>17809.6</t>
  </si>
  <si>
    <t>246403466</t>
  </si>
  <si>
    <t>CC99D89B51ACA9F77512D119F90DC368</t>
  </si>
  <si>
    <t>RAUL ABRAHAM</t>
  </si>
  <si>
    <t>21120.02</t>
  </si>
  <si>
    <t>16582</t>
  </si>
  <si>
    <t>246404416</t>
  </si>
  <si>
    <t>8323CD3236C4A8EC4DB62E1FA0878CB7</t>
  </si>
  <si>
    <t>15450</t>
  </si>
  <si>
    <t>13796</t>
  </si>
  <si>
    <t>246404618</t>
  </si>
  <si>
    <t>15EB42C02A2D3BA84372D27ED1A655A7</t>
  </si>
  <si>
    <t>1853</t>
  </si>
  <si>
    <t>ASESOR DE DATOS</t>
  </si>
  <si>
    <t>BRENDA PAOLA</t>
  </si>
  <si>
    <t>38490.08</t>
  </si>
  <si>
    <t>30688.4</t>
  </si>
  <si>
    <t>246404802</t>
  </si>
  <si>
    <t>15EB42C02A2D3BA887D7306F5563DE04</t>
  </si>
  <si>
    <t>1858</t>
  </si>
  <si>
    <t>JEFE DE VINCULACION SOCIAL</t>
  </si>
  <si>
    <t>IKSORA</t>
  </si>
  <si>
    <t>TRONCOSO</t>
  </si>
  <si>
    <t>21630.02</t>
  </si>
  <si>
    <t>18076.4</t>
  </si>
  <si>
    <t>246404806</t>
  </si>
  <si>
    <t>4D2908F3398DCAC30B3EBE41E0B0906C</t>
  </si>
  <si>
    <t>1800</t>
  </si>
  <si>
    <t>COORD. DE GESTION DE VIAJES</t>
  </si>
  <si>
    <t>NINNA</t>
  </si>
  <si>
    <t>246404432</t>
  </si>
  <si>
    <t>012530640D82A025D2315E39E214A4EC</t>
  </si>
  <si>
    <t>JESUS ALFONSO</t>
  </si>
  <si>
    <t>246404622</t>
  </si>
  <si>
    <t>012530640D82A025B5DD22C5E429A359</t>
  </si>
  <si>
    <t>MONROY</t>
  </si>
  <si>
    <t>20790</t>
  </si>
  <si>
    <t>17440.4</t>
  </si>
  <si>
    <t>246404626</t>
  </si>
  <si>
    <t>C1097A6A22EDD5E7715790D702308001</t>
  </si>
  <si>
    <t>1465</t>
  </si>
  <si>
    <t>COORD. DE CAMPAÑAS DE COMUNICACION SOCIAL</t>
  </si>
  <si>
    <t>FIGUEROA</t>
  </si>
  <si>
    <t>34815.03</t>
  </si>
  <si>
    <t>27233.3</t>
  </si>
  <si>
    <t>246402666</t>
  </si>
  <si>
    <t>32C88A36046926763558753B50288C76</t>
  </si>
  <si>
    <t>11948.17</t>
  </si>
  <si>
    <t>6473.05</t>
  </si>
  <si>
    <t>246403488</t>
  </si>
  <si>
    <t>8FAE9E8302A46AA85B7899684CF5280F</t>
  </si>
  <si>
    <t>NORMA ESTHELA</t>
  </si>
  <si>
    <t>21984.52</t>
  </si>
  <si>
    <t>14151.8</t>
  </si>
  <si>
    <t>246403674</t>
  </si>
  <si>
    <t>EF9C28B74AD7111D20B76B89F215D5C9</t>
  </si>
  <si>
    <t>13713.9</t>
  </si>
  <si>
    <t>246404254</t>
  </si>
  <si>
    <t>EF9C28B74AD7111D5F0B96AB1241F4E9</t>
  </si>
  <si>
    <t>MARTHA GRACIELA</t>
  </si>
  <si>
    <t>46001.84</t>
  </si>
  <si>
    <t>36535.7</t>
  </si>
  <si>
    <t>246404256</t>
  </si>
  <si>
    <t>C211E42EB1561B05AA810780447C212E</t>
  </si>
  <si>
    <t>KARELLY ELIZABETH</t>
  </si>
  <si>
    <t>246404444</t>
  </si>
  <si>
    <t>C211E42EB1561B05523E6A975F840C9C</t>
  </si>
  <si>
    <t>ABRAHAM DE JESUS</t>
  </si>
  <si>
    <t>9030</t>
  </si>
  <si>
    <t>8360</t>
  </si>
  <si>
    <t>246404450</t>
  </si>
  <si>
    <t>3B78C153832051E93F4CE39B2C4ACF4D</t>
  </si>
  <si>
    <t>1726</t>
  </si>
  <si>
    <t>COORD. DE INFORMACION</t>
  </si>
  <si>
    <t>BENAVIDES</t>
  </si>
  <si>
    <t>43360</t>
  </si>
  <si>
    <t>34060.5</t>
  </si>
  <si>
    <t>246402864</t>
  </si>
  <si>
    <t>3B78C153832051E9B58C6FE0BD6C3541</t>
  </si>
  <si>
    <t>1731</t>
  </si>
  <si>
    <t>COORDINADOR DE LICITACIONES CONCURSOS Y PLANEACION</t>
  </si>
  <si>
    <t>40029.03</t>
  </si>
  <si>
    <t>32828.1</t>
  </si>
  <si>
    <t>246402870</t>
  </si>
  <si>
    <t>4035E3F646426771DB0399088EAB01A6</t>
  </si>
  <si>
    <t>1875</t>
  </si>
  <si>
    <t>COORD. DE PATRIMONIO HISTORICO</t>
  </si>
  <si>
    <t>BEATRICE REGINE ANNE</t>
  </si>
  <si>
    <t>BEAUD</t>
  </si>
  <si>
    <t>32896.06</t>
  </si>
  <si>
    <t>26267.8</t>
  </si>
  <si>
    <t>246403010</t>
  </si>
  <si>
    <t>B31B1D7D6236A61B8D3DC081A8F1050C</t>
  </si>
  <si>
    <t>14397.34</t>
  </si>
  <si>
    <t>5873.1</t>
  </si>
  <si>
    <t>246403200</t>
  </si>
  <si>
    <t>32C88A3604692676C44A5BE6A1A5FFAD</t>
  </si>
  <si>
    <t>YOHANNA</t>
  </si>
  <si>
    <t>PALOMO</t>
  </si>
  <si>
    <t>18976.44</t>
  </si>
  <si>
    <t>12804.4</t>
  </si>
  <si>
    <t>246403496</t>
  </si>
  <si>
    <t>37FE75633EE646328C45C8243D3604FC</t>
  </si>
  <si>
    <t>BERTHA ALMA</t>
  </si>
  <si>
    <t>32616.48</t>
  </si>
  <si>
    <t>29677.4</t>
  </si>
  <si>
    <t>246404078</t>
  </si>
  <si>
    <t>E4D74190475E4257EB689AB36C6273C5</t>
  </si>
  <si>
    <t>GONGORA</t>
  </si>
  <si>
    <t>19316.66</t>
  </si>
  <si>
    <t>14698.5</t>
  </si>
  <si>
    <t>246404266</t>
  </si>
  <si>
    <t>C211E42EB1561B050354329A5BDDAFBF</t>
  </si>
  <si>
    <t>13702</t>
  </si>
  <si>
    <t>12366</t>
  </si>
  <si>
    <t>246404452</t>
  </si>
  <si>
    <t>8E0D57FC3D272B9F835551559B2D9CD0</t>
  </si>
  <si>
    <t>1837</t>
  </si>
  <si>
    <t>ANALISTA SENIOR DE INTELIGENCIA VIAL</t>
  </si>
  <si>
    <t>CONEJO</t>
  </si>
  <si>
    <t>23730.04</t>
  </si>
  <si>
    <t>20663.4</t>
  </si>
  <si>
    <t>246404652</t>
  </si>
  <si>
    <t>4DD603F8CBA285B22190167173D9DF5F</t>
  </si>
  <si>
    <t>1882</t>
  </si>
  <si>
    <t>RESPONSABLE DE DEPORTE INCLUSIVO</t>
  </si>
  <si>
    <t>EDWARD ALEXIS</t>
  </si>
  <si>
    <t>CANCHOLA</t>
  </si>
  <si>
    <t>246403020</t>
  </si>
  <si>
    <t>4DD603F8CBA285B28EAF38BC99BA39A2</t>
  </si>
  <si>
    <t>1884</t>
  </si>
  <si>
    <t>RESPONSABLE DE PROYECTOS Y VINCULACIÓN</t>
  </si>
  <si>
    <t>MARIA TAMARA</t>
  </si>
  <si>
    <t>9164.64</t>
  </si>
  <si>
    <t>8100.5</t>
  </si>
  <si>
    <t>246403024</t>
  </si>
  <si>
    <t>4DD603F8CBA285B20E81541D7D9129E5</t>
  </si>
  <si>
    <t>1885</t>
  </si>
  <si>
    <t>COORD. GENERAL OPERATIVO DE EDIFICIOS MUNICIPALES</t>
  </si>
  <si>
    <t>41250.03</t>
  </si>
  <si>
    <t>22286.8</t>
  </si>
  <si>
    <t>246403026</t>
  </si>
  <si>
    <t>C50FB8551E056585FA6809682E3BD042</t>
  </si>
  <si>
    <t>SAMANTHA STEFANIA</t>
  </si>
  <si>
    <t>246404464</t>
  </si>
  <si>
    <t>EC1627B8546AFD3AE45273D96FB159DC</t>
  </si>
  <si>
    <t>NAHOMI GIOVANA</t>
  </si>
  <si>
    <t>PALACIOS</t>
  </si>
  <si>
    <t>246404664</t>
  </si>
  <si>
    <t>76E7E500222831E2FD2FACB0BDB6B09A</t>
  </si>
  <si>
    <t>1904</t>
  </si>
  <si>
    <t>RESPONSABLE DE PARQUE SIERRA MADRE</t>
  </si>
  <si>
    <t>ELBA ELIZABETH</t>
  </si>
  <si>
    <t>WONG</t>
  </si>
  <si>
    <t>246404850</t>
  </si>
  <si>
    <t>14CCB195AE8A01383DD9B567D028862D</t>
  </si>
  <si>
    <t>1512</t>
  </si>
  <si>
    <t>DISEÑO GRAFICO</t>
  </si>
  <si>
    <t>ANA TERESA</t>
  </si>
  <si>
    <t>38584.45</t>
  </si>
  <si>
    <t>34552.1</t>
  </si>
  <si>
    <t>246402704</t>
  </si>
  <si>
    <t>477E7A7FD339BC243A8CA6A62EDA2707</t>
  </si>
  <si>
    <t>EMILIO</t>
  </si>
  <si>
    <t>RUBIO</t>
  </si>
  <si>
    <t>20811.99</t>
  </si>
  <si>
    <t>12371.1</t>
  </si>
  <si>
    <t>246402896</t>
  </si>
  <si>
    <t>2A789BDB34ACDF67B1D34D98CB6C4F85</t>
  </si>
  <si>
    <t>26639.41</t>
  </si>
  <si>
    <t>18316.05</t>
  </si>
  <si>
    <t>246403906</t>
  </si>
  <si>
    <t>A1D29DB940869499C9F7589C9BA1018B</t>
  </si>
  <si>
    <t>ERNESTO RAFAEL</t>
  </si>
  <si>
    <t>93168.79</t>
  </si>
  <si>
    <t>82661.1</t>
  </si>
  <si>
    <t>246404094</t>
  </si>
  <si>
    <t>3748CED663EB19F1F13C3B577A52E1E0</t>
  </si>
  <si>
    <t>18629.43</t>
  </si>
  <si>
    <t>11986.05</t>
  </si>
  <si>
    <t>246404100</t>
  </si>
  <si>
    <t>3748CED663EB19F1A386DD26340A9270</t>
  </si>
  <si>
    <t>EDGAR ALEJANDRO</t>
  </si>
  <si>
    <t>GALAVIZ</t>
  </si>
  <si>
    <t>19171.03</t>
  </si>
  <si>
    <t>11734.4</t>
  </si>
  <si>
    <t>246404102</t>
  </si>
  <si>
    <t>EC1627B8546AFD3A631C2F5A75F24AE0</t>
  </si>
  <si>
    <t>ARAUJO</t>
  </si>
  <si>
    <t>5423</t>
  </si>
  <si>
    <t>5393</t>
  </si>
  <si>
    <t>246404668</t>
  </si>
  <si>
    <t>EC1627B8546AFD3AB6ABE9B069FDF073</t>
  </si>
  <si>
    <t>1909</t>
  </si>
  <si>
    <t>ENLACE DE PROYECTOS</t>
  </si>
  <si>
    <t>MIROSLAVA</t>
  </si>
  <si>
    <t>14820.02</t>
  </si>
  <si>
    <t>12455.8</t>
  </si>
  <si>
    <t>246404672</t>
  </si>
  <si>
    <t>14CCB195AE8A013853BD6A600C3A1179</t>
  </si>
  <si>
    <t>1571</t>
  </si>
  <si>
    <t>AUXILIAR PEDAGOGICO</t>
  </si>
  <si>
    <t>LORENA ITZEL</t>
  </si>
  <si>
    <t>25888.04</t>
  </si>
  <si>
    <t>20943.5</t>
  </si>
  <si>
    <t>246402716</t>
  </si>
  <si>
    <t>875433E9259C9D0A8B25769E500EC94C</t>
  </si>
  <si>
    <t>EDGAR AGUSTIN</t>
  </si>
  <si>
    <t>12964.73</t>
  </si>
  <si>
    <t>9636.6</t>
  </si>
  <si>
    <t>246403046</t>
  </si>
  <si>
    <t>87DB5E3BA439830121591812FA34066A</t>
  </si>
  <si>
    <t>23745.04</t>
  </si>
  <si>
    <t>15245.8</t>
  </si>
  <si>
    <t>246403228</t>
  </si>
  <si>
    <t>ECB770B510F7932A1F89D0C5F2348419</t>
  </si>
  <si>
    <t>ALEJANDRINA</t>
  </si>
  <si>
    <t>246400830</t>
  </si>
  <si>
    <t>ECB770B510F7932A459E97752C7631E2</t>
  </si>
  <si>
    <t>13035.14</t>
  </si>
  <si>
    <t>9170.6</t>
  </si>
  <si>
    <t>246400832</t>
  </si>
  <si>
    <t>5C5FB474B5C07E59053D72B31E8FFFB2</t>
  </si>
  <si>
    <t>124766.21</t>
  </si>
  <si>
    <t>118934.7</t>
  </si>
  <si>
    <t>246401984</t>
  </si>
  <si>
    <t>5C5FB474B5C07E596AAEC7E85775BEA7</t>
  </si>
  <si>
    <t>VICTOR ALFREDO</t>
  </si>
  <si>
    <t>PIÐA</t>
  </si>
  <si>
    <t>246401986</t>
  </si>
  <si>
    <t>16BF0BBF3DE3F4B3B17411052F09D130</t>
  </si>
  <si>
    <t>763</t>
  </si>
  <si>
    <t>ABOGADO, NOTIF. Y EJECUTOR</t>
  </si>
  <si>
    <t>GUADALUPE VERONICA</t>
  </si>
  <si>
    <t>48976.51</t>
  </si>
  <si>
    <t>34265.15</t>
  </si>
  <si>
    <t>246402176</t>
  </si>
  <si>
    <t>8174E03C05C7987E0F52C67B9D293E74</t>
  </si>
  <si>
    <t>1078</t>
  </si>
  <si>
    <t>COORD. ESPACIOS PUBLICOS</t>
  </si>
  <si>
    <t>ANDRES GERARDO</t>
  </si>
  <si>
    <t>40640</t>
  </si>
  <si>
    <t>32033.8</t>
  </si>
  <si>
    <t>246402348</t>
  </si>
  <si>
    <t>1BA105483064B6B5793BAC8FCC32D42B</t>
  </si>
  <si>
    <t>RAMON DARIO</t>
  </si>
  <si>
    <t>39760</t>
  </si>
  <si>
    <t>31852.5</t>
  </si>
  <si>
    <t>246402516</t>
  </si>
  <si>
    <t>D10CF6B7781965183A7B319AF5D2A8DE</t>
  </si>
  <si>
    <t>JOSE MAURICIO</t>
  </si>
  <si>
    <t>VELEZ</t>
  </si>
  <si>
    <t>40698.07</t>
  </si>
  <si>
    <t>23208.8</t>
  </si>
  <si>
    <t>246400842</t>
  </si>
  <si>
    <t>D10CF6B77819651868C2F8624BA71F64</t>
  </si>
  <si>
    <t>ANNYLU GUADALUPE</t>
  </si>
  <si>
    <t>30770.04</t>
  </si>
  <si>
    <t>20009.15</t>
  </si>
  <si>
    <t>246400846</t>
  </si>
  <si>
    <t>92F2DA38EE5485386531958A00E9981D</t>
  </si>
  <si>
    <t>EDUARDO GIOVANNY</t>
  </si>
  <si>
    <t>18173.12</t>
  </si>
  <si>
    <t>12937.5</t>
  </si>
  <si>
    <t>246401606</t>
  </si>
  <si>
    <t>92F2DA38EE548538BE21F48B83994DC9</t>
  </si>
  <si>
    <t>20906.46</t>
  </si>
  <si>
    <t>11694.65</t>
  </si>
  <si>
    <t>246401608</t>
  </si>
  <si>
    <t>5326CA354034203B10FAB14A5A4AF7A9</t>
  </si>
  <si>
    <t>22202.06</t>
  </si>
  <si>
    <t>16286.9</t>
  </si>
  <si>
    <t>246401796</t>
  </si>
  <si>
    <t>B2207FBC4BAD98BDBE945C28CF8FD790</t>
  </si>
  <si>
    <t>APARICIO</t>
  </si>
  <si>
    <t>DUARTE</t>
  </si>
  <si>
    <t>30374.41</t>
  </si>
  <si>
    <t>21027.7</t>
  </si>
  <si>
    <t>246402186</t>
  </si>
  <si>
    <t>B2207FBC4BAD98BDE0AABD588C3B1BD4</t>
  </si>
  <si>
    <t>MARIO ALBERTO</t>
  </si>
  <si>
    <t>25458.06</t>
  </si>
  <si>
    <t>17193</t>
  </si>
  <si>
    <t>246402190</t>
  </si>
  <si>
    <t>6223246596D50486EB2900377362079E</t>
  </si>
  <si>
    <t>JHONNATHAN</t>
  </si>
  <si>
    <t>41456.06</t>
  </si>
  <si>
    <t>33115.4</t>
  </si>
  <si>
    <t>246402528</t>
  </si>
  <si>
    <t>9AD92D6237B7E8BF0736AEB1B236C89B</t>
  </si>
  <si>
    <t>FERNANDO JOSE</t>
  </si>
  <si>
    <t>LARTIGUE</t>
  </si>
  <si>
    <t>30888.07</t>
  </si>
  <si>
    <t>26719.3</t>
  </si>
  <si>
    <t>246401232</t>
  </si>
  <si>
    <t>9AD92D6237B7E8BFD8608D2C7B306E6B</t>
  </si>
  <si>
    <t>24320.03</t>
  </si>
  <si>
    <t>13441.9</t>
  </si>
  <si>
    <t>246401236</t>
  </si>
  <si>
    <t>200A1E9667B41CABE6C56FC594690A45</t>
  </si>
  <si>
    <t>30791</t>
  </si>
  <si>
    <t>25167.5</t>
  </si>
  <si>
    <t>246401240</t>
  </si>
  <si>
    <t>5C66F81A549A21C8C5090823FE47A906</t>
  </si>
  <si>
    <t>MARLENE MAGDALENA</t>
  </si>
  <si>
    <t>27164.45</t>
  </si>
  <si>
    <t>18817.1</t>
  </si>
  <si>
    <t>246401428</t>
  </si>
  <si>
    <t>5C66F81A549A21C82001B4F5E692CB20</t>
  </si>
  <si>
    <t>NARCEDALIA</t>
  </si>
  <si>
    <t>21266.47</t>
  </si>
  <si>
    <t>14132.45</t>
  </si>
  <si>
    <t>246401432</t>
  </si>
  <si>
    <t>C601775D115B656A16E46530215D9179</t>
  </si>
  <si>
    <t>VANESSA JUDITH</t>
  </si>
  <si>
    <t>LEYVA</t>
  </si>
  <si>
    <t>22742.44</t>
  </si>
  <si>
    <t>14173.85</t>
  </si>
  <si>
    <t>246401622</t>
  </si>
  <si>
    <t>EC1C9F49BA2C61E5E41526FFA21D4DCF</t>
  </si>
  <si>
    <t>THELMA LUCERO</t>
  </si>
  <si>
    <t>CALDERON</t>
  </si>
  <si>
    <t>38290.4</t>
  </si>
  <si>
    <t>32201.95</t>
  </si>
  <si>
    <t>246402006</t>
  </si>
  <si>
    <t>DDC25894E3007141AB95844F20C1D109</t>
  </si>
  <si>
    <t>ESTHER</t>
  </si>
  <si>
    <t>39704.46</t>
  </si>
  <si>
    <t>35279.2</t>
  </si>
  <si>
    <t>246402368</t>
  </si>
  <si>
    <t>53E5DDD395198D95B8EAE610437FF820</t>
  </si>
  <si>
    <t>1430</t>
  </si>
  <si>
    <t>RESPONSABLE DE ATENCION A LA SALUD</t>
  </si>
  <si>
    <t>XOCHITL NAYELI</t>
  </si>
  <si>
    <t>56350.01</t>
  </si>
  <si>
    <t>51285.1</t>
  </si>
  <si>
    <t>246402606</t>
  </si>
  <si>
    <t>1217AA0063F374524FA2E2635E925BAA</t>
  </si>
  <si>
    <t>SAULA</t>
  </si>
  <si>
    <t>TINOCO</t>
  </si>
  <si>
    <t>18599.55</t>
  </si>
  <si>
    <t>14862.45</t>
  </si>
  <si>
    <t>246401442</t>
  </si>
  <si>
    <t>1217AA0063F37452041C3D72061ECDED</t>
  </si>
  <si>
    <t>46874.41</t>
  </si>
  <si>
    <t>34506.7</t>
  </si>
  <si>
    <t>246401444</t>
  </si>
  <si>
    <t>C601775D115B656A14CBECC7C394A710</t>
  </si>
  <si>
    <t>MARIA MARGARITA</t>
  </si>
  <si>
    <t>16701.88</t>
  </si>
  <si>
    <t>9980.05</t>
  </si>
  <si>
    <t>246401628</t>
  </si>
  <si>
    <t>4C501A3B4306C4A8DAE91C7C3E6CDEAD</t>
  </si>
  <si>
    <t>40168.45</t>
  </si>
  <si>
    <t>30632</t>
  </si>
  <si>
    <t>246401826</t>
  </si>
  <si>
    <t>9F3B123EC77DA6C3436CC2CD56140384</t>
  </si>
  <si>
    <t>854</t>
  </si>
  <si>
    <t>COORD HABITACIONAL UNIFAMILIAR</t>
  </si>
  <si>
    <t>65950.05</t>
  </si>
  <si>
    <t>47048.7</t>
  </si>
  <si>
    <t>246402214</t>
  </si>
  <si>
    <t>DC769A70A446ECFA6066508104E8A0F8</t>
  </si>
  <si>
    <t>ANGELICA LIZETH</t>
  </si>
  <si>
    <t>26796.04</t>
  </si>
  <si>
    <t>18112.7</t>
  </si>
  <si>
    <t>246400874</t>
  </si>
  <si>
    <t>B0DE8CC3C17EA018F984E4D673C60106</t>
  </si>
  <si>
    <t>TAVARES</t>
  </si>
  <si>
    <t>26028.65</t>
  </si>
  <si>
    <t>21180.95</t>
  </si>
  <si>
    <t>246401068</t>
  </si>
  <si>
    <t>5FDA59029C6BC3AFAFAB2657CEC4D722</t>
  </si>
  <si>
    <t>JUANA GRISELDA VANESSA</t>
  </si>
  <si>
    <t>33375</t>
  </si>
  <si>
    <t>28588.7</t>
  </si>
  <si>
    <t>246401264</t>
  </si>
  <si>
    <t>1217AA0063F37452DE302716D7734997</t>
  </si>
  <si>
    <t>CORINA GABRIELA</t>
  </si>
  <si>
    <t>43156.47</t>
  </si>
  <si>
    <t>29218.2</t>
  </si>
  <si>
    <t>246401448</t>
  </si>
  <si>
    <t>381CDB73FD4B7686C2589E02E77EB4F6</t>
  </si>
  <si>
    <t>SEGURA</t>
  </si>
  <si>
    <t>37492.22</t>
  </si>
  <si>
    <t>34437.7</t>
  </si>
  <si>
    <t>246401642</t>
  </si>
  <si>
    <t>4C501A3B4306C4A8E98976B2ADD2C43C</t>
  </si>
  <si>
    <t>HERNAN</t>
  </si>
  <si>
    <t>ZEPEDA</t>
  </si>
  <si>
    <t>19057.64</t>
  </si>
  <si>
    <t>15779.8</t>
  </si>
  <si>
    <t>246401832</t>
  </si>
  <si>
    <t>8F161AD1D8A02C22E73AB1DE4B0564B0</t>
  </si>
  <si>
    <t>VILLEDA</t>
  </si>
  <si>
    <t>89602.69</t>
  </si>
  <si>
    <t>78325.95</t>
  </si>
  <si>
    <t>246402024</t>
  </si>
  <si>
    <t>7540DBAB2E3A8674B2EBA90C0F4D982C</t>
  </si>
  <si>
    <t>1093</t>
  </si>
  <si>
    <t>JEFE CONSTRUCCION, COMERCIO Y SERVICIOS</t>
  </si>
  <si>
    <t>CHOMBO</t>
  </si>
  <si>
    <t>24446.06</t>
  </si>
  <si>
    <t>5736.6</t>
  </si>
  <si>
    <t>246402396</t>
  </si>
  <si>
    <t>5FD97436ED72665798540713D33829EA</t>
  </si>
  <si>
    <t>1395</t>
  </si>
  <si>
    <t>COORD. DE ANALISIS Y PROSPECTIVA</t>
  </si>
  <si>
    <t>ALFONSO</t>
  </si>
  <si>
    <t>47916.03</t>
  </si>
  <si>
    <t>25205.9</t>
  </si>
  <si>
    <t>246402562</t>
  </si>
  <si>
    <t>5FDA59029C6BC3AFACE2050440E9E1A5</t>
  </si>
  <si>
    <t>SEFERINO</t>
  </si>
  <si>
    <t>10662.95</t>
  </si>
  <si>
    <t>246401268</t>
  </si>
  <si>
    <t>5FDA59029C6BC3AFFB315CCDF36ACEB7</t>
  </si>
  <si>
    <t>BENITO</t>
  </si>
  <si>
    <t>11664.2</t>
  </si>
  <si>
    <t>246401272</t>
  </si>
  <si>
    <t>F596D209594BF3DFB3BE4E35ACC3A34D</t>
  </si>
  <si>
    <t>LUIS DAVID</t>
  </si>
  <si>
    <t>36409.52</t>
  </si>
  <si>
    <t>25670.35</t>
  </si>
  <si>
    <t>246401468</t>
  </si>
  <si>
    <t>E13999F29E7412D3A1E14CF51D9FF457</t>
  </si>
  <si>
    <t>572</t>
  </si>
  <si>
    <t>ASISTENTE ATTE. DE DENUNCIAS</t>
  </si>
  <si>
    <t>KAORI IVETTE VIRGINIA</t>
  </si>
  <si>
    <t>CONDELLE</t>
  </si>
  <si>
    <t>246402044</t>
  </si>
  <si>
    <t>DB4F0875E547B11EC656A8EA09E8A347</t>
  </si>
  <si>
    <t>871</t>
  </si>
  <si>
    <t>ANALISTA  DE COSTOS Y PRESUP.</t>
  </si>
  <si>
    <t>MARIA DE JESUS</t>
  </si>
  <si>
    <t>26757.07</t>
  </si>
  <si>
    <t>3458.25</t>
  </si>
  <si>
    <t>246402228</t>
  </si>
  <si>
    <t>AD34D7C55BA9BD3C98E13D17FA9EEA67</t>
  </si>
  <si>
    <t>REYNOSA</t>
  </si>
  <si>
    <t>MOYA</t>
  </si>
  <si>
    <t>20812.01</t>
  </si>
  <si>
    <t>16083.15</t>
  </si>
  <si>
    <t>246402408</t>
  </si>
  <si>
    <t>218FE5BA4BF1C04DFAC5F73E3978E8DB</t>
  </si>
  <si>
    <t>15583</t>
  </si>
  <si>
    <t>246400906</t>
  </si>
  <si>
    <t>F596D209594BF3DF230AE986C299A48C</t>
  </si>
  <si>
    <t>NORMA ELVIRA</t>
  </si>
  <si>
    <t>18659.54</t>
  </si>
  <si>
    <t>9726.85</t>
  </si>
  <si>
    <t>246401472</t>
  </si>
  <si>
    <t>4CE096162BAC8288B9E747B7DA043BDE</t>
  </si>
  <si>
    <t>LONA</t>
  </si>
  <si>
    <t>246401668</t>
  </si>
  <si>
    <t>4CE096162BAC828880CAC06E1D32FB9F</t>
  </si>
  <si>
    <t>17530.1</t>
  </si>
  <si>
    <t>246401670</t>
  </si>
  <si>
    <t>E278B3C871615AA5C1E7C005076E9394</t>
  </si>
  <si>
    <t>GRACIELA JOSEFINA</t>
  </si>
  <si>
    <t>60513.06</t>
  </si>
  <si>
    <t>22734.1</t>
  </si>
  <si>
    <t>246401862</t>
  </si>
  <si>
    <t>E13999F29E7412D3C3D9FC098C8ACC7A</t>
  </si>
  <si>
    <t>MARINA YOLANDA</t>
  </si>
  <si>
    <t>33474.44</t>
  </si>
  <si>
    <t>29255.85</t>
  </si>
  <si>
    <t>246402048</t>
  </si>
  <si>
    <t>AD34D7C55BA9BD3C3556B8B740E3BD35</t>
  </si>
  <si>
    <t>36831.41</t>
  </si>
  <si>
    <t>29258.9</t>
  </si>
  <si>
    <t>246402414</t>
  </si>
  <si>
    <t>5FD97436ED72665729C99819CF96B602</t>
  </si>
  <si>
    <t>JUAN PASCUAL</t>
  </si>
  <si>
    <t>43592.44</t>
  </si>
  <si>
    <t>31968.35</t>
  </si>
  <si>
    <t>246402578</t>
  </si>
  <si>
    <t>EAA9A6E4B2D6F6323B93CABEC7089A25</t>
  </si>
  <si>
    <t>1413</t>
  </si>
  <si>
    <t>RESPONSABLE DE ATENCION AL VOLUNTARIADO</t>
  </si>
  <si>
    <t>NANCY YAMILE</t>
  </si>
  <si>
    <t>SAMANIEGO</t>
  </si>
  <si>
    <t>19104.08</t>
  </si>
  <si>
    <t>15788.6</t>
  </si>
  <si>
    <t>246402582</t>
  </si>
  <si>
    <t>218FE5BA4BF1C04D4115E861510AD5B2</t>
  </si>
  <si>
    <t>LAZCANO</t>
  </si>
  <si>
    <t>246400908</t>
  </si>
  <si>
    <t>218FE5BA4BF1C04DA7FA2635E6A4F97B</t>
  </si>
  <si>
    <t>13100.1</t>
  </si>
  <si>
    <t>246400910</t>
  </si>
  <si>
    <t>218FE5BA4BF1C04D79A46AAAF83A81C4</t>
  </si>
  <si>
    <t>30160.04</t>
  </si>
  <si>
    <t>16477</t>
  </si>
  <si>
    <t>246400916</t>
  </si>
  <si>
    <t>BBEE06FCAB272B73B752C331B2380A63</t>
  </si>
  <si>
    <t>DENI VERONICA</t>
  </si>
  <si>
    <t>17758.04</t>
  </si>
  <si>
    <t>13425.85</t>
  </si>
  <si>
    <t>246401102</t>
  </si>
  <si>
    <t>BBEE06FCAB272B736E1773A3E8ECF7D7</t>
  </si>
  <si>
    <t>18605.06</t>
  </si>
  <si>
    <t>13740.7</t>
  </si>
  <si>
    <t>246401104</t>
  </si>
  <si>
    <t>7C63DC9F97908F07E4231903328B191E</t>
  </si>
  <si>
    <t>EMMANUEL</t>
  </si>
  <si>
    <t>26548.02</t>
  </si>
  <si>
    <t>20415.7</t>
  </si>
  <si>
    <t>246402252</t>
  </si>
  <si>
    <t>91C95D976CEBA07C5D50628FCC30B26D</t>
  </si>
  <si>
    <t>20474.42</t>
  </si>
  <si>
    <t>15745.3</t>
  </si>
  <si>
    <t>246401122</t>
  </si>
  <si>
    <t>BF68AC84EC52F2FD8E6988288A3A1F1B</t>
  </si>
  <si>
    <t>ARTURO DE JESUS</t>
  </si>
  <si>
    <t>51884.41</t>
  </si>
  <si>
    <t>45085.2</t>
  </si>
  <si>
    <t>246401310</t>
  </si>
  <si>
    <t>1F47A3827115CEDFB76FA00F008BA823</t>
  </si>
  <si>
    <t>ELSA ELENA</t>
  </si>
  <si>
    <t>8910.03</t>
  </si>
  <si>
    <t>7858.1</t>
  </si>
  <si>
    <t>246401504</t>
  </si>
  <si>
    <t>0358D63E02B099663EDEA276082ED39A</t>
  </si>
  <si>
    <t>ALDO EDER ROCKE</t>
  </si>
  <si>
    <t>33826.42</t>
  </si>
  <si>
    <t>31155.5</t>
  </si>
  <si>
    <t>246401694</t>
  </si>
  <si>
    <t>0358D63E02B09966419A6F3CC08568AB</t>
  </si>
  <si>
    <t>58936.42</t>
  </si>
  <si>
    <t>49812.9</t>
  </si>
  <si>
    <t>246401696</t>
  </si>
  <si>
    <t>0358D63E02B0996665A3F26AA466F143</t>
  </si>
  <si>
    <t>KATIA GISELA</t>
  </si>
  <si>
    <t>25914.43</t>
  </si>
  <si>
    <t>17760.25</t>
  </si>
  <si>
    <t>246401698</t>
  </si>
  <si>
    <t>91C95D976CEBA07CA99495384828B267</t>
  </si>
  <si>
    <t>KAREN</t>
  </si>
  <si>
    <t>REITER</t>
  </si>
  <si>
    <t>32043.08</t>
  </si>
  <si>
    <t>3994.6</t>
  </si>
  <si>
    <t>246401130</t>
  </si>
  <si>
    <t>B44184FC87D64F7B2A161E4E0C7DC4C9</t>
  </si>
  <si>
    <t>GAVIREY</t>
  </si>
  <si>
    <t>24546.8</t>
  </si>
  <si>
    <t>246401892</t>
  </si>
  <si>
    <t>9998B9BBA6BEB1441C6D75F801F3DC8E</t>
  </si>
  <si>
    <t>DAVID ALEJANDRO</t>
  </si>
  <si>
    <t>56882.07</t>
  </si>
  <si>
    <t>44985.9</t>
  </si>
  <si>
    <t>246401140</t>
  </si>
  <si>
    <t>9BB3DA42511227DE4A6672D3268C053C</t>
  </si>
  <si>
    <t>MONICA MAYELA</t>
  </si>
  <si>
    <t>DURON</t>
  </si>
  <si>
    <t>45859.56</t>
  </si>
  <si>
    <t>39305.1</t>
  </si>
  <si>
    <t>246401328</t>
  </si>
  <si>
    <t>9BB3DA42511227DE184A9152C0E76719</t>
  </si>
  <si>
    <t>CARMEN ADRIANA</t>
  </si>
  <si>
    <t>18546.04</t>
  </si>
  <si>
    <t>11825.9</t>
  </si>
  <si>
    <t>246401338</t>
  </si>
  <si>
    <t>E8FD6AC40F60540AC9B052E94E4EACA4</t>
  </si>
  <si>
    <t>GABRIELA MICHELE</t>
  </si>
  <si>
    <t>MARQUEZ</t>
  </si>
  <si>
    <t>20288.06</t>
  </si>
  <si>
    <t>14689</t>
  </si>
  <si>
    <t>246401524</t>
  </si>
  <si>
    <t>E2F4EFF6007FF8B110082F41AF47EA4F</t>
  </si>
  <si>
    <t>35700.07</t>
  </si>
  <si>
    <t>25431</t>
  </si>
  <si>
    <t>246401722</t>
  </si>
  <si>
    <t>84D250B7A2951977F3E476574475BB0C</t>
  </si>
  <si>
    <t>CECILIA MONTSERRAT</t>
  </si>
  <si>
    <t>PEREYRA</t>
  </si>
  <si>
    <t>26032</t>
  </si>
  <si>
    <t>246401906</t>
  </si>
  <si>
    <t>84D250B7A295197711BB8755AE48A278</t>
  </si>
  <si>
    <t>416</t>
  </si>
  <si>
    <t>RESPONSABLE OPERATIVO</t>
  </si>
  <si>
    <t>63122.41</t>
  </si>
  <si>
    <t>46267.3</t>
  </si>
  <si>
    <t>246401910</t>
  </si>
  <si>
    <t>84D250B7A2951977F674B1AC5B4D5CB4</t>
  </si>
  <si>
    <t>420</t>
  </si>
  <si>
    <t>COORD. OPERACIONES</t>
  </si>
  <si>
    <t>EDGAR EDUARDO</t>
  </si>
  <si>
    <t>37222</t>
  </si>
  <si>
    <t>29519.5</t>
  </si>
  <si>
    <t>246401912</t>
  </si>
  <si>
    <t>0B5F2D51B1B239D436F91B415563A8B6</t>
  </si>
  <si>
    <t>654</t>
  </si>
  <si>
    <t>AUX. PROC. PAGO Y PAGO NOMINA</t>
  </si>
  <si>
    <t>32960.47</t>
  </si>
  <si>
    <t>20491.15</t>
  </si>
  <si>
    <t>246402098</t>
  </si>
  <si>
    <t>A48F2AF1AEAEC58BDD805C23EBDF49EB</t>
  </si>
  <si>
    <t>1246</t>
  </si>
  <si>
    <t>AUXILIAR EN SEGUIMIENTO DE REPORTES</t>
  </si>
  <si>
    <t>16164.1</t>
  </si>
  <si>
    <t>12521.3</t>
  </si>
  <si>
    <t>246402454</t>
  </si>
  <si>
    <t>541DFDCACB3229020F33EA826C0F0EC6</t>
  </si>
  <si>
    <t>MONICA VICTORIA</t>
  </si>
  <si>
    <t>25616.47</t>
  </si>
  <si>
    <t>15229.8</t>
  </si>
  <si>
    <t>246401342</t>
  </si>
  <si>
    <t>541DFDCACB322902E6725A34288C920D</t>
  </si>
  <si>
    <t>LILIA IMELDA</t>
  </si>
  <si>
    <t>17592</t>
  </si>
  <si>
    <t>6044.2</t>
  </si>
  <si>
    <t>246401348</t>
  </si>
  <si>
    <t>A48F2AF1AEAEC58B849420510159148A</t>
  </si>
  <si>
    <t>1250</t>
  </si>
  <si>
    <t>AUXILIAR TRAMITADOR</t>
  </si>
  <si>
    <t>ROLANDO ELOY</t>
  </si>
  <si>
    <t>30086.44</t>
  </si>
  <si>
    <t>16243.35</t>
  </si>
  <si>
    <t>246402456</t>
  </si>
  <si>
    <t>2FD7871D52581A208351CA1BF973F08F</t>
  </si>
  <si>
    <t>1273</t>
  </si>
  <si>
    <t>JEFE DE ESTUDIOS VIALES</t>
  </si>
  <si>
    <t>LIMAS</t>
  </si>
  <si>
    <t>26208.04</t>
  </si>
  <si>
    <t>21186.7</t>
  </si>
  <si>
    <t>246402462</t>
  </si>
  <si>
    <t>081F33EF8F41D6880D26607F7F7893FF</t>
  </si>
  <si>
    <t>KRISTIAN ANDRES</t>
  </si>
  <si>
    <t>57018.07</t>
  </si>
  <si>
    <t>50574.8</t>
  </si>
  <si>
    <t>246401164</t>
  </si>
  <si>
    <t>1DD7ABEC8E66E6E18AE2AEB8BFD3347B</t>
  </si>
  <si>
    <t>KENIA</t>
  </si>
  <si>
    <t>SEPULVEDA</t>
  </si>
  <si>
    <t>11915.45</t>
  </si>
  <si>
    <t>246401552</t>
  </si>
  <si>
    <t>73BA146A2375C9B6B5A9F8B3F1964772</t>
  </si>
  <si>
    <t>36931.92</t>
  </si>
  <si>
    <t>31496.45</t>
  </si>
  <si>
    <t>246401746</t>
  </si>
  <si>
    <t>4644102D917F39B113E522702EA100F6</t>
  </si>
  <si>
    <t>SANJUANITA NOHEMI</t>
  </si>
  <si>
    <t>RIOS</t>
  </si>
  <si>
    <t>76170.07</t>
  </si>
  <si>
    <t>60688.6</t>
  </si>
  <si>
    <t>246401182</t>
  </si>
  <si>
    <t>DA5B079A815C79CE119FB47033B4C1EA</t>
  </si>
  <si>
    <t>DIANA JANETH</t>
  </si>
  <si>
    <t>43012.45</t>
  </si>
  <si>
    <t>26374.6</t>
  </si>
  <si>
    <t>246401366</t>
  </si>
  <si>
    <t>1DD7ABEC8E66E6E19CFF770D4809184D</t>
  </si>
  <si>
    <t>LIZETH CAROLINA</t>
  </si>
  <si>
    <t>11151.1</t>
  </si>
  <si>
    <t>246401558</t>
  </si>
  <si>
    <t>73BA146A2375C9B60ECE9AA1CF46C377</t>
  </si>
  <si>
    <t>NOE</t>
  </si>
  <si>
    <t>ESPINO</t>
  </si>
  <si>
    <t>31119.14</t>
  </si>
  <si>
    <t>16838.65</t>
  </si>
  <si>
    <t>246401748</t>
  </si>
  <si>
    <t>76E4B31630CE910F3D611E962987AB3F</t>
  </si>
  <si>
    <t>RIVAS</t>
  </si>
  <si>
    <t>HIDALGO</t>
  </si>
  <si>
    <t>32844.05</t>
  </si>
  <si>
    <t>25787.3</t>
  </si>
  <si>
    <t>246402136</t>
  </si>
  <si>
    <t>E545D1D40C11093BEB9AD05DF9F3EE28</t>
  </si>
  <si>
    <t>1008</t>
  </si>
  <si>
    <t>COORD. INGENIERIA VIAL</t>
  </si>
  <si>
    <t>ALONSO KYLE</t>
  </si>
  <si>
    <t>47600.07</t>
  </si>
  <si>
    <t>41286.65</t>
  </si>
  <si>
    <t>246402312</t>
  </si>
  <si>
    <t>F1F8F64B95023D2DA64746E058BA2DA8</t>
  </si>
  <si>
    <t>1303</t>
  </si>
  <si>
    <t>ENCARGADO DE SEÑALIZACION</t>
  </si>
  <si>
    <t>ANTONIO ISAI</t>
  </si>
  <si>
    <t>17977.4</t>
  </si>
  <si>
    <t>246402480</t>
  </si>
  <si>
    <t>DA5B079A815C79CE55F56745048590F1</t>
  </si>
  <si>
    <t>ROCIO ELENA</t>
  </si>
  <si>
    <t>92588.42</t>
  </si>
  <si>
    <t>70860</t>
  </si>
  <si>
    <t>246401376</t>
  </si>
  <si>
    <t>47DBC5F480B868444F635131135C200B</t>
  </si>
  <si>
    <t>ELVA CAROLINA</t>
  </si>
  <si>
    <t>16917.56</t>
  </si>
  <si>
    <t>12787.6</t>
  </si>
  <si>
    <t>246401380</t>
  </si>
  <si>
    <t>AA88D067FD2C0B95F06FDACDE933F116</t>
  </si>
  <si>
    <t>8478.24</t>
  </si>
  <si>
    <t>7682.05</t>
  </si>
  <si>
    <t>246401768</t>
  </si>
  <si>
    <t>23BA74E0215871FE0004C19AFAC540B6</t>
  </si>
  <si>
    <t>1050</t>
  </si>
  <si>
    <t>COORD. MULTIFAMILIARES Y USOS MIXTOS</t>
  </si>
  <si>
    <t>JESUS ENRIQUE</t>
  </si>
  <si>
    <t>34784.08</t>
  </si>
  <si>
    <t>27673.9</t>
  </si>
  <si>
    <t>246402324</t>
  </si>
  <si>
    <t>F1F8F64B95023D2DDFC3D81EE0B4943A</t>
  </si>
  <si>
    <t>ERICK DE JESUS</t>
  </si>
  <si>
    <t>12572.71</t>
  </si>
  <si>
    <t>8240.8</t>
  </si>
  <si>
    <t>246402492</t>
  </si>
  <si>
    <t>F1F8F64B95023D2DA3F9F9FAD4A6CB2F</t>
  </si>
  <si>
    <t>1325</t>
  </si>
  <si>
    <t>COORD. DE PROTECCION INTEGRAL NNA</t>
  </si>
  <si>
    <t>BARRERA</t>
  </si>
  <si>
    <t>41778.03</t>
  </si>
  <si>
    <t>20322.7</t>
  </si>
  <si>
    <t>246402496</t>
  </si>
  <si>
    <t>5A006AB096282A7599B193C97E2C2C62</t>
  </si>
  <si>
    <t>DAVID FELIPE</t>
  </si>
  <si>
    <t>41174.42</t>
  </si>
  <si>
    <t>32737.95</t>
  </si>
  <si>
    <t>246401010</t>
  </si>
  <si>
    <t>5A006AB096282A758288536D6EA0A5D5</t>
  </si>
  <si>
    <t>SANDRA GUADALUPE</t>
  </si>
  <si>
    <t>36720.47</t>
  </si>
  <si>
    <t>12773.1</t>
  </si>
  <si>
    <t>246401012</t>
  </si>
  <si>
    <t>F528396937493C75E7C9B0E54939FA3F</t>
  </si>
  <si>
    <t>53227.15</t>
  </si>
  <si>
    <t>246401202</t>
  </si>
  <si>
    <t>47DBC5F480B8684423D1AB4A39AFF3DA</t>
  </si>
  <si>
    <t>74586.43</t>
  </si>
  <si>
    <t>66509.95</t>
  </si>
  <si>
    <t>246401388</t>
  </si>
  <si>
    <t>47DBC5F480B86844CF1EC0E1D0C623AB</t>
  </si>
  <si>
    <t>MENDIOLA</t>
  </si>
  <si>
    <t>29772.47</t>
  </si>
  <si>
    <t>8920.75</t>
  </si>
  <si>
    <t>246401392</t>
  </si>
  <si>
    <t>FDA3866E9A508DD36CE19099ECCBA5C9</t>
  </si>
  <si>
    <t>53124.47</t>
  </si>
  <si>
    <t>46341</t>
  </si>
  <si>
    <t>246401580</t>
  </si>
  <si>
    <t>FDA3866E9A508DD32A101527B5EB57B9</t>
  </si>
  <si>
    <t>FLAVIO</t>
  </si>
  <si>
    <t>16533.14</t>
  </si>
  <si>
    <t>9441.6</t>
  </si>
  <si>
    <t>246401588</t>
  </si>
  <si>
    <t>5326CA354034203B5BC92745BEB811FB</t>
  </si>
  <si>
    <t>PRECIADO</t>
  </si>
  <si>
    <t>31259.96</t>
  </si>
  <si>
    <t>25091.9</t>
  </si>
  <si>
    <t>246401782</t>
  </si>
  <si>
    <t>528062357A8CB7F47EC1B06807D623A0</t>
  </si>
  <si>
    <t>495</t>
  </si>
  <si>
    <t>ENC. MODERN. CATASTRAL</t>
  </si>
  <si>
    <t>MARIO</t>
  </si>
  <si>
    <t>62862.04</t>
  </si>
  <si>
    <t>55957.75</t>
  </si>
  <si>
    <t>246401964</t>
  </si>
  <si>
    <t>23BA74E0215871FEE9AB8750BE74F9BF</t>
  </si>
  <si>
    <t>1072</t>
  </si>
  <si>
    <t>RESP. HONORARIOS ASIMILABLES A SUELDOS Y SAL.</t>
  </si>
  <si>
    <t>NORA ELIA</t>
  </si>
  <si>
    <t>83203.45</t>
  </si>
  <si>
    <t>56552.2</t>
  </si>
  <si>
    <t>246402328</t>
  </si>
  <si>
    <t>6616FE37539FDB8F631E30AF2AF8DDD0</t>
  </si>
  <si>
    <t>1826</t>
  </si>
  <si>
    <t>INSPECTOR DE PARQUIMETROS</t>
  </si>
  <si>
    <t>FRANCISCO EMANUEL</t>
  </si>
  <si>
    <t>45620.7</t>
  </si>
  <si>
    <t>33220.95</t>
  </si>
  <si>
    <t>246403342</t>
  </si>
  <si>
    <t>88E96D2349F2BCA506A111E61DEB15EC</t>
  </si>
  <si>
    <t>PIÐON</t>
  </si>
  <si>
    <t>41332.8</t>
  </si>
  <si>
    <t>37510.75</t>
  </si>
  <si>
    <t>246403532</t>
  </si>
  <si>
    <t>9C639A7E012DEC2E2F37B93462F1E2B4</t>
  </si>
  <si>
    <t>LILIA GABRIELA</t>
  </si>
  <si>
    <t>16016</t>
  </si>
  <si>
    <t>12184.25</t>
  </si>
  <si>
    <t>246403922</t>
  </si>
  <si>
    <t>3748CED663EB19F1636A0BEE2AEA8997</t>
  </si>
  <si>
    <t>25022.45</t>
  </si>
  <si>
    <t>260.05</t>
  </si>
  <si>
    <t>246404104</t>
  </si>
  <si>
    <t>85BC121D2826705ED7CF2F32F85DAE45</t>
  </si>
  <si>
    <t>1214</t>
  </si>
  <si>
    <t>MAESTRO DE YOGA</t>
  </si>
  <si>
    <t>RAUL DE JESUS</t>
  </si>
  <si>
    <t>4763</t>
  </si>
  <si>
    <t>246404306</t>
  </si>
  <si>
    <t>B27E5C1FC0BEF32BB2FE4CCD0D246247</t>
  </si>
  <si>
    <t>1585</t>
  </si>
  <si>
    <t>JEFE DE AREA</t>
  </si>
  <si>
    <t>DAMARIS GISELLE</t>
  </si>
  <si>
    <t>18284.5</t>
  </si>
  <si>
    <t>246402722</t>
  </si>
  <si>
    <t>B27E5C1FC0BEF32B95565FE5A48D54F7</t>
  </si>
  <si>
    <t>1599</t>
  </si>
  <si>
    <t>AUXILIAR DE ENFERMERO</t>
  </si>
  <si>
    <t>JUAN CARLOS EUGENIO</t>
  </si>
  <si>
    <t>16210.68</t>
  </si>
  <si>
    <t>12926.2</t>
  </si>
  <si>
    <t>246402728</t>
  </si>
  <si>
    <t>E1F491BAA3E8DC5FC38A3838CF93D4C1</t>
  </si>
  <si>
    <t>1776</t>
  </si>
  <si>
    <t>COORD.CULTURA ORG. Y DESARROLLO HUMANO</t>
  </si>
  <si>
    <t>REGINA</t>
  </si>
  <si>
    <t>FIDALGO</t>
  </si>
  <si>
    <t>23584</t>
  </si>
  <si>
    <t>18574.05</t>
  </si>
  <si>
    <t>246402918</t>
  </si>
  <si>
    <t>875433E9259C9D0A235886084787455B</t>
  </si>
  <si>
    <t>45744.45</t>
  </si>
  <si>
    <t>41582.85</t>
  </si>
  <si>
    <t>246403054</t>
  </si>
  <si>
    <t>6616FE37539FDB8FD58E1B5BE639B193</t>
  </si>
  <si>
    <t>RAUL ENRIQUE</t>
  </si>
  <si>
    <t>21199.77</t>
  </si>
  <si>
    <t>13216.25</t>
  </si>
  <si>
    <t>246403352</t>
  </si>
  <si>
    <t>6616FE37539FDB8FF53117A4B5942C48</t>
  </si>
  <si>
    <t>46161.86</t>
  </si>
  <si>
    <t>30839.1</t>
  </si>
  <si>
    <t>246403356</t>
  </si>
  <si>
    <t>EC8AA1538F654FCB176CFFB8170DA824</t>
  </si>
  <si>
    <t>ELIDA</t>
  </si>
  <si>
    <t>19886.51</t>
  </si>
  <si>
    <t>12801.35</t>
  </si>
  <si>
    <t>246403546</t>
  </si>
  <si>
    <t>EC8AA1538F654FCB252DF283DD6C8E39</t>
  </si>
  <si>
    <t>ALMA PATRICIA</t>
  </si>
  <si>
    <t>RADA</t>
  </si>
  <si>
    <t>18976.49</t>
  </si>
  <si>
    <t>11873.85</t>
  </si>
  <si>
    <t>246403550</t>
  </si>
  <si>
    <t>4DB1F18986E56AD970BD5976B9E61378</t>
  </si>
  <si>
    <t>JESUS MACARIO</t>
  </si>
  <si>
    <t>19214.44</t>
  </si>
  <si>
    <t>5891.05</t>
  </si>
  <si>
    <t>246403736</t>
  </si>
  <si>
    <t>85BC121D2826705E4698112F98C58DF1</t>
  </si>
  <si>
    <t>LUCERO OLIBLISH</t>
  </si>
  <si>
    <t>14634.8</t>
  </si>
  <si>
    <t>246404310</t>
  </si>
  <si>
    <t>48990CC30288E4A502055727A33C2433</t>
  </si>
  <si>
    <t>ROLANDO SANTIAGO</t>
  </si>
  <si>
    <t>19044.43</t>
  </si>
  <si>
    <t>15390.45</t>
  </si>
  <si>
    <t>246403262</t>
  </si>
  <si>
    <t>0DB941260FE551125B1ADD11AD9F5D4D</t>
  </si>
  <si>
    <t>ERIKA MIRTHALA</t>
  </si>
  <si>
    <t>19350.55</t>
  </si>
  <si>
    <t>14732.6</t>
  </si>
  <si>
    <t>246403370</t>
  </si>
  <si>
    <t>EC8AA1538F654FCB6741FCCFA186A56F</t>
  </si>
  <si>
    <t>43019.5</t>
  </si>
  <si>
    <t>38967.65</t>
  </si>
  <si>
    <t>246403554</t>
  </si>
  <si>
    <t>738F56BE54AF1870579372BA7FB57B4B</t>
  </si>
  <si>
    <t>TEODORO</t>
  </si>
  <si>
    <t>20324.4</t>
  </si>
  <si>
    <t>17373</t>
  </si>
  <si>
    <t>246404130</t>
  </si>
  <si>
    <t>08B94DA49D3044C3F7B3BFD8140D64A1</t>
  </si>
  <si>
    <t>JULIO GERARDO</t>
  </si>
  <si>
    <t>CARDOZA</t>
  </si>
  <si>
    <t>246404326</t>
  </si>
  <si>
    <t>08B94DA49D3044C344B1BADDAA9E9530</t>
  </si>
  <si>
    <t>1797</t>
  </si>
  <si>
    <t>ANALISTA DE CONCURSOS</t>
  </si>
  <si>
    <t>29010.02</t>
  </si>
  <si>
    <t>23669.4</t>
  </si>
  <si>
    <t>246404330</t>
  </si>
  <si>
    <t>2F2E51BB56E45A5719178DEF5C080C14</t>
  </si>
  <si>
    <t>BRANDON URIEL</t>
  </si>
  <si>
    <t>12500</t>
  </si>
  <si>
    <t>11328</t>
  </si>
  <si>
    <t>246404516</t>
  </si>
  <si>
    <t>27B12C0CA562C850F877108DD62BB3C4</t>
  </si>
  <si>
    <t>1790</t>
  </si>
  <si>
    <t>RESPONSABLE DEL CENTRO COMUNITARO EL OBISPO</t>
  </si>
  <si>
    <t>ESPERANZA</t>
  </si>
  <si>
    <t>23760.43</t>
  </si>
  <si>
    <t>14929.9</t>
  </si>
  <si>
    <t>246402936</t>
  </si>
  <si>
    <t>A9F6D629AD229214EDC2F3EBA3985015</t>
  </si>
  <si>
    <t>1792</t>
  </si>
  <si>
    <t>RESPONSABLE DEL CENTRO COMUNITARIO REVOLUCION</t>
  </si>
  <si>
    <t>MARTHA ALICIA</t>
  </si>
  <si>
    <t>GAMEZ</t>
  </si>
  <si>
    <t>40100.48</t>
  </si>
  <si>
    <t>30047.2</t>
  </si>
  <si>
    <t>246402940</t>
  </si>
  <si>
    <t>48990CC30288E4A5FA6F90F7B932680C</t>
  </si>
  <si>
    <t>LUJAN</t>
  </si>
  <si>
    <t>26982.52</t>
  </si>
  <si>
    <t>18869.65</t>
  </si>
  <si>
    <t>246403264</t>
  </si>
  <si>
    <t>9E83D92A629EBEE6CC4F6031C6DF3969</t>
  </si>
  <si>
    <t>13994.19</t>
  </si>
  <si>
    <t>10242.75</t>
  </si>
  <si>
    <t>246403564</t>
  </si>
  <si>
    <t>9E83D92A629EBEE6824482B26D97DD5B</t>
  </si>
  <si>
    <t>LINO</t>
  </si>
  <si>
    <t>RESENDIZ</t>
  </si>
  <si>
    <t>19150.18</t>
  </si>
  <si>
    <t>10125.05</t>
  </si>
  <si>
    <t>246403570</t>
  </si>
  <si>
    <t>4C00F7CC8E1D659EB563285758A6B26C</t>
  </si>
  <si>
    <t>15212.04</t>
  </si>
  <si>
    <t>8931.65</t>
  </si>
  <si>
    <t>246403756</t>
  </si>
  <si>
    <t>BFB0BB2AA5E78C98C6A61B32C02BFD51</t>
  </si>
  <si>
    <t>13823.52</t>
  </si>
  <si>
    <t>7728.2</t>
  </si>
  <si>
    <t>246403956</t>
  </si>
  <si>
    <t>08B94DA49D3044C3E2BA9A58F6D0E482</t>
  </si>
  <si>
    <t>ASUNCION</t>
  </si>
  <si>
    <t>TIRZO</t>
  </si>
  <si>
    <t>246404332</t>
  </si>
  <si>
    <t>8541BEAE945F0B74E44EE8F239665E7F</t>
  </si>
  <si>
    <t>1842</t>
  </si>
  <si>
    <t>AUXILIAR DE ESTRATEGIAS PEDAGOGICAS</t>
  </si>
  <si>
    <t>16770.04</t>
  </si>
  <si>
    <t>13953.4</t>
  </si>
  <si>
    <t>246404526</t>
  </si>
  <si>
    <t>8541BEAE945F0B74322EF827C1D80F02</t>
  </si>
  <si>
    <t>14157</t>
  </si>
  <si>
    <t>12740</t>
  </si>
  <si>
    <t>246404530</t>
  </si>
  <si>
    <t>8541BEAE945F0B74BFA0A19C3663EBEA</t>
  </si>
  <si>
    <t>19327.3</t>
  </si>
  <si>
    <t>246404532</t>
  </si>
  <si>
    <t>A9591A532803CE7945359624EFCDB60F</t>
  </si>
  <si>
    <t>CYNTHIA PAOLA</t>
  </si>
  <si>
    <t>13590.04</t>
  </si>
  <si>
    <t>11924.3</t>
  </si>
  <si>
    <t>246404716</t>
  </si>
  <si>
    <t>A9F6D629AD22921427BE9008FA4610C5</t>
  </si>
  <si>
    <t>1802</t>
  </si>
  <si>
    <t>RESP. EN DISEÑO DE PROCESOS ADMON. Y ANALISIS</t>
  </si>
  <si>
    <t>32174.46</t>
  </si>
  <si>
    <t>21964.45</t>
  </si>
  <si>
    <t>246402952</t>
  </si>
  <si>
    <t>DA73F08CDF628A5561D9205D51B2AEA1</t>
  </si>
  <si>
    <t>HERNAN MOISES</t>
  </si>
  <si>
    <t>26499.44</t>
  </si>
  <si>
    <t>20169</t>
  </si>
  <si>
    <t>246403280</t>
  </si>
  <si>
    <t>DA73F08CDF628A55FB7A15AD8BEDED00</t>
  </si>
  <si>
    <t>VERONICA ELIZABETH</t>
  </si>
  <si>
    <t>ANTOPIA</t>
  </si>
  <si>
    <t>21094.41</t>
  </si>
  <si>
    <t>3007.9</t>
  </si>
  <si>
    <t>246403282</t>
  </si>
  <si>
    <t>DA73F08CDF628A556A86DE2D3DDE3DCC</t>
  </si>
  <si>
    <t>JOSE ISABEL</t>
  </si>
  <si>
    <t>41418.65</t>
  </si>
  <si>
    <t>37957.9</t>
  </si>
  <si>
    <t>246403286</t>
  </si>
  <si>
    <t>9E83D92A629EBEE68010E2D10B8D28EE</t>
  </si>
  <si>
    <t>OMAR</t>
  </si>
  <si>
    <t>33868.47</t>
  </si>
  <si>
    <t>15888.55</t>
  </si>
  <si>
    <t>246403578</t>
  </si>
  <si>
    <t>1697B3EC70EE66D49832A266F21BE244</t>
  </si>
  <si>
    <t>MARIA JOSEFA</t>
  </si>
  <si>
    <t>67048.55</t>
  </si>
  <si>
    <t>63306.1</t>
  </si>
  <si>
    <t>246403586</t>
  </si>
  <si>
    <t>AAF09BA28919503A2B3E7F92AC41F2B5</t>
  </si>
  <si>
    <t>22681.47</t>
  </si>
  <si>
    <t>10663.95</t>
  </si>
  <si>
    <t>246403778</t>
  </si>
  <si>
    <t>B04DB4716E0C3DAAD70E524B7EE76557</t>
  </si>
  <si>
    <t>1832</t>
  </si>
  <si>
    <t>AUXILIAR DE CAMPO</t>
  </si>
  <si>
    <t>ROBERTO EMMANUEL</t>
  </si>
  <si>
    <t>22781.04</t>
  </si>
  <si>
    <t>18745.9</t>
  </si>
  <si>
    <t>246404352</t>
  </si>
  <si>
    <t>B04DB4716E0C3DAAF76015715CCA0ECF</t>
  </si>
  <si>
    <t>CELIA</t>
  </si>
  <si>
    <t>AYARZAGOITIA</t>
  </si>
  <si>
    <t>ARREDONDO</t>
  </si>
  <si>
    <t>36120.02</t>
  </si>
  <si>
    <t>28942.1</t>
  </si>
  <si>
    <t>246404354</t>
  </si>
  <si>
    <t>86D4A923FAFDA5CEAADE03F903542D24</t>
  </si>
  <si>
    <t>1898</t>
  </si>
  <si>
    <t>COORD. GENERAL DE PARTICIPACION CIUDADANA</t>
  </si>
  <si>
    <t>AYDEE</t>
  </si>
  <si>
    <t>HILARIO</t>
  </si>
  <si>
    <t>36859.08</t>
  </si>
  <si>
    <t>29450.7</t>
  </si>
  <si>
    <t>246404540</t>
  </si>
  <si>
    <t>C50EAAEC378D34D83CAE237440A8C0AE</t>
  </si>
  <si>
    <t>RODARTE</t>
  </si>
  <si>
    <t>SEGOVIA</t>
  </si>
  <si>
    <t>12585.01</t>
  </si>
  <si>
    <t>10379.6</t>
  </si>
  <si>
    <t>246404728</t>
  </si>
  <si>
    <t>C462999D734B4C30EBAED582F0847D82</t>
  </si>
  <si>
    <t>CANIZALES</t>
  </si>
  <si>
    <t>71425.47</t>
  </si>
  <si>
    <t>67317.75</t>
  </si>
  <si>
    <t>246403404</t>
  </si>
  <si>
    <t>1697B3EC70EE66D4F62F1DBE8FFA1741</t>
  </si>
  <si>
    <t>36226.48</t>
  </si>
  <si>
    <t>32087.4</t>
  </si>
  <si>
    <t>246403594</t>
  </si>
  <si>
    <t>3B3202E94B7DF924E9BBF2A4609B3650</t>
  </si>
  <si>
    <t>JESUS HERI</t>
  </si>
  <si>
    <t>PAREDES</t>
  </si>
  <si>
    <t>19604.47</t>
  </si>
  <si>
    <t>10480.2</t>
  </si>
  <si>
    <t>246403788</t>
  </si>
  <si>
    <t>6C4B07AAD1DC0601168E6DDFDD18C2BD</t>
  </si>
  <si>
    <t>JUVENTINO</t>
  </si>
  <si>
    <t>DE OCHOA</t>
  </si>
  <si>
    <t>15627.4</t>
  </si>
  <si>
    <t>246404170</t>
  </si>
  <si>
    <t>465C13F6EE34BFA872DFFBD24D067D8D</t>
  </si>
  <si>
    <t>JAIME SEBASTIAN</t>
  </si>
  <si>
    <t>LLANES</t>
  </si>
  <si>
    <t>12031.33</t>
  </si>
  <si>
    <t>10728.95</t>
  </si>
  <si>
    <t>246404362</t>
  </si>
  <si>
    <t>86D4A923FAFDA5CED9EBDFF5ECB333C1</t>
  </si>
  <si>
    <t>1799</t>
  </si>
  <si>
    <t>DISEÐADOR GRAFICO Y ENLACE DE COMUNICACION</t>
  </si>
  <si>
    <t>LAMARQUE</t>
  </si>
  <si>
    <t>10640</t>
  </si>
  <si>
    <t>9796</t>
  </si>
  <si>
    <t>246404548</t>
  </si>
  <si>
    <t>86D4A923FAFDA5CE3E38FFE0A5697773</t>
  </si>
  <si>
    <t>8377.64</t>
  </si>
  <si>
    <t>7423.1</t>
  </si>
  <si>
    <t>246404550</t>
  </si>
  <si>
    <t>C6D6455E6951B94700FE8E39943A3D4E</t>
  </si>
  <si>
    <t>ONESIMO</t>
  </si>
  <si>
    <t>19954.46</t>
  </si>
  <si>
    <t>14769.65</t>
  </si>
  <si>
    <t>246403114</t>
  </si>
  <si>
    <t>C6D6455E6951B947BF3BD96E4DC10E78</t>
  </si>
  <si>
    <t>AMALIA</t>
  </si>
  <si>
    <t>23624.67</t>
  </si>
  <si>
    <t>18364.6</t>
  </si>
  <si>
    <t>246403116</t>
  </si>
  <si>
    <t>FE8348ED78CC0F3F794C4DDAC79E4A37</t>
  </si>
  <si>
    <t>BRIGIDA BEATRIZ</t>
  </si>
  <si>
    <t>20692.48</t>
  </si>
  <si>
    <t>14673</t>
  </si>
  <si>
    <t>246403122</t>
  </si>
  <si>
    <t>309A8B38ED7D97FAEBD963E99AF8FE26</t>
  </si>
  <si>
    <t>13251.14</t>
  </si>
  <si>
    <t>8895.3</t>
  </si>
  <si>
    <t>246403308</t>
  </si>
  <si>
    <t>88E19EA236CB5660BD5F241468C9CC37</t>
  </si>
  <si>
    <t>MARIA ARACELY</t>
  </si>
  <si>
    <t>22112.07</t>
  </si>
  <si>
    <t>11831.5</t>
  </si>
  <si>
    <t>246403608</t>
  </si>
  <si>
    <t>6C4B07AAD1DC06017ED4240F73598E0F</t>
  </si>
  <si>
    <t>LUZ ANGELICA</t>
  </si>
  <si>
    <t>60264.49</t>
  </si>
  <si>
    <t>51401.1</t>
  </si>
  <si>
    <t>246404178</t>
  </si>
  <si>
    <t>288B81BC473653272A2255168214E50D</t>
  </si>
  <si>
    <t>YURITZE VIRIDIANA</t>
  </si>
  <si>
    <t>15000.01</t>
  </si>
  <si>
    <t>12209.55</t>
  </si>
  <si>
    <t>246404562</t>
  </si>
  <si>
    <t>288B81BC4736532771B344067159BD0E</t>
  </si>
  <si>
    <t>RESPONSABLE DE PROYECTOS Y VINCULACIËN</t>
  </si>
  <si>
    <t>246404564</t>
  </si>
  <si>
    <t>7FA8C2076D73DC8821FDEC24B89467A7</t>
  </si>
  <si>
    <t>CAROLINA ALESSANDRA</t>
  </si>
  <si>
    <t>12320.08</t>
  </si>
  <si>
    <t>10950.8</t>
  </si>
  <si>
    <t>246404762</t>
  </si>
  <si>
    <t>65E4834EE6B87B27EDE8E2DA563156F0</t>
  </si>
  <si>
    <t>1828</t>
  </si>
  <si>
    <t>JEFE DE REVISION PRELIMINAR</t>
  </si>
  <si>
    <t>INFANTE</t>
  </si>
  <si>
    <t>25670.01</t>
  </si>
  <si>
    <t>21782.3</t>
  </si>
  <si>
    <t>246402982</t>
  </si>
  <si>
    <t>FE8348ED78CC0F3FA152F9B666D82432</t>
  </si>
  <si>
    <t>32134.87</t>
  </si>
  <si>
    <t>19124.7</t>
  </si>
  <si>
    <t>246403130</t>
  </si>
  <si>
    <t>DA09AEE8B972386C42B9E8B7CE8F7B54</t>
  </si>
  <si>
    <t>DARWIN AZAEL</t>
  </si>
  <si>
    <t>13009.21</t>
  </si>
  <si>
    <t>6948.95</t>
  </si>
  <si>
    <t>246403996</t>
  </si>
  <si>
    <t>30D4FAF99AA81BA3492256BD1B1BCD6F</t>
  </si>
  <si>
    <t>45758.8</t>
  </si>
  <si>
    <t>39904.4</t>
  </si>
  <si>
    <t>246404198</t>
  </si>
  <si>
    <t>288B81BC473653271B2D04D21F98678C</t>
  </si>
  <si>
    <t>985</t>
  </si>
  <si>
    <t>COORD. C. CULTURA LA CIMA</t>
  </si>
  <si>
    <t>JESUS HUMBERTO</t>
  </si>
  <si>
    <t>22500.08</t>
  </si>
  <si>
    <t>18735.6</t>
  </si>
  <si>
    <t>246404578</t>
  </si>
  <si>
    <t>5BDEBD64BF5068DDFF5AE1E1421BD1E7</t>
  </si>
  <si>
    <t>9000.01</t>
  </si>
  <si>
    <t>7663.1</t>
  </si>
  <si>
    <t>246404582</t>
  </si>
  <si>
    <t>65E4834EE6B87B271BDB0D615BF343D5</t>
  </si>
  <si>
    <t>1856</t>
  </si>
  <si>
    <t>RESPONSABLE ARCHIVO CONCENTRACION</t>
  </si>
  <si>
    <t>FIDEL</t>
  </si>
  <si>
    <t>24254.4</t>
  </si>
  <si>
    <t>10831.4</t>
  </si>
  <si>
    <t>246402994</t>
  </si>
  <si>
    <t>BEBF86C9A6A669C686D490B2D2BD7683</t>
  </si>
  <si>
    <t>36112.39</t>
  </si>
  <si>
    <t>27875.65</t>
  </si>
  <si>
    <t>246403140</t>
  </si>
  <si>
    <t>EBF6D3A8F818F6AAC9C79A725C000360</t>
  </si>
  <si>
    <t>MARGARITA ANA</t>
  </si>
  <si>
    <t>15064.2</t>
  </si>
  <si>
    <t>246403328</t>
  </si>
  <si>
    <t>10DC81F9ACD25C86B3904A94A3216FD8</t>
  </si>
  <si>
    <t>MAYRA ALEJANDRA</t>
  </si>
  <si>
    <t>13932.17</t>
  </si>
  <si>
    <t>11024.75</t>
  </si>
  <si>
    <t>246403626</t>
  </si>
  <si>
    <t>10DC81F9ACD25C86A4D37F87EF3262F0</t>
  </si>
  <si>
    <t>BAEZ</t>
  </si>
  <si>
    <t>18170.12</t>
  </si>
  <si>
    <t>11606.3</t>
  </si>
  <si>
    <t>246403628</t>
  </si>
  <si>
    <t>10DC81F9ACD25C869106EC31C876BDB3</t>
  </si>
  <si>
    <t>53610.6</t>
  </si>
  <si>
    <t>246403634</t>
  </si>
  <si>
    <t>A9FAD8849FEFDE1FAFE7CC35AA4A2F49</t>
  </si>
  <si>
    <t>13289.29</t>
  </si>
  <si>
    <t>11815.75</t>
  </si>
  <si>
    <t>246404392</t>
  </si>
  <si>
    <t>5BDEBD64BF5068DD3F7329DD983EADA5</t>
  </si>
  <si>
    <t>JOSE CRUZ</t>
  </si>
  <si>
    <t>14630.08</t>
  </si>
  <si>
    <t>12988.7</t>
  </si>
  <si>
    <t>246404590</t>
  </si>
  <si>
    <t>7FA8C2076D73DC8851069FDB0203AF57</t>
  </si>
  <si>
    <t>JESUS DAVID</t>
  </si>
  <si>
    <t>SERRATO</t>
  </si>
  <si>
    <t>246404778</t>
  </si>
  <si>
    <t>F1B5C9E3D00FB05ADC9116416DE1BB7F</t>
  </si>
  <si>
    <t>17985</t>
  </si>
  <si>
    <t>15790</t>
  </si>
  <si>
    <t>246404782</t>
  </si>
  <si>
    <t>FCEB75223A29404B229C6EEEA1138EB7</t>
  </si>
  <si>
    <t>1683</t>
  </si>
  <si>
    <t>RESPONSABLE DE ADMINISTRACION DE PROVEEDORES</t>
  </si>
  <si>
    <t>GABRIELA DEL SOCORRO</t>
  </si>
  <si>
    <t>GRACIA</t>
  </si>
  <si>
    <t>32246.42</t>
  </si>
  <si>
    <t>19201.6</t>
  </si>
  <si>
    <t>246402818</t>
  </si>
  <si>
    <t>BEBF86C9A6A669C6DF90A565E8A42B71</t>
  </si>
  <si>
    <t>MAGDALENO</t>
  </si>
  <si>
    <t>26738.07</t>
  </si>
  <si>
    <t>15214.25</t>
  </si>
  <si>
    <t>246403146</t>
  </si>
  <si>
    <t>A8CB89C44DC60F649B2497ABAF2DCAE3</t>
  </si>
  <si>
    <t>SOFIA CAROLINA</t>
  </si>
  <si>
    <t>14201.58</t>
  </si>
  <si>
    <t>7961.15</t>
  </si>
  <si>
    <t>246403452</t>
  </si>
  <si>
    <t>182EB08492FD4E1EEBFA5B0C5E07844E</t>
  </si>
  <si>
    <t>20276.46</t>
  </si>
  <si>
    <t>14068.95</t>
  </si>
  <si>
    <t>246403640</t>
  </si>
  <si>
    <t>1F437F7C1FE74491CE695EE83A2026F4</t>
  </si>
  <si>
    <t>30989.27</t>
  </si>
  <si>
    <t>23422</t>
  </si>
  <si>
    <t>246404026</t>
  </si>
  <si>
    <t>DE9650FFE546B24F253F0CD1122B041C</t>
  </si>
  <si>
    <t>MELISSA ALEJANDRA</t>
  </si>
  <si>
    <t>32832</t>
  </si>
  <si>
    <t>25943.75</t>
  </si>
  <si>
    <t>246402640</t>
  </si>
  <si>
    <t>182EB08492FD4E1EE8623348ED4236C0</t>
  </si>
  <si>
    <t>JESUS ROBERTO</t>
  </si>
  <si>
    <t>17217</t>
  </si>
  <si>
    <t>9322.4</t>
  </si>
  <si>
    <t>246403648</t>
  </si>
  <si>
    <t>182EB08492FD4E1E358CFDAE4EBAC42D</t>
  </si>
  <si>
    <t>24937.48</t>
  </si>
  <si>
    <t>15054.55</t>
  </si>
  <si>
    <t>246403652</t>
  </si>
  <si>
    <t>080696418379D82A59CD445B1A08FA72</t>
  </si>
  <si>
    <t>MARTHA CATALINA</t>
  </si>
  <si>
    <t>19724.46</t>
  </si>
  <si>
    <t>13624.15</t>
  </si>
  <si>
    <t>246404230</t>
  </si>
  <si>
    <t>4D2908F3398DCAC37FA1696D4998DF4D</t>
  </si>
  <si>
    <t>1907</t>
  </si>
  <si>
    <t>COORDINADOR(A) DE ESPACIOS EDUCATIVOS</t>
  </si>
  <si>
    <t>13350.03</t>
  </si>
  <si>
    <t>10959.75</t>
  </si>
  <si>
    <t>246404426</t>
  </si>
  <si>
    <t>DE9650FFE546B24FCD0E6BC31306E3EE</t>
  </si>
  <si>
    <t>JOANA LISBETH</t>
  </si>
  <si>
    <t>VACA</t>
  </si>
  <si>
    <t>18876.1</t>
  </si>
  <si>
    <t>10963.5</t>
  </si>
  <si>
    <t>246402656</t>
  </si>
  <si>
    <t>DE9650FFE546B24F70C47ABDB84A4052</t>
  </si>
  <si>
    <t>ENRIQUE EDUARDO</t>
  </si>
  <si>
    <t>20139.53</t>
  </si>
  <si>
    <t>12500.25</t>
  </si>
  <si>
    <t>246402658</t>
  </si>
  <si>
    <t>6B2B2D541A1DFB85FAFD3C747C3FF379</t>
  </si>
  <si>
    <t>1699</t>
  </si>
  <si>
    <t>RESPONSABLE EN EL AREA DE PLANEACION ESTRATEGICA</t>
  </si>
  <si>
    <t>KARLA MARCELA</t>
  </si>
  <si>
    <t>48410.42</t>
  </si>
  <si>
    <t>23570.5</t>
  </si>
  <si>
    <t>246402840</t>
  </si>
  <si>
    <t>AB0CF26756CAD0F12391E4B60359A0CB</t>
  </si>
  <si>
    <t>40628.48</t>
  </si>
  <si>
    <t>37141</t>
  </si>
  <si>
    <t>246403168</t>
  </si>
  <si>
    <t>8FAE9E8302A46AA8BFFEDF15A43F4820</t>
  </si>
  <si>
    <t>1765</t>
  </si>
  <si>
    <t>JEFE DE MANTENIMIENTO INTERNO</t>
  </si>
  <si>
    <t>49616.47</t>
  </si>
  <si>
    <t>35675.3</t>
  </si>
  <si>
    <t>246403664</t>
  </si>
  <si>
    <t>8CEB121E06984F761BCFD849AA42B28E</t>
  </si>
  <si>
    <t>71502.43</t>
  </si>
  <si>
    <t>57604.1</t>
  </si>
  <si>
    <t>246403858</t>
  </si>
  <si>
    <t>080696418379D82A418E100EE7540ADE</t>
  </si>
  <si>
    <t>37204.44</t>
  </si>
  <si>
    <t>32651</t>
  </si>
  <si>
    <t>246404236</t>
  </si>
  <si>
    <t>EF9C28B74AD7111D235E00C1E64FA100</t>
  </si>
  <si>
    <t>CATARINO</t>
  </si>
  <si>
    <t>19792.44</t>
  </si>
  <si>
    <t>12417.8</t>
  </si>
  <si>
    <t>246404240</t>
  </si>
  <si>
    <t>4D2908F3398DCAC3A321CB59D7FB0C9B</t>
  </si>
  <si>
    <t>VALERIA ABIGAIL</t>
  </si>
  <si>
    <t>246404436</t>
  </si>
  <si>
    <t>012530640D82A02501A0B64FF6FACBC0</t>
  </si>
  <si>
    <t>1431</t>
  </si>
  <si>
    <t>COORD. DE INFRAESTRUCTURA SOCIAL Y VIVIENDA</t>
  </si>
  <si>
    <t>44280.02</t>
  </si>
  <si>
    <t>34950.8</t>
  </si>
  <si>
    <t>246404628</t>
  </si>
  <si>
    <t>15EB42C02A2D3BA8773F708AC16D7E40</t>
  </si>
  <si>
    <t>1376</t>
  </si>
  <si>
    <t>ASISTENTE TECNICO EN INGENIERIA CIVIL</t>
  </si>
  <si>
    <t>VALADEZ</t>
  </si>
  <si>
    <t>SANTOPIETRO</t>
  </si>
  <si>
    <t>246404812</t>
  </si>
  <si>
    <t>6B2B2D541A1DFB850CE15C3061A1DC52</t>
  </si>
  <si>
    <t>1720</t>
  </si>
  <si>
    <t>RESP. DE CONCURSOS Y LICITACIONES</t>
  </si>
  <si>
    <t>BARRON</t>
  </si>
  <si>
    <t>26183.58</t>
  </si>
  <si>
    <t>11466.3</t>
  </si>
  <si>
    <t>246402854</t>
  </si>
  <si>
    <t>3458E2243310634C8B702A7C8A498BE3</t>
  </si>
  <si>
    <t>KASSANDRA ABIGAIL</t>
  </si>
  <si>
    <t>12748.17</t>
  </si>
  <si>
    <t>7882.55</t>
  </si>
  <si>
    <t>246403190</t>
  </si>
  <si>
    <t>32C88A3604692676B9E0D11FC17BBC72</t>
  </si>
  <si>
    <t>51071.8</t>
  </si>
  <si>
    <t>41217.2</t>
  </si>
  <si>
    <t>246403486</t>
  </si>
  <si>
    <t>D9B513DD978CA7DC19F1DA92AE0575A4</t>
  </si>
  <si>
    <t>ROBERTO ANTONIO</t>
  </si>
  <si>
    <t>21594.4</t>
  </si>
  <si>
    <t>18205</t>
  </si>
  <si>
    <t>246403866</t>
  </si>
  <si>
    <t>37FE75633EE64632832930EB1F8C78F2</t>
  </si>
  <si>
    <t>ENRIQUE</t>
  </si>
  <si>
    <t>VERDINES</t>
  </si>
  <si>
    <t>36022.52</t>
  </si>
  <si>
    <t>32326.6</t>
  </si>
  <si>
    <t>246404066</t>
  </si>
  <si>
    <t>C211E42EB1561B054E7F1C88ECBD0D09</t>
  </si>
  <si>
    <t>LUIS ARMANDO</t>
  </si>
  <si>
    <t>12132</t>
  </si>
  <si>
    <t>10962</t>
  </si>
  <si>
    <t>246404440</t>
  </si>
  <si>
    <t>3B78C153832051E95681E545C7ECBE7F</t>
  </si>
  <si>
    <t>1727</t>
  </si>
  <si>
    <t>JEFE DE OFICIALIA DE PARTES</t>
  </si>
  <si>
    <t>ARMIDA ARANELY</t>
  </si>
  <si>
    <t>SESATTY</t>
  </si>
  <si>
    <t>27008.06</t>
  </si>
  <si>
    <t>19085.7</t>
  </si>
  <si>
    <t>246402866</t>
  </si>
  <si>
    <t>4035E3F646426771171C83C63AD556FD</t>
  </si>
  <si>
    <t>1874</t>
  </si>
  <si>
    <t>COORD. DE ARTES ESCENICAS</t>
  </si>
  <si>
    <t>PRISCILA ALEJANDRA</t>
  </si>
  <si>
    <t>NARRO</t>
  </si>
  <si>
    <t>25404.8</t>
  </si>
  <si>
    <t>246403008</t>
  </si>
  <si>
    <t>3458E2243310634C6486BA599265D9E2</t>
  </si>
  <si>
    <t>23616.44</t>
  </si>
  <si>
    <t>17186.6</t>
  </si>
  <si>
    <t>246403198</t>
  </si>
  <si>
    <t>38AA25B46E0BE0D140102B4DFD46B511</t>
  </si>
  <si>
    <t>JOSE PASCUAL</t>
  </si>
  <si>
    <t>70836.94</t>
  </si>
  <si>
    <t>66806.95</t>
  </si>
  <si>
    <t>246403500</t>
  </si>
  <si>
    <t>D9B513DD978CA7DCF1D28C75A6870C5D</t>
  </si>
  <si>
    <t>JOSE ERNESTO</t>
  </si>
  <si>
    <t>CANSINO</t>
  </si>
  <si>
    <t>36307.52</t>
  </si>
  <si>
    <t>29757.55</t>
  </si>
  <si>
    <t>246403878</t>
  </si>
  <si>
    <t>3DA68CBD369191E2E618D0843B501A87</t>
  </si>
  <si>
    <t>28545.13</t>
  </si>
  <si>
    <t>19868.25</t>
  </si>
  <si>
    <t>246403882</t>
  </si>
  <si>
    <t>37FE75633EE64632931F46B2A47A1853</t>
  </si>
  <si>
    <t>CASTREJON</t>
  </si>
  <si>
    <t>15245.84</t>
  </si>
  <si>
    <t>5757.45</t>
  </si>
  <si>
    <t>246404068</t>
  </si>
  <si>
    <t>E4D74190475E4257536C5FE400E59013</t>
  </si>
  <si>
    <t>LORENA</t>
  </si>
  <si>
    <t>14716.11</t>
  </si>
  <si>
    <t>10413.95</t>
  </si>
  <si>
    <t>246404270</t>
  </si>
  <si>
    <t>8E0D57FC3D272B9FD3EBBF8A1B4DE66C</t>
  </si>
  <si>
    <t>17550</t>
  </si>
  <si>
    <t>15448</t>
  </si>
  <si>
    <t>246404644</t>
  </si>
  <si>
    <t>F8011F8E5B2432FEFFBE904BD961E1E3</t>
  </si>
  <si>
    <t>DANIEL JULIAN</t>
  </si>
  <si>
    <t>24840.02</t>
  </si>
  <si>
    <t>17048</t>
  </si>
  <si>
    <t>246402686</t>
  </si>
  <si>
    <t>477E7A7FD339BC24CAF827834457C1A7</t>
  </si>
  <si>
    <t>1756</t>
  </si>
  <si>
    <t>COORD. DE OPERACION Y VINCULACION</t>
  </si>
  <si>
    <t>CLAUDIA VERONICA</t>
  </si>
  <si>
    <t>40672.08</t>
  </si>
  <si>
    <t>2058.5</t>
  </si>
  <si>
    <t>246402884</t>
  </si>
  <si>
    <t>38AA25B46E0BE0D16F11F14C15F0DB7F</t>
  </si>
  <si>
    <t>23378.46</t>
  </si>
  <si>
    <t>17466.15</t>
  </si>
  <si>
    <t>246403510</t>
  </si>
  <si>
    <t>3DA68CBD369191E2C23D13A89BB89E71</t>
  </si>
  <si>
    <t>JESUS REYNALDO</t>
  </si>
  <si>
    <t>23837.67</t>
  </si>
  <si>
    <t>11085.75</t>
  </si>
  <si>
    <t>246403896</t>
  </si>
  <si>
    <t>E4D74190475E42573830C67D283A8336</t>
  </si>
  <si>
    <t>EMETERIO</t>
  </si>
  <si>
    <t>20752.52</t>
  </si>
  <si>
    <t>17701.05</t>
  </si>
  <si>
    <t>246404278</t>
  </si>
  <si>
    <t>76E7E500222831E2A6A4FD71B0265F39</t>
  </si>
  <si>
    <t>1537</t>
  </si>
  <si>
    <t>COORD. DE ADAPTACION AL CAMBIO CLIMATICO</t>
  </si>
  <si>
    <t>MARIA PAULA</t>
  </si>
  <si>
    <t>21398</t>
  </si>
  <si>
    <t>17187.45</t>
  </si>
  <si>
    <t>246404848</t>
  </si>
  <si>
    <t>76E7E500222831E2B910AB2864E5260D</t>
  </si>
  <si>
    <t>8910.04</t>
  </si>
  <si>
    <t>7594.7</t>
  </si>
  <si>
    <t>246404856</t>
  </si>
  <si>
    <t>76E7E500222831E294B030A18EF0DC7C</t>
  </si>
  <si>
    <t>ZARAGOZA</t>
  </si>
  <si>
    <t>14790.02</t>
  </si>
  <si>
    <t>12471</t>
  </si>
  <si>
    <t>246404858</t>
  </si>
  <si>
    <t>4DD603F8CBA285B2685BD58AC5056CEB</t>
  </si>
  <si>
    <t>1900</t>
  </si>
  <si>
    <t>COORD. DE ADMINISTRACIÓN DE PARQUE VEHICULAR</t>
  </si>
  <si>
    <t>HUGO MAURICIO</t>
  </si>
  <si>
    <t>VALDIVIESO</t>
  </si>
  <si>
    <t>29580.05</t>
  </si>
  <si>
    <t>6062.7</t>
  </si>
  <si>
    <t>246403036</t>
  </si>
  <si>
    <t>4DD603F8CBA285B2266E4D80DF974A78</t>
  </si>
  <si>
    <t>1905</t>
  </si>
  <si>
    <t>COORD.GENERAL DE PLUVIALES Y PAVIMENTOS</t>
  </si>
  <si>
    <t>59194.05</t>
  </si>
  <si>
    <t>41829.4</t>
  </si>
  <si>
    <t>246403038</t>
  </si>
  <si>
    <t>38AA25B46E0BE0D13CA69625D5EF877D</t>
  </si>
  <si>
    <t>24788.4</t>
  </si>
  <si>
    <t>19837</t>
  </si>
  <si>
    <t>246403516</t>
  </si>
  <si>
    <t>88E96D2349F2BCA582AE1EFCD0E350D4</t>
  </si>
  <si>
    <t>SALVADOR MANUEL</t>
  </si>
  <si>
    <t>FRAGA</t>
  </si>
  <si>
    <t>112650.04</t>
  </si>
  <si>
    <t>106248.35</t>
  </si>
  <si>
    <t>246403526</t>
  </si>
  <si>
    <t>D6059D31531251935121219AF9349810</t>
  </si>
  <si>
    <t>CESAR REFUGIO</t>
  </si>
  <si>
    <t>45660.58</t>
  </si>
  <si>
    <t>28644.85</t>
  </si>
  <si>
    <t>246403714</t>
  </si>
  <si>
    <t>2A789BDB34ACDF67BF5D4289D592169F</t>
  </si>
  <si>
    <t>ELEAZAR</t>
  </si>
  <si>
    <t>33688.43</t>
  </si>
  <si>
    <t>28524.25</t>
  </si>
  <si>
    <t>246403904</t>
  </si>
  <si>
    <t>A1D29DB940869499CAB8AD4E6E181BE2</t>
  </si>
  <si>
    <t>16610.23</t>
  </si>
  <si>
    <t>12381</t>
  </si>
  <si>
    <t>246404096</t>
  </si>
  <si>
    <t>A1D29DB94086949905499BC4C0891CFE</t>
  </si>
  <si>
    <t>SALOMON</t>
  </si>
  <si>
    <t>34208.42</t>
  </si>
  <si>
    <t>26066.05</t>
  </si>
  <si>
    <t>246404098</t>
  </si>
  <si>
    <t>FF5EB9301C2B391530C1DE94EC0B1675</t>
  </si>
  <si>
    <t>GERMAN</t>
  </si>
  <si>
    <t>FRANCO</t>
  </si>
  <si>
    <t>20752.49</t>
  </si>
  <si>
    <t>13147.2</t>
  </si>
  <si>
    <t>246404290</t>
  </si>
  <si>
    <t>C50FB8551E056585EEF6F93B5AA55833</t>
  </si>
  <si>
    <t>1356</t>
  </si>
  <si>
    <t>COORD. DE SUBSTANCIACION DE PROC. DE RESP. ADMVA.</t>
  </si>
  <si>
    <t>PABLO ALEJANDRO</t>
  </si>
  <si>
    <t>39000.04</t>
  </si>
  <si>
    <t>31063.8</t>
  </si>
  <si>
    <t>246404476</t>
  </si>
  <si>
    <t>1B709F06D2D294A6293A6AE53CB0AB95</t>
  </si>
  <si>
    <t>AURORA</t>
  </si>
  <si>
    <t>8460</t>
  </si>
  <si>
    <t>7960</t>
  </si>
  <si>
    <t>246404484</t>
  </si>
  <si>
    <t>EC1627B8546AFD3AE667BEAB37CC5724</t>
  </si>
  <si>
    <t>SOFIA ESTEFANIA</t>
  </si>
  <si>
    <t>246404676</t>
  </si>
  <si>
    <t>1F2D742D90EB729A3136B04A1C6716ED</t>
  </si>
  <si>
    <t>LAURA GUADALUPE</t>
  </si>
  <si>
    <t>ZARATE</t>
  </si>
  <si>
    <t>12883.6</t>
  </si>
  <si>
    <t>246404860</t>
  </si>
  <si>
    <t>E1F491BAA3E8DC5FB7379CF649B9E1D8</t>
  </si>
  <si>
    <t>1766</t>
  </si>
  <si>
    <t>RESP. DE PLANEACION Y ADMINISTRACION DE PROYECTOS</t>
  </si>
  <si>
    <t>GARCIA IZAGUIRRE</t>
  </si>
  <si>
    <t>WILCHIS</t>
  </si>
  <si>
    <t>38400.02</t>
  </si>
  <si>
    <t>30365.9</t>
  </si>
  <si>
    <t>246402902</t>
  </si>
  <si>
    <t>E1F491BAA3E8DC5FFC6FD0EDCA3655F0</t>
  </si>
  <si>
    <t>1767</t>
  </si>
  <si>
    <t>COORD. DE PROYECTOS DE INNOVACION</t>
  </si>
  <si>
    <t>ELIAS MARTIN</t>
  </si>
  <si>
    <t>42016.04</t>
  </si>
  <si>
    <t>13059.5</t>
  </si>
  <si>
    <t>246402904</t>
  </si>
  <si>
    <t>875433E9259C9D0A21348A7D66EC4D0B</t>
  </si>
  <si>
    <t>1910</t>
  </si>
  <si>
    <t>ENC.DE DESPACHO DE LA DIR. DE JUSTICIA CIVICA</t>
  </si>
  <si>
    <t>37910.05</t>
  </si>
  <si>
    <t>28336.15</t>
  </si>
  <si>
    <t>246403042</t>
  </si>
  <si>
    <t>87DB5E3BA4398301866AE55007F0EF65</t>
  </si>
  <si>
    <t>52408.6</t>
  </si>
  <si>
    <t>46526.85</t>
  </si>
  <si>
    <t>246403230</t>
  </si>
  <si>
    <t>FCFCE545F4D1B7A512687A141E7B9FEE</t>
  </si>
  <si>
    <t>BITIA ELIZABETH</t>
  </si>
  <si>
    <t>16612.01</t>
  </si>
  <si>
    <t>12989.15</t>
  </si>
  <si>
    <t>246401400</t>
  </si>
  <si>
    <t>FDA3866E9A508DD37D3FEE69596188D8</t>
  </si>
  <si>
    <t>49338.42</t>
  </si>
  <si>
    <t>41634.7</t>
  </si>
  <si>
    <t>246401594</t>
  </si>
  <si>
    <t>92F2DA38EE548538280B36D05E17CC1A</t>
  </si>
  <si>
    <t>UVALLE</t>
  </si>
  <si>
    <t>53186.44</t>
  </si>
  <si>
    <t>47071.65</t>
  </si>
  <si>
    <t>246401600</t>
  </si>
  <si>
    <t>5326CA354034203BC8264CB668317E47</t>
  </si>
  <si>
    <t>19500.86</t>
  </si>
  <si>
    <t>14578.5</t>
  </si>
  <si>
    <t>246401788</t>
  </si>
  <si>
    <t>5C5FB474B5C07E5939615210FF32A275</t>
  </si>
  <si>
    <t>15422</t>
  </si>
  <si>
    <t>6447.9</t>
  </si>
  <si>
    <t>246401980</t>
  </si>
  <si>
    <t>16BF0BBF3DE3F4B33174F140EAEF1B02</t>
  </si>
  <si>
    <t>762</t>
  </si>
  <si>
    <t>COORD. DE INSPEC. Y VIGILANCIA</t>
  </si>
  <si>
    <t>51150.07</t>
  </si>
  <si>
    <t>40312</t>
  </si>
  <si>
    <t>246402174</t>
  </si>
  <si>
    <t>9AD92D6237B7E8BFDB5AAA1514E4CA90</t>
  </si>
  <si>
    <t>196294.67</t>
  </si>
  <si>
    <t>162813.2</t>
  </si>
  <si>
    <t>246401220</t>
  </si>
  <si>
    <t>FCFCE545F4D1B7A54C6C8FCD1AA2D62E</t>
  </si>
  <si>
    <t>LENDY BRISSEIDY</t>
  </si>
  <si>
    <t>15474.69</t>
  </si>
  <si>
    <t>13157.7</t>
  </si>
  <si>
    <t>246401416</t>
  </si>
  <si>
    <t>5C66F81A549A21C857009C2098C74626</t>
  </si>
  <si>
    <t>ANDREA JANETH</t>
  </si>
  <si>
    <t>25649.09</t>
  </si>
  <si>
    <t>15725.7</t>
  </si>
  <si>
    <t>246401422</t>
  </si>
  <si>
    <t>5C5FB474B5C07E596A85B7D87A9A2A27</t>
  </si>
  <si>
    <t>IZDA GABRIELA</t>
  </si>
  <si>
    <t>24326.06</t>
  </si>
  <si>
    <t>19287.45</t>
  </si>
  <si>
    <t>246401990</t>
  </si>
  <si>
    <t>8174E03C05C7987E35B5E746279DF4BF</t>
  </si>
  <si>
    <t>BRENDA SOFIA</t>
  </si>
  <si>
    <t>15455.54</t>
  </si>
  <si>
    <t>11341.4</t>
  </si>
  <si>
    <t>246402352</t>
  </si>
  <si>
    <t>8174E03C05C7987E2C53D8ACB2C695BA</t>
  </si>
  <si>
    <t>MARIA DEL CARMEN</t>
  </si>
  <si>
    <t>GASCA</t>
  </si>
  <si>
    <t>13525.6</t>
  </si>
  <si>
    <t>7736.65</t>
  </si>
  <si>
    <t>246402354</t>
  </si>
  <si>
    <t>1468AC751961EACA48D49F5E080B88B6</t>
  </si>
  <si>
    <t>22304</t>
  </si>
  <si>
    <t>18643.6</t>
  </si>
  <si>
    <t>246401046</t>
  </si>
  <si>
    <t>5C66F81A549A21C8E9C1B1591025B422</t>
  </si>
  <si>
    <t>PARMELIA</t>
  </si>
  <si>
    <t>11673.4</t>
  </si>
  <si>
    <t>246401434</t>
  </si>
  <si>
    <t>C601775D115B656AC19453D8183AC2E6</t>
  </si>
  <si>
    <t>MISAEL</t>
  </si>
  <si>
    <t>17139.88</t>
  </si>
  <si>
    <t>13784.8</t>
  </si>
  <si>
    <t>246401626</t>
  </si>
  <si>
    <t>B0915A6844B28B6CDF0AFC16F965C9D2</t>
  </si>
  <si>
    <t>DANIEL FRANCISCO</t>
  </si>
  <si>
    <t>PAEZ</t>
  </si>
  <si>
    <t>21346.38</t>
  </si>
  <si>
    <t>17733.25</t>
  </si>
  <si>
    <t>246401808</t>
  </si>
  <si>
    <t>EC1C9F49BA2C61E5C6975E046706A6E6</t>
  </si>
  <si>
    <t>520</t>
  </si>
  <si>
    <t>JEFE CONTROL DE ANUNCIOS</t>
  </si>
  <si>
    <t>SARA MARGARITA</t>
  </si>
  <si>
    <t>25664</t>
  </si>
  <si>
    <t>20772.6</t>
  </si>
  <si>
    <t>246402002</t>
  </si>
  <si>
    <t>EC1C9F49BA2C61E5280ABAAD3F254B59</t>
  </si>
  <si>
    <t>ANDREA LUCIA</t>
  </si>
  <si>
    <t>TOLEDO</t>
  </si>
  <si>
    <t>23760.04</t>
  </si>
  <si>
    <t>19487</t>
  </si>
  <si>
    <t>246402010</t>
  </si>
  <si>
    <t>DDC25894E3007141702F11729AFB3192</t>
  </si>
  <si>
    <t>LINDA JARESSI</t>
  </si>
  <si>
    <t>15715.2</t>
  </si>
  <si>
    <t>246402362</t>
  </si>
  <si>
    <t>1468AC751961EACAA3290F87D2C98154</t>
  </si>
  <si>
    <t>DORA ELIA</t>
  </si>
  <si>
    <t>6251.1</t>
  </si>
  <si>
    <t>246401056</t>
  </si>
  <si>
    <t>B0DE8CC3C17EA018FFD92FCE0BB65383</t>
  </si>
  <si>
    <t>JEHU</t>
  </si>
  <si>
    <t>34514.43</t>
  </si>
  <si>
    <t>26677.1</t>
  </si>
  <si>
    <t>246401060</t>
  </si>
  <si>
    <t>200A1E9667B41CAB2BEDD8965E7502EB</t>
  </si>
  <si>
    <t>JUDITH</t>
  </si>
  <si>
    <t>24032</t>
  </si>
  <si>
    <t>15064.5</t>
  </si>
  <si>
    <t>246401246</t>
  </si>
  <si>
    <t>200A1E9667B41CAB52FCAD6AEEDD511D</t>
  </si>
  <si>
    <t>THALIA ILEANA</t>
  </si>
  <si>
    <t>28538.07</t>
  </si>
  <si>
    <t>23956.15</t>
  </si>
  <si>
    <t>246401250</t>
  </si>
  <si>
    <t>5C66F81A549A21C8011F559E82F23B52</t>
  </si>
  <si>
    <t>YAMILETT</t>
  </si>
  <si>
    <t>18742</t>
  </si>
  <si>
    <t>6470.1</t>
  </si>
  <si>
    <t>246401438</t>
  </si>
  <si>
    <t>C601775D115B656A164F6F998B7BB78D</t>
  </si>
  <si>
    <t>NAYELI BERENICE</t>
  </si>
  <si>
    <t>18499.56</t>
  </si>
  <si>
    <t>13279.25</t>
  </si>
  <si>
    <t>246401632</t>
  </si>
  <si>
    <t>4C501A3B4306C4A8388D660FD91DA9C9</t>
  </si>
  <si>
    <t>OBREGON</t>
  </si>
  <si>
    <t>21279.21</t>
  </si>
  <si>
    <t>13472.2</t>
  </si>
  <si>
    <t>246401824</t>
  </si>
  <si>
    <t>EC1C9F49BA2C61E59A3EEAC2804B4D2F</t>
  </si>
  <si>
    <t>JOSE RAFAEL</t>
  </si>
  <si>
    <t>VIDAL</t>
  </si>
  <si>
    <t>37248.03</t>
  </si>
  <si>
    <t>18884.75</t>
  </si>
  <si>
    <t>246402012</t>
  </si>
  <si>
    <t>8F161AD1D8A02C222B7C560238195805</t>
  </si>
  <si>
    <t>ERICKA IRASEMA</t>
  </si>
  <si>
    <t>12895.58</t>
  </si>
  <si>
    <t>5009.55</t>
  </si>
  <si>
    <t>246402022</t>
  </si>
  <si>
    <t>9F3B123EC77DA6C32D961C30D4E37526</t>
  </si>
  <si>
    <t>853</t>
  </si>
  <si>
    <t>JEFE DE FRACCIONAMIENTOS</t>
  </si>
  <si>
    <t>24718.06</t>
  </si>
  <si>
    <t>19956.2</t>
  </si>
  <si>
    <t>246402212</t>
  </si>
  <si>
    <t>A7FCD5B19930C9A563232798CFC9BB5A</t>
  </si>
  <si>
    <t>BUENDIA</t>
  </si>
  <si>
    <t>19159.55</t>
  </si>
  <si>
    <t>9452.05</t>
  </si>
  <si>
    <t>246402552</t>
  </si>
  <si>
    <t>DC769A70A446ECFA27BA9AA3F3026004</t>
  </si>
  <si>
    <t>44020.07</t>
  </si>
  <si>
    <t>17941.1</t>
  </si>
  <si>
    <t>246400876</t>
  </si>
  <si>
    <t>B0DE8CC3C17EA018E7646F2B7537078D</t>
  </si>
  <si>
    <t>HECTOR CARLOS</t>
  </si>
  <si>
    <t>34806.96</t>
  </si>
  <si>
    <t>26860.95</t>
  </si>
  <si>
    <t>246401072</t>
  </si>
  <si>
    <t>5FDA59029C6BC3AFE2BBA8F582B43B7C</t>
  </si>
  <si>
    <t>NEREYDA</t>
  </si>
  <si>
    <t>40849.44</t>
  </si>
  <si>
    <t>28330.9</t>
  </si>
  <si>
    <t>246401260</t>
  </si>
  <si>
    <t>381CDB73FD4B7686C06A44957D82605C</t>
  </si>
  <si>
    <t>GISELA</t>
  </si>
  <si>
    <t>19800.02</t>
  </si>
  <si>
    <t>12764.2</t>
  </si>
  <si>
    <t>246401650</t>
  </si>
  <si>
    <t>4C501A3B4306C4A84086472B2EBB4A30</t>
  </si>
  <si>
    <t>22048.02</t>
  </si>
  <si>
    <t>12694.3</t>
  </si>
  <si>
    <t>246401838</t>
  </si>
  <si>
    <t>A7FCD5B19930C9A50651F0B2791B9083</t>
  </si>
  <si>
    <t>1385</t>
  </si>
  <si>
    <t>COORD. DE UNIDAD DE TRANSPARENCIA</t>
  </si>
  <si>
    <t>MARTHA ELIZABETH</t>
  </si>
  <si>
    <t>41877.07</t>
  </si>
  <si>
    <t>32407.5</t>
  </si>
  <si>
    <t>246402556</t>
  </si>
  <si>
    <t>7C7876E7459979CECE0F8E50B778178A</t>
  </si>
  <si>
    <t>28371.3</t>
  </si>
  <si>
    <t>246400886</t>
  </si>
  <si>
    <t>7C7876E7459979CE9B0834CF020E082E</t>
  </si>
  <si>
    <t>BLANCA ROSARIO</t>
  </si>
  <si>
    <t>37502.44</t>
  </si>
  <si>
    <t>21483.15</t>
  </si>
  <si>
    <t>246400888</t>
  </si>
  <si>
    <t>7C7876E7459979CE13DAD0C58819DB7A</t>
  </si>
  <si>
    <t>VICTOR URBANO</t>
  </si>
  <si>
    <t>BRUNO</t>
  </si>
  <si>
    <t>52334.46</t>
  </si>
  <si>
    <t>29100.9</t>
  </si>
  <si>
    <t>246400892</t>
  </si>
  <si>
    <t>5FDA59029C6BC3AF1021D96C48403A64</t>
  </si>
  <si>
    <t>7878.2</t>
  </si>
  <si>
    <t>246401276</t>
  </si>
  <si>
    <t>381CDB73FD4B768691E7B2B0C21263FD</t>
  </si>
  <si>
    <t>CLAUDIA IVONNE JANETH</t>
  </si>
  <si>
    <t>246401652</t>
  </si>
  <si>
    <t>8F161AD1D8A02C22EE01FD714053B446</t>
  </si>
  <si>
    <t>KAROL ANAHI</t>
  </si>
  <si>
    <t>19241.1</t>
  </si>
  <si>
    <t>246402036</t>
  </si>
  <si>
    <t>DB4F0875E547B11EBB7F040511255ED7</t>
  </si>
  <si>
    <t>884</t>
  </si>
  <si>
    <t>EDUARDO ALONSO</t>
  </si>
  <si>
    <t>BAILEY</t>
  </si>
  <si>
    <t>44812.04</t>
  </si>
  <si>
    <t>35777.75</t>
  </si>
  <si>
    <t>246402230</t>
  </si>
  <si>
    <t>DB4F0875E547B11E035A9D369261EE84</t>
  </si>
  <si>
    <t>900</t>
  </si>
  <si>
    <t>COORD. DE OTROS INGRESOS</t>
  </si>
  <si>
    <t>KARLA NELLY</t>
  </si>
  <si>
    <t>54400.48</t>
  </si>
  <si>
    <t>39658.4</t>
  </si>
  <si>
    <t>246402232</t>
  </si>
  <si>
    <t>218FE5BA4BF1C04DBFC5A76C56907682</t>
  </si>
  <si>
    <t>DANIEL ALBERTO</t>
  </si>
  <si>
    <t>36417.83</t>
  </si>
  <si>
    <t>32258.55</t>
  </si>
  <si>
    <t>246400904</t>
  </si>
  <si>
    <t>066783CD381D48A4F1D404C99EF767BF</t>
  </si>
  <si>
    <t>LAURA CATALINA</t>
  </si>
  <si>
    <t>20706.05</t>
  </si>
  <si>
    <t>11339.7</t>
  </si>
  <si>
    <t>246401094</t>
  </si>
  <si>
    <t>7BFFC5A8B499314CB3BCA56EF6B13612</t>
  </si>
  <si>
    <t>11658.95</t>
  </si>
  <si>
    <t>246401282</t>
  </si>
  <si>
    <t>7BFFC5A8B499314CC81A6E18A9FB696B</t>
  </si>
  <si>
    <t>ERASMO DANIEL</t>
  </si>
  <si>
    <t>7776.95</t>
  </si>
  <si>
    <t>246401286</t>
  </si>
  <si>
    <t>F596D209594BF3DFE490B320F7E18DB1</t>
  </si>
  <si>
    <t>JOCABET</t>
  </si>
  <si>
    <t>18659.57</t>
  </si>
  <si>
    <t>11153.5</t>
  </si>
  <si>
    <t>246401476</t>
  </si>
  <si>
    <t>4CE096162BAC82882DA5A8E2AB2DB49A</t>
  </si>
  <si>
    <t>TUÐON</t>
  </si>
  <si>
    <t>246401666</t>
  </si>
  <si>
    <t>E6370D448A98270EF7A79FBCC50A7C64</t>
  </si>
  <si>
    <t>NOVELA</t>
  </si>
  <si>
    <t>55394.47</t>
  </si>
  <si>
    <t>50753.5</t>
  </si>
  <si>
    <t>246401856</t>
  </si>
  <si>
    <t>7C63DC9F97908F07D5271FEE73B423AF</t>
  </si>
  <si>
    <t>30988.05</t>
  </si>
  <si>
    <t>246402248</t>
  </si>
  <si>
    <t>218FE5BA4BF1C04DDC44675B21AF9EE0</t>
  </si>
  <si>
    <t>MARIA EUGENIA</t>
  </si>
  <si>
    <t>PATIÐO</t>
  </si>
  <si>
    <t>58520.05</t>
  </si>
  <si>
    <t>51740.7</t>
  </si>
  <si>
    <t>246400912</t>
  </si>
  <si>
    <t>BBEE06FCAB272B7383FD8334DBC35392</t>
  </si>
  <si>
    <t>AIDA ARACELY</t>
  </si>
  <si>
    <t>20295.03</t>
  </si>
  <si>
    <t>14025</t>
  </si>
  <si>
    <t>246401108</t>
  </si>
  <si>
    <t>BF68AC84EC52F2FDD299BF77DDB54B42</t>
  </si>
  <si>
    <t>ARMANDO JAVIER</t>
  </si>
  <si>
    <t>36505.07</t>
  </si>
  <si>
    <t>25774.1</t>
  </si>
  <si>
    <t>246401302</t>
  </si>
  <si>
    <t>781014A2711ABA6812AE3A492FEB2BF0</t>
  </si>
  <si>
    <t>CHRISTIAN MISAEL</t>
  </si>
  <si>
    <t>15802.01</t>
  </si>
  <si>
    <t>10765.35</t>
  </si>
  <si>
    <t>246401490</t>
  </si>
  <si>
    <t>0358D63E02B09966A1EB5C123F651F1A</t>
  </si>
  <si>
    <t>27704.47</t>
  </si>
  <si>
    <t>20962</t>
  </si>
  <si>
    <t>246401684</t>
  </si>
  <si>
    <t>E278B3C871615AA5EE82AE93B98F568F</t>
  </si>
  <si>
    <t>MAURICIO</t>
  </si>
  <si>
    <t>75584.04</t>
  </si>
  <si>
    <t>58537.65</t>
  </si>
  <si>
    <t>246401870</t>
  </si>
  <si>
    <t>7C3E62E5346AD02E80A011AFC9BDB7E3</t>
  </si>
  <si>
    <t>ALEJANDRA PATRICIA</t>
  </si>
  <si>
    <t>28902.45</t>
  </si>
  <si>
    <t>22599.55</t>
  </si>
  <si>
    <t>246402070</t>
  </si>
  <si>
    <t>06808A4A9C32D4F9C34A818B9D3DEB18</t>
  </si>
  <si>
    <t>928</t>
  </si>
  <si>
    <t>JEFE DE CONTROL INTERNO</t>
  </si>
  <si>
    <t>ZULMA</t>
  </si>
  <si>
    <t>36218.45</t>
  </si>
  <si>
    <t>29851.95</t>
  </si>
  <si>
    <t>246402260</t>
  </si>
  <si>
    <t>EAA9A6E4B2D6F6320F26814E13C111D1</t>
  </si>
  <si>
    <t>1422</t>
  </si>
  <si>
    <t>COORD. JURIDICO DE TRAMITES Y LICENCIAS</t>
  </si>
  <si>
    <t>35122.05</t>
  </si>
  <si>
    <t>21562.8</t>
  </si>
  <si>
    <t>246402596</t>
  </si>
  <si>
    <t>1548214E71839B4C3C979220E3EDA316</t>
  </si>
  <si>
    <t>20658.01</t>
  </si>
  <si>
    <t>8679.75</t>
  </si>
  <si>
    <t>246400920</t>
  </si>
  <si>
    <t>1548214E71839B4C617A7CA8697CC3F7</t>
  </si>
  <si>
    <t>MAYRA FRANCISCA</t>
  </si>
  <si>
    <t>28496.45</t>
  </si>
  <si>
    <t>11017.05</t>
  </si>
  <si>
    <t>246400930</t>
  </si>
  <si>
    <t>91C95D976CEBA07C7FD8132E79254DC4</t>
  </si>
  <si>
    <t>20864.42</t>
  </si>
  <si>
    <t>16335.3</t>
  </si>
  <si>
    <t>246401120</t>
  </si>
  <si>
    <t>781014A2711ABA68E7C75B786B529CB8</t>
  </si>
  <si>
    <t>DANIELA JUDITH</t>
  </si>
  <si>
    <t>MANCHA</t>
  </si>
  <si>
    <t>21376.06</t>
  </si>
  <si>
    <t>17935.6</t>
  </si>
  <si>
    <t>246401498</t>
  </si>
  <si>
    <t>0358D63E02B0996643C49F9DABB63874</t>
  </si>
  <si>
    <t>OSCAR IVAN</t>
  </si>
  <si>
    <t>13563.11</t>
  </si>
  <si>
    <t>5194.95</t>
  </si>
  <si>
    <t>246401688</t>
  </si>
  <si>
    <t>B44184FC87D64F7B069B3A03BA6C8079</t>
  </si>
  <si>
    <t>CINTHYA NAYELI</t>
  </si>
  <si>
    <t>29742.04</t>
  </si>
  <si>
    <t>23466.25</t>
  </si>
  <si>
    <t>246401886</t>
  </si>
  <si>
    <t>EBE27361168BFD66DE4FDFBEF442E03E</t>
  </si>
  <si>
    <t>1162</t>
  </si>
  <si>
    <t>ENCARGADO EVENTOS ESPECIALES</t>
  </si>
  <si>
    <t>KARINA ARACELI</t>
  </si>
  <si>
    <t>30770.46</t>
  </si>
  <si>
    <t>13464.9</t>
  </si>
  <si>
    <t>246402424</t>
  </si>
  <si>
    <t>91C95D976CEBA07C307E5A0F6CAB481D</t>
  </si>
  <si>
    <t>JUAN ALBERTO</t>
  </si>
  <si>
    <t>114843.76</t>
  </si>
  <si>
    <t>83531.5</t>
  </si>
  <si>
    <t>246401126</t>
  </si>
  <si>
    <t>91C95D976CEBA07CFA69ABC4D204A5EB</t>
  </si>
  <si>
    <t>52</t>
  </si>
  <si>
    <t>DENTISTA</t>
  </si>
  <si>
    <t>CARBAJAL</t>
  </si>
  <si>
    <t>72695.44</t>
  </si>
  <si>
    <t>48005.3</t>
  </si>
  <si>
    <t>246401134</t>
  </si>
  <si>
    <t>1F47A3827115CEDFC04F81A06DEFEA35</t>
  </si>
  <si>
    <t>CESAR MARTIN</t>
  </si>
  <si>
    <t>24038.06</t>
  </si>
  <si>
    <t>17393.85</t>
  </si>
  <si>
    <t>246401512</t>
  </si>
  <si>
    <t>B44184FC87D64F7B081CE260E92A5877</t>
  </si>
  <si>
    <t>JONATHAN ALFREDO</t>
  </si>
  <si>
    <t>43044.04</t>
  </si>
  <si>
    <t>28890.65</t>
  </si>
  <si>
    <t>246401896</t>
  </si>
  <si>
    <t>B44184FC87D64F7B8A24FA8921D3EE77</t>
  </si>
  <si>
    <t>69520.01</t>
  </si>
  <si>
    <t>51518.8</t>
  </si>
  <si>
    <t>246401898</t>
  </si>
  <si>
    <t>84D250B7A2951977817F5ADA04ED5E2B</t>
  </si>
  <si>
    <t>NOE ALEJANDRO</t>
  </si>
  <si>
    <t>41910.07</t>
  </si>
  <si>
    <t>33019.1</t>
  </si>
  <si>
    <t>246401902</t>
  </si>
  <si>
    <t>EBE27361168BFD669F97B3FB406FB7BE</t>
  </si>
  <si>
    <t>MONICA CECILIA</t>
  </si>
  <si>
    <t>246402436</t>
  </si>
  <si>
    <t>1E33D7E97F0F15F5EB0739ED918D3A6A</t>
  </si>
  <si>
    <t>LILIANA GUADALUPE</t>
  </si>
  <si>
    <t>31099.45</t>
  </si>
  <si>
    <t>23434.2</t>
  </si>
  <si>
    <t>246400946</t>
  </si>
  <si>
    <t>91C95D976CEBA07C73443D263C9DC58A</t>
  </si>
  <si>
    <t>JOSE MARTIN</t>
  </si>
  <si>
    <t>35162.41</t>
  </si>
  <si>
    <t>24238</t>
  </si>
  <si>
    <t>246401136</t>
  </si>
  <si>
    <t>9BB3DA42511227DE032324BBB674295F</t>
  </si>
  <si>
    <t>CLAUDIA KARINA</t>
  </si>
  <si>
    <t>13385.55</t>
  </si>
  <si>
    <t>246401332</t>
  </si>
  <si>
    <t>E8B64A92EA671634A75FE8A928D44438</t>
  </si>
  <si>
    <t>DIEGO HUMBERTO</t>
  </si>
  <si>
    <t>PONCE</t>
  </si>
  <si>
    <t>25696.06</t>
  </si>
  <si>
    <t>20797.3</t>
  </si>
  <si>
    <t>246401712</t>
  </si>
  <si>
    <t>84D250B7A2951977455D4F7CE0DE2C1F</t>
  </si>
  <si>
    <t>LETICIA MACARENA</t>
  </si>
  <si>
    <t>44491.03</t>
  </si>
  <si>
    <t>31752.8</t>
  </si>
  <si>
    <t>246401904</t>
  </si>
  <si>
    <t>8DB36196EBD3A2EE48350F6279CBCAA2</t>
  </si>
  <si>
    <t>KEILA CORINA</t>
  </si>
  <si>
    <t>GALDAMEZ</t>
  </si>
  <si>
    <t>103100.07</t>
  </si>
  <si>
    <t>46147.05</t>
  </si>
  <si>
    <t>246402104</t>
  </si>
  <si>
    <t>8DB36196EBD3A2EE2F409BECE90AF828</t>
  </si>
  <si>
    <t>246402106</t>
  </si>
  <si>
    <t>06808A4A9C32D4F9F1272818E7780E11</t>
  </si>
  <si>
    <t>942</t>
  </si>
  <si>
    <t>AUXILIAR DE PRESUPUESTOS</t>
  </si>
  <si>
    <t>IRVING RODOLFO</t>
  </si>
  <si>
    <t>16031.8</t>
  </si>
  <si>
    <t>246402272</t>
  </si>
  <si>
    <t>A48F2AF1AEAEC58BC0F55F0E7AE2671C</t>
  </si>
  <si>
    <t>1223</t>
  </si>
  <si>
    <t>JEFE DE AUDITORIA</t>
  </si>
  <si>
    <t>JOSE LORENZO</t>
  </si>
  <si>
    <t>41778.02</t>
  </si>
  <si>
    <t>33315.9</t>
  </si>
  <si>
    <t>246402444</t>
  </si>
  <si>
    <t>A48F2AF1AEAEC58BBADBF6802AA0E7A8</t>
  </si>
  <si>
    <t>1224</t>
  </si>
  <si>
    <t>ENCARGADO  CONTROL DE PROCESOS NORMATIVOS</t>
  </si>
  <si>
    <t>23120</t>
  </si>
  <si>
    <t>14147</t>
  </si>
  <si>
    <t>246402446</t>
  </si>
  <si>
    <t>A48F2AF1AEAEC58B67710683B2407EAB</t>
  </si>
  <si>
    <t>1226</t>
  </si>
  <si>
    <t>SUPERVISOR DE CONTROL DE CONCURSOS Y CONTRATOS</t>
  </si>
  <si>
    <t>CHRISTOPHER ALEXANDER</t>
  </si>
  <si>
    <t>VIGUERAS</t>
  </si>
  <si>
    <t>32642.04</t>
  </si>
  <si>
    <t>26977</t>
  </si>
  <si>
    <t>246402448</t>
  </si>
  <si>
    <t>1E33D7E97F0F15F58619DE5D261E87B0</t>
  </si>
  <si>
    <t>DIANA ROSALVA</t>
  </si>
  <si>
    <t>35054.48</t>
  </si>
  <si>
    <t>24849</t>
  </si>
  <si>
    <t>246400958</t>
  </si>
  <si>
    <t>9998B9BBA6BEB1443BE1135EC7E1E64B</t>
  </si>
  <si>
    <t>MOISES</t>
  </si>
  <si>
    <t>45598.6</t>
  </si>
  <si>
    <t>246401150</t>
  </si>
  <si>
    <t>E5D6F86C4D2CF14ECDC4A193E74B3986</t>
  </si>
  <si>
    <t>428</t>
  </si>
  <si>
    <t>COORD. DESARROLLO SISTEMAS</t>
  </si>
  <si>
    <t>64250.04</t>
  </si>
  <si>
    <t>49412.45</t>
  </si>
  <si>
    <t>246401920</t>
  </si>
  <si>
    <t>8DB36196EBD3A2EE0D63C8B162E62DD1</t>
  </si>
  <si>
    <t>CALVILLO</t>
  </si>
  <si>
    <t>246402116</t>
  </si>
  <si>
    <t>74C5C12627F9BBB01C97583BBBF16F5F</t>
  </si>
  <si>
    <t>32698</t>
  </si>
  <si>
    <t>24876.7</t>
  </si>
  <si>
    <t>246400974</t>
  </si>
  <si>
    <t>1DD7ABEC8E66E6E1B66E3363587BAEF1</t>
  </si>
  <si>
    <t>MA. DE LOS ANGELES</t>
  </si>
  <si>
    <t>17344.56</t>
  </si>
  <si>
    <t>11145.1</t>
  </si>
  <si>
    <t>246401544</t>
  </si>
  <si>
    <t>2FD7871D52581A206CAB67C9AFA43D4E</t>
  </si>
  <si>
    <t>1281</t>
  </si>
  <si>
    <t>RESPONSABLE DE TRANSPARENCIA</t>
  </si>
  <si>
    <t>AZUCENA GUENDOLYNE</t>
  </si>
  <si>
    <t>48410.41</t>
  </si>
  <si>
    <t>16016.8</t>
  </si>
  <si>
    <t>246402470</t>
  </si>
  <si>
    <t>03BB6516543C7DC1FB74EB9F6F659267</t>
  </si>
  <si>
    <t>27746.48</t>
  </si>
  <si>
    <t>23249.2</t>
  </si>
  <si>
    <t>246400990</t>
  </si>
  <si>
    <t>73BA146A2375C9B6AD77DF4C8F520233</t>
  </si>
  <si>
    <t>18770.54</t>
  </si>
  <si>
    <t>14350.6</t>
  </si>
  <si>
    <t>246401756</t>
  </si>
  <si>
    <t>543F602D250025359BCA6EC80CB5DF6D</t>
  </si>
  <si>
    <t>453</t>
  </si>
  <si>
    <t>NUTRIOLOGA</t>
  </si>
  <si>
    <t>19728.06</t>
  </si>
  <si>
    <t>14958</t>
  </si>
  <si>
    <t>246401940</t>
  </si>
  <si>
    <t>E545D1D40C11093B185986C5FD176C79</t>
  </si>
  <si>
    <t>1000</t>
  </si>
  <si>
    <t>ASIST. TECNICO EN ING. GEOLOGICA</t>
  </si>
  <si>
    <t>SAUL FRANCISCO</t>
  </si>
  <si>
    <t>23596</t>
  </si>
  <si>
    <t>19050.3</t>
  </si>
  <si>
    <t>246402308</t>
  </si>
  <si>
    <t>F1F8F64B95023D2DB47264EC88A3DCC2</t>
  </si>
  <si>
    <t>1312</t>
  </si>
  <si>
    <t>RESP. DE DISEÑO DE LA UNIDAD DE PAVIMENTO</t>
  </si>
  <si>
    <t>JESUS DANIEL</t>
  </si>
  <si>
    <t>29132.4</t>
  </si>
  <si>
    <t>246402482</t>
  </si>
  <si>
    <t>F1F8F64B95023D2DA0ED50DF76C77337</t>
  </si>
  <si>
    <t>1314</t>
  </si>
  <si>
    <t>JEFE DE MANTENIMIENTO</t>
  </si>
  <si>
    <t>38548.41</t>
  </si>
  <si>
    <t>23396.95</t>
  </si>
  <si>
    <t>246402486</t>
  </si>
  <si>
    <t>03BB6516543C7DC1E85B9515FCF227FA</t>
  </si>
  <si>
    <t>ERIKA YARIDIA</t>
  </si>
  <si>
    <t>17386.98</t>
  </si>
  <si>
    <t>12531</t>
  </si>
  <si>
    <t>246400996</t>
  </si>
  <si>
    <t>4644102D917F39B1C1EB0B8C2F800F2E</t>
  </si>
  <si>
    <t>JORGE MANUEL</t>
  </si>
  <si>
    <t>59244.95</t>
  </si>
  <si>
    <t>246401190</t>
  </si>
  <si>
    <t>59885FEEBD44A124DC1CFA60A963739B</t>
  </si>
  <si>
    <t>JESUS ISMAEL</t>
  </si>
  <si>
    <t>16541.13</t>
  </si>
  <si>
    <t>11416.25</t>
  </si>
  <si>
    <t>246401574</t>
  </si>
  <si>
    <t>AA88D067FD2C0B95B73AEA8BA9C4DB13</t>
  </si>
  <si>
    <t>HERNAN JAIR</t>
  </si>
  <si>
    <t>19889.37</t>
  </si>
  <si>
    <t>14147.3</t>
  </si>
  <si>
    <t>246401760</t>
  </si>
  <si>
    <t>AA88D067FD2C0B95698D137CFAAF2463</t>
  </si>
  <si>
    <t>GEMA CATALINA</t>
  </si>
  <si>
    <t>31259.94</t>
  </si>
  <si>
    <t>27775.6</t>
  </si>
  <si>
    <t>246401766</t>
  </si>
  <si>
    <t>543F602D250025356E8FB790C72E59BD</t>
  </si>
  <si>
    <t>32160.04</t>
  </si>
  <si>
    <t>24153</t>
  </si>
  <si>
    <t>246401958</t>
  </si>
  <si>
    <t>631E38F87623239F21E6555887720C4D</t>
  </si>
  <si>
    <t>MARIA ANGELICA</t>
  </si>
  <si>
    <t>MONRREAL</t>
  </si>
  <si>
    <t>28214.45</t>
  </si>
  <si>
    <t>21770.1</t>
  </si>
  <si>
    <t>246402146</t>
  </si>
  <si>
    <t>1BA105483064B6B5F3481A8524E73C72</t>
  </si>
  <si>
    <t>1336</t>
  </si>
  <si>
    <t>AUX. DE TRABAJADOR SOCIAL</t>
  </si>
  <si>
    <t>LORENA OFELIA</t>
  </si>
  <si>
    <t>14098.05</t>
  </si>
  <si>
    <t>246402500</t>
  </si>
  <si>
    <t>5A006AB096282A753F92586D98C6B40D</t>
  </si>
  <si>
    <t>MARIA DE LOURDES</t>
  </si>
  <si>
    <t>34586.41</t>
  </si>
  <si>
    <t>18682.4</t>
  </si>
  <si>
    <t>246401006</t>
  </si>
  <si>
    <t>5A006AB096282A75C7A8BE3871C8E5D4</t>
  </si>
  <si>
    <t>LIZCANO</t>
  </si>
  <si>
    <t>25528.04</t>
  </si>
  <si>
    <t>15535.9</t>
  </si>
  <si>
    <t>246401014</t>
  </si>
  <si>
    <t>4644102D917F39B1F8A48BD3DD3EABE6</t>
  </si>
  <si>
    <t>MIRIAM CATALINA</t>
  </si>
  <si>
    <t>246401196</t>
  </si>
  <si>
    <t>47DBC5F480B86844E194AC961AEE0373</t>
  </si>
  <si>
    <t>57726.45</t>
  </si>
  <si>
    <t>43624.35</t>
  </si>
  <si>
    <t>246401390</t>
  </si>
  <si>
    <t>AA88D067FD2C0B9515ED36905E7F794F</t>
  </si>
  <si>
    <t>NORA ILIANA</t>
  </si>
  <si>
    <t>19867.95</t>
  </si>
  <si>
    <t>17193.5</t>
  </si>
  <si>
    <t>246401774</t>
  </si>
  <si>
    <t>528062357A8CB7F4B049A294B17A0E21</t>
  </si>
  <si>
    <t>503</t>
  </si>
  <si>
    <t>COORD. DE PAGOS</t>
  </si>
  <si>
    <t>YANETT NAYELLI</t>
  </si>
  <si>
    <t>64134.01</t>
  </si>
  <si>
    <t>49741.4</t>
  </si>
  <si>
    <t>246401972</t>
  </si>
  <si>
    <t>1BA105483064B6B54497C8CCDB90E14F</t>
  </si>
  <si>
    <t>1360</t>
  </si>
  <si>
    <t>JEFE DE INSPECTORES</t>
  </si>
  <si>
    <t>26466</t>
  </si>
  <si>
    <t>14682.8</t>
  </si>
  <si>
    <t>246402506</t>
  </si>
  <si>
    <t>53E5DDD395198D95D33936D1B2B06B44</t>
  </si>
  <si>
    <t>1435</t>
  </si>
  <si>
    <t>COORD. GENERAL DE POLITICA SOCIAL</t>
  </si>
  <si>
    <t>35168.04</t>
  </si>
  <si>
    <t>27960.3</t>
  </si>
  <si>
    <t>246402612</t>
  </si>
  <si>
    <t>88E96D2349F2BCA5E0355196A18F5236</t>
  </si>
  <si>
    <t>RIGOBERTO</t>
  </si>
  <si>
    <t>PROA</t>
  </si>
  <si>
    <t>13723.63</t>
  </si>
  <si>
    <t>4096.8</t>
  </si>
  <si>
    <t>246403536</t>
  </si>
  <si>
    <t>88E96D2349F2BCA5F63B6114A6F5AD8D</t>
  </si>
  <si>
    <t>12395.17</t>
  </si>
  <si>
    <t>10444.75</t>
  </si>
  <si>
    <t>246403538</t>
  </si>
  <si>
    <t>4DB1F18986E56AD916B5BAA9204CA4A8</t>
  </si>
  <si>
    <t>VICTOR MANUEL</t>
  </si>
  <si>
    <t>30964.44</t>
  </si>
  <si>
    <t>24838.65</t>
  </si>
  <si>
    <t>246403726</t>
  </si>
  <si>
    <t>FF5EB9301C2B39154F6F0E187B9D3E3A</t>
  </si>
  <si>
    <t>LIÐAN</t>
  </si>
  <si>
    <t>35812.44</t>
  </si>
  <si>
    <t>30490.6</t>
  </si>
  <si>
    <t>246404298</t>
  </si>
  <si>
    <t>85BC121D2826705ECBC8B8C710749430</t>
  </si>
  <si>
    <t>ABRAHAM</t>
  </si>
  <si>
    <t>21262.43</t>
  </si>
  <si>
    <t>15369</t>
  </si>
  <si>
    <t>246404300</t>
  </si>
  <si>
    <t>85BC121D2826705EF858AC3546134C2D</t>
  </si>
  <si>
    <t>VICTOR RAMIRO</t>
  </si>
  <si>
    <t>12665.5</t>
  </si>
  <si>
    <t>11305.7</t>
  </si>
  <si>
    <t>246404302</t>
  </si>
  <si>
    <t>1B709F06D2D294A6312712E380240215</t>
  </si>
  <si>
    <t>DOLORES JUNIOR</t>
  </si>
  <si>
    <t>20010</t>
  </si>
  <si>
    <t>15798.7</t>
  </si>
  <si>
    <t>246404496</t>
  </si>
  <si>
    <t>6616FE37539FDB8F487483FDDFF605AC</t>
  </si>
  <si>
    <t>25116.49</t>
  </si>
  <si>
    <t>19500.65</t>
  </si>
  <si>
    <t>246403358</t>
  </si>
  <si>
    <t>9C639A7E012DEC2E90CDEADC1A99B37C</t>
  </si>
  <si>
    <t>TELMA</t>
  </si>
  <si>
    <t>21372.45</t>
  </si>
  <si>
    <t>15988.1</t>
  </si>
  <si>
    <t>246403924</t>
  </si>
  <si>
    <t>9C639A7E012DEC2E3103F187A4024F5B</t>
  </si>
  <si>
    <t>LUIS ALFREDO</t>
  </si>
  <si>
    <t>ALONZO</t>
  </si>
  <si>
    <t>44151.46</t>
  </si>
  <si>
    <t>38283.1</t>
  </si>
  <si>
    <t>246403928</t>
  </si>
  <si>
    <t>738F56BE54AF18706260210C43EB2BBB</t>
  </si>
  <si>
    <t>ANA KAREN</t>
  </si>
  <si>
    <t>6451.1</t>
  </si>
  <si>
    <t>246404124</t>
  </si>
  <si>
    <t>85BC121D2826705E5755D1F46E5A1D99</t>
  </si>
  <si>
    <t>ARIEL ALEJANDRO</t>
  </si>
  <si>
    <t>246404312</t>
  </si>
  <si>
    <t>2F2E51BB56E45A577D3A577333DE4040</t>
  </si>
  <si>
    <t>PAOLA DEYANIRA</t>
  </si>
  <si>
    <t>246404502</t>
  </si>
  <si>
    <t>2F2E51BB56E45A57D3A6CD9D88EBC571</t>
  </si>
  <si>
    <t>246404508</t>
  </si>
  <si>
    <t>2F2E51BB56E45A571944FEF8E782D8A8</t>
  </si>
  <si>
    <t>1678</t>
  </si>
  <si>
    <t>COORD. GENERAL DE FORMACION ARTISTICA</t>
  </si>
  <si>
    <t>CLAUDIA MARLEN</t>
  </si>
  <si>
    <t>29670</t>
  </si>
  <si>
    <t>24168.5</t>
  </si>
  <si>
    <t>246404510</t>
  </si>
  <si>
    <t>E8B61ABC65AD59C9ED8FBB62436EFA72</t>
  </si>
  <si>
    <t>EDDY GUADALUPE</t>
  </si>
  <si>
    <t>13860</t>
  </si>
  <si>
    <t>12497</t>
  </si>
  <si>
    <t>246404694</t>
  </si>
  <si>
    <t>A9591A532803CE79B5A835506A3B3891</t>
  </si>
  <si>
    <t>1815</t>
  </si>
  <si>
    <t>COORD. DE REVISION DE PROYECTOS Y PLANEACION</t>
  </si>
  <si>
    <t>MELISSA AIME</t>
  </si>
  <si>
    <t>41400.08</t>
  </si>
  <si>
    <t>32829.2</t>
  </si>
  <si>
    <t>246404702</t>
  </si>
  <si>
    <t>27B12C0CA562C850D56D4D4164CAE344</t>
  </si>
  <si>
    <t>1783</t>
  </si>
  <si>
    <t>AUXILIAR DE PROYECTISTA</t>
  </si>
  <si>
    <t>NORA ADRIANA</t>
  </si>
  <si>
    <t>MARTIN-ROMO</t>
  </si>
  <si>
    <t>246402926</t>
  </si>
  <si>
    <t>EC8AA1538F654FCB3B2B0949D9236425</t>
  </si>
  <si>
    <t>AMELIA</t>
  </si>
  <si>
    <t>11234.71</t>
  </si>
  <si>
    <t>5314</t>
  </si>
  <si>
    <t>246403556</t>
  </si>
  <si>
    <t>BFB0BB2AA5E78C98EBB057C0677EB644</t>
  </si>
  <si>
    <t>17162.6</t>
  </si>
  <si>
    <t>246403940</t>
  </si>
  <si>
    <t>08B94DA49D3044C30CEAFD6B2A0795A6</t>
  </si>
  <si>
    <t>JUANITA GUADALUPE</t>
  </si>
  <si>
    <t>18240.08</t>
  </si>
  <si>
    <t>15507.4</t>
  </si>
  <si>
    <t>246404320</t>
  </si>
  <si>
    <t>08B94DA49D3044C3DEB6FEA3455A9BFF</t>
  </si>
  <si>
    <t>EDER ALAN</t>
  </si>
  <si>
    <t>246404328</t>
  </si>
  <si>
    <t>A9591A532803CE797A1CDFC779A32E54</t>
  </si>
  <si>
    <t>ESLI FEBE</t>
  </si>
  <si>
    <t>11760</t>
  </si>
  <si>
    <t>10456.6</t>
  </si>
  <si>
    <t>246404704</t>
  </si>
  <si>
    <t>27B12C0CA562C85060673C49079B3BF5</t>
  </si>
  <si>
    <t>1789</t>
  </si>
  <si>
    <t>RESPONSABLE DEL CENTRO COMUNITARO PINOS</t>
  </si>
  <si>
    <t>BIBIANA</t>
  </si>
  <si>
    <t>22850.48</t>
  </si>
  <si>
    <t>17641.2</t>
  </si>
  <si>
    <t>246402934</t>
  </si>
  <si>
    <t>A9F6D629AD229214D238205169D4354C</t>
  </si>
  <si>
    <t>1793</t>
  </si>
  <si>
    <t>RESPONSABLE DEL CENTRO COMUNITARO ZONA ORIENTE</t>
  </si>
  <si>
    <t>26342.45</t>
  </si>
  <si>
    <t>9624.4</t>
  </si>
  <si>
    <t>246402942</t>
  </si>
  <si>
    <t>7A9ECA6F8CBBE815F24AF3EC40A011D8</t>
  </si>
  <si>
    <t>20411.69</t>
  </si>
  <si>
    <t>15119.1</t>
  </si>
  <si>
    <t>246403086</t>
  </si>
  <si>
    <t>48990CC30288E4A500BF3A4374F27147</t>
  </si>
  <si>
    <t>MARIA MAGDALENA</t>
  </si>
  <si>
    <t>PIZANO</t>
  </si>
  <si>
    <t>19350.56</t>
  </si>
  <si>
    <t>10732.4</t>
  </si>
  <si>
    <t>246403274</t>
  </si>
  <si>
    <t>C50EAAEC378D34D80AA32446189B00F0</t>
  </si>
  <si>
    <t>1807</t>
  </si>
  <si>
    <t>COORD. DE OBRA PUBLICA</t>
  </si>
  <si>
    <t>ROMEO DE JESUS</t>
  </si>
  <si>
    <t>ROBLERO</t>
  </si>
  <si>
    <t>54500.04</t>
  </si>
  <si>
    <t>42533.8</t>
  </si>
  <si>
    <t>246404724</t>
  </si>
  <si>
    <t>C50EAAEC378D34D8026F244FC034600E</t>
  </si>
  <si>
    <t>ADRIANA JAZMIN</t>
  </si>
  <si>
    <t>5223</t>
  </si>
  <si>
    <t>5206</t>
  </si>
  <si>
    <t>246404726</t>
  </si>
  <si>
    <t>A9F6D629AD22921403FA7A1C161039F6</t>
  </si>
  <si>
    <t>1796</t>
  </si>
  <si>
    <t>RESPONSABLE DE REVISION DE PROYECTOS Y PLANEACION</t>
  </si>
  <si>
    <t>37344.08</t>
  </si>
  <si>
    <t>29580.5</t>
  </si>
  <si>
    <t>246402946</t>
  </si>
  <si>
    <t>7A9ECA6F8CBBE815EFC81191D1256FEB</t>
  </si>
  <si>
    <t>JOSE ALEXIS</t>
  </si>
  <si>
    <t>21838.03</t>
  </si>
  <si>
    <t>14810.35</t>
  </si>
  <si>
    <t>246403098</t>
  </si>
  <si>
    <t>48990CC30288E4A59F751FE9B2A32DC0</t>
  </si>
  <si>
    <t>12164.73</t>
  </si>
  <si>
    <t>6743.15</t>
  </si>
  <si>
    <t>246403276</t>
  </si>
  <si>
    <t>B78F1EB7A6D2DC6B54A15F4028C5B2FB</t>
  </si>
  <si>
    <t>49091.8</t>
  </si>
  <si>
    <t>41622.4</t>
  </si>
  <si>
    <t>246403386</t>
  </si>
  <si>
    <t>B78F1EB7A6D2DC6B48787BB418B33BE8</t>
  </si>
  <si>
    <t>DAVID SALVADOR</t>
  </si>
  <si>
    <t>30949.24</t>
  </si>
  <si>
    <t>20163.05</t>
  </si>
  <si>
    <t>246403390</t>
  </si>
  <si>
    <t>AAF09BA28919503AF6C564534ED34E9B</t>
  </si>
  <si>
    <t>440</t>
  </si>
  <si>
    <t>ANALISTA DE NOMINAS</t>
  </si>
  <si>
    <t>ENRIQUEZ</t>
  </si>
  <si>
    <t>70674.44</t>
  </si>
  <si>
    <t>1301.35</t>
  </si>
  <si>
    <t>246403774</t>
  </si>
  <si>
    <t>2995A374BA3F745EE0187A3EDC77BF97</t>
  </si>
  <si>
    <t>21895.52</t>
  </si>
  <si>
    <t>15072.6</t>
  </si>
  <si>
    <t>246403960</t>
  </si>
  <si>
    <t>FE46939653D1D297606920908216A55B</t>
  </si>
  <si>
    <t>MARIA LETICIA</t>
  </si>
  <si>
    <t>14414.69</t>
  </si>
  <si>
    <t>9131.35</t>
  </si>
  <si>
    <t>246404152</t>
  </si>
  <si>
    <t>B04DB4716E0C3DAA065B6263DA04EBEE</t>
  </si>
  <si>
    <t>12960</t>
  </si>
  <si>
    <t>11699</t>
  </si>
  <si>
    <t>246404350</t>
  </si>
  <si>
    <t>8541BEAE945F0B7400EC8066C5613B05</t>
  </si>
  <si>
    <t>MIRTHALA MARIA</t>
  </si>
  <si>
    <t>3824</t>
  </si>
  <si>
    <t>246404538</t>
  </si>
  <si>
    <t>86D4A923FAFDA5CE04D6BB8B02D5A1D9</t>
  </si>
  <si>
    <t>RAMIRO DE JESUS</t>
  </si>
  <si>
    <t>11660</t>
  </si>
  <si>
    <t>10585</t>
  </si>
  <si>
    <t>246404544</t>
  </si>
  <si>
    <t>C50EAAEC378D34D8BB271C5A43A1072D</t>
  </si>
  <si>
    <t>ODALYS</t>
  </si>
  <si>
    <t>246404738</t>
  </si>
  <si>
    <t>C6D6455E6951B947833CB526CB44EF65</t>
  </si>
  <si>
    <t>26694.47</t>
  </si>
  <si>
    <t>21019.3</t>
  </si>
  <si>
    <t>246403102</t>
  </si>
  <si>
    <t>C6D6455E6951B947C2D86046F69301E6</t>
  </si>
  <si>
    <t>LEONEL</t>
  </si>
  <si>
    <t>20438.51</t>
  </si>
  <si>
    <t>11718.7</t>
  </si>
  <si>
    <t>246403112</t>
  </si>
  <si>
    <t>DA73F08CDF628A55CA106DBD12D5AC38</t>
  </si>
  <si>
    <t>13516.11</t>
  </si>
  <si>
    <t>8610.95</t>
  </si>
  <si>
    <t>246403288</t>
  </si>
  <si>
    <t>DA73F08CDF628A55F48ADAF4125E52A7</t>
  </si>
  <si>
    <t>18503.3</t>
  </si>
  <si>
    <t>13878.2</t>
  </si>
  <si>
    <t>246403290</t>
  </si>
  <si>
    <t>DA73F08CDF628A555D488CE1264E970C</t>
  </si>
  <si>
    <t>GUSTAVO YAIR</t>
  </si>
  <si>
    <t>15459.66</t>
  </si>
  <si>
    <t>11494.85</t>
  </si>
  <si>
    <t>246403296</t>
  </si>
  <si>
    <t>B78F1EB7A6D2DC6BBB6A7E93B7FCD318</t>
  </si>
  <si>
    <t>JOSE ROBERTO</t>
  </si>
  <si>
    <t>CAMARILLO</t>
  </si>
  <si>
    <t>17528.52</t>
  </si>
  <si>
    <t>11545.3</t>
  </si>
  <si>
    <t>246403398</t>
  </si>
  <si>
    <t>2995A374BA3F745E58791F47A9BF6FFF</t>
  </si>
  <si>
    <t>59642.75</t>
  </si>
  <si>
    <t>56470.45</t>
  </si>
  <si>
    <t>246403978</t>
  </si>
  <si>
    <t>A68ACD9E2489FD6EA6780EAB587418AB</t>
  </si>
  <si>
    <t>1658</t>
  </si>
  <si>
    <t>COORD. DE JUSTICIA CIVICA VIAL</t>
  </si>
  <si>
    <t>JAVIER ERNESTO</t>
  </si>
  <si>
    <t>STRAFFON</t>
  </si>
  <si>
    <t>33660.07</t>
  </si>
  <si>
    <t>13261.3</t>
  </si>
  <si>
    <t>246402792</t>
  </si>
  <si>
    <t>FE8348ED78CC0F3FD15DF28B02212BC1</t>
  </si>
  <si>
    <t>24155.49</t>
  </si>
  <si>
    <t>12436</t>
  </si>
  <si>
    <t>246403124</t>
  </si>
  <si>
    <t>309A8B38ED7D97FAEECDF8AA818C233F</t>
  </si>
  <si>
    <t>GRACIELA</t>
  </si>
  <si>
    <t>15730.94</t>
  </si>
  <si>
    <t>8969.9</t>
  </si>
  <si>
    <t>246403304</t>
  </si>
  <si>
    <t>309A8B38ED7D97FA6ACB57508CF0BFF6</t>
  </si>
  <si>
    <t>LEONARDO DANIEL</t>
  </si>
  <si>
    <t>37750.12</t>
  </si>
  <si>
    <t>25573.6</t>
  </si>
  <si>
    <t>246403316</t>
  </si>
  <si>
    <t>88E19EA236CB5660BFF88AFB655A92B6</t>
  </si>
  <si>
    <t>MONICA NAYELI</t>
  </si>
  <si>
    <t>21144.52</t>
  </si>
  <si>
    <t>15939.4</t>
  </si>
  <si>
    <t>246403612</t>
  </si>
  <si>
    <t>9C4097706071DDD0380CFB5027E152AC</t>
  </si>
  <si>
    <t>40934.44</t>
  </si>
  <si>
    <t>32973.15</t>
  </si>
  <si>
    <t>246403804</t>
  </si>
  <si>
    <t>7FA8C2076D73DC881A58F68777C3F2BF</t>
  </si>
  <si>
    <t>ERIK IVAN</t>
  </si>
  <si>
    <t>246404764</t>
  </si>
  <si>
    <t>65E4834EE6B87B27C96BD19F782322CF</t>
  </si>
  <si>
    <t>1867</t>
  </si>
  <si>
    <t>COORD. DE SERVICIOS GENERALES Y ATENCION A UNID.</t>
  </si>
  <si>
    <t>EDNA LILIANA</t>
  </si>
  <si>
    <t>51414.07</t>
  </si>
  <si>
    <t>35532.2</t>
  </si>
  <si>
    <t>246402998</t>
  </si>
  <si>
    <t>EBF6D3A8F818F6AA28D048E427F5DACE</t>
  </si>
  <si>
    <t>13703.21</t>
  </si>
  <si>
    <t>6225.45</t>
  </si>
  <si>
    <t>246403324</t>
  </si>
  <si>
    <t>EBF6D3A8F818F6AA6130F5F56BEE4328</t>
  </si>
  <si>
    <t>MA. ELSA GUADALUPE</t>
  </si>
  <si>
    <t>MAYA</t>
  </si>
  <si>
    <t>MATUS</t>
  </si>
  <si>
    <t>32672.48</t>
  </si>
  <si>
    <t>27933.4</t>
  </si>
  <si>
    <t>246403332</t>
  </si>
  <si>
    <t>A8CB89C44DC60F64128677D2070C4EEB</t>
  </si>
  <si>
    <t>13104.68</t>
  </si>
  <si>
    <t>7904.95</t>
  </si>
  <si>
    <t>246403440</t>
  </si>
  <si>
    <t>10DC81F9ACD25C868F06C725D2FCC493</t>
  </si>
  <si>
    <t>MARGARITO</t>
  </si>
  <si>
    <t>20193.21</t>
  </si>
  <si>
    <t>9339.35</t>
  </si>
  <si>
    <t>246403632</t>
  </si>
  <si>
    <t>9C4097706071DDD06C8FB95BBDBBFDA0</t>
  </si>
  <si>
    <t>LUIS MARTIN</t>
  </si>
  <si>
    <t>15402.15</t>
  </si>
  <si>
    <t>12032.35</t>
  </si>
  <si>
    <t>246403816</t>
  </si>
  <si>
    <t>E1F813DEEE77D33FC4C5D3D80C9BF7D6</t>
  </si>
  <si>
    <t>14064.2</t>
  </si>
  <si>
    <t>246403824</t>
  </si>
  <si>
    <t>A8CB89C44DC60F648E1ED1DFE0F8CAF0</t>
  </si>
  <si>
    <t>FRANCISCO RUBEN</t>
  </si>
  <si>
    <t>30394.8</t>
  </si>
  <si>
    <t>22258.15</t>
  </si>
  <si>
    <t>246403444</t>
  </si>
  <si>
    <t>10DC81F9ACD25C861DE25400C6455B2F</t>
  </si>
  <si>
    <t>12395.08</t>
  </si>
  <si>
    <t>246403638</t>
  </si>
  <si>
    <t>E1F813DEEE77D33F728CF99B7424DE56</t>
  </si>
  <si>
    <t>14865.03</t>
  </si>
  <si>
    <t>9463.15</t>
  </si>
  <si>
    <t>246403836</t>
  </si>
  <si>
    <t>1F437F7C1FE7449162D87058601AF16C</t>
  </si>
  <si>
    <t>40271.91</t>
  </si>
  <si>
    <t>30233.65</t>
  </si>
  <si>
    <t>246404024</t>
  </si>
  <si>
    <t>8323CD3236C4A8EC887BC7B5689E2FEA</t>
  </si>
  <si>
    <t>NELSON DAVID</t>
  </si>
  <si>
    <t>12932</t>
  </si>
  <si>
    <t>11593</t>
  </si>
  <si>
    <t>246404604</t>
  </si>
  <si>
    <t>DE9650FFE546B24FA6E87024BDF370D8</t>
  </si>
  <si>
    <t>OCTAVIO</t>
  </si>
  <si>
    <t>29232</t>
  </si>
  <si>
    <t>23960.25</t>
  </si>
  <si>
    <t>246402644</t>
  </si>
  <si>
    <t>27A3B319AE700097EA7AE5113AAF1069</t>
  </si>
  <si>
    <t>12585.02</t>
  </si>
  <si>
    <t>10836.55</t>
  </si>
  <si>
    <t>246402826</t>
  </si>
  <si>
    <t>27A3B319AE7000975C29EE8F59C4E2C5</t>
  </si>
  <si>
    <t>1695</t>
  </si>
  <si>
    <t>RESPONSABLE DE BICI PARQUE</t>
  </si>
  <si>
    <t>14364.69</t>
  </si>
  <si>
    <t>7239.5</t>
  </si>
  <si>
    <t>246402832</t>
  </si>
  <si>
    <t>BEBF86C9A6A669C6AA64E4D3506DC273</t>
  </si>
  <si>
    <t>647</t>
  </si>
  <si>
    <t>ENCARGADA DE COCINA</t>
  </si>
  <si>
    <t>47002.45</t>
  </si>
  <si>
    <t>35983.35</t>
  </si>
  <si>
    <t>246403158</t>
  </si>
  <si>
    <t>AB0CF26756CAD0F1318B2F322E1523A7</t>
  </si>
  <si>
    <t>15466.6</t>
  </si>
  <si>
    <t>246403162</t>
  </si>
  <si>
    <t>AB0CF26756CAD0F1DD2ED260C99E8DF8</t>
  </si>
  <si>
    <t>FRANCISCO ALEJANDRO</t>
  </si>
  <si>
    <t>12763.59</t>
  </si>
  <si>
    <t>8667.15</t>
  </si>
  <si>
    <t>246403164</t>
  </si>
  <si>
    <t>A8CB89C44DC60F64A60A83C8BF23F29F</t>
  </si>
  <si>
    <t>ADRIANA MIREYA</t>
  </si>
  <si>
    <t>12660.03</t>
  </si>
  <si>
    <t>3095.2</t>
  </si>
  <si>
    <t>246403456</t>
  </si>
  <si>
    <t>A8CB89C44DC60F64316EBA622DC59415</t>
  </si>
  <si>
    <t>26966.51</t>
  </si>
  <si>
    <t>20540.7</t>
  </si>
  <si>
    <t>246403458</t>
  </si>
  <si>
    <t>8CEB121E06984F763CEFCA64DBD54013</t>
  </si>
  <si>
    <t>19876.46</t>
  </si>
  <si>
    <t>11955.75</t>
  </si>
  <si>
    <t>246403846</t>
  </si>
  <si>
    <t>54D00936181B0C17EBCB8C5210282DC7</t>
  </si>
  <si>
    <t>1787</t>
  </si>
  <si>
    <t>SUPERVISOR DE PARQUES</t>
  </si>
  <si>
    <t>28511.42</t>
  </si>
  <si>
    <t>23493.85</t>
  </si>
  <si>
    <t>246404040</t>
  </si>
  <si>
    <t>080696418379D82A22F2AAC045C25DFA</t>
  </si>
  <si>
    <t>39256.14</t>
  </si>
  <si>
    <t>33528.8</t>
  </si>
  <si>
    <t>246404226</t>
  </si>
  <si>
    <t>080696418379D82AC7795D4B52721398</t>
  </si>
  <si>
    <t>GERARDO GUADALUPE</t>
  </si>
  <si>
    <t>36251.63</t>
  </si>
  <si>
    <t>30005.15</t>
  </si>
  <si>
    <t>246404232</t>
  </si>
  <si>
    <t>CC99D89B51ACA9F74FB685CEF6B762A5</t>
  </si>
  <si>
    <t>MARCOS</t>
  </si>
  <si>
    <t>4500</t>
  </si>
  <si>
    <t>246404418</t>
  </si>
  <si>
    <t>4D2908F3398DCAC3186A6253527939D0</t>
  </si>
  <si>
    <t>DANIELA KAROLINA</t>
  </si>
  <si>
    <t>11265.01</t>
  </si>
  <si>
    <t>9379.35</t>
  </si>
  <si>
    <t>246404420</t>
  </si>
  <si>
    <t>4D2908F3398DCAC30CF5A4522D473C26</t>
  </si>
  <si>
    <t>31650</t>
  </si>
  <si>
    <t>25651.9</t>
  </si>
  <si>
    <t>246404422</t>
  </si>
  <si>
    <t>8323CD3236C4A8EC5308B9B12C86A1F1</t>
  </si>
  <si>
    <t>SERGIO ENRIQUE</t>
  </si>
  <si>
    <t>ARCE</t>
  </si>
  <si>
    <t>7673.64</t>
  </si>
  <si>
    <t>6848.1</t>
  </si>
  <si>
    <t>246404610</t>
  </si>
  <si>
    <t>15EB42C02A2D3BA8DD01966411A758EB</t>
  </si>
  <si>
    <t>GUSTAVO ALAIN</t>
  </si>
  <si>
    <t>246404800</t>
  </si>
  <si>
    <t>15EB42C02A2D3BA8D2297F126348E3E7</t>
  </si>
  <si>
    <t>13186</t>
  </si>
  <si>
    <t>11733.2</t>
  </si>
  <si>
    <t>246404810</t>
  </si>
  <si>
    <t>DE9650FFE546B24FA185F14F33258BCD</t>
  </si>
  <si>
    <t>1457</t>
  </si>
  <si>
    <t>COORD. DE PROTECCION DE DATOS PERSONALES</t>
  </si>
  <si>
    <t>HUGO</t>
  </si>
  <si>
    <t>35205.03</t>
  </si>
  <si>
    <t>28715.3</t>
  </si>
  <si>
    <t>246402650</t>
  </si>
  <si>
    <t>DE9650FFE546B24F9DB4CC9372BD16B7</t>
  </si>
  <si>
    <t>ERIK</t>
  </si>
  <si>
    <t>13647.5</t>
  </si>
  <si>
    <t>246402652</t>
  </si>
  <si>
    <t>C1097A6A22EDD5E7FB803FC5A9C01BDD</t>
  </si>
  <si>
    <t>1461</t>
  </si>
  <si>
    <t>28578.02</t>
  </si>
  <si>
    <t>20276.4</t>
  </si>
  <si>
    <t>246402660</t>
  </si>
  <si>
    <t>6B2B2D541A1DFB85FB29CF44D70460C4</t>
  </si>
  <si>
    <t>1703</t>
  </si>
  <si>
    <t>COORD. DE RELACIONES PUBLICAS</t>
  </si>
  <si>
    <t>BOJORQUEZ</t>
  </si>
  <si>
    <t>CARPIO</t>
  </si>
  <si>
    <t>19785.5</t>
  </si>
  <si>
    <t>246402844</t>
  </si>
  <si>
    <t>6B2B2D541A1DFB85A87D29DE30FE5B4A</t>
  </si>
  <si>
    <t>1706</t>
  </si>
  <si>
    <t>ENLACE DE EVENTOS</t>
  </si>
  <si>
    <t>20416.08</t>
  </si>
  <si>
    <t>4786</t>
  </si>
  <si>
    <t>246402846</t>
  </si>
  <si>
    <t>54D00936181B0C1786F0E60890E3D427</t>
  </si>
  <si>
    <t>217625.54</t>
  </si>
  <si>
    <t>209239.65</t>
  </si>
  <si>
    <t>246404052</t>
  </si>
  <si>
    <t>54D00936181B0C1775B5C8EDA6D317FB</t>
  </si>
  <si>
    <t>GUSTAVO JULIAN</t>
  </si>
  <si>
    <t>15199.19</t>
  </si>
  <si>
    <t>8605.65</t>
  </si>
  <si>
    <t>246404054</t>
  </si>
  <si>
    <t>EF9C28B74AD7111DDBA688CDC15573D9</t>
  </si>
  <si>
    <t>IRVING JOSUE</t>
  </si>
  <si>
    <t>51906.56</t>
  </si>
  <si>
    <t>45632.8</t>
  </si>
  <si>
    <t>246404244</t>
  </si>
  <si>
    <t>012530640D82A025CA2BDE745C138BEE</t>
  </si>
  <si>
    <t>BERTHA ELISA</t>
  </si>
  <si>
    <t>14311.5</t>
  </si>
  <si>
    <t>12864.5</t>
  </si>
  <si>
    <t>246404624</t>
  </si>
  <si>
    <t>C1097A6A22EDD5E717187F8B27B90632</t>
  </si>
  <si>
    <t>1464</t>
  </si>
  <si>
    <t>COORD. DE ANALISIS DE IMPACTO REGULATORIO</t>
  </si>
  <si>
    <t>VIRGINIA CECILIA</t>
  </si>
  <si>
    <t>44404.05</t>
  </si>
  <si>
    <t>30813.8</t>
  </si>
  <si>
    <t>246402664</t>
  </si>
  <si>
    <t>6B2B2D541A1DFB85C7B71A2B88B05F2E</t>
  </si>
  <si>
    <t>1708</t>
  </si>
  <si>
    <t>ANALISTA DE MOVILIDAD ACTIVA</t>
  </si>
  <si>
    <t>REBECA</t>
  </si>
  <si>
    <t>SAGASTEGUI</t>
  </si>
  <si>
    <t>AÐORVE</t>
  </si>
  <si>
    <t>20646.08</t>
  </si>
  <si>
    <t>14992.15</t>
  </si>
  <si>
    <t>246402850</t>
  </si>
  <si>
    <t>3458E2243310634CF5F86F7EEB826CD7</t>
  </si>
  <si>
    <t>LILIA</t>
  </si>
  <si>
    <t>ISLAS</t>
  </si>
  <si>
    <t>36022.49</t>
  </si>
  <si>
    <t>29538.35</t>
  </si>
  <si>
    <t>246403180</t>
  </si>
  <si>
    <t>32C88A3604692676F04C2660BEC7FD6B</t>
  </si>
  <si>
    <t>23330.42</t>
  </si>
  <si>
    <t>17173.55</t>
  </si>
  <si>
    <t>246403482</t>
  </si>
  <si>
    <t>37FE75633EE64632FD8572B3412BDC84</t>
  </si>
  <si>
    <t>42904.4</t>
  </si>
  <si>
    <t>33722.3</t>
  </si>
  <si>
    <t>246404060</t>
  </si>
  <si>
    <t>C211E42EB1561B0592950BEB535ED8B3</t>
  </si>
  <si>
    <t>JOSE RUBEN</t>
  </si>
  <si>
    <t>EGREMY</t>
  </si>
  <si>
    <t>36700</t>
  </si>
  <si>
    <t>29706.9</t>
  </si>
  <si>
    <t>246404442</t>
  </si>
  <si>
    <t>C211E42EB1561B05C84EB62E61C8B878</t>
  </si>
  <si>
    <t>FAUSTINO</t>
  </si>
  <si>
    <t>246404448</t>
  </si>
  <si>
    <t>8E0D57FC3D272B9F592E92E6A8BCB454</t>
  </si>
  <si>
    <t>17400.08</t>
  </si>
  <si>
    <t>15044.2</t>
  </si>
  <si>
    <t>246404642</t>
  </si>
  <si>
    <t>8CA13ADC31757A18C5C4D49DD4C4BB8C</t>
  </si>
  <si>
    <t>ISMAEL ALEJANDRO</t>
  </si>
  <si>
    <t>246404832</t>
  </si>
  <si>
    <t>4035E3F646426771FCB574F7C91351D1</t>
  </si>
  <si>
    <t>1871</t>
  </si>
  <si>
    <t>COORD. DE GESTION DE PROYECTOS E INFORMACION</t>
  </si>
  <si>
    <t>SILKE ALIDA</t>
  </si>
  <si>
    <t>ENKERLIN</t>
  </si>
  <si>
    <t>MADERO</t>
  </si>
  <si>
    <t>39296.06</t>
  </si>
  <si>
    <t>27522.3</t>
  </si>
  <si>
    <t>246403006</t>
  </si>
  <si>
    <t>3458E2243310634C77FC3AB5224CF843</t>
  </si>
  <si>
    <t>355</t>
  </si>
  <si>
    <t>AUXILIAR AUDIO</t>
  </si>
  <si>
    <t>VICTOR ALEJANDRO</t>
  </si>
  <si>
    <t>17493.32</t>
  </si>
  <si>
    <t>11141.85</t>
  </si>
  <si>
    <t>246403196</t>
  </si>
  <si>
    <t>32C88A3604692676A5A90C4D1178EFDF</t>
  </si>
  <si>
    <t>ADRIAN ELEAZAR</t>
  </si>
  <si>
    <t>17424.72</t>
  </si>
  <si>
    <t>12257.2</t>
  </si>
  <si>
    <t>246403492</t>
  </si>
  <si>
    <t>37FE75633EE6463273EA8781B17A52BE</t>
  </si>
  <si>
    <t>LUIS JAVIER</t>
  </si>
  <si>
    <t>39633.83</t>
  </si>
  <si>
    <t>32451.2</t>
  </si>
  <si>
    <t>246404076</t>
  </si>
  <si>
    <t>C211E42EB1561B0540540C315A0DCBE9</t>
  </si>
  <si>
    <t>MARTHA TERESITA</t>
  </si>
  <si>
    <t>FRAUSTRO</t>
  </si>
  <si>
    <t>15326.2</t>
  </si>
  <si>
    <t>246404458</t>
  </si>
  <si>
    <t>8CA13ADC31757A187F678CF2CC3263B3</t>
  </si>
  <si>
    <t>246404838</t>
  </si>
  <si>
    <t>76E7E500222831E25EC7B9BBF392A0A7</t>
  </si>
  <si>
    <t>YORDI ABRAHAM</t>
  </si>
  <si>
    <t>17004</t>
  </si>
  <si>
    <t>15018</t>
  </si>
  <si>
    <t>246404844</t>
  </si>
  <si>
    <t>F8011F8E5B2432FE0D09CC30A2FFB7E5</t>
  </si>
  <si>
    <t>NALLELI BERENICE</t>
  </si>
  <si>
    <t>36710.04</t>
  </si>
  <si>
    <t>31151.65</t>
  </si>
  <si>
    <t>246402690</t>
  </si>
  <si>
    <t>F8011F8E5B2432FEA0241D3658937A91</t>
  </si>
  <si>
    <t>1498</t>
  </si>
  <si>
    <t>SUPERVISOR Y ENLACE DE TRANSPARENCIA</t>
  </si>
  <si>
    <t>MELIDA</t>
  </si>
  <si>
    <t>38787.01</t>
  </si>
  <si>
    <t>33605.6</t>
  </si>
  <si>
    <t>246402694</t>
  </si>
  <si>
    <t>3B78C153832051E90F80F5C60CE78F40</t>
  </si>
  <si>
    <t>1739</t>
  </si>
  <si>
    <t>RESPONSABLE DE PRODUCCION AUDIOVISUAL</t>
  </si>
  <si>
    <t>GRECIA EVANGELINA</t>
  </si>
  <si>
    <t>17088.04</t>
  </si>
  <si>
    <t>14257</t>
  </si>
  <si>
    <t>246402878</t>
  </si>
  <si>
    <t>477E7A7FD339BC24E267890F9CE46233</t>
  </si>
  <si>
    <t>1755</t>
  </si>
  <si>
    <t>ENC. RECAUD. OTROS INGRESOS, EJECUCION Y REZAGOS</t>
  </si>
  <si>
    <t>PABLO TADEO</t>
  </si>
  <si>
    <t>CHAIRES</t>
  </si>
  <si>
    <t>48855.7</t>
  </si>
  <si>
    <t>38935.65</t>
  </si>
  <si>
    <t>246402882</t>
  </si>
  <si>
    <t>B31B1D7D6236A61BF8317BAE7140FE52</t>
  </si>
  <si>
    <t>562</t>
  </si>
  <si>
    <t>AUXILIAR DE ILUMINACION</t>
  </si>
  <si>
    <t>JOSE RICARDO</t>
  </si>
  <si>
    <t>23401.25</t>
  </si>
  <si>
    <t>14573.15</t>
  </si>
  <si>
    <t>246403206</t>
  </si>
  <si>
    <t>38AA25B46E0BE0D123E1194DAA7EDD9E</t>
  </si>
  <si>
    <t>JOSE ARTURO</t>
  </si>
  <si>
    <t>16063.11</t>
  </si>
  <si>
    <t>10746.95</t>
  </si>
  <si>
    <t>246403506</t>
  </si>
  <si>
    <t>D6059D315312519399D6E4AF9E0BA9A5</t>
  </si>
  <si>
    <t>MARIA CONCEPCION</t>
  </si>
  <si>
    <t>246403704</t>
  </si>
  <si>
    <t>A1D29DB940869499FB200ECCA40BDB70</t>
  </si>
  <si>
    <t>44077.5</t>
  </si>
  <si>
    <t>30006.5</t>
  </si>
  <si>
    <t>246404080</t>
  </si>
  <si>
    <t>E4D74190475E425793E516CDA15DF195</t>
  </si>
  <si>
    <t>TOMAS</t>
  </si>
  <si>
    <t>26735.93</t>
  </si>
  <si>
    <t>15612.05</t>
  </si>
  <si>
    <t>246404276</t>
  </si>
  <si>
    <t>FF5EB9301C2B3915F6A02304C23717F3</t>
  </si>
  <si>
    <t>CLAUDIA DEL SOCORRO</t>
  </si>
  <si>
    <t>13287.4</t>
  </si>
  <si>
    <t>246404280</t>
  </si>
  <si>
    <t>C50FB8551E05658532539020FAFB698D</t>
  </si>
  <si>
    <t>ROCIO GUADALUPE</t>
  </si>
  <si>
    <t>BORQUEZ</t>
  </si>
  <si>
    <t>14740</t>
  </si>
  <si>
    <t>13206</t>
  </si>
  <si>
    <t>246404470</t>
  </si>
  <si>
    <t>C50FB8551E0565859802D0B19F093D60</t>
  </si>
  <si>
    <t>KAREN SOFIA</t>
  </si>
  <si>
    <t>246404472</t>
  </si>
  <si>
    <t>EC1627B8546AFD3A9697B0DFE1C6A4CA</t>
  </si>
  <si>
    <t>15000</t>
  </si>
  <si>
    <t>13420</t>
  </si>
  <si>
    <t>246404666</t>
  </si>
  <si>
    <t>14CCB195AE8A01380E9817041F435215</t>
  </si>
  <si>
    <t>1532</t>
  </si>
  <si>
    <t>ASESOR CULTURA ORGANIZACIONAL</t>
  </si>
  <si>
    <t>ANA ROSA</t>
  </si>
  <si>
    <t>63828.04</t>
  </si>
  <si>
    <t>16186.5</t>
  </si>
  <si>
    <t>246402706</t>
  </si>
  <si>
    <t>87DB5E3BA439830159D56F65E42154FE</t>
  </si>
  <si>
    <t>CHRISTOPHER ALFONSO</t>
  </si>
  <si>
    <t>15387</t>
  </si>
  <si>
    <t>7266.25</t>
  </si>
  <si>
    <t>246403224</t>
  </si>
  <si>
    <t>88E96D2349F2BCA52C1B129C13995956</t>
  </si>
  <si>
    <t>ERIK ALEJANDRO</t>
  </si>
  <si>
    <t>15598.62</t>
  </si>
  <si>
    <t>9855.2</t>
  </si>
  <si>
    <t>246403522</t>
  </si>
  <si>
    <t>D6059D31531251938A85EAD611ECD919</t>
  </si>
  <si>
    <t>29793.32</t>
  </si>
  <si>
    <t>17462.1</t>
  </si>
  <si>
    <t>246403712</t>
  </si>
  <si>
    <t>D6059D3153125193CA348EC68B56EC95</t>
  </si>
  <si>
    <t>TERESA GUADALUPE</t>
  </si>
  <si>
    <t>19366.46</t>
  </si>
  <si>
    <t>11519.75</t>
  </si>
  <si>
    <t>246403718</t>
  </si>
  <si>
    <t>E1F491BAA3E8DC5F43D53B34CA14C7D7</t>
  </si>
  <si>
    <t>1768</t>
  </si>
  <si>
    <t>JEFE DE ARCHIVO</t>
  </si>
  <si>
    <t>NORA</t>
  </si>
  <si>
    <t>13883</t>
  </si>
  <si>
    <t>246402906</t>
  </si>
  <si>
    <t>E1F491BAA3E8DC5F0807FED563F8459C</t>
  </si>
  <si>
    <t>1769</t>
  </si>
  <si>
    <t>JEFE DE INV. DE RESP. ADM.</t>
  </si>
  <si>
    <t>CESAR ALEJANDRO</t>
  </si>
  <si>
    <t>37350.08</t>
  </si>
  <si>
    <t>29770.3</t>
  </si>
  <si>
    <t>246402908</t>
  </si>
  <si>
    <t>87DB5E3BA43983016ADF5E15DDA449A1</t>
  </si>
  <si>
    <t>BRISEÐO</t>
  </si>
  <si>
    <t>35252.4</t>
  </si>
  <si>
    <t>24623.4</t>
  </si>
  <si>
    <t>246403238</t>
  </si>
  <si>
    <t>FCFCE545F4D1B7A558F005F5C6636651</t>
  </si>
  <si>
    <t>SANDRA VERONICA</t>
  </si>
  <si>
    <t>30995.44</t>
  </si>
  <si>
    <t>20242.4</t>
  </si>
  <si>
    <t>246401410</t>
  </si>
  <si>
    <t>5326CA354034203BBCDA06BB77DB20EA</t>
  </si>
  <si>
    <t>NANCY CRISTINA</t>
  </si>
  <si>
    <t>16398.28</t>
  </si>
  <si>
    <t>11011.4</t>
  </si>
  <si>
    <t>246401784</t>
  </si>
  <si>
    <t>528062357A8CB7F4D48657D824609403</t>
  </si>
  <si>
    <t>80690.41</t>
  </si>
  <si>
    <t>64743</t>
  </si>
  <si>
    <t>246401976</t>
  </si>
  <si>
    <t>16BF0BBF3DE3F4B35E02A618CB3950F7</t>
  </si>
  <si>
    <t>786</t>
  </si>
  <si>
    <t>ENC. PREDIAL</t>
  </si>
  <si>
    <t>HERMILO</t>
  </si>
  <si>
    <t>49045.45</t>
  </si>
  <si>
    <t>32782.6</t>
  </si>
  <si>
    <t>246402178</t>
  </si>
  <si>
    <t>9AD92D6237B7E8BFA626DD019B875D74</t>
  </si>
  <si>
    <t>MARIA GUADALUPE UBALDA</t>
  </si>
  <si>
    <t>31178.05</t>
  </si>
  <si>
    <t>22205.75</t>
  </si>
  <si>
    <t>246401230</t>
  </si>
  <si>
    <t>92F2DA38EE5485387FCA24298C3A801C</t>
  </si>
  <si>
    <t>22494.45</t>
  </si>
  <si>
    <t>14780.3</t>
  </si>
  <si>
    <t>246401604</t>
  </si>
  <si>
    <t>B2207FBC4BAD98BDE28F51AF98DAD53C</t>
  </si>
  <si>
    <t>806</t>
  </si>
  <si>
    <t>AUXILIO MECANICO VIAL</t>
  </si>
  <si>
    <t>9168.85</t>
  </si>
  <si>
    <t>246402182</t>
  </si>
  <si>
    <t>B2207FBC4BAD98BDF7C9D7FBC33396D0</t>
  </si>
  <si>
    <t>807</t>
  </si>
  <si>
    <t>AUX. DE CONTROL Y ARCHIVO</t>
  </si>
  <si>
    <t>JOSE CONCEPCION</t>
  </si>
  <si>
    <t>55778.44</t>
  </si>
  <si>
    <t>42620.65</t>
  </si>
  <si>
    <t>246402184</t>
  </si>
  <si>
    <t>B2207FBC4BAD98BD9E643C756FE7831F</t>
  </si>
  <si>
    <t>MIRELES</t>
  </si>
  <si>
    <t>80683.4</t>
  </si>
  <si>
    <t>73561.55</t>
  </si>
  <si>
    <t>246402188</t>
  </si>
  <si>
    <t>DDC25894E3007141A03435F78D355475</t>
  </si>
  <si>
    <t>YESSICA JANETH</t>
  </si>
  <si>
    <t>GOVEA</t>
  </si>
  <si>
    <t>18507</t>
  </si>
  <si>
    <t>12259.5</t>
  </si>
  <si>
    <t>246402360</t>
  </si>
  <si>
    <t>D10CF6B7781965186B066EE15144B95E</t>
  </si>
  <si>
    <t>31188.04</t>
  </si>
  <si>
    <t>22071.8</t>
  </si>
  <si>
    <t>246400852</t>
  </si>
  <si>
    <t>1468AC751961EACABC6B59BFBB3C9B0B</t>
  </si>
  <si>
    <t>MARIA ELIZABETH</t>
  </si>
  <si>
    <t>14910.12</t>
  </si>
  <si>
    <t>7479</t>
  </si>
  <si>
    <t>246401048</t>
  </si>
  <si>
    <t>1468AC751961EACAE0E80D72EE742A19</t>
  </si>
  <si>
    <t>MARTHA ELENA</t>
  </si>
  <si>
    <t>16367.03</t>
  </si>
  <si>
    <t>9886.75</t>
  </si>
  <si>
    <t>246401050</t>
  </si>
  <si>
    <t>5C66F81A549A21C83559F1F195610DA9</t>
  </si>
  <si>
    <t>MARIA FRANCISCA</t>
  </si>
  <si>
    <t>GRIJALBA</t>
  </si>
  <si>
    <t>24425.54</t>
  </si>
  <si>
    <t>11743.85</t>
  </si>
  <si>
    <t>246401426</t>
  </si>
  <si>
    <t>B0915A6844B28B6C22C010DD68D935BD</t>
  </si>
  <si>
    <t>48852.91</t>
  </si>
  <si>
    <t>41427.6</t>
  </si>
  <si>
    <t>246401818</t>
  </si>
  <si>
    <t>A7FCD5B19930C9A57F59BC3E35C09CE7</t>
  </si>
  <si>
    <t>DEBANHY GRACIELA</t>
  </si>
  <si>
    <t>10581.8</t>
  </si>
  <si>
    <t>246402540</t>
  </si>
  <si>
    <t>53E5DDD395198D95F781D51C607D9B5E</t>
  </si>
  <si>
    <t>23924.42</t>
  </si>
  <si>
    <t>17293.5</t>
  </si>
  <si>
    <t>246402604</t>
  </si>
  <si>
    <t>DC769A70A446ECFA1F32AD536109F75D</t>
  </si>
  <si>
    <t>AGUILLON</t>
  </si>
  <si>
    <t>31552</t>
  </si>
  <si>
    <t>23619.2</t>
  </si>
  <si>
    <t>246400866</t>
  </si>
  <si>
    <t>200A1E9667B41CAB443D63F256972F28</t>
  </si>
  <si>
    <t>28248.08</t>
  </si>
  <si>
    <t>13535.6</t>
  </si>
  <si>
    <t>246401252</t>
  </si>
  <si>
    <t>200A1E9667B41CAB8F708A0ED3BFA426</t>
  </si>
  <si>
    <t>CAMILO CARLOS</t>
  </si>
  <si>
    <t>ESTEVE</t>
  </si>
  <si>
    <t>CHEIN</t>
  </si>
  <si>
    <t>25834.46</t>
  </si>
  <si>
    <t>21249.3</t>
  </si>
  <si>
    <t>246401254</t>
  </si>
  <si>
    <t>1217AA0063F37452F94E7E97A1EB009D</t>
  </si>
  <si>
    <t>37180.41</t>
  </si>
  <si>
    <t>32261.85</t>
  </si>
  <si>
    <t>246401446</t>
  </si>
  <si>
    <t>EC1C9F49BA2C61E5C70C06DD218C1B96</t>
  </si>
  <si>
    <t>21662.4</t>
  </si>
  <si>
    <t>18693.2</t>
  </si>
  <si>
    <t>246402018</t>
  </si>
  <si>
    <t>9F3B123EC77DA6C3813BA92422A49713</t>
  </si>
  <si>
    <t>EDGAR ISAI</t>
  </si>
  <si>
    <t>38967.04</t>
  </si>
  <si>
    <t>28086.45</t>
  </si>
  <si>
    <t>246402204</t>
  </si>
  <si>
    <t>7540DBAB2E3A86743C2FEB1477DC23EE</t>
  </si>
  <si>
    <t>MERCEDES ELIZABETH</t>
  </si>
  <si>
    <t>13524.13</t>
  </si>
  <si>
    <t>6606.35</t>
  </si>
  <si>
    <t>246402382</t>
  </si>
  <si>
    <t>7540DBAB2E3A867493A7D31359037353</t>
  </si>
  <si>
    <t>8653.3</t>
  </si>
  <si>
    <t>246402384</t>
  </si>
  <si>
    <t>7C7876E7459979CE11FF2967EF71F4AB</t>
  </si>
  <si>
    <t>8925.02</t>
  </si>
  <si>
    <t>7870.4</t>
  </si>
  <si>
    <t>246400880</t>
  </si>
  <si>
    <t>381CDB73FD4B7686BA5552093B8CA3D3</t>
  </si>
  <si>
    <t>MARTHA LAURA</t>
  </si>
  <si>
    <t>25046.45</t>
  </si>
  <si>
    <t>15794.3</t>
  </si>
  <si>
    <t>246401646</t>
  </si>
  <si>
    <t>381CDB73FD4B7686B2275B3CF83F10B8</t>
  </si>
  <si>
    <t>BLANCA NELLY</t>
  </si>
  <si>
    <t>CARREON</t>
  </si>
  <si>
    <t>26346.45</t>
  </si>
  <si>
    <t>18990.3</t>
  </si>
  <si>
    <t>246401648</t>
  </si>
  <si>
    <t>E6370D448A98270E5E3E3C995C973F39</t>
  </si>
  <si>
    <t>MARIA JERONIMA</t>
  </si>
  <si>
    <t>27982.02</t>
  </si>
  <si>
    <t>17331.8</t>
  </si>
  <si>
    <t>246401842</t>
  </si>
  <si>
    <t>DB4F0875E547B11E11418B2B574BBBEC</t>
  </si>
  <si>
    <t>LILIANA JANETH</t>
  </si>
  <si>
    <t>21828.03</t>
  </si>
  <si>
    <t>8327.5</t>
  </si>
  <si>
    <t>246402224</t>
  </si>
  <si>
    <t>7540DBAB2E3A867476E51995188EC928</t>
  </si>
  <si>
    <t>NATALY MONSERRAT</t>
  </si>
  <si>
    <t>14867</t>
  </si>
  <si>
    <t>7209.35</t>
  </si>
  <si>
    <t>246402392</t>
  </si>
  <si>
    <t>5FD97436ED7266578A15F7F86ED3DFCA</t>
  </si>
  <si>
    <t>1396</t>
  </si>
  <si>
    <t>COORD. DE NIÑOS, NIÑAS Y ESTANCIAS</t>
  </si>
  <si>
    <t>VERONICA ANDREA</t>
  </si>
  <si>
    <t>PERCHES</t>
  </si>
  <si>
    <t>36032</t>
  </si>
  <si>
    <t>28602.5</t>
  </si>
  <si>
    <t>246402564</t>
  </si>
  <si>
    <t>F596D209594BF3DFA1EB398B46A55CA0</t>
  </si>
  <si>
    <t>GILDA MARIA</t>
  </si>
  <si>
    <t>12428.05</t>
  </si>
  <si>
    <t>246401466</t>
  </si>
  <si>
    <t>E6370D448A98270E2941BD97B1B35D75</t>
  </si>
  <si>
    <t>16536.15</t>
  </si>
  <si>
    <t>246401848</t>
  </si>
  <si>
    <t>E6370D448A98270ECCAE0A9B41411EF3</t>
  </si>
  <si>
    <t>MARIO JOSUE</t>
  </si>
  <si>
    <t>LOPE</t>
  </si>
  <si>
    <t>DAMAS</t>
  </si>
  <si>
    <t>25312</t>
  </si>
  <si>
    <t>19506.3</t>
  </si>
  <si>
    <t>246401850</t>
  </si>
  <si>
    <t>E6370D448A98270EDF4500AA91843370</t>
  </si>
  <si>
    <t>391</t>
  </si>
  <si>
    <t>ORIENTADOR FAMILIAR</t>
  </si>
  <si>
    <t>19611.55</t>
  </si>
  <si>
    <t>16326.35</t>
  </si>
  <si>
    <t>246401854</t>
  </si>
  <si>
    <t>5FD97436ED726657CE0AE8300FC25B82</t>
  </si>
  <si>
    <t>1397</t>
  </si>
  <si>
    <t>COORD. DE PRIMERA INFANCIA</t>
  </si>
  <si>
    <t>MARIA ESTHELA</t>
  </si>
  <si>
    <t>43098.03</t>
  </si>
  <si>
    <t>30831.2</t>
  </si>
  <si>
    <t>246402566</t>
  </si>
  <si>
    <t>066783CD381D48A4BBA3BBC27A598AC8</t>
  </si>
  <si>
    <t>ANDONY DANIEL</t>
  </si>
  <si>
    <t>18907.01</t>
  </si>
  <si>
    <t>13295.2</t>
  </si>
  <si>
    <t>246401088</t>
  </si>
  <si>
    <t>781014A2711ABA687E2DA655CC5511CC</t>
  </si>
  <si>
    <t>CRISTINA GUADALUPE</t>
  </si>
  <si>
    <t>26084.44</t>
  </si>
  <si>
    <t>19725.35</t>
  </si>
  <si>
    <t>246401480</t>
  </si>
  <si>
    <t>E278B3C871615AA541E6C788640EAA6D</t>
  </si>
  <si>
    <t>OJEDA</t>
  </si>
  <si>
    <t>77946.04</t>
  </si>
  <si>
    <t>63630.15</t>
  </si>
  <si>
    <t>246401860</t>
  </si>
  <si>
    <t>AD34D7C55BA9BD3CEAC208B100ED4CEC</t>
  </si>
  <si>
    <t>17489.9</t>
  </si>
  <si>
    <t>246402418</t>
  </si>
  <si>
    <t>EAA9A6E4B2D6F63282F40DE6739D8376</t>
  </si>
  <si>
    <t>MAYRA ABIGAIL</t>
  </si>
  <si>
    <t>28928.04</t>
  </si>
  <si>
    <t>16111.4</t>
  </si>
  <si>
    <t>246402588</t>
  </si>
  <si>
    <t>7BFFC5A8B499314CBD4BBAA278FAF992</t>
  </si>
  <si>
    <t>22400.04</t>
  </si>
  <si>
    <t>13506.9</t>
  </si>
  <si>
    <t>246401292</t>
  </si>
  <si>
    <t>BF68AC84EC52F2FDBDFE5360551BA26D</t>
  </si>
  <si>
    <t>23266.03</t>
  </si>
  <si>
    <t>7876.5</t>
  </si>
  <si>
    <t>246401300</t>
  </si>
  <si>
    <t>E278B3C871615AA51DCC6D7407C29605</t>
  </si>
  <si>
    <t>SERGIO EDUARDO</t>
  </si>
  <si>
    <t>SALDIVAR</t>
  </si>
  <si>
    <t>40000.02</t>
  </si>
  <si>
    <t>31557.9</t>
  </si>
  <si>
    <t>246401868</t>
  </si>
  <si>
    <t>E278B3C871615AA52F6B324AE30D6E21</t>
  </si>
  <si>
    <t>MARINA KRISTELA</t>
  </si>
  <si>
    <t>15742.03</t>
  </si>
  <si>
    <t>11648.65</t>
  </si>
  <si>
    <t>246401878</t>
  </si>
  <si>
    <t>7C63DC9F97908F07BC01D9386F025B43</t>
  </si>
  <si>
    <t>23127.06</t>
  </si>
  <si>
    <t>18358</t>
  </si>
  <si>
    <t>246402258</t>
  </si>
  <si>
    <t>1548214E71839B4CBE5A392E393F71C0</t>
  </si>
  <si>
    <t>VALERIA SARAHI</t>
  </si>
  <si>
    <t>19106.4</t>
  </si>
  <si>
    <t>246400922</t>
  </si>
  <si>
    <t>B44184FC87D64F7BB8A5B38D23F7B6A0</t>
  </si>
  <si>
    <t>MARIA BEATRIZ</t>
  </si>
  <si>
    <t>37094.01</t>
  </si>
  <si>
    <t>28777.9</t>
  </si>
  <si>
    <t>246401884</t>
  </si>
  <si>
    <t>EBE27361168BFD66467BE16B92688A44</t>
  </si>
  <si>
    <t>1167</t>
  </si>
  <si>
    <t>AUXILIAR DE RECEPCION</t>
  </si>
  <si>
    <t>SANTOS JONAS</t>
  </si>
  <si>
    <t>21878.44</t>
  </si>
  <si>
    <t>7663.15</t>
  </si>
  <si>
    <t>246402426</t>
  </si>
  <si>
    <t>EBE27361168BFD660A3B5CF5CBBAF272</t>
  </si>
  <si>
    <t>1173</t>
  </si>
  <si>
    <t>SRIO. GENERAL</t>
  </si>
  <si>
    <t>116470.01</t>
  </si>
  <si>
    <t>8139.3</t>
  </si>
  <si>
    <t>246402428</t>
  </si>
  <si>
    <t>1548214E71839B4C2AF8F89710DFE8EE</t>
  </si>
  <si>
    <t>18428</t>
  </si>
  <si>
    <t>13544.7</t>
  </si>
  <si>
    <t>246400938</t>
  </si>
  <si>
    <t>1E33D7E97F0F15F5E703A0DBEDCA8DD4</t>
  </si>
  <si>
    <t>19017.04</t>
  </si>
  <si>
    <t>9486</t>
  </si>
  <si>
    <t>246400942</t>
  </si>
  <si>
    <t>91C95D976CEBA07CAA75776F12E34F65</t>
  </si>
  <si>
    <t>37672.07</t>
  </si>
  <si>
    <t>20421.9</t>
  </si>
  <si>
    <t>246401128</t>
  </si>
  <si>
    <t>1F47A3827115CEDF03C43058BFA6FD22</t>
  </si>
  <si>
    <t>BRIAN ANTONIO</t>
  </si>
  <si>
    <t>19994.69</t>
  </si>
  <si>
    <t>14711.7</t>
  </si>
  <si>
    <t>246401516</t>
  </si>
  <si>
    <t>E8B64A92EA6716347EB6DFFF5705AA80</t>
  </si>
  <si>
    <t>MARIA MARTHA ALICIA</t>
  </si>
  <si>
    <t>24614.46</t>
  </si>
  <si>
    <t>15164.3</t>
  </si>
  <si>
    <t>246401700</t>
  </si>
  <si>
    <t>0B5F2D51B1B239D4C76B60A8087308AF</t>
  </si>
  <si>
    <t>607</t>
  </si>
  <si>
    <t>COORD. ASES. JURIDICA GRATUITA</t>
  </si>
  <si>
    <t>CASTILLEJA</t>
  </si>
  <si>
    <t>41190.04</t>
  </si>
  <si>
    <t>25212.95</t>
  </si>
  <si>
    <t>246402084</t>
  </si>
  <si>
    <t>0B5F2D51B1B239D464845DB7F6E7DB9D</t>
  </si>
  <si>
    <t>622</t>
  </si>
  <si>
    <t>COORD. DE VIALIDAD</t>
  </si>
  <si>
    <t>MOCTEZUMA</t>
  </si>
  <si>
    <t>50514.06</t>
  </si>
  <si>
    <t>41990.2</t>
  </si>
  <si>
    <t>246402088</t>
  </si>
  <si>
    <t>A48F2AF1AEAEC58B228519D75E96D249</t>
  </si>
  <si>
    <t>1195</t>
  </si>
  <si>
    <t>RESPONSABLE ADMINISTRATIVO Y BECAS</t>
  </si>
  <si>
    <t>LILIANA</t>
  </si>
  <si>
    <t>36678.44</t>
  </si>
  <si>
    <t>12401.35</t>
  </si>
  <si>
    <t>246402440</t>
  </si>
  <si>
    <t>A48F2AF1AEAEC58B06AB637D49EE8840</t>
  </si>
  <si>
    <t>1203</t>
  </si>
  <si>
    <t>RESPONSABLE DE PROGRAMACION</t>
  </si>
  <si>
    <t>ALBINO</t>
  </si>
  <si>
    <t>ORPINEL</t>
  </si>
  <si>
    <t>ROHANA</t>
  </si>
  <si>
    <t>17103.54</t>
  </si>
  <si>
    <t>13597.9</t>
  </si>
  <si>
    <t>246402442</t>
  </si>
  <si>
    <t>1E33D7E97F0F15F515A14FBE33F48E26</t>
  </si>
  <si>
    <t>ROSTRO</t>
  </si>
  <si>
    <t>26958.41</t>
  </si>
  <si>
    <t>20270.6</t>
  </si>
  <si>
    <t>246400950</t>
  </si>
  <si>
    <t>9998B9BBA6BEB144E48707C1EE42631E</t>
  </si>
  <si>
    <t>CARBALLO</t>
  </si>
  <si>
    <t>44598.6</t>
  </si>
  <si>
    <t>246401142</t>
  </si>
  <si>
    <t>E8FD6AC40F60540A3A55BA6B577740A8</t>
  </si>
  <si>
    <t>OTHONIEL PEDRO</t>
  </si>
  <si>
    <t>33762.03</t>
  </si>
  <si>
    <t>29698.1</t>
  </si>
  <si>
    <t>246401526</t>
  </si>
  <si>
    <t>E8FD6AC40F60540A7E87FED555A57481</t>
  </si>
  <si>
    <t>GRISELDA</t>
  </si>
  <si>
    <t>21828.06</t>
  </si>
  <si>
    <t>14441.5</t>
  </si>
  <si>
    <t>246401528</t>
  </si>
  <si>
    <t>E8B64A92EA671634D0E5EC9E7F356596</t>
  </si>
  <si>
    <t>LUZ DANIELA</t>
  </si>
  <si>
    <t>VIRAMONTES</t>
  </si>
  <si>
    <t>22202.08</t>
  </si>
  <si>
    <t>17404.5</t>
  </si>
  <si>
    <t>246401716</t>
  </si>
  <si>
    <t>8DB36196EBD3A2EEA961950F2E4701B3</t>
  </si>
  <si>
    <t>668</t>
  </si>
  <si>
    <t>SRIO. DE DESARROLLO SOCIAL Y HUMANO</t>
  </si>
  <si>
    <t>LOYO</t>
  </si>
  <si>
    <t>21977.45</t>
  </si>
  <si>
    <t>246402102</t>
  </si>
  <si>
    <t>74C5C12627F9BBB0EDCCB0AFA012993E</t>
  </si>
  <si>
    <t>ROSA GUADALUPE</t>
  </si>
  <si>
    <t>37180.42</t>
  </si>
  <si>
    <t>26552.9</t>
  </si>
  <si>
    <t>246400962</t>
  </si>
  <si>
    <t>9998B9BBA6BEB1440C1079397F50BD59</t>
  </si>
  <si>
    <t>NORA ELENA</t>
  </si>
  <si>
    <t>ANDRADE</t>
  </si>
  <si>
    <t>ROSADO</t>
  </si>
  <si>
    <t>8891.75</t>
  </si>
  <si>
    <t>246401148</t>
  </si>
  <si>
    <t>541DFDCACB32290245FBEE12EF6DECA5</t>
  </si>
  <si>
    <t>LINDA MARGARITA</t>
  </si>
  <si>
    <t>16302.1</t>
  </si>
  <si>
    <t>12373.15</t>
  </si>
  <si>
    <t>246401344</t>
  </si>
  <si>
    <t>E8FD6AC40F60540A704454658ADB9CAB</t>
  </si>
  <si>
    <t>16700.68</t>
  </si>
  <si>
    <t>14052.5</t>
  </si>
  <si>
    <t>246401536</t>
  </si>
  <si>
    <t>E8FD6AC40F60540A7E366452AB17DAC5</t>
  </si>
  <si>
    <t>18264.03</t>
  </si>
  <si>
    <t>14942.55</t>
  </si>
  <si>
    <t>246401538</t>
  </si>
  <si>
    <t>84D250B7A295197754E539317EC6704B</t>
  </si>
  <si>
    <t>422</t>
  </si>
  <si>
    <t>COORD. INFORMACION Y ARCHIVO</t>
  </si>
  <si>
    <t>48800.41</t>
  </si>
  <si>
    <t>34406.8</t>
  </si>
  <si>
    <t>246401916</t>
  </si>
  <si>
    <t>8DB36196EBD3A2EECF1DE3BFD0C38111</t>
  </si>
  <si>
    <t>MAYCOTTE</t>
  </si>
  <si>
    <t>246402110</t>
  </si>
  <si>
    <t>4C8750989E56396673F9995E1E88D0CB</t>
  </si>
  <si>
    <t>GUEVARA</t>
  </si>
  <si>
    <t>44582.47</t>
  </si>
  <si>
    <t>28573.95</t>
  </si>
  <si>
    <t>246402280</t>
  </si>
  <si>
    <t>081F33EF8F41D688D804206963ECBFFE</t>
  </si>
  <si>
    <t>246401160</t>
  </si>
  <si>
    <t>541DFDCACB322902755A15DB7A9D9E3F</t>
  </si>
  <si>
    <t>ALBA</t>
  </si>
  <si>
    <t>35884.42</t>
  </si>
  <si>
    <t>24317.6</t>
  </si>
  <si>
    <t>246401352</t>
  </si>
  <si>
    <t>DA5B079A815C79CE73528F9B085B3C98</t>
  </si>
  <si>
    <t>16637</t>
  </si>
  <si>
    <t>8382.9</t>
  </si>
  <si>
    <t>246401362</t>
  </si>
  <si>
    <t>1DD7ABEC8E66E6E1B40F1B7E5F8687CE</t>
  </si>
  <si>
    <t>JOSE JONATAN</t>
  </si>
  <si>
    <t>246401546</t>
  </si>
  <si>
    <t>1DD7ABEC8E66E6E1EAAB9EBE7E47812F</t>
  </si>
  <si>
    <t>EDITH ALEJANDRA</t>
  </si>
  <si>
    <t>16528.64</t>
  </si>
  <si>
    <t>13071.6</t>
  </si>
  <si>
    <t>246401554</t>
  </si>
  <si>
    <t>E5D6F86C4D2CF14EC8747E1FE8289847</t>
  </si>
  <si>
    <t>EULALIA</t>
  </si>
  <si>
    <t>21878.46</t>
  </si>
  <si>
    <t>15657.2</t>
  </si>
  <si>
    <t>246401928</t>
  </si>
  <si>
    <t>E5D6F86C4D2CF14E86D440EE60E7BB2A</t>
  </si>
  <si>
    <t>MARCELA MABEL</t>
  </si>
  <si>
    <t>15213.1</t>
  </si>
  <si>
    <t>12148.8</t>
  </si>
  <si>
    <t>246401932</t>
  </si>
  <si>
    <t>E5D6F86C4D2CF14EFA104001F5F916EA</t>
  </si>
  <si>
    <t>JOEL BENJAMIN</t>
  </si>
  <si>
    <t>17409.57</t>
  </si>
  <si>
    <t>5390.05</t>
  </si>
  <si>
    <t>246401934</t>
  </si>
  <si>
    <t>76E4B31630CE910F794FDC7B29893C41</t>
  </si>
  <si>
    <t>44301.99</t>
  </si>
  <si>
    <t>28862.35</t>
  </si>
  <si>
    <t>246402128</t>
  </si>
  <si>
    <t>4C8750989E56396689CB106F571FFCEC</t>
  </si>
  <si>
    <t>963</t>
  </si>
  <si>
    <t>COORD. ASESORIA EN TRAMITES URBANOS</t>
  </si>
  <si>
    <t>KATIA LUCILA</t>
  </si>
  <si>
    <t>49600.01</t>
  </si>
  <si>
    <t>26850.3</t>
  </si>
  <si>
    <t>246402292</t>
  </si>
  <si>
    <t>2FD7871D52581A20F196476D680793A0</t>
  </si>
  <si>
    <t>ANDRE LUIS</t>
  </si>
  <si>
    <t>.</t>
  </si>
  <si>
    <t>14363.11</t>
  </si>
  <si>
    <t>7584.45</t>
  </si>
  <si>
    <t>246402472</t>
  </si>
  <si>
    <t>2FD7871D52581A20BC73A48D1FACED4F</t>
  </si>
  <si>
    <t>1299</t>
  </si>
  <si>
    <t>ENCARGADO DE JURIDICO</t>
  </si>
  <si>
    <t>46774.27</t>
  </si>
  <si>
    <t>40486.2</t>
  </si>
  <si>
    <t>246402476</t>
  </si>
  <si>
    <t>2FD7871D52581A205B7CFEF46F692E80</t>
  </si>
  <si>
    <t>1300</t>
  </si>
  <si>
    <t>ENCARGADO DE BODEGA</t>
  </si>
  <si>
    <t>JACOBO FIDENCIO</t>
  </si>
  <si>
    <t>66980.42</t>
  </si>
  <si>
    <t>56144.05</t>
  </si>
  <si>
    <t>246402478</t>
  </si>
  <si>
    <t>03BB6516543C7DC1A8DED2D88304ED03</t>
  </si>
  <si>
    <t>MARIA DE SAN JUAN</t>
  </si>
  <si>
    <t>25688.48</t>
  </si>
  <si>
    <t>19480.4</t>
  </si>
  <si>
    <t>246400984</t>
  </si>
  <si>
    <t>4644102D917F39B11718E6C64A7C7613</t>
  </si>
  <si>
    <t>60010.04</t>
  </si>
  <si>
    <t>26025.95</t>
  </si>
  <si>
    <t>246401180</t>
  </si>
  <si>
    <t>DA5B079A815C79CEE38BD9554A2747B0</t>
  </si>
  <si>
    <t>18705.13</t>
  </si>
  <si>
    <t>11328.55</t>
  </si>
  <si>
    <t>246401368</t>
  </si>
  <si>
    <t>DA5B079A815C79CE1392134BE8C6AF0C</t>
  </si>
  <si>
    <t>49796.44</t>
  </si>
  <si>
    <t>38371.55</t>
  </si>
  <si>
    <t>246401372</t>
  </si>
  <si>
    <t>59885FEEBD44A124B85F3D3F313CF086</t>
  </si>
  <si>
    <t>7799.65</t>
  </si>
  <si>
    <t>6994.55</t>
  </si>
  <si>
    <t>246401560</t>
  </si>
  <si>
    <t>59885FEEBD44A124BB3F077B19F785A0</t>
  </si>
  <si>
    <t>246401564</t>
  </si>
  <si>
    <t>59885FEEBD44A1242F65BD22BCE42534</t>
  </si>
  <si>
    <t>HUMBERTO MARTIN</t>
  </si>
  <si>
    <t>15947</t>
  </si>
  <si>
    <t>4043.5</t>
  </si>
  <si>
    <t>246401566</t>
  </si>
  <si>
    <t>543F602D25002535D5F479944C4308D2</t>
  </si>
  <si>
    <t>VLADIMIR IVANOV</t>
  </si>
  <si>
    <t>24352.05</t>
  </si>
  <si>
    <t>19226</t>
  </si>
  <si>
    <t>246401946</t>
  </si>
  <si>
    <t>543F602D250025359EE116440EFB75CC</t>
  </si>
  <si>
    <t>DIEGO FABIAN</t>
  </si>
  <si>
    <t>REA</t>
  </si>
  <si>
    <t>246401948</t>
  </si>
  <si>
    <t>631E38F87623239F9D40827FCC177475</t>
  </si>
  <si>
    <t>69892.6</t>
  </si>
  <si>
    <t>63432.8</t>
  </si>
  <si>
    <t>246402140</t>
  </si>
  <si>
    <t>E545D1D40C11093BA66BD95DE16982A5</t>
  </si>
  <si>
    <t>997</t>
  </si>
  <si>
    <t>JEFE DE ATENCION CIUDADANA</t>
  </si>
  <si>
    <t>23324</t>
  </si>
  <si>
    <t>15755</t>
  </si>
  <si>
    <t>246402306</t>
  </si>
  <si>
    <t>F1F8F64B95023D2DC4A70D3AEFBEE46A</t>
  </si>
  <si>
    <t>NADIA ARACELY</t>
  </si>
  <si>
    <t>TOON</t>
  </si>
  <si>
    <t>13134.13</t>
  </si>
  <si>
    <t>10251.35</t>
  </si>
  <si>
    <t>246402490</t>
  </si>
  <si>
    <t>5A006AB096282A758930FFA799B9D8F3</t>
  </si>
  <si>
    <t>22202.05</t>
  </si>
  <si>
    <t>15328.8</t>
  </si>
  <si>
    <t>246401002</t>
  </si>
  <si>
    <t>4644102D917F39B1DD452E98823D8B84</t>
  </si>
  <si>
    <t>CARLOS FRANCISCO</t>
  </si>
  <si>
    <t>SEVILLA</t>
  </si>
  <si>
    <t>63410.07</t>
  </si>
  <si>
    <t>58107.1</t>
  </si>
  <si>
    <t>246401194</t>
  </si>
  <si>
    <t>59885FEEBD44A124E84FF90F879CE482</t>
  </si>
  <si>
    <t>24326.46</t>
  </si>
  <si>
    <t>8840.1</t>
  </si>
  <si>
    <t>246401570</t>
  </si>
  <si>
    <t>543F602D25002535CC41D194B958423E</t>
  </si>
  <si>
    <t>PAOLA CATALINA</t>
  </si>
  <si>
    <t>246401952</t>
  </si>
  <si>
    <t>543F602D250025353A17F25669EFE69D</t>
  </si>
  <si>
    <t>474</t>
  </si>
  <si>
    <t>COORD. DE FRACCIONAMIENTOS</t>
  </si>
  <si>
    <t>CAPETILLO</t>
  </si>
  <si>
    <t>26656.06</t>
  </si>
  <si>
    <t>21526.9</t>
  </si>
  <si>
    <t>246401954</t>
  </si>
  <si>
    <t>631E38F87623239F3973DAF7A9B91BFC</t>
  </si>
  <si>
    <t>DENNISE</t>
  </si>
  <si>
    <t>22176.08</t>
  </si>
  <si>
    <t>19147.85</t>
  </si>
  <si>
    <t>246402148</t>
  </si>
  <si>
    <t>E545D1D40C11093B91E29F7B75AB85C9</t>
  </si>
  <si>
    <t>1010</t>
  </si>
  <si>
    <t>RESP. DE PROYECTOS</t>
  </si>
  <si>
    <t>CESAR HUMBERTO</t>
  </si>
  <si>
    <t>59562.41</t>
  </si>
  <si>
    <t>46765.5</t>
  </si>
  <si>
    <t>246402314</t>
  </si>
  <si>
    <t>4644102D917F39B1E4E4A918A03BDFFB</t>
  </si>
  <si>
    <t>ROMANOS</t>
  </si>
  <si>
    <t>57688.6</t>
  </si>
  <si>
    <t>246401198</t>
  </si>
  <si>
    <t>F528396937493C75D6D8F95E6A69DC5D</t>
  </si>
  <si>
    <t>MAS</t>
  </si>
  <si>
    <t>246401200</t>
  </si>
  <si>
    <t>47DBC5F480B86844FD7B96CE15DFA565</t>
  </si>
  <si>
    <t>18258.05</t>
  </si>
  <si>
    <t>11154.85</t>
  </si>
  <si>
    <t>246401396</t>
  </si>
  <si>
    <t>FDA3866E9A508DD3B3380A4686D429DE</t>
  </si>
  <si>
    <t>JUAN MARIO</t>
  </si>
  <si>
    <t>19967.57</t>
  </si>
  <si>
    <t>12451.55</t>
  </si>
  <si>
    <t>246401584</t>
  </si>
  <si>
    <t>FDA3866E9A508DD392223E4BBFC98C3B</t>
  </si>
  <si>
    <t>18149.55</t>
  </si>
  <si>
    <t>14263.05</t>
  </si>
  <si>
    <t>246401586</t>
  </si>
  <si>
    <t>16BF0BBF3DE3F4B36E2EE95E2285B762</t>
  </si>
  <si>
    <t>731</t>
  </si>
  <si>
    <t>COORD. DE REDES Y SOPORTE TEC.</t>
  </si>
  <si>
    <t>IVAN OZIEL</t>
  </si>
  <si>
    <t>51000.04</t>
  </si>
  <si>
    <t>45962.45</t>
  </si>
  <si>
    <t>246402160</t>
  </si>
  <si>
    <t>23BA74E0215871FE106A6C6DE2F49E16</t>
  </si>
  <si>
    <t>JENIFFER PRISCILA</t>
  </si>
  <si>
    <t>16140.69</t>
  </si>
  <si>
    <t>8450.95</t>
  </si>
  <si>
    <t>246402336</t>
  </si>
  <si>
    <t>EBF6D3A8F818F6AA829774BFE03AE915</t>
  </si>
  <si>
    <t>VANESSA ELIZABETH</t>
  </si>
  <si>
    <t>12195.2</t>
  </si>
  <si>
    <t>246403338</t>
  </si>
  <si>
    <t>88E96D2349F2BCA531BB7576385BE583</t>
  </si>
  <si>
    <t>DIANA ELIZABETH</t>
  </si>
  <si>
    <t>AGUAYO</t>
  </si>
  <si>
    <t>19682.46</t>
  </si>
  <si>
    <t>14043.15</t>
  </si>
  <si>
    <t>246403530</t>
  </si>
  <si>
    <t>1B709F06D2D294A688285B8825009BCC</t>
  </si>
  <si>
    <t>LUCIA</t>
  </si>
  <si>
    <t>DIAZ DE LEON</t>
  </si>
  <si>
    <t>19140</t>
  </si>
  <si>
    <t>16189.6</t>
  </si>
  <si>
    <t>246404494</t>
  </si>
  <si>
    <t>1B709F06D2D294A6A899A746A2A9DEE3</t>
  </si>
  <si>
    <t>LIZBETH ALEJANDRA</t>
  </si>
  <si>
    <t>AGUIÐIGA</t>
  </si>
  <si>
    <t>3500.01</t>
  </si>
  <si>
    <t>3206</t>
  </si>
  <si>
    <t>246404498</t>
  </si>
  <si>
    <t>E8B61ABC65AD59C98A8221638C281904</t>
  </si>
  <si>
    <t>13845.04</t>
  </si>
  <si>
    <t>11334.6</t>
  </si>
  <si>
    <t>246404686</t>
  </si>
  <si>
    <t>875433E9259C9D0A9D7E149DBBFBD525</t>
  </si>
  <si>
    <t>RICARDO SALVADOR</t>
  </si>
  <si>
    <t>24646.65</t>
  </si>
  <si>
    <t>246403058</t>
  </si>
  <si>
    <t>D812819A8411FF9215441542846EB708</t>
  </si>
  <si>
    <t>ALICIA ELVIRA</t>
  </si>
  <si>
    <t>2521.4</t>
  </si>
  <si>
    <t>246403064</t>
  </si>
  <si>
    <t>99B7AB97B02F37F3FCF2391724AFC419</t>
  </si>
  <si>
    <t>PABLO JOSE</t>
  </si>
  <si>
    <t>67772.51</t>
  </si>
  <si>
    <t>63154.55</t>
  </si>
  <si>
    <t>246403248</t>
  </si>
  <si>
    <t>99B7AB97B02F37F330E6C653693C33F8</t>
  </si>
  <si>
    <t>NELSON MARCIAL</t>
  </si>
  <si>
    <t>14137</t>
  </si>
  <si>
    <t>6956.2</t>
  </si>
  <si>
    <t>246403250</t>
  </si>
  <si>
    <t>4DB1F18986E56AD959BF58F6E596A15C</t>
  </si>
  <si>
    <t>17034.66</t>
  </si>
  <si>
    <t>12529.6</t>
  </si>
  <si>
    <t>246403732</t>
  </si>
  <si>
    <t>4DB1F18986E56AD99EF9C0302F288101</t>
  </si>
  <si>
    <t>PRESAS</t>
  </si>
  <si>
    <t>13195.12</t>
  </si>
  <si>
    <t>6137.65</t>
  </si>
  <si>
    <t>246403738</t>
  </si>
  <si>
    <t>3748CED663EB19F1BACF09D7A662988A</t>
  </si>
  <si>
    <t>COLUNGA</t>
  </si>
  <si>
    <t>41545.19</t>
  </si>
  <si>
    <t>36420.95</t>
  </si>
  <si>
    <t>246404116</t>
  </si>
  <si>
    <t>2F2E51BB56E45A57E11E643BD75FE29E</t>
  </si>
  <si>
    <t>PILAR BRISETT</t>
  </si>
  <si>
    <t>246404506</t>
  </si>
  <si>
    <t>B27E5C1FC0BEF32B640B785DC54F74D9</t>
  </si>
  <si>
    <t>1609</t>
  </si>
  <si>
    <t>ASESOR DE NORMATIVIDAD</t>
  </si>
  <si>
    <t>DORA JOSEFINA</t>
  </si>
  <si>
    <t>38694.06</t>
  </si>
  <si>
    <t>30616.1</t>
  </si>
  <si>
    <t>246402738</t>
  </si>
  <si>
    <t>7A98AF3AB77ED6828A0691FC9376AF78</t>
  </si>
  <si>
    <t>1614</t>
  </si>
  <si>
    <t>JEFE DE GESTION Y VINCULACION</t>
  </si>
  <si>
    <t>LUISA MARLENE</t>
  </si>
  <si>
    <t>47748.05</t>
  </si>
  <si>
    <t>35213.75</t>
  </si>
  <si>
    <t>246402744</t>
  </si>
  <si>
    <t>27B12C0CA562C85043390DE0E06C964C</t>
  </si>
  <si>
    <t>1784</t>
  </si>
  <si>
    <t>COORD. GENERAL DE CONSTRUCCION</t>
  </si>
  <si>
    <t>CARLOS MICHEL</t>
  </si>
  <si>
    <t>ZARUR</t>
  </si>
  <si>
    <t>CARRANCO</t>
  </si>
  <si>
    <t>63456.03</t>
  </si>
  <si>
    <t>49300.55</t>
  </si>
  <si>
    <t>246402928</t>
  </si>
  <si>
    <t>D812819A8411FF929DBFF14312A2D658</t>
  </si>
  <si>
    <t>FATIMA LUCIA</t>
  </si>
  <si>
    <t>11834.77</t>
  </si>
  <si>
    <t>8286.15</t>
  </si>
  <si>
    <t>246403072</t>
  </si>
  <si>
    <t>D812819A8411FF9280D83EF7B6FD24E8</t>
  </si>
  <si>
    <t>40121.89</t>
  </si>
  <si>
    <t>30554.25</t>
  </si>
  <si>
    <t>246403074</t>
  </si>
  <si>
    <t>99B7AB97B02F37F37F002927B8253958</t>
  </si>
  <si>
    <t>65380.64</t>
  </si>
  <si>
    <t>55959.7</t>
  </si>
  <si>
    <t>246403252</t>
  </si>
  <si>
    <t>0DB941260FE55112A4ABDBB3FC936F9A</t>
  </si>
  <si>
    <t>JUAN ROLANDO</t>
  </si>
  <si>
    <t>21369.06</t>
  </si>
  <si>
    <t>17465.05</t>
  </si>
  <si>
    <t>246403362</t>
  </si>
  <si>
    <t>0DB941260FE551122BD041CF082DF7A2</t>
  </si>
  <si>
    <t>24024.5</t>
  </si>
  <si>
    <t>17154.5</t>
  </si>
  <si>
    <t>246403368</t>
  </si>
  <si>
    <t>EC8AA1538F654FCBA5E34D69CB9B43C5</t>
  </si>
  <si>
    <t>797</t>
  </si>
  <si>
    <t>RESP. DE ILUMINACION</t>
  </si>
  <si>
    <t>27320.87</t>
  </si>
  <si>
    <t>19390.25</t>
  </si>
  <si>
    <t>246403552</t>
  </si>
  <si>
    <t>9C639A7E012DEC2EC24AA161DCC87CCB</t>
  </si>
  <si>
    <t>MARIO IVAN</t>
  </si>
  <si>
    <t>26028.47</t>
  </si>
  <si>
    <t>17721.65</t>
  </si>
  <si>
    <t>246403936</t>
  </si>
  <si>
    <t>BFB0BB2AA5E78C989368797109E0CB91</t>
  </si>
  <si>
    <t>ANA BERTHA</t>
  </si>
  <si>
    <t>62644.51</t>
  </si>
  <si>
    <t>53933.45</t>
  </si>
  <si>
    <t>246403944</t>
  </si>
  <si>
    <t>738F56BE54AF18700ED618C96FE5825B</t>
  </si>
  <si>
    <t>13909.06</t>
  </si>
  <si>
    <t>9135.35</t>
  </si>
  <si>
    <t>246404134</t>
  </si>
  <si>
    <t>8541BEAE945F0B746B977767EFE7099F</t>
  </si>
  <si>
    <t>SALMA</t>
  </si>
  <si>
    <t>246404522</t>
  </si>
  <si>
    <t>7A98AF3AB77ED682270CE9881D59F921</t>
  </si>
  <si>
    <t>1615</t>
  </si>
  <si>
    <t>JEFE DE ACTIVIDADES DE ARTE Y DISEÑO</t>
  </si>
  <si>
    <t>MARIA DEL PILAR</t>
  </si>
  <si>
    <t>43082.47</t>
  </si>
  <si>
    <t>37502.3</t>
  </si>
  <si>
    <t>246402746</t>
  </si>
  <si>
    <t>7A9ECA6F8CBBE81533002A70000FA217</t>
  </si>
  <si>
    <t>19604.41</t>
  </si>
  <si>
    <t>7677.25</t>
  </si>
  <si>
    <t>246403082</t>
  </si>
  <si>
    <t>7A9ECA6F8CBBE8153FDD42DB5DC753DE</t>
  </si>
  <si>
    <t>19813.52</t>
  </si>
  <si>
    <t>16517.6</t>
  </si>
  <si>
    <t>246403084</t>
  </si>
  <si>
    <t>48990CC30288E4A50941826C1F38503F</t>
  </si>
  <si>
    <t>1097</t>
  </si>
  <si>
    <t>JEFE DE SEMAFOROS</t>
  </si>
  <si>
    <t>VALENTIN</t>
  </si>
  <si>
    <t>66133.47</t>
  </si>
  <si>
    <t>60003.05</t>
  </si>
  <si>
    <t>246403266</t>
  </si>
  <si>
    <t>B78F1EB7A6D2DC6B6DCCD8F08B6DB9E4</t>
  </si>
  <si>
    <t>23930.46</t>
  </si>
  <si>
    <t>15356.15</t>
  </si>
  <si>
    <t>246403380</t>
  </si>
  <si>
    <t>AAF09BA28919503A4BAACFCF79D8E8C3</t>
  </si>
  <si>
    <t>16393.1</t>
  </si>
  <si>
    <t>8930.8</t>
  </si>
  <si>
    <t>246403760</t>
  </si>
  <si>
    <t>FE46939653D1D297716E5B972FB612E1</t>
  </si>
  <si>
    <t>OSCAR RIGOBERTO</t>
  </si>
  <si>
    <t>19694.61</t>
  </si>
  <si>
    <t>13207.95</t>
  </si>
  <si>
    <t>246404140</t>
  </si>
  <si>
    <t>FE46939653D1D297C11B077A418A71BD</t>
  </si>
  <si>
    <t>AZUCENA TOPACIO</t>
  </si>
  <si>
    <t>11128.72</t>
  </si>
  <si>
    <t>5331.1</t>
  </si>
  <si>
    <t>246404146</t>
  </si>
  <si>
    <t>8541BEAE945F0B74B80AB358AC751A1B</t>
  </si>
  <si>
    <t>1857</t>
  </si>
  <si>
    <t>ASIST. TEC. DE ALINEAMIENTOS VIALES</t>
  </si>
  <si>
    <t>246404524</t>
  </si>
  <si>
    <t>C50EAAEC378D34D891EF9918C402CD20</t>
  </si>
  <si>
    <t>246404722</t>
  </si>
  <si>
    <t>EC4696DF1BB5054539B9FABE2AE9502D</t>
  </si>
  <si>
    <t>ELIZABETH MARIA</t>
  </si>
  <si>
    <t>24218.42</t>
  </si>
  <si>
    <t>16732.7</t>
  </si>
  <si>
    <t>246402760</t>
  </si>
  <si>
    <t>A9F6D629AD229214CBBE6F24F328C9D0</t>
  </si>
  <si>
    <t>246402948</t>
  </si>
  <si>
    <t>A9F6D629AD229214BBD47B76476AA3EC</t>
  </si>
  <si>
    <t>1805</t>
  </si>
  <si>
    <t>RESPONSABLE DE PROCESOS DE COMPRA</t>
  </si>
  <si>
    <t>CATALINA GUADALUPE</t>
  </si>
  <si>
    <t>32096.46</t>
  </si>
  <si>
    <t>18831.85</t>
  </si>
  <si>
    <t>246402956</t>
  </si>
  <si>
    <t>C6D6455E6951B947F55661C22FB71DAF</t>
  </si>
  <si>
    <t>1809</t>
  </si>
  <si>
    <t>JEFE DE SECTOR</t>
  </si>
  <si>
    <t>FRANCISCO ABRAHAM</t>
  </si>
  <si>
    <t>69540.53</t>
  </si>
  <si>
    <t>61106.25</t>
  </si>
  <si>
    <t>246403100</t>
  </si>
  <si>
    <t>DA73F08CDF628A552AD559666B66EF3D</t>
  </si>
  <si>
    <t>LUIS</t>
  </si>
  <si>
    <t>65790.49</t>
  </si>
  <si>
    <t>60098.05</t>
  </si>
  <si>
    <t>246403284</t>
  </si>
  <si>
    <t>B78F1EB7A6D2DC6B891F25DFA480F945</t>
  </si>
  <si>
    <t>EDGAR JERONIMO</t>
  </si>
  <si>
    <t>16323.06</t>
  </si>
  <si>
    <t>5933.45</t>
  </si>
  <si>
    <t>246403388</t>
  </si>
  <si>
    <t>1697B3EC70EE66D4F8909A22C16467CE</t>
  </si>
  <si>
    <t>1082</t>
  </si>
  <si>
    <t>ASESOR ADMINISTRATIVO</t>
  </si>
  <si>
    <t>MARICELA</t>
  </si>
  <si>
    <t>244836.29</t>
  </si>
  <si>
    <t>165025.2</t>
  </si>
  <si>
    <t>246403580</t>
  </si>
  <si>
    <t>B04DB4716E0C3DAAB69CBC8D60A0DC83</t>
  </si>
  <si>
    <t>246404348</t>
  </si>
  <si>
    <t>B36128ECEB3A31B05C7BE79942BF6CC7</t>
  </si>
  <si>
    <t>1814</t>
  </si>
  <si>
    <t>JEFE DE PROCESOS DE TECNOLOGIAS</t>
  </si>
  <si>
    <t>FRANCISCO DANIEL</t>
  </si>
  <si>
    <t>21466.45</t>
  </si>
  <si>
    <t>246402964</t>
  </si>
  <si>
    <t>B36128ECEB3A31B0B79FE97990777972</t>
  </si>
  <si>
    <t>1817</t>
  </si>
  <si>
    <t>SRIO. DE INFRAESTRUCTURA Y OBRAS PUBLICAS</t>
  </si>
  <si>
    <t>GINA PAOLA</t>
  </si>
  <si>
    <t>ALFIERO</t>
  </si>
  <si>
    <t>74977.45</t>
  </si>
  <si>
    <t>246402968</t>
  </si>
  <si>
    <t>DA73F08CDF628A55B229011E5B159859</t>
  </si>
  <si>
    <t>15414.21</t>
  </si>
  <si>
    <t>8091.35</t>
  </si>
  <si>
    <t>246403294</t>
  </si>
  <si>
    <t>DA73F08CDF628A55A008D3DCF5D9AB31</t>
  </si>
  <si>
    <t>907</t>
  </si>
  <si>
    <t>OPERADOR ""A""</t>
  </si>
  <si>
    <t>51313.52</t>
  </si>
  <si>
    <t>42773</t>
  </si>
  <si>
    <t>246403298</t>
  </si>
  <si>
    <t>1697B3EC70EE66D452F4B1AC4B9F8BC9</t>
  </si>
  <si>
    <t>FELICITAS</t>
  </si>
  <si>
    <t>15635.61</t>
  </si>
  <si>
    <t>8229.45</t>
  </si>
  <si>
    <t>246403596</t>
  </si>
  <si>
    <t>1697B3EC70EE66D4ABEAF7E8E6CB359E</t>
  </si>
  <si>
    <t>15</t>
  </si>
  <si>
    <t>AUX. ALBANIL</t>
  </si>
  <si>
    <t>15537.4</t>
  </si>
  <si>
    <t>246403598</t>
  </si>
  <si>
    <t>86D4A923FAFDA5CEB85A783FFF48F76C</t>
  </si>
  <si>
    <t>246404552</t>
  </si>
  <si>
    <t>40F07E47888E9EE248D4C3DF0CF5D7A5</t>
  </si>
  <si>
    <t>1843</t>
  </si>
  <si>
    <t>COORD. DE PROMOCION Y GESTION PARA LA MOVILIDAD AC</t>
  </si>
  <si>
    <t>KENTARO ACOLHUA</t>
  </si>
  <si>
    <t>28021.1</t>
  </si>
  <si>
    <t>246404742</t>
  </si>
  <si>
    <t>A68ACD9E2489FD6EEE76FD28BCFE7039</t>
  </si>
  <si>
    <t>1652</t>
  </si>
  <si>
    <t>COORD. DE PLANEACION Y ESTRATEGIAS PEDAGOGICAS</t>
  </si>
  <si>
    <t>27936.06</t>
  </si>
  <si>
    <t>21766.2</t>
  </si>
  <si>
    <t>246402788</t>
  </si>
  <si>
    <t>A68ACD9E2489FD6E8784BA8750A4043B</t>
  </si>
  <si>
    <t>1653</t>
  </si>
  <si>
    <t>INSTRUCTOR AMBIENTAL</t>
  </si>
  <si>
    <t>PEDRO ESTEBAN</t>
  </si>
  <si>
    <t>23102.4</t>
  </si>
  <si>
    <t>19742.2</t>
  </si>
  <si>
    <t>246402790</t>
  </si>
  <si>
    <t>65E4834EE6B87B27695852497ED96095</t>
  </si>
  <si>
    <t>1827</t>
  </si>
  <si>
    <t>COORD. DE CALIDAD Y ATENCION DE OBRA</t>
  </si>
  <si>
    <t>47600.02</t>
  </si>
  <si>
    <t>36620.4</t>
  </si>
  <si>
    <t>246402980</t>
  </si>
  <si>
    <t>309A8B38ED7D97FA1F66CC05689E1A70</t>
  </si>
  <si>
    <t>NELSON</t>
  </si>
  <si>
    <t>18772.52</t>
  </si>
  <si>
    <t>12937.6</t>
  </si>
  <si>
    <t>246403300</t>
  </si>
  <si>
    <t>C462999D734B4C30BB5D17BC07BCFCC7</t>
  </si>
  <si>
    <t>ANGEL TADEO</t>
  </si>
  <si>
    <t>13078.39</t>
  </si>
  <si>
    <t>4402.2</t>
  </si>
  <si>
    <t>246403412</t>
  </si>
  <si>
    <t>3B3202E94B7DF924DA6A584C2E0168BA</t>
  </si>
  <si>
    <t>DIONICIO</t>
  </si>
  <si>
    <t>33328.2</t>
  </si>
  <si>
    <t>30225.15</t>
  </si>
  <si>
    <t>246403792</t>
  </si>
  <si>
    <t>3B3202E94B7DF92493A5C80EC8121831</t>
  </si>
  <si>
    <t>82112.45</t>
  </si>
  <si>
    <t>29542.8</t>
  </si>
  <si>
    <t>246403798</t>
  </si>
  <si>
    <t>DA09AEE8B972386CD17736C0C49FB7C2</t>
  </si>
  <si>
    <t>30978.55</t>
  </si>
  <si>
    <t>6212.3</t>
  </si>
  <si>
    <t>246403988</t>
  </si>
  <si>
    <t>288B81BC47365327D60704D021481598</t>
  </si>
  <si>
    <t>ALDO</t>
  </si>
  <si>
    <t>LOPERENA</t>
  </si>
  <si>
    <t>MONTELONGO</t>
  </si>
  <si>
    <t>26400</t>
  </si>
  <si>
    <t>21692</t>
  </si>
  <si>
    <t>246404560</t>
  </si>
  <si>
    <t>65E4834EE6B87B2781DBE7DDB83D9219</t>
  </si>
  <si>
    <t>1852</t>
  </si>
  <si>
    <t>DISEÑADOR(A) WEB</t>
  </si>
  <si>
    <t>25500.07</t>
  </si>
  <si>
    <t>20110.7</t>
  </si>
  <si>
    <t>246402990</t>
  </si>
  <si>
    <t>FE8348ED78CC0F3FD3AC6DADA6DF5463</t>
  </si>
  <si>
    <t>JULIO ANGEL</t>
  </si>
  <si>
    <t>6282.1</t>
  </si>
  <si>
    <t>246403126</t>
  </si>
  <si>
    <t>88E19EA236CB5660BC619DD68C6AC020</t>
  </si>
  <si>
    <t>MARIA TOMASA</t>
  </si>
  <si>
    <t>24288.5</t>
  </si>
  <si>
    <t>17088.35</t>
  </si>
  <si>
    <t>246403616</t>
  </si>
  <si>
    <t>12BC0CF06F4BF322E306BC11FCAE0239</t>
  </si>
  <si>
    <t>BUENTELLO</t>
  </si>
  <si>
    <t>33230.25</t>
  </si>
  <si>
    <t>25865.55</t>
  </si>
  <si>
    <t>246404002</t>
  </si>
  <si>
    <t>A9FAD8849FEFDE1F3B3521903A8EAA0A</t>
  </si>
  <si>
    <t>JULIA GABRIELA</t>
  </si>
  <si>
    <t>246404380</t>
  </si>
  <si>
    <t>A9FAD8849FEFDE1F241CA43AD491A592</t>
  </si>
  <si>
    <t>1845</t>
  </si>
  <si>
    <t>JEFE DE ATENCION DE OBRA</t>
  </si>
  <si>
    <t>CYNTHIA ELIMELCH</t>
  </si>
  <si>
    <t>CASTELLANOS</t>
  </si>
  <si>
    <t>246404384</t>
  </si>
  <si>
    <t>A9FAD8849FEFDE1F6528D29AA7CAF1D9</t>
  </si>
  <si>
    <t>NALLELY LOEDY</t>
  </si>
  <si>
    <t>246404388</t>
  </si>
  <si>
    <t>288B81BC4736532725F3A77F3D9EC81D</t>
  </si>
  <si>
    <t>LUJANO</t>
  </si>
  <si>
    <t>246404576</t>
  </si>
  <si>
    <t>7FA8C2076D73DC88A06180824530F15E</t>
  </si>
  <si>
    <t>MARIA ENRIQUETA</t>
  </si>
  <si>
    <t>11835</t>
  </si>
  <si>
    <t>10130</t>
  </si>
  <si>
    <t>246404774</t>
  </si>
  <si>
    <t>53E5DDD395198D9501BD5F6F5EF7E610</t>
  </si>
  <si>
    <t>11890.85</t>
  </si>
  <si>
    <t>246402614</t>
  </si>
  <si>
    <t>2D3C491555B6B2B7E0AA952B4E22162E</t>
  </si>
  <si>
    <t>1442</t>
  </si>
  <si>
    <t>ENCARGADO DE CAPACITACION</t>
  </si>
  <si>
    <t>LUCIA ELIZABETH</t>
  </si>
  <si>
    <t>18494.58</t>
  </si>
  <si>
    <t>13314.3</t>
  </si>
  <si>
    <t>246402622</t>
  </si>
  <si>
    <t>2D3C491555B6B2B7E4C3607313FF062B</t>
  </si>
  <si>
    <t>EDNA UXMAL</t>
  </si>
  <si>
    <t>20031.03</t>
  </si>
  <si>
    <t>13254.6</t>
  </si>
  <si>
    <t>246402624</t>
  </si>
  <si>
    <t>FCEB75223A29404B6B68DF3569A28193</t>
  </si>
  <si>
    <t>1674</t>
  </si>
  <si>
    <t>COORD. CULTURA DE SOSTENTABILIDAD</t>
  </si>
  <si>
    <t>NOHEMI BERENICE</t>
  </si>
  <si>
    <t>17058.4</t>
  </si>
  <si>
    <t>246402810</t>
  </si>
  <si>
    <t>65E4834EE6B87B27A42110F6C37AE82A</t>
  </si>
  <si>
    <t>1864</t>
  </si>
  <si>
    <t>SUPERVISOR FORESTAL</t>
  </si>
  <si>
    <t>PEQUEÐO</t>
  </si>
  <si>
    <t>30162.04</t>
  </si>
  <si>
    <t>24519.6</t>
  </si>
  <si>
    <t>246402996</t>
  </si>
  <si>
    <t>FE8348ED78CC0F3FD73531650D01D8D3</t>
  </si>
  <si>
    <t>14213.3</t>
  </si>
  <si>
    <t>246403132</t>
  </si>
  <si>
    <t>EBF6D3A8F818F6AABCAE2DBB672C3DED</t>
  </si>
  <si>
    <t>34820.44</t>
  </si>
  <si>
    <t>29441.7</t>
  </si>
  <si>
    <t>246403326</t>
  </si>
  <si>
    <t>EBF6D3A8F818F6AA3420A0816C0D702A</t>
  </si>
  <si>
    <t>68128.78</t>
  </si>
  <si>
    <t>56608.55</t>
  </si>
  <si>
    <t>246403330</t>
  </si>
  <si>
    <t>10DC81F9ACD25C86D464856C792BDEF1</t>
  </si>
  <si>
    <t>16076.6</t>
  </si>
  <si>
    <t>246403624</t>
  </si>
  <si>
    <t>9C4097706071DDD03463C27CFDBD5E4C</t>
  </si>
  <si>
    <t>19800.58</t>
  </si>
  <si>
    <t>11417.35</t>
  </si>
  <si>
    <t>246403818</t>
  </si>
  <si>
    <t>5BDEBD64BF5068DDE865E02E844A66FF</t>
  </si>
  <si>
    <t>KAREN ANAIS</t>
  </si>
  <si>
    <t>16848.7</t>
  </si>
  <si>
    <t>246404584</t>
  </si>
  <si>
    <t>5BDEBD64BF5068DD2259016EA628F63D</t>
  </si>
  <si>
    <t>7500.01</t>
  </si>
  <si>
    <t>6521</t>
  </si>
  <si>
    <t>246404594</t>
  </si>
  <si>
    <t>2D3C491555B6B2B7150458B3FCE14559</t>
  </si>
  <si>
    <t>KARLA MIREYA</t>
  </si>
  <si>
    <t>246402628</t>
  </si>
  <si>
    <t>BEBF86C9A6A669C611B874C72B727F8D</t>
  </si>
  <si>
    <t>MARIA ANTONIA</t>
  </si>
  <si>
    <t>12785.14</t>
  </si>
  <si>
    <t>8326.45</t>
  </si>
  <si>
    <t>246403144</t>
  </si>
  <si>
    <t>A8CB89C44DC60F64D7608C5D36837F30</t>
  </si>
  <si>
    <t>KIMBERLY ESTEFANIA</t>
  </si>
  <si>
    <t>14481.66</t>
  </si>
  <si>
    <t>12098.55</t>
  </si>
  <si>
    <t>246403450</t>
  </si>
  <si>
    <t>B8C80815CC014DAED09CDDFAD38AEF73</t>
  </si>
  <si>
    <t>JUAN MIGUEL</t>
  </si>
  <si>
    <t>41634.55</t>
  </si>
  <si>
    <t>31952.65</t>
  </si>
  <si>
    <t>246404212</t>
  </si>
  <si>
    <t>B8C80815CC014DAE5286E01B87D39CD7</t>
  </si>
  <si>
    <t>33551.74</t>
  </si>
  <si>
    <t>21930.15</t>
  </si>
  <si>
    <t>246404216</t>
  </si>
  <si>
    <t>080696418379D82AF83C52BE2DEA68FB</t>
  </si>
  <si>
    <t>CARLOS ANTONIO</t>
  </si>
  <si>
    <t>21774.18</t>
  </si>
  <si>
    <t>15914.5</t>
  </si>
  <si>
    <t>246404222</t>
  </si>
  <si>
    <t>8323CD3236C4A8EC66E802ABBC2DF69F</t>
  </si>
  <si>
    <t>EDGAR FELIPE</t>
  </si>
  <si>
    <t>246404600</t>
  </si>
  <si>
    <t>F1B5C9E3D00FB05A2D2E775D0FEADE89</t>
  </si>
  <si>
    <t>LILIANA ABIGAIL</t>
  </si>
  <si>
    <t>246404788</t>
  </si>
  <si>
    <t>F1B5C9E3D00FB05A93E7D50C309C191D</t>
  </si>
  <si>
    <t>1862</t>
  </si>
  <si>
    <t>JEFE DE PROGRAMAS ESTRATEGICOS CULTURALES</t>
  </si>
  <si>
    <t>MARCELO</t>
  </si>
  <si>
    <t>TOUSSAINT</t>
  </si>
  <si>
    <t>12632</t>
  </si>
  <si>
    <t>246404796</t>
  </si>
  <si>
    <t>8CEB121E06984F76BF3A599AF21ADBA5</t>
  </si>
  <si>
    <t>12364.1</t>
  </si>
  <si>
    <t>5329.6</t>
  </si>
  <si>
    <t>246403840</t>
  </si>
  <si>
    <t>8CEB121E06984F761AB9E60B440C7CE7</t>
  </si>
  <si>
    <t>CAMARENA</t>
  </si>
  <si>
    <t>18114.03</t>
  </si>
  <si>
    <t>8424.75</t>
  </si>
  <si>
    <t>246403844</t>
  </si>
  <si>
    <t>8323CD3236C4A8EC9272A0A446945178</t>
  </si>
  <si>
    <t>JESUS ISAAC</t>
  </si>
  <si>
    <t>MATEO</t>
  </si>
  <si>
    <t>246404608</t>
  </si>
  <si>
    <t>AB0CF26756CAD0F1B3C015E8610E9EE0</t>
  </si>
  <si>
    <t>36152.85</t>
  </si>
  <si>
    <t>30575.5</t>
  </si>
  <si>
    <t>246403176</t>
  </si>
  <si>
    <t>FB5A0E9DBF484587469714A43932DF40</t>
  </si>
  <si>
    <t>MARIA LUISA</t>
  </si>
  <si>
    <t>ORIGINALES</t>
  </si>
  <si>
    <t>246403468</t>
  </si>
  <si>
    <t>FB5A0E9DBF484587974B3A5351BD8B1F</t>
  </si>
  <si>
    <t>796</t>
  </si>
  <si>
    <t>RESP. DE AUDIO</t>
  </si>
  <si>
    <t>ESCAREÐO</t>
  </si>
  <si>
    <t>29205.34</t>
  </si>
  <si>
    <t>19267.55</t>
  </si>
  <si>
    <t>246403470</t>
  </si>
  <si>
    <t>FB5A0E9DBF4845875B063F789286E9A6</t>
  </si>
  <si>
    <t>SUSANA</t>
  </si>
  <si>
    <t>15125.03</t>
  </si>
  <si>
    <t>10608.75</t>
  </si>
  <si>
    <t>246403472</t>
  </si>
  <si>
    <t>8CEB121E06984F7634D490850FC723E6</t>
  </si>
  <si>
    <t>VIGIL</t>
  </si>
  <si>
    <t>18976.54</t>
  </si>
  <si>
    <t>10585.55</t>
  </si>
  <si>
    <t>246403854</t>
  </si>
  <si>
    <t>54D00936181B0C17B12028D928F674A2</t>
  </si>
  <si>
    <t>22398.71</t>
  </si>
  <si>
    <t>14221.8</t>
  </si>
  <si>
    <t>246404048</t>
  </si>
  <si>
    <t>EF9C28B74AD7111DDC84BA528B683F14</t>
  </si>
  <si>
    <t>LUZ STEPHANIE</t>
  </si>
  <si>
    <t>MIER Y TERAN</t>
  </si>
  <si>
    <t>246404246</t>
  </si>
  <si>
    <t>15EB42C02A2D3BA8890F48F235DC3EF5</t>
  </si>
  <si>
    <t>SUPERVISOR DE PROCESOS JUR-DICOS</t>
  </si>
  <si>
    <t>9630.02</t>
  </si>
  <si>
    <t>8140.1</t>
  </si>
  <si>
    <t>246404818</t>
  </si>
  <si>
    <t>8CA13ADC31757A18896EFD8A76809FCE</t>
  </si>
  <si>
    <t>HECTOR GERARDO</t>
  </si>
  <si>
    <t>11242.8</t>
  </si>
  <si>
    <t>10119</t>
  </si>
  <si>
    <t>246404820</t>
  </si>
  <si>
    <t>3B78C153832051E90C8694F3F8DD4B67</t>
  </si>
  <si>
    <t>1725</t>
  </si>
  <si>
    <t>RESPONSABLE JURIDICO Y ANALISTA</t>
  </si>
  <si>
    <t>EUGENIA</t>
  </si>
  <si>
    <t>POZAS</t>
  </si>
  <si>
    <t>24480.04</t>
  </si>
  <si>
    <t>19230.95</t>
  </si>
  <si>
    <t>246402860</t>
  </si>
  <si>
    <t>3458E2243310634C79C0DF91C1FD4883</t>
  </si>
  <si>
    <t>24594.43</t>
  </si>
  <si>
    <t>17555.85</t>
  </si>
  <si>
    <t>246403184</t>
  </si>
  <si>
    <t>3458E2243310634C147CE27CBEFB3A14</t>
  </si>
  <si>
    <t>BARCENAS</t>
  </si>
  <si>
    <t>11990.2</t>
  </si>
  <si>
    <t>246403188</t>
  </si>
  <si>
    <t>8FAE9E8302A46AA820DCA4C9C88E0E6D</t>
  </si>
  <si>
    <t>42934.46</t>
  </si>
  <si>
    <t>29275.25</t>
  </si>
  <si>
    <t>246403672</t>
  </si>
  <si>
    <t>69E6FBD84C7D142DA3AE9BC674D097F2</t>
  </si>
  <si>
    <t>GUSTAVO ANTONIO</t>
  </si>
  <si>
    <t>14889.66</t>
  </si>
  <si>
    <t>10360.35</t>
  </si>
  <si>
    <t>246403680</t>
  </si>
  <si>
    <t>69E6FBD84C7D142D34A28212769418E1</t>
  </si>
  <si>
    <t>MARTHA ERNESTINA</t>
  </si>
  <si>
    <t>50844.56</t>
  </si>
  <si>
    <t>38368.95</t>
  </si>
  <si>
    <t>246403682</t>
  </si>
  <si>
    <t>D9B513DD978CA7DC3AC0080C0114DF95</t>
  </si>
  <si>
    <t>ADRIAN ROBERTO</t>
  </si>
  <si>
    <t>ZAMOREZ</t>
  </si>
  <si>
    <t>35889.79</t>
  </si>
  <si>
    <t>30952.85</t>
  </si>
  <si>
    <t>246403870</t>
  </si>
  <si>
    <t>D9B513DD978CA7DC1A79F66D1EA4E393</t>
  </si>
  <si>
    <t>1252</t>
  </si>
  <si>
    <t>AUXILIAR SEÐALIZACION</t>
  </si>
  <si>
    <t>CARLOS ERNESTO</t>
  </si>
  <si>
    <t>19894.44</t>
  </si>
  <si>
    <t>8303.15</t>
  </si>
  <si>
    <t>246403874</t>
  </si>
  <si>
    <t>54D00936181B0C17C705D9BBCE608964</t>
  </si>
  <si>
    <t>29103.96</t>
  </si>
  <si>
    <t>22396.5</t>
  </si>
  <si>
    <t>246404056</t>
  </si>
  <si>
    <t>54D00936181B0C1725A5DBA3AFBB5F9F</t>
  </si>
  <si>
    <t>246404058</t>
  </si>
  <si>
    <t>EF9C28B74AD7111D3913F63457CFCBA6</t>
  </si>
  <si>
    <t>61386.37</t>
  </si>
  <si>
    <t>46906.4</t>
  </si>
  <si>
    <t>246404258</t>
  </si>
  <si>
    <t>012530640D82A025A0BF0D4557014F3C</t>
  </si>
  <si>
    <t>LIBARDO DE JESUS</t>
  </si>
  <si>
    <t>246404632</t>
  </si>
  <si>
    <t>C1097A6A22EDD5E76EF50A13FF37BFA2</t>
  </si>
  <si>
    <t>26220.06</t>
  </si>
  <si>
    <t>14222.6</t>
  </si>
  <si>
    <t>246402676</t>
  </si>
  <si>
    <t>F8011F8E5B2432FE21C99973C1F3A7E0</t>
  </si>
  <si>
    <t>DANIEL IVAN</t>
  </si>
  <si>
    <t>26220</t>
  </si>
  <si>
    <t>8317.15</t>
  </si>
  <si>
    <t>246402680</t>
  </si>
  <si>
    <t>3458E2243310634C8B2F6CC6C2A49CB8</t>
  </si>
  <si>
    <t>VIRGINIA MELISSA</t>
  </si>
  <si>
    <t>16888.03</t>
  </si>
  <si>
    <t>8658.25</t>
  </si>
  <si>
    <t>246403192</t>
  </si>
  <si>
    <t>32C88A3604692676CB3EB5CB41045894</t>
  </si>
  <si>
    <t>31339.26</t>
  </si>
  <si>
    <t>27785.5</t>
  </si>
  <si>
    <t>246403494</t>
  </si>
  <si>
    <t>69E6FBD84C7D142D48010C8E9285CBA9</t>
  </si>
  <si>
    <t>12099.4</t>
  </si>
  <si>
    <t>246403692</t>
  </si>
  <si>
    <t>E4D74190475E42577F29BFF63B9C8FD5</t>
  </si>
  <si>
    <t>26200.46</t>
  </si>
  <si>
    <t>12319.45</t>
  </si>
  <si>
    <t>246404268</t>
  </si>
  <si>
    <t>C211E42EB1561B0596636642421CE97E</t>
  </si>
  <si>
    <t>1833</t>
  </si>
  <si>
    <t>JEFE DE CONTROL FINANCIERO</t>
  </si>
  <si>
    <t>MELISSA IVETTE</t>
  </si>
  <si>
    <t>FORCADE</t>
  </si>
  <si>
    <t>33000</t>
  </si>
  <si>
    <t>26645.3</t>
  </si>
  <si>
    <t>246404456</t>
  </si>
  <si>
    <t>C50FB8551E056585AE171914525CC867</t>
  </si>
  <si>
    <t>ANDREA NOHEMI</t>
  </si>
  <si>
    <t>GALARZA</t>
  </si>
  <si>
    <t>246404460</t>
  </si>
  <si>
    <t>8E0D57FC3D272B9F83915178AE0A827D</t>
  </si>
  <si>
    <t>246404648</t>
  </si>
  <si>
    <t>8E0D57FC3D272B9F6935C247FF08CA58</t>
  </si>
  <si>
    <t>1839</t>
  </si>
  <si>
    <t>ASISTENTE TECNICO</t>
  </si>
  <si>
    <t>MARLENE YADIRA</t>
  </si>
  <si>
    <t>21870.06</t>
  </si>
  <si>
    <t>18257.6</t>
  </si>
  <si>
    <t>246404650</t>
  </si>
  <si>
    <t>8E0D57FC3D272B9F5442E4B16DABFF6B</t>
  </si>
  <si>
    <t>1705</t>
  </si>
  <si>
    <t>COORD. TECNICO(A)</t>
  </si>
  <si>
    <t>MAYRA JULIETA</t>
  </si>
  <si>
    <t>LASTRA</t>
  </si>
  <si>
    <t>39480</t>
  </si>
  <si>
    <t>31416</t>
  </si>
  <si>
    <t>246404654</t>
  </si>
  <si>
    <t>3B78C153832051E951B10CA30E941CD7</t>
  </si>
  <si>
    <t>1736</t>
  </si>
  <si>
    <t>ENLACE Y RECEPCION DE OBRAS PUBLICAS</t>
  </si>
  <si>
    <t>28662.05</t>
  </si>
  <si>
    <t>21987.3</t>
  </si>
  <si>
    <t>246402874</t>
  </si>
  <si>
    <t>4035E3F646426771D37D80ADF3F6D8D5</t>
  </si>
  <si>
    <t>1880</t>
  </si>
  <si>
    <t>JEFE DE PROYECTOS DE LIGAS DEPORTIVAS</t>
  </si>
  <si>
    <t>ULISES ALEJANDRO</t>
  </si>
  <si>
    <t>VALLEJO</t>
  </si>
  <si>
    <t>15644.69</t>
  </si>
  <si>
    <t>13237.05</t>
  </si>
  <si>
    <t>246403018</t>
  </si>
  <si>
    <t>4DD603F8CBA285B262C60145282EFC42</t>
  </si>
  <si>
    <t>1883</t>
  </si>
  <si>
    <t>RESPONSABLE DE DISEÑO E INVESTIGACIÓN</t>
  </si>
  <si>
    <t>MIRIAM ISABEL</t>
  </si>
  <si>
    <t>AMARO</t>
  </si>
  <si>
    <t>14625.91</t>
  </si>
  <si>
    <t>12471.85</t>
  </si>
  <si>
    <t>246403022</t>
  </si>
  <si>
    <t>B31B1D7D6236A61B94F3004A967E013A</t>
  </si>
  <si>
    <t>VIRLETT VENTURA</t>
  </si>
  <si>
    <t>28653.74</t>
  </si>
  <si>
    <t>21503.5</t>
  </si>
  <si>
    <t>246403204</t>
  </si>
  <si>
    <t>B31B1D7D6236A61B4A31B11324B498D7</t>
  </si>
  <si>
    <t>14716.07</t>
  </si>
  <si>
    <t>11112.95</t>
  </si>
  <si>
    <t>246403210</t>
  </si>
  <si>
    <t>B31B1D7D6236A61B74A8400817A2A21A</t>
  </si>
  <si>
    <t>PERLA ALICIA</t>
  </si>
  <si>
    <t>19366.45</t>
  </si>
  <si>
    <t>11134.15</t>
  </si>
  <si>
    <t>246403214</t>
  </si>
  <si>
    <t>69E6FBD84C7D142D5F19C720E077E3E3</t>
  </si>
  <si>
    <t>73915.67</t>
  </si>
  <si>
    <t>66803.75</t>
  </si>
  <si>
    <t>246403698</t>
  </si>
  <si>
    <t>D6059D315312519322F8A2DA9A3BD0A7</t>
  </si>
  <si>
    <t>ALEXIS DANIEL</t>
  </si>
  <si>
    <t>26579.49</t>
  </si>
  <si>
    <t>21230.65</t>
  </si>
  <si>
    <t>246403706</t>
  </si>
  <si>
    <t>A1D29DB94086949909ED53839CBB77EB</t>
  </si>
  <si>
    <t>33042.44</t>
  </si>
  <si>
    <t>29330.8</t>
  </si>
  <si>
    <t>246404086</t>
  </si>
  <si>
    <t>C50FB8551E056585373D64CFB5D34E70</t>
  </si>
  <si>
    <t>GABRIELA MARCELA</t>
  </si>
  <si>
    <t>2625</t>
  </si>
  <si>
    <t>246404474</t>
  </si>
  <si>
    <t>EC1627B8546AFD3A4CF3C8D3502826F9</t>
  </si>
  <si>
    <t>ANAKAREN</t>
  </si>
  <si>
    <t>15150.04</t>
  </si>
  <si>
    <t>12746.7</t>
  </si>
  <si>
    <t>246404662</t>
  </si>
  <si>
    <t>F8011F8E5B2432FE772A681841FE6E05</t>
  </si>
  <si>
    <t>1502</t>
  </si>
  <si>
    <t>JEFE VERIFICADOR DE INGENIERIAS</t>
  </si>
  <si>
    <t>EDUARDO ASAEL</t>
  </si>
  <si>
    <t>DEL REAL</t>
  </si>
  <si>
    <t>25125.6</t>
  </si>
  <si>
    <t>246402698</t>
  </si>
  <si>
    <t>14CCB195AE8A0138D54D07C0976CA8C7</t>
  </si>
  <si>
    <t>1506</t>
  </si>
  <si>
    <t>AUXILIAR DE TRAMITES</t>
  </si>
  <si>
    <t>IVAN CELESTINO</t>
  </si>
  <si>
    <t>HORTA</t>
  </si>
  <si>
    <t>45310.45</t>
  </si>
  <si>
    <t>32967.7</t>
  </si>
  <si>
    <t>246402702</t>
  </si>
  <si>
    <t>477E7A7FD339BC24D9E1EBDFB3E534D7</t>
  </si>
  <si>
    <t>JAZMIN GUADALUPE</t>
  </si>
  <si>
    <t>16444.69</t>
  </si>
  <si>
    <t>11585.05</t>
  </si>
  <si>
    <t>246402894</t>
  </si>
  <si>
    <t>4DD603F8CBA285B2D1513E89C11BC7F4</t>
  </si>
  <si>
    <t>1891</t>
  </si>
  <si>
    <t>COORD. ESPECIAL DE LO CONTENCIOSO</t>
  </si>
  <si>
    <t>40848.01</t>
  </si>
  <si>
    <t>32539.2</t>
  </si>
  <si>
    <t>246403032</t>
  </si>
  <si>
    <t>4DD603F8CBA285B27E082DF4EEBC32A5</t>
  </si>
  <si>
    <t>1892</t>
  </si>
  <si>
    <t>COORD. ESPECIAL DE AMPARO</t>
  </si>
  <si>
    <t>JUSTO LUIS</t>
  </si>
  <si>
    <t>BARRAGAN</t>
  </si>
  <si>
    <t>PERALTA</t>
  </si>
  <si>
    <t>33293.35</t>
  </si>
  <si>
    <t>246403034</t>
  </si>
  <si>
    <t>B31B1D7D6236A61BAB785CDD9C2DEE3D</t>
  </si>
  <si>
    <t>JONATHAN ALEXIS</t>
  </si>
  <si>
    <t>TOPETE</t>
  </si>
  <si>
    <t>18205.79</t>
  </si>
  <si>
    <t>9573.55</t>
  </si>
  <si>
    <t>246403216</t>
  </si>
  <si>
    <t>B31B1D7D6236A61B400CDD9FEE4AF597</t>
  </si>
  <si>
    <t>KARINA DEL CARMEN</t>
  </si>
  <si>
    <t>22282.49</t>
  </si>
  <si>
    <t>14711.35</t>
  </si>
  <si>
    <t>246403218</t>
  </si>
  <si>
    <t>87DB5E3BA4398301B132FDC47BD291A8</t>
  </si>
  <si>
    <t>MARIA DE LOS ANGELES</t>
  </si>
  <si>
    <t>15442.07</t>
  </si>
  <si>
    <t>9473.55</t>
  </si>
  <si>
    <t>246403226</t>
  </si>
  <si>
    <t>88E96D2349F2BCA5F83FACFFD46D72F5</t>
  </si>
  <si>
    <t>MARCELINO</t>
  </si>
  <si>
    <t>18391.16</t>
  </si>
  <si>
    <t>5255.7</t>
  </si>
  <si>
    <t>246403520</t>
  </si>
  <si>
    <t>D6059D31531251935E72E494FB43B0D9</t>
  </si>
  <si>
    <t>13172.55</t>
  </si>
  <si>
    <t>246403708</t>
  </si>
  <si>
    <t>FF5EB9301C2B3915C25E97F372FFA495</t>
  </si>
  <si>
    <t>20072.52</t>
  </si>
  <si>
    <t>15888.2</t>
  </si>
  <si>
    <t>246404284</t>
  </si>
  <si>
    <t>1B709F06D2D294A69A03472E02A52EAA</t>
  </si>
  <si>
    <t>YADHIRA MAGALY</t>
  </si>
  <si>
    <t>12132.5</t>
  </si>
  <si>
    <t>10962.5</t>
  </si>
  <si>
    <t>246404480</t>
  </si>
  <si>
    <t>14CCB195AE8A01388E8CF1369785A16B</t>
  </si>
  <si>
    <t>PROYECTISTA DE ESPACIOS PÚBLICOS</t>
  </si>
  <si>
    <t>ANA PAULA</t>
  </si>
  <si>
    <t>OLIVAS</t>
  </si>
  <si>
    <t>13664.4</t>
  </si>
  <si>
    <t>246402710</t>
  </si>
  <si>
    <t>ECB770B510F7932A0E2737407F779B89</t>
  </si>
  <si>
    <t>KARINA GUADALUPE</t>
  </si>
  <si>
    <t>18414.05</t>
  </si>
  <si>
    <t>10134.1</t>
  </si>
  <si>
    <t>246400834</t>
  </si>
  <si>
    <t>B298213369F9DF21125EA08CA4F91D5C</t>
  </si>
  <si>
    <t>ELIOT RICARDO</t>
  </si>
  <si>
    <t>26810.41</t>
  </si>
  <si>
    <t>14648.8</t>
  </si>
  <si>
    <t>246401020</t>
  </si>
  <si>
    <t>F528396937493C75315A704C7056EEB7</t>
  </si>
  <si>
    <t>TANNIA YENIREHT</t>
  </si>
  <si>
    <t>MORTON</t>
  </si>
  <si>
    <t>246401208</t>
  </si>
  <si>
    <t>F528396937493C75D7B2120ADA4F2557</t>
  </si>
  <si>
    <t>59335.2</t>
  </si>
  <si>
    <t>246401214</t>
  </si>
  <si>
    <t>FCFCE545F4D1B7A58655C157C6C2972A</t>
  </si>
  <si>
    <t>YAZMIN GUADALUPE</t>
  </si>
  <si>
    <t>21762</t>
  </si>
  <si>
    <t>12871.15</t>
  </si>
  <si>
    <t>246401406</t>
  </si>
  <si>
    <t>FDA3866E9A508DD3D815419ABE8DB71E</t>
  </si>
  <si>
    <t>MARIO FRANCISCO</t>
  </si>
  <si>
    <t>16904.12</t>
  </si>
  <si>
    <t>11747.7</t>
  </si>
  <si>
    <t>246401592</t>
  </si>
  <si>
    <t>5326CA354034203B56AB4639320EE4EC</t>
  </si>
  <si>
    <t>EDDY</t>
  </si>
  <si>
    <t>16491</t>
  </si>
  <si>
    <t>246401792</t>
  </si>
  <si>
    <t>16BF0BBF3DE3F4B30BB8A168F51D9EA4</t>
  </si>
  <si>
    <t>ROGER</t>
  </si>
  <si>
    <t>48626.04</t>
  </si>
  <si>
    <t>24398.35</t>
  </si>
  <si>
    <t>246402172</t>
  </si>
  <si>
    <t>6223246596D504867B0E1DE8B240164A</t>
  </si>
  <si>
    <t>44896.01</t>
  </si>
  <si>
    <t>36434.4</t>
  </si>
  <si>
    <t>246402524</t>
  </si>
  <si>
    <t>6223246596D50486587A0DD2D5975915</t>
  </si>
  <si>
    <t>REYNALDO DAVID</t>
  </si>
  <si>
    <t>26911.5</t>
  </si>
  <si>
    <t>246402526</t>
  </si>
  <si>
    <t>D10CF6B778196518FCDDF4EF17299F63</t>
  </si>
  <si>
    <t>JESSICA YADIRA</t>
  </si>
  <si>
    <t>FUNES</t>
  </si>
  <si>
    <t>35739.04</t>
  </si>
  <si>
    <t>12625.25</t>
  </si>
  <si>
    <t>246400844</t>
  </si>
  <si>
    <t>9AD92D6237B7E8BF29B830ED21B18A7D</t>
  </si>
  <si>
    <t>MARIA CATALINA</t>
  </si>
  <si>
    <t>47996.6</t>
  </si>
  <si>
    <t>246401224</t>
  </si>
  <si>
    <t>9AD92D6237B7E8BF5EC29198FADFA307</t>
  </si>
  <si>
    <t>DENISSE ELMIRA</t>
  </si>
  <si>
    <t>30791.06</t>
  </si>
  <si>
    <t>19676.4</t>
  </si>
  <si>
    <t>246401226</t>
  </si>
  <si>
    <t>92F2DA38EE548538E414DB9B07801B6E</t>
  </si>
  <si>
    <t>23735.44</t>
  </si>
  <si>
    <t>15271.4</t>
  </si>
  <si>
    <t>246401610</t>
  </si>
  <si>
    <t>8174E03C05C7987E2A3B4AC58A323BA0</t>
  </si>
  <si>
    <t>JUANITA JUDITH VERONICA</t>
  </si>
  <si>
    <t>35704.46</t>
  </si>
  <si>
    <t>28575.2</t>
  </si>
  <si>
    <t>246402358</t>
  </si>
  <si>
    <t>6223246596D50486A155A144694B1609</t>
  </si>
  <si>
    <t>1370</t>
  </si>
  <si>
    <t>COORD. DE EVALUACION Y MEJORA</t>
  </si>
  <si>
    <t>SANTANA</t>
  </si>
  <si>
    <t>40698.05</t>
  </si>
  <si>
    <t>33062.35</t>
  </si>
  <si>
    <t>246402530</t>
  </si>
  <si>
    <t>6223246596D504860D51E4F9E6564EC2</t>
  </si>
  <si>
    <t>17952.12</t>
  </si>
  <si>
    <t>11937.25</t>
  </si>
  <si>
    <t>246402536</t>
  </si>
  <si>
    <t>D10CF6B7781965186E48EFEE3B21508D</t>
  </si>
  <si>
    <t>ALFONSO DANIEL</t>
  </si>
  <si>
    <t>39732.07</t>
  </si>
  <si>
    <t>13204.6</t>
  </si>
  <si>
    <t>246400848</t>
  </si>
  <si>
    <t>1468AC751961EACAE606536C73F93BCF</t>
  </si>
  <si>
    <t>CESAR EDUARDO</t>
  </si>
  <si>
    <t>25910.07</t>
  </si>
  <si>
    <t>11630.25</t>
  </si>
  <si>
    <t>246401042</t>
  </si>
  <si>
    <t>9AD92D6237B7E8BF8CFFCEC346130835</t>
  </si>
  <si>
    <t>CLAUDIA CORAL</t>
  </si>
  <si>
    <t>PELATOS</t>
  </si>
  <si>
    <t>26128.07</t>
  </si>
  <si>
    <t>18237.8</t>
  </si>
  <si>
    <t>246401238</t>
  </si>
  <si>
    <t>92F2DA38EE548538C10879CB9D5B5280</t>
  </si>
  <si>
    <t>JUANA MARYELLEN</t>
  </si>
  <si>
    <t>23132.42</t>
  </si>
  <si>
    <t>6795.9</t>
  </si>
  <si>
    <t>246401618</t>
  </si>
  <si>
    <t>EC1C9F49BA2C61E5A6DE3F6C0088D7D3</t>
  </si>
  <si>
    <t>522</t>
  </si>
  <si>
    <t>COORD. OPERATIVO</t>
  </si>
  <si>
    <t>ALEJANDRO GABRIEL</t>
  </si>
  <si>
    <t>LOMAS</t>
  </si>
  <si>
    <t>ORDUÐO</t>
  </si>
  <si>
    <t>246402004</t>
  </si>
  <si>
    <t>B2207FBC4BAD98BDBA8FE5F214F53D01</t>
  </si>
  <si>
    <t>812</t>
  </si>
  <si>
    <t>ENC. BANCO DE INFORMACION</t>
  </si>
  <si>
    <t>CONSUELO GUADALUPE</t>
  </si>
  <si>
    <t>URDIALES</t>
  </si>
  <si>
    <t>CUEVAS</t>
  </si>
  <si>
    <t>11728.95</t>
  </si>
  <si>
    <t>246402194</t>
  </si>
  <si>
    <t>9F3B123EC77DA6C33A720921E910E1F1</t>
  </si>
  <si>
    <t>827</t>
  </si>
  <si>
    <t>SRIO. DE CULTURA</t>
  </si>
  <si>
    <t>MARTHA EUGENIA</t>
  </si>
  <si>
    <t>SAÐUDO</t>
  </si>
  <si>
    <t>81977.45</t>
  </si>
  <si>
    <t>246402200</t>
  </si>
  <si>
    <t>DDC25894E3007141049355B2ADACE7D0</t>
  </si>
  <si>
    <t>LEZLIE EDAIN</t>
  </si>
  <si>
    <t>38624.41</t>
  </si>
  <si>
    <t>8928.05</t>
  </si>
  <si>
    <t>246402370</t>
  </si>
  <si>
    <t>DC769A70A446ECFAFA064D3C695CA750</t>
  </si>
  <si>
    <t>46101.01</t>
  </si>
  <si>
    <t>38018.1</t>
  </si>
  <si>
    <t>246400870</t>
  </si>
  <si>
    <t>C601775D115B656A29B8977C50C8CF52</t>
  </si>
  <si>
    <t>15164.67</t>
  </si>
  <si>
    <t>11164.25</t>
  </si>
  <si>
    <t>246401634</t>
  </si>
  <si>
    <t>4C501A3B4306C4A8DC56019CFEE37F1B</t>
  </si>
  <si>
    <t>NELSON REYNALDO</t>
  </si>
  <si>
    <t>246401822</t>
  </si>
  <si>
    <t>4C501A3B4306C4A85F284D5B26489252</t>
  </si>
  <si>
    <t>ALBERTO JHONATAN</t>
  </si>
  <si>
    <t>19500.8</t>
  </si>
  <si>
    <t>11999.1</t>
  </si>
  <si>
    <t>246401830</t>
  </si>
  <si>
    <t>DDC25894E3007141C64B67193705D33D</t>
  </si>
  <si>
    <t>17067</t>
  </si>
  <si>
    <t>8871</t>
  </si>
  <si>
    <t>246402374</t>
  </si>
  <si>
    <t>A7FCD5B19930C9A57B7CAD0FD99C2265</t>
  </si>
  <si>
    <t>FATIMA ITZEL</t>
  </si>
  <si>
    <t>VICTORINO</t>
  </si>
  <si>
    <t>9181.8</t>
  </si>
  <si>
    <t>246402544</t>
  </si>
  <si>
    <t>B0DE8CC3C17EA01857DF59762C321E64</t>
  </si>
  <si>
    <t>11526.45</t>
  </si>
  <si>
    <t>246401064</t>
  </si>
  <si>
    <t>B0DE8CC3C17EA0187A627C9AE422294D</t>
  </si>
  <si>
    <t>OMAR GERARDO</t>
  </si>
  <si>
    <t>28341.12</t>
  </si>
  <si>
    <t>21575.85</t>
  </si>
  <si>
    <t>246401070</t>
  </si>
  <si>
    <t>1217AA0063F374526F69AB032D600A33</t>
  </si>
  <si>
    <t>26774.46</t>
  </si>
  <si>
    <t>19795.1</t>
  </si>
  <si>
    <t>246401450</t>
  </si>
  <si>
    <t>1217AA0063F37452351C58B2C06296DA</t>
  </si>
  <si>
    <t>IRMA GUADALUPE</t>
  </si>
  <si>
    <t>32423.81</t>
  </si>
  <si>
    <t>23918.3</t>
  </si>
  <si>
    <t>246401452</t>
  </si>
  <si>
    <t>E6370D448A98270EF19AAFDD98B2EE0F</t>
  </si>
  <si>
    <t>JESUS JULIAN</t>
  </si>
  <si>
    <t>MATEOS</t>
  </si>
  <si>
    <t>246401840</t>
  </si>
  <si>
    <t>9F3B123EC77DA6C3EE5507968B323B92</t>
  </si>
  <si>
    <t>CITLALI  LUCERO</t>
  </si>
  <si>
    <t>CEBALLOS</t>
  </si>
  <si>
    <t>17407.8</t>
  </si>
  <si>
    <t>246402218</t>
  </si>
  <si>
    <t>A7FCD5B19930C9A559CAE7133CADED40</t>
  </si>
  <si>
    <t>1392</t>
  </si>
  <si>
    <t>COORD. DE GESTION Y ENLACE INSTITUCIONAL</t>
  </si>
  <si>
    <t>KARLA VERONICA</t>
  </si>
  <si>
    <t>32300.04</t>
  </si>
  <si>
    <t>15372.45</t>
  </si>
  <si>
    <t>246402558</t>
  </si>
  <si>
    <t>B0DE8CC3C17EA018362558420210A96E</t>
  </si>
  <si>
    <t>SILVIA DEL CARMEN</t>
  </si>
  <si>
    <t>30374.45</t>
  </si>
  <si>
    <t>26119.6</t>
  </si>
  <si>
    <t>246401078</t>
  </si>
  <si>
    <t>066783CD381D48A4D606677588715DA8</t>
  </si>
  <si>
    <t>CLARA MARIELA</t>
  </si>
  <si>
    <t>41864.42</t>
  </si>
  <si>
    <t>26680.35</t>
  </si>
  <si>
    <t>246401080</t>
  </si>
  <si>
    <t>4CE096162BAC82882DDB6D8DA1D64554</t>
  </si>
  <si>
    <t>MARIA ESTELA</t>
  </si>
  <si>
    <t>YTURRIA</t>
  </si>
  <si>
    <t>30.1</t>
  </si>
  <si>
    <t>246401662</t>
  </si>
  <si>
    <t>DB4F0875E547B11EA1791C45B9E07288</t>
  </si>
  <si>
    <t>246402236</t>
  </si>
  <si>
    <t>DB4F0875E547B11EDAB0EABDECA86322</t>
  </si>
  <si>
    <t>27112</t>
  </si>
  <si>
    <t>17434.05</t>
  </si>
  <si>
    <t>246402238</t>
  </si>
  <si>
    <t>AD34D7C55BA9BD3CFA89E1D897F3C51D</t>
  </si>
  <si>
    <t>1109</t>
  </si>
  <si>
    <t>29002.07</t>
  </si>
  <si>
    <t>19989.4</t>
  </si>
  <si>
    <t>246402400</t>
  </si>
  <si>
    <t>218FE5BA4BF1C04D684CF2D42D5D00BF</t>
  </si>
  <si>
    <t>13062.17</t>
  </si>
  <si>
    <t>8116.15</t>
  </si>
  <si>
    <t>246400900</t>
  </si>
  <si>
    <t>218FE5BA4BF1C04D541FFBF08A54BCB5</t>
  </si>
  <si>
    <t>14023.91</t>
  </si>
  <si>
    <t>9740.1</t>
  </si>
  <si>
    <t>246400902</t>
  </si>
  <si>
    <t>066783CD381D48A4F4ADE49826B28E0B</t>
  </si>
  <si>
    <t>ROSA AUDELIA</t>
  </si>
  <si>
    <t>ENCINIA</t>
  </si>
  <si>
    <t>17997.01</t>
  </si>
  <si>
    <t>12586.7</t>
  </si>
  <si>
    <t>246401090</t>
  </si>
  <si>
    <t>066783CD381D48A4F469DDE3106697F8</t>
  </si>
  <si>
    <t>JAIR ALEJANDRO</t>
  </si>
  <si>
    <t>21507.01</t>
  </si>
  <si>
    <t>13454.7</t>
  </si>
  <si>
    <t>246401098</t>
  </si>
  <si>
    <t>4CE096162BAC8288C62D4F3BEC6C1F5E</t>
  </si>
  <si>
    <t>BARRAZA</t>
  </si>
  <si>
    <t>246401674</t>
  </si>
  <si>
    <t>E6370D448A98270E2B0FA482D2990A42</t>
  </si>
  <si>
    <t>FERNANDO ANDRES</t>
  </si>
  <si>
    <t>64630.15</t>
  </si>
  <si>
    <t>246401858</t>
  </si>
  <si>
    <t>7C63DC9F97908F079AB05BC56D4EB849</t>
  </si>
  <si>
    <t>918</t>
  </si>
  <si>
    <t>VIGILANTE ""C""</t>
  </si>
  <si>
    <t>HECTOR EDUARDO</t>
  </si>
  <si>
    <t>BALLEZA</t>
  </si>
  <si>
    <t>39769.55</t>
  </si>
  <si>
    <t>32623.6</t>
  </si>
  <si>
    <t>246402246</t>
  </si>
  <si>
    <t>EAA9A6E4B2D6F632C294F043D65D1654</t>
  </si>
  <si>
    <t>1412</t>
  </si>
  <si>
    <t>COORD. GENERAL DE ENLACES Y CENTROS COMUNITARIOS</t>
  </si>
  <si>
    <t>CELIA MARGARITA</t>
  </si>
  <si>
    <t>43588.03</t>
  </si>
  <si>
    <t>19938.65</t>
  </si>
  <si>
    <t>246402580</t>
  </si>
  <si>
    <t>EAA9A6E4B2D6F632D514472EBBC9F51C</t>
  </si>
  <si>
    <t>1414</t>
  </si>
  <si>
    <t>COORDINADOR DE LIDERAZGO SOCIAL</t>
  </si>
  <si>
    <t>20625.04</t>
  </si>
  <si>
    <t>10825.4</t>
  </si>
  <si>
    <t>246402584</t>
  </si>
  <si>
    <t>781014A2711ABA688E1C4DBF311B2360</t>
  </si>
  <si>
    <t>MAURO</t>
  </si>
  <si>
    <t>17001.96</t>
  </si>
  <si>
    <t>10533.4</t>
  </si>
  <si>
    <t>246401492</t>
  </si>
  <si>
    <t>4CE096162BAC82886C56D04BCDDBB4CC</t>
  </si>
  <si>
    <t>ANDRES</t>
  </si>
  <si>
    <t>246401676</t>
  </si>
  <si>
    <t>E278B3C871615AA5C8CD166AA1CF3703</t>
  </si>
  <si>
    <t>MARIA JANETH</t>
  </si>
  <si>
    <t>14644.2</t>
  </si>
  <si>
    <t>246401876</t>
  </si>
  <si>
    <t>EAA9A6E4B2D6F6328D9A8114A89B439F</t>
  </si>
  <si>
    <t>ALEXIS</t>
  </si>
  <si>
    <t>28928.02</t>
  </si>
  <si>
    <t>13149.25</t>
  </si>
  <si>
    <t>246402590</t>
  </si>
  <si>
    <t>1548214E71839B4C54BAACD5216121D6</t>
  </si>
  <si>
    <t>MARIANA JUDITH</t>
  </si>
  <si>
    <t>46730.25</t>
  </si>
  <si>
    <t>39035.05</t>
  </si>
  <si>
    <t>246400928</t>
  </si>
  <si>
    <t>0358D63E02B09966C4F7D1003E155F88</t>
  </si>
  <si>
    <t>ORENDAIN</t>
  </si>
  <si>
    <t>15912.01</t>
  </si>
  <si>
    <t>5140.15</t>
  </si>
  <si>
    <t>246401692</t>
  </si>
  <si>
    <t>B44184FC87D64F7B34C36B2D10CE4BA8</t>
  </si>
  <si>
    <t>55704.03</t>
  </si>
  <si>
    <t>46090</t>
  </si>
  <si>
    <t>246401882</t>
  </si>
  <si>
    <t>B44184FC87D64F7B2AA0E499DC032D84</t>
  </si>
  <si>
    <t>DIANA ISABEL</t>
  </si>
  <si>
    <t>49266.07</t>
  </si>
  <si>
    <t>24493.5</t>
  </si>
  <si>
    <t>246401890</t>
  </si>
  <si>
    <t>1548214E71839B4CE9D1D9B4005B3958</t>
  </si>
  <si>
    <t>MAYRA YADIRA</t>
  </si>
  <si>
    <t>25046.43</t>
  </si>
  <si>
    <t>14791.4</t>
  </si>
  <si>
    <t>246400934</t>
  </si>
  <si>
    <t>BF68AC84EC52F2FDD4BAE16D96AB133E</t>
  </si>
  <si>
    <t>JOSE EUGENIO</t>
  </si>
  <si>
    <t>29648.43</t>
  </si>
  <si>
    <t>23343.7</t>
  </si>
  <si>
    <t>246401316</t>
  </si>
  <si>
    <t>BF68AC84EC52F2FDB2C32D2D73875A1E</t>
  </si>
  <si>
    <t>ARREOLA</t>
  </si>
  <si>
    <t>21674.03</t>
  </si>
  <si>
    <t>15056.75</t>
  </si>
  <si>
    <t>246401318</t>
  </si>
  <si>
    <t>9BB3DA42511227DE58B9A3A61A758A74</t>
  </si>
  <si>
    <t>MANUEL</t>
  </si>
  <si>
    <t>19543.58</t>
  </si>
  <si>
    <t>12805.9</t>
  </si>
  <si>
    <t>246401320</t>
  </si>
  <si>
    <t>9BB3DA42511227DE61E87134E865206D</t>
  </si>
  <si>
    <t>21046.04</t>
  </si>
  <si>
    <t>7917.9</t>
  </si>
  <si>
    <t>246401322</t>
  </si>
  <si>
    <t>1F47A3827115CEDF49DA68DA80AFC825</t>
  </si>
  <si>
    <t>JHONATAN GERARDO</t>
  </si>
  <si>
    <t>RIOJAS</t>
  </si>
  <si>
    <t>246401510</t>
  </si>
  <si>
    <t>1E33D7E97F0F15F5CF6BA0EC604224F7</t>
  </si>
  <si>
    <t>CLAUDIA CAROLINA</t>
  </si>
  <si>
    <t>26880.99</t>
  </si>
  <si>
    <t>17044.65</t>
  </si>
  <si>
    <t>246400944</t>
  </si>
  <si>
    <t>1E33D7E97F0F15F559E002E88260B9FB</t>
  </si>
  <si>
    <t>MARCELA EUGENIA</t>
  </si>
  <si>
    <t>16952.02</t>
  </si>
  <si>
    <t>5303.6</t>
  </si>
  <si>
    <t>246400954</t>
  </si>
  <si>
    <t>E8FD6AC40F60540A639F7B79728D7EC1</t>
  </si>
  <si>
    <t>MARIO ESTEBAN</t>
  </si>
  <si>
    <t>18480</t>
  </si>
  <si>
    <t>15356.7</t>
  </si>
  <si>
    <t>246401522</t>
  </si>
  <si>
    <t>E8B64A92EA6716348901EFA2F284CD1D</t>
  </si>
  <si>
    <t>PAISANO</t>
  </si>
  <si>
    <t>32690.05</t>
  </si>
  <si>
    <t>22553.7</t>
  </si>
  <si>
    <t>246401718</t>
  </si>
  <si>
    <t>84D250B7A29519773D3B4994BF031BB3</t>
  </si>
  <si>
    <t>ERACLIO</t>
  </si>
  <si>
    <t>30744.41</t>
  </si>
  <si>
    <t>20436.7</t>
  </si>
  <si>
    <t>246401908</t>
  </si>
  <si>
    <t>84D250B7A295197722215247B5E52DAA</t>
  </si>
  <si>
    <t>421</t>
  </si>
  <si>
    <t>ENCARGADO BIENES MUEBLES</t>
  </si>
  <si>
    <t>JESUS ANDRES</t>
  </si>
  <si>
    <t>16392.2</t>
  </si>
  <si>
    <t>246401914</t>
  </si>
  <si>
    <t>0B5F2D51B1B239D4DAC768FF1B381EC8</t>
  </si>
  <si>
    <t>GLORIA GUADALUPE</t>
  </si>
  <si>
    <t>21476.44</t>
  </si>
  <si>
    <t>14656.3</t>
  </si>
  <si>
    <t>246402096</t>
  </si>
  <si>
    <t>06808A4A9C32D4F97926E86B246C6FB8</t>
  </si>
  <si>
    <t>947</t>
  </si>
  <si>
    <t>ENC. OPER. BIENES INMUEBLES</t>
  </si>
  <si>
    <t>21799.01</t>
  </si>
  <si>
    <t>15929.85</t>
  </si>
  <si>
    <t>246402274</t>
  </si>
  <si>
    <t>74C5C12627F9BBB06C9981D511E90542</t>
  </si>
  <si>
    <t>ALMA ROSA</t>
  </si>
  <si>
    <t>33506.47</t>
  </si>
  <si>
    <t>19018.7</t>
  </si>
  <si>
    <t>246400964</t>
  </si>
  <si>
    <t>9998B9BBA6BEB1443C6F78F0EE3F1E13</t>
  </si>
  <si>
    <t>OFELIA</t>
  </si>
  <si>
    <t>FALCON</t>
  </si>
  <si>
    <t>246401154</t>
  </si>
  <si>
    <t>541DFDCACB322902E82E7F48FCB5C02E</t>
  </si>
  <si>
    <t>ADELINA MORAYMA</t>
  </si>
  <si>
    <t>18818.11</t>
  </si>
  <si>
    <t>14364.25</t>
  </si>
  <si>
    <t>246401350</t>
  </si>
  <si>
    <t>1DD7ABEC8E66E6E13005D70B5F4AD811</t>
  </si>
  <si>
    <t>JORGE GONZALO</t>
  </si>
  <si>
    <t>10451.1</t>
  </si>
  <si>
    <t>246401542</t>
  </si>
  <si>
    <t>E2F4EFF6007FF8B19781B8C72C273C53</t>
  </si>
  <si>
    <t>30764.45</t>
  </si>
  <si>
    <t>11009.6</t>
  </si>
  <si>
    <t>246401728</t>
  </si>
  <si>
    <t>E2F4EFF6007FF8B179090B8B4C32BD20</t>
  </si>
  <si>
    <t>21306.98</t>
  </si>
  <si>
    <t>17025.55</t>
  </si>
  <si>
    <t>246401730</t>
  </si>
  <si>
    <t>E2F4EFF6007FF8B18D83B68282D96820</t>
  </si>
  <si>
    <t>37064.47</t>
  </si>
  <si>
    <t>23977.95</t>
  </si>
  <si>
    <t>246401732</t>
  </si>
  <si>
    <t>E2F4EFF6007FF8B147A8B9FAD5266415</t>
  </si>
  <si>
    <t>RUBEN OMAR</t>
  </si>
  <si>
    <t>SAAVEDRA</t>
  </si>
  <si>
    <t>26458.36</t>
  </si>
  <si>
    <t>22992.45</t>
  </si>
  <si>
    <t>246401734</t>
  </si>
  <si>
    <t>E5D6F86C4D2CF14E50217139DD6A4B79</t>
  </si>
  <si>
    <t>435</t>
  </si>
  <si>
    <t>AUXILIAR NOMINAS</t>
  </si>
  <si>
    <t>ERIKA MATILDE</t>
  </si>
  <si>
    <t>ALDANA</t>
  </si>
  <si>
    <t>38299.41</t>
  </si>
  <si>
    <t>22327.15</t>
  </si>
  <si>
    <t>246401924</t>
  </si>
  <si>
    <t>8DB36196EBD3A2EE44D95E4ABCC40006</t>
  </si>
  <si>
    <t>LUIS LAURO</t>
  </si>
  <si>
    <t>99513.59</t>
  </si>
  <si>
    <t>85888.15</t>
  </si>
  <si>
    <t>246402114</t>
  </si>
  <si>
    <t>4C8750989E5639664B61B64272E5F673</t>
  </si>
  <si>
    <t>JOSE PROCOPIO</t>
  </si>
  <si>
    <t>9049.35</t>
  </si>
  <si>
    <t>246402282</t>
  </si>
  <si>
    <t>2FD7871D52581A20A4BF971C8D69CD55</t>
  </si>
  <si>
    <t>JOSE PAULINO</t>
  </si>
  <si>
    <t>22712.03</t>
  </si>
  <si>
    <t>18046.15</t>
  </si>
  <si>
    <t>246402464</t>
  </si>
  <si>
    <t>74C5C12627F9BBB04C6C97F8AE839E48</t>
  </si>
  <si>
    <t>DAVALOS</t>
  </si>
  <si>
    <t>25071.03</t>
  </si>
  <si>
    <t>20772.05</t>
  </si>
  <si>
    <t>246400978</t>
  </si>
  <si>
    <t>081F33EF8F41D6880D9A8D34ABE58D30</t>
  </si>
  <si>
    <t>62628.05</t>
  </si>
  <si>
    <t>8051.4</t>
  </si>
  <si>
    <t>246401166</t>
  </si>
  <si>
    <t>DA5B079A815C79CE0C8E233721E99AC2</t>
  </si>
  <si>
    <t>30528.47</t>
  </si>
  <si>
    <t>21342.4</t>
  </si>
  <si>
    <t>246401360</t>
  </si>
  <si>
    <t>73BA146A2375C9B6AD0BF35E4C1F0E81</t>
  </si>
  <si>
    <t>17098.54</t>
  </si>
  <si>
    <t>14930.6</t>
  </si>
  <si>
    <t>246401740</t>
  </si>
  <si>
    <t>76E4B31630CE910F8DCD57046D55AA39</t>
  </si>
  <si>
    <t>678</t>
  </si>
  <si>
    <t>COORD. DE PLAN. ESTRATEGICA</t>
  </si>
  <si>
    <t>42300.07</t>
  </si>
  <si>
    <t>33948.1</t>
  </si>
  <si>
    <t>246402122</t>
  </si>
  <si>
    <t>76E4B31630CE910F1B98D7630447EE17</t>
  </si>
  <si>
    <t>62204.41</t>
  </si>
  <si>
    <t>35885.2</t>
  </si>
  <si>
    <t>246402126</t>
  </si>
  <si>
    <t>2FD7871D52581A205394E4AE1B473ABB</t>
  </si>
  <si>
    <t>ULISES PATRICIO</t>
  </si>
  <si>
    <t>15246.96</t>
  </si>
  <si>
    <t>10633.1</t>
  </si>
  <si>
    <t>246402474</t>
  </si>
  <si>
    <t>03BB6516543C7DC14F2CDE34A7F9D1FF</t>
  </si>
  <si>
    <t>DANNA KARENN</t>
  </si>
  <si>
    <t>HUMPHREY</t>
  </si>
  <si>
    <t>26132</t>
  </si>
  <si>
    <t>17325.75</t>
  </si>
  <si>
    <t>246400988</t>
  </si>
  <si>
    <t>081F33EF8F41D6881C7E7F1BCDDC94F9</t>
  </si>
  <si>
    <t>DIEGO ALBERTO</t>
  </si>
  <si>
    <t>ZAMBRANO</t>
  </si>
  <si>
    <t>246401176</t>
  </si>
  <si>
    <t>081F33EF8F41D6889EDD72F2505A83CF</t>
  </si>
  <si>
    <t>FRANCISCA ELOINA KATIA</t>
  </si>
  <si>
    <t>66062.01</t>
  </si>
  <si>
    <t>56119.6</t>
  </si>
  <si>
    <t>246401178</t>
  </si>
  <si>
    <t>73BA146A2375C9B6F4F73E1FC78D05F4</t>
  </si>
  <si>
    <t>CITLALLI ESMERALDA</t>
  </si>
  <si>
    <t>18150.76</t>
  </si>
  <si>
    <t>14239.8</t>
  </si>
  <si>
    <t>246401758</t>
  </si>
  <si>
    <t>543F602D25002535FFB8A646548DEE69</t>
  </si>
  <si>
    <t>DANIEL GUADALUPE</t>
  </si>
  <si>
    <t>34772.02</t>
  </si>
  <si>
    <t>22653.8</t>
  </si>
  <si>
    <t>246401944</t>
  </si>
  <si>
    <t>76E4B31630CE910FF11C92C41CBB8D8F</t>
  </si>
  <si>
    <t>246402134</t>
  </si>
  <si>
    <t>631E38F87623239FD8D9201F8F8608F1</t>
  </si>
  <si>
    <t>JUAN FERNANDO</t>
  </si>
  <si>
    <t>20024.74</t>
  </si>
  <si>
    <t>15935.55</t>
  </si>
  <si>
    <t>246402142</t>
  </si>
  <si>
    <t>F1F8F64B95023D2DCA00D2C0394E26FC</t>
  </si>
  <si>
    <t>1316</t>
  </si>
  <si>
    <t>JEFE DE UNIDAD DEPORTIVA</t>
  </si>
  <si>
    <t>DON JUAN</t>
  </si>
  <si>
    <t>37646.48</t>
  </si>
  <si>
    <t>28463.15</t>
  </si>
  <si>
    <t>246402488</t>
  </si>
  <si>
    <t>59885FEEBD44A124A7AE01EF7A4BB94D</t>
  </si>
  <si>
    <t>ERIK FABIAN</t>
  </si>
  <si>
    <t>13596.11</t>
  </si>
  <si>
    <t>4925.55</t>
  </si>
  <si>
    <t>246401568</t>
  </si>
  <si>
    <t>59885FEEBD44A1241F6BAEB605C45EF6</t>
  </si>
  <si>
    <t>PALOMARES</t>
  </si>
  <si>
    <t>24686.44</t>
  </si>
  <si>
    <t>17133.05</t>
  </si>
  <si>
    <t>246401578</t>
  </si>
  <si>
    <t>47DBC5F480B868441D80CE0E39661295</t>
  </si>
  <si>
    <t>MARIA ICENIA</t>
  </si>
  <si>
    <t>20604</t>
  </si>
  <si>
    <t>16622.2</t>
  </si>
  <si>
    <t>246401398</t>
  </si>
  <si>
    <t>528062357A8CB7F4F6291F8514FEC35A</t>
  </si>
  <si>
    <t>505</t>
  </si>
  <si>
    <t>AUX. CTROL. FINANCIERO</t>
  </si>
  <si>
    <t>LIZETH</t>
  </si>
  <si>
    <t>53390.07</t>
  </si>
  <si>
    <t>43479.1</t>
  </si>
  <si>
    <t>246401974</t>
  </si>
  <si>
    <t>16BF0BBF3DE3F4B30E3FE29261DE8765</t>
  </si>
  <si>
    <t>743</t>
  </si>
  <si>
    <t>COORD. DEPORTE SOCIAL</t>
  </si>
  <si>
    <t>CUMPLIDO</t>
  </si>
  <si>
    <t>19058.4</t>
  </si>
  <si>
    <t>246402164</t>
  </si>
  <si>
    <t>16BF0BBF3DE3F4B3DDB23DA004E9E7C5</t>
  </si>
  <si>
    <t>11600.95</t>
  </si>
  <si>
    <t>246402166</t>
  </si>
  <si>
    <t>EBF6D3A8F818F6AA6CA7527D0294D8FE</t>
  </si>
  <si>
    <t>4764.65</t>
  </si>
  <si>
    <t>4289.15</t>
  </si>
  <si>
    <t>246403336</t>
  </si>
  <si>
    <t>3748CED663EB19F1596F0A3A7315E8F2</t>
  </si>
  <si>
    <t>7295.45</t>
  </si>
  <si>
    <t>246404114</t>
  </si>
  <si>
    <t>85BC121D2826705ED43044E601D2116C</t>
  </si>
  <si>
    <t>849</t>
  </si>
  <si>
    <t>COORD. DE ESCRITURACION Y GEST</t>
  </si>
  <si>
    <t>ANGEL ARNOLDO</t>
  </si>
  <si>
    <t>ABREGO</t>
  </si>
  <si>
    <t>246404304</t>
  </si>
  <si>
    <t>1B709F06D2D294A639397F173AE94AD4</t>
  </si>
  <si>
    <t>MARTIN GUSTAVO</t>
  </si>
  <si>
    <t>VILLAGOMEZ</t>
  </si>
  <si>
    <t>246404490</t>
  </si>
  <si>
    <t>E8B61ABC65AD59C98D53D99C8FBF96AA</t>
  </si>
  <si>
    <t>1448</t>
  </si>
  <si>
    <t>COORD. DE PROCESOS JURIDICOS SANCIONADORES</t>
  </si>
  <si>
    <t>ALICIA MARGARITA</t>
  </si>
  <si>
    <t>46500</t>
  </si>
  <si>
    <t>36585.3</t>
  </si>
  <si>
    <t>246404688</t>
  </si>
  <si>
    <t>B27E5C1FC0BEF32B0DECD19659B11ACB</t>
  </si>
  <si>
    <t>1586</t>
  </si>
  <si>
    <t>RESP. DE APOYO EN ACTIVIDADES SOCIALES</t>
  </si>
  <si>
    <t>EDNA PATRICIA</t>
  </si>
  <si>
    <t>OLIVARES</t>
  </si>
  <si>
    <t>33402.45</t>
  </si>
  <si>
    <t>24886.4</t>
  </si>
  <si>
    <t>246402724</t>
  </si>
  <si>
    <t>E1F491BAA3E8DC5F75D61D26F1496303</t>
  </si>
  <si>
    <t>1770</t>
  </si>
  <si>
    <t>JEFE DE INV. FALTAS AL REG. DISCP.</t>
  </si>
  <si>
    <t>ANDREA LIZETH</t>
  </si>
  <si>
    <t>PECINA</t>
  </si>
  <si>
    <t>34764.04</t>
  </si>
  <si>
    <t>25689.65</t>
  </si>
  <si>
    <t>246402910</t>
  </si>
  <si>
    <t>27B12C0CA562C8507C3471EB3DD5171B</t>
  </si>
  <si>
    <t>CARLOS HUMBERTO</t>
  </si>
  <si>
    <t>19754.46</t>
  </si>
  <si>
    <t>8293.6</t>
  </si>
  <si>
    <t>246402920</t>
  </si>
  <si>
    <t>99B7AB97B02F37F37FD244A16740B1BD</t>
  </si>
  <si>
    <t>20302.46</t>
  </si>
  <si>
    <t>15020.3</t>
  </si>
  <si>
    <t>246403246</t>
  </si>
  <si>
    <t>6616FE37539FDB8F5C117BD8537DF594</t>
  </si>
  <si>
    <t>249</t>
  </si>
  <si>
    <t>JEFE DE CONSTRUCCION Y MTTO.</t>
  </si>
  <si>
    <t>MANUEL FRANCISCO</t>
  </si>
  <si>
    <t>101806.31</t>
  </si>
  <si>
    <t>52055.7</t>
  </si>
  <si>
    <t>246403348</t>
  </si>
  <si>
    <t>85BC121D2826705E21C6E4EAD705775E</t>
  </si>
  <si>
    <t>10280.7</t>
  </si>
  <si>
    <t>246404314</t>
  </si>
  <si>
    <t>B27E5C1FC0BEF32B375A00A77AF4AAE8</t>
  </si>
  <si>
    <t>1606</t>
  </si>
  <si>
    <t>COORD. DE JUICIOS DE AMPARO</t>
  </si>
  <si>
    <t>18220.6</t>
  </si>
  <si>
    <t>246402736</t>
  </si>
  <si>
    <t>D812819A8411FF9266494041E1C9FCCD</t>
  </si>
  <si>
    <t>11654.71</t>
  </si>
  <si>
    <t>3265.1</t>
  </si>
  <si>
    <t>246403068</t>
  </si>
  <si>
    <t>D812819A8411FF92E35BA6326F014029</t>
  </si>
  <si>
    <t>ANA LAURA</t>
  </si>
  <si>
    <t>19894.27</t>
  </si>
  <si>
    <t>12528.25</t>
  </si>
  <si>
    <t>246403070</t>
  </si>
  <si>
    <t>99B7AB97B02F37F3A6300E4C95B6EE56</t>
  </si>
  <si>
    <t>MARIA CLAUDIA</t>
  </si>
  <si>
    <t>39615.29</t>
  </si>
  <si>
    <t>35128.95</t>
  </si>
  <si>
    <t>246403254</t>
  </si>
  <si>
    <t>0DB941260FE55112120BADC90F339DC0</t>
  </si>
  <si>
    <t>20912.4</t>
  </si>
  <si>
    <t>10968</t>
  </si>
  <si>
    <t>246403360</t>
  </si>
  <si>
    <t>0DB941260FE551128C08FBC4DDDD66EF</t>
  </si>
  <si>
    <t>16372.63</t>
  </si>
  <si>
    <t>7621.85</t>
  </si>
  <si>
    <t>246403366</t>
  </si>
  <si>
    <t>9E83D92A629EBEE6571628BA81234634</t>
  </si>
  <si>
    <t>SELENA GUADALUPE</t>
  </si>
  <si>
    <t>36616.48</t>
  </si>
  <si>
    <t>32977.4</t>
  </si>
  <si>
    <t>246403562</t>
  </si>
  <si>
    <t>4C00F7CC8E1D659EA3009758F3B1DF13</t>
  </si>
  <si>
    <t>CHRISTIAN ALEJANDRO</t>
  </si>
  <si>
    <t>VIELMA</t>
  </si>
  <si>
    <t>13318.03</t>
  </si>
  <si>
    <t>7819.35</t>
  </si>
  <si>
    <t>246403746</t>
  </si>
  <si>
    <t>4C00F7CC8E1D659E50818EDB6FACAF42</t>
  </si>
  <si>
    <t>PABLO ASCENCION</t>
  </si>
  <si>
    <t>25145.49</t>
  </si>
  <si>
    <t>9465.4</t>
  </si>
  <si>
    <t>246403750</t>
  </si>
  <si>
    <t>4C00F7CC8E1D659EAC364E234B7C31FA</t>
  </si>
  <si>
    <t>14963.64</t>
  </si>
  <si>
    <t>5027.1</t>
  </si>
  <si>
    <t>246403754</t>
  </si>
  <si>
    <t>9C639A7E012DEC2E8050574D094ADE9B</t>
  </si>
  <si>
    <t>JULIO REY</t>
  </si>
  <si>
    <t>OGAZ</t>
  </si>
  <si>
    <t>14538.99</t>
  </si>
  <si>
    <t>5206.75</t>
  </si>
  <si>
    <t>246403938</t>
  </si>
  <si>
    <t>BFB0BB2AA5E78C98E4ADDE958871BD00</t>
  </si>
  <si>
    <t>JUAN ISRAEL</t>
  </si>
  <si>
    <t>59544.42</t>
  </si>
  <si>
    <t>50519.05</t>
  </si>
  <si>
    <t>246403942</t>
  </si>
  <si>
    <t>738F56BE54AF1870AC326B5338C153F8</t>
  </si>
  <si>
    <t>EDGARDO DANIEL</t>
  </si>
  <si>
    <t>40942.8</t>
  </si>
  <si>
    <t>32332.2</t>
  </si>
  <si>
    <t>246404136</t>
  </si>
  <si>
    <t>08B94DA49D3044C3B17E8B99F9396A21</t>
  </si>
  <si>
    <t>ESTHELA</t>
  </si>
  <si>
    <t>41040</t>
  </si>
  <si>
    <t>33700</t>
  </si>
  <si>
    <t>246404324</t>
  </si>
  <si>
    <t>2F2E51BB56E45A57908FE2F611DE9B0F</t>
  </si>
  <si>
    <t>PAZOS</t>
  </si>
  <si>
    <t>29350</t>
  </si>
  <si>
    <t>24124.4</t>
  </si>
  <si>
    <t>246404514</t>
  </si>
  <si>
    <t>A9591A532803CE7921301C71A399A907</t>
  </si>
  <si>
    <t>246404708</t>
  </si>
  <si>
    <t>7A98AF3AB77ED68246F35E20954EBFFB</t>
  </si>
  <si>
    <t>1625</t>
  </si>
  <si>
    <t>RESP. DE OFICIALIA DE PARTES Y ARCHIVO</t>
  </si>
  <si>
    <t>ROSALBA</t>
  </si>
  <si>
    <t>19720</t>
  </si>
  <si>
    <t>6660.5</t>
  </si>
  <si>
    <t>246402754</t>
  </si>
  <si>
    <t>48990CC30288E4A5EDF1DA566469A9A6</t>
  </si>
  <si>
    <t>MANDUJANO</t>
  </si>
  <si>
    <t>25262.44</t>
  </si>
  <si>
    <t>20470.4</t>
  </si>
  <si>
    <t>246403270</t>
  </si>
  <si>
    <t>B78F1EB7A6D2DC6B4B3FD2793B68F88D</t>
  </si>
  <si>
    <t>SOCORRO YANETH</t>
  </si>
  <si>
    <t>15106.11</t>
  </si>
  <si>
    <t>11357.95</t>
  </si>
  <si>
    <t>246403382</t>
  </si>
  <si>
    <t>BFB0BB2AA5E78C981AA8D12BD2FAD7C7</t>
  </si>
  <si>
    <t>EVA</t>
  </si>
  <si>
    <t>20208.48</t>
  </si>
  <si>
    <t>16883.8</t>
  </si>
  <si>
    <t>246403954</t>
  </si>
  <si>
    <t>EC4696DF1BB50545A657B5FEF6E3252B</t>
  </si>
  <si>
    <t>16297</t>
  </si>
  <si>
    <t>13638.4</t>
  </si>
  <si>
    <t>246402768</t>
  </si>
  <si>
    <t>A9F6D629AD229214A9B6E3C53694CB87</t>
  </si>
  <si>
    <t>1804</t>
  </si>
  <si>
    <t>AUXILIAR DE CONTRATOS</t>
  </si>
  <si>
    <t>GABRIELA ELIZABETH</t>
  </si>
  <si>
    <t>39304.47</t>
  </si>
  <si>
    <t>24498.45</t>
  </si>
  <si>
    <t>246402954</t>
  </si>
  <si>
    <t>7A9ECA6F8CBBE8152D2AB81A16B4BF24</t>
  </si>
  <si>
    <t>JOSE ISRAEL</t>
  </si>
  <si>
    <t>36291.91</t>
  </si>
  <si>
    <t>21647.35</t>
  </si>
  <si>
    <t>246403090</t>
  </si>
  <si>
    <t>1697B3EC70EE66D404F16422751C0A35</t>
  </si>
  <si>
    <t>72547.59</t>
  </si>
  <si>
    <t>57541.85</t>
  </si>
  <si>
    <t>246403582</t>
  </si>
  <si>
    <t>AAF09BA28919503A9D7841E3078AAE19</t>
  </si>
  <si>
    <t>18976.46</t>
  </si>
  <si>
    <t>13035.25</t>
  </si>
  <si>
    <t>246403768</t>
  </si>
  <si>
    <t>AAF09BA28919503ADA5EEA10F008386E</t>
  </si>
  <si>
    <t>TELLES</t>
  </si>
  <si>
    <t>43217.59</t>
  </si>
  <si>
    <t>33981.7</t>
  </si>
  <si>
    <t>246403776</t>
  </si>
  <si>
    <t>FE46939653D1D2977046CC1FF449EB7C</t>
  </si>
  <si>
    <t>730</t>
  </si>
  <si>
    <t>SOPORTE DE TELEFONIA</t>
  </si>
  <si>
    <t>ELEAZAR FEBRONIO</t>
  </si>
  <si>
    <t>52284.55</t>
  </si>
  <si>
    <t>15159.95</t>
  </si>
  <si>
    <t>246404154</t>
  </si>
  <si>
    <t>FE46939653D1D2970FE2CD2BE5AEA3BD</t>
  </si>
  <si>
    <t>DAUT</t>
  </si>
  <si>
    <t>OSORNIO</t>
  </si>
  <si>
    <t>13767.2</t>
  </si>
  <si>
    <t>246404156</t>
  </si>
  <si>
    <t>6C4B07AAD1DC060165E0D32BBD699C47</t>
  </si>
  <si>
    <t>JUAN CESAR</t>
  </si>
  <si>
    <t>19112.16</t>
  </si>
  <si>
    <t>12298.1</t>
  </si>
  <si>
    <t>246404160</t>
  </si>
  <si>
    <t>EC4696DF1BB50545613AFA85A0E9386E</t>
  </si>
  <si>
    <t>JUAN EUGENIO MAURICIO</t>
  </si>
  <si>
    <t>41900.44</t>
  </si>
  <si>
    <t>27674.25</t>
  </si>
  <si>
    <t>246402774</t>
  </si>
  <si>
    <t>A68ACD9E2489FD6E3D84931E9E753E5C</t>
  </si>
  <si>
    <t>16716.99</t>
  </si>
  <si>
    <t>10270.45</t>
  </si>
  <si>
    <t>246402780</t>
  </si>
  <si>
    <t>C6D6455E6951B9477705F3F7781B5058</t>
  </si>
  <si>
    <t>DAMIAN</t>
  </si>
  <si>
    <t>19124.21</t>
  </si>
  <si>
    <t>8155.7</t>
  </si>
  <si>
    <t>246403110</t>
  </si>
  <si>
    <t>B78F1EB7A6D2DC6B816996EA6DB2304E</t>
  </si>
  <si>
    <t>ISAAC SAUL</t>
  </si>
  <si>
    <t>34119.47</t>
  </si>
  <si>
    <t>31019.3</t>
  </si>
  <si>
    <t>246403396</t>
  </si>
  <si>
    <t>C462999D734B4C30416BFED476BE3EA3</t>
  </si>
  <si>
    <t>RAYMUNDO</t>
  </si>
  <si>
    <t>26116.21</t>
  </si>
  <si>
    <t>13857.5</t>
  </si>
  <si>
    <t>246403406</t>
  </si>
  <si>
    <t>1697B3EC70EE66D4F9A414E223FD8C17</t>
  </si>
  <si>
    <t>PABLO</t>
  </si>
  <si>
    <t>186984.59</t>
  </si>
  <si>
    <t>171063.5</t>
  </si>
  <si>
    <t>246403588</t>
  </si>
  <si>
    <t>1697B3EC70EE66D446539EC26033B4DA</t>
  </si>
  <si>
    <t>IVAN AZAEL</t>
  </si>
  <si>
    <t>13519.47</t>
  </si>
  <si>
    <t>8128.15</t>
  </si>
  <si>
    <t>246403592</t>
  </si>
  <si>
    <t>3B3202E94B7DF9244BB491F754FAC3A9</t>
  </si>
  <si>
    <t>JAVIER ANDRES</t>
  </si>
  <si>
    <t>12044.72</t>
  </si>
  <si>
    <t>7381.65</t>
  </si>
  <si>
    <t>246403784</t>
  </si>
  <si>
    <t>2995A374BA3F745EF408252E15E1926A</t>
  </si>
  <si>
    <t>CARMEN MATILDE</t>
  </si>
  <si>
    <t>5534.1</t>
  </si>
  <si>
    <t>246403976</t>
  </si>
  <si>
    <t>DA09AEE8B972386C41ADC1E4584BC6C4</t>
  </si>
  <si>
    <t>MYRNA</t>
  </si>
  <si>
    <t>64953.74</t>
  </si>
  <si>
    <t>56083.25</t>
  </si>
  <si>
    <t>246403980</t>
  </si>
  <si>
    <t>B04DB4716E0C3DAA7DB23A3E4BEA7BCE</t>
  </si>
  <si>
    <t>7665.03</t>
  </si>
  <si>
    <t>6651.3</t>
  </si>
  <si>
    <t>246404356</t>
  </si>
  <si>
    <t>465C13F6EE34BFA83224029408FA35D4</t>
  </si>
  <si>
    <t>JOSE JULIAN MARTIN</t>
  </si>
  <si>
    <t>BALTAZAR</t>
  </si>
  <si>
    <t>16800</t>
  </si>
  <si>
    <t>14856</t>
  </si>
  <si>
    <t>246404360</t>
  </si>
  <si>
    <t>465C13F6EE34BFA8057A59C5CC25ABA0</t>
  </si>
  <si>
    <t>ALEJANDRA CAROLINA</t>
  </si>
  <si>
    <t>BLANQUET</t>
  </si>
  <si>
    <t>246404366</t>
  </si>
  <si>
    <t>40F07E47888E9EE2BAADC7AC6BFC5769</t>
  </si>
  <si>
    <t>1288</t>
  </si>
  <si>
    <t>JEFE DE CONTROL CANINO Y FELINO</t>
  </si>
  <si>
    <t>246404744</t>
  </si>
  <si>
    <t>B36128ECEB3A31B03565A72307AB019D</t>
  </si>
  <si>
    <t>1825</t>
  </si>
  <si>
    <t>COORD. DE CONTROL FINANCIERO</t>
  </si>
  <si>
    <t>CYNTHIA CRISTINA</t>
  </si>
  <si>
    <t>53920.04</t>
  </si>
  <si>
    <t>42172.55</t>
  </si>
  <si>
    <t>246402978</t>
  </si>
  <si>
    <t>C462999D734B4C30B891BC4E32A1B3A0</t>
  </si>
  <si>
    <t>35406.66</t>
  </si>
  <si>
    <t>28586.7</t>
  </si>
  <si>
    <t>246403410</t>
  </si>
  <si>
    <t>88E19EA236CB5660B0D0419C217294D4</t>
  </si>
  <si>
    <t>1903</t>
  </si>
  <si>
    <t>ENCARGADO DE MANTENIMIENTO DE BIENES INMUEBLES</t>
  </si>
  <si>
    <t>JUNIOR DANIEL</t>
  </si>
  <si>
    <t>LINARES</t>
  </si>
  <si>
    <t>24318.9</t>
  </si>
  <si>
    <t>15978.5</t>
  </si>
  <si>
    <t>246403604</t>
  </si>
  <si>
    <t>3B3202E94B7DF924AD159A91BFC90E58</t>
  </si>
  <si>
    <t>JUAN RAMON</t>
  </si>
  <si>
    <t>18178.03</t>
  </si>
  <si>
    <t>11732.75</t>
  </si>
  <si>
    <t>246403796</t>
  </si>
  <si>
    <t>9C4097706071DDD0A4F0AF720EF16157</t>
  </si>
  <si>
    <t>JULIA ANYLU</t>
  </si>
  <si>
    <t>TRIANA</t>
  </si>
  <si>
    <t>20692.44</t>
  </si>
  <si>
    <t>246403800</t>
  </si>
  <si>
    <t>9C4097706071DDD05E4A25C100C64C16</t>
  </si>
  <si>
    <t>IRVING DAVID ROBINSON</t>
  </si>
  <si>
    <t>TURCABA</t>
  </si>
  <si>
    <t>16209.66</t>
  </si>
  <si>
    <t>11017.35</t>
  </si>
  <si>
    <t>246403802</t>
  </si>
  <si>
    <t>DA09AEE8B972386C6EAF8CC4BB9D2B2B</t>
  </si>
  <si>
    <t>ELIUD SAMUEL</t>
  </si>
  <si>
    <t>17033.82</t>
  </si>
  <si>
    <t>12084.9</t>
  </si>
  <si>
    <t>246403990</t>
  </si>
  <si>
    <t>30D4FAF99AA81BA3B371A078E3AA4CE1</t>
  </si>
  <si>
    <t>110356.67</t>
  </si>
  <si>
    <t>103787.1</t>
  </si>
  <si>
    <t>246404186</t>
  </si>
  <si>
    <t>40F07E47888E9EE285CF8CE6CAD632AA</t>
  </si>
  <si>
    <t>JOANNA ELIZABETH</t>
  </si>
  <si>
    <t>246404752</t>
  </si>
  <si>
    <t>40F07E47888E9EE2B15B5FBA830C33DF</t>
  </si>
  <si>
    <t>1886</t>
  </si>
  <si>
    <t>COORD. DE CIBERSEGURIDAD</t>
  </si>
  <si>
    <t>EMILIO ANTONIO</t>
  </si>
  <si>
    <t>35833.2</t>
  </si>
  <si>
    <t>246404754</t>
  </si>
  <si>
    <t>40F07E47888E9EE221B98BDF85D432B9</t>
  </si>
  <si>
    <t>CARLOS ALFONSO</t>
  </si>
  <si>
    <t>14388</t>
  </si>
  <si>
    <t>12923</t>
  </si>
  <si>
    <t>246404756</t>
  </si>
  <si>
    <t>A68ACD9E2489FD6EF7670C2B1D963645</t>
  </si>
  <si>
    <t>1659</t>
  </si>
  <si>
    <t>COORD.  DE DISEÑO Y PUBLICIDAD</t>
  </si>
  <si>
    <t>18980.4</t>
  </si>
  <si>
    <t>246402794</t>
  </si>
  <si>
    <t>FCEB75223A29404B01E014EB9A8F45A4</t>
  </si>
  <si>
    <t>1669</t>
  </si>
  <si>
    <t>COORD. DE LA OFICINA DEL ALCALDE</t>
  </si>
  <si>
    <t>ARECHAVALETA</t>
  </si>
  <si>
    <t>48537.03</t>
  </si>
  <si>
    <t>20266.2</t>
  </si>
  <si>
    <t>246402802</t>
  </si>
  <si>
    <t>309A8B38ED7D97FAD47E797BF3723236</t>
  </si>
  <si>
    <t>CRISTHIAN ALBERTO</t>
  </si>
  <si>
    <t>6030.4</t>
  </si>
  <si>
    <t>246403314</t>
  </si>
  <si>
    <t>EBF6D3A8F818F6AAA3EA9138B12B3ED3</t>
  </si>
  <si>
    <t>47971.43</t>
  </si>
  <si>
    <t>44197.65</t>
  </si>
  <si>
    <t>246403322</t>
  </si>
  <si>
    <t>692C9D71CEA460527C0E3C8630F9D4DF</t>
  </si>
  <si>
    <t>1831</t>
  </si>
  <si>
    <t>JEFE DE VIVERO</t>
  </si>
  <si>
    <t>35161.06</t>
  </si>
  <si>
    <t>20082.05</t>
  </si>
  <si>
    <t>246403420</t>
  </si>
  <si>
    <t>692C9D71CEA460529BE26DCE20E73E11</t>
  </si>
  <si>
    <t>JOSE HOMERO</t>
  </si>
  <si>
    <t>37212.84</t>
  </si>
  <si>
    <t>17853.3</t>
  </si>
  <si>
    <t>246403422</t>
  </si>
  <si>
    <t>692C9D71CEA4605237A06B2D89CF7220</t>
  </si>
  <si>
    <t>ERIK DANIEL</t>
  </si>
  <si>
    <t>13963.68</t>
  </si>
  <si>
    <t>5218.4</t>
  </si>
  <si>
    <t>246403426</t>
  </si>
  <si>
    <t>692C9D71CEA46052D9F5A585732150C5</t>
  </si>
  <si>
    <t>14827.4</t>
  </si>
  <si>
    <t>246403428</t>
  </si>
  <si>
    <t>692C9D71CEA46052966D58CD61FC2D09</t>
  </si>
  <si>
    <t>27215.4</t>
  </si>
  <si>
    <t>22364</t>
  </si>
  <si>
    <t>246403430</t>
  </si>
  <si>
    <t>10DC81F9ACD25C8666E6A12DBE4253CF</t>
  </si>
  <si>
    <t>RISPA</t>
  </si>
  <si>
    <t>GRANADO</t>
  </si>
  <si>
    <t>20075.19</t>
  </si>
  <si>
    <t>12613.3</t>
  </si>
  <si>
    <t>246403622</t>
  </si>
  <si>
    <t>9C4097706071DDD03E0117D6C81E3D99</t>
  </si>
  <si>
    <t>28632.42</t>
  </si>
  <si>
    <t>22760.35</t>
  </si>
  <si>
    <t>246403812</t>
  </si>
  <si>
    <t>A9FAD8849FEFDE1F9F3C63CAFED0B613</t>
  </si>
  <si>
    <t>1881</t>
  </si>
  <si>
    <t>RESPONSABLE DE ACADEMIAS DEPORTIVAS</t>
  </si>
  <si>
    <t>12000.08</t>
  </si>
  <si>
    <t>10651.8</t>
  </si>
  <si>
    <t>246404382</t>
  </si>
  <si>
    <t>288B81BC4736532716ADF0729B95D228</t>
  </si>
  <si>
    <t>246404574</t>
  </si>
  <si>
    <t>FCEB75223A29404B8FDD25FFB11560C2</t>
  </si>
  <si>
    <t>1671</t>
  </si>
  <si>
    <t>COORD. GRAL DE VINCULACION SOCIAL Y VOLUNTARIADO</t>
  </si>
  <si>
    <t>RICARDO ANTONIO</t>
  </si>
  <si>
    <t>34322.7</t>
  </si>
  <si>
    <t>246402806</t>
  </si>
  <si>
    <t>FCEB75223A29404BE4F81F6BD2B938B1</t>
  </si>
  <si>
    <t>1673</t>
  </si>
  <si>
    <t>COORD. DE EVENTOS CULTURALES</t>
  </si>
  <si>
    <t>ARRIOLA</t>
  </si>
  <si>
    <t>ARGUELLES</t>
  </si>
  <si>
    <t>21553.65</t>
  </si>
  <si>
    <t>246402808</t>
  </si>
  <si>
    <t>692C9D71CEA460522B7ABD9C4D1F8D90</t>
  </si>
  <si>
    <t>18976.52</t>
  </si>
  <si>
    <t>13334.25</t>
  </si>
  <si>
    <t>246403434</t>
  </si>
  <si>
    <t>692C9D71CEA46052F47E936C69BB7052</t>
  </si>
  <si>
    <t>15531.4</t>
  </si>
  <si>
    <t>246403438</t>
  </si>
  <si>
    <t>E1F813DEEE77D33F89BA1887BBD76FDD</t>
  </si>
  <si>
    <t>LUZ ELENA</t>
  </si>
  <si>
    <t>79782.43</t>
  </si>
  <si>
    <t>71466.1</t>
  </si>
  <si>
    <t>246403820</t>
  </si>
  <si>
    <t>A9FAD8849FEFDE1FB8E1F3B4F68B5D0D</t>
  </si>
  <si>
    <t>ALFREDO YAEL</t>
  </si>
  <si>
    <t>COBA</t>
  </si>
  <si>
    <t>246404396</t>
  </si>
  <si>
    <t>CC99D89B51ACA9F7BBD3CC23220DEFA8</t>
  </si>
  <si>
    <t>12540.03</t>
  </si>
  <si>
    <t>10345.9</t>
  </si>
  <si>
    <t>246404402</t>
  </si>
  <si>
    <t>5BDEBD64BF5068DD4800EB00D666038E</t>
  </si>
  <si>
    <t>IZAIS</t>
  </si>
  <si>
    <t>17850.02</t>
  </si>
  <si>
    <t>15212.5</t>
  </si>
  <si>
    <t>246404592</t>
  </si>
  <si>
    <t>7FA8C2076D73DC885F801CC0E2BB3AEF</t>
  </si>
  <si>
    <t>REGINA LUCIA</t>
  </si>
  <si>
    <t>246404776</t>
  </si>
  <si>
    <t>182EB08492FD4E1ED5C4CE28F6E2AA4D</t>
  </si>
  <si>
    <t>GELACIO</t>
  </si>
  <si>
    <t>19044.44</t>
  </si>
  <si>
    <t>246403646</t>
  </si>
  <si>
    <t>B8C80815CC014DAEDCD696C6BE7F7615</t>
  </si>
  <si>
    <t>551</t>
  </si>
  <si>
    <t>ANALISTA DE TRAMITES</t>
  </si>
  <si>
    <t>32422.5</t>
  </si>
  <si>
    <t>23953.5</t>
  </si>
  <si>
    <t>246404214</t>
  </si>
  <si>
    <t>F1B5C9E3D00FB05A45F4ABD51E4F073C</t>
  </si>
  <si>
    <t>AURA PATRICIA</t>
  </si>
  <si>
    <t>8640</t>
  </si>
  <si>
    <t>8120</t>
  </si>
  <si>
    <t>246404792</t>
  </si>
  <si>
    <t>2D3C491555B6B2B74035EB57E621D98C</t>
  </si>
  <si>
    <t>1453</t>
  </si>
  <si>
    <t>COORD. DE DEFENSORIA PUBLICA</t>
  </si>
  <si>
    <t>WBALDO VIRMEL</t>
  </si>
  <si>
    <t>58383.05</t>
  </si>
  <si>
    <t>48629.7</t>
  </si>
  <si>
    <t>246402638</t>
  </si>
  <si>
    <t>DE9650FFE546B24F333E43D19A71E0F6</t>
  </si>
  <si>
    <t>34032</t>
  </si>
  <si>
    <t>27932.25</t>
  </si>
  <si>
    <t>246402646</t>
  </si>
  <si>
    <t>DE9650FFE546B24F6560A575FFD4ABB7</t>
  </si>
  <si>
    <t>1456</t>
  </si>
  <si>
    <t>COORD. DE CONCURSOS</t>
  </si>
  <si>
    <t>COBOS</t>
  </si>
  <si>
    <t>PORTES</t>
  </si>
  <si>
    <t>45568.05</t>
  </si>
  <si>
    <t>34225.95</t>
  </si>
  <si>
    <t>246402648</t>
  </si>
  <si>
    <t>FB5A0E9DBF484587081546CDD588D1BA</t>
  </si>
  <si>
    <t>25559.9</t>
  </si>
  <si>
    <t>19037.35</t>
  </si>
  <si>
    <t>246403460</t>
  </si>
  <si>
    <t>1F437F7C1FE74491B720F56572FC0D53</t>
  </si>
  <si>
    <t>LUIS AMARANTO</t>
  </si>
  <si>
    <t>35078.51</t>
  </si>
  <si>
    <t>26182.15</t>
  </si>
  <si>
    <t>246404038</t>
  </si>
  <si>
    <t>54D00936181B0C1756A781181241CB3C</t>
  </si>
  <si>
    <t>67139.09</t>
  </si>
  <si>
    <t>55333.6</t>
  </si>
  <si>
    <t>246404042</t>
  </si>
  <si>
    <t>8323CD3236C4A8EC2378E30FAD566920</t>
  </si>
  <si>
    <t>LUIS DE JESUS</t>
  </si>
  <si>
    <t>246404616</t>
  </si>
  <si>
    <t>8FAE9E8302A46AA84069707E8BA5FF8C</t>
  </si>
  <si>
    <t>DANIELA SARAHI</t>
  </si>
  <si>
    <t>13516.09</t>
  </si>
  <si>
    <t>7145.2</t>
  </si>
  <si>
    <t>246403660</t>
  </si>
  <si>
    <t>8FAE9E8302A46AA8B386BE77594CA4C3</t>
  </si>
  <si>
    <t>OMAR ISRAEL</t>
  </si>
  <si>
    <t>14249.2</t>
  </si>
  <si>
    <t>9257.1</t>
  </si>
  <si>
    <t>246403666</t>
  </si>
  <si>
    <t>4D2908F3398DCAC355B92F86571503C7</t>
  </si>
  <si>
    <t>1834</t>
  </si>
  <si>
    <t>JEFE DE CAMPAÐAS Y PROCESOS DE PRODUCCION</t>
  </si>
  <si>
    <t>GLORIA NANCY</t>
  </si>
  <si>
    <t>27600.02</t>
  </si>
  <si>
    <t>22599.7</t>
  </si>
  <si>
    <t>246404428</t>
  </si>
  <si>
    <t>4D2908F3398DCAC3954032F0BBEFF661</t>
  </si>
  <si>
    <t>DAVID ALFONSO</t>
  </si>
  <si>
    <t>246404430</t>
  </si>
  <si>
    <t>4D2908F3398DCAC3BD5F5190AE71446F</t>
  </si>
  <si>
    <t>MAURILIA BERENICE</t>
  </si>
  <si>
    <t>246404434</t>
  </si>
  <si>
    <t>4D2908F3398DCAC3A3BAFE04FF7985DD</t>
  </si>
  <si>
    <t>12555.04</t>
  </si>
  <si>
    <t>10888.8</t>
  </si>
  <si>
    <t>246404438</t>
  </si>
  <si>
    <t>012530640D82A0257DAA6E3AA6047164</t>
  </si>
  <si>
    <t>9480.03</t>
  </si>
  <si>
    <t>8026.4</t>
  </si>
  <si>
    <t>246404620</t>
  </si>
  <si>
    <t>012530640D82A02558E0593DAC2B7CFB</t>
  </si>
  <si>
    <t>MONTERRUBIO</t>
  </si>
  <si>
    <t>11352</t>
  </si>
  <si>
    <t>10394</t>
  </si>
  <si>
    <t>246404630</t>
  </si>
  <si>
    <t>C1097A6A22EDD5E70764E93E8E90D8DE</t>
  </si>
  <si>
    <t>1485</t>
  </si>
  <si>
    <t>TITULAR DE LA UNIDAD DE GOBIERNO PARA RESULTADOS</t>
  </si>
  <si>
    <t>86977.45</t>
  </si>
  <si>
    <t>246402672</t>
  </si>
  <si>
    <t>32C88A3604692676C070F01913809B8C</t>
  </si>
  <si>
    <t>19852.44</t>
  </si>
  <si>
    <t>12113.15</t>
  </si>
  <si>
    <t>246403480</t>
  </si>
  <si>
    <t>EF9C28B74AD7111D4B12FCAF06C0EA46</t>
  </si>
  <si>
    <t>19682.5</t>
  </si>
  <si>
    <t>12409.1</t>
  </si>
  <si>
    <t>246404252</t>
  </si>
  <si>
    <t>C211E42EB1561B054F378CC0F8374EF5</t>
  </si>
  <si>
    <t>1863</t>
  </si>
  <si>
    <t>RESPONSABLE Y ENLACE EN ATENCION DE OBRA</t>
  </si>
  <si>
    <t>OLGA ELENA</t>
  </si>
  <si>
    <t>37050.02</t>
  </si>
  <si>
    <t>29627.5</t>
  </si>
  <si>
    <t>246404446</t>
  </si>
  <si>
    <t>8CA13ADC31757A18D43F859AB2951080</t>
  </si>
  <si>
    <t>VICTOR AXEL</t>
  </si>
  <si>
    <t>4995</t>
  </si>
  <si>
    <t>4484.6</t>
  </si>
  <si>
    <t>246404828</t>
  </si>
  <si>
    <t>3B78C153832051E96BF8157616065D13</t>
  </si>
  <si>
    <t>AMANDA GUADALUPE</t>
  </si>
  <si>
    <t>20507.5</t>
  </si>
  <si>
    <t>246402862</t>
  </si>
  <si>
    <t>3458E2243310634CB3956ECAB52FD7B3</t>
  </si>
  <si>
    <t>AURELIO</t>
  </si>
  <si>
    <t>23001.68</t>
  </si>
  <si>
    <t>18378.9</t>
  </si>
  <si>
    <t>246403194</t>
  </si>
  <si>
    <t>3DA68CBD369191E25DCB906953243FF9</t>
  </si>
  <si>
    <t>33986.94</t>
  </si>
  <si>
    <t>27649.3</t>
  </si>
  <si>
    <t>246403880</t>
  </si>
  <si>
    <t>3DA68CBD369191E2951A4AD84CCDF890</t>
  </si>
  <si>
    <t>SIAS</t>
  </si>
  <si>
    <t>40922.39</t>
  </si>
  <si>
    <t>34327</t>
  </si>
  <si>
    <t>246403884</t>
  </si>
  <si>
    <t>37FE75633EE646324EB8897005B41D0D</t>
  </si>
  <si>
    <t>GONZALO</t>
  </si>
  <si>
    <t>22206.46</t>
  </si>
  <si>
    <t>14225</t>
  </si>
  <si>
    <t>246404070</t>
  </si>
  <si>
    <t>C50FB8551E0565858B287DD67945AF91</t>
  </si>
  <si>
    <t>GALEANA</t>
  </si>
  <si>
    <t>246404462</t>
  </si>
  <si>
    <t>8E0D57FC3D272B9FEDBA24956F1CF165</t>
  </si>
  <si>
    <t>246404646</t>
  </si>
  <si>
    <t>76E7E500222831E24CE1E5C92D60E7FD</t>
  </si>
  <si>
    <t>OBED ALEJANDRO</t>
  </si>
  <si>
    <t>12145</t>
  </si>
  <si>
    <t>10879.2</t>
  </si>
  <si>
    <t>246404840</t>
  </si>
  <si>
    <t>F8011F8E5B2432FE9870EBA830CEDBCE</t>
  </si>
  <si>
    <t>25530.05</t>
  </si>
  <si>
    <t>21291.7</t>
  </si>
  <si>
    <t>246402688</t>
  </si>
  <si>
    <t>F8011F8E5B2432FEE3FE3A4F3760B596</t>
  </si>
  <si>
    <t>1499</t>
  </si>
  <si>
    <t>COORD. DE ORDENAMIENTO TERRITORIAL</t>
  </si>
  <si>
    <t>40640.04</t>
  </si>
  <si>
    <t>31723.75</t>
  </si>
  <si>
    <t>246402696</t>
  </si>
  <si>
    <t>3B78C153832051E978CF1AD83FEB8473</t>
  </si>
  <si>
    <t>1738</t>
  </si>
  <si>
    <t>SUPERVISORA DE ORDENAMIENTO TERRITORIAL</t>
  </si>
  <si>
    <t>HEIDY PAOLA</t>
  </si>
  <si>
    <t>MACCIONI</t>
  </si>
  <si>
    <t>MARMOL</t>
  </si>
  <si>
    <t>20141.5</t>
  </si>
  <si>
    <t>246402876</t>
  </si>
  <si>
    <t>4DD603F8CBA285B2D64D550CC5417AFB</t>
  </si>
  <si>
    <t>1887</t>
  </si>
  <si>
    <t>RESPONSABLE DE ATENCION PUBLICA</t>
  </si>
  <si>
    <t>30426.04</t>
  </si>
  <si>
    <t>18362.3</t>
  </si>
  <si>
    <t>246403028</t>
  </si>
  <si>
    <t>B31B1D7D6236A61B8A7E4597AC2E9880</t>
  </si>
  <si>
    <t>246403208</t>
  </si>
  <si>
    <t>D6059D315312519313217DD116AF840A</t>
  </si>
  <si>
    <t>OSCAR EDUARDO</t>
  </si>
  <si>
    <t>11834.68</t>
  </si>
  <si>
    <t>3030.6</t>
  </si>
  <si>
    <t>246403702</t>
  </si>
  <si>
    <t>3DA68CBD369191E23966C4D132B76FD4</t>
  </si>
  <si>
    <t>JOSE CEFERINO</t>
  </si>
  <si>
    <t>24972.44</t>
  </si>
  <si>
    <t>19839</t>
  </si>
  <si>
    <t>246403894</t>
  </si>
  <si>
    <t>A1D29DB94086949949517AE47036FC1E</t>
  </si>
  <si>
    <t>14112.94</t>
  </si>
  <si>
    <t>10535.6</t>
  </si>
  <si>
    <t>246404084</t>
  </si>
  <si>
    <t>477E7A7FD339BC2415EFECF99C65A771</t>
  </si>
  <si>
    <t>1759</t>
  </si>
  <si>
    <t>SUPERVISOR DE VINC. CIUDADANA PARA PROY. MOV. ACT.</t>
  </si>
  <si>
    <t>18141.5</t>
  </si>
  <si>
    <t>246402886</t>
  </si>
  <si>
    <t>477E7A7FD339BC2477227C86E4057E69</t>
  </si>
  <si>
    <t>OSWALDO GUADALUPE</t>
  </si>
  <si>
    <t>21444.69</t>
  </si>
  <si>
    <t>17866.55</t>
  </si>
  <si>
    <t>246402892</t>
  </si>
  <si>
    <t>4DD603F8CBA285B21EB398448B85EF8A</t>
  </si>
  <si>
    <t>1889</t>
  </si>
  <si>
    <t>COORD.GENERAL DE PROCEDIMIENTOS ESPECIALIZADOS</t>
  </si>
  <si>
    <t>BLANCA ESTEFANY</t>
  </si>
  <si>
    <t>51151.65</t>
  </si>
  <si>
    <t>246403030</t>
  </si>
  <si>
    <t>38AA25B46E0BE0D1CD03B24AEEED3355</t>
  </si>
  <si>
    <t>23864.4</t>
  </si>
  <si>
    <t>246403518</t>
  </si>
  <si>
    <t>88E96D2349F2BCA5874D6EC472A8A797</t>
  </si>
  <si>
    <t>PEDRO ARMANDO</t>
  </si>
  <si>
    <t>19214.4</t>
  </si>
  <si>
    <t>8480.3</t>
  </si>
  <si>
    <t>246403524</t>
  </si>
  <si>
    <t>2A789BDB34ACDF6742212ACD7DFACA82</t>
  </si>
  <si>
    <t>PUERTA</t>
  </si>
  <si>
    <t>36945.6</t>
  </si>
  <si>
    <t>29994.75</t>
  </si>
  <si>
    <t>246403900</t>
  </si>
  <si>
    <t>2A789BDB34ACDF67FFD9EC507FF8502A</t>
  </si>
  <si>
    <t>19214.51</t>
  </si>
  <si>
    <t>7583.95</t>
  </si>
  <si>
    <t>246403902</t>
  </si>
  <si>
    <t>2A789BDB34ACDF6793A5B56B1F8B5516</t>
  </si>
  <si>
    <t>14310.57</t>
  </si>
  <si>
    <t>5870.75</t>
  </si>
  <si>
    <t>246403910</t>
  </si>
  <si>
    <t>A1D29DB9408694991FA925C62EDCE653</t>
  </si>
  <si>
    <t>23043.25</t>
  </si>
  <si>
    <t>13056.5</t>
  </si>
  <si>
    <t>246404092</t>
  </si>
  <si>
    <t>FF5EB9301C2B3915AFE5784D093AD64A</t>
  </si>
  <si>
    <t>17095.77</t>
  </si>
  <si>
    <t>10594.95</t>
  </si>
  <si>
    <t>246404286</t>
  </si>
  <si>
    <t>FF5EB9301C2B391540902F996DB589DF</t>
  </si>
  <si>
    <t>EDGAR RICARDO</t>
  </si>
  <si>
    <t>69026.24</t>
  </si>
  <si>
    <t>54619.25</t>
  </si>
  <si>
    <t>246404288</t>
  </si>
  <si>
    <t>1B709F06D2D294A6D4DCE5DB89C070C2</t>
  </si>
  <si>
    <t>246404482</t>
  </si>
  <si>
    <t>EC1627B8546AFD3AC8DC77EFC7200B82</t>
  </si>
  <si>
    <t>14877</t>
  </si>
  <si>
    <t>12966</t>
  </si>
  <si>
    <t>246404670</t>
  </si>
  <si>
    <t>EC1627B8546AFD3A47171F4B4C735296</t>
  </si>
  <si>
    <t>PICAZZO</t>
  </si>
  <si>
    <t>16600.5</t>
  </si>
  <si>
    <t>14700.5</t>
  </si>
  <si>
    <t>246404678</t>
  </si>
  <si>
    <t>1F2D742D90EB729A9EF9F06C1EEA259A</t>
  </si>
  <si>
    <t>KRAUSSE</t>
  </si>
  <si>
    <t>246404862</t>
  </si>
  <si>
    <t>B27E5C1FC0BEF32BDB187647808CA11D</t>
  </si>
  <si>
    <t>1583</t>
  </si>
  <si>
    <t>MARIA DEL ROCIO</t>
  </si>
  <si>
    <t>ASCENCION</t>
  </si>
  <si>
    <t>22624.08</t>
  </si>
  <si>
    <t>17870.05</t>
  </si>
  <si>
    <t>246402720</t>
  </si>
  <si>
    <t>477E7A7FD339BC24880DDFB5CA83B1B8</t>
  </si>
  <si>
    <t>1763</t>
  </si>
  <si>
    <t>RESPONSABLE DE COMITE</t>
  </si>
  <si>
    <t>6552.05</t>
  </si>
  <si>
    <t>246402898</t>
  </si>
  <si>
    <t>875433E9259C9D0A4B08DB33F9FA63AA</t>
  </si>
  <si>
    <t>GILBERTO DANTE</t>
  </si>
  <si>
    <t>18976.42</t>
  </si>
  <si>
    <t>9272</t>
  </si>
  <si>
    <t>246403050</t>
  </si>
  <si>
    <t>87DB5E3BA4398301CD6ADBD10A8C8F3B</t>
  </si>
  <si>
    <t>LIGUES</t>
  </si>
  <si>
    <t>46693.36</t>
  </si>
  <si>
    <t>39117</t>
  </si>
  <si>
    <t>246403232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</si>
  <si>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</si>
  <si>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</si>
  <si>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</si>
  <si>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</si>
  <si>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</si>
  <si>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</si>
  <si>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CF3A91721F93681385B9BA565D93E4EC</t>
  </si>
  <si>
    <t>ESTIMULOS</t>
  </si>
  <si>
    <t>MENSUAL</t>
  </si>
  <si>
    <t>CF3A91721F9368133B69B599FAE29AD1</t>
  </si>
  <si>
    <t>CF3A91721F9368134934FB6D45832C6E</t>
  </si>
  <si>
    <t>CF3A91721F936813EDAA79AA93139F4F</t>
  </si>
  <si>
    <t>652362BFBE2847B69030A4CD06F585AC</t>
  </si>
  <si>
    <t>36A70CBFD778E944463964CD3EE98306</t>
  </si>
  <si>
    <t>9B1E23CA6E624309E20F90E65CE04959</t>
  </si>
  <si>
    <t>9B1E23CA6E6243095F3EFA6C806D5F6F</t>
  </si>
  <si>
    <t>D219F035144DC72D7BB83F1562F42798</t>
  </si>
  <si>
    <t>D219F035144DC72D44D1DA99B1F5EF72</t>
  </si>
  <si>
    <t>D219F035144DC72D0EFD948E95F5334F</t>
  </si>
  <si>
    <t>D219F035144DC72D1ED2AE35A7B2585A</t>
  </si>
  <si>
    <t>D219F035144DC72D633981139EFDDBAA</t>
  </si>
  <si>
    <t>A7D01EE8CE6A0130A6230AC5C7D25054</t>
  </si>
  <si>
    <t>A7D01EE8CE6A0130D59AB98FB1EF03F8</t>
  </si>
  <si>
    <t>A7D01EE8CE6A013029CA89CD3C26BE25</t>
  </si>
  <si>
    <t>A7D01EE8CE6A0130507DA07E6B6661DB</t>
  </si>
  <si>
    <t>A7D01EE8CE6A01305CE1143A85098C75</t>
  </si>
  <si>
    <t>A7D01EE8CE6A013024A1149020B6228D</t>
  </si>
  <si>
    <t>67C5E39267F5E11B6B077AFDE747D9D9</t>
  </si>
  <si>
    <t>67C5E39267F5E11B2AD9E1F37C03786B</t>
  </si>
  <si>
    <t>C3993E1D6C588DFD88C959B72096D9A4</t>
  </si>
  <si>
    <t>C3993E1D6C588DFD963208BD20106AAB</t>
  </si>
  <si>
    <t>C3993E1D6C588DFDF7581762EFB0A707</t>
  </si>
  <si>
    <t>C3993E1D6C588DFD3EA185DDBE3CFBF5</t>
  </si>
  <si>
    <t>C3993E1D6C588DFD9EF266BCF45F1FDF</t>
  </si>
  <si>
    <t>FD3D468E8530F28BAF0A3C0968CF4A5B</t>
  </si>
  <si>
    <t>FD3D468E8530F28BB78A4993A3D6416C</t>
  </si>
  <si>
    <t>FD3D468E8530F28BA140077A8BF49A13</t>
  </si>
  <si>
    <t>FD3D468E8530F28B93349F84B84D39DD</t>
  </si>
  <si>
    <t>FD3D468E8530F28B94AB9CCF33D8FE6F</t>
  </si>
  <si>
    <t>FD3D468E8530F28B0EDA49D4C3C3700D</t>
  </si>
  <si>
    <t>9F115EDA43CCFBFD42937A93AE2D587C</t>
  </si>
  <si>
    <t>05D9CBDFE0C3EC7F16411752E6E1213B</t>
  </si>
  <si>
    <t>1496</t>
  </si>
  <si>
    <t>05D9CBDFE0C3EC7FDBD9178213F9B83B</t>
  </si>
  <si>
    <t>05D9CBDFE0C3EC7F4F12FAB1F3337060</t>
  </si>
  <si>
    <t>75ADF85837B67D739DDED88B7C8B0ABC</t>
  </si>
  <si>
    <t>75ADF85837B67D73110B707A887683A3</t>
  </si>
  <si>
    <t>75ADF85837B67D7396C3FBF9F6E6238F</t>
  </si>
  <si>
    <t>75ADF85837B67D73F344F60AAE83200F</t>
  </si>
  <si>
    <t>2EDF890A9A4B2E6606895D1B4C173160</t>
  </si>
  <si>
    <t>2EDF890A9A4B2E667F5723099E07E672</t>
  </si>
  <si>
    <t>2EDF890A9A4B2E6689797EB7E8072198</t>
  </si>
  <si>
    <t>2EDF890A9A4B2E66BA8FBA8F25B9083F</t>
  </si>
  <si>
    <t>2EDF890A9A4B2E66DF69CBA9A5C28752</t>
  </si>
  <si>
    <t>2EDF890A9A4B2E6654CA13EE7EFE8BEA</t>
  </si>
  <si>
    <t>2EDF890A9A4B2E664A894AD699A01DC5</t>
  </si>
  <si>
    <t>74F51B09CB16774F8A0F2AAE2C5DDAF5</t>
  </si>
  <si>
    <t>74F51B09CB16774FE7320AC76050E32A</t>
  </si>
  <si>
    <t>74F51B09CB16774F46EFBA1F712EC91E</t>
  </si>
  <si>
    <t>588C816E435CF9868282378BACEFE450</t>
  </si>
  <si>
    <t>588C816E435CF98605C574C89B7A53D5</t>
  </si>
  <si>
    <t>588C816E435CF9868DC563111DDA83C8</t>
  </si>
  <si>
    <t>588C816E435CF986ABECACEF4B201A34</t>
  </si>
  <si>
    <t>56B199E45109E771D51058948C8663E3</t>
  </si>
  <si>
    <t>56B199E45109E771BEAA0673EFFB049A</t>
  </si>
  <si>
    <t>56B199E45109E77108C78361046ED1C8</t>
  </si>
  <si>
    <t>2D754821AB4D466DA47778DBFAC18692</t>
  </si>
  <si>
    <t>2D754821AB4D466DE4EE46D99576CFDF</t>
  </si>
  <si>
    <t>2D754821AB4D466DDA6DC00CDB840354</t>
  </si>
  <si>
    <t>ACF7F7C12428659AFBE320FDF0023812</t>
  </si>
  <si>
    <t>ACF7F7C12428659AA2047283B67E87D9</t>
  </si>
  <si>
    <t>ACF7F7C12428659AF3376C58A69866C9</t>
  </si>
  <si>
    <t>ACF7F7C12428659AD385ED2DBD819EC6</t>
  </si>
  <si>
    <t>ACF7F7C12428659AD855DF759C6B1B66</t>
  </si>
  <si>
    <t>ACF7F7C12428659A5CC22D03AC94B2DA</t>
  </si>
  <si>
    <t>F4F2D0FA84D05B6F46EF0CE1894ABC2B</t>
  </si>
  <si>
    <t>652362BFBE2847B6EE7321AE46EA8115</t>
  </si>
  <si>
    <t>652362BFBE2847B668AF8C377376A541</t>
  </si>
  <si>
    <t>652362BFBE2847B65E49EB6C49ED5007</t>
  </si>
  <si>
    <t>652362BFBE2847B615F55396C6EF229D</t>
  </si>
  <si>
    <t>652362BFBE2847B6D606AF2443CE0640</t>
  </si>
  <si>
    <t>652362BFBE2847B6E3F8256365125B76</t>
  </si>
  <si>
    <t>D219F035144DC72DAF59AAACE08BCBAB</t>
  </si>
  <si>
    <t>D219F035144DC72DCD546DF93454199D</t>
  </si>
  <si>
    <t>D219F035144DC72DB7371FDC4539B508</t>
  </si>
  <si>
    <t>5DFDB2070AE82CEE6893DFBCB618C8FD</t>
  </si>
  <si>
    <t>5DFDB2070AE82CEE88F4BEE91D2DA155</t>
  </si>
  <si>
    <t>EE8482F8515035593B144DC729645FA5</t>
  </si>
  <si>
    <t>EE8482F85150355996159CEF2FDB29D9</t>
  </si>
  <si>
    <t>EE8482F851503559165B02496C19E37F</t>
  </si>
  <si>
    <t>EE8482F8515035593D89CE4412FC3C6C</t>
  </si>
  <si>
    <t>EE8482F851503559F92DD642231A2ACB</t>
  </si>
  <si>
    <t>EE8482F8515035590A827D7C9335A267</t>
  </si>
  <si>
    <t>C3993E1D6C588DFD02F7CD16B208511F</t>
  </si>
  <si>
    <t>C3993E1D6C588DFD3C3D2B99E85A1708</t>
  </si>
  <si>
    <t>C3993E1D6C588DFDE760EB54323CB831</t>
  </si>
  <si>
    <t>315D54870FEAB63B80FEDC18C0B3C8B9</t>
  </si>
  <si>
    <t>315D54870FEAB63B9BD1066AA5E8A2F1</t>
  </si>
  <si>
    <t>315D54870FEAB63B6036E209D7B909A0</t>
  </si>
  <si>
    <t>9F115EDA43CCFBFD08D4349D35FF0ED7</t>
  </si>
  <si>
    <t>9F115EDA43CCFBFD3D0CAC54F6422C83</t>
  </si>
  <si>
    <t>9F115EDA43CCFBFD8CE5C3AFE7430C87</t>
  </si>
  <si>
    <t>9F115EDA43CCFBFD5FDD94D06F2C7DD9</t>
  </si>
  <si>
    <t>9F115EDA43CCFBFD76F87754EEFB609D</t>
  </si>
  <si>
    <t>75ADF85837B67D736D2352A763D643BB</t>
  </si>
  <si>
    <t>75ADF85837B67D7312444539F3E34D6D</t>
  </si>
  <si>
    <t>75ADF85837B67D735A71513C6B024548</t>
  </si>
  <si>
    <t>9F1ADDDD3AFF42620D7A957132A9060D</t>
  </si>
  <si>
    <t>9F1ADDDD3AFF42620B026A1FB753B54E</t>
  </si>
  <si>
    <t>9F1ADDDD3AFF42628C32BEB2A134C373</t>
  </si>
  <si>
    <t>9DBA39D317E09F6F451070F714E2D16B</t>
  </si>
  <si>
    <t>9DBA39D317E09F6F92008EAC4DE9CDE4</t>
  </si>
  <si>
    <t>9DBA39D317E09F6F00C23174C2FCFFD9</t>
  </si>
  <si>
    <t>9DBA39D317E09F6F4515A7307C9E51E7</t>
  </si>
  <si>
    <t>9DBA39D317E09F6FC459BD5B002B7FAB</t>
  </si>
  <si>
    <t>9DBA39D317E09F6F57DBC114FFE4203C</t>
  </si>
  <si>
    <t>588C816E435CF986BD7048DB56EEC40D</t>
  </si>
  <si>
    <t>588C816E435CF986A7E2542EB248551D</t>
  </si>
  <si>
    <t>588C816E435CF986C5480F0C30612817</t>
  </si>
  <si>
    <t>588C816E435CF98688488BE0843FC863</t>
  </si>
  <si>
    <t>A57702A93C2067846275E3ED647819FF</t>
  </si>
  <si>
    <t>2532</t>
  </si>
  <si>
    <t>A57702A93C2067840467579F4A78522A</t>
  </si>
  <si>
    <t>10128</t>
  </si>
  <si>
    <t>2D754821AB4D466D76342AE5CE010AD3</t>
  </si>
  <si>
    <t>2D754821AB4D466D21C4FE0E4797E5EF</t>
  </si>
  <si>
    <t>2D754821AB4D466DFC5082E8F4CF7A74</t>
  </si>
  <si>
    <t>2D754821AB4D466DFA2F5A4004E35BCB</t>
  </si>
  <si>
    <t>FE7FC34699B8EE1C5706A10E258212C4</t>
  </si>
  <si>
    <t>FE7FC34699B8EE1CCD798DDD7DCA9C36</t>
  </si>
  <si>
    <t>F4F2D0FA84D05B6F38414D0C9F92F8F7</t>
  </si>
  <si>
    <t>F4F2D0FA84D05B6FCF4D5C8F2D663852</t>
  </si>
  <si>
    <t>F4F2D0FA84D05B6FA205AE695E0143CE</t>
  </si>
  <si>
    <t>F4F2D0FA84D05B6F21D48A3446857F9A</t>
  </si>
  <si>
    <t>F4F2D0FA84D05B6F789839ADD74043B3</t>
  </si>
  <si>
    <t>652362BFBE2847B6392AAD25CD996F44</t>
  </si>
  <si>
    <t>18C7ABA4BDEE423E705DB2BC0F9904F0</t>
  </si>
  <si>
    <t>18C7ABA4BDEE423E4113F672250187BB</t>
  </si>
  <si>
    <t>18C7ABA4BDEE423E8912C8C2BFA1FB05</t>
  </si>
  <si>
    <t>18C7ABA4BDEE423EA71A6FA17CA257F6</t>
  </si>
  <si>
    <t>18C7ABA4BDEE423EB8AD02BFA6175062</t>
  </si>
  <si>
    <t>5DFDB2070AE82CEEAF43796AEDB807D7</t>
  </si>
  <si>
    <t>5DFDB2070AE82CEED6202401936CE54F</t>
  </si>
  <si>
    <t>5DFDB2070AE82CEEF36B4658F840FBD5</t>
  </si>
  <si>
    <t>910</t>
  </si>
  <si>
    <t>5DFDB2070AE82CEE597162C4ABB5E6AD</t>
  </si>
  <si>
    <t>5DFDB2070AE82CEEC0F408C1583CA532</t>
  </si>
  <si>
    <t>5DFDB2070AE82CEE9137DE4F581AEAD9</t>
  </si>
  <si>
    <t>EE8482F85150355942378658C1C4C971</t>
  </si>
  <si>
    <t>EE8482F8515035599754E55118678866</t>
  </si>
  <si>
    <t>BED557DDD86959CFD47C6DD70ABBC779</t>
  </si>
  <si>
    <t>BED557DDD86959CFC68BA7EE57196380</t>
  </si>
  <si>
    <t>BED557DDD86959CFA0586E005CD46C17</t>
  </si>
  <si>
    <t>BED557DDD86959CF5779AA1B4224FA1C</t>
  </si>
  <si>
    <t>BED557DDD86959CFA5FBB6B96320D332</t>
  </si>
  <si>
    <t>315D54870FEAB63BD89DE0ACCCA157D4</t>
  </si>
  <si>
    <t>315D54870FEAB63B559882412E830743</t>
  </si>
  <si>
    <t>315D54870FEAB63BD087BC798AE296C3</t>
  </si>
  <si>
    <t>780</t>
  </si>
  <si>
    <t>315D54870FEAB63B0E339842ACA9D374</t>
  </si>
  <si>
    <t>315D54870FEAB63B81FA1DB27855CC06</t>
  </si>
  <si>
    <t>1EB150098A55531F981611AEE2EB8FBD</t>
  </si>
  <si>
    <t>9F115EDA43CCFBFDEAA08C8C610CC183</t>
  </si>
  <si>
    <t>9F115EDA43CCFBFDDF821EDCD88031B0</t>
  </si>
  <si>
    <t>C2C4FA07128CBDFC8D69E39E1DB97CD9</t>
  </si>
  <si>
    <t>3394.5</t>
  </si>
  <si>
    <t>C2C4FA07128CBDFCC771CF07D1793778</t>
  </si>
  <si>
    <t>C2C4FA07128CBDFC28FADD9852B3233E</t>
  </si>
  <si>
    <t>C2C4FA07128CBDFCCE0ED4287979D6C0</t>
  </si>
  <si>
    <t>1704</t>
  </si>
  <si>
    <t>9F1ADDDD3AFF426283D182EEC2029547</t>
  </si>
  <si>
    <t>9F1ADDDD3AFF426253BF551788265849</t>
  </si>
  <si>
    <t>9F1ADDDD3AFF4262939D04AC1FA53FF2</t>
  </si>
  <si>
    <t>9F1ADDDD3AFF4262AA790771E24CCE3D</t>
  </si>
  <si>
    <t>9F1ADDDD3AFF4262C5C3F9927ABD0EE9</t>
  </si>
  <si>
    <t>ECFA2C1799B68ED8B90CA195BB213E31</t>
  </si>
  <si>
    <t>9DBA39D317E09F6FC81373D9B5B856B4</t>
  </si>
  <si>
    <t>11084A4DEA52ABEF9D127627C4D745FB</t>
  </si>
  <si>
    <t>11084A4DEA52ABEF871C2668FA1C6F93</t>
  </si>
  <si>
    <t>11084A4DEA52ABEFC1326C14367C3D88</t>
  </si>
  <si>
    <t>11084A4DEA52ABEF0833A9D94FF75137</t>
  </si>
  <si>
    <t>11084A4DEA52ABEF9090725532EDF037</t>
  </si>
  <si>
    <t>A57702A93C20678419F674B8D4385A26</t>
  </si>
  <si>
    <t>A57702A93C206784AE35B548B91A7150</t>
  </si>
  <si>
    <t>A57702A93C206784718B0D2AFCDA9CCC</t>
  </si>
  <si>
    <t>A57702A93C2067846A40832238927CFC</t>
  </si>
  <si>
    <t>A57702A93C20678492EC33786824430D</t>
  </si>
  <si>
    <t>FE7FC34699B8EE1C4E3BD3D9FC503F31</t>
  </si>
  <si>
    <t>FE7FC34699B8EE1C3BA9257CD6D70B03</t>
  </si>
  <si>
    <t>FE7FC34699B8EE1CB550B957DB8C62B7</t>
  </si>
  <si>
    <t>FE7FC34699B8EE1CF93B4AA5E469D7CE</t>
  </si>
  <si>
    <t>FE7FC34699B8EE1CF33999B8D5B65E97</t>
  </si>
  <si>
    <t>FE7FC34699B8EE1C6E5DCA5FAD325A01</t>
  </si>
  <si>
    <t>3B0933F14F6487AA6202B2C45C3588A1</t>
  </si>
  <si>
    <t>F4F2D0FA84D05B6FBD314D81B712A540</t>
  </si>
  <si>
    <t>F4F2D0FA84D05B6FA7D0F73FCC6068DC</t>
  </si>
  <si>
    <t>C3D7557E17D11E40C763FD7694C56FD5</t>
  </si>
  <si>
    <t>6ED6D654DBC30E7FC9968C9D7536DE3B</t>
  </si>
  <si>
    <t>6ED6D654DBC30E7F689BED08AB558EF1</t>
  </si>
  <si>
    <t>6ED6D654DBC30E7F4B6FA3475A299960</t>
  </si>
  <si>
    <t>6ED6D654DBC30E7FED23A87D8C8AB346</t>
  </si>
  <si>
    <t>18C7ABA4BDEE423EDC7CDD3E4B8A466C</t>
  </si>
  <si>
    <t>18C7ABA4BDEE423E4CDB0B1D815D1518</t>
  </si>
  <si>
    <t>04D446F0BE61CA486723FC23FD83F6F7</t>
  </si>
  <si>
    <t>04D446F0BE61CA48B7A35659372330BC</t>
  </si>
  <si>
    <t>04D446F0BE61CA4830C9CEC5B758132B</t>
  </si>
  <si>
    <t>E58B7982E42C26026E1DAB537C5E2F1C</t>
  </si>
  <si>
    <t>E58B7982E42C26023F71EB380C5AFFA4</t>
  </si>
  <si>
    <t>E58B7982E42C2602DED695EB2A0218F3</t>
  </si>
  <si>
    <t>E58B7982E42C26020B2686FEE8E91F50</t>
  </si>
  <si>
    <t>E58B7982E42C26028DB99EFE96EB2124</t>
  </si>
  <si>
    <t>E58B7982E42C260266B18D52E69AAA94</t>
  </si>
  <si>
    <t>BED557DDD86959CF15D83B7EDDD42EE0</t>
  </si>
  <si>
    <t>BED557DDD86959CFD0243AFFCA7F8FA9</t>
  </si>
  <si>
    <t>BED557DDD86959CFD359B2FB932B20C6</t>
  </si>
  <si>
    <t>41E0996BA535EC82ED2D7422388A833B</t>
  </si>
  <si>
    <t>41E0996BA535EC828F1CE896C855A261</t>
  </si>
  <si>
    <t>1EB150098A55531F8F23E1F7DD0410CB</t>
  </si>
  <si>
    <t>1EB150098A55531F7580255D998EA72C</t>
  </si>
  <si>
    <t>1EB150098A55531F28E532F9D4D77AA6</t>
  </si>
  <si>
    <t>1EB150098A55531F62B8B89E346AF59A</t>
  </si>
  <si>
    <t>1EB150098A55531FE471A09A706C034E</t>
  </si>
  <si>
    <t>C2C4FA07128CBDFC7C6BC0EE72C8E536</t>
  </si>
  <si>
    <t>1266</t>
  </si>
  <si>
    <t>C2C4FA07128CBDFC5364D9BE37F7426B</t>
  </si>
  <si>
    <t>C2C4FA07128CBDFCFF25A7D31EC1A75E</t>
  </si>
  <si>
    <t>C2C4FA07128CBDFC6DF904409C6C9033</t>
  </si>
  <si>
    <t>93B6A7EE81AC85674B5C0B08473B5FCE</t>
  </si>
  <si>
    <t>93B6A7EE81AC8567DAB33A58DF4C3407</t>
  </si>
  <si>
    <t>ECFA2C1799B68ED86F52D302D07A81BC</t>
  </si>
  <si>
    <t>ECFA2C1799B68ED8D6FB51B0C94252D1</t>
  </si>
  <si>
    <t>ECFA2C1799B68ED802775CA6BD8E4122</t>
  </si>
  <si>
    <t>ECFA2C1799B68ED80220CEDD3C82B433</t>
  </si>
  <si>
    <t>ECFA2C1799B68ED8AFF8DBCF438E1B0E</t>
  </si>
  <si>
    <t>11084A4DEA52ABEFBC7E7635A3E9CCE9</t>
  </si>
  <si>
    <t>11084A4DEA52ABEFFEC7108221CC0B1A</t>
  </si>
  <si>
    <t>11084A4DEA52ABEF85850F4F4BEADEDB</t>
  </si>
  <si>
    <t>5E79409D8F68E22A43A85AA736D593A3</t>
  </si>
  <si>
    <t>5E79409D8F68E22AC9362F11769DA18C</t>
  </si>
  <si>
    <t>BE2D8F0314BD3F7DDC0552E95CA3E2D4</t>
  </si>
  <si>
    <t>BE2D8F0314BD3F7D682A4842002936AD</t>
  </si>
  <si>
    <t>BE2D8F0314BD3F7D252E5506FA401E4B</t>
  </si>
  <si>
    <t>BE2D8F0314BD3F7D06AF939B16E82DD4</t>
  </si>
  <si>
    <t>BE2D8F0314BD3F7D07B330C320D062DB</t>
  </si>
  <si>
    <t>BE2D8F0314BD3F7D47639630C3FFB824</t>
  </si>
  <si>
    <t>3B0933F14F6487AA100F8B93BFE0536B</t>
  </si>
  <si>
    <t>3B0933F14F6487AAF4058C734762014F</t>
  </si>
  <si>
    <t>3B0933F14F6487AA6D91BAC3E7CF29CB</t>
  </si>
  <si>
    <t>3B0933F14F6487AAE9BE7CA5F03DC5FE</t>
  </si>
  <si>
    <t>3B0933F14F6487AAE33CF0C57DB6C1E9</t>
  </si>
  <si>
    <t>36A70CBFD778E944DF5692606ECF7A1F</t>
  </si>
  <si>
    <t>36A70CBFD778E9445B825A653EFEA697</t>
  </si>
  <si>
    <t>36A70CBFD778E9441FF1D1715871AD2C</t>
  </si>
  <si>
    <t>36A70CBFD778E944AA537AF1D82E459B</t>
  </si>
  <si>
    <t>04D446F0BE61CA483674187AEF48B5F2</t>
  </si>
  <si>
    <t>41E0996BA535EC82EC4C4638D2DEB7C7</t>
  </si>
  <si>
    <t>5E79409D8F68E22A2414E992BD69B94F</t>
  </si>
  <si>
    <t>3B0933F14F6487AA2F68A2DD4830C7E1</t>
  </si>
  <si>
    <t>36A70CBFD778E944577F3B002483B6C9</t>
  </si>
  <si>
    <t>116743A149CD32F13C273CF509D8DF96</t>
  </si>
  <si>
    <t>04D446F0BE61CA48389DBC8A3732654A</t>
  </si>
  <si>
    <t>04D446F0BE61CA482E4521869C88A053</t>
  </si>
  <si>
    <t>04D446F0BE61CA48366F6015B0CB1FBE</t>
  </si>
  <si>
    <t>04D446F0BE61CA48388348DE7F36DC24</t>
  </si>
  <si>
    <t>C917E07CBCA504EE34F727EEAEC1DC92</t>
  </si>
  <si>
    <t>E58B7982E42C260251EA4862083D5DF4</t>
  </si>
  <si>
    <t>DDFCC4125E6D9A02CE161665BCBA7BD5</t>
  </si>
  <si>
    <t>DDFCC4125E6D9A02D9403442AD720CFC</t>
  </si>
  <si>
    <t>DDFCC4125E6D9A021ED18C1A50B38B30</t>
  </si>
  <si>
    <t>DDFCC4125E6D9A02733E2B511886DE26</t>
  </si>
  <si>
    <t>DDFCC4125E6D9A02A9354BB13D4CBF0E</t>
  </si>
  <si>
    <t>DDFCC4125E6D9A02C49E380BB99F3E3B</t>
  </si>
  <si>
    <t>41E0996BA535EC824C221AB5853B1D9D</t>
  </si>
  <si>
    <t>41E0996BA535EC82CB773979C3AF4C54</t>
  </si>
  <si>
    <t>41E0996BA535EC824ED9BC658A6DE84C</t>
  </si>
  <si>
    <t>41E0996BA535EC821FBC8F06F092507A</t>
  </si>
  <si>
    <t>0D34C819B7AC937BB79B271FD79FB590</t>
  </si>
  <si>
    <t>0D34C819B7AC937B3B478010EDE8D810</t>
  </si>
  <si>
    <t>1EB150098A55531F2C7AB93A6F89F598</t>
  </si>
  <si>
    <t>1EB150098A55531F46FA5D9A61145C1F</t>
  </si>
  <si>
    <t>9E914C4A3B72C35E7B15E0771D555E9A</t>
  </si>
  <si>
    <t>9E914C4A3B72C35E65DAF743DF5B1140</t>
  </si>
  <si>
    <t>9E914C4A3B72C35E52691DAC65A716B1</t>
  </si>
  <si>
    <t>9E914C4A3B72C35E7A553573CEC95AC2</t>
  </si>
  <si>
    <t>93B6A7EE81AC85670A50529F2AF6E4C2</t>
  </si>
  <si>
    <t>93B6A7EE81AC85676064F00E786EBADE</t>
  </si>
  <si>
    <t>93B6A7EE81AC8567A324454EF987F0C8</t>
  </si>
  <si>
    <t>93B6A7EE81AC85671D1499C0E140BF94</t>
  </si>
  <si>
    <t>93B6A7EE81AC8567D99000C0DCABECF1</t>
  </si>
  <si>
    <t>93B6A7EE81AC8567D87E4B92D876AB00</t>
  </si>
  <si>
    <t>AE24C0E759240599C1BC1F161B13D79D</t>
  </si>
  <si>
    <t>ECFA2C1799B68ED8ADF5450A20FE8B29</t>
  </si>
  <si>
    <t>ECFA2C1799B68ED8D003308121C7DE5F</t>
  </si>
  <si>
    <t>DF745B7414A4E2E5A5D17FB906D9D1D6</t>
  </si>
  <si>
    <t>DF745B7414A4E2E565A44F9B9A7722C9</t>
  </si>
  <si>
    <t>DF745B7414A4E2E5133E04BD30D0B35E</t>
  </si>
  <si>
    <t>DF745B7414A4E2E521187B49DBF71307</t>
  </si>
  <si>
    <t>5E79409D8F68E22AC0C25A58456BAA6B</t>
  </si>
  <si>
    <t>5E79409D8F68E22A5A744196122B7DFF</t>
  </si>
  <si>
    <t>5E79409D8F68E22A60DBF432F9A7EACD</t>
  </si>
  <si>
    <t>5E79409D8F68E22ACA8229FF36E759A7</t>
  </si>
  <si>
    <t>5E79409D8F68E22AD2D46CE57E73B6A4</t>
  </si>
  <si>
    <t>BE2D8F0314BD3F7DB7C2C86A27930DE7</t>
  </si>
  <si>
    <t>BE2D8F0314BD3F7DD90CF0E83220FCCB</t>
  </si>
  <si>
    <t>07BF25E9AC2E317612394EE6C91F8F3B</t>
  </si>
  <si>
    <t>07BF25E9AC2E317620F489E2E64ABF84</t>
  </si>
  <si>
    <t>07BF25E9AC2E3176DE3F80A1590653F6</t>
  </si>
  <si>
    <t>07BF25E9AC2E3176B2109BA974CD96EC</t>
  </si>
  <si>
    <t>3B0933F14F6487AA790F68005E50F697</t>
  </si>
  <si>
    <t>C87057EBC34A3AB812B844CA9B487BD2</t>
  </si>
  <si>
    <t>C87057EBC34A3AB8FD4EC0A6C2330D12</t>
  </si>
  <si>
    <t>C87057EBC34A3AB8752E2B88089E232A</t>
  </si>
  <si>
    <t>C87057EBC34A3AB8A50579F62E181704</t>
  </si>
  <si>
    <t>C87057EBC34A3AB80C49307A5A425FE9</t>
  </si>
  <si>
    <t>36A70CBFD778E9440DBC232958732FEB</t>
  </si>
  <si>
    <t>B83CB6EBAE8504FFF6423799FE0913AD</t>
  </si>
  <si>
    <t>B83CB6EBAE8504FF2277ADFA23B9B0C6</t>
  </si>
  <si>
    <t>B83CB6EBAE8504FF08FC289C33E69489</t>
  </si>
  <si>
    <t>B83CB6EBAE8504FF1B5F8DDDDB31974A</t>
  </si>
  <si>
    <t>B83CB6EBAE8504FFC12F0F93DE48C99C</t>
  </si>
  <si>
    <t>C917E07CBCA504EEDC841DCC00788610</t>
  </si>
  <si>
    <t>C917E07CBCA504EE1640DD925A9B6E75</t>
  </si>
  <si>
    <t>C917E07CBCA504EE006AFBA60C666EE9</t>
  </si>
  <si>
    <t>C917E07CBCA504EE7178A21C9D99969A</t>
  </si>
  <si>
    <t>C917E07CBCA504EE1D1580EFE9381625</t>
  </si>
  <si>
    <t>C917E07CBCA504EE25E505B3E4545FE8</t>
  </si>
  <si>
    <t>DDFCC4125E6D9A023C5D113494A8B3A7</t>
  </si>
  <si>
    <t>DDFCC4125E6D9A025F34F161A27CCA2B</t>
  </si>
  <si>
    <t>32431773F03626A3C4631C24CDE27AAA</t>
  </si>
  <si>
    <t>32431773F03626A3A4E1B9DB85CD6381</t>
  </si>
  <si>
    <t>32431773F03626A36A716D5C60B7E7F6</t>
  </si>
  <si>
    <t>32431773F03626A39512EE01602FE1AD</t>
  </si>
  <si>
    <t>0D34C819B7AC937BB7F9786A5784C19E</t>
  </si>
  <si>
    <t>0D34C819B7AC937BF50B44E062E1AD52</t>
  </si>
  <si>
    <t>0D34C819B7AC937BEAB3834FEA727544</t>
  </si>
  <si>
    <t>0D34C819B7AC937B3D331255C88DFDD0</t>
  </si>
  <si>
    <t>0D34C819B7AC937B6F370DB458714FC4</t>
  </si>
  <si>
    <t>0D34C819B7AC937B8E5E8B5D4B1BE57E</t>
  </si>
  <si>
    <t>9E914C4A3B72C35EB658DDD5915CF3B5</t>
  </si>
  <si>
    <t>9E914C4A3B72C35EBDF71F548CA35D00</t>
  </si>
  <si>
    <t>9E914C4A3B72C35EC64449A38A2BE070</t>
  </si>
  <si>
    <t>DB056B5FA8F019C5D390BB202FC8B8B0</t>
  </si>
  <si>
    <t>DB056B5FA8F019C535532B5DCF491747</t>
  </si>
  <si>
    <t>DB056B5FA8F019C5D96F01C528DEAC3B</t>
  </si>
  <si>
    <t>AE24C0E759240599F0E94EC8424F7652</t>
  </si>
  <si>
    <t>AE24C0E759240599A852D8C87298E2B3</t>
  </si>
  <si>
    <t>AE24C0E759240599CF549669A1DF3462</t>
  </si>
  <si>
    <t>AE24C0E759240599A8277ACCAD3D4E88</t>
  </si>
  <si>
    <t>AE24C0E75924059953F1426F5D14E25F</t>
  </si>
  <si>
    <t>AE24C0E759240599760126217A00A0D6</t>
  </si>
  <si>
    <t>DF745B7414A4E2E50FDF5B1767995569</t>
  </si>
  <si>
    <t>DF745B7414A4E2E512BB4EE0972B3C83</t>
  </si>
  <si>
    <t>DF745B7414A4E2E5EDEA42FE23CDAB26</t>
  </si>
  <si>
    <t>DF745B7414A4E2E5692E04D841DF7F03</t>
  </si>
  <si>
    <t>2C0A6E3AD47895E752D29F7D7F4085EA</t>
  </si>
  <si>
    <t>2C0A6E3AD47895E7BD7DE27487BB139B</t>
  </si>
  <si>
    <t>E09A3A31C99F7040B870CFBD271E6F31</t>
  </si>
  <si>
    <t>E09A3A31C99F7040FCBF24F15E4E3F5B</t>
  </si>
  <si>
    <t>E09A3A31C99F70406C8A44C06920E9E9</t>
  </si>
  <si>
    <t>E09A3A31C99F7040A7A3BE915B01AB27</t>
  </si>
  <si>
    <t>E09A3A31C99F7040BB48C0E0CFEEFD4B</t>
  </si>
  <si>
    <t>E09A3A31C99F7040FECED65C1900F1E9</t>
  </si>
  <si>
    <t>07BF25E9AC2E31767C1FDF0AE3B60307</t>
  </si>
  <si>
    <t>07BF25E9AC2E3176D9B69D4267D5E1B8</t>
  </si>
  <si>
    <t>07BF25E9AC2E31762EE6A84170A717D5</t>
  </si>
  <si>
    <t>07BF25E9AC2E3176D6D5C2B383B1CB98</t>
  </si>
  <si>
    <t>AB472B986D80E064AD5F0FE67CB485D5</t>
  </si>
  <si>
    <t>AB472B986D80E064A72C35C545AC0BBB</t>
  </si>
  <si>
    <t>AB472B986D80E06472C209DFB1B5C596</t>
  </si>
  <si>
    <t>C87057EBC34A3AB8E1BF8EEB97C2AC30</t>
  </si>
  <si>
    <t>C87057EBC34A3AB8EDC5B8899D3851F4</t>
  </si>
  <si>
    <t>3FC5D7E1C89DB50C5826BD2A31540114</t>
  </si>
  <si>
    <t>3FC5D7E1C89DB50CF2E19FFAFE81C4F3</t>
  </si>
  <si>
    <t>3FC5D7E1C89DB50CB85BA849FF68278F</t>
  </si>
  <si>
    <t>B83CB6EBAE8504FF7880C70759D635C5</t>
  </si>
  <si>
    <t>B83CB6EBAE8504FFE8ACAC37FCF07DBA</t>
  </si>
  <si>
    <t>B83CB6EBAE8504FF15FB7D23EBB23DF0</t>
  </si>
  <si>
    <t>6924F2137EE0E1FF04EA6BE4D8DCC301</t>
  </si>
  <si>
    <t>6924F2137EE0E1FFE574EB089DA78C3B</t>
  </si>
  <si>
    <t>886</t>
  </si>
  <si>
    <t>C917E07CBCA504EE41C939857E5033FB</t>
  </si>
  <si>
    <t>EACA11CA01659D01E6C14749D9FE8B8F</t>
  </si>
  <si>
    <t>EACA11CA01659D01933EAD0CEF14852F</t>
  </si>
  <si>
    <t>1385.5</t>
  </si>
  <si>
    <t>EACA11CA01659D01BBFD003B46F4A668</t>
  </si>
  <si>
    <t>1956</t>
  </si>
  <si>
    <t>EACA11CA01659D01513594C7A5C827CC</t>
  </si>
  <si>
    <t>EACA11CA01659D01310133246CA6E8CA</t>
  </si>
  <si>
    <t>EACA11CA01659D01A7A3F8C034F8AC57</t>
  </si>
  <si>
    <t>32431773F03626A39E0B55C0099FD4B3</t>
  </si>
  <si>
    <t>32431773F03626A3DFF2D0B85874CAC0</t>
  </si>
  <si>
    <t>32431773F03626A30FEF430FC8EF04EB</t>
  </si>
  <si>
    <t>32431773F03626A36EAAC12DF553B40B</t>
  </si>
  <si>
    <t>22950D5A942959F463C7367C312BBDF5</t>
  </si>
  <si>
    <t>22950D5A942959F49D188B48EF00E9D5</t>
  </si>
  <si>
    <t>6B2EF88EC6B958534C776E461D156522</t>
  </si>
  <si>
    <t>6B2EF88EC6B95853E287382C5661513D</t>
  </si>
  <si>
    <t>6B2EF88EC6B9585333DB6770CBA9883C</t>
  </si>
  <si>
    <t>6B2EF88EC6B9585323BD47E283F4A774</t>
  </si>
  <si>
    <t>6B2EF88EC6B95853EB8A686A2BF03594</t>
  </si>
  <si>
    <t>DB056B5FA8F019C52C011156604BF962</t>
  </si>
  <si>
    <t>DB056B5FA8F019C5B35FE092DCCB5371</t>
  </si>
  <si>
    <t>DB056B5FA8F019C55EDBF15028828379</t>
  </si>
  <si>
    <t>DB056B5FA8F019C52FEC01E866239A44</t>
  </si>
  <si>
    <t>DB056B5FA8F019C5A2C488DE0FAF1084</t>
  </si>
  <si>
    <t>F78B76CC5DAD7B48AA851A8C92DFB362</t>
  </si>
  <si>
    <t>0BAECB02AD773A5D9E6DCD098C30F0B4</t>
  </si>
  <si>
    <t>0BAECB02AD773A5D63D1D67C5C0E9737</t>
  </si>
  <si>
    <t>0BAECB02AD773A5D5D2C8519826A9A77</t>
  </si>
  <si>
    <t>0BAECB02AD773A5D96DD4FDEB24BD655</t>
  </si>
  <si>
    <t>0BAECB02AD773A5D7E1796CAEC1B61BB</t>
  </si>
  <si>
    <t>0BAECB02AD773A5DBC44E29B5EE98286</t>
  </si>
  <si>
    <t>2C0A6E3AD47895E701C62E662F0B2C58</t>
  </si>
  <si>
    <t>2C0A6E3AD47895E799A215A54BE4AFE7</t>
  </si>
  <si>
    <t>2C0A6E3AD47895E76E9916FE570792B3</t>
  </si>
  <si>
    <t>2C0A6E3AD47895E755A0A19B5C4111AC</t>
  </si>
  <si>
    <t>2C0A6E3AD47895E7BF6A101762BFECDC</t>
  </si>
  <si>
    <t>39E30A8A6353264E5B956F3AF38343CC</t>
  </si>
  <si>
    <t>E09A3A31C99F704009C812BE0D1C6987</t>
  </si>
  <si>
    <t>E09A3A31C99F7040A292B25FA7234103</t>
  </si>
  <si>
    <t>287E5F5B3FF1980E8F8E9F313CB93A8C</t>
  </si>
  <si>
    <t>287E5F5B3FF1980E83F30A133B9A42E3</t>
  </si>
  <si>
    <t>287E5F5B3FF1980EC8F2B59CF6414312</t>
  </si>
  <si>
    <t>287E5F5B3FF1980EE6DD55C90B15F910</t>
  </si>
  <si>
    <t>AB472B986D80E064B0147E40EB571B53</t>
  </si>
  <si>
    <t>AB472B986D80E064F6C895C7AFDBE995</t>
  </si>
  <si>
    <t>AB472B986D80E064926C2BF0B6A42B26</t>
  </si>
  <si>
    <t>AB472B986D80E064F81A341C7A1E75B8</t>
  </si>
  <si>
    <t>AB472B986D80E064C81B4C6696724FEA</t>
  </si>
  <si>
    <t>083F4CFBD534734FCC967B3A9079A4F6</t>
  </si>
  <si>
    <t>3FC5D7E1C89DB50C596C16FA31570CE1</t>
  </si>
  <si>
    <t>3FC5D7E1C89DB50C08012A46328AFE40</t>
  </si>
  <si>
    <t>3FC5D7E1C89DB50C69CD16A4F7727A3B</t>
  </si>
  <si>
    <t>3FC5D7E1C89DB50CB9BF74FA3DCE13D4</t>
  </si>
  <si>
    <t>3FC5D7E1C89DB50C25CCD045FE1A7E13</t>
  </si>
  <si>
    <t>D0A60F465D3B65D0874D9729A0406F60</t>
  </si>
  <si>
    <t>6924F2137EE0E1FF163AC2EAFF897BFD</t>
  </si>
  <si>
    <t>6924F2137EE0E1FFA6CB1B00A52C48AA</t>
  </si>
  <si>
    <t>6924F2137EE0E1FFC6A635E17BA52462</t>
  </si>
  <si>
    <t>6924F2137EE0E1FF3EA01F0E00450E4E</t>
  </si>
  <si>
    <t>6924F2137EE0E1FFE0E02DF2D273A917</t>
  </si>
  <si>
    <t>6924F2137EE0E1FF94C5665F4574C19D</t>
  </si>
  <si>
    <t>EACA11CA01659D0132CED36BF55CD5E9</t>
  </si>
  <si>
    <t>81692E40CAD6A37810B8EEAEB7F2959F</t>
  </si>
  <si>
    <t>81692E40CAD6A378CEC94BD595B05FF6</t>
  </si>
  <si>
    <t>81692E40CAD6A378443A67EA7914BDD3</t>
  </si>
  <si>
    <t>81692E40CAD6A378FD34A2C7290AACC0</t>
  </si>
  <si>
    <t>81692E40CAD6A3785445D81B58FCBA41</t>
  </si>
  <si>
    <t>22950D5A942959F4D7CE35D5A818AA86</t>
  </si>
  <si>
    <t>22950D5A942959F4AD91E8A62B1D9C3B</t>
  </si>
  <si>
    <t>22950D5A942959F449313EBD9B17AA40</t>
  </si>
  <si>
    <t>22950D5A942959F4DB5D3C652343A163</t>
  </si>
  <si>
    <t>22950D5A942959F4ED42E2CD9161EA79</t>
  </si>
  <si>
    <t>6B2EF88EC6B95853582F988751AD12B0</t>
  </si>
  <si>
    <t>6B2EF88EC6B95853E701D9C90FFA028E</t>
  </si>
  <si>
    <t>6B2EF88EC6B95853758A488A2A12219F</t>
  </si>
  <si>
    <t>E076453707B460ECE7B33B8FB328BAFA</t>
  </si>
  <si>
    <t>E076453707B460EC9C519F7EBB1B2272</t>
  </si>
  <si>
    <t>E076453707B460ECA91A532E27CEB7EF</t>
  </si>
  <si>
    <t>F78B76CC5DAD7B48CF4A00476EAEE211</t>
  </si>
  <si>
    <t>9673.13</t>
  </si>
  <si>
    <t>F78B76CC5DAD7B48BC940B6D6B723C38</t>
  </si>
  <si>
    <t>F78B76CC5DAD7B48845B24EF112FDDA3</t>
  </si>
  <si>
    <t>F78B76CC5DAD7B48438CC8765483D5FB</t>
  </si>
  <si>
    <t>F78B76CC5DAD7B480CE49E4577FD56F4</t>
  </si>
  <si>
    <t>F78B76CC5DAD7B4881C076051F73E002</t>
  </si>
  <si>
    <t>4598</t>
  </si>
  <si>
    <t>0BAECB02AD773A5DA9DAC5A2F75C9BFA</t>
  </si>
  <si>
    <t>0BAECB02AD773A5DBD7E45ABAD394C81</t>
  </si>
  <si>
    <t>BC4533841D32618178C8C0D4B248136D</t>
  </si>
  <si>
    <t>BC4533841D326181B623BBFF4EE78472</t>
  </si>
  <si>
    <t>BC4533841D3261813C1D71559C494496</t>
  </si>
  <si>
    <t>39E30A8A6353264E50B6E7BFD713C840</t>
  </si>
  <si>
    <t>39E30A8A6353264EFA2550A194951FA0</t>
  </si>
  <si>
    <t>39E30A8A6353264E904E15F715CEBBC3</t>
  </si>
  <si>
    <t>39E30A8A6353264EEBBD9F42EE559A0A</t>
  </si>
  <si>
    <t>39E30A8A6353264E9836EC3A19CEF2C8</t>
  </si>
  <si>
    <t>39E30A8A6353264E26084E49834EB53C</t>
  </si>
  <si>
    <t>287E5F5B3FF1980E5289C29F5286E134</t>
  </si>
  <si>
    <t>287E5F5B3FF1980E81042F73F366C74A</t>
  </si>
  <si>
    <t>287E5F5B3FF1980EFB4D02759905770E</t>
  </si>
  <si>
    <t>98569EEA51AB255C25EE08664C07D972</t>
  </si>
  <si>
    <t>98569EEA51AB255CC333BC474E6F552B</t>
  </si>
  <si>
    <t>98569EEA51AB255CB23C5E6CC0BB031E</t>
  </si>
  <si>
    <t>083F4CFBD534734F2FB57CD0E8D51ED7</t>
  </si>
  <si>
    <t>083F4CFBD534734F9D0060848BFE94FB</t>
  </si>
  <si>
    <t>083F4CFBD534734F556E20CBBECA8A3E</t>
  </si>
  <si>
    <t>083F4CFBD534734FAC81CCA68D5DFBB9</t>
  </si>
  <si>
    <t>083F4CFBD534734FFDF01486C39075AF</t>
  </si>
  <si>
    <t>C3D7557E17D11E40070549DAFBCBD973</t>
  </si>
  <si>
    <t>C3D7557E17D11E4057BCA124020BE3BC</t>
  </si>
  <si>
    <t>C3D7557E17D11E404C9C19672E8838DE</t>
  </si>
  <si>
    <t>C3D7557E17D11E4078C4A93FDED23771</t>
  </si>
  <si>
    <t>C3D7557E17D11E4014978FCF2E59A225</t>
  </si>
  <si>
    <t>C3D7557E17D11E401008BAF64237C1A1</t>
  </si>
  <si>
    <t>81692E40CAD6A3788A1DE437BC432CA7</t>
  </si>
  <si>
    <t>81692E40CAD6A3788A1140F48CF8BD5C</t>
  </si>
  <si>
    <t>81692E40CAD6A378CB451B2EF4C2B1B1</t>
  </si>
  <si>
    <t>1690</t>
  </si>
  <si>
    <t>116743A149CD32F1708B5CB968D58E46</t>
  </si>
  <si>
    <t>83D3006F1E0311FF285910ED6AD45F19</t>
  </si>
  <si>
    <t>F78B76CC5DAD7B48898F914BD753E511</t>
  </si>
  <si>
    <t>BC4533841D326181D2EAFB19D62B2ACE</t>
  </si>
  <si>
    <t>39E30A8A6353264EE082AE35C9E6E6C2</t>
  </si>
  <si>
    <t>98569EEA51AB255CCC362B8375FBC4A0</t>
  </si>
  <si>
    <t>083F4CFBD534734F48973C8AF8FA321D</t>
  </si>
  <si>
    <t>116743A149CD32F113A08BCC4C11B16D</t>
  </si>
  <si>
    <t>F10BBB1E532943E7AC00800568BB4F26</t>
  </si>
  <si>
    <t>83D3006F1E0311FFA6CB7B6EA3CA4EA5</t>
  </si>
  <si>
    <t>83D3006F1E0311FF5F5E457FB4ED0653</t>
  </si>
  <si>
    <t>83D3006F1E0311FFE6750E0563275A14</t>
  </si>
  <si>
    <t>83D3006F1E0311FF34CF4BB78595E183</t>
  </si>
  <si>
    <t>83D3006F1E0311FF3B794F955F5137EA</t>
  </si>
  <si>
    <t>E076453707B460EC83BEF86024013334</t>
  </si>
  <si>
    <t>E076453707B460EC9CFA0083D010F7BE</t>
  </si>
  <si>
    <t>E076453707B460ECB6C9BAB25DECCF29</t>
  </si>
  <si>
    <t>E076453707B460EC4A300E9CDCD6819F</t>
  </si>
  <si>
    <t>CE7A282DE47E5739F26379AE49CADD83</t>
  </si>
  <si>
    <t>CE7A282DE47E5739D01DA075A8B4BFDC</t>
  </si>
  <si>
    <t>710637812DDABC3626596F192087E238</t>
  </si>
  <si>
    <t>710637812DDABC364B8D92E0B9927938</t>
  </si>
  <si>
    <t>710637812DDABC368E528B4E91DECDCF</t>
  </si>
  <si>
    <t>710637812DDABC363DBD2829A00895F8</t>
  </si>
  <si>
    <t>710637812DDABC369F963CD7D8CF40D3</t>
  </si>
  <si>
    <t>710637812DDABC36FF7E8F7D203A693D</t>
  </si>
  <si>
    <t>BC4533841D326181A2C98A2C81C3AD3A</t>
  </si>
  <si>
    <t>BC4533841D3261812DD75D96DD81ACBF</t>
  </si>
  <si>
    <t>BC4533841D326181629043527B208A12</t>
  </si>
  <si>
    <t>BC4533841D32618140EA89767B2CF78F</t>
  </si>
  <si>
    <t>3BD3375708180DCF144D07930CAAD6F0</t>
  </si>
  <si>
    <t>32F6788B4B46B1B2A45C5C328FA19D28</t>
  </si>
  <si>
    <t>32F6788B4B46B1B2217DCA5B885F5721</t>
  </si>
  <si>
    <t>32F6788B4B46B1B22FDFC5788275F870</t>
  </si>
  <si>
    <t>32F6788B4B46B1B262760E1CD2AA4AAC</t>
  </si>
  <si>
    <t>32F6788B4B46B1B2882C1274D4DEE3CE</t>
  </si>
  <si>
    <t>32F6788B4B46B1B2B350B8B6C20A04ED</t>
  </si>
  <si>
    <t>98569EEA51AB255CDAE7494C54655CD2</t>
  </si>
  <si>
    <t>98569EEA51AB255C4957CA3EE05E0EEC</t>
  </si>
  <si>
    <t>98569EEA51AB255C77C38ADDCC855E7D</t>
  </si>
  <si>
    <t>98569EEA51AB255CEF67C7F7F0B9CD91</t>
  </si>
  <si>
    <t>43ECCA4AD452746304E923B9C09F9663</t>
  </si>
  <si>
    <t>43ECCA4AD45274639FBCB266844EB68B</t>
  </si>
  <si>
    <t>D0A60F465D3B65D0975BD95CB22488CC</t>
  </si>
  <si>
    <t>D0A60F465D3B65D0F92F72FE0D29D65C</t>
  </si>
  <si>
    <t>D0A60F465D3B65D01F63292C0F93D238</t>
  </si>
  <si>
    <t>D0A60F465D3B65D0FE671479873E704A</t>
  </si>
  <si>
    <t>D0A60F465D3B65D04D79482862C106ED</t>
  </si>
  <si>
    <t>D0A60F465D3B65D082B3BEF373FE4952</t>
  </si>
  <si>
    <t>116743A149CD32F1D832347D6B3BD0E4</t>
  </si>
  <si>
    <t>116743A149CD32F1AD37D9B279D48F73</t>
  </si>
  <si>
    <t>116743A149CD32F16A033F26788419C0</t>
  </si>
  <si>
    <t>116743A149CD32F1F1930BE168DFBEC9</t>
  </si>
  <si>
    <t>116743A149CD32F1BD757719D34C9CE9</t>
  </si>
  <si>
    <t>2DE35CBCECBEEA4B3AC973D0CBC146FF</t>
  </si>
  <si>
    <t>83D3006F1E0311FF7DF5509542859541</t>
  </si>
  <si>
    <t>83D3006F1E0311FFCA845C1EF37ECC94</t>
  </si>
  <si>
    <t>C6D8411ABA3270AAEBD93CD3F638CA03</t>
  </si>
  <si>
    <t>C6D8411ABA3270AA93E2314AEAA436AD</t>
  </si>
  <si>
    <t>C6D8411ABA3270AA4EC60275EECE09D0</t>
  </si>
  <si>
    <t>C6D8411ABA3270AA9D6461225E3668C8</t>
  </si>
  <si>
    <t>CE7A282DE47E5739B31AF2839C2FC5BE</t>
  </si>
  <si>
    <t>CE7A282DE47E5739440D362642CE2A85</t>
  </si>
  <si>
    <t>CE7A282DE47E57396988D67F54CC6884</t>
  </si>
  <si>
    <t>CE7A282DE47E5739FF08F9061B78A1C7</t>
  </si>
  <si>
    <t>CE7A282DE47E573990B2C8F46E3A4D32</t>
  </si>
  <si>
    <t>CE7A282DE47E5739FEEF5FF77A6F6591</t>
  </si>
  <si>
    <t>F47D3EF6DD3F45808C1D3DD20BC07F4B</t>
  </si>
  <si>
    <t>710637812DDABC36AB81276AB6976DF9</t>
  </si>
  <si>
    <t>7FE11967504DA09E95669567A6CCA8EF</t>
  </si>
  <si>
    <t>7FE11967504DA09E91C04D68D92EC8CA</t>
  </si>
  <si>
    <t>7FE11967504DA09E4EA86A0E6D8BC412</t>
  </si>
  <si>
    <t>7FE11967504DA09EC310028242A65C6E</t>
  </si>
  <si>
    <t>7FE11967504DA09E6FA2B949A5DC9DDF</t>
  </si>
  <si>
    <t>3BD3375708180DCF53DC0F1AF42BB2E3</t>
  </si>
  <si>
    <t>3BD3375708180DCF7DA9F7CB114BC410</t>
  </si>
  <si>
    <t>3BD3375708180DCF2FE868D7491D8524</t>
  </si>
  <si>
    <t>3BD3375708180DCFD68AB0ABC1E8A6AC</t>
  </si>
  <si>
    <t>3BD3375708180DCFCCE4EB869CE02C8B</t>
  </si>
  <si>
    <t>3BD3375708180DCFA936A5B3CA6A86C7</t>
  </si>
  <si>
    <t>32F6788B4B46B1B252C1B6B5726D246E</t>
  </si>
  <si>
    <t>32F6788B4B46B1B2BD7F41CB01F4A1A0</t>
  </si>
  <si>
    <t>2D015AB62AA99F941022B216220CC64F</t>
  </si>
  <si>
    <t>2D015AB62AA99F941789AE0014D5ECD9</t>
  </si>
  <si>
    <t>2D015AB62AA99F948CB379422697FB89</t>
  </si>
  <si>
    <t>2D015AB62AA99F945B7722CA19FB6EC2</t>
  </si>
  <si>
    <t>43ECCA4AD452746329B7F12059CD1DB0</t>
  </si>
  <si>
    <t>43ECCA4AD4527463A977AEB3421A8997</t>
  </si>
  <si>
    <t>43ECCA4AD45274637C7F0F6172140016</t>
  </si>
  <si>
    <t>43ECCA4AD4527463318F54BD4DD6B23E</t>
  </si>
  <si>
    <t>43ECCA4AD45274631ADC9C20E1589A8A</t>
  </si>
  <si>
    <t>43ECCA4AD4527463617C2A23432D3EA6</t>
  </si>
  <si>
    <t>D060516278F878B8CBA6826F1C782DBD</t>
  </si>
  <si>
    <t>D060516278F878B8DCA6991F67F92FED</t>
  </si>
  <si>
    <t>D0A60F465D3B65D0A779A5F682515FF5</t>
  </si>
  <si>
    <t>4F50D12B24FAA2BE1F625FE056220D7E</t>
  </si>
  <si>
    <t>4F50D12B24FAA2BED1F201A902A1E663</t>
  </si>
  <si>
    <t>4F50D12B24FAA2BEF8F0B8C00E96CC98</t>
  </si>
  <si>
    <t>4F50D12B24FAA2BEDCA2BE97F01803EF</t>
  </si>
  <si>
    <t>1584</t>
  </si>
  <si>
    <t>4F50D12B24FAA2BE86979439AE2DB712</t>
  </si>
  <si>
    <t>2DE35CBCECBEEA4BD9A4AC8B10E5B4EC</t>
  </si>
  <si>
    <t>2DE35CBCECBEEA4BD8D7BDCA24402785</t>
  </si>
  <si>
    <t>2DE35CBCECBEEA4B578A349ED650AB17</t>
  </si>
  <si>
    <t>2DE35CBCECBEEA4BF9E471289A29D18B</t>
  </si>
  <si>
    <t>2DE35CBCECBEEA4B24C10004156C719E</t>
  </si>
  <si>
    <t>C6D8411ABA3270AAADEE456FF7E5BF8C</t>
  </si>
  <si>
    <t>C6D8411ABA3270AA48B3BAABF7BF4CC2</t>
  </si>
  <si>
    <t>C6D8411ABA3270AAE0D83BE3E07D33E3</t>
  </si>
  <si>
    <t>C6D8411ABA3270AA3DAF0C4C588E948A</t>
  </si>
  <si>
    <t>05595792A391585B88E819CD699D426E</t>
  </si>
  <si>
    <t>05595792A391585B940CB436B84A07E7</t>
  </si>
  <si>
    <t>F47D3EF6DD3F458093173844A93C7558</t>
  </si>
  <si>
    <t>F47D3EF6DD3F458020337D1411204F15</t>
  </si>
  <si>
    <t>F47D3EF6DD3F45800F49BB0FC5F394D1</t>
  </si>
  <si>
    <t>F47D3EF6DD3F4580394BB674AEE58489</t>
  </si>
  <si>
    <t>F47D3EF6DD3F45803935AEC39A54CFD3</t>
  </si>
  <si>
    <t>F47D3EF6DD3F4580A827F0F6CD67ED35</t>
  </si>
  <si>
    <t>7FE11967504DA09E9463645273FF0B7B</t>
  </si>
  <si>
    <t>7FE11967504DA09E2B347CDED04D6DB5</t>
  </si>
  <si>
    <t>7FE11967504DA09E255ED6F2CAE62142</t>
  </si>
  <si>
    <t>3A963AB698F9E30A36FF01207DFB4228</t>
  </si>
  <si>
    <t>3A963AB698F9E30AB643CBADE20DF694</t>
  </si>
  <si>
    <t>AC05D7AA54E53C666BAC31C7B4EE3A19</t>
  </si>
  <si>
    <t>AC05D7AA54E53C6659FD36BDF6813D1B</t>
  </si>
  <si>
    <t>AC05D7AA54E53C66C5DD406F6739A37B</t>
  </si>
  <si>
    <t>AC05D7AA54E53C66A64C9D06E08BE9B6</t>
  </si>
  <si>
    <t>AC05D7AA54E53C66796F4BDDED926928</t>
  </si>
  <si>
    <t>AC05D7AA54E53C66D83D3E85D30450B7</t>
  </si>
  <si>
    <t>2D015AB62AA99F949AD9BCD200DCB9D2</t>
  </si>
  <si>
    <t>2D015AB62AA99F94AD0ACAA3C8E68836</t>
  </si>
  <si>
    <t>2D015AB62AA99F94CCB4032DD1628C46</t>
  </si>
  <si>
    <t>8FA30762FDB7F92BBA1F71B526C0EDB4</t>
  </si>
  <si>
    <t>8FA30762FDB7F92B6B5EED84CD61CBB6</t>
  </si>
  <si>
    <t>B7331E3DC7547A852319A42917D110E4</t>
  </si>
  <si>
    <t>B7331E3DC7547A85A93C07F5524014C8</t>
  </si>
  <si>
    <t>B7331E3DC7547A85F75DA314F01AF92A</t>
  </si>
  <si>
    <t>B7331E3DC7547A85AF59DA7215096FA2</t>
  </si>
  <si>
    <t>B7331E3DC7547A8555BCCC8EF7D986FA</t>
  </si>
  <si>
    <t>B7331E3DC7547A85D1AF2FF62DFC341E</t>
  </si>
  <si>
    <t>D060516278F878B83B2D1E728C514C3D</t>
  </si>
  <si>
    <t>D060516278F878B8949B02C621BE0E08</t>
  </si>
  <si>
    <t>D060516278F878B8FBF457A3E315152C</t>
  </si>
  <si>
    <t>D060516278F878B8B830949DB5A92463</t>
  </si>
  <si>
    <t>4F50D12B24FAA2BE80287AE8FAAF7E09</t>
  </si>
  <si>
    <t>4F50D12B24FAA2BE369D70BB0E3321B2</t>
  </si>
  <si>
    <t>4F50D12B24FAA2BEBC10BC351097781D</t>
  </si>
  <si>
    <t>950</t>
  </si>
  <si>
    <t>FB2AF641D5B0849560998B5F3C460AD3</t>
  </si>
  <si>
    <t>510.13</t>
  </si>
  <si>
    <t>FB2AF641D5B084959F903AB34BF0EFBE</t>
  </si>
  <si>
    <t>2DE35CBCECBEEA4B9D63E1C81881738B</t>
  </si>
  <si>
    <t>736BDA1ECC2BEC00D4CB30DA16A3E9ED</t>
  </si>
  <si>
    <t>736BDA1ECC2BEC0045FB9D0070F1AAFE</t>
  </si>
  <si>
    <t>736BDA1ECC2BEC004DEFFF8C9743061F</t>
  </si>
  <si>
    <t>736BDA1ECC2BEC009E25D1821E8652F5</t>
  </si>
  <si>
    <t>736BDA1ECC2BEC001EEB23DF9F726E9B</t>
  </si>
  <si>
    <t>05595792A391585BBC8F28053116D85C</t>
  </si>
  <si>
    <t>05595792A391585B7D371E5473A4D6E9</t>
  </si>
  <si>
    <t>05595792A391585B67FA445D12D69DFB</t>
  </si>
  <si>
    <t>05595792A391585B821E9A72B14B8BE1</t>
  </si>
  <si>
    <t>05595792A391585B52EA6D9593831B80</t>
  </si>
  <si>
    <t>D8DCA6AE63432A627A36D93D2F1097F7</t>
  </si>
  <si>
    <t>D8DCA6AE63432A6234D1DA2C1BF75CB2</t>
  </si>
  <si>
    <t>F47D3EF6DD3F4580C9CF575A189A6DFA</t>
  </si>
  <si>
    <t>69B74A6B730BEFA8F8CF79E33BFC2D17</t>
  </si>
  <si>
    <t>69B74A6B730BEFA8B2211B74F66F7A14</t>
  </si>
  <si>
    <t>69B74A6B730BEFA88C5EE34992A62FDF</t>
  </si>
  <si>
    <t>69B74A6B730BEFA849E1C4EEE79AB6E5</t>
  </si>
  <si>
    <t>69B74A6B730BEFA895874739BF4A1603</t>
  </si>
  <si>
    <t>3A963AB698F9E30AF37427D082837611</t>
  </si>
  <si>
    <t>3A963AB698F9E30ABECD46367CD565B7</t>
  </si>
  <si>
    <t>3A963AB698F9E30A566E11158F642996</t>
  </si>
  <si>
    <t>3A963AB698F9E30A08884B4B0ED1E354</t>
  </si>
  <si>
    <t>3A963AB698F9E30A9AFD27B18B2F92CA</t>
  </si>
  <si>
    <t>3A963AB698F9E30AF775C85203213C18</t>
  </si>
  <si>
    <t>AC05D7AA54E53C66CACC9EF4B0CE4F53</t>
  </si>
  <si>
    <t>AC05D7AA54E53C66FEBABF2971C47372</t>
  </si>
  <si>
    <t>D90ABD8C712D308B4C17FFD2BF62C891</t>
  </si>
  <si>
    <t>D90ABD8C712D308B80D184597F9D98EB</t>
  </si>
  <si>
    <t>D90ABD8C712D308B606867245E7A59FD</t>
  </si>
  <si>
    <t>D90ABD8C712D308B6A0DBD1018B4FC81</t>
  </si>
  <si>
    <t>2112</t>
  </si>
  <si>
    <t>D90ABD8C712D308BBF2C3B93FE3D52E7</t>
  </si>
  <si>
    <t>8FA30762FDB7F92B10F63AA4CD1B8B48</t>
  </si>
  <si>
    <t>8FA30762FDB7F92BC89FB87B3D5339CE</t>
  </si>
  <si>
    <t>8FA30762FDB7F92BCA06A03557B37454</t>
  </si>
  <si>
    <t>8FA30762FDB7F92B51E1D6F8E3E9EC7B</t>
  </si>
  <si>
    <t>8FA30762FDB7F92B5C4E78B27F1FA407</t>
  </si>
  <si>
    <t>8FA30762FDB7F92B1DB7DCBF1C6AC698</t>
  </si>
  <si>
    <t>15D0149900B9CD9F9379ED2DD19858FB</t>
  </si>
  <si>
    <t>B7331E3DC7547A854AC24A9DDCDB7D03</t>
  </si>
  <si>
    <t>E09FB2BF6288D9D8AEEAD07DAAA80E08</t>
  </si>
  <si>
    <t>E09FB2BF6288D9D803A04BAF4BB9BD5F</t>
  </si>
  <si>
    <t>E09FB2BF6288D9D8ED7E5D8CAB4F37EE</t>
  </si>
  <si>
    <t>E09FB2BF6288D9D87FBB6EE795102495</t>
  </si>
  <si>
    <t>D060516278F878B8CC109CBA74011BB1</t>
  </si>
  <si>
    <t>D060516278F878B81E8E7431BB91E84A</t>
  </si>
  <si>
    <t>F10BBB1E532943E78BEC1FC4AC8244D3</t>
  </si>
  <si>
    <t>F10BBB1E532943E765A7C49B8586FE46</t>
  </si>
  <si>
    <t>F10BBB1E532943E73BE11A91DB4993B1</t>
  </si>
  <si>
    <t>F10BBB1E532943E7CDA060E34508DF66</t>
  </si>
  <si>
    <t>F10BBB1E532943E797C29B3FBE36037D</t>
  </si>
  <si>
    <t>FB2AF641D5B084954D7AD05710BE3CBD</t>
  </si>
  <si>
    <t>FB2AF641D5B0849554BEE620613C3C56</t>
  </si>
  <si>
    <t>FB2AF641D5B08495033BC7BCFD5833D7</t>
  </si>
  <si>
    <t>FB2AF641D5B084955D76FCC00E41012F</t>
  </si>
  <si>
    <t>FB2AF641D5B08495F756021A250FEE28</t>
  </si>
  <si>
    <t>834B37BF3BB31BDEFF58C0C56D7092F6</t>
  </si>
  <si>
    <t>736BDA1ECC2BEC005E0837DF2549AABE</t>
  </si>
  <si>
    <t>736BDA1ECC2BEC008DAA75C3C1DE3E05</t>
  </si>
  <si>
    <t>696</t>
  </si>
  <si>
    <t>736BDA1ECC2BEC00518684A37136B1BE</t>
  </si>
  <si>
    <t>1D005434507ED4E6D3B087F5C311E24C</t>
  </si>
  <si>
    <t>1D005434507ED4E6965C09D5C9D85775</t>
  </si>
  <si>
    <t>1D005434507ED4E6B8086FFC5A723F9A</t>
  </si>
  <si>
    <t>D8DCA6AE63432A625BFF95776CFE8653</t>
  </si>
  <si>
    <t>D8DCA6AE63432A62DA7CCBE586FBE1F7</t>
  </si>
  <si>
    <t>D8DCA6AE63432A6299376DFB586D8D7E</t>
  </si>
  <si>
    <t>D8DCA6AE63432A62738C6813678E36C8</t>
  </si>
  <si>
    <t>D8DCA6AE63432A6201C8C781A55D75CC</t>
  </si>
  <si>
    <t>69B74A6B730BEFA84A5539099442D796</t>
  </si>
  <si>
    <t>69B74A6B730BEFA84B67B55F0914D3A0</t>
  </si>
  <si>
    <t>937F1943D955CD0568B40FDAC596A554</t>
  </si>
  <si>
    <t>937F1943D955CD05D78C3A65C0E75F32</t>
  </si>
  <si>
    <t>937F1943D955CD05B3F7EFB2AAE5B8EE</t>
  </si>
  <si>
    <t>7D9DD9B9CFCA24E8CA39E057442E67E3</t>
  </si>
  <si>
    <t>7D9DD9B9CFCA24E8AD8196CC8A2BE3A0</t>
  </si>
  <si>
    <t>7D9DD9B9CFCA24E8F6CAEBD2FB2F9366</t>
  </si>
  <si>
    <t>7D9DD9B9CFCA24E8A1E551FCCDE409AF</t>
  </si>
  <si>
    <t>7D9DD9B9CFCA24E83C0C3B2D003463BC</t>
  </si>
  <si>
    <t>7D9DD9B9CFCA24E89848DAA447E7D8E5</t>
  </si>
  <si>
    <t>655.5</t>
  </si>
  <si>
    <t>D90ABD8C712D308B77329B8A23178AC9</t>
  </si>
  <si>
    <t>D90ABD8C712D308B97D82106CEF2A025</t>
  </si>
  <si>
    <t>D90ABD8C712D308B1199AF1D1304E3CE</t>
  </si>
  <si>
    <t>1452</t>
  </si>
  <si>
    <t>6E660AF0B0FDC0DA012F00D728BF94C6</t>
  </si>
  <si>
    <t>6E660AF0B0FDC0DA7A854175C0EF9D43</t>
  </si>
  <si>
    <t>15D0149900B9CD9F5C9ADE885BD94D54</t>
  </si>
  <si>
    <t>15D0149900B9CD9F1BA9929A4FC49C3D</t>
  </si>
  <si>
    <t>15D0149900B9CD9F0EF9BF0F4A632F8B</t>
  </si>
  <si>
    <t>15D0149900B9CD9FE8B6AF9988AF91AD</t>
  </si>
  <si>
    <t>15D0149900B9CD9F050F0501657ACFF7</t>
  </si>
  <si>
    <t>E09FB2BF6288D9D8CC6FE4807FF00198</t>
  </si>
  <si>
    <t>E09FB2BF6288D9D8EB970AC07A86DDA6</t>
  </si>
  <si>
    <t>E09FB2BF6288D9D8398B5F8D19046AB2</t>
  </si>
  <si>
    <t>E09FB2BF6288D9D80D4C6C0516046433</t>
  </si>
  <si>
    <t>34FD9305A5AF65303E005C685FE61130</t>
  </si>
  <si>
    <t>34FD9305A5AF65301BA4F7C747EE59BF</t>
  </si>
  <si>
    <t>F10BBB1E532943E7B2DC0D68575E6771</t>
  </si>
  <si>
    <t>F10BBB1E532943E7347B5BFAD7A7A418</t>
  </si>
  <si>
    <t>869AF30D8E97C8A0F68B9386214F36E8</t>
  </si>
  <si>
    <t>D8DCA6AE63432A625A237CCBA2229F95</t>
  </si>
  <si>
    <t>937F1943D955CD0521DC9CECCE216AE4</t>
  </si>
  <si>
    <t>6E660AF0B0FDC0DAC28F68F3796AB25D</t>
  </si>
  <si>
    <t>9B1E23CA6E6243095265056EC6BF31BE</t>
  </si>
  <si>
    <t>FD3D468E8530F28BB6E4B8CF5CA90CFC</t>
  </si>
  <si>
    <t>74F51B09CB16774F4FFCF04D3DEE982D</t>
  </si>
  <si>
    <t>ACF7F7C12428659A8456FE1E63532FD5</t>
  </si>
  <si>
    <t>6ED6D654DBC30E7F4130EDD947A58E94</t>
  </si>
  <si>
    <t>D8D93097266AF3A98FD086121FA238C5</t>
  </si>
  <si>
    <t>869AF30D8E97C8A0F6A30C9ED9409C05</t>
  </si>
  <si>
    <t>869AF30D8E97C8A0F791CC9C96D26BFF</t>
  </si>
  <si>
    <t>834B37BF3BB31BDE89B3A022313AEBBB</t>
  </si>
  <si>
    <t>834B37BF3BB31BDE492A15D6169F057E</t>
  </si>
  <si>
    <t>834B37BF3BB31BDEF6A26386114CA6F4</t>
  </si>
  <si>
    <t>834B37BF3BB31BDEF9276124CF7EA5A5</t>
  </si>
  <si>
    <t>834B37BF3BB31BDEDA9D56C023DDD34F</t>
  </si>
  <si>
    <t>834B37BF3BB31BDE09955D67C20A3EFE</t>
  </si>
  <si>
    <t>1D005434507ED4E6765631E279F7D35A</t>
  </si>
  <si>
    <t>1D005434507ED4E6C9CE4543E38867F4</t>
  </si>
  <si>
    <t>1D005434507ED4E63C445C255922F5FD</t>
  </si>
  <si>
    <t>1D005434507ED4E6BA83F93A7680DA92</t>
  </si>
  <si>
    <t>1D005434507ED4E6F4B4C61C43AA695E</t>
  </si>
  <si>
    <t>4AD9F6439592F6C7D6CE17AD5B431127</t>
  </si>
  <si>
    <t>4AD9F6439592F6C745D9CA4C8EAEE3DB</t>
  </si>
  <si>
    <t>2C75FC2E99FC1E179A66EAF807FE8A13</t>
  </si>
  <si>
    <t>2C75FC2E99FC1E1783D555AC9090C454</t>
  </si>
  <si>
    <t>2C75FC2E99FC1E17F43407E1D815AD5A</t>
  </si>
  <si>
    <t>2C75FC2E99FC1E178BB141F55E0EDCDB</t>
  </si>
  <si>
    <t>2C75FC2E99FC1E173CA58D05F2D2C2CF</t>
  </si>
  <si>
    <t>2C75FC2E99FC1E1703EABC205D0EDABB</t>
  </si>
  <si>
    <t>937F1943D955CD051137D0993FF562CA</t>
  </si>
  <si>
    <t>937F1943D955CD0558DE85158ED5BC34</t>
  </si>
  <si>
    <t>937F1943D955CD05105B6829E8F40D2D</t>
  </si>
  <si>
    <t>937F1943D955CD0501AA327C90D25EDD</t>
  </si>
  <si>
    <t>328D2158C6520926200E44D5A00C27C9</t>
  </si>
  <si>
    <t>7D9DD9B9CFCA24E82366BF6CD9873616</t>
  </si>
  <si>
    <t>1B844F2C3E20E63C436727D29A5D3758</t>
  </si>
  <si>
    <t>1B844F2C3E20E63C1AF33EE7E17683B5</t>
  </si>
  <si>
    <t>1B844F2C3E20E63C7B2CA7EDC4026490</t>
  </si>
  <si>
    <t>1B844F2C3E20E63C0B594331D8F38860</t>
  </si>
  <si>
    <t>1B844F2C3E20E63CF1134BD4713A6DD8</t>
  </si>
  <si>
    <t>6E660AF0B0FDC0DA246A0F9FD712F4FD</t>
  </si>
  <si>
    <t>6E660AF0B0FDC0DA236277F0A857121D</t>
  </si>
  <si>
    <t>1666</t>
  </si>
  <si>
    <t>6E660AF0B0FDC0DA6DD595D62A71C784</t>
  </si>
  <si>
    <t>6E660AF0B0FDC0DAFB4E3458B09DE849</t>
  </si>
  <si>
    <t>5F2E2D92A08CB934BAF9B79E319951F8</t>
  </si>
  <si>
    <t>15D0149900B9CD9FF87D56715C7C95C9</t>
  </si>
  <si>
    <t>15D0149900B9CD9F9A1FD314133E30F0</t>
  </si>
  <si>
    <t>18E006C3F3735ACBCA3FAECFD22B18FE</t>
  </si>
  <si>
    <t>18E006C3F3735ACB55625CFEA798D31C</t>
  </si>
  <si>
    <t>18E006C3F3735ACB9FE0F88DFE57F005</t>
  </si>
  <si>
    <t>18E006C3F3735ACBA1604D904E2A0AE4</t>
  </si>
  <si>
    <t>34FD9305A5AF6530ACEB7C428A80EC22</t>
  </si>
  <si>
    <t>34FD9305A5AF653025C80F6DD99CA890</t>
  </si>
  <si>
    <t>34FD9305A5AF653089AE10E8CC53EFE1</t>
  </si>
  <si>
    <t>34FD9305A5AF65307AEA5E622EBC196D</t>
  </si>
  <si>
    <t>34FD9305A5AF653095C5E4D54BF1FA90</t>
  </si>
  <si>
    <t>34FD9305A5AF6530D8F2B77F6B08195C</t>
  </si>
  <si>
    <t>869AF30D8E97C8A0085E77DD42EC2C4F</t>
  </si>
  <si>
    <t>869AF30D8E97C8A0D5DC44D2DBDBCC6C</t>
  </si>
  <si>
    <t>869AF30D8E97C8A084ECB3D1F1CA3775</t>
  </si>
  <si>
    <t>869AF30D8E97C8A0791CC14231CE2346</t>
  </si>
  <si>
    <t>2FE06E9792AE47ADD81C1471706973ED</t>
  </si>
  <si>
    <t>2FE06E9792AE47ADBBC96C834C9A2F95</t>
  </si>
  <si>
    <t>834B37BF3BB31BDEA9EB08959F4840B0</t>
  </si>
  <si>
    <t>9780145462E3DC2D054DFED3D30E9B5A</t>
  </si>
  <si>
    <t>9780145462E3DC2D8B6E22645F0752B1</t>
  </si>
  <si>
    <t>9780145462E3DC2D8D0E635719C8AE39</t>
  </si>
  <si>
    <t>9780145462E3DC2DD07B72888B3588B7</t>
  </si>
  <si>
    <t>9780145462E3DC2D6B57A77D926FAA37</t>
  </si>
  <si>
    <t>9780145462E3DC2DE919947A133DF6F6</t>
  </si>
  <si>
    <t>4AD9F6439592F6C70AFE478DF26E6C5B</t>
  </si>
  <si>
    <t>4AD9F6439592F6C7CAE5B216ECF72F4A</t>
  </si>
  <si>
    <t>4AD9F6439592F6C773FD3F95A333DE8C</t>
  </si>
  <si>
    <t>4AD9F6439592F6C7EC430E6F54AEBC27</t>
  </si>
  <si>
    <t>4AD9F6439592F6C79E4D1FA856771642</t>
  </si>
  <si>
    <t>9B1E23CA6E6243092D15C77746EA5019</t>
  </si>
  <si>
    <t>2C75FC2E99FC1E17022B2AE9A155189B</t>
  </si>
  <si>
    <t>2C75FC2E99FC1E177E3700EB37068E8E</t>
  </si>
  <si>
    <t>8291F47ADE6CC353B69D417D488DC927</t>
  </si>
  <si>
    <t>8291F47ADE6CC353D6018B9FCE697B93</t>
  </si>
  <si>
    <t>8291F47ADE6CC353096F6CBA1DDC43EB</t>
  </si>
  <si>
    <t>8291F47ADE6CC353F626C81934DC3A83</t>
  </si>
  <si>
    <t>328D2158C6520926734445E44D150920</t>
  </si>
  <si>
    <t>328D2158C6520926A20C49A9A851E1AC</t>
  </si>
  <si>
    <t>328D2158C6520926A77EC419E5ABAA4C</t>
  </si>
  <si>
    <t>328D2158C6520926869277B3BF41005B</t>
  </si>
  <si>
    <t>328D2158C6520926C4682C45DC9A14C5</t>
  </si>
  <si>
    <t>328D2158C652092614563199F90FBA1A</t>
  </si>
  <si>
    <t>1B844F2C3E20E63C6E8F90E18754B3F7</t>
  </si>
  <si>
    <t>1B844F2C3E20E63CC6E33A93E19CE79A</t>
  </si>
  <si>
    <t>1B844F2C3E20E63CEA88730C80C7258E</t>
  </si>
  <si>
    <t>E0DD3F3A00A45D2A695276EC5D68673C</t>
  </si>
  <si>
    <t>E0DD3F3A00A45D2A1D4FE6DD8D67AD17</t>
  </si>
  <si>
    <t>E0DD3F3A00A45D2A13318CF12CA3DA49</t>
  </si>
  <si>
    <t>E0DD3F3A00A45D2A30C05BB3CBCE0E7A</t>
  </si>
  <si>
    <t>5F2E2D92A08CB934D2445D06B7E4F016</t>
  </si>
  <si>
    <t>5F2E2D92A08CB9343170F4A0B77E874B</t>
  </si>
  <si>
    <t>2562</t>
  </si>
  <si>
    <t>5F2E2D92A08CB934B88437242ABC601E</t>
  </si>
  <si>
    <t>5F2E2D92A08CB93413318C6B941AB5D9</t>
  </si>
  <si>
    <t>5F2E2D92A08CB934C766171CDD3A4C90</t>
  </si>
  <si>
    <t>616</t>
  </si>
  <si>
    <t>5F2E2D92A08CB934F07CD3FC333E8BBC</t>
  </si>
  <si>
    <t>2352</t>
  </si>
  <si>
    <t>18E006C3F3735ACB9F12F069FBB28C75</t>
  </si>
  <si>
    <t>18E006C3F3735ACB2BFEDD6B34F22C43</t>
  </si>
  <si>
    <t>18E006C3F3735ACBC1D6D18FEB335E14</t>
  </si>
  <si>
    <t>79C2D1A6245CA7C1F9F2A01ACA2F70DA</t>
  </si>
  <si>
    <t>79C2D1A6245CA7C123B133C017FB655D</t>
  </si>
  <si>
    <t>79C2D1A6245CA7C13506F1293E79993B</t>
  </si>
  <si>
    <t>0617FFC280A1A97D2577AD66C81FC867</t>
  </si>
  <si>
    <t>0617FFC280A1A97D3D63DBF9135C96DA</t>
  </si>
  <si>
    <t>0617FFC280A1A97DACE0CCAD1BAEEDF0</t>
  </si>
  <si>
    <t>0617FFC280A1A97DB998DCFAD139E758</t>
  </si>
  <si>
    <t>0617FFC280A1A97DB626880CDA7DC5BC</t>
  </si>
  <si>
    <t>0617FFC280A1A97D02A108DB0BE8B8EA</t>
  </si>
  <si>
    <t>0617FFC280A1A97DC93EA4942E3CA766</t>
  </si>
  <si>
    <t>2FE06E9792AE47AD8B50772114FB9843</t>
  </si>
  <si>
    <t>2FE06E9792AE47ADD0FA524A5DDF19F1</t>
  </si>
  <si>
    <t>2FE06E9792AE47ADEC4C05BA7534D6FB</t>
  </si>
  <si>
    <t>2FE06E9792AE47ADDFCD43A397C3283F</t>
  </si>
  <si>
    <t>2FE06E9792AE47AD9E896E3A69CE066D</t>
  </si>
  <si>
    <t>9780145462E3DC2D0D3603569303790F</t>
  </si>
  <si>
    <t>9780145462E3DC2DA2857C691510F8A7</t>
  </si>
  <si>
    <t>9C3A7A831E6E562496598137CAD8CD18</t>
  </si>
  <si>
    <t>9C3A7A831E6E56240DF39A089EA0880F</t>
  </si>
  <si>
    <t>9C3A7A831E6E5624E5ED3B85B0318C2D</t>
  </si>
  <si>
    <t>9C3A7A831E6E5624A94AFB1CC56C460E</t>
  </si>
  <si>
    <t>9B1E23CA6E6243096393D3C9B68182A2</t>
  </si>
  <si>
    <t>9B1E23CA6E6243093ED0A977F3E4946C</t>
  </si>
  <si>
    <t>9B1E23CA6E624309C9ED1FED2736245C</t>
  </si>
  <si>
    <t>9B1E23CA6E62430969D074783388FAB7</t>
  </si>
  <si>
    <t>8291F47ADE6CC353E414CB8107ED61A5</t>
  </si>
  <si>
    <t>8291F47ADE6CC353FFE19CE9CB58BD4F</t>
  </si>
  <si>
    <t>8291F47ADE6CC35363311F579E9CE2ED</t>
  </si>
  <si>
    <t>A7D01EE8CE6A01304B5A601516F08FB1</t>
  </si>
  <si>
    <t>A7D01EE8CE6A01304C3BD6C0891C48C3</t>
  </si>
  <si>
    <t>328D2158C652092661DD27D767DDBFB6</t>
  </si>
  <si>
    <t>67C5E39267F5E11B513C2B296EB6B891</t>
  </si>
  <si>
    <t>67C5E39267F5E11B015CB7B6187E1297</t>
  </si>
  <si>
    <t>67C5E39267F5E11B3764C0D64D99B0E0</t>
  </si>
  <si>
    <t>67C5E39267F5E11B4E4233BD823EE881</t>
  </si>
  <si>
    <t>67C5E39267F5E11B7AA90692E67257C3</t>
  </si>
  <si>
    <t>E0DD3F3A00A45D2A9FB42DE0B405CC47</t>
  </si>
  <si>
    <t>E0DD3F3A00A45D2A41CC7358072D9329</t>
  </si>
  <si>
    <t>E0DD3F3A00A45D2AC0D891BECE66C442</t>
  </si>
  <si>
    <t>E0DD3F3A00A45D2AC9BD60072462EA95</t>
  </si>
  <si>
    <t>5F2E2D92A08CB9349CDDDAA8A4DD9798</t>
  </si>
  <si>
    <t>05D9CBDFE0C3EC7F20697E338FCE4D3C</t>
  </si>
  <si>
    <t>05D9CBDFE0C3EC7F6D7534B16B835420</t>
  </si>
  <si>
    <t>05D9CBDFE0C3EC7FAD4E0422B036B8A5</t>
  </si>
  <si>
    <t>05D9CBDFE0C3EC7FF48A3D5941013393</t>
  </si>
  <si>
    <t>05D9CBDFE0C3EC7FE0FABA0B18783F2D</t>
  </si>
  <si>
    <t>79C2D1A6245CA7C172D55D2D46F919F0</t>
  </si>
  <si>
    <t>79C2D1A6245CA7C106B6FCA20330C2DB</t>
  </si>
  <si>
    <t>79C2D1A6245CA7C1135B8EF201430C0F</t>
  </si>
  <si>
    <t>79C2D1A6245CA7C17C06936AEE395E7D</t>
  </si>
  <si>
    <t>79C2D1A6245CA7C12922BBA736BB5356</t>
  </si>
  <si>
    <t>2EDF890A9A4B2E664E82CF480914C636</t>
  </si>
  <si>
    <t>74F51B09CB16774F0A897411F76958D5</t>
  </si>
  <si>
    <t>74F51B09CB16774F5A0933A39E647641</t>
  </si>
  <si>
    <t>74F51B09CB16774FC3735CB89AC39977</t>
  </si>
  <si>
    <t>74F51B09CB16774FF8FE1761E0FF776F</t>
  </si>
  <si>
    <t>2FE06E9792AE47ADDB36A6BA892AC1A9</t>
  </si>
  <si>
    <t>56B199E45109E771037548867E8D3428</t>
  </si>
  <si>
    <t>56B199E45109E771C7BA2D3918D16E51</t>
  </si>
  <si>
    <t>56B199E45109E7712C9482F0F527B2A1</t>
  </si>
  <si>
    <t>56B199E45109E771F04AA99129F15FDE</t>
  </si>
  <si>
    <t>56B199E45109E771A5896B4A25112F7B</t>
  </si>
  <si>
    <t>9C3A7A831E6E56248AA2604CE1C28F26</t>
  </si>
  <si>
    <t>9C3A7A831E6E5624435863690755CBC4</t>
  </si>
  <si>
    <t>9C3A7A831E6E5624E9836149A6627092</t>
  </si>
  <si>
    <t>ACF7F7C12428659AB5613C5A156E7653</t>
  </si>
  <si>
    <t>6EBDCFE674747E4F7252AECEBFCD7CC6</t>
  </si>
  <si>
    <t>6EBDCFE674747E4F390FB4388B30D165</t>
  </si>
  <si>
    <t>6EBDCFE674747E4F9758D54AECBE4070</t>
  </si>
  <si>
    <t>6EBDCFE674747E4F2458524830946EB5</t>
  </si>
  <si>
    <t>21367.5</t>
  </si>
  <si>
    <t>72F4F557DDB384C516732FC84E4BE05E</t>
  </si>
  <si>
    <t>975</t>
  </si>
  <si>
    <t>72F4F557DDB384C5D54BE4E850E66283</t>
  </si>
  <si>
    <t>DBD8F0EA1594DD0B31F11849FB200BFA</t>
  </si>
  <si>
    <t>DBD8F0EA1594DD0B04AECA74BCA85E2E</t>
  </si>
  <si>
    <t>DBD8F0EA1594DD0BE718F501C4274741</t>
  </si>
  <si>
    <t>1470</t>
  </si>
  <si>
    <t>DBD8F0EA1594DD0B2772C4C5570405B1</t>
  </si>
  <si>
    <t>DBD8F0EA1594DD0B130024CB3AD83A20</t>
  </si>
  <si>
    <t>DBD8F0EA1594DD0B965DA535D0BCF15B</t>
  </si>
  <si>
    <t>783038E4875428C6885F923DF510AE08</t>
  </si>
  <si>
    <t>2776</t>
  </si>
  <si>
    <t>783038E4875428C6EB6B0E120C639406</t>
  </si>
  <si>
    <t>783038E4875428C638F58B5B36CD1126</t>
  </si>
  <si>
    <t>10260</t>
  </si>
  <si>
    <t>783038E4875428C6893A05DD8E70EBA5</t>
  </si>
  <si>
    <t>12126.76</t>
  </si>
  <si>
    <t>19BD97EB096D20DADC7C0941A72DE43B</t>
  </si>
  <si>
    <t>19BD97EB096D20DAD5D1FC5589C547D6</t>
  </si>
  <si>
    <t>924D424781003B75BA2029161D0769A4</t>
  </si>
  <si>
    <t>924D424781003B75A9C9C6A4C162B227</t>
  </si>
  <si>
    <t>7069.25</t>
  </si>
  <si>
    <t>924D424781003B758F20C54B7A0790D8</t>
  </si>
  <si>
    <t>924D424781003B75C0A8ADA82142CC99</t>
  </si>
  <si>
    <t>924D424781003B75384BF578753A41C1</t>
  </si>
  <si>
    <t>924D424781003B75DC2B120B754ABF57</t>
  </si>
  <si>
    <t>2593D54A7F9BF9466BFE996D041259C4</t>
  </si>
  <si>
    <t>2593D54A7F9BF9465ADB598066E59F70</t>
  </si>
  <si>
    <t>2593D54A7F9BF946F3D0FEB51612BF0E</t>
  </si>
  <si>
    <t>3835</t>
  </si>
  <si>
    <t>2593D54A7F9BF9460E5C35896900586D</t>
  </si>
  <si>
    <t>9C8E9C5F813CB36B8DC2123528ED8C5F</t>
  </si>
  <si>
    <t>9C8E9C5F813CB36B1CA903D97E1E787A</t>
  </si>
  <si>
    <t>D54CBEC3C23B90F5E932BA71364EFC67</t>
  </si>
  <si>
    <t>037733DC7486E156010142001297BF6D</t>
  </si>
  <si>
    <t>2700</t>
  </si>
  <si>
    <t>037733DC7486E1561EBDC40B08DB162E</t>
  </si>
  <si>
    <t>037733DC7486E1564B877768A4452A2A</t>
  </si>
  <si>
    <t>2255.5</t>
  </si>
  <si>
    <t>037733DC7486E1561664400CE4978890</t>
  </si>
  <si>
    <t>037733DC7486E15639A0D3CB47551964</t>
  </si>
  <si>
    <t>1243180C68821E5DF81CECD1A998698C</t>
  </si>
  <si>
    <t>1243180C68821E5DED971B81F9712CB6</t>
  </si>
  <si>
    <t>1243180C68821E5D20E3955F13851363</t>
  </si>
  <si>
    <t>1243180C68821E5DCCA8F0727E64F3F1</t>
  </si>
  <si>
    <t>1243180C68821E5DCD3EF1FF1F1E3538</t>
  </si>
  <si>
    <t>1AC8835B1711B1216AE7AEF2602FEFCD</t>
  </si>
  <si>
    <t>E71514CA09AD17B740CF48C1F2208867</t>
  </si>
  <si>
    <t>7A416E2AC652A9F63FC9768645927680</t>
  </si>
  <si>
    <t>7A416E2AC652A9F6AE5E9A36BB3AE154</t>
  </si>
  <si>
    <t>7A416E2AC652A9F6FC95A8875F164B59</t>
  </si>
  <si>
    <t>7A416E2AC652A9F6867E108D721DFE89</t>
  </si>
  <si>
    <t>7A416E2AC652A9F605AA49FCC87B4F03</t>
  </si>
  <si>
    <t>B17F36E9B71CE874BED98B252CC5661F</t>
  </si>
  <si>
    <t>B17F36E9B71CE874655AE703C14FF309</t>
  </si>
  <si>
    <t>B17F36E9B71CE87436BFE8F242670E5B</t>
  </si>
  <si>
    <t>B798483D926BCB857B5AB1F46944C6D0</t>
  </si>
  <si>
    <t>B798483D926BCB8553C0454C3B3224F7</t>
  </si>
  <si>
    <t>B798483D926BCB85E029F96FA750A01E</t>
  </si>
  <si>
    <t>74CD7CACBB610F3E35FB0C2EAA4C2D5A</t>
  </si>
  <si>
    <t>D5D7B37672B724892D5163B01631CFD4</t>
  </si>
  <si>
    <t>D5D7B37672B724896720CC3F2BBF754E</t>
  </si>
  <si>
    <t>D5D7B37672B72489448088349B0DDF73</t>
  </si>
  <si>
    <t>D5D7B37672B724892516572DCD897BB8</t>
  </si>
  <si>
    <t>D5D7B37672B724896C573C991F516923</t>
  </si>
  <si>
    <t>2176BF53E5B18E7B6B89BBA166721167</t>
  </si>
  <si>
    <t>2176BF53E5B18E7BB81393162BB20670</t>
  </si>
  <si>
    <t>1741.25</t>
  </si>
  <si>
    <t>2176BF53E5B18E7B423AD7980426E99B</t>
  </si>
  <si>
    <t>2176BF53E5B18E7B3172D9E2C8583C95</t>
  </si>
  <si>
    <t>1041</t>
  </si>
  <si>
    <t>2176BF53E5B18E7B0EC5ECB628741459</t>
  </si>
  <si>
    <t>14991</t>
  </si>
  <si>
    <t>2176BF53E5B18E7BC359FF21151419FE</t>
  </si>
  <si>
    <t>D8D93097266AF3A983EA1EDA5F1BD1BA</t>
  </si>
  <si>
    <t>1059</t>
  </si>
  <si>
    <t>D8D93097266AF3A9A7E5E2A7AF9FC79F</t>
  </si>
  <si>
    <t>72F4F557DDB384C5661BAAB1C1D992D3</t>
  </si>
  <si>
    <t>924D424781003B75B04C00FC1A8D6FB6</t>
  </si>
  <si>
    <t>7A416E2AC652A9F6BC5A5BDB78030872</t>
  </si>
  <si>
    <t>2046728427C2709698FB8B259C690331</t>
  </si>
  <si>
    <t>867.5</t>
  </si>
  <si>
    <t>C51816142C2FE103ED19CF619A8C56C0</t>
  </si>
  <si>
    <t>9672.25</t>
  </si>
  <si>
    <t>D8D93097266AF3A99FE3A64F4DD3D155</t>
  </si>
  <si>
    <t>D8D93097266AF3A98D031C70322121A5</t>
  </si>
  <si>
    <t>D8D93097266AF3A9BDBFC5F8F7098455</t>
  </si>
  <si>
    <t>65466AC740A75B667A22B18FBD1A2E85</t>
  </si>
  <si>
    <t>72F4F557DDB384C575D457DD1BC21FA2</t>
  </si>
  <si>
    <t>72F4F557DDB384C57AAE5D01BF727FF0</t>
  </si>
  <si>
    <t>1067.25</t>
  </si>
  <si>
    <t>72F4F557DDB384C512EF7F0CBB6ABD4D</t>
  </si>
  <si>
    <t>2435.63</t>
  </si>
  <si>
    <t>72F4F557DDB384C59BD6FDDDB1DCD098</t>
  </si>
  <si>
    <t>9339</t>
  </si>
  <si>
    <t>14EC3EF81B7D66654EE3DCA691127FBC</t>
  </si>
  <si>
    <t>8255.5</t>
  </si>
  <si>
    <t>DBD8F0EA1594DD0BF1F10988921A1010</t>
  </si>
  <si>
    <t>DBD8F0EA1594DD0B1D67611D723994CF</t>
  </si>
  <si>
    <t>1174</t>
  </si>
  <si>
    <t>863F4E3B83D818FB9D6E6ED04F553A3A</t>
  </si>
  <si>
    <t>1468</t>
  </si>
  <si>
    <t>863F4E3B83D818FB2E2EF7B7C3AF4423</t>
  </si>
  <si>
    <t>863F4E3B83D818FB3744DD5874626EE3</t>
  </si>
  <si>
    <t>2712.01</t>
  </si>
  <si>
    <t>863F4E3B83D818FBBC26609E816A1712</t>
  </si>
  <si>
    <t>863F4E3B83D818FB6FE929D057EB6875</t>
  </si>
  <si>
    <t>4292</t>
  </si>
  <si>
    <t>19BD97EB096D20DA642B006B64B386FF</t>
  </si>
  <si>
    <t>2655</t>
  </si>
  <si>
    <t>19BD97EB096D20DAEBD7BC31CD155BC7</t>
  </si>
  <si>
    <t>19BD97EB096D20DA24BC7438C2E61683</t>
  </si>
  <si>
    <t>19BD97EB096D20DAE4089DF20D680ABF</t>
  </si>
  <si>
    <t>19BD97EB096D20DA746CE9D6B7622082</t>
  </si>
  <si>
    <t>19BD97EB096D20DA3255769D37352279</t>
  </si>
  <si>
    <t>1908.5</t>
  </si>
  <si>
    <t>924D424781003B75ACEA9AF5FEF622BE</t>
  </si>
  <si>
    <t>6881.25</t>
  </si>
  <si>
    <t>C79277FC3530E0BC5DBB4CCD400CCA12</t>
  </si>
  <si>
    <t>11005</t>
  </si>
  <si>
    <t>C79277FC3530E0BC8E8436179CE43C55</t>
  </si>
  <si>
    <t>C79277FC3530E0BC6EEC139F30C447BC</t>
  </si>
  <si>
    <t>3296.5</t>
  </si>
  <si>
    <t>C79277FC3530E0BC2D5ECC1418890CAC</t>
  </si>
  <si>
    <t>1657</t>
  </si>
  <si>
    <t>9C8E9C5F813CB36B891933BFCF48171C</t>
  </si>
  <si>
    <t>3550</t>
  </si>
  <si>
    <t>9C8E9C5F813CB36B6E3ECEBA6523EB5D</t>
  </si>
  <si>
    <t>9C8E9C5F813CB36B417ED4E39C844C6E</t>
  </si>
  <si>
    <t>1474.75</t>
  </si>
  <si>
    <t>9C8E9C5F813CB36BD0F05157E315F99E</t>
  </si>
  <si>
    <t>6636</t>
  </si>
  <si>
    <t>9C8E9C5F813CB36B8107D04814E19C65</t>
  </si>
  <si>
    <t>9C8E9C5F813CB36BEECE4E09FBF3E35A</t>
  </si>
  <si>
    <t>1131</t>
  </si>
  <si>
    <t>5BB5CE798E97768CAEF4932425D3E860</t>
  </si>
  <si>
    <t>037733DC7486E1561CBF38A9E91190BF</t>
  </si>
  <si>
    <t>037733DC7486E156D4D23CEB1225A458</t>
  </si>
  <si>
    <t>AD97B3B28EA7FC5F270BDB632C86DB4A</t>
  </si>
  <si>
    <t>AD97B3B28EA7FC5F1819CC62C9D57856</t>
  </si>
  <si>
    <t>AD97B3B28EA7FC5FE2772D1A5A524D1A</t>
  </si>
  <si>
    <t>AD97B3B28EA7FC5FF73A4B4A9016F2C3</t>
  </si>
  <si>
    <t>1AC8835B1711B121DCA7D573BCE112C7</t>
  </si>
  <si>
    <t>1AC8835B1711B121F5B5C7F22B7C654B</t>
  </si>
  <si>
    <t>1AC8835B1711B121E698EC7AE21D5E29</t>
  </si>
  <si>
    <t>1AC8835B1711B121306C50B4F760B56A</t>
  </si>
  <si>
    <t>1AC8835B1711B121B8B42DEDB23FDCA2</t>
  </si>
  <si>
    <t>1AC8835B1711B1215A523EA9365120EF</t>
  </si>
  <si>
    <t>FFC82249D1A27294BD708367D2F055BF</t>
  </si>
  <si>
    <t>7A416E2AC652A9F6C08B2CA6D3A5BF9A</t>
  </si>
  <si>
    <t>7A416E2AC652A9F6F535F144F5D2FCA5</t>
  </si>
  <si>
    <t>ED1F2663517761F85550EAD9C11ECCED</t>
  </si>
  <si>
    <t>ED1F2663517761F8DD210DF344869F57</t>
  </si>
  <si>
    <t>ED1F2663517761F8236F00D93C1DCE92</t>
  </si>
  <si>
    <t>ED1F2663517761F8D9F884698F9962F7</t>
  </si>
  <si>
    <t>B798483D926BCB85FEA36A3459D4D232</t>
  </si>
  <si>
    <t>B798483D926BCB85B037EC1348244765</t>
  </si>
  <si>
    <t>B798483D926BCB8503EF03BF4F533E95</t>
  </si>
  <si>
    <t>B798483D926BCB85213CAEF0BD39BF0E</t>
  </si>
  <si>
    <t>B798483D926BCB8565E5BA97701780D3</t>
  </si>
  <si>
    <t>A7ED187117CC7846093A6FFE4A177E31</t>
  </si>
  <si>
    <t>D5D7B37672B72489FF0F7294AC504E79</t>
  </si>
  <si>
    <t>D5D7B37672B724893509B6E7E90E6556</t>
  </si>
  <si>
    <t>D5D7B37672B724890EA04643851ADF0F</t>
  </si>
  <si>
    <t>BA365595345C6B7AE39934932EEBE6E0</t>
  </si>
  <si>
    <t>BA365595345C6B7A190A5C112C4FDE92</t>
  </si>
  <si>
    <t>BA365595345C6B7A86118F0FE47E9D6C</t>
  </si>
  <si>
    <t>2046728427C27096F1A2BD6D91BADFA4</t>
  </si>
  <si>
    <t>2046728427C27096342FADA3B91C6D39</t>
  </si>
  <si>
    <t>2046728427C270965BF03C2B2363358E</t>
  </si>
  <si>
    <t>2046728427C27096EDD9FD328772C315</t>
  </si>
  <si>
    <t>1579.5</t>
  </si>
  <si>
    <t>2046728427C27096C6D33E914F4CA017</t>
  </si>
  <si>
    <t>2880</t>
  </si>
  <si>
    <t>2046728427C27096B738E3B5CD774DA9</t>
  </si>
  <si>
    <t>65466AC740A75B668E20237D03AEE244</t>
  </si>
  <si>
    <t>3177</t>
  </si>
  <si>
    <t>65466AC740A75B665D2BC2F9B853AAC5</t>
  </si>
  <si>
    <t>65466AC740A75B66BEC57908ABFBE4EE</t>
  </si>
  <si>
    <t>7981</t>
  </si>
  <si>
    <t>65466AC740A75B66729A5CCE61751FD6</t>
  </si>
  <si>
    <t>65466AC740A75B669D2B71B853E00006</t>
  </si>
  <si>
    <t>14EC3EF81B7D6665E55CFCADE6DABBD4</t>
  </si>
  <si>
    <t>1620</t>
  </si>
  <si>
    <t>14EC3EF81B7D666535C8033BDB08DF7B</t>
  </si>
  <si>
    <t>693</t>
  </si>
  <si>
    <t>14EC3EF81B7D6665BD6AB6643F1BFACB</t>
  </si>
  <si>
    <t>14EC3EF81B7D6665ED49E82EB7C61BF9</t>
  </si>
  <si>
    <t>14EC3EF81B7D6665F82B0368DE9BEE19</t>
  </si>
  <si>
    <t>14EC3EF81B7D666559A2299677C47C9D</t>
  </si>
  <si>
    <t>863F4E3B83D818FBA3848309F9DA2478</t>
  </si>
  <si>
    <t>863F4E3B83D818FB08D4D29AC2F6D7EB</t>
  </si>
  <si>
    <t>769472C96F8A268549C78970CF6AC816</t>
  </si>
  <si>
    <t>769472C96F8A26858F67222C9CC2CB99</t>
  </si>
  <si>
    <t>769472C96F8A2685930117AA10A0E6F7</t>
  </si>
  <si>
    <t>769472C96F8A268517AD5E12CC14B83D</t>
  </si>
  <si>
    <t>D45D587F1CA079923FED36B5CB4AEBF3</t>
  </si>
  <si>
    <t>8761.75</t>
  </si>
  <si>
    <t>D45D587F1CA079921BD3DF76B00A2EFD</t>
  </si>
  <si>
    <t>D45D587F1CA07992F77394DB45EDA82D</t>
  </si>
  <si>
    <t>D45D587F1CA07992E25FD2EE370021FC</t>
  </si>
  <si>
    <t>5715</t>
  </si>
  <si>
    <t>D45D587F1CA07992F1ED5ED004EF19A3</t>
  </si>
  <si>
    <t>8820</t>
  </si>
  <si>
    <t>D45D587F1CA07992ECA798A8B13DFA30</t>
  </si>
  <si>
    <t>C79277FC3530E0BC9979C7205FFC8C4A</t>
  </si>
  <si>
    <t>5899</t>
  </si>
  <si>
    <t>C79277FC3530E0BCF7320CB7D4A61070</t>
  </si>
  <si>
    <t>C79277FC3530E0BC9ADD2C6BD2B1C458</t>
  </si>
  <si>
    <t>C79277FC3530E0BC5BD2AE76FCE82D81</t>
  </si>
  <si>
    <t>47A7D93965D2F0DF6B5B1C0B07BAA499</t>
  </si>
  <si>
    <t>47A7D93965D2F0DF17AF838D6ECBB88F</t>
  </si>
  <si>
    <t>5BB5CE798E97768CA3AAAA713D512BF4</t>
  </si>
  <si>
    <t>1110</t>
  </si>
  <si>
    <t>5BB5CE798E97768C114B41642EB3EFFB</t>
  </si>
  <si>
    <t>3582</t>
  </si>
  <si>
    <t>5BB5CE798E97768C83A52A5F60136CB8</t>
  </si>
  <si>
    <t>1902.75</t>
  </si>
  <si>
    <t>5BB5CE798E97768CD38D582E5EC0C520</t>
  </si>
  <si>
    <t>3600</t>
  </si>
  <si>
    <t>5BB5CE798E97768C180F41EFD1579668</t>
  </si>
  <si>
    <t>5BB5CE798E97768C68444371441BA44D</t>
  </si>
  <si>
    <t>1978.5</t>
  </si>
  <si>
    <t>AD97B3B28EA7FC5F7609B1DA5148442A</t>
  </si>
  <si>
    <t>AD97B3B28EA7FC5F656C251FA6F5BF05</t>
  </si>
  <si>
    <t>AD97B3B28EA7FC5F7223D6F19E92C87C</t>
  </si>
  <si>
    <t>AD97B3B28EA7FC5FD423664C7E91AE52</t>
  </si>
  <si>
    <t>F1B8C1C37C3873AB5E24FA589B5F5C91</t>
  </si>
  <si>
    <t>F1B8C1C37C3873ABAD1FB799A944D32D</t>
  </si>
  <si>
    <t>FFC82249D1A2729415CD1CF480834027</t>
  </si>
  <si>
    <t>FFC82249D1A272942E8B4B7C2B589FAB</t>
  </si>
  <si>
    <t>FFC82249D1A27294E222B6D35EA5D739</t>
  </si>
  <si>
    <t>FFC82249D1A27294D5376043C7E5AE42</t>
  </si>
  <si>
    <t>FFC82249D1A27294B584D2BEE82ECB54</t>
  </si>
  <si>
    <t>FFC82249D1A272948FBD2BA2A1553284</t>
  </si>
  <si>
    <t>ED1F2663517761F8B16DC2AFD10C0E95</t>
  </si>
  <si>
    <t>ED1F2663517761F80EE1514C9C2078A4</t>
  </si>
  <si>
    <t>ED1F2663517761F8C6F6A676DF4BE74C</t>
  </si>
  <si>
    <t>A471F541FE8A8458A20C5E1324C5E081</t>
  </si>
  <si>
    <t>A471F541FE8A84581D76829663ACBC9C</t>
  </si>
  <si>
    <t>A471F541FE8A8458EAFD4C04D1A49CB3</t>
  </si>
  <si>
    <t>A7ED187117CC78465C72F6FE36E76A7D</t>
  </si>
  <si>
    <t>A7ED187117CC7846763B98C5E65C094C</t>
  </si>
  <si>
    <t>A7ED187117CC7846A06F2A57C14235B2</t>
  </si>
  <si>
    <t>A7ED187117CC784639145CF1EB1C1BB1</t>
  </si>
  <si>
    <t>A7ED187117CC784610613369131F629A</t>
  </si>
  <si>
    <t>A7ED187117CC7846C9661FCDABE4014C</t>
  </si>
  <si>
    <t>B6D1E90D838ED8916258AFA8BA456556</t>
  </si>
  <si>
    <t>BA365595345C6B7A26D01407835A5675</t>
  </si>
  <si>
    <t>BA365595345C6B7AF7FC22F17DAAEF0E</t>
  </si>
  <si>
    <t>BA365595345C6B7A7ADD593031E677CE</t>
  </si>
  <si>
    <t>BA365595345C6B7A2EE16BC097056926</t>
  </si>
  <si>
    <t>BA365595345C6B7AD942FCE7B116B976</t>
  </si>
  <si>
    <t>83A12C386323BFCD27C5C890CB427B18</t>
  </si>
  <si>
    <t>83A12C386323BFCDCD66C56C7DAFCB93</t>
  </si>
  <si>
    <t>2046728427C270967D105D3603ECBA6E</t>
  </si>
  <si>
    <t>8B65AA40C2A3F8F517CBD1D91C004215</t>
  </si>
  <si>
    <t>8B65AA40C2A3F8F5D7816E34A96CA357</t>
  </si>
  <si>
    <t>8B65AA40C2A3F8F5FE4F7BC2CE1A2746</t>
  </si>
  <si>
    <t>1170</t>
  </si>
  <si>
    <t>8B65AA40C2A3F8F583D0ED431F751C1F</t>
  </si>
  <si>
    <t>19451.25</t>
  </si>
  <si>
    <t>8B65AA40C2A3F8F5A057BC7E7ADB5FDD</t>
  </si>
  <si>
    <t>12948</t>
  </si>
  <si>
    <t>65466AC740A75B669737770E3A590284</t>
  </si>
  <si>
    <t>6331EF3504E63629F44A67E6E9F709C5</t>
  </si>
  <si>
    <t>6331EF3504E63629480E89ED0C5DF709</t>
  </si>
  <si>
    <t>6331EF3504E636298FB879427499DA5C</t>
  </si>
  <si>
    <t>6331EF3504E63629F3263404A7BF2B8E</t>
  </si>
  <si>
    <t>6331EF3504E6362986255DEF90FFE2ED</t>
  </si>
  <si>
    <t>14EC3EF81B7D6665D763FD032B5D1717</t>
  </si>
  <si>
    <t>B13B5D890248DDCD1B1234AC649033D0</t>
  </si>
  <si>
    <t>B13B5D890248DDCD7E86F1B3CDEB0DCC</t>
  </si>
  <si>
    <t>B13B5D890248DDCD90149F794D548329</t>
  </si>
  <si>
    <t>B13B5D890248DDCD371EBE6AF204C974</t>
  </si>
  <si>
    <t>B13B5D890248DDCDDD5060C3BE3D54AC</t>
  </si>
  <si>
    <t>769472C96F8A2685B521DF0027B40831</t>
  </si>
  <si>
    <t>769472C96F8A2685586342EE6EDF599A</t>
  </si>
  <si>
    <t>769472C96F8A26856F07DF6852F60A4A</t>
  </si>
  <si>
    <t>5680</t>
  </si>
  <si>
    <t>769472C96F8A26852B3C9C9D207F7E53</t>
  </si>
  <si>
    <t>0ED384101F8642D7743DE7D81956956D</t>
  </si>
  <si>
    <t>0ED384101F8642D7AB9E29083DF0D93C</t>
  </si>
  <si>
    <t>D45D587F1CA0799256C1209A91E7330E</t>
  </si>
  <si>
    <t>D45D587F1CA07992F23FFD0DE99C185D</t>
  </si>
  <si>
    <t>4684.5</t>
  </si>
  <si>
    <t>8E8E7C2379E18C2EC65A140AB6E3F7D9</t>
  </si>
  <si>
    <t>8E8E7C2379E18C2E8D1ACC78E75EB16B</t>
  </si>
  <si>
    <t>8E8E7C2379E18C2E1083D818FD8622DD</t>
  </si>
  <si>
    <t>8E8E7C2379E18C2E50EA153E7E6A60C6</t>
  </si>
  <si>
    <t>1587</t>
  </si>
  <si>
    <t>8E8E7C2379E18C2EC6B17311A198C391</t>
  </si>
  <si>
    <t>47A7D93965D2F0DF87D6D0F3FC822D6F</t>
  </si>
  <si>
    <t>47A7D93965D2F0DF061AAE470107BEF8</t>
  </si>
  <si>
    <t>3970</t>
  </si>
  <si>
    <t>47A7D93965D2F0DF2DD41B35069FC823</t>
  </si>
  <si>
    <t>47A7D93965D2F0DF9756818CC54D1634</t>
  </si>
  <si>
    <t>47A7D93965D2F0DFB42802EFF9DD76CA</t>
  </si>
  <si>
    <t>2168.75</t>
  </si>
  <si>
    <t>47A7D93965D2F0DFA781D506F08EDE01</t>
  </si>
  <si>
    <t>8805</t>
  </si>
  <si>
    <t>5BB5CE798E97768C28F836B39573FF1C</t>
  </si>
  <si>
    <t>4EB2B4471788D93E2DF9216FD1FA3EA6</t>
  </si>
  <si>
    <t>4EB2B4471788D93EC61CBBAE71F1CD8B</t>
  </si>
  <si>
    <t>4EB2B4471788D93E6166CD45C65DAF74</t>
  </si>
  <si>
    <t>4EB2B4471788D93E634E7113F7AEE8D3</t>
  </si>
  <si>
    <t>F1B8C1C37C3873AB0F5F8C6073FC96EE</t>
  </si>
  <si>
    <t>F1B8C1C37C3873ABA7905E37A1AFE374</t>
  </si>
  <si>
    <t>F1B8C1C37C3873AB573BAE4B56CB4FE7</t>
  </si>
  <si>
    <t>F1B8C1C37C3873ABD8DF9E5F1A87B320</t>
  </si>
  <si>
    <t>F1B8C1C37C3873ABD45C4BA542E86D07</t>
  </si>
  <si>
    <t>F1B8C1C37C3873AB6FF42192695A9921</t>
  </si>
  <si>
    <t>FFC82249D1A272943360E396D8F2A862</t>
  </si>
  <si>
    <t>C506096FC195F6AFFD7D17DEB9896965</t>
  </si>
  <si>
    <t>C506096FC195F6AFE7ED88C94251D63D</t>
  </si>
  <si>
    <t>C506096FC195F6AFB2A1667F4BB834C9</t>
  </si>
  <si>
    <t>C506096FC195F6AFBEAA49EAA06ACD41</t>
  </si>
  <si>
    <t>A471F541FE8A84586D621589E5C6B8EE</t>
  </si>
  <si>
    <t>A471F541FE8A8458E71C03889BB693A9</t>
  </si>
  <si>
    <t>A471F541FE8A84588D916F9A4E4FBAAE</t>
  </si>
  <si>
    <t>A471F541FE8A84582965B752736C8EC2</t>
  </si>
  <si>
    <t>A471F541FE8A8458AD349094E3005C7F</t>
  </si>
  <si>
    <t>B6D1E90D838ED891020AC6794344A313</t>
  </si>
  <si>
    <t>B6D1E90D838ED8913B543E72F73EEB89</t>
  </si>
  <si>
    <t>B6D1E90D838ED8910F004EE85ECEB6A4</t>
  </si>
  <si>
    <t>B6D1E90D838ED89166A847BB553EFD5E</t>
  </si>
  <si>
    <t>B6D1E90D838ED891258C56146078C709</t>
  </si>
  <si>
    <t>83A12C386323BFCD5C64391E25AD82EE</t>
  </si>
  <si>
    <t>83A12C386323BFCD2FA2858BDB7E67E7</t>
  </si>
  <si>
    <t>83A12C386323BFCD528FCF8FDAA008E7</t>
  </si>
  <si>
    <t>83A12C386323BFCDC9285E617CABF668</t>
  </si>
  <si>
    <t>83A12C386323BFCD04D3D6BB42373B11</t>
  </si>
  <si>
    <t>8B65AA40C2A3F8F51D06A8F4B0E9C512</t>
  </si>
  <si>
    <t>8B65AA40C2A3F8F5C16882B8849D7444</t>
  </si>
  <si>
    <t>3990.5</t>
  </si>
  <si>
    <t>8B65AA40C2A3F8F59058F876A599EE70</t>
  </si>
  <si>
    <t>4130.63</t>
  </si>
  <si>
    <t>5AAFF3D00EA82BC0C285113EC28388E8</t>
  </si>
  <si>
    <t>5AAFF3D00EA82BC078BEBCBEF55D8D65</t>
  </si>
  <si>
    <t>6331EF3504E63629B62F7B034CAE942E</t>
  </si>
  <si>
    <t>6331EF3504E63629783F36CB829D8CCB</t>
  </si>
  <si>
    <t>8227.13</t>
  </si>
  <si>
    <t>6331EF3504E636294A5579F0DDA255BE</t>
  </si>
  <si>
    <t>7455</t>
  </si>
  <si>
    <t>9F0722B9FC222E81F449CF71ADA9EE7C</t>
  </si>
  <si>
    <t>2118</t>
  </si>
  <si>
    <t>9F0722B9FC222E81C207BDBFE7961675</t>
  </si>
  <si>
    <t>9F0722B9FC222E81B02C6EC1046599B2</t>
  </si>
  <si>
    <t>1797.5</t>
  </si>
  <si>
    <t>B13B5D890248DDCD2731E2EE562A44D1</t>
  </si>
  <si>
    <t>B13B5D890248DDCDE995F12D9A569876</t>
  </si>
  <si>
    <t>13185</t>
  </si>
  <si>
    <t>B13B5D890248DDCDEBCAA80952761787</t>
  </si>
  <si>
    <t>573</t>
  </si>
  <si>
    <t>7812143968C91C2EF6D453A45F21A973</t>
  </si>
  <si>
    <t>7812143968C91C2EC1E5680EE0C4F3A4</t>
  </si>
  <si>
    <t>4207.38</t>
  </si>
  <si>
    <t>7812143968C91C2E459517D7E2A117E6</t>
  </si>
  <si>
    <t>2520</t>
  </si>
  <si>
    <t>0ED384101F8642D7B7917FE27BCC0D8D</t>
  </si>
  <si>
    <t>0ED384101F8642D76CED5AEEAB68FB92</t>
  </si>
  <si>
    <t>0ED384101F8642D71B8593DDC07386B2</t>
  </si>
  <si>
    <t>0ED384101F8642D7B753341FD75E1703</t>
  </si>
  <si>
    <t>0ED384101F8642D7AD82758C5828EE2D</t>
  </si>
  <si>
    <t>8E8E7C2379E18C2E27E2BC702C9D586B</t>
  </si>
  <si>
    <t>8E8E7C2379E18C2E3D9798AFA140714D</t>
  </si>
  <si>
    <t>7552.13</t>
  </si>
  <si>
    <t>C51816142C2FE10331777B5D05814743</t>
  </si>
  <si>
    <t>C51816142C2FE1032810E1A6E2CAE3A8</t>
  </si>
  <si>
    <t>4EB2B4471788D93EEB7A003594B676EF</t>
  </si>
  <si>
    <t>70C2A7B6B1D043BB56E6F44CECA1789E</t>
  </si>
  <si>
    <t>C506096FC195F6AFFFF727D33E871AB3</t>
  </si>
  <si>
    <t>86593BBC3BD37F1624EB7C0024EBE9BC</t>
  </si>
  <si>
    <t>7812143968C91C2E495BCD5D3C5A1679</t>
  </si>
  <si>
    <t>C51816142C2FE103A21D5A741D3BA573</t>
  </si>
  <si>
    <t>D70C69E0DE33F6ED3ED63C0D3A3636D2</t>
  </si>
  <si>
    <t>357D921E689D47AE4A9CB9491F2957D3</t>
  </si>
  <si>
    <t>3123</t>
  </si>
  <si>
    <t>357D921E689D47AE37AAE230951E4FB0</t>
  </si>
  <si>
    <t>357D921E689D47AE39EF657A51248033</t>
  </si>
  <si>
    <t>357D921E689D47AEAB1549DA80D0D9B6</t>
  </si>
  <si>
    <t>1131.01</t>
  </si>
  <si>
    <t>357D921E689D47AEAE3067B44C81DDC4</t>
  </si>
  <si>
    <t>357D921E689D47AE0E10EE94681F0C16</t>
  </si>
  <si>
    <t>357D921E689D47AE8945E4241D62DD64</t>
  </si>
  <si>
    <t>9230.25</t>
  </si>
  <si>
    <t>4EB2B4471788D93EF7CABFA010D3C313</t>
  </si>
  <si>
    <t>4EB2B4471788D93E0BFDEFFF2D82354A</t>
  </si>
  <si>
    <t>4EB2B4471788D93E3EDB5F40E706F340</t>
  </si>
  <si>
    <t>678C50C208D054F24E191F1417536C95</t>
  </si>
  <si>
    <t>5100</t>
  </si>
  <si>
    <t>678C50C208D054F28F40BC03A661A8F9</t>
  </si>
  <si>
    <t>70C2A7B6B1D043BBEEA7491A2E296A1C</t>
  </si>
  <si>
    <t>70C2A7B6B1D043BB22943F8ED79AB96C</t>
  </si>
  <si>
    <t>70C2A7B6B1D043BB9C185D42D01BFC98</t>
  </si>
  <si>
    <t>70C2A7B6B1D043BBFB97AF19ACB052EA</t>
  </si>
  <si>
    <t>9701.04</t>
  </si>
  <si>
    <t>70C2A7B6B1D043BB39666DDE5A14C8E8</t>
  </si>
  <si>
    <t>70C2A7B6B1D043BB89E0A70F13D129CA</t>
  </si>
  <si>
    <t>C506096FC195F6AFCB4C9981DBDA5B15</t>
  </si>
  <si>
    <t>C506096FC195F6AF16D76290A1D545FF</t>
  </si>
  <si>
    <t>C506096FC195F6AFB779F62AEA05BB57</t>
  </si>
  <si>
    <t>5A0BFCB3A4D1A754B1820DCAD075DDE3</t>
  </si>
  <si>
    <t>5A0BFCB3A4D1A754A5C670E5D82699E6</t>
  </si>
  <si>
    <t>5A0BFCB3A4D1A7541A9DC7CA3F833D26</t>
  </si>
  <si>
    <t>3037A47C31D17B3C5D409823474A0063</t>
  </si>
  <si>
    <t>3037A47C31D17B3C7B9AA09845029D84</t>
  </si>
  <si>
    <t>3037A47C31D17B3C3794FD2888CC5AD1</t>
  </si>
  <si>
    <t>3037A47C31D17B3CD1D86ABC2EA1E3C2</t>
  </si>
  <si>
    <t>3037A47C31D17B3C63AB54B8DF37064E</t>
  </si>
  <si>
    <t>3037A47C31D17B3C0BE390AA8DCB4EAD</t>
  </si>
  <si>
    <t>B6D1E90D838ED8917AF8B66FF45BF8E5</t>
  </si>
  <si>
    <t>B6D1E90D838ED891F6739D7B161FD25A</t>
  </si>
  <si>
    <t>638D635A9D75EC45D836AB11E0073EA7</t>
  </si>
  <si>
    <t>638D635A9D75EC45734341656E2A9A29</t>
  </si>
  <si>
    <t>638D635A9D75EC453AA3F32E2D2F7255</t>
  </si>
  <si>
    <t>638D635A9D75EC4537CA5ACC14D18C14</t>
  </si>
  <si>
    <t>638D635A9D75EC453CE8B5BEAFECD131</t>
  </si>
  <si>
    <t>86593BBC3BD37F16F119AFD6B9B08976</t>
  </si>
  <si>
    <t>86593BBC3BD37F16A53F607A37822D81</t>
  </si>
  <si>
    <t>86593BBC3BD37F16825D4F5AA598DC97</t>
  </si>
  <si>
    <t>86593BBC3BD37F16F0961F9E64052A02</t>
  </si>
  <si>
    <t>86593BBC3BD37F16035D432ABE4B11A6</t>
  </si>
  <si>
    <t>86593BBC3BD37F1656AF6672ABD4F5B4</t>
  </si>
  <si>
    <t>5AAFF3D00EA82BC03A4102C557412C0D</t>
  </si>
  <si>
    <t>5AAFF3D00EA82BC0BC0D0E550238CCDF</t>
  </si>
  <si>
    <t>1354.5</t>
  </si>
  <si>
    <t>5AAFF3D00EA82BC016682B523A588B8F</t>
  </si>
  <si>
    <t>5AAFF3D00EA82BC0931AFAB1E3FBC90D</t>
  </si>
  <si>
    <t>5AAFF3D00EA82BC0F0908B48A24E2AEE</t>
  </si>
  <si>
    <t>6115</t>
  </si>
  <si>
    <t>BB50BAA85D4DB5F36AB9D8762CDBA624</t>
  </si>
  <si>
    <t>9F0722B9FC222E818C33124CEBCDEFE8</t>
  </si>
  <si>
    <t>9F0722B9FC222E81A728FD99F5FDC8E1</t>
  </si>
  <si>
    <t>3643.75</t>
  </si>
  <si>
    <t>9F0722B9FC222E81260BE985C8846A85</t>
  </si>
  <si>
    <t>9F0722B9FC222E81F8D3AB245152563E</t>
  </si>
  <si>
    <t>9F0722B9FC222E814B9A236D39FF81A7</t>
  </si>
  <si>
    <t>1080</t>
  </si>
  <si>
    <t>FD4E40D96FA110621BAB93D01F193623</t>
  </si>
  <si>
    <t>5161</t>
  </si>
  <si>
    <t>7812143968C91C2EB651C80ECC928615</t>
  </si>
  <si>
    <t>3899.38</t>
  </si>
  <si>
    <t>7812143968C91C2E1D3D22AAF4C04344</t>
  </si>
  <si>
    <t>1388</t>
  </si>
  <si>
    <t>7812143968C91C2E614C4C58826C0319</t>
  </si>
  <si>
    <t>7812143968C91C2E2269C993A4CE7378</t>
  </si>
  <si>
    <t>4236</t>
  </si>
  <si>
    <t>02CAC6E2C766289856C3B71BEEEB9C31</t>
  </si>
  <si>
    <t>10973.51</t>
  </si>
  <si>
    <t>02CAC6E2C7662898817DA4438B742D44</t>
  </si>
  <si>
    <t>0ED384101F8642D70720587FA1BFF4EB</t>
  </si>
  <si>
    <t>D78D905CF7CFDD3892F8B43F15911E7D</t>
  </si>
  <si>
    <t>D78D905CF7CFDD381ECFEA5301FC84F7</t>
  </si>
  <si>
    <t>1864.76</t>
  </si>
  <si>
    <t>D78D905CF7CFDD382D6EA90031C8BB61</t>
  </si>
  <si>
    <t>D78D905CF7CFDD38C9BA5B4B66DCEC1B</t>
  </si>
  <si>
    <t>919.5</t>
  </si>
  <si>
    <t>D78D905CF7CFDD3803CF1F790441BE72</t>
  </si>
  <si>
    <t>C51816142C2FE1039ECD97EE67238C3C</t>
  </si>
  <si>
    <t>C51816142C2FE1033181AD9BA5FBE90C</t>
  </si>
  <si>
    <t>C51816142C2FE10368D83BFCB145F4E7</t>
  </si>
  <si>
    <t>2827.5</t>
  </si>
  <si>
    <t>C51816142C2FE103BE16D2AFA2C6EAAE</t>
  </si>
  <si>
    <t>9E9C34AFD860D052F184F0AD7AEEE106</t>
  </si>
  <si>
    <t>326</t>
  </si>
  <si>
    <t>9E9C34AFD860D052487E72EAD5B9ADA9</t>
  </si>
  <si>
    <t>5E143F157DBE576E944C78B6C5B875C8</t>
  </si>
  <si>
    <t>5E143F157DBE576E11ED818C583D5622</t>
  </si>
  <si>
    <t>5E143F157DBE576E11B8B7D4F4D68866</t>
  </si>
  <si>
    <t>3079.26</t>
  </si>
  <si>
    <t>5E143F157DBE576E5C2C1415D8055A3A</t>
  </si>
  <si>
    <t>5E143F157DBE576E8CB40F3072B7AE6E</t>
  </si>
  <si>
    <t>5E143F157DBE576EB7DC331481AF4C5B</t>
  </si>
  <si>
    <t>607.25</t>
  </si>
  <si>
    <t>678C50C208D054F295DE6412C9E10E97</t>
  </si>
  <si>
    <t>2960.5</t>
  </si>
  <si>
    <t>678C50C208D054F23525BDD16DD994F8</t>
  </si>
  <si>
    <t>678C50C208D054F2761FD676A48C4E97</t>
  </si>
  <si>
    <t>2202</t>
  </si>
  <si>
    <t>678C50C208D054F2DC92543AF91A94DD</t>
  </si>
  <si>
    <t>678C50C208D054F2D9971502B77DACDE</t>
  </si>
  <si>
    <t>3192.5</t>
  </si>
  <si>
    <t>1E9D7E852B7928078FDD168015E5F365</t>
  </si>
  <si>
    <t>1270.63</t>
  </si>
  <si>
    <t>70C2A7B6B1D043BB6A9B7D9C704D0375</t>
  </si>
  <si>
    <t>2029.79</t>
  </si>
  <si>
    <t>52102ACA3942BC7D5D4038168D0F75A1</t>
  </si>
  <si>
    <t>52102ACA3942BC7DAB806EF16ACDCF43</t>
  </si>
  <si>
    <t>481.29</t>
  </si>
  <si>
    <t>52102ACA3942BC7DF6C42565080B73BB</t>
  </si>
  <si>
    <t>52102ACA3942BC7D0170598329069851</t>
  </si>
  <si>
    <t>52102ACA3942BC7D53250062246D83C0</t>
  </si>
  <si>
    <t>5A0BFCB3A4D1A75454E01BCECA153765</t>
  </si>
  <si>
    <t>2816.04</t>
  </si>
  <si>
    <t>5A0BFCB3A4D1A75443B604E1FABCA685</t>
  </si>
  <si>
    <t>5A0BFCB3A4D1A754811BD2D3C7890D66</t>
  </si>
  <si>
    <t>5A0BFCB3A4D1A754370E1011CEADFB9E</t>
  </si>
  <si>
    <t>5A0BFCB3A4D1A754CF1EB68638C4BFA3</t>
  </si>
  <si>
    <t>3037A47C31D17B3CFC25763EF1A375A0</t>
  </si>
  <si>
    <t>3037A47C31D17B3CED10E2B2B8C1A806</t>
  </si>
  <si>
    <t>7850C85A85A1EED201B286051EFB64C6</t>
  </si>
  <si>
    <t>7850C85A85A1EED25B5F041DFB4095B6</t>
  </si>
  <si>
    <t>7850C85A85A1EED2E91229C3C70BDCD0</t>
  </si>
  <si>
    <t>7850C85A85A1EED2909D48059F1160F4</t>
  </si>
  <si>
    <t>638D635A9D75EC45A9CBD382138AD630</t>
  </si>
  <si>
    <t>1092</t>
  </si>
  <si>
    <t>638D635A9D75EC457132DE385B1DE609</t>
  </si>
  <si>
    <t>638D635A9D75EC45992436C06F33BC1C</t>
  </si>
  <si>
    <t>2E7DEDC52B4B93458145DD8399787635</t>
  </si>
  <si>
    <t>2E7DEDC52B4B93454E231A8215AD0170</t>
  </si>
  <si>
    <t>2E7DEDC52B4B934528114D30F70D02A9</t>
  </si>
  <si>
    <t>86593BBC3BD37F1679580A70E5660D21</t>
  </si>
  <si>
    <t>EEE354ED5F55A4D0B909F568945DB948</t>
  </si>
  <si>
    <t>EEE354ED5F55A4D07A3D10B4B8E04C5F</t>
  </si>
  <si>
    <t>EEE354ED5F55A4D07BE702F9F1B138C5</t>
  </si>
  <si>
    <t>EEE354ED5F55A4D0FF86D29991D5AB5A</t>
  </si>
  <si>
    <t>BB50BAA85D4DB5F3EEDB1BE599F0DE3F</t>
  </si>
  <si>
    <t>BB50BAA85D4DB5F334B7482FCB86D6A7</t>
  </si>
  <si>
    <t>2302.25</t>
  </si>
  <si>
    <t>BB50BAA85D4DB5F32BF7D82FA3BA69AC</t>
  </si>
  <si>
    <t>BB50BAA85D4DB5F3C9A6D2C3C35A34F5</t>
  </si>
  <si>
    <t>BB50BAA85D4DB5F3930DCC71F688A83E</t>
  </si>
  <si>
    <t>BB50BAA85D4DB5F33484BE4DADD6546C</t>
  </si>
  <si>
    <t>3105</t>
  </si>
  <si>
    <t>FD4E40D96FA110629AEDF996A5FC10D1</t>
  </si>
  <si>
    <t>FD4E40D96FA11062500894B777FE93DA</t>
  </si>
  <si>
    <t>FD4E40D96FA1106221A04E8BC3CA7D01</t>
  </si>
  <si>
    <t>1014.88</t>
  </si>
  <si>
    <t>FD4E40D96FA11062884A1BD3DF68EF97</t>
  </si>
  <si>
    <t>FD4E40D96FA11062E8C75DA5ED75F9CB</t>
  </si>
  <si>
    <t>FD4E40D96FA110627137619086ABF76E</t>
  </si>
  <si>
    <t>660121A44CD90A3832994BCB1E092F22</t>
  </si>
  <si>
    <t>02CAC6E2C76628985BF46078A502C880</t>
  </si>
  <si>
    <t>14084.25</t>
  </si>
  <si>
    <t>02CAC6E2C7662898E0A1F439CF2827C4</t>
  </si>
  <si>
    <t>621.25</t>
  </si>
  <si>
    <t>02CAC6E2C766289852BE9827214EE770</t>
  </si>
  <si>
    <t>5552</t>
  </si>
  <si>
    <t>02CAC6E2C766289833CD098647DB2A60</t>
  </si>
  <si>
    <t>02CAC6E2C7662898616F3F85BC807C30</t>
  </si>
  <si>
    <t>3060</t>
  </si>
  <si>
    <t>07157F4B65C3511825DDEE1A50EDA89A</t>
  </si>
  <si>
    <t>12792.5</t>
  </si>
  <si>
    <t>D78D905CF7CFDD38191BC661684ED510</t>
  </si>
  <si>
    <t>2340</t>
  </si>
  <si>
    <t>D78D905CF7CFDD388CF52C76C46BF228</t>
  </si>
  <si>
    <t>D78D905CF7CFDD387BCE3987AEA27012</t>
  </si>
  <si>
    <t>4390.5</t>
  </si>
  <si>
    <t>6A4002E53995448F75D96D0D52B33549</t>
  </si>
  <si>
    <t>6A4002E53995448F5A2955DD66238340</t>
  </si>
  <si>
    <t>2712</t>
  </si>
  <si>
    <t>6A4002E53995448FD54B87A086D85E14</t>
  </si>
  <si>
    <t>9E9C34AFD860D05227213CE035326522</t>
  </si>
  <si>
    <t>2926</t>
  </si>
  <si>
    <t>9E9C34AFD860D0528FD1DE6CE0AB384F</t>
  </si>
  <si>
    <t>9E9C34AFD860D052243B6446EAE4B854</t>
  </si>
  <si>
    <t>9E9C34AFD860D0522C54C2D679FC1001</t>
  </si>
  <si>
    <t>9E9C34AFD860D0528CBBC9F5992EE3D1</t>
  </si>
  <si>
    <t>5E143F157DBE576E8A72DB50614833A1</t>
  </si>
  <si>
    <t>4070</t>
  </si>
  <si>
    <t>5E143F157DBE576E71DB7B492C93FB33</t>
  </si>
  <si>
    <t>AB21D131DEA3946910101BE9499E9888</t>
  </si>
  <si>
    <t>2515.75</t>
  </si>
  <si>
    <t>AB21D131DEA3946971A475C22257A23F</t>
  </si>
  <si>
    <t>9220</t>
  </si>
  <si>
    <t>AB21D131DEA39469A1E3FD0A1A676010</t>
  </si>
  <si>
    <t>11495</t>
  </si>
  <si>
    <t>AB21D131DEA3946986627CCEDC9B29FC</t>
  </si>
  <si>
    <t>1E9D7E852B79280763F13CF2FF820558</t>
  </si>
  <si>
    <t>1E9D7E852B7928070034A18D72797183</t>
  </si>
  <si>
    <t>1E9D7E852B792807FEF7DE7F8C12554C</t>
  </si>
  <si>
    <t>1E9D7E852B792807EB4EC70D4C2BCECF</t>
  </si>
  <si>
    <t>1E9D7E852B7928073A8A30AA6EE47DDB</t>
  </si>
  <si>
    <t>1E9D7E852B7928078D94E797CCF665A1</t>
  </si>
  <si>
    <t>52102ACA3942BC7DF1C218AECB17555E</t>
  </si>
  <si>
    <t>52102ACA3942BC7DF762B736FD250AF4</t>
  </si>
  <si>
    <t>D723799BD024ED9FCD7DC552F39E0D70</t>
  </si>
  <si>
    <t>D723799BD024ED9FADA365DEA85798C4</t>
  </si>
  <si>
    <t>D723799BD024ED9FC3C7958AABACADD1</t>
  </si>
  <si>
    <t>D723799BD024ED9FBAB3FDB06B0F09FF</t>
  </si>
  <si>
    <t>6A6D10C1EB63EAF536AA0A5A95E73930</t>
  </si>
  <si>
    <t>6A6D10C1EB63EAF59225F5DBDAA4AED7</t>
  </si>
  <si>
    <t>6A6D10C1EB63EAF556C2833EA5E1FA3C</t>
  </si>
  <si>
    <t>6A6D10C1EB63EAF52EA4EC2E409A89A6</t>
  </si>
  <si>
    <t>6A6D10C1EB63EAF5A352FEECA67639ED</t>
  </si>
  <si>
    <t>6A6D10C1EB63EAF52BC9758903AA5598</t>
  </si>
  <si>
    <t>7850C85A85A1EED2EE3614E37AFF344C</t>
  </si>
  <si>
    <t>7850C85A85A1EED2D3A2F5EEBFA9B9A5</t>
  </si>
  <si>
    <t>7850C85A85A1EED20EAEE4E4711E1828</t>
  </si>
  <si>
    <t>7850C85A85A1EED22D243EF0B376B50F</t>
  </si>
  <si>
    <t>D70C69E0DE33F6ED007818218C3E59BC</t>
  </si>
  <si>
    <t>3600.08</t>
  </si>
  <si>
    <t>D70C69E0DE33F6ED021E8103FED9C6E8</t>
  </si>
  <si>
    <t>D70C69E0DE33F6ED3E002BB0AAFB3D59</t>
  </si>
  <si>
    <t>2E7DEDC52B4B93459837F62A46002ED0</t>
  </si>
  <si>
    <t>2E7DEDC52B4B9345CCB4088DC642AF69</t>
  </si>
  <si>
    <t>2E7DEDC52B4B9345E18E154A74D987A7</t>
  </si>
  <si>
    <t>2E7DEDC52B4B93455DB674FEB81AAABB</t>
  </si>
  <si>
    <t>2E7DEDC52B4B934515F5F1FDF9977697</t>
  </si>
  <si>
    <t>EEE354ED5F55A4D06214DFE6111B15C4</t>
  </si>
  <si>
    <t>EEE354ED5F55A4D0F50D4B5F14FE4FCE</t>
  </si>
  <si>
    <t>EEE354ED5F55A4D099D48FAC668DA62A</t>
  </si>
  <si>
    <t>EEE354ED5F55A4D01A5FDF3CE2E51EB5</t>
  </si>
  <si>
    <t>A035A2BA70DBA537CD10F2C1265DD6A5</t>
  </si>
  <si>
    <t>A035A2BA70DBA5373E167863D5965BA9</t>
  </si>
  <si>
    <t>BB50BAA85D4DB5F307A16BB408859FCE</t>
  </si>
  <si>
    <t>C26AC7E6AE204487DEFFFA5A1B8521D9</t>
  </si>
  <si>
    <t>12448.63</t>
  </si>
  <si>
    <t>C26AC7E6AE204487CCCF9AE7BE86FC4F</t>
  </si>
  <si>
    <t>9106</t>
  </si>
  <si>
    <t>660121A44CD90A387F3AE48D55917E35</t>
  </si>
  <si>
    <t>660121A44CD90A38D40B7EDD986C1ED9</t>
  </si>
  <si>
    <t>20797.88</t>
  </si>
  <si>
    <t>660121A44CD90A38C394A14DA2FF1F6A</t>
  </si>
  <si>
    <t>660121A44CD90A38152C0E48B4B66B40</t>
  </si>
  <si>
    <t>660121A44CD90A38CA5EDE5D0B535AA5</t>
  </si>
  <si>
    <t>07157F4B65C35118CD5B428CD0D178D1</t>
  </si>
  <si>
    <t>07157F4B65C35118ABA96CED86E70481</t>
  </si>
  <si>
    <t>10980</t>
  </si>
  <si>
    <t>07157F4B65C35118C319AF85C08E66E4</t>
  </si>
  <si>
    <t>07157F4B65C35118C9BDC3A37F043805</t>
  </si>
  <si>
    <t>07157F4B65C3511886FD5FAE354E0CCC</t>
  </si>
  <si>
    <t>7785</t>
  </si>
  <si>
    <t>6A4002E53995448FC3910684F905EF57</t>
  </si>
  <si>
    <t>6A4002E53995448F5055960E2E0B32C9</t>
  </si>
  <si>
    <t>6A4002E53995448F6EB989F40B97E256</t>
  </si>
  <si>
    <t>6A4002E53995448F08C684ADB014EB27</t>
  </si>
  <si>
    <t>6DB815FC93F8B2F5421D4BB40E8FAD51</t>
  </si>
  <si>
    <t>7481.25</t>
  </si>
  <si>
    <t>6DB815FC93F8B2F59F45C4681D0768D4</t>
  </si>
  <si>
    <t>1506.75</t>
  </si>
  <si>
    <t>9E9C34AFD860D052AE0659EA42F8D39B</t>
  </si>
  <si>
    <t>0BB4BFE6A7B65277A6DD56FB30EA039A</t>
  </si>
  <si>
    <t>0BB4BFE6A7B65277A286E77469C7955A</t>
  </si>
  <si>
    <t>0BB4BFE6A7B65277EA076C406F3E3E97</t>
  </si>
  <si>
    <t>9960</t>
  </si>
  <si>
    <t>0BB4BFE6A7B652778F9C7FABCA426E9D</t>
  </si>
  <si>
    <t>0BB4BFE6A7B65277912C10135F654312</t>
  </si>
  <si>
    <t>AB21D131DEA3946974D20A875BFFB94C</t>
  </si>
  <si>
    <t>AB21D131DEA39469A15542C3F157E062</t>
  </si>
  <si>
    <t>AB21D131DEA394695B9B583614140238</t>
  </si>
  <si>
    <t>9402.5</t>
  </si>
  <si>
    <t>AB21D131DEA39469DB0FDF6DEA378632</t>
  </si>
  <si>
    <t>4552DD907BAB0AE89B9243F78550FDD9</t>
  </si>
  <si>
    <t>9180</t>
  </si>
  <si>
    <t>1E9D7E852B7928074322E225C5199E08</t>
  </si>
  <si>
    <t>01D53E0A495C2E0609A1C4EBE7592BA3</t>
  </si>
  <si>
    <t>01D53E0A495C2E068366D4CE50F50D44</t>
  </si>
  <si>
    <t>01D53E0A495C2E066510CE1CDEC8412D</t>
  </si>
  <si>
    <t>01D53E0A495C2E066313C0F0B2E8B047</t>
  </si>
  <si>
    <t>01D53E0A495C2E0654F647EAFE4ACFC2</t>
  </si>
  <si>
    <t>5635</t>
  </si>
  <si>
    <t>D723799BD024ED9F73539917501582D8</t>
  </si>
  <si>
    <t>D723799BD024ED9FE1B00F089E1CB7C8</t>
  </si>
  <si>
    <t>D723799BD024ED9F10761B3DA791B89C</t>
  </si>
  <si>
    <t>3176.33</t>
  </si>
  <si>
    <t>D723799BD024ED9F09283194CE954422</t>
  </si>
  <si>
    <t>DC29F82DB0F11185C0BCCC9A5B3D9430</t>
  </si>
  <si>
    <t>6A6D10C1EB63EAF51C8E2702A3836B98</t>
  </si>
  <si>
    <t>2C91E8D8737121698F6B77AC31466115</t>
  </si>
  <si>
    <t>2C91E8D873712169B30FE258274006FD</t>
  </si>
  <si>
    <t>2C91E8D873712169771B412C6D0BC461</t>
  </si>
  <si>
    <t>2C91E8D87371216979FA891701053104</t>
  </si>
  <si>
    <t>2C91E8D8737121691DF4539D4A5997FB</t>
  </si>
  <si>
    <t>D70C69E0DE33F6ED8A613C38F63E8514</t>
  </si>
  <si>
    <t>D70C69E0DE33F6ED1DD4A7664B59718D</t>
  </si>
  <si>
    <t>D70C69E0DE33F6ED1E7EEDD0EDA8130A</t>
  </si>
  <si>
    <t>10D882EDB6B220F363D4E0F02F9E589A</t>
  </si>
  <si>
    <t>C26AC7E6AE20448784CF5581E09E9FE5</t>
  </si>
  <si>
    <t>660121A44CD90A388F8732238AE36A43</t>
  </si>
  <si>
    <t>6DB815FC93F8B2F5626A5DFC2F4A03EE</t>
  </si>
  <si>
    <t>01D53E0A495C2E06F9AEBDABB87443FB</t>
  </si>
  <si>
    <t>C2434F9F4F3A1A6B7B94049EB0484FE5</t>
  </si>
  <si>
    <t>1354.13</t>
  </si>
  <si>
    <t>E24CC6AFB00DAFE0B6598BFB3B7F2132</t>
  </si>
  <si>
    <t>E24CC6AFB00DAFE069B3FC7C1B9958E5</t>
  </si>
  <si>
    <t>6ED6D654DBC30E7F73B4E07A2C633E29</t>
  </si>
  <si>
    <t>6ED6D654DBC30E7FF0D1FC7E36AA90E8</t>
  </si>
  <si>
    <t>6ED6D654DBC30E7F804E6C5AA98D6738</t>
  </si>
  <si>
    <t>D3BEFCE628502F835931A2184F043EB9</t>
  </si>
  <si>
    <t>D3BEFCE628502F835B71DC1BE7F27595</t>
  </si>
  <si>
    <t>D3BEFCE628502F83EAAF7A250D7E3946</t>
  </si>
  <si>
    <t>D3BEFCE628502F83C0E3A6C64421672C</t>
  </si>
  <si>
    <t>10D882EDB6B220F31A661EA38770C62B</t>
  </si>
  <si>
    <t>10D882EDB6B220F300935F283E63DAC5</t>
  </si>
  <si>
    <t>10D882EDB6B220F3DB1200E5388181EC</t>
  </si>
  <si>
    <t>10D882EDB6B220F30202FD4D97EA4AB9</t>
  </si>
  <si>
    <t>10D882EDB6B220F318E181E79EF22F9F</t>
  </si>
  <si>
    <t>A035A2BA70DBA537694B4B38E0EEC195</t>
  </si>
  <si>
    <t>A035A2BA70DBA53754A2050F5B643DF8</t>
  </si>
  <si>
    <t>A035A2BA70DBA537C399B6D86DEF2022</t>
  </si>
  <si>
    <t>A035A2BA70DBA537235AC6D98F2383E3</t>
  </si>
  <si>
    <t>C26AC7E6AE2044875C46ED8236A265F1</t>
  </si>
  <si>
    <t>C26AC7E6AE204487A765A0D196C459CB</t>
  </si>
  <si>
    <t>C26AC7E6AE204487111B54FA169FC9BE</t>
  </si>
  <si>
    <t>C26AC7E6AE2044871E9CD2847DFDEAC8</t>
  </si>
  <si>
    <t>14853.77</t>
  </si>
  <si>
    <t>C26AC7E6AE2044877181D09859002A5B</t>
  </si>
  <si>
    <t>660121A44CD90A38985BA6A87C159A8E</t>
  </si>
  <si>
    <t>5508.25</t>
  </si>
  <si>
    <t>6EBDCFE674747E4F2DF314F9EC06DAAA</t>
  </si>
  <si>
    <t>6EBDCFE674747E4FD1EC25C95BC27560</t>
  </si>
  <si>
    <t>9550</t>
  </si>
  <si>
    <t>6EBDCFE674747E4F01B7FC3F9EAFCC35</t>
  </si>
  <si>
    <t>07157F4B65C35118C518AD76AB814B03</t>
  </si>
  <si>
    <t>07157F4B65C35118992F60D2A5568537</t>
  </si>
  <si>
    <t>10CEAA3839E1495303C98B670C1C153B</t>
  </si>
  <si>
    <t>7650</t>
  </si>
  <si>
    <t>10CEAA3839E14953BAEA6979FBC77E29</t>
  </si>
  <si>
    <t>10CEAA3839E1495364F4CB88CE3A24F1</t>
  </si>
  <si>
    <t>10CEAA3839E149533CF4BCFEB7490335</t>
  </si>
  <si>
    <t>6DB815FC93F8B2F5EFF05CD0DD0520D5</t>
  </si>
  <si>
    <t>6DB815FC93F8B2F5ACF61C9AC13D899E</t>
  </si>
  <si>
    <t>4206.5</t>
  </si>
  <si>
    <t>6DB815FC93F8B2F5931A5F803EA3C691</t>
  </si>
  <si>
    <t>9762.5</t>
  </si>
  <si>
    <t>6DB815FC93F8B2F5B0BC68B11378AB8E</t>
  </si>
  <si>
    <t>8045.25</t>
  </si>
  <si>
    <t>6DB815FC93F8B2F5E5659AA25A1D93C0</t>
  </si>
  <si>
    <t>BE5CC686E4C1F84CE921C367309A4884</t>
  </si>
  <si>
    <t>0BB4BFE6A7B6527759B686D56356F23E</t>
  </si>
  <si>
    <t>0BB4BFE6A7B65277A29315880DE73BB7</t>
  </si>
  <si>
    <t>5205</t>
  </si>
  <si>
    <t>3340200103289E87F18DC08ED8AB439B</t>
  </si>
  <si>
    <t>3340200103289E8701E939B570D955F4</t>
  </si>
  <si>
    <t>3340200103289E870DC81AAEB63AB6A8</t>
  </si>
  <si>
    <t>3340200103289E87C1011FAD0A4301DB</t>
  </si>
  <si>
    <t>2043.75</t>
  </si>
  <si>
    <t>4552DD907BAB0AE8DE036BA8BC6D4ABD</t>
  </si>
  <si>
    <t>4552DD907BAB0AE8258D45E90D3D584B</t>
  </si>
  <si>
    <t>4552DD907BAB0AE86DFC22E2E82FDA1E</t>
  </si>
  <si>
    <t>4552DD907BAB0AE83FD9FF1BF9049319</t>
  </si>
  <si>
    <t>4552DD907BAB0AE89AD7A9E7816882A7</t>
  </si>
  <si>
    <t>4552DD907BAB0AE8C9AEC2A72107BD6D</t>
  </si>
  <si>
    <t>6159.26</t>
  </si>
  <si>
    <t>01D53E0A495C2E0606127906E0DA2A7E</t>
  </si>
  <si>
    <t>01D53E0A495C2E06AF5F2EBFB9F996DC</t>
  </si>
  <si>
    <t>40A25226957A668A8849A99287BB7FD8</t>
  </si>
  <si>
    <t>40A25226957A668A4ED6FF5C4C806086</t>
  </si>
  <si>
    <t>2076.25</t>
  </si>
  <si>
    <t>40A25226957A668A3D8700E262C34C65</t>
  </si>
  <si>
    <t>40A25226957A668AE85CA0179CD8B4BD</t>
  </si>
  <si>
    <t>DC29F82DB0F111850D86732DB4983CBA</t>
  </si>
  <si>
    <t>1979.27</t>
  </si>
  <si>
    <t>DC29F82DB0F111858A67A0CA8B645D40</t>
  </si>
  <si>
    <t>86.75</t>
  </si>
  <si>
    <t>DC29F82DB0F111852B81C4784E4A7718</t>
  </si>
  <si>
    <t>DC29F82DB0F11185BD2A55498801AAF1</t>
  </si>
  <si>
    <t>DC29F82DB0F11185387EF411039E6ECB</t>
  </si>
  <si>
    <t>DC29F82DB0F11185C88BA448A4E8418C</t>
  </si>
  <si>
    <t>2C91E8D873712169AEE35EFBBA6F605F</t>
  </si>
  <si>
    <t>2C91E8D8737121691CA50708C6FF62CB</t>
  </si>
  <si>
    <t>2C91E8D8737121695EFC6FC32A061512</t>
  </si>
  <si>
    <t>9CA07EFFC802A972A46122E30D92497B</t>
  </si>
  <si>
    <t>3080.08</t>
  </si>
  <si>
    <t>9CA07EFFC802A97222860D51E70A2FC9</t>
  </si>
  <si>
    <t>9CA07EFFC802A97219CA27B5241F6683</t>
  </si>
  <si>
    <t>9CA07EFFC802A9726533B1BE55C269FE</t>
  </si>
  <si>
    <t>E24CC6AFB00DAFE0CD1A33368D625B06</t>
  </si>
  <si>
    <t>E24CC6AFB00DAFE0AD7F324C4C45F4BE</t>
  </si>
  <si>
    <t>E24CC6AFB00DAFE0D52368B24A88293F</t>
  </si>
  <si>
    <t>E24CC6AFB00DAFE08CB676A6DFA77B88</t>
  </si>
  <si>
    <t>E24CC6AFB00DAFE0A5E73975FD9383F4</t>
  </si>
  <si>
    <t>E24CC6AFB00DAFE038BF1380CE167F86</t>
  </si>
  <si>
    <t>D3BEFCE628502F8361C407E1B9C6FEAC</t>
  </si>
  <si>
    <t>D3BEFCE628502F83A58626067433CF49</t>
  </si>
  <si>
    <t>D3BEFCE628502F83683A9AC82579CC26</t>
  </si>
  <si>
    <t>D3BEFCE628502F838B1E0108914A5AA9</t>
  </si>
  <si>
    <t>26ED786DB68D839D7207F1CC892698DB</t>
  </si>
  <si>
    <t>26ED786DB68D839D8FB9453344F49EFE</t>
  </si>
  <si>
    <t>10D882EDB6B220F3095F09A5CD883510</t>
  </si>
  <si>
    <t>D1A21518734A309F92ABB8922393174D</t>
  </si>
  <si>
    <t>D1A21518734A309FB1544091B51C582A</t>
  </si>
  <si>
    <t>D1A21518734A309FEB009CC8B4BE9AB4</t>
  </si>
  <si>
    <t>10F47E0776F9700B09A1D7828D9BE804</t>
  </si>
  <si>
    <t>10F47E0776F9700BF50DA8E3E73D8B8A</t>
  </si>
  <si>
    <t>5551</t>
  </si>
  <si>
    <t>10F47E0776F9700BF9DC517A9910CDEC</t>
  </si>
  <si>
    <t>10F47E0776F9700B59F955900772DBCD</t>
  </si>
  <si>
    <t>3270</t>
  </si>
  <si>
    <t>10F47E0776F9700B7C16E343EFBD7D15</t>
  </si>
  <si>
    <t>10F47E0776F9700B53C91CF602997BC4</t>
  </si>
  <si>
    <t>7503.89</t>
  </si>
  <si>
    <t>10CEAA3839E14953C9317D8E1CC05571</t>
  </si>
  <si>
    <t>10CEAA3839E149535BD8221DD6CCD402</t>
  </si>
  <si>
    <t>7415.13</t>
  </si>
  <si>
    <t>10CEAA3839E1495312929BDA159E2E31</t>
  </si>
  <si>
    <t>2185</t>
  </si>
  <si>
    <t>10CEAA3839E14953D94C4E97D68D8180</t>
  </si>
  <si>
    <t>4D27874370B06D5770D4296F0FC49927</t>
  </si>
  <si>
    <t>4D27874370B06D57D10CDB5F1768D9AD</t>
  </si>
  <si>
    <t>BE5CC686E4C1F84C137EC2432E3981DC</t>
  </si>
  <si>
    <t>BE5CC686E4C1F84CC2E6699DB20509EE</t>
  </si>
  <si>
    <t>BE5CC686E4C1F84CFC2FF528D49DB704</t>
  </si>
  <si>
    <t>BE5CC686E4C1F84C9C57CBBFBA0A46AD</t>
  </si>
  <si>
    <t>BE5CC686E4C1F84C9B87425B1BA59CBC</t>
  </si>
  <si>
    <t>3340200103289E87D6348973BB89FDF7</t>
  </si>
  <si>
    <t>2106</t>
  </si>
  <si>
    <t>3340200103289E87B96746CCA2FC1534</t>
  </si>
  <si>
    <t>3340200103289E8798027720863A8694</t>
  </si>
  <si>
    <t>1408</t>
  </si>
  <si>
    <t>3340200103289E8788538F16F178B7B2</t>
  </si>
  <si>
    <t>7F685B6B31F843C4ED2E6624E967AC1F</t>
  </si>
  <si>
    <t>7F685B6B31F843C4B373B184DB81F834</t>
  </si>
  <si>
    <t>7F685B6B31F843C41EEF60DB48CDF288</t>
  </si>
  <si>
    <t>2595EEA085802EB4406F61A85B560498</t>
  </si>
  <si>
    <t>4940.5</t>
  </si>
  <si>
    <t>2595EEA085802EB4ADCA5D6EDF879AA8</t>
  </si>
  <si>
    <t>4128.75</t>
  </si>
  <si>
    <t>2595EEA085802EB40E4B9A3984B20CBD</t>
  </si>
  <si>
    <t>3502.5</t>
  </si>
  <si>
    <t>2595EEA085802EB48E21CBD0DB38E313</t>
  </si>
  <si>
    <t>2595EEA085802EB43A002D28DBBB87E5</t>
  </si>
  <si>
    <t>9238.5</t>
  </si>
  <si>
    <t>2595EEA085802EB4C95A4525879D5A6D</t>
  </si>
  <si>
    <t>40A25226957A668A9CFEA33551C812E9</t>
  </si>
  <si>
    <t>40A25226957A668AC37CA99E2818E99B</t>
  </si>
  <si>
    <t>2602.5</t>
  </si>
  <si>
    <t>40A25226957A668A3276DFEACBAECE5D</t>
  </si>
  <si>
    <t>1192.75</t>
  </si>
  <si>
    <t>8487950FE74B2C51DA3BA7E75774B40A</t>
  </si>
  <si>
    <t>8487950FE74B2C515FC9109B4255C6C3</t>
  </si>
  <si>
    <t>7930</t>
  </si>
  <si>
    <t>8487950FE74B2C51CA2D5FA6AB231C1B</t>
  </si>
  <si>
    <t>DC29F82DB0F111858557FA0B2F8F2975</t>
  </si>
  <si>
    <t>E0CFAAC7A9584C07AC39964C684271D9</t>
  </si>
  <si>
    <t>E0CFAAC7A9584C071781F11B1B869757</t>
  </si>
  <si>
    <t>E0CFAAC7A9584C07F3F24C21E27ED721</t>
  </si>
  <si>
    <t>E0CFAAC7A9584C07FEF6E6289FBF1B40</t>
  </si>
  <si>
    <t>E0CFAAC7A9584C075012D77BCA6FAA5B</t>
  </si>
  <si>
    <t>9CA07EFFC802A97295490CD0D6A02079</t>
  </si>
  <si>
    <t>9CA07EFFC802A972EB88A972B772EEEA</t>
  </si>
  <si>
    <t>9CA07EFFC802A972D135A607A3386E8E</t>
  </si>
  <si>
    <t>9CA07EFFC802A9729C78C6F0501F4D52</t>
  </si>
  <si>
    <t>94630B7BB953988326AAFDB5DDAE7FF1</t>
  </si>
  <si>
    <t>94630B7BB95398837B4A87BBFC3C3EB8</t>
  </si>
  <si>
    <t>907E2A062E87799CABDC995E6BC2C958</t>
  </si>
  <si>
    <t>1496.04</t>
  </si>
  <si>
    <t>907E2A062E87799C60178E8D98A93E76</t>
  </si>
  <si>
    <t>907E2A062E87799CF32C6287DD4BA415</t>
  </si>
  <si>
    <t>907E2A062E87799C5CE43D7DC0208F7C</t>
  </si>
  <si>
    <t>907E2A062E87799C1E9149CFDB254F81</t>
  </si>
  <si>
    <t>810.04</t>
  </si>
  <si>
    <t>907E2A062E87799CBFB0D4283612EF93</t>
  </si>
  <si>
    <t>26ED786DB68D839DA4AEBB9BBEE78CEA</t>
  </si>
  <si>
    <t>26ED786DB68D839D5451EC1C592B59B8</t>
  </si>
  <si>
    <t>26ED786DB68D839DA99FD01222A1A19A</t>
  </si>
  <si>
    <t>26ED786DB68D839DBAD156D214B270BB</t>
  </si>
  <si>
    <t>26ED786DB68D839D4D5608765B10D3EC</t>
  </si>
  <si>
    <t>26ED786DB68D839D366F6549A4C966BF</t>
  </si>
  <si>
    <t>D1A21518734A309F495418EDF27985B1</t>
  </si>
  <si>
    <t>D1A21518734A309F8D49823EAD6DFAC5</t>
  </si>
  <si>
    <t>D1A21518734A309F8FBE7E83FEC30955</t>
  </si>
  <si>
    <t>D1A21518734A309FD68D188A037A9F2B</t>
  </si>
  <si>
    <t>D1A21518734A309FF842078F508A1223</t>
  </si>
  <si>
    <t>2AEB29B66B26DE9DF845DDB08313085C</t>
  </si>
  <si>
    <t>10F47E0776F9700BA17AD1D1962CB35F</t>
  </si>
  <si>
    <t>EB1C6F1D64C836B780A06C54D620D6D0</t>
  </si>
  <si>
    <t>EB1C6F1D64C836B70A89B6CF06D4692A</t>
  </si>
  <si>
    <t>4180.5</t>
  </si>
  <si>
    <t>EB1C6F1D64C836B747D6055E0F98336C</t>
  </si>
  <si>
    <t>EB1C6F1D64C836B78C8AA6DA76F6F8A6</t>
  </si>
  <si>
    <t>EB1C6F1D64C836B7E097FD359005625D</t>
  </si>
  <si>
    <t>4D27874370B06D57522DF06DFBE8EB3E</t>
  </si>
  <si>
    <t>4D27874370B06D570C57403B220E75F1</t>
  </si>
  <si>
    <t>4D27874370B06D57D75D47E738188E52</t>
  </si>
  <si>
    <t>5736.25</t>
  </si>
  <si>
    <t>4D27874370B06D5762057605A32F8594</t>
  </si>
  <si>
    <t>4D27874370B06D57DB919FEF551A5289</t>
  </si>
  <si>
    <t>5732E7BEA4E7412A0E34023D565A2254</t>
  </si>
  <si>
    <t>5732E7BEA4E7412AEA753F50300BA596</t>
  </si>
  <si>
    <t>BE5CC686E4C1F84C2EC96F20A5968E8A</t>
  </si>
  <si>
    <t>2205</t>
  </si>
  <si>
    <t>BE5CC686E4C1F84C83C963DB2EAE45A5</t>
  </si>
  <si>
    <t>7A6DB19BD8E75329C779091068F0D548</t>
  </si>
  <si>
    <t>10973.88</t>
  </si>
  <si>
    <t>7A6DB19BD8E75329BC48C0B222DFDD08</t>
  </si>
  <si>
    <t>7547.25</t>
  </si>
  <si>
    <t>7A6DB19BD8E75329649FD475DB79AD74</t>
  </si>
  <si>
    <t>5899.02</t>
  </si>
  <si>
    <t>7A6DB19BD8E753299CD64D501EA205D6</t>
  </si>
  <si>
    <t>3002.5</t>
  </si>
  <si>
    <t>7F685B6B31F843C42DD2C17C51514DCE</t>
  </si>
  <si>
    <t>351</t>
  </si>
  <si>
    <t>7F685B6B31F843C40A3BA22809450BB5</t>
  </si>
  <si>
    <t>2936</t>
  </si>
  <si>
    <t>7F685B6B31F843C4B753BCB7AD515AE1</t>
  </si>
  <si>
    <t>7F685B6B31F843C4938CFEC0BFEE06B9</t>
  </si>
  <si>
    <t>7F685B6B31F843C48774E66A73EDD235</t>
  </si>
  <si>
    <t>10824.38</t>
  </si>
  <si>
    <t>C2434F9F4F3A1A6BC96DB3B0A9230222</t>
  </si>
  <si>
    <t>2595EEA085802EB4DA18F44574F4DF6D</t>
  </si>
  <si>
    <t>360</t>
  </si>
  <si>
    <t>2595EEA085802EB42442A6E21959DDC6</t>
  </si>
  <si>
    <t>363D986379D36F2212A61AB285E8C8D9</t>
  </si>
  <si>
    <t>363D986379D36F22D8B45FC30C4A7F23</t>
  </si>
  <si>
    <t>9080.5</t>
  </si>
  <si>
    <t>363D986379D36F22508FC48DD823CB92</t>
  </si>
  <si>
    <t>2385</t>
  </si>
  <si>
    <t>363D986379D36F223E86C3A0A0F88979</t>
  </si>
  <si>
    <t>8487950FE74B2C51399F979DDD47A290</t>
  </si>
  <si>
    <t>1814.5</t>
  </si>
  <si>
    <t>8487950FE74B2C51BC10BB57F9DBDA49</t>
  </si>
  <si>
    <t>8487950FE74B2C5156F1157287425EB8</t>
  </si>
  <si>
    <t>8487950FE74B2C51A0028F129139CA4C</t>
  </si>
  <si>
    <t>8487950FE74B2C516E6C643E2377753A</t>
  </si>
  <si>
    <t>E0CFAAC7A9584C07BBE69CFDC7E9C54E</t>
  </si>
  <si>
    <t>E0CFAAC7A9584C078DD93CC25474D68A</t>
  </si>
  <si>
    <t>FDFB05134CD4091934A11EB6618ABDE7</t>
  </si>
  <si>
    <t>FDFB05134CD40919968AECDFB68F79E1</t>
  </si>
  <si>
    <t>FDFB05134CD40919E562D9F8B2C3995C</t>
  </si>
  <si>
    <t>FDFB05134CD40919E90733CD23A77988</t>
  </si>
  <si>
    <t>94630B7BB9539883D1BC20CF9A6ECB4A</t>
  </si>
  <si>
    <t>2112.04</t>
  </si>
  <si>
    <t>94630B7BB9539883DE7F8BD76A9E3037</t>
  </si>
  <si>
    <t>94630B7BB953988384EF55A248B50FE4</t>
  </si>
  <si>
    <t>94630B7BB9539883B9507ADDCDAD9A89</t>
  </si>
  <si>
    <t>94630B7BB95398834D496143E8E05839</t>
  </si>
  <si>
    <t>907E2A062E87799CE7209E87CB5F75B8</t>
  </si>
  <si>
    <t>907E2A062E87799C4FEF44668D5E3DAC</t>
  </si>
  <si>
    <t>B54CA9F6250D835D814E0448FBEE7A68</t>
  </si>
  <si>
    <t>B54CA9F6250D835DB0CD9585300BB168</t>
  </si>
  <si>
    <t>B54CA9F6250D835DBF744558ABF9D077</t>
  </si>
  <si>
    <t>8050D4003CC655049468AD592A9478EA</t>
  </si>
  <si>
    <t>8050D4003CC65504D9F8118ADFE6AD35</t>
  </si>
  <si>
    <t>8050D4003CC6550464ED26F551F1457C</t>
  </si>
  <si>
    <t>8050D4003CC655041DA919BBF529DFF2</t>
  </si>
  <si>
    <t>8050D4003CC655040EDAF3D21A907896</t>
  </si>
  <si>
    <t>2AEB29B66B26DE9D6B32562F14DFD849</t>
  </si>
  <si>
    <t>2AEB29B66B26DE9DB2A2EA7A53074D22</t>
  </si>
  <si>
    <t>2AEB29B66B26DE9D619D93752C9B5036</t>
  </si>
  <si>
    <t>2AEB29B66B26DE9DE97909C66230C4F5</t>
  </si>
  <si>
    <t>2AEB29B66B26DE9D5BFA6B68C56F7F4A</t>
  </si>
  <si>
    <t>2AEB29B66B26DE9D2F5F3B33A504D55C</t>
  </si>
  <si>
    <t>EB1C6F1D64C836B7E5198B29B71440DB</t>
  </si>
  <si>
    <t>EB1C6F1D64C836B7DA85CB4703D49B0D</t>
  </si>
  <si>
    <t>2949.75</t>
  </si>
  <si>
    <t>EB1C6F1D64C836B7A55E9040E314CAA6</t>
  </si>
  <si>
    <t>3100</t>
  </si>
  <si>
    <t>89BE7A5D3EB3F6F64661823A8BA79314</t>
  </si>
  <si>
    <t>89BE7A5D3EB3F6F6E03889A682714E3F</t>
  </si>
  <si>
    <t>89BE7A5D3EB3F6F6FD1A39DBE1EED354</t>
  </si>
  <si>
    <t>5732E7BEA4E7412A6B29A68F3604012A</t>
  </si>
  <si>
    <t>5898</t>
  </si>
  <si>
    <t>5732E7BEA4E7412AE39F6A2E287B93EC</t>
  </si>
  <si>
    <t>5732E7BEA4E7412AEDB730F7D535863B</t>
  </si>
  <si>
    <t>5732E7BEA4E7412A6BF4C08C85F4E98C</t>
  </si>
  <si>
    <t>5732E7BEA4E7412A5074A5D5FA18FDD1</t>
  </si>
  <si>
    <t>7A6DB19BD8E75329DEFF0A36EE8389C6</t>
  </si>
  <si>
    <t>7A6DB19BD8E753296C88B5DE6150530E</t>
  </si>
  <si>
    <t>7A6DB19BD8E75329869367B784EBF5C2</t>
  </si>
  <si>
    <t>66010CA57AA0B3086E7F50D3DB05C21E</t>
  </si>
  <si>
    <t>66010CA57AA0B308B83024E674B8D4DD</t>
  </si>
  <si>
    <t>66010CA57AA0B308E37C254129560A2F</t>
  </si>
  <si>
    <t>C2434F9F4F3A1A6B804D3418D3CEEBB6</t>
  </si>
  <si>
    <t>C2434F9F4F3A1A6BF2BF841BD305B0EA</t>
  </si>
  <si>
    <t>5278.38</t>
  </si>
  <si>
    <t>C2434F9F4F3A1A6BA93807DEA0D655E0</t>
  </si>
  <si>
    <t>C2434F9F4F3A1A6B62136C12CA6E8AC6</t>
  </si>
  <si>
    <t>FDFB05134CD4091939387D6F7A556DD1</t>
  </si>
  <si>
    <t>5CA11A6B08D50876FA46A2DEE6E837F9</t>
  </si>
  <si>
    <t>89BE7A5D3EB3F6F673DCDBCA945E0778</t>
  </si>
  <si>
    <t>5732E7BEA4E7412AFAAD810EF5F470C6</t>
  </si>
  <si>
    <t>48BF6912D5ACBBE89AD837F657EE4C8E</t>
  </si>
  <si>
    <t>363D986379D36F22BC741765BFF2E2B4</t>
  </si>
  <si>
    <t>363D986379D36F227E331CEB92BEEB3D</t>
  </si>
  <si>
    <t>363D986379D36F22A0B5BA02E8FC7EAC</t>
  </si>
  <si>
    <t>363D986379D36F2238C6E450429129EE</t>
  </si>
  <si>
    <t>0E304C301904593DBC9D32834F6F174F</t>
  </si>
  <si>
    <t>0E304C301904593D56949DEA6A2D3505</t>
  </si>
  <si>
    <t>664.5</t>
  </si>
  <si>
    <t>0E304C301904593DF7A00AB80EAEE218</t>
  </si>
  <si>
    <t>E1DEBE2304F5A9D3E9675160CBA76674</t>
  </si>
  <si>
    <t>E1DEBE2304F5A9D3B86F1120462A0063</t>
  </si>
  <si>
    <t>E1DEBE2304F5A9D3E6DCFC8283938822</t>
  </si>
  <si>
    <t>E1DEBE2304F5A9D3EF04F7CE7BD137AA</t>
  </si>
  <si>
    <t>E1DEBE2304F5A9D32BA5E8A7AF2B8581</t>
  </si>
  <si>
    <t>E1DEBE2304F5A9D3C7C3FE88CE333419</t>
  </si>
  <si>
    <t>FDFB05134CD409196358C2DCEFBEEE63</t>
  </si>
  <si>
    <t>FDFB05134CD40919CBFDD380898A7BA7</t>
  </si>
  <si>
    <t>FDFB05134CD40919B00D9D6CE6204565</t>
  </si>
  <si>
    <t>F868CE886E76F41D87B4C8EC8756EB03</t>
  </si>
  <si>
    <t>F868CE886E76F41D15AEA16662D6CB7E</t>
  </si>
  <si>
    <t>1395.02</t>
  </si>
  <si>
    <t>F868CE886E76F41D6863E16FF0E64F6A</t>
  </si>
  <si>
    <t>5CA11A6B08D5087675D3683FFF1FE2F2</t>
  </si>
  <si>
    <t>5CA11A6B08D5087633644DF739737025</t>
  </si>
  <si>
    <t>5CA11A6B08D50876F058C157958A0166</t>
  </si>
  <si>
    <t>5CA11A6B08D508765B896BECEA1649F3</t>
  </si>
  <si>
    <t>5CA11A6B08D5087656862BEA0B303A41</t>
  </si>
  <si>
    <t>5CA11A6B08D508767E16F0527DBECEC7</t>
  </si>
  <si>
    <t>B54CA9F6250D835D30FDD7A9CF2A0E2B</t>
  </si>
  <si>
    <t>B54CA9F6250D835D15153E961261AC3B</t>
  </si>
  <si>
    <t>B54CA9F6250D835DA254B6089149D2D3</t>
  </si>
  <si>
    <t>B54CA9F6250D835D84F45EC9189AFD05</t>
  </si>
  <si>
    <t>1AABB3F2C6839C419424A965CD2CA648</t>
  </si>
  <si>
    <t>1AABB3F2C6839C4124151A143D5A0F02</t>
  </si>
  <si>
    <t>8050D4003CC65504EB7FB49EABFC2A6A</t>
  </si>
  <si>
    <t>8050D4003CC65504C17D6B634CAFC407</t>
  </si>
  <si>
    <t>ED7CF2F673BE33C7515406AB6E824A18</t>
  </si>
  <si>
    <t>ED7CF2F673BE33C7E3A99ACD14439AA8</t>
  </si>
  <si>
    <t>ED7CF2F673BE33C7321A8ACAB4D4AFBD</t>
  </si>
  <si>
    <t>ED7CF2F673BE33C70A78830B18E5CEE0</t>
  </si>
  <si>
    <t>2AEB29B66B26DE9D8EE5D8FE464EB32F</t>
  </si>
  <si>
    <t>549C1DF8CDD6D83FAE808451B5237D62</t>
  </si>
  <si>
    <t>549C1DF8CDD6D83F666D08A0F68DF2DD</t>
  </si>
  <si>
    <t>549C1DF8CDD6D83F19D43BA2AFAA97AF</t>
  </si>
  <si>
    <t>549C1DF8CDD6D83F2AB5C8FC03654D30</t>
  </si>
  <si>
    <t>549C1DF8CDD6D83FBAE99A1F54EE1330</t>
  </si>
  <si>
    <t>549C1DF8CDD6D83F7070029DF4622622</t>
  </si>
  <si>
    <t>A035A2BA70DBA5374EF1F3A083639BD6</t>
  </si>
  <si>
    <t>A035A2BA70DBA537DBA03A41F088BA86</t>
  </si>
  <si>
    <t>89BE7A5D3EB3F6F6AF84FA1D33CBF178</t>
  </si>
  <si>
    <t>89BE7A5D3EB3F6F620281EC48A5E664C</t>
  </si>
  <si>
    <t>89BE7A5D3EB3F6F63F34FB0E167E1F83</t>
  </si>
  <si>
    <t>89BE7A5D3EB3F6F62218AD5EEAE36A64</t>
  </si>
  <si>
    <t>ED068CCDFD833DAEE8839902317DA340</t>
  </si>
  <si>
    <t>ED068CCDFD833DAE5A5E8241E76DF9B5</t>
  </si>
  <si>
    <t>8B697DF4B1EAD761C969254B72C06627</t>
  </si>
  <si>
    <t>3311.75</t>
  </si>
  <si>
    <t>8B697DF4B1EAD7610169338B93CFE451</t>
  </si>
  <si>
    <t>8B697DF4B1EAD761974C9E0E2D70A515</t>
  </si>
  <si>
    <t>9881</t>
  </si>
  <si>
    <t>8B697DF4B1EAD761C361A675A3658186</t>
  </si>
  <si>
    <t>8B697DF4B1EAD761F09BAAD722589918</t>
  </si>
  <si>
    <t>14164.51</t>
  </si>
  <si>
    <t>8B697DF4B1EAD7617220CFBEB840A5E3</t>
  </si>
  <si>
    <t>66010CA57AA0B308F6A98752800515BB</t>
  </si>
  <si>
    <t>66010CA57AA0B30860F429807FE072FE</t>
  </si>
  <si>
    <t>66010CA57AA0B308CFEF9FBA0AF28CFB</t>
  </si>
  <si>
    <t>66010CA57AA0B3080C0245AD9CA5A039</t>
  </si>
  <si>
    <t>66010CA57AA0B30894901B5A7280CD7C</t>
  </si>
  <si>
    <t>1710</t>
  </si>
  <si>
    <t>53CBEFB6CF529C6E82342A3B67009ABB</t>
  </si>
  <si>
    <t>53CBEFB6CF529C6E58930B43A879DB9B</t>
  </si>
  <si>
    <t>C2434F9F4F3A1A6B347D4E88100F09B5</t>
  </si>
  <si>
    <t>5465.25</t>
  </si>
  <si>
    <t>1A1E494ECAB2BAA36BEE0695979A9EDB</t>
  </si>
  <si>
    <t>2380</t>
  </si>
  <si>
    <t>1A1E494ECAB2BAA394A1ABFC78D1B64C</t>
  </si>
  <si>
    <t>1A1E494ECAB2BAA398FE931DDE3860F4</t>
  </si>
  <si>
    <t>1A1E494ECAB2BAA3B0C41730A1D9BF38</t>
  </si>
  <si>
    <t>1714</t>
  </si>
  <si>
    <t>1A1E494ECAB2BAA34832640E6DAABC3B</t>
  </si>
  <si>
    <t>0E304C301904593D0056DBE2BA3F9256</t>
  </si>
  <si>
    <t>0E304C301904593DF91C52ED4C7237C5</t>
  </si>
  <si>
    <t>10440</t>
  </si>
  <si>
    <t>0E304C301904593DCDA98ABFECD688BD</t>
  </si>
  <si>
    <t>1170.75</t>
  </si>
  <si>
    <t>0E304C301904593D4EF392BAB4508CAA</t>
  </si>
  <si>
    <t>FE13E01F631A316DD2D2BF04494D4EA4</t>
  </si>
  <si>
    <t>FE13E01F631A316DD88C849EACE75A21</t>
  </si>
  <si>
    <t>642.25</t>
  </si>
  <si>
    <t>E1DEBE2304F5A9D3F03B30B20F4F27F5</t>
  </si>
  <si>
    <t>E1DEBE2304F5A9D35E61E21305D530BF</t>
  </si>
  <si>
    <t>2293.75</t>
  </si>
  <si>
    <t>E51173E05ECD87F64C1DF66E7A30E642</t>
  </si>
  <si>
    <t>E51173E05ECD87F6C91A3A5843384EB0</t>
  </si>
  <si>
    <t>E51173E05ECD87F614EFF1BB21BD2376</t>
  </si>
  <si>
    <t>E51173E05ECD87F6560673C0EA47B021</t>
  </si>
  <si>
    <t>5183.88</t>
  </si>
  <si>
    <t>F868CE886E76F41D9AD1A586F7B56BA5</t>
  </si>
  <si>
    <t>F868CE886E76F41DD964D2AEF250CBFA</t>
  </si>
  <si>
    <t>F868CE886E76F41D9646CCEC50373892</t>
  </si>
  <si>
    <t>F868CE886E76F41D75A30EA4B2DCC6C3</t>
  </si>
  <si>
    <t>F868CE886E76F41D815AFAE4A0D5FEDC</t>
  </si>
  <si>
    <t>EAC689EDEF6332BAEF7BF567850C41FA</t>
  </si>
  <si>
    <t>5CA11A6B08D5087615BFC9D3AB262E75</t>
  </si>
  <si>
    <t>128AAA9E394FF23286312B51275227FE</t>
  </si>
  <si>
    <t>128AAA9E394FF232D45B0F1FA8E25F3D</t>
  </si>
  <si>
    <t>128AAA9E394FF232C9D00D7B13073150</t>
  </si>
  <si>
    <t>128AAA9E394FF2323822C6697C7FD56B</t>
  </si>
  <si>
    <t>3000.04</t>
  </si>
  <si>
    <t>1AABB3F2C6839C418221DC8E67E3E360</t>
  </si>
  <si>
    <t>1AABB3F2C6839C411BB63B01688D12A8</t>
  </si>
  <si>
    <t>1AABB3F2C6839C41D020F38EB6709F21</t>
  </si>
  <si>
    <t>1AABB3F2C6839C41A77B43B73CFBD7E7</t>
  </si>
  <si>
    <t>1AABB3F2C6839C418F9A911A57984BA9</t>
  </si>
  <si>
    <t>1AABB3F2C6839C41C53325FCEB941CB5</t>
  </si>
  <si>
    <t>ED7CF2F673BE33C74F66104CA70A8FEE</t>
  </si>
  <si>
    <t>ED7CF2F673BE33C71B7B102D91F70D20</t>
  </si>
  <si>
    <t>ED7CF2F673BE33C7DC739781692CAD92</t>
  </si>
  <si>
    <t>ED7CF2F673BE33C7C1AB6A058B0D8D9A</t>
  </si>
  <si>
    <t>EB45F8E6A3C3BF522BEE2B98BF1A9579</t>
  </si>
  <si>
    <t>EB45F8E6A3C3BF52589391B6EDA35EF8</t>
  </si>
  <si>
    <t>549C1DF8CDD6D83F7C1F1999A28FAF21</t>
  </si>
  <si>
    <t>03036C17E3489D2449F354A6067A708C</t>
  </si>
  <si>
    <t>03036C17E3489D2437691B5B70EFBB91</t>
  </si>
  <si>
    <t>03036C17E3489D241BDB2B92B701B6F0</t>
  </si>
  <si>
    <t>03036C17E3489D247683ADFF054A499F</t>
  </si>
  <si>
    <t>03036C17E3489D24A9407D6B8D1D65F0</t>
  </si>
  <si>
    <t>84A26238B2DF99BAD2ED4951E0DDC767</t>
  </si>
  <si>
    <t>84A26238B2DF99BA9A088BDD6AFAD446</t>
  </si>
  <si>
    <t>84A26238B2DF99BA60419ED2663E8A8B</t>
  </si>
  <si>
    <t>84A26238B2DF99BA20EFE1D054F07900</t>
  </si>
  <si>
    <t>84A26238B2DF99BA6EAAC21AC0D821B5</t>
  </si>
  <si>
    <t>84A26238B2DF99BAA225F06CE04B55F0</t>
  </si>
  <si>
    <t>ED068CCDFD833DAE043ED2457F6AA185</t>
  </si>
  <si>
    <t>2268</t>
  </si>
  <si>
    <t>ED068CCDFD833DAE08252603ED22C88D</t>
  </si>
  <si>
    <t>5487</t>
  </si>
  <si>
    <t>ED068CCDFD833DAEF66AC1F19C7C26D0</t>
  </si>
  <si>
    <t>ED068CCDFD833DAE75CE198234379D07</t>
  </si>
  <si>
    <t>433.75</t>
  </si>
  <si>
    <t>ED068CCDFD833DAEE6D321559FB41E72</t>
  </si>
  <si>
    <t>6841.51</t>
  </si>
  <si>
    <t>ED068CCDFD833DAEA3918A8794F4736F</t>
  </si>
  <si>
    <t>4256.5</t>
  </si>
  <si>
    <t>8B697DF4B1EAD7619A17CD9A5E743644</t>
  </si>
  <si>
    <t>8B697DF4B1EAD7610C8D332FFD79A279</t>
  </si>
  <si>
    <t>8CA49CC310C5B066EA1D4EF7DF4D77F4</t>
  </si>
  <si>
    <t>8CA49CC310C5B06660AE71A84F6468DE</t>
  </si>
  <si>
    <t>8CA49CC310C5B066A517F0C0C2D02094</t>
  </si>
  <si>
    <t>4337.5</t>
  </si>
  <si>
    <t>53CBEFB6CF529C6E6B72521E2484B325</t>
  </si>
  <si>
    <t>4467.63</t>
  </si>
  <si>
    <t>53CBEFB6CF529C6E81F5F68E21D2E2A8</t>
  </si>
  <si>
    <t>53CBEFB6CF529C6E8239778002CA0FD6</t>
  </si>
  <si>
    <t>53CBEFB6CF529C6EA812ECF06D5FD939</t>
  </si>
  <si>
    <t>53CBEFB6CF529C6E8DAFAB3EE980B53C</t>
  </si>
  <si>
    <t>53CBEFB6CF529C6E642939213990B1BE</t>
  </si>
  <si>
    <t>1A1E494ECAB2BAA396B6658F24814A1A</t>
  </si>
  <si>
    <t>8501.5</t>
  </si>
  <si>
    <t>1A1E494ECAB2BAA361665B0657C53A5F</t>
  </si>
  <si>
    <t>1A1E494ECAB2BAA3EABAFF1FD27F2092</t>
  </si>
  <si>
    <t>1284.5</t>
  </si>
  <si>
    <t>191A8362212F5AF35168EF89137AA68F</t>
  </si>
  <si>
    <t>13402.5</t>
  </si>
  <si>
    <t>191A8362212F5AF3AEDA5266599C7E0C</t>
  </si>
  <si>
    <t>4484.13</t>
  </si>
  <si>
    <t>191A8362212F5AF3D7A00049F2F1DC48</t>
  </si>
  <si>
    <t>FE13E01F631A316D0E2E73A61A35B53F</t>
  </si>
  <si>
    <t>FE13E01F631A316D903C31DA53CCAE79</t>
  </si>
  <si>
    <t>FE13E01F631A316D368DA3CCBB3F349E</t>
  </si>
  <si>
    <t>FE13E01F631A316D800A7A740572E621</t>
  </si>
  <si>
    <t>FE13E01F631A316DBA401CFBA6E05A7C</t>
  </si>
  <si>
    <t>FE13E01F631A316DB003302DDFAAEA84</t>
  </si>
  <si>
    <t>E51173E05ECD87F60E1B4B360207FF2C</t>
  </si>
  <si>
    <t>E51173E05ECD87F62E1EEA5F6527E2FB</t>
  </si>
  <si>
    <t>E51173E05ECD87F6F8709465A1D4E5BC</t>
  </si>
  <si>
    <t>C68C40D234EAD22EE9B96097CD442755</t>
  </si>
  <si>
    <t>4388.75</t>
  </si>
  <si>
    <t>C68C40D234EAD22EC0D15853F6FE2C08</t>
  </si>
  <si>
    <t>C68C40D234EAD22EB3A03B265FE34540</t>
  </si>
  <si>
    <t>C68C40D234EAD22EB53F8108239C6C41</t>
  </si>
  <si>
    <t>EAC689EDEF6332BAD4D4CAF816E392C0</t>
  </si>
  <si>
    <t>EAC689EDEF6332BAFCF9A68D720E3952</t>
  </si>
  <si>
    <t>EAC689EDEF6332BA5A3FDF087879DC00</t>
  </si>
  <si>
    <t>EAC689EDEF6332BADD4C3F383EDECDCD</t>
  </si>
  <si>
    <t>EAC689EDEF6332BA6744CDB67DAB7D70</t>
  </si>
  <si>
    <t>EAC689EDEF6332BAE9BEFC08C77A0AAC</t>
  </si>
  <si>
    <t>128AAA9E394FF2327F459B7B17CEBC4C</t>
  </si>
  <si>
    <t>128AAA9E394FF232046C15816A659C89</t>
  </si>
  <si>
    <t>128AAA9E394FF232D3514C90F95C72D3</t>
  </si>
  <si>
    <t>128AAA9E394FF232D2FF12014CE15E4F</t>
  </si>
  <si>
    <t>9B24738B6DE1D29CE677850D3D171006</t>
  </si>
  <si>
    <t>9B24738B6DE1D29CDE7196ED927B76E7</t>
  </si>
  <si>
    <t>AA263F2CAD57F8CBE92CC558DB894796</t>
  </si>
  <si>
    <t>AA263F2CAD57F8CB52F316E684E59B59</t>
  </si>
  <si>
    <t>AA263F2CAD57F8CB911F71E473D8DFDA</t>
  </si>
  <si>
    <t>1735</t>
  </si>
  <si>
    <t>AA263F2CAD57F8CBC5F970D727AB3A37</t>
  </si>
  <si>
    <t>630.02</t>
  </si>
  <si>
    <t>AA263F2CAD57F8CB65575103F07F0693</t>
  </si>
  <si>
    <t>AA263F2CAD57F8CBF4467223A82C428A</t>
  </si>
  <si>
    <t>AA263F2CAD57F8CBAFA5E3706EDC1219</t>
  </si>
  <si>
    <t>EB45F8E6A3C3BF5265AE9028A370CE9F</t>
  </si>
  <si>
    <t>EB45F8E6A3C3BF527F248244E8955365</t>
  </si>
  <si>
    <t>EB45F8E6A3C3BF52E53387DE6B43F7D5</t>
  </si>
  <si>
    <t>EB45F8E6A3C3BF520BBA017A8A40BF29</t>
  </si>
  <si>
    <t>EB45F8E6A3C3BF522907FE789009788A</t>
  </si>
  <si>
    <t>EB45F8E6A3C3BF52C0A61B10C4DD9AD8</t>
  </si>
  <si>
    <t>03036C17E3489D24DBB78F2EF5D13C8C</t>
  </si>
  <si>
    <t>03036C17E3489D24942352DC975BC354</t>
  </si>
  <si>
    <t>03036C17E3489D24173AC37039D70172</t>
  </si>
  <si>
    <t>40B774EE827A37BC27956B17A14F79A9</t>
  </si>
  <si>
    <t>40B774EE827A37BCBDDE7CB3D9B0661C</t>
  </si>
  <si>
    <t>84A26238B2DF99BA2F375F58C310739C</t>
  </si>
  <si>
    <t>F62C535E05E7AD4A13C2453210972C62</t>
  </si>
  <si>
    <t>F62C535E05E7AD4AE94B6A2D76BED12E</t>
  </si>
  <si>
    <t>F62C535E05E7AD4AEBAA6AE605D9DEA1</t>
  </si>
  <si>
    <t>F62C535E05E7AD4AEEFE90EC91B6210B</t>
  </si>
  <si>
    <t>F62C535E05E7AD4AF1E3E78E67D4538E</t>
  </si>
  <si>
    <t>B76803F3FE3EBF66EA7ABDB36BE90AFD</t>
  </si>
  <si>
    <t>6524.63</t>
  </si>
  <si>
    <t>B76803F3FE3EBF66E6859CDFE84FEBB7</t>
  </si>
  <si>
    <t>B76803F3FE3EBF66053619B29E88BB0E</t>
  </si>
  <si>
    <t>B76803F3FE3EBF6661A623878B0AE0A9</t>
  </si>
  <si>
    <t>3133.88</t>
  </si>
  <si>
    <t>B76803F3FE3EBF66D3D86B69998B37D6</t>
  </si>
  <si>
    <t>8CA49CC310C5B066760C2317EDFE0211</t>
  </si>
  <si>
    <t>8CA49CC310C5B06626A9374B6453DE4D</t>
  </si>
  <si>
    <t>8CA49CC310C5B0668F7F228A07AA678C</t>
  </si>
  <si>
    <t>8CA49CC310C5B06625BEBD9B97DB906E</t>
  </si>
  <si>
    <t>2E757CCEAD374FE6997C754B513BAA97</t>
  </si>
  <si>
    <t>2E757CCEAD374FE636EC0153D7D10AF2</t>
  </si>
  <si>
    <t>BA21607BE78ED0D8E963A194D57407C6</t>
  </si>
  <si>
    <t>BA21607BE78ED0D85E6488E0F65720EF</t>
  </si>
  <si>
    <t>BA21607BE78ED0D8496A99A87FD39288</t>
  </si>
  <si>
    <t>BA21607BE78ED0D84E462EE5DE95AEED</t>
  </si>
  <si>
    <t>BA21607BE78ED0D857A18C8E663A1D37</t>
  </si>
  <si>
    <t>9718.5</t>
  </si>
  <si>
    <t>191A8362212F5AF3D66BE518BBF6B875</t>
  </si>
  <si>
    <t>10818.25</t>
  </si>
  <si>
    <t>191A8362212F5AF3E3AFD68DC204A76B</t>
  </si>
  <si>
    <t>191A8362212F5AF3E88C86924E2FDDB7</t>
  </si>
  <si>
    <t>191A8362212F5AF3EB10ABE78D7C9312</t>
  </si>
  <si>
    <t>191A8362212F5AF3587BEC0A87742B18</t>
  </si>
  <si>
    <t>9303</t>
  </si>
  <si>
    <t>1CE6A1E4F1C45159D5A2692FAA771391</t>
  </si>
  <si>
    <t>D3E405558C741D07647807E4BF88A6E1</t>
  </si>
  <si>
    <t>6220.5</t>
  </si>
  <si>
    <t>D3E405558C741D07C1DE09AE35DC7B03</t>
  </si>
  <si>
    <t>D3E405558C741D07287D64D8CF7B009B</t>
  </si>
  <si>
    <t>D3E405558C741D0775A29DA54CCE47E9</t>
  </si>
  <si>
    <t>D3E405558C741D076CDDF06394572E3C</t>
  </si>
  <si>
    <t>C68C40D234EAD22EFA81DB730F7FDF21</t>
  </si>
  <si>
    <t>764.75</t>
  </si>
  <si>
    <t>C68C40D234EAD22E982FE31055E1E6C8</t>
  </si>
  <si>
    <t>1795.5</t>
  </si>
  <si>
    <t>C68C40D234EAD22EFD47C0A35EAEBB4E</t>
  </si>
  <si>
    <t>C68C40D234EAD22E7B2CB3A61B15F874</t>
  </si>
  <si>
    <t>D54CBEC3C23B90F566A1A1184D8D97D3</t>
  </si>
  <si>
    <t>7DB3C573D8243C9E0996513964272AB7</t>
  </si>
  <si>
    <t>7DB3C573D8243C9EE6FFD721D286631A</t>
  </si>
  <si>
    <t>7DB3C573D8243C9E67B19BEE497AD172</t>
  </si>
  <si>
    <t>7DB3C573D8243C9E6F3CE365EC641DAF</t>
  </si>
  <si>
    <t>7DB3C573D8243C9EAC17E68ED0C2264C</t>
  </si>
  <si>
    <t>9B24738B6DE1D29CB23DC29D0B2560BC</t>
  </si>
  <si>
    <t>9B24738B6DE1D29C144972A13BFFE795</t>
  </si>
  <si>
    <t>9B24738B6DE1D29C82E4EFF29A1707D3</t>
  </si>
  <si>
    <t>9B24738B6DE1D29C2370322CCD841910</t>
  </si>
  <si>
    <t>9B24738B6DE1D29C4A04A47F1608E871</t>
  </si>
  <si>
    <t>E71514CA09AD17B7D3980446F71CEDD8</t>
  </si>
  <si>
    <t>AA263F2CAD57F8CBFF6E87F38C74AE97</t>
  </si>
  <si>
    <t>48BF6912D5ACBBE8EEF11B9FEB19EB1F</t>
  </si>
  <si>
    <t>48BF6912D5ACBBE89CA87E93714F831C</t>
  </si>
  <si>
    <t>C8BD80BAF86B7F1A495F66E2202F589C</t>
  </si>
  <si>
    <t>40B774EE827A37BC0C26E86F26536A3A</t>
  </si>
  <si>
    <t>F62C535E05E7AD4A4E812F976DCAAC2F</t>
  </si>
  <si>
    <t>BA21607BE78ED0D864514EFCF9F5390C</t>
  </si>
  <si>
    <t>1CE6A1E4F1C451596BCA8D6FF351F0B0</t>
  </si>
  <si>
    <t>D54CBEC3C23B90F5CE161B616101CD0A</t>
  </si>
  <si>
    <t>D54CBEC3C23B90F57C145C9E63803EB9</t>
  </si>
  <si>
    <t>1200</t>
  </si>
  <si>
    <t>E71514CA09AD17B7C0135A53287BEB5B</t>
  </si>
  <si>
    <t>D8D93097266AF3A9C3CA8AFE5D52BEBF</t>
  </si>
  <si>
    <t>6EBDCFE674747E4F148F1BA020664322</t>
  </si>
  <si>
    <t>1277</t>
  </si>
  <si>
    <t>D8D93097266AF3A972C7BD8F2E59CCF9</t>
  </si>
  <si>
    <t>48BF6912D5ACBBE889CAFB8D750682A5</t>
  </si>
  <si>
    <t>48BF6912D5ACBBE8773FE19C3D37D239</t>
  </si>
  <si>
    <t>C8BD80BAF86B7F1AD9A7F261354C594E</t>
  </si>
  <si>
    <t>C8BD80BAF86B7F1AD037BDAC5F4CB270</t>
  </si>
  <si>
    <t>C8BD80BAF86B7F1AC604F796416305C2</t>
  </si>
  <si>
    <t>C8BD80BAF86B7F1A4C902FBFCF32E206</t>
  </si>
  <si>
    <t>C8BD80BAF86B7F1A1EC01795A8C98AA0</t>
  </si>
  <si>
    <t>40B774EE827A37BC80CE9C651ADB35F9</t>
  </si>
  <si>
    <t>40B774EE827A37BCD7AC8EB7C4439F7D</t>
  </si>
  <si>
    <t>40B774EE827A37BCC7183C7A0555999E</t>
  </si>
  <si>
    <t>40B774EE827A37BC95E23013EA14F000</t>
  </si>
  <si>
    <t>40B774EE827A37BC295522B527FA7352</t>
  </si>
  <si>
    <t>F62C535E05E7AD4ACB700F842679BE7B</t>
  </si>
  <si>
    <t>F62C535E05E7AD4AE9B841F98BAF806A</t>
  </si>
  <si>
    <t>08E500DFBF400F7B07B0BCA73576EA59</t>
  </si>
  <si>
    <t>08E500DFBF400F7BC97D6036C127DD50</t>
  </si>
  <si>
    <t>08E500DFBF400F7BA270862EA3EABEEA</t>
  </si>
  <si>
    <t>08E500DFBF400F7B1C00A4E5688D6A8A</t>
  </si>
  <si>
    <t>B76803F3FE3EBF6664CFF757CBBC46A5</t>
  </si>
  <si>
    <t>3027.75</t>
  </si>
  <si>
    <t>B76803F3FE3EBF6614324C7D5C883A61</t>
  </si>
  <si>
    <t>1BAE07C561EF23434EF8E1ECD0F09717</t>
  </si>
  <si>
    <t>4770.88</t>
  </si>
  <si>
    <t>1BAE07C561EF2343BB57C9861823A09D</t>
  </si>
  <si>
    <t>2356.25</t>
  </si>
  <si>
    <t>1BAE07C561EF23436432B92CE50898C3</t>
  </si>
  <si>
    <t>1BAE07C561EF2343121F90A11949C84B</t>
  </si>
  <si>
    <t>2E757CCEAD374FE69804BF5DC4CF7203</t>
  </si>
  <si>
    <t>4710</t>
  </si>
  <si>
    <t>2E757CCEAD374FE677199BDD20208F1A</t>
  </si>
  <si>
    <t>3290</t>
  </si>
  <si>
    <t>2E757CCEAD374FE69F3C714D5A0966F3</t>
  </si>
  <si>
    <t>6212.51</t>
  </si>
  <si>
    <t>2E757CCEAD374FE63C9FD5FC52E9E252</t>
  </si>
  <si>
    <t>882.5</t>
  </si>
  <si>
    <t>2E757CCEAD374FE62B554515B858087B</t>
  </si>
  <si>
    <t>2E757CCEAD374FE6AB22CE650C2EF934</t>
  </si>
  <si>
    <t>BA21607BE78ED0D8C03964C45719351A</t>
  </si>
  <si>
    <t>377</t>
  </si>
  <si>
    <t>783038E4875428C69DCFB9040E0BB64A</t>
  </si>
  <si>
    <t>16773.76</t>
  </si>
  <si>
    <t>783038E4875428C6F70D2A31FB37B21A</t>
  </si>
  <si>
    <t>783038E4875428C634BF048338D2FEF5</t>
  </si>
  <si>
    <t>3441.38</t>
  </si>
  <si>
    <t>783038E4875428C65A809744A79DB713</t>
  </si>
  <si>
    <t>1CE6A1E4F1C4515946A9E27DB42ACCEA</t>
  </si>
  <si>
    <t>1CE6A1E4F1C451592A13A27F2F913A0B</t>
  </si>
  <si>
    <t>1CE6A1E4F1C451594B699DBA85468252</t>
  </si>
  <si>
    <t>1CE6A1E4F1C45159677B2EECD9AEC537</t>
  </si>
  <si>
    <t>7065</t>
  </si>
  <si>
    <t>1CE6A1E4F1C4515944A3C53538D92A76</t>
  </si>
  <si>
    <t>7304.63</t>
  </si>
  <si>
    <t>D3E405558C741D074249186E6F08C925</t>
  </si>
  <si>
    <t>10149.75</t>
  </si>
  <si>
    <t>D3E405558C741D07356121F99C47CBE0</t>
  </si>
  <si>
    <t>D3E405558C741D07F2337A7E945FE58C</t>
  </si>
  <si>
    <t>2593D54A7F9BF94636C35F6706E5A6A1</t>
  </si>
  <si>
    <t>2593D54A7F9BF9460B37BD6167963CC3</t>
  </si>
  <si>
    <t>2593D54A7F9BF9464ABD8CA7CF46BD99</t>
  </si>
  <si>
    <t>D54CBEC3C23B90F59213583136D3D7C5</t>
  </si>
  <si>
    <t>D54CBEC3C23B90F5F912CCDB0635AD7C</t>
  </si>
  <si>
    <t>3059</t>
  </si>
  <si>
    <t>D54CBEC3C23B90F501D0CC4D1BC94B16</t>
  </si>
  <si>
    <t>D54CBEC3C23B90F5E6E2EF744F8D6EB1</t>
  </si>
  <si>
    <t>7DB3C573D8243C9E1ADB94DBE0847A3D</t>
  </si>
  <si>
    <t>7DB3C573D8243C9E29F701124CF1C302</t>
  </si>
  <si>
    <t>7DB3C573D8243C9E0590A26E9A01B69D</t>
  </si>
  <si>
    <t>1243180C68821E5D613CC5276BC6FF65</t>
  </si>
  <si>
    <t>1243180C68821E5D2E8524C5504F1C81</t>
  </si>
  <si>
    <t>1243180C68821E5D3457DE75BB93DC71</t>
  </si>
  <si>
    <t>E71514CA09AD17B78B0CCCB856B4E7F8</t>
  </si>
  <si>
    <t>E71514CA09AD17B77C447374E38E928C</t>
  </si>
  <si>
    <t>E71514CA09AD17B73B8512D7DB16054A</t>
  </si>
  <si>
    <t>E71514CA09AD17B7F4B5072553631F2E</t>
  </si>
  <si>
    <t>E71514CA09AD17B7A48564B9AADA4FEB</t>
  </si>
  <si>
    <t>48BF6912D5ACBBE8E3D5BF8D425AEAA7</t>
  </si>
  <si>
    <t>C8BD80BAF86B7F1A037CB0054B880F84</t>
  </si>
  <si>
    <t>B17F36E9B71CE8740974FCDFF4C2D9AA</t>
  </si>
  <si>
    <t>B17F36E9B71CE874D98046D7252FD3FA</t>
  </si>
  <si>
    <t>B17F36E9B71CE87441F7721B1D445665</t>
  </si>
  <si>
    <t>B17F36E9B71CE8742B4B9ACD5C54841F</t>
  </si>
  <si>
    <t>B17F36E9B71CE874B3A65FD57C40C0B5</t>
  </si>
  <si>
    <t>74CD7CACBB610F3EB59A191BAED5A17A</t>
  </si>
  <si>
    <t>74CD7CACBB610F3EDEA46FB6F473A8FC</t>
  </si>
  <si>
    <t>74CD7CACBB610F3E45CBECFBE5DD17EE</t>
  </si>
  <si>
    <t>74CD7CACBB610F3E038C397EA7FA7620</t>
  </si>
  <si>
    <t>74CD7CACBB610F3E77FA2B67043F7BD1</t>
  </si>
  <si>
    <t>74CD7CACBB610F3E5A98BDE3816D0C6A</t>
  </si>
  <si>
    <t>08E500DFBF400F7BE34956104F59652B</t>
  </si>
  <si>
    <t>08E500DFBF400F7B66ADD6E21BE9B3B8</t>
  </si>
  <si>
    <t>08E500DFBF400F7B28284CD5291F41CA</t>
  </si>
  <si>
    <t>08E500DFBF400F7B30EE110724397978</t>
  </si>
  <si>
    <t>2176BF53E5B18E7BBB30131D8ACD4BB6</t>
  </si>
  <si>
    <t>1BAE07C561EF23439B438ACFCDDB4D96</t>
  </si>
  <si>
    <t>3069</t>
  </si>
  <si>
    <t>1BAE07C561EF23438549BCFA5792B405</t>
  </si>
  <si>
    <t>1BAE07C561EF2343751F3ED049949676</t>
  </si>
  <si>
    <t>1BAE07C561EF2343A9C12BF79EA0C944</t>
  </si>
  <si>
    <t>5365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</si>
  <si>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</si>
  <si>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</si>
  <si>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</si>
  <si>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</si>
  <si>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</si>
  <si>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CF3A91721F9368132C014A724DF4950B</t>
  </si>
  <si>
    <t>PRESTACIONES</t>
  </si>
  <si>
    <t>CF3A91721F936813940992FA31E001BC</t>
  </si>
  <si>
    <t>2074.4</t>
  </si>
  <si>
    <t>CF3A91721F9368132423C230F77D90ED</t>
  </si>
  <si>
    <t>1452.08</t>
  </si>
  <si>
    <t>CF3A91721F9368138C55C8CAE92696BE</t>
  </si>
  <si>
    <t>9B1E23CA6E62430960DB2474AC8ADE60</t>
  </si>
  <si>
    <t>9B1E23CA6E624309D4EF479081FC24D5</t>
  </si>
  <si>
    <t>19324.4</t>
  </si>
  <si>
    <t>D219F035144DC72DB084F688C0CE3276</t>
  </si>
  <si>
    <t>D219F035144DC72D215BEBE4002E3195</t>
  </si>
  <si>
    <t>D219F035144DC72D213752A0AEFB2F62</t>
  </si>
  <si>
    <t>D219F035144DC72D2D6C9EABA111FC6A</t>
  </si>
  <si>
    <t>A7D01EE8CE6A0130D0B4DA1D9B39B35E</t>
  </si>
  <si>
    <t>A7D01EE8CE6A0130B81A82D7F160FD9F</t>
  </si>
  <si>
    <t>A7D01EE8CE6A01305BC518FDF30A5F72</t>
  </si>
  <si>
    <t>A7D01EE8CE6A0130E03FF6CE3F34B3BE</t>
  </si>
  <si>
    <t>A7D01EE8CE6A01301D07C12681336BE0</t>
  </si>
  <si>
    <t>A7D01EE8CE6A01307CFC2D7268E645A0</t>
  </si>
  <si>
    <t>67C5E39267F5E11B2272784D82F3D6FD</t>
  </si>
  <si>
    <t>1866.96</t>
  </si>
  <si>
    <t>67C5E39267F5E11BA5AD945E5AE7A956</t>
  </si>
  <si>
    <t>C3993E1D6C588DFD37A24ECFDF38CAD4</t>
  </si>
  <si>
    <t>C3993E1D6C588DFDCA1B09D3ACC4A06E</t>
  </si>
  <si>
    <t>C3993E1D6C588DFD2EB5E0A571AFBEF3</t>
  </si>
  <si>
    <t>38824.4</t>
  </si>
  <si>
    <t>C3993E1D6C588DFDA11CFC08D2D77BF0</t>
  </si>
  <si>
    <t>FD3D468E8530F28B8DD8CCE15C78E70A</t>
  </si>
  <si>
    <t>FD3D468E8530F28B86CE8F0D5A1CF301</t>
  </si>
  <si>
    <t>28774.4</t>
  </si>
  <si>
    <t>FD3D468E8530F28B8F62EF965D3978FD</t>
  </si>
  <si>
    <t>2099.96</t>
  </si>
  <si>
    <t>FD3D468E8530F28BD612498BAC746667</t>
  </si>
  <si>
    <t>1244.64</t>
  </si>
  <si>
    <t>FD3D468E8530F28B8238DE32420A4C52</t>
  </si>
  <si>
    <t>FD3D468E8530F28BF7ACAB3378CCBC67</t>
  </si>
  <si>
    <t>05D9CBDFE0C3EC7FCFFFF0B82CD8E158</t>
  </si>
  <si>
    <t>05D9CBDFE0C3EC7F4FDD160B7E97B0FD</t>
  </si>
  <si>
    <t>05D9CBDFE0C3EC7FE687ACE944FC0521</t>
  </si>
  <si>
    <t>75ADF85837B67D733B053F28D1D1CD37</t>
  </si>
  <si>
    <t>75ADF85837B67D7325930CC624A50EBD</t>
  </si>
  <si>
    <t>75ADF85837B67D73F95E20FA8E36740A</t>
  </si>
  <si>
    <t>2EDF890A9A4B2E666F467ECF26B8A733</t>
  </si>
  <si>
    <t>2EDF890A9A4B2E667738E0AB9891CA27</t>
  </si>
  <si>
    <t>2EDF890A9A4B2E663CD5C77175E1C5F3</t>
  </si>
  <si>
    <t>2EDF890A9A4B2E66D9CFA6EF86A4AE86</t>
  </si>
  <si>
    <t>2EDF890A9A4B2E6646BE78A561C509C9</t>
  </si>
  <si>
    <t>2EDF890A9A4B2E663B68C7B5B0D2B962</t>
  </si>
  <si>
    <t>74F51B09CB16774F8936F1E10DF0BC6C</t>
  </si>
  <si>
    <t>74F51B09CB16774F050F21B5A815A3F2</t>
  </si>
  <si>
    <t>74F51B09CB16774F0318F687501A49AC</t>
  </si>
  <si>
    <t>588C816E435CF98667CC03969D1467C7</t>
  </si>
  <si>
    <t>588C816E435CF9866B518BBA815EDAF7</t>
  </si>
  <si>
    <t>588C816E435CF9863DAD0C681DEB139D</t>
  </si>
  <si>
    <t>56B199E45109E771C9FC7F60FE4F0BCF</t>
  </si>
  <si>
    <t>56B199E45109E771A6F762098D833854</t>
  </si>
  <si>
    <t>56B199E45109E771C853511D0C31E071</t>
  </si>
  <si>
    <t>2D754821AB4D466D58B857E573984E86</t>
  </si>
  <si>
    <t>2D754821AB4D466D7CF31538F3B23AB5</t>
  </si>
  <si>
    <t>14909.52</t>
  </si>
  <si>
    <t>2D754821AB4D466D4A7090D92EDE8E67</t>
  </si>
  <si>
    <t>ACF7F7C12428659A059E284DF3BBDB69</t>
  </si>
  <si>
    <t>ACF7F7C12428659AA8541F1FB11F40B4</t>
  </si>
  <si>
    <t>ACF7F7C12428659AA049053777E54287</t>
  </si>
  <si>
    <t>ACF7F7C12428659A3E1434792C030C85</t>
  </si>
  <si>
    <t>ACF7F7C12428659A2526F6DCCEDABA31</t>
  </si>
  <si>
    <t>ACF7F7C12428659A38A00F2F2D2FE842</t>
  </si>
  <si>
    <t>652362BFBE2847B6D7DB17376C24E74F</t>
  </si>
  <si>
    <t>652362BFBE2847B696930075AA1416D6</t>
  </si>
  <si>
    <t>652362BFBE2847B6A90ED68E4818A45B</t>
  </si>
  <si>
    <t>26700</t>
  </si>
  <si>
    <t>652362BFBE2847B6FEF8443CE3D775F8</t>
  </si>
  <si>
    <t>652362BFBE2847B673F42C8D8B2E4732</t>
  </si>
  <si>
    <t>652362BFBE2847B68FDC45EAECF9CFB4</t>
  </si>
  <si>
    <t>D219F035144DC72D138F0A02B7A379E2</t>
  </si>
  <si>
    <t>D219F035144DC72D9A88E4992E00AD8C</t>
  </si>
  <si>
    <t>15324.4</t>
  </si>
  <si>
    <t>D219F035144DC72D72F238EE43FA40A9</t>
  </si>
  <si>
    <t>D219F035144DC72D521ED73E11D887BC</t>
  </si>
  <si>
    <t>5DFDB2070AE82CEE7493BAC1CB3DDBEA</t>
  </si>
  <si>
    <t>5DFDB2070AE82CEED9ABEAD4504485E8</t>
  </si>
  <si>
    <t>EE8482F8515035595B8C4D75152B566F</t>
  </si>
  <si>
    <t>61750</t>
  </si>
  <si>
    <t>EE8482F851503559DF64B4039F47CCA2</t>
  </si>
  <si>
    <t>EE8482F8515035592D83B105CDA5523F</t>
  </si>
  <si>
    <t>EE8482F85150355940046ECA42266E3C</t>
  </si>
  <si>
    <t>EE8482F8515035593299DCC1E614918D</t>
  </si>
  <si>
    <t>EE8482F85150355906411342BE38391A</t>
  </si>
  <si>
    <t>C3993E1D6C588DFDF3266664DD5402F4</t>
  </si>
  <si>
    <t>C3993E1D6C588DFD3AF2B660791C9DC8</t>
  </si>
  <si>
    <t>C3993E1D6C588DFDA57EC2CA0B527C3D</t>
  </si>
  <si>
    <t>C3993E1D6C588DFDB4E55EF0997E9656</t>
  </si>
  <si>
    <t>315D54870FEAB63B0EABD790378372B3</t>
  </si>
  <si>
    <t>315D54870FEAB63B2F9E173DC9B16234</t>
  </si>
  <si>
    <t>9F115EDA43CCFBFDBDC5D0B80AACB7E9</t>
  </si>
  <si>
    <t>9F115EDA43CCFBFDDA130E2EAD546143</t>
  </si>
  <si>
    <t>9F115EDA43CCFBFD81D684988E29E301</t>
  </si>
  <si>
    <t>9F115EDA43CCFBFD479582B760567600</t>
  </si>
  <si>
    <t>2275.4</t>
  </si>
  <si>
    <t>9F115EDA43CCFBFD0924B157E7B1EE07</t>
  </si>
  <si>
    <t>1659.52</t>
  </si>
  <si>
    <t>9F115EDA43CCFBFDFB99C73192E72B0B</t>
  </si>
  <si>
    <t>75ADF85837B67D73DEEC65E629A4FC27</t>
  </si>
  <si>
    <t>75ADF85837B67D73B3374B2ADC16354A</t>
  </si>
  <si>
    <t>75ADF85837B67D7369D3DE7DA62263FC</t>
  </si>
  <si>
    <t>75ADF85837B67D73703F32346147DD1C</t>
  </si>
  <si>
    <t>9F1ADDDD3AFF426240B980FD65EDAA8F</t>
  </si>
  <si>
    <t>9F1ADDDD3AFF4262288F72474E861688</t>
  </si>
  <si>
    <t>2EDF890A9A4B2E667B6D50862D4D11DA</t>
  </si>
  <si>
    <t>9DBA39D317E09F6FAB7AC828749F7C8A</t>
  </si>
  <si>
    <t>9DBA39D317E09F6F2FF7F5AD86EA9F72</t>
  </si>
  <si>
    <t>9DBA39D317E09F6F0ED168118A8F2F18</t>
  </si>
  <si>
    <t>9DBA39D317E09F6FFE313D07FD06990F</t>
  </si>
  <si>
    <t>9DBA39D317E09F6F5B9E7804CD7C3FCC</t>
  </si>
  <si>
    <t>51074.4</t>
  </si>
  <si>
    <t>588C816E435CF986CAFE5527D16E0C50</t>
  </si>
  <si>
    <t>588C816E435CF986558CAF59793923FC</t>
  </si>
  <si>
    <t>588C816E435CF98692E6C20E72D58D6C</t>
  </si>
  <si>
    <t>588C816E435CF986292062C816087981</t>
  </si>
  <si>
    <t>588C816E435CF986B7B70F4B6596FFB7</t>
  </si>
  <si>
    <t>A57702A93C20678410E7366E261A50C3</t>
  </si>
  <si>
    <t>2D754821AB4D466D7E29E4F5F6B0BAAE</t>
  </si>
  <si>
    <t>2D754821AB4D466D0B75F4718D6EBAC3</t>
  </si>
  <si>
    <t>2D754821AB4D466D0872C24EC867CD28</t>
  </si>
  <si>
    <t>2D754821AB4D466DB02FC6039B8936EB</t>
  </si>
  <si>
    <t>FE7FC34699B8EE1C81F25FEC89020ED5</t>
  </si>
  <si>
    <t>FE7FC34699B8EE1C47FE45B567B9EEA9</t>
  </si>
  <si>
    <t>F4F2D0FA84D05B6F2A0E972E18546B65</t>
  </si>
  <si>
    <t>F4F2D0FA84D05B6F70B6B4F712C405F9</t>
  </si>
  <si>
    <t>F4F2D0FA84D05B6FB9E952F8E6534534</t>
  </si>
  <si>
    <t>F4F2D0FA84D05B6F378746916808F603</t>
  </si>
  <si>
    <t>F4F2D0FA84D05B6F9600C92981010E92</t>
  </si>
  <si>
    <t>F4F2D0FA84D05B6F15B98FE829613B27</t>
  </si>
  <si>
    <t>652362BFBE2847B68A99AF517909E900</t>
  </si>
  <si>
    <t>18C7ABA4BDEE423EC1BC5BEE239FA664</t>
  </si>
  <si>
    <t>18C7ABA4BDEE423E879C441B166EB9E0</t>
  </si>
  <si>
    <t>18C7ABA4BDEE423E6D4C90E1C92763BE</t>
  </si>
  <si>
    <t>18C7ABA4BDEE423E0AE0560FDDF174E6</t>
  </si>
  <si>
    <t>18C7ABA4BDEE423EE5783315E3B06B0A</t>
  </si>
  <si>
    <t>5DFDB2070AE82CEEAB5D6761F3688753</t>
  </si>
  <si>
    <t>5DFDB2070AE82CEED6719165EAEC06D7</t>
  </si>
  <si>
    <t>5DFDB2070AE82CEE8469D0EFFCE28CC6</t>
  </si>
  <si>
    <t>5DFDB2070AE82CEE6204E92B6FB08D06</t>
  </si>
  <si>
    <t>5DFDB2070AE82CEE052E60D4A243BC3E</t>
  </si>
  <si>
    <t>E58B7982E42C26022B8C891E07F7AFF1</t>
  </si>
  <si>
    <t>EE8482F851503559D0B67A90AD9C3CAF</t>
  </si>
  <si>
    <t>EE8482F851503559589798CCC115D95B</t>
  </si>
  <si>
    <t>BED557DDD86959CF8347212FF356FD72</t>
  </si>
  <si>
    <t>BED557DDD86959CF494FA6F6995A9B35</t>
  </si>
  <si>
    <t>BED557DDD86959CFB5A830E6C754A7B6</t>
  </si>
  <si>
    <t>BED557DDD86959CF59C8B0050E06474E</t>
  </si>
  <si>
    <t>315D54870FEAB63B9857D0F2B5BB929C</t>
  </si>
  <si>
    <t>315D54870FEAB63BA3F07F361D316555</t>
  </si>
  <si>
    <t>315D54870FEAB63B4B15284D3042F09F</t>
  </si>
  <si>
    <t>315D54870FEAB63B4BCE43A25F62295C</t>
  </si>
  <si>
    <t>39269.4</t>
  </si>
  <si>
    <t>315D54870FEAB63BF42B3A64CCF79B12</t>
  </si>
  <si>
    <t>315D54870FEAB63B09E739159834A753</t>
  </si>
  <si>
    <t>9F115EDA43CCFBFD4D7B3A3B0899C126</t>
  </si>
  <si>
    <t>15357.52</t>
  </si>
  <si>
    <t>9F115EDA43CCFBFD919580A3FB33ED69</t>
  </si>
  <si>
    <t>C2C4FA07128CBDFC5F8646C2319C97B2</t>
  </si>
  <si>
    <t>C2C4FA07128CBDFCAD549F8F70B7D9D4</t>
  </si>
  <si>
    <t>C2C4FA07128CBDFC83D5CD53B804C405</t>
  </si>
  <si>
    <t>C2C4FA07128CBDFC26413B2124FA7C3F</t>
  </si>
  <si>
    <t>9F1ADDDD3AFF42627EB1362DC6DBD7A2</t>
  </si>
  <si>
    <t>9F1ADDDD3AFF4262F8D25CB33EA26B58</t>
  </si>
  <si>
    <t>9F1ADDDD3AFF4262E656BB6B7974AC59</t>
  </si>
  <si>
    <t>9F1ADDDD3AFF426249328BB421911721</t>
  </si>
  <si>
    <t>9F1ADDDD3AFF42621EFBB647585DC9B7</t>
  </si>
  <si>
    <t>9F1ADDDD3AFF4262682796AA6369FEEF</t>
  </si>
  <si>
    <t>9DBA39D317E09F6F1933B56AAE219B92</t>
  </si>
  <si>
    <t>9DBA39D317E09F6F2791318618B5F278</t>
  </si>
  <si>
    <t>11084A4DEA52ABEF45BA0190610185F4</t>
  </si>
  <si>
    <t>11084A4DEA52ABEF0DC2D741A55E5F50</t>
  </si>
  <si>
    <t>11084A4DEA52ABEF68810AE12945FC6E</t>
  </si>
  <si>
    <t>11084A4DEA52ABEF6859DE74AF20CB17</t>
  </si>
  <si>
    <t>A57702A93C20678428EBD80E8E87B40D</t>
  </si>
  <si>
    <t>A57702A93C2067847716DA7709284C06</t>
  </si>
  <si>
    <t>A57702A93C206784D7242E4042B037D3</t>
  </si>
  <si>
    <t>A57702A93C206784E853DE3B6D041B9E</t>
  </si>
  <si>
    <t>A57702A93C206784AD539485543F3E72</t>
  </si>
  <si>
    <t>A57702A93C206784BCE8375709CF1AA5</t>
  </si>
  <si>
    <t>FE7FC34699B8EE1C98DDD67ECB1A8AD8</t>
  </si>
  <si>
    <t>FE7FC34699B8EE1C60E689E737042D04</t>
  </si>
  <si>
    <t>FE7FC34699B8EE1C22B665AED18D0D43</t>
  </si>
  <si>
    <t>FE7FC34699B8EE1C7F57B0F4E4CF8059</t>
  </si>
  <si>
    <t>FE7FC34699B8EE1C340D74908574F667</t>
  </si>
  <si>
    <t>FE7FC34699B8EE1CD085AF0C1F6BF34B</t>
  </si>
  <si>
    <t>F4F2D0FA84D05B6F4FDD1EC49F5A1B40</t>
  </si>
  <si>
    <t>C3D7557E17D11E40E579B12766406967</t>
  </si>
  <si>
    <t>13250</t>
  </si>
  <si>
    <t>6ED6D654DBC30E7F9759BDA5C921D665</t>
  </si>
  <si>
    <t>6ED6D654DBC30E7F4AB430661C33000C</t>
  </si>
  <si>
    <t>36750</t>
  </si>
  <si>
    <t>6ED6D654DBC30E7FC51006423EB83210</t>
  </si>
  <si>
    <t>6ED6D654DBC30E7F9CFCDA381925306D</t>
  </si>
  <si>
    <t>18C7ABA4BDEE423E3C78078A2B9CA6D5</t>
  </si>
  <si>
    <t>18C7ABA4BDEE423E88437CA29CC17540</t>
  </si>
  <si>
    <t>18C7ABA4BDEE423EBD53C8B0C3C230B3</t>
  </si>
  <si>
    <t>04D446F0BE61CA488AABDA3A37965897</t>
  </si>
  <si>
    <t>04D446F0BE61CA4860F914143ABB312E</t>
  </si>
  <si>
    <t>04D446F0BE61CA484790B4F142E9989E</t>
  </si>
  <si>
    <t>E58B7982E42C2602509A4BAB9405D412</t>
  </si>
  <si>
    <t>1653.08</t>
  </si>
  <si>
    <t>E58B7982E42C260258409C8CEC2CCBCF</t>
  </si>
  <si>
    <t>E58B7982E42C2602C8339C42D69A6AEC</t>
  </si>
  <si>
    <t>E58B7982E42C26024FD119C4045CEF0F</t>
  </si>
  <si>
    <t>E58B7982E42C2602FCB23E73B9EDE7C9</t>
  </si>
  <si>
    <t>E58B7982E42C26027C24E9DEC4362A88</t>
  </si>
  <si>
    <t>BED557DDD86959CFFE53C2FD798E203C</t>
  </si>
  <si>
    <t>BED557DDD86959CF763E6455D9DB72A7</t>
  </si>
  <si>
    <t>BED557DDD86959CFDCC0820DC503D78A</t>
  </si>
  <si>
    <t>41E0996BA535EC82169C4DAE1E5E1650</t>
  </si>
  <si>
    <t>41E0996BA535EC82FF7EB7F7FFF3B0B8</t>
  </si>
  <si>
    <t>41E0996BA535EC822145B67DAA2EF691</t>
  </si>
  <si>
    <t>751</t>
  </si>
  <si>
    <t>1EB150098A55531F9995BC8F9CB2D866</t>
  </si>
  <si>
    <t>1EB150098A55531F0376FF31CD419BC1</t>
  </si>
  <si>
    <t>1EB150098A55531FD0C20ECFF5CFBC3E</t>
  </si>
  <si>
    <t>1EB150098A55531F387F8F917F69B231</t>
  </si>
  <si>
    <t>1EB150098A55531F0E7A9B970AEF7FF5</t>
  </si>
  <si>
    <t>1EB150098A55531F26C3CAB633B8AFED</t>
  </si>
  <si>
    <t>C2C4FA07128CBDFCC7182B35E26348DB</t>
  </si>
  <si>
    <t>C2C4FA07128CBDFC8E767145C82B326D</t>
  </si>
  <si>
    <t>C2C4FA07128CBDFC8E966F646B6F1565</t>
  </si>
  <si>
    <t>C2C4FA07128CBDFCB00498B1200949DB</t>
  </si>
  <si>
    <t>93B6A7EE81AC8567B8DF27233BB1080D</t>
  </si>
  <si>
    <t>93B6A7EE81AC8567921E5900D21F23FE</t>
  </si>
  <si>
    <t>ECFA2C1799B68ED8F8FFDB64EADF303A</t>
  </si>
  <si>
    <t>ECFA2C1799B68ED8E109C801BA5CBF2E</t>
  </si>
  <si>
    <t>ECFA2C1799B68ED8232C847A0AD6E5D2</t>
  </si>
  <si>
    <t>ECFA2C1799B68ED851452A55F34EF6EE</t>
  </si>
  <si>
    <t>ECFA2C1799B68ED83EDDE69D90764BB3</t>
  </si>
  <si>
    <t>ECFA2C1799B68ED8F67562453647623B</t>
  </si>
  <si>
    <t>11084A4DEA52ABEFD85B3C917075D193</t>
  </si>
  <si>
    <t>11084A4DEA52ABEF0F899D1EFED7F974</t>
  </si>
  <si>
    <t>11084A4DEA52ABEF3B234A3E4A918A9E</t>
  </si>
  <si>
    <t>11084A4DEA52ABEF313F01A156501F96</t>
  </si>
  <si>
    <t>5E79409D8F68E22A706F5BB0678AADE5</t>
  </si>
  <si>
    <t>5E79409D8F68E22A84A351CE86081BF1</t>
  </si>
  <si>
    <t>BE2D8F0314BD3F7D7FF26DBA63842F55</t>
  </si>
  <si>
    <t>BE2D8F0314BD3F7DE52468B52D752A6F</t>
  </si>
  <si>
    <t>BE2D8F0314BD3F7DEDFB93C468A3565B</t>
  </si>
  <si>
    <t>BE2D8F0314BD3F7DB517D88406A5652F</t>
  </si>
  <si>
    <t>BE2D8F0314BD3F7DDC82DA67AE2566C6</t>
  </si>
  <si>
    <t>BE2D8F0314BD3F7D9BFC73335BF722DD</t>
  </si>
  <si>
    <t>3B0933F14F6487AA82A18E25A39BA90B</t>
  </si>
  <si>
    <t>3B0933F14F6487AAC608737952B41EAB</t>
  </si>
  <si>
    <t>3B0933F14F6487AAB45A9B572E3CC53B</t>
  </si>
  <si>
    <t>3B0933F14F6487AA83CE28F810531D74</t>
  </si>
  <si>
    <t>3B0933F14F6487AA840FAD02C4A6EC20</t>
  </si>
  <si>
    <t>3B0933F14F6487AAA0E9D97FC8EE7F56</t>
  </si>
  <si>
    <t>F4F2D0FA84D05B6FD3A02249BA9E648D</t>
  </si>
  <si>
    <t>36A70CBFD778E9447EBF287212939A77</t>
  </si>
  <si>
    <t>36A70CBFD778E944F0598896C8C39B1D</t>
  </si>
  <si>
    <t>36A70CBFD778E9442A99188937957EF1</t>
  </si>
  <si>
    <t>36A70CBFD778E94454312251E346FAD3</t>
  </si>
  <si>
    <t>36A70CBFD778E94476CA6494858024F3</t>
  </si>
  <si>
    <t>04D446F0BE61CA4821EA12E72D4C82FC</t>
  </si>
  <si>
    <t>04D446F0BE61CA4836235B46866BBE49</t>
  </si>
  <si>
    <t>04D446F0BE61CA4884F1BD7BC36C4366</t>
  </si>
  <si>
    <t>04D446F0BE61CA481C624F50800AE008</t>
  </si>
  <si>
    <t>04D446F0BE61CA4830A4857DDFE8FBC6</t>
  </si>
  <si>
    <t>C917E07CBCA504EEDA6B16669E6444C0</t>
  </si>
  <si>
    <t>E58B7982E42C2602EC71BBF75B76F909</t>
  </si>
  <si>
    <t>DDFCC4125E6D9A024D7F85BC020EA288</t>
  </si>
  <si>
    <t>DDFCC4125E6D9A024BB610876427D6EE</t>
  </si>
  <si>
    <t>DDFCC4125E6D9A02DE575B52BBBD2107</t>
  </si>
  <si>
    <t>DDFCC4125E6D9A02D6C5BEB12C97F261</t>
  </si>
  <si>
    <t>DDFCC4125E6D9A025E0961C16F4A1F2C</t>
  </si>
  <si>
    <t>41E0996BA535EC8236999E27013C3B16</t>
  </si>
  <si>
    <t>41E0996BA535EC829414FC2AC64645AA</t>
  </si>
  <si>
    <t>41E0996BA535EC82084D7C97DE0B321F</t>
  </si>
  <si>
    <t>2979.4</t>
  </si>
  <si>
    <t>41E0996BA535EC82B4D421EB74BAACAA</t>
  </si>
  <si>
    <t>41E0996BA535EC82B8E4AD7C83F20E87</t>
  </si>
  <si>
    <t>13451</t>
  </si>
  <si>
    <t>0D34C819B7AC937B904CB682D15796AA</t>
  </si>
  <si>
    <t>1EB150098A55531F15E8FE76A00E4A76</t>
  </si>
  <si>
    <t>9E914C4A3B72C35E3678F8889D9D66E8</t>
  </si>
  <si>
    <t>9E914C4A3B72C35E9A0DA9FB03564E73</t>
  </si>
  <si>
    <t>9E914C4A3B72C35E7CEB583329E6D2D4</t>
  </si>
  <si>
    <t>9E914C4A3B72C35EE239F66A95414C08</t>
  </si>
  <si>
    <t>9E914C4A3B72C35EE88AA7E2FE241D0F</t>
  </si>
  <si>
    <t>93B6A7EE81AC8567B294DC086718E542</t>
  </si>
  <si>
    <t>93B6A7EE81AC856778254A23EB37CEA4</t>
  </si>
  <si>
    <t>93B6A7EE81AC8567797ED2ADDB3BC0D1</t>
  </si>
  <si>
    <t>93B6A7EE81AC85677A5589656D5435A0</t>
  </si>
  <si>
    <t>93B6A7EE81AC8567650C2A0BEA15DFAE</t>
  </si>
  <si>
    <t>AE24C0E7592405995286BF08E8259371</t>
  </si>
  <si>
    <t>ECFA2C1799B68ED844240CB5D9C510D1</t>
  </si>
  <si>
    <t>ECFA2C1799B68ED83FDF8ADF000A5C30</t>
  </si>
  <si>
    <t>DF745B7414A4E2E525F4B15340100D82</t>
  </si>
  <si>
    <t>DF745B7414A4E2E5DBC1F0B8E3C70E50</t>
  </si>
  <si>
    <t>DF745B7414A4E2E5CE69D00C7C50BA06</t>
  </si>
  <si>
    <t>DF745B7414A4E2E509A06D6E34595E75</t>
  </si>
  <si>
    <t>5E79409D8F68E22ABFCEA6CD707E465D</t>
  </si>
  <si>
    <t>5E79409D8F68E22A1FB5DC08A11E6537</t>
  </si>
  <si>
    <t>5E79409D8F68E22AEED9EE231D475E84</t>
  </si>
  <si>
    <t>5E79409D8F68E22AB5671679D1976DB0</t>
  </si>
  <si>
    <t>17250</t>
  </si>
  <si>
    <t>5E79409D8F68E22A58ACF7A9259B27D5</t>
  </si>
  <si>
    <t>5E79409D8F68E22A078C2EF61372F192</t>
  </si>
  <si>
    <t>BE2D8F0314BD3F7D3274E307370E6AFE</t>
  </si>
  <si>
    <t>BE2D8F0314BD3F7DCCE55483B5E0E916</t>
  </si>
  <si>
    <t>07BF25E9AC2E31761C00619C85EDFDCB</t>
  </si>
  <si>
    <t>07BF25E9AC2E317693591D2D1468E8FF</t>
  </si>
  <si>
    <t>07BF25E9AC2E31765EA9F1D64512479F</t>
  </si>
  <si>
    <t>07BF25E9AC2E317698BD7FD423170BCF</t>
  </si>
  <si>
    <t>3B0933F14F6487AA7D0FBD65B70B8CDC</t>
  </si>
  <si>
    <t>3B0933F14F6487AAAB356CE9A6CA0537</t>
  </si>
  <si>
    <t>C87057EBC34A3AB8C8175A48864D9301</t>
  </si>
  <si>
    <t>C87057EBC34A3AB86F9AC257AEA42416</t>
  </si>
  <si>
    <t>C87057EBC34A3AB89A8C75F656C117E9</t>
  </si>
  <si>
    <t>C87057EBC34A3AB8BB5FC8AB979A4B78</t>
  </si>
  <si>
    <t>36A70CBFD778E944240082969BB98029</t>
  </si>
  <si>
    <t>36A70CBFD778E9449CEE5344C59ADA2B</t>
  </si>
  <si>
    <t>B83CB6EBAE8504FF577C95D3AE7C2E01</t>
  </si>
  <si>
    <t>B83CB6EBAE8504FF69427AA111574834</t>
  </si>
  <si>
    <t>B83CB6EBAE8504FFFA72E8F21D41C926</t>
  </si>
  <si>
    <t>B83CB6EBAE8504FF5D5F4F6B16C13263</t>
  </si>
  <si>
    <t>C917E07CBCA504EEC1CA8D794A0DF44E</t>
  </si>
  <si>
    <t>C917E07CBCA504EE276097A889505ECD</t>
  </si>
  <si>
    <t>C917E07CBCA504EE2B921DB3659E1048</t>
  </si>
  <si>
    <t>C917E07CBCA504EE06DF2F422987EE0F</t>
  </si>
  <si>
    <t>C917E07CBCA504EE4BE140E7D85F5178</t>
  </si>
  <si>
    <t>C917E07CBCA504EE9BE92F9183E77E19</t>
  </si>
  <si>
    <t>DDFCC4125E6D9A0204B25680206F16A5</t>
  </si>
  <si>
    <t>DDFCC4125E6D9A023BE72D530D552138</t>
  </si>
  <si>
    <t>DDFCC4125E6D9A021576A00DD20CEF4E</t>
  </si>
  <si>
    <t>32431773F03626A3C52F5E461F5447E7</t>
  </si>
  <si>
    <t>32431773F03626A3680B931287454176</t>
  </si>
  <si>
    <t>32431773F03626A34CB2E679E9EEB3EF</t>
  </si>
  <si>
    <t>0D34C819B7AC937B77E77869421DA65F</t>
  </si>
  <si>
    <t>0D34C819B7AC937B67D80E1011B2BBAE</t>
  </si>
  <si>
    <t>0D34C819B7AC937BB9F7CB04C761A311</t>
  </si>
  <si>
    <t>0D34C819B7AC937B162B25629846F597</t>
  </si>
  <si>
    <t>0D34C819B7AC937B15AE4FB586BB5557</t>
  </si>
  <si>
    <t>0D34C819B7AC937BD5FCF5C3C1BBC536</t>
  </si>
  <si>
    <t>9E914C4A3B72C35EB6199A71A1673FBF</t>
  </si>
  <si>
    <t>9E914C4A3B72C35E7070CA26684A2FB5</t>
  </si>
  <si>
    <t>9E914C4A3B72C35ED957362166297C8F</t>
  </si>
  <si>
    <t>DB056B5FA8F019C54724CC9A519541CB</t>
  </si>
  <si>
    <t>DB056B5FA8F019C51EC95346EB7A7EA9</t>
  </si>
  <si>
    <t>18909.52</t>
  </si>
  <si>
    <t>DB056B5FA8F019C5C39ADD089D31AA87</t>
  </si>
  <si>
    <t>AE24C0E759240599FE3AFDA653D1C73E</t>
  </si>
  <si>
    <t>AE24C0E759240599CF49D696FDF7E407</t>
  </si>
  <si>
    <t>AE24C0E75924059917151DB0981D78AB</t>
  </si>
  <si>
    <t>AE24C0E759240599DEF9656CAAA88A0B</t>
  </si>
  <si>
    <t>AE24C0E759240599A5879D5F87AA3DA0</t>
  </si>
  <si>
    <t>AE24C0E759240599BFFAF1E9C1B63919</t>
  </si>
  <si>
    <t>DF745B7414A4E2E5979D2DE1277701CF</t>
  </si>
  <si>
    <t>DF745B7414A4E2E590D299DAEB878C1B</t>
  </si>
  <si>
    <t>DF745B7414A4E2E537A0864632469C23</t>
  </si>
  <si>
    <t>2C0A6E3AD47895E70FCB7FDC926483D0</t>
  </si>
  <si>
    <t>2C0A6E3AD47895E785DD72EEA062A705</t>
  </si>
  <si>
    <t>2C0A6E3AD47895E75303C7CC9F054E85</t>
  </si>
  <si>
    <t>E09A3A31C99F7040CEEE4EF0E2DFD596</t>
  </si>
  <si>
    <t>E09A3A31C99F7040114756E0A391BFB6</t>
  </si>
  <si>
    <t>E09A3A31C99F7040EEDE970866454AD7</t>
  </si>
  <si>
    <t>E09A3A31C99F7040FB89B2E0E260A733</t>
  </si>
  <si>
    <t>E09A3A31C99F7040509AA4968B4140E6</t>
  </si>
  <si>
    <t>E09A3A31C99F70404CDACF8E1DD837D1</t>
  </si>
  <si>
    <t>07BF25E9AC2E3176FFCB79D02559A869</t>
  </si>
  <si>
    <t>07BF25E9AC2E31768707B48B680749C7</t>
  </si>
  <si>
    <t>1318</t>
  </si>
  <si>
    <t>07BF25E9AC2E3176F5DD050F0BF398D9</t>
  </si>
  <si>
    <t>07BF25E9AC2E3176E8999BC5F67886BD</t>
  </si>
  <si>
    <t>AB472B986D80E064A3127DC31FB85920</t>
  </si>
  <si>
    <t>AB472B986D80E064F2CD7DD3688A2F8C</t>
  </si>
  <si>
    <t>C87057EBC34A3AB8CF27FCFA9D73457E</t>
  </si>
  <si>
    <t>C87057EBC34A3AB8045C5FBC20173B42</t>
  </si>
  <si>
    <t>C87057EBC34A3AB8C725042700E5C6E3</t>
  </si>
  <si>
    <t>3FC5D7E1C89DB50C7FB7B0EF0B3EF466</t>
  </si>
  <si>
    <t>3FC5D7E1C89DB50C8628738E2BFAA9EC</t>
  </si>
  <si>
    <t>3FC5D7E1C89DB50C2D9995C380B20AC2</t>
  </si>
  <si>
    <t>B83CB6EBAE8504FF079F22A07C4BD76A</t>
  </si>
  <si>
    <t>B83CB6EBAE8504FFAEF692F7DD57C884</t>
  </si>
  <si>
    <t>B83CB6EBAE8504FFB787DE711E3177B8</t>
  </si>
  <si>
    <t>B83CB6EBAE8504FF3EA02E802E0F44B7</t>
  </si>
  <si>
    <t>6924F2137EE0E1FFA86070A36836EDF1</t>
  </si>
  <si>
    <t>49000</t>
  </si>
  <si>
    <t>6924F2137EE0E1FFB27A01974B5D01AB</t>
  </si>
  <si>
    <t>EACA11CA01659D01F24F80ECC46DB3DF</t>
  </si>
  <si>
    <t>EACA11CA01659D01FA70E7B46ECA0ABE</t>
  </si>
  <si>
    <t>1860.52</t>
  </si>
  <si>
    <t>EACA11CA01659D01C24BAD163D34FA18</t>
  </si>
  <si>
    <t>EACA11CA01659D01CCD0E1AB147AFEDC</t>
  </si>
  <si>
    <t>EACA11CA01659D018EAE6A551294AA9A</t>
  </si>
  <si>
    <t>EACA11CA01659D0167F17F83C17CE7D3</t>
  </si>
  <si>
    <t>32431773F03626A303B2B14F2AC4E16E</t>
  </si>
  <si>
    <t>32431773F03626A3872ED77C230246B6</t>
  </si>
  <si>
    <t>32431773F03626A3A2DFE65206A0F12F</t>
  </si>
  <si>
    <t>32431773F03626A3EA7B937BEA1ACD17</t>
  </si>
  <si>
    <t>22950D5A942959F4DAC7F4C361629CC3</t>
  </si>
  <si>
    <t>22950D5A942959F430133B491BBAEED6</t>
  </si>
  <si>
    <t>0D34C819B7AC937B04CBB32F8AD00A4B</t>
  </si>
  <si>
    <t>6B2EF88EC6B95853D52FE3A7210071B9</t>
  </si>
  <si>
    <t>6B2EF88EC6B958538D612D39B4DF2CA0</t>
  </si>
  <si>
    <t>6B2EF88EC6B95853F67B005C791F13CA</t>
  </si>
  <si>
    <t>6B2EF88EC6B9585336A4DEA2015BB705</t>
  </si>
  <si>
    <t>6B2EF88EC6B9585388581569CBF71FEC</t>
  </si>
  <si>
    <t>DB056B5FA8F019C50A2C6922FCCC4C31</t>
  </si>
  <si>
    <t>DB056B5FA8F019C55D12879430A8FA4B</t>
  </si>
  <si>
    <t>DB056B5FA8F019C5E3F3E4F3FFB48D7D</t>
  </si>
  <si>
    <t>DB056B5FA8F019C5772891DD1C72FD2B</t>
  </si>
  <si>
    <t>DB056B5FA8F019C518F658206707E982</t>
  </si>
  <si>
    <t>F78B76CC5DAD7B48002A2D00F000E88B</t>
  </si>
  <si>
    <t>1382.64</t>
  </si>
  <si>
    <t>AE24C0E7592405993D587F18AD7E3C20</t>
  </si>
  <si>
    <t>0BAECB02AD773A5D83FD6E908E767498</t>
  </si>
  <si>
    <t>0BAECB02AD773A5DF64E7D36DEA327BB</t>
  </si>
  <si>
    <t>0BAECB02AD773A5D82BCC675EA6197DB</t>
  </si>
  <si>
    <t>0BAECB02AD773A5D5C803932AD9241D5</t>
  </si>
  <si>
    <t>0BAECB02AD773A5D77DAC96BDF955BB9</t>
  </si>
  <si>
    <t>2C0A6E3AD47895E74940C2A7B2931971</t>
  </si>
  <si>
    <t>2C0A6E3AD47895E78AE2D7A0B63E3477</t>
  </si>
  <si>
    <t>2C0A6E3AD47895E729793AB84262B8BA</t>
  </si>
  <si>
    <t>2C0A6E3AD47895E7523779F05668CB01</t>
  </si>
  <si>
    <t>2C0A6E3AD47895E7C01D52E4B3C6E558</t>
  </si>
  <si>
    <t>39E30A8A6353264E42DD4FD02530C838</t>
  </si>
  <si>
    <t>E09A3A31C99F70408DA569567AA121A5</t>
  </si>
  <si>
    <t>287E5F5B3FF1980E453714EE27131C47</t>
  </si>
  <si>
    <t>287E5F5B3FF1980E9699FD5B585F5BBB</t>
  </si>
  <si>
    <t>287E5F5B3FF1980E478676C19E453F88</t>
  </si>
  <si>
    <t>287E5F5B3FF1980EE8CB03007896805D</t>
  </si>
  <si>
    <t>287E5F5B3FF1980E5A12C1BA3EE9A586</t>
  </si>
  <si>
    <t>AB472B986D80E064232B5D11283577BB</t>
  </si>
  <si>
    <t>AB472B986D80E064EF01E264F2A7DC97</t>
  </si>
  <si>
    <t>AB472B986D80E064095C36B6E9D44DB4</t>
  </si>
  <si>
    <t>AB472B986D80E06499D158E11067051A</t>
  </si>
  <si>
    <t>AB472B986D80E06412613FFEE8F9FE61</t>
  </si>
  <si>
    <t>083F4CFBD534734FA1CD4C83A10ACA61</t>
  </si>
  <si>
    <t>3FC5D7E1C89DB50CB8A1E1CEC4FD79A6</t>
  </si>
  <si>
    <t>3FC5D7E1C89DB50C51FC95507888196A</t>
  </si>
  <si>
    <t>3FC5D7E1C89DB50CB31BE7C779FC524A</t>
  </si>
  <si>
    <t>3FC5D7E1C89DB50CE0CE4E1EADBC5627</t>
  </si>
  <si>
    <t>3FC5D7E1C89DB50C3D8E9470AD7DA72F</t>
  </si>
  <si>
    <t>D0A60F465D3B65D001E886D3FA96DB4B</t>
  </si>
  <si>
    <t>6924F2137EE0E1FF410BD435D63BB47B</t>
  </si>
  <si>
    <t>6924F2137EE0E1FF32FFE1BE85F787EA</t>
  </si>
  <si>
    <t>6924F2137EE0E1FF2795BAE996886277</t>
  </si>
  <si>
    <t>6924F2137EE0E1FFA7D735A9EFC90926</t>
  </si>
  <si>
    <t>6924F2137EE0E1FF650FE961EBB29BFF</t>
  </si>
  <si>
    <t>6924F2137EE0E1FFEAB49F8F965003E8</t>
  </si>
  <si>
    <t>EACA11CA01659D013408A94FBB19FCEB</t>
  </si>
  <si>
    <t>EACA11CA01659D0108AEEE48BC081D6B</t>
  </si>
  <si>
    <t>81692E40CAD6A3781E607DFBC1C588F2</t>
  </si>
  <si>
    <t>81692E40CAD6A3781B85DCDD520122FA</t>
  </si>
  <si>
    <t>81692E40CAD6A378DC7F64573C9FFE11</t>
  </si>
  <si>
    <t>81692E40CAD6A3785CECCA434CA1A2BA</t>
  </si>
  <si>
    <t>22950D5A942959F4F8600CCB8AA979A7</t>
  </si>
  <si>
    <t>22950D5A942959F43E95F6D676B0E084</t>
  </si>
  <si>
    <t>22950D5A942959F4D6ED034985EF4250</t>
  </si>
  <si>
    <t>22950D5A942959F4C45B8308F8DB34C2</t>
  </si>
  <si>
    <t>22950D5A942959F48EDE857B2534CD66</t>
  </si>
  <si>
    <t>22950D5A942959F4655F1D5AA4B619D1</t>
  </si>
  <si>
    <t>6B2EF88EC6B95853CE1BBA3F8F35CEA9</t>
  </si>
  <si>
    <t>6B2EF88EC6B958535C0E776633F27F3D</t>
  </si>
  <si>
    <t>E076453707B460ECD21BFC5F4017997E</t>
  </si>
  <si>
    <t>E076453707B460EC0B33F59FBC65FFB0</t>
  </si>
  <si>
    <t>E076453707B460EC3D439A1B297E8DF4</t>
  </si>
  <si>
    <t>164</t>
  </si>
  <si>
    <t>E076453707B460ECC102BADA06325F3F</t>
  </si>
  <si>
    <t>F78B76CC5DAD7B489594CA60159B0349</t>
  </si>
  <si>
    <t>F78B76CC5DAD7B482B6D95B781550998</t>
  </si>
  <si>
    <t>F78B76CC5DAD7B48D460CA96E4ECDF62</t>
  </si>
  <si>
    <t>F78B76CC5DAD7B48BEF4A0453B17B0FF</t>
  </si>
  <si>
    <t>F78B76CC5DAD7B4892FC7EFCB2431D9C</t>
  </si>
  <si>
    <t>F78B76CC5DAD7B4807D680B416EAC0C5</t>
  </si>
  <si>
    <t>20578.4</t>
  </si>
  <si>
    <t>0BAECB02AD773A5DA1899ED14752B981</t>
  </si>
  <si>
    <t>0BAECB02AD773A5D4B4AB8455C1877AA</t>
  </si>
  <si>
    <t>0BAECB02AD773A5D316F2F653D8AE585</t>
  </si>
  <si>
    <t>BC4533841D326181A12DCA7F213D1698</t>
  </si>
  <si>
    <t>BC4533841D326181AEEF698635520EF7</t>
  </si>
  <si>
    <t>BC4533841D3261816DD23D1644D56653</t>
  </si>
  <si>
    <t>39E30A8A6353264E18315102ED1F2A85</t>
  </si>
  <si>
    <t>39E30A8A6353264E9543F1D54FCBAF0B</t>
  </si>
  <si>
    <t>39E30A8A6353264E252ED8DC18B598E4</t>
  </si>
  <si>
    <t>39E30A8A6353264EBFE99E751A96F5A2</t>
  </si>
  <si>
    <t>39E30A8A6353264E0262E07877C9C15E</t>
  </si>
  <si>
    <t>39E30A8A6353264E2FCB91D5565C95C9</t>
  </si>
  <si>
    <t>287E5F5B3FF1980E3816827DCDA86B2F</t>
  </si>
  <si>
    <t>287E5F5B3FF1980E81F16722282643A2</t>
  </si>
  <si>
    <t>287E5F5B3FF1980E708EE18C9949F106</t>
  </si>
  <si>
    <t>98569EEA51AB255CBF64DBFD875352EF</t>
  </si>
  <si>
    <t>98569EEA51AB255C86B56F308EFE1E3F</t>
  </si>
  <si>
    <t>98569EEA51AB255C4084AF0B3464510F</t>
  </si>
  <si>
    <t>083F4CFBD534734FFC6C846FB4BF7935</t>
  </si>
  <si>
    <t>083F4CFBD534734FFF11E6446CA54C36</t>
  </si>
  <si>
    <t>083F4CFBD534734FD144228A304F0176</t>
  </si>
  <si>
    <t>083F4CFBD534734FE9AE3C112927D0A3</t>
  </si>
  <si>
    <t>083F4CFBD534734F7169DAF03D0F5810</t>
  </si>
  <si>
    <t>083F4CFBD534734FA710F698E34F43AA</t>
  </si>
  <si>
    <t>C3D7557E17D11E40F0F08F5AA7360AE8</t>
  </si>
  <si>
    <t>C3D7557E17D11E402BA8F786998F6F50</t>
  </si>
  <si>
    <t>C3D7557E17D11E409C0EEB045E3EA9CC</t>
  </si>
  <si>
    <t>C3D7557E17D11E407653405C6A52D22F</t>
  </si>
  <si>
    <t>C3D7557E17D11E40FFF2474DAE70FF9E</t>
  </si>
  <si>
    <t>C3D7557E17D11E40B22A9A73D408A4CE</t>
  </si>
  <si>
    <t>81692E40CAD6A3787D102C0EFF495121</t>
  </si>
  <si>
    <t>81692E40CAD6A3783842A54076247695</t>
  </si>
  <si>
    <t>81692E40CAD6A3788FCC4301DFB0AA31</t>
  </si>
  <si>
    <t>81692E40CAD6A378A23AD05360596CB4</t>
  </si>
  <si>
    <t>116743A149CD32F153884647D9BB24DE</t>
  </si>
  <si>
    <t>116743A149CD32F1469367916A34538D</t>
  </si>
  <si>
    <t>83D3006F1E0311FF81408F1583D3AEC8</t>
  </si>
  <si>
    <t>1971.52</t>
  </si>
  <si>
    <t>83D3006F1E0311FF8BE18607E9277EB4</t>
  </si>
  <si>
    <t>83D3006F1E0311FFE8DA27906D167747</t>
  </si>
  <si>
    <t>83D3006F1E0311FF973A07FD4F51B6F7</t>
  </si>
  <si>
    <t>3074.4</t>
  </si>
  <si>
    <t>83D3006F1E0311FFB0C14B341EE5E9F9</t>
  </si>
  <si>
    <t>83D3006F1E0311FF143E0553EAFE7A8A</t>
  </si>
  <si>
    <t>E076453707B460EC546A31DB16CDF8AE</t>
  </si>
  <si>
    <t>E076453707B460ECDBD68151BABCE223</t>
  </si>
  <si>
    <t>E076453707B460ECD194804F75E038EE</t>
  </si>
  <si>
    <t>E076453707B460EC69D8AB460D7D01BB</t>
  </si>
  <si>
    <t>CE7A282DE47E57392A6AA6D81F7C40B5</t>
  </si>
  <si>
    <t>CE7A282DE47E5739246BCA99DD54CB49</t>
  </si>
  <si>
    <t>710637812DDABC36A766AE5D57DFF48C</t>
  </si>
  <si>
    <t>710637812DDABC36B8286ADA33184182</t>
  </si>
  <si>
    <t>710637812DDABC367DD7CC65F4416006</t>
  </si>
  <si>
    <t>710637812DDABC364D0926EC10D02CEE</t>
  </si>
  <si>
    <t>710637812DDABC368F8192D864FF1741</t>
  </si>
  <si>
    <t>710637812DDABC367CC77C735253F857</t>
  </si>
  <si>
    <t>15748.4</t>
  </si>
  <si>
    <t>BC4533841D326181EEF1A4E197BC40DD</t>
  </si>
  <si>
    <t>BC4533841D3261814A969D7853EE52A5</t>
  </si>
  <si>
    <t>BC4533841D3261817E736447211A084D</t>
  </si>
  <si>
    <t>BC4533841D32618104E89DC141E4BCDC</t>
  </si>
  <si>
    <t>3BD3375708180DCF7A0F3995A829AD76</t>
  </si>
  <si>
    <t>3BD3375708180DCF39D3998C19301E0B</t>
  </si>
  <si>
    <t>39E30A8A6353264E104E4BBF7CE8DF5B</t>
  </si>
  <si>
    <t>32F6788B4B46B1B25BCE18D28E70294F</t>
  </si>
  <si>
    <t>32F6788B4B46B1B2F647C645419463FA</t>
  </si>
  <si>
    <t>32F6788B4B46B1B2D022CAC68E8E248D</t>
  </si>
  <si>
    <t>32F6788B4B46B1B2F22E2D4B95E1301B</t>
  </si>
  <si>
    <t>32F6788B4B46B1B2901CBB1FA25CADEA</t>
  </si>
  <si>
    <t>98569EEA51AB255C122DD7D3D64B300A</t>
  </si>
  <si>
    <t>98569EEA51AB255CFA5C82E9CD2D4FEC</t>
  </si>
  <si>
    <t>98569EEA51AB255CFD88C2DFFFE17CE8</t>
  </si>
  <si>
    <t>98569EEA51AB255C6635D8439CD67478</t>
  </si>
  <si>
    <t>98569EEA51AB255C5E1E326473D4AE88</t>
  </si>
  <si>
    <t>43ECCA4AD45274631679EF6662DB8B09</t>
  </si>
  <si>
    <t>083F4CFBD534734F24B799D54D1E36CA</t>
  </si>
  <si>
    <t>D0A60F465D3B65D05BC8CD1B4C074BD9</t>
  </si>
  <si>
    <t>D0A60F465D3B65D09F7696801583B282</t>
  </si>
  <si>
    <t>D0A60F465D3B65D085A3DC6BA5AD9481</t>
  </si>
  <si>
    <t>D0A60F465D3B65D0CB14D1AB0429B1F7</t>
  </si>
  <si>
    <t>D0A60F465D3B65D0FF817264A1344FF2</t>
  </si>
  <si>
    <t>116743A149CD32F1D555769339B0B510</t>
  </si>
  <si>
    <t>116743A149CD32F1F80B73899DFCD37C</t>
  </si>
  <si>
    <t>116743A149CD32F13B879756E46A1265</t>
  </si>
  <si>
    <t>116743A149CD32F19B0D3244087A7511</t>
  </si>
  <si>
    <t>116743A149CD32F1057057EA2CEF0138</t>
  </si>
  <si>
    <t>116743A149CD32F1E0D41CB6C1142495</t>
  </si>
  <si>
    <t>83D3006F1E0311FFAD7EAA57C4B1D818</t>
  </si>
  <si>
    <t>83D3006F1E0311FF1456DCCBFA312F56</t>
  </si>
  <si>
    <t>C6D8411ABA3270AAF995417AE13EA079</t>
  </si>
  <si>
    <t>C6D8411ABA3270AA50C45182768D0EAC</t>
  </si>
  <si>
    <t>C6D8411ABA3270AAA764C2CE38013D70</t>
  </si>
  <si>
    <t>C6D8411ABA3270AAA319D65E7BD7748B</t>
  </si>
  <si>
    <t>39607.4</t>
  </si>
  <si>
    <t>CE7A282DE47E5739AEEC680F0A040638</t>
  </si>
  <si>
    <t>CE7A282DE47E57392C1E27BFB3582E74</t>
  </si>
  <si>
    <t>CE7A282DE47E5739CE3EA2C704EEF369</t>
  </si>
  <si>
    <t>CE7A282DE47E5739AC083313A598542C</t>
  </si>
  <si>
    <t>CE7A282DE47E5739EE5A1D859EB878AD</t>
  </si>
  <si>
    <t>CE7A282DE47E573957B1938060B46111</t>
  </si>
  <si>
    <t>710637812DDABC3605B52E8368B5B1DB</t>
  </si>
  <si>
    <t>710637812DDABC36BFC8AD386711A661</t>
  </si>
  <si>
    <t>7FE11967504DA09E32F8921CF348C0D2</t>
  </si>
  <si>
    <t>7FE11967504DA09EFE4D564C1D62A9B9</t>
  </si>
  <si>
    <t>7FE11967504DA09EF60D4B84EA5AF099</t>
  </si>
  <si>
    <t>7FE11967504DA09E6D0D35ECC3B91DBF</t>
  </si>
  <si>
    <t>3BD3375708180DCF8E4120DA901A86E9</t>
  </si>
  <si>
    <t>3BD3375708180DCF71F3BED64D20D83C</t>
  </si>
  <si>
    <t>3BD3375708180DCF2F9CC75D858C4B1C</t>
  </si>
  <si>
    <t>3BD3375708180DCF204E014316320DFF</t>
  </si>
  <si>
    <t>3BD3375708180DCF2A195E0D6E9E8101</t>
  </si>
  <si>
    <t>3BD3375708180DCF1208AB00731ACEC8</t>
  </si>
  <si>
    <t>32F6788B4B46B1B2D548FC539E402CC0</t>
  </si>
  <si>
    <t>32F6788B4B46B1B26384914C7B2FF670</t>
  </si>
  <si>
    <t>2D015AB62AA99F94DF3590D6B0BE5416</t>
  </si>
  <si>
    <t>2D015AB62AA99F947869317BB894C49B</t>
  </si>
  <si>
    <t>2D015AB62AA99F94A7D77C89ED362B8E</t>
  </si>
  <si>
    <t>2D015AB62AA99F948A3596D99DD3730B</t>
  </si>
  <si>
    <t>43ECCA4AD45274637694F7BBAB73A683</t>
  </si>
  <si>
    <t>43ECCA4AD4527463B90981CC621474B9</t>
  </si>
  <si>
    <t>10883.57</t>
  </si>
  <si>
    <t>43ECCA4AD4527463CCA0D0682A49AB74</t>
  </si>
  <si>
    <t>43ECCA4AD45274630864553DD66B1616</t>
  </si>
  <si>
    <t>43ECCA4AD45274636B0A1263790E1D4F</t>
  </si>
  <si>
    <t>43ECCA4AD4527463D107E5E68C19BAC1</t>
  </si>
  <si>
    <t>D060516278F878B838B11285A3C33380</t>
  </si>
  <si>
    <t>D060516278F878B859AC7A0AFEACCB59</t>
  </si>
  <si>
    <t>D0A60F465D3B65D0E9B51ADB578DB08A</t>
  </si>
  <si>
    <t>D0A60F465D3B65D09E9E9EE9D61216BF</t>
  </si>
  <si>
    <t>4F50D12B24FAA2BE795FA8E955EF61A3</t>
  </si>
  <si>
    <t>4F50D12B24FAA2BEA929949BFCF264EA</t>
  </si>
  <si>
    <t>4F50D12B24FAA2BE7AF1EE52D92BCE2C</t>
  </si>
  <si>
    <t>4F50D12B24FAA2BE897FB707DCDD4A3C</t>
  </si>
  <si>
    <t>2DE35CBCECBEEA4B17E5FADF4C44ECEB</t>
  </si>
  <si>
    <t>2055.96</t>
  </si>
  <si>
    <t>2DE35CBCECBEEA4BCFC545908903028A</t>
  </si>
  <si>
    <t>2223.4</t>
  </si>
  <si>
    <t>2DE35CBCECBEEA4BE001E27C440D62E2</t>
  </si>
  <si>
    <t>2DE35CBCECBEEA4B76F40D2D1544AAFC</t>
  </si>
  <si>
    <t>2DE35CBCECBEEA4BE2E40B329AB8CDA2</t>
  </si>
  <si>
    <t>2DE35CBCECBEEA4BCC35065B648BD244</t>
  </si>
  <si>
    <t>C6D8411ABA3270AA6BD4C0EA8BD139FC</t>
  </si>
  <si>
    <t>C6D8411ABA3270AA01300B48BBBD0DBB</t>
  </si>
  <si>
    <t>C6D8411ABA3270AA7EAAE83FE426FB9E</t>
  </si>
  <si>
    <t>C6D8411ABA3270AACCD3131B791A1765</t>
  </si>
  <si>
    <t>05595792A391585BFE672FB8A8C3502F</t>
  </si>
  <si>
    <t>05595792A391585B90E36E79B5F8A18E</t>
  </si>
  <si>
    <t>F47D3EF6DD3F458026B0138F5A9A0E94</t>
  </si>
  <si>
    <t>28359.52</t>
  </si>
  <si>
    <t>F47D3EF6DD3F4580FA3812236893F30F</t>
  </si>
  <si>
    <t>F47D3EF6DD3F45802DADF6B0292C177A</t>
  </si>
  <si>
    <t>F47D3EF6DD3F4580CDDCD1554CBCA283</t>
  </si>
  <si>
    <t>F47D3EF6DD3F4580B083E4054380A744</t>
  </si>
  <si>
    <t>F47D3EF6DD3F45802F3676FF540D62EE</t>
  </si>
  <si>
    <t>7FE11967504DA09E7046C401806BE2EF</t>
  </si>
  <si>
    <t>7FE11967504DA09E38404CC9C6A2A92A</t>
  </si>
  <si>
    <t>7FE11967504DA09E7C45BFE1AFB361FF</t>
  </si>
  <si>
    <t>7FE11967504DA09ED977733455E787F7</t>
  </si>
  <si>
    <t>3A963AB698F9E30A321CD6A63934CD36</t>
  </si>
  <si>
    <t>3A963AB698F9E30A1EA56C63F8E55A74</t>
  </si>
  <si>
    <t>AC05D7AA54E53C6602A254BDC3ADBA0C</t>
  </si>
  <si>
    <t>AC05D7AA54E53C66911AEA6DD3985139</t>
  </si>
  <si>
    <t>AC05D7AA54E53C662B6A385AF453C650</t>
  </si>
  <si>
    <t>AC05D7AA54E53C668BDA766BF5AAF82E</t>
  </si>
  <si>
    <t>AC05D7AA54E53C66267D121D92145AB4</t>
  </si>
  <si>
    <t>AC05D7AA54E53C66C0E0EF23061FC905</t>
  </si>
  <si>
    <t>2D015AB62AA99F94D6E29C5BE00984D9</t>
  </si>
  <si>
    <t>2D015AB62AA99F942D08DD51DCF30979</t>
  </si>
  <si>
    <t>2D015AB62AA99F9437FF8424781986EE</t>
  </si>
  <si>
    <t>2D015AB62AA99F94FB249DB58EFAAF4E</t>
  </si>
  <si>
    <t>8FA30762FDB7F92BB43BDD16C9C95FF9</t>
  </si>
  <si>
    <t>8FA30762FDB7F92B12CA2BE20ED31F7F</t>
  </si>
  <si>
    <t>B7331E3DC7547A85ADD37E3004A3B6C3</t>
  </si>
  <si>
    <t>B7331E3DC7547A856812CED404DA0B9F</t>
  </si>
  <si>
    <t>B7331E3DC7547A8585A047B28B8AF830</t>
  </si>
  <si>
    <t>B7331E3DC7547A85672862B3F7BDDCA8</t>
  </si>
  <si>
    <t>B7331E3DC7547A854DECBC38022554AB</t>
  </si>
  <si>
    <t>B7331E3DC7547A852CD8329E6D0DA475</t>
  </si>
  <si>
    <t>D060516278F878B8DE6439E0C5BEB671</t>
  </si>
  <si>
    <t>D060516278F878B890B4A6A778F23B7C</t>
  </si>
  <si>
    <t>D060516278F878B8246670BAD9D58053</t>
  </si>
  <si>
    <t>D060516278F878B87C89BA5A5C39E77A</t>
  </si>
  <si>
    <t>4F50D12B24FAA2BE2A19180D1CFEE8C2</t>
  </si>
  <si>
    <t>4F50D12B24FAA2BEEE96089EDD9CC5E7</t>
  </si>
  <si>
    <t>4F50D12B24FAA2BEA31D1C5E13714060</t>
  </si>
  <si>
    <t>FB2AF641D5B084952324F82A5F945CBE</t>
  </si>
  <si>
    <t>FB2AF641D5B08495D8C3FEC98BA18F5C</t>
  </si>
  <si>
    <t>FB2AF641D5B08495A5CC25B7D43E614B</t>
  </si>
  <si>
    <t>2DE35CBCECBEEA4B9B500B456CF45017</t>
  </si>
  <si>
    <t>736BDA1ECC2BEC00F5E53A1C77A1BE6C</t>
  </si>
  <si>
    <t>736BDA1ECC2BEC00824A452A480C5E76</t>
  </si>
  <si>
    <t>736BDA1ECC2BEC00DDE22E50414E1673</t>
  </si>
  <si>
    <t>736BDA1ECC2BEC00B3807570BC5215B3</t>
  </si>
  <si>
    <t>736BDA1ECC2BEC00922EC87AE11E21D1</t>
  </si>
  <si>
    <t>05595792A391585BCE8FEF5BD3CC78AE</t>
  </si>
  <si>
    <t>05595792A391585B8FB491F43D0AF771</t>
  </si>
  <si>
    <t>05595792A391585B6E7E76BA9683C31C</t>
  </si>
  <si>
    <t>05595792A391585B5281E4D11C0C84AC</t>
  </si>
  <si>
    <t>05595792A391585B32119FDB29824992</t>
  </si>
  <si>
    <t>D8DCA6AE63432A623F5C16674C4280A0</t>
  </si>
  <si>
    <t>F47D3EF6DD3F4580878D153F1FD9721A</t>
  </si>
  <si>
    <t>F47D3EF6DD3F4580E2BB49A1823AC337</t>
  </si>
  <si>
    <t>69B74A6B730BEFA8FEF92D4D93D42BEE</t>
  </si>
  <si>
    <t>69B74A6B730BEFA81C1E25D8159FB1E3</t>
  </si>
  <si>
    <t>69B74A6B730BEFA817BF3666AFB33FCC</t>
  </si>
  <si>
    <t>69B74A6B730BEFA8495AD7F4EA7D8526</t>
  </si>
  <si>
    <t>3A963AB698F9E30A68B5DC8C46B24B79</t>
  </si>
  <si>
    <t>3A963AB698F9E30A3C55E4EFC13EDEA3</t>
  </si>
  <si>
    <t>3A963AB698F9E30AB5632D558774E6DD</t>
  </si>
  <si>
    <t>3A963AB698F9E30A9DF49C3BBACFCCD2</t>
  </si>
  <si>
    <t>3A963AB698F9E30ADA3CA10D0277FCD7</t>
  </si>
  <si>
    <t>3A963AB698F9E30A9BF8A78EDEFE2625</t>
  </si>
  <si>
    <t>AC05D7AA54E53C66F8B20BCF86B3D997</t>
  </si>
  <si>
    <t>AC05D7AA54E53C66DEF6E0C15B9166F2</t>
  </si>
  <si>
    <t>D90ABD8C712D308B5B91258B4722B4D8</t>
  </si>
  <si>
    <t>D90ABD8C712D308B2D7829D0962953AE</t>
  </si>
  <si>
    <t>D90ABD8C712D308BCBF41EA808203B8F</t>
  </si>
  <si>
    <t>D90ABD8C712D308B0899FEE02785AE81</t>
  </si>
  <si>
    <t>8FA30762FDB7F92BADD73C2846D435C9</t>
  </si>
  <si>
    <t>8FA30762FDB7F92B586864C4AF3E5C31</t>
  </si>
  <si>
    <t>8FA30762FDB7F92B6C39784A356E3CC7</t>
  </si>
  <si>
    <t>8FA30762FDB7F92BE73F99C408A53214</t>
  </si>
  <si>
    <t>8FA30762FDB7F92BC1AA771C71F3C84D</t>
  </si>
  <si>
    <t>2327.4</t>
  </si>
  <si>
    <t>8FA30762FDB7F92BC4F73DD0C6E45EAB</t>
  </si>
  <si>
    <t>B7331E3DC7547A85640FD26647415556</t>
  </si>
  <si>
    <t>B7331E3DC7547A85848995EA1BCE7EF5</t>
  </si>
  <si>
    <t>E09FB2BF6288D9D8C80F1C4A10672425</t>
  </si>
  <si>
    <t>E09FB2BF6288D9D8699623ECCBDB2377</t>
  </si>
  <si>
    <t>5299.53</t>
  </si>
  <si>
    <t>E09FB2BF6288D9D86D4F040E6213302F</t>
  </si>
  <si>
    <t>E09FB2BF6288D9D853927E8FB67302D0</t>
  </si>
  <si>
    <t>D060516278F878B8E25AE47616637844</t>
  </si>
  <si>
    <t>D060516278F878B8AA3B114E1A3FB685</t>
  </si>
  <si>
    <t>F10BBB1E532943E7699A4FC3A2289E74</t>
  </si>
  <si>
    <t>F10BBB1E532943E7060EB8B743E67808</t>
  </si>
  <si>
    <t>F10BBB1E532943E72A7781261899E9E1</t>
  </si>
  <si>
    <t>F10BBB1E532943E714C268C13EC877AD</t>
  </si>
  <si>
    <t>FB2AF641D5B08495D7C310ACEAA99BE3</t>
  </si>
  <si>
    <t>FB2AF641D5B08495B34A6945BF913CC3</t>
  </si>
  <si>
    <t>FB2AF641D5B08495CDF96870676EE54E</t>
  </si>
  <si>
    <t>FB2AF641D5B08495D298855714E546D1</t>
  </si>
  <si>
    <t>FB2AF641D5B084958BE0D824EF1B3F11</t>
  </si>
  <si>
    <t>834B37BF3BB31BDE58749A22F3C8E43D</t>
  </si>
  <si>
    <t>736BDA1ECC2BEC0031C2DBA897FAA465</t>
  </si>
  <si>
    <t>736BDA1ECC2BEC0023817BAC549A373C</t>
  </si>
  <si>
    <t>736BDA1ECC2BEC005834B56D263D2AF5</t>
  </si>
  <si>
    <t>1D005434507ED4E6F5AD4AA7EC4244FD</t>
  </si>
  <si>
    <t>1D005434507ED4E6FA2C38AE6A2E7CBB</t>
  </si>
  <si>
    <t>1D005434507ED4E66253E1E772A10655</t>
  </si>
  <si>
    <t>D8DCA6AE63432A62BFB2B207C956B64D</t>
  </si>
  <si>
    <t>D8DCA6AE63432A62301C1F7C08F1E23F</t>
  </si>
  <si>
    <t>D8DCA6AE63432A62ACF338D37C8FBEAD</t>
  </si>
  <si>
    <t>D8DCA6AE63432A623C6EFD8096741E59</t>
  </si>
  <si>
    <t>D8DCA6AE63432A6235F2B041CAB3D649</t>
  </si>
  <si>
    <t>D8DCA6AE63432A62CD631530B8F47E8C</t>
  </si>
  <si>
    <t>69B74A6B730BEFA88BE3CC30FE9028B1</t>
  </si>
  <si>
    <t>69B74A6B730BEFA866971460D8308F2F</t>
  </si>
  <si>
    <t>69B74A6B730BEFA804146BA0CCCBF067</t>
  </si>
  <si>
    <t>937F1943D955CD0565F2625FEC83E164</t>
  </si>
  <si>
    <t>937F1943D955CD0579C88BBAEB1F565E</t>
  </si>
  <si>
    <t>937F1943D955CD057227D22BCFDCF6A3</t>
  </si>
  <si>
    <t>7D9DD9B9CFCA24E8DB58AEB36DE5A056</t>
  </si>
  <si>
    <t>7D9DD9B9CFCA24E85DD90A890CA480DE</t>
  </si>
  <si>
    <t>7D9DD9B9CFCA24E8488E2D5215A77A95</t>
  </si>
  <si>
    <t>7D9DD9B9CFCA24E8775F369E06E265AA</t>
  </si>
  <si>
    <t>7D9DD9B9CFCA24E83FB58CC2BF04D34F</t>
  </si>
  <si>
    <t>7D9DD9B9CFCA24E80190BCC398F9858D</t>
  </si>
  <si>
    <t>D90ABD8C712D308BDCB7BCDECC829899</t>
  </si>
  <si>
    <t>D90ABD8C712D308BDB35BE8C4B3E678C</t>
  </si>
  <si>
    <t>D90ABD8C712D308BF2277A969BA5E765</t>
  </si>
  <si>
    <t>D90ABD8C712D308BC687A5D5D134C86F</t>
  </si>
  <si>
    <t>6E660AF0B0FDC0DA7502E6E8406D1098</t>
  </si>
  <si>
    <t>6E660AF0B0FDC0DA9083F4B09C3FACF3</t>
  </si>
  <si>
    <t>15D0149900B9CD9FBD7F85C603B5CCFC</t>
  </si>
  <si>
    <t>15D0149900B9CD9F9C57FDE040C15143</t>
  </si>
  <si>
    <t>15D0149900B9CD9F3F0024B4FDA657CC</t>
  </si>
  <si>
    <t>15D0149900B9CD9F49DEBAE072F47DA3</t>
  </si>
  <si>
    <t>15D0149900B9CD9F6FDD0DD3A056B323</t>
  </si>
  <si>
    <t>15D0149900B9CD9F0FABCF6949CEE49C</t>
  </si>
  <si>
    <t>E09FB2BF6288D9D89E81F0C877047ED0</t>
  </si>
  <si>
    <t>E09FB2BF6288D9D8D293084CBC718C42</t>
  </si>
  <si>
    <t>E09FB2BF6288D9D890936EBD25DAD052</t>
  </si>
  <si>
    <t>E09FB2BF6288D9D86AE541613305FB03</t>
  </si>
  <si>
    <t>34FD9305A5AF6530C169E38F6425CC1B</t>
  </si>
  <si>
    <t>34FD9305A5AF6530B26844BAB3462FD9</t>
  </si>
  <si>
    <t>F10BBB1E532943E799F878F331147C63</t>
  </si>
  <si>
    <t>F10BBB1E532943E7BE6A3A67F8E74CE4</t>
  </si>
  <si>
    <t>F10BBB1E532943E7128542B753E6C134</t>
  </si>
  <si>
    <t>869AF30D8E97C8A07A999029118B926F</t>
  </si>
  <si>
    <t>869AF30D8E97C8A0D2FBD6B58478FF76</t>
  </si>
  <si>
    <t>869AF30D8E97C8A0094998B350B1A48A</t>
  </si>
  <si>
    <t>834B37BF3BB31BDE1CF25E9095D521C8</t>
  </si>
  <si>
    <t>834B37BF3BB31BDEED6090FFE7A23DE8</t>
  </si>
  <si>
    <t>834B37BF3BB31BDE96CFF563DA72A258</t>
  </si>
  <si>
    <t>834B37BF3BB31BDEB36526C4EDEA514B</t>
  </si>
  <si>
    <t>834B37BF3BB31BDEB4B318638E86A3E2</t>
  </si>
  <si>
    <t>834B37BF3BB31BDEEF405F2DADFB501B</t>
  </si>
  <si>
    <t>1D005434507ED4E61EF172E0D81F0A4D</t>
  </si>
  <si>
    <t>1D005434507ED4E6052E0391FF762D14</t>
  </si>
  <si>
    <t>1D005434507ED4E6299B3652599B5B81</t>
  </si>
  <si>
    <t>1D005434507ED4E67FE45CC20DFE284A</t>
  </si>
  <si>
    <t>1D005434507ED4E68E86263B5059A114</t>
  </si>
  <si>
    <t>4AD9F6439592F6C7DC1840D6C48DBA27</t>
  </si>
  <si>
    <t>D8DCA6AE63432A620E70B581782673A6</t>
  </si>
  <si>
    <t>2C75FC2E99FC1E17D9F4943DD656D02B</t>
  </si>
  <si>
    <t>2C75FC2E99FC1E17FBB3174ECFD57488</t>
  </si>
  <si>
    <t>2C75FC2E99FC1E17D73511A2F5F7EC6C</t>
  </si>
  <si>
    <t>2C75FC2E99FC1E17157DFED549BB35AF</t>
  </si>
  <si>
    <t>2C75FC2E99FC1E17D0C5666EB277B8D1</t>
  </si>
  <si>
    <t>937F1943D955CD053BD1F37754F110D0</t>
  </si>
  <si>
    <t>937F1943D955CD0549E355B276D406C2</t>
  </si>
  <si>
    <t>937F1943D955CD0532593DE7BCE0D221</t>
  </si>
  <si>
    <t>937F1943D955CD051C7B7ABCD467C74F</t>
  </si>
  <si>
    <t>937F1943D955CD053B1AD3E2117F73B3</t>
  </si>
  <si>
    <t>328D2158C6520926B5294AE80AD97DB2</t>
  </si>
  <si>
    <t>7D9DD9B9CFCA24E855670940A6186E71</t>
  </si>
  <si>
    <t>1B844F2C3E20E63C5EE2921FFC97ED06</t>
  </si>
  <si>
    <t>1B844F2C3E20E63CB938F48C07981761</t>
  </si>
  <si>
    <t>1B844F2C3E20E63CEF77F9FFD00F438B</t>
  </si>
  <si>
    <t>1B844F2C3E20E63C31948E5D88DD104F</t>
  </si>
  <si>
    <t>1B844F2C3E20E63C2463C9DE70A0E5B6</t>
  </si>
  <si>
    <t>6E660AF0B0FDC0DA80E4B909464D85B6</t>
  </si>
  <si>
    <t>6E660AF0B0FDC0DA3A91D65D55E6187F</t>
  </si>
  <si>
    <t>6E660AF0B0FDC0DA6A40C70AD97C51CB</t>
  </si>
  <si>
    <t>6E660AF0B0FDC0DA78DFE63437EB27E5</t>
  </si>
  <si>
    <t>6E660AF0B0FDC0DA7BD4E808F767DB15</t>
  </si>
  <si>
    <t>5F2E2D92A08CB934854C1AC373D98046</t>
  </si>
  <si>
    <t>15D0149900B9CD9F056AE72DB10AC876</t>
  </si>
  <si>
    <t>15D0149900B9CD9F59D55F53D0997884</t>
  </si>
  <si>
    <t>18E006C3F3735ACB8C463048E9738300</t>
  </si>
  <si>
    <t>18E006C3F3735ACBDF09D6EA1F1D60F9</t>
  </si>
  <si>
    <t>18E006C3F3735ACBCF656DFA9AACD190</t>
  </si>
  <si>
    <t>18E006C3F3735ACBB14F91E0EED57EB0</t>
  </si>
  <si>
    <t>34FD9305A5AF6530CB35F097913F1688</t>
  </si>
  <si>
    <t>34FD9305A5AF653045DF504DDF402578</t>
  </si>
  <si>
    <t>34FD9305A5AF6530DE52F1C7A11AC9AA</t>
  </si>
  <si>
    <t>34FD9305A5AF6530FE6B8A3234305991</t>
  </si>
  <si>
    <t>34FD9305A5AF6530E629CACC5738858F</t>
  </si>
  <si>
    <t>38409.52</t>
  </si>
  <si>
    <t>34FD9305A5AF653014519A6183C96587</t>
  </si>
  <si>
    <t>869AF30D8E97C8A0CB9465277C25FB78</t>
  </si>
  <si>
    <t>869AF30D8E97C8A0941555F4E56B5600</t>
  </si>
  <si>
    <t>869AF30D8E97C8A0F7637B371A16AE4D</t>
  </si>
  <si>
    <t>869AF30D8E97C8A0DEC63EF06F70F257</t>
  </si>
  <si>
    <t>869AF30D8E97C8A062A6C7DAAE359E9A</t>
  </si>
  <si>
    <t>2FE06E9792AE47AD2D28E6043465C974</t>
  </si>
  <si>
    <t>834B37BF3BB31BDED14CDAF5D504CA64</t>
  </si>
  <si>
    <t>9780145462E3DC2D402F5FEDA745D97D</t>
  </si>
  <si>
    <t>9780145462E3DC2DC96E5988AA3F7F75</t>
  </si>
  <si>
    <t>9780145462E3DC2DA409B395EBACFFD7</t>
  </si>
  <si>
    <t>9780145462E3DC2D36FD673FFA7BF3B8</t>
  </si>
  <si>
    <t>9780145462E3DC2D9E7B13259D0BCA5B</t>
  </si>
  <si>
    <t>4AD9F6439592F6C7E5B6D45202704FEE</t>
  </si>
  <si>
    <t>4AD9F6439592F6C7CD0ACBD16B78E640</t>
  </si>
  <si>
    <t>4AD9F6439592F6C74D9695280566FF34</t>
  </si>
  <si>
    <t>4AD9F6439592F6C78EC0AF45E11A5CB1</t>
  </si>
  <si>
    <t>4AD9F6439592F6C7D52454C78C60BE9A</t>
  </si>
  <si>
    <t>4AD9F6439592F6C7154A5D0993F2A703</t>
  </si>
  <si>
    <t>2C75FC2E99FC1E1736B78DC2CE29A8AB</t>
  </si>
  <si>
    <t>2C75FC2E99FC1E179D7C7D3F542BA163</t>
  </si>
  <si>
    <t>2C75FC2E99FC1E172762B8419584200A</t>
  </si>
  <si>
    <t>8291F47ADE6CC353CF3F2C26B9D76948</t>
  </si>
  <si>
    <t>8291F47ADE6CC3531EB7D3012DA63AC3</t>
  </si>
  <si>
    <t>8291F47ADE6CC353C167ED6869A0A485</t>
  </si>
  <si>
    <t>328D2158C652092639134696F4B9D926</t>
  </si>
  <si>
    <t>328D2158C65209267158CD5F438163E0</t>
  </si>
  <si>
    <t>328D2158C65209268E898990AFB35ED3</t>
  </si>
  <si>
    <t>328D2158C65209265B91D2113E1CDB62</t>
  </si>
  <si>
    <t>328D2158C65209260C8C022A07E60D5A</t>
  </si>
  <si>
    <t>328D2158C6520926C7F45A4030C0AE11</t>
  </si>
  <si>
    <t>1B844F2C3E20E63C6D262B667127CFC1</t>
  </si>
  <si>
    <t>1B844F2C3E20E63C56163E4A230C76FD</t>
  </si>
  <si>
    <t>1B844F2C3E20E63CED9E7AC80AA8C61C</t>
  </si>
  <si>
    <t>E0DD3F3A00A45D2AD65A1FF57AEEF503</t>
  </si>
  <si>
    <t>E0DD3F3A00A45D2A971566507DCBFE8D</t>
  </si>
  <si>
    <t>E0DD3F3A00A45D2A7AA35D2355187DCE</t>
  </si>
  <si>
    <t>5F2E2D92A08CB934CB2B990E44CAF9CA</t>
  </si>
  <si>
    <t>5F2E2D92A08CB934A93345108A63A81B</t>
  </si>
  <si>
    <t>5F2E2D92A08CB93472B48B23A07CB0A9</t>
  </si>
  <si>
    <t>5F2E2D92A08CB934986D330972B89AA4</t>
  </si>
  <si>
    <t>5F2E2D92A08CB9342C0E4FB4504893BC</t>
  </si>
  <si>
    <t>5F2E2D92A08CB93483082C2D6B68B4E6</t>
  </si>
  <si>
    <t>18E006C3F3735ACB8643C718EDD1EBFF</t>
  </si>
  <si>
    <t>18E006C3F3735ACB7E67B0ACC58A9588</t>
  </si>
  <si>
    <t>18E006C3F3735ACB7D8B82C79AA3A2B1</t>
  </si>
  <si>
    <t>79C2D1A6245CA7C1ED1E467D939C675B</t>
  </si>
  <si>
    <t>79C2D1A6245CA7C11823504F800CB90B</t>
  </si>
  <si>
    <t>79C2D1A6245CA7C1ED8FE5C7E78B0100</t>
  </si>
  <si>
    <t>0617FFC280A1A97D6A78DEE0A60A4CA4</t>
  </si>
  <si>
    <t>0617FFC280A1A97D3C12383A2B83057C</t>
  </si>
  <si>
    <t>0617FFC280A1A97D3C9A9B38A1AA4A58</t>
  </si>
  <si>
    <t>0617FFC280A1A97DF32D93EA281E7D82</t>
  </si>
  <si>
    <t>0617FFC280A1A97D3EE7156FFDEF2E9B</t>
  </si>
  <si>
    <t>0617FFC280A1A97D94C8A72927EDF7F3</t>
  </si>
  <si>
    <t>2FE06E9792AE47AD7FDD397B3DBDB272</t>
  </si>
  <si>
    <t>2FE06E9792AE47ADBCD7394C2001C883</t>
  </si>
  <si>
    <t>2FE06E9792AE47AD70175F4B7781C34B</t>
  </si>
  <si>
    <t>2FE06E9792AE47ADBC4AE07E511956BE</t>
  </si>
  <si>
    <t>2FE06E9792AE47AD9E1618D177F1C782</t>
  </si>
  <si>
    <t>2FE06E9792AE47ADB12AE95777205514</t>
  </si>
  <si>
    <t>9780145462E3DC2DFE5706AA895C5B92</t>
  </si>
  <si>
    <t>9780145462E3DC2D92776840F680B3AA</t>
  </si>
  <si>
    <t>9780145462E3DC2D767869840AC0CEEE</t>
  </si>
  <si>
    <t>9C3A7A831E6E562401225F5563CD9BD6</t>
  </si>
  <si>
    <t>9C3A7A831E6E56243BAF7F6445FEAB69</t>
  </si>
  <si>
    <t>9C3A7A831E6E562431BBC7F08B955954</t>
  </si>
  <si>
    <t>9B1E23CA6E624309236B11A99F5C0E73</t>
  </si>
  <si>
    <t>9B1E23CA6E62430928081B8164130A49</t>
  </si>
  <si>
    <t>9B1E23CA6E624309D6AC4D778FB83489</t>
  </si>
  <si>
    <t>9B1E23CA6E624309FEF1F9FD24DAD0D7</t>
  </si>
  <si>
    <t>9B1E23CA6E6243092DC344AEBD975EB0</t>
  </si>
  <si>
    <t>9B1E23CA6E62430926BA9CEAC64C5508</t>
  </si>
  <si>
    <t>8291F47ADE6CC3533664A64B741C3A7F</t>
  </si>
  <si>
    <t>8291F47ADE6CC3532DB80B3F86763008</t>
  </si>
  <si>
    <t>8291F47ADE6CC35353BD8C3332C4FA3E</t>
  </si>
  <si>
    <t>8291F47ADE6CC353623EAF14E29CB35E</t>
  </si>
  <si>
    <t>A7D01EE8CE6A01303F2B70D8B77C3349</t>
  </si>
  <si>
    <t>A7D01EE8CE6A0130A3270FDD1C3A7FAE</t>
  </si>
  <si>
    <t>328D2158C6520926BC20209ADBA1320A</t>
  </si>
  <si>
    <t>67C5E39267F5E11BD4E3D101763FFE67</t>
  </si>
  <si>
    <t>67C5E39267F5E11BBA505174612B6E24</t>
  </si>
  <si>
    <t>67C5E39267F5E11B571B0DADD029D805</t>
  </si>
  <si>
    <t>67C5E39267F5E11B01A700B811FFCCD5</t>
  </si>
  <si>
    <t>67C5E39267F5E11B94A7C293BFF6EE1C</t>
  </si>
  <si>
    <t>E0DD3F3A00A45D2A0A4C39BAA671FED9</t>
  </si>
  <si>
    <t>E0DD3F3A00A45D2AC44545C75D49EC8B</t>
  </si>
  <si>
    <t>E0DD3F3A00A45D2AD216172D02E69247</t>
  </si>
  <si>
    <t>E0DD3F3A00A45D2A8C320D03831C988E</t>
  </si>
  <si>
    <t>E0DD3F3A00A45D2A3F0F358E2CB8C57B</t>
  </si>
  <si>
    <t>FD3D468E8530F28BC1BDA82759AE2119</t>
  </si>
  <si>
    <t>5F2E2D92A08CB9349F61C274440EC4ED</t>
  </si>
  <si>
    <t>05D9CBDFE0C3EC7F5F2E80585D9623D9</t>
  </si>
  <si>
    <t>05D9CBDFE0C3EC7FC471C2657B5C217C</t>
  </si>
  <si>
    <t>05D9CBDFE0C3EC7F8E0344C62609BC98</t>
  </si>
  <si>
    <t>05D9CBDFE0C3EC7F296F86A8A6E245C3</t>
  </si>
  <si>
    <t>05D9CBDFE0C3EC7F41D7A234A90B81DE</t>
  </si>
  <si>
    <t>79C2D1A6245CA7C1D3C1C322894B15D7</t>
  </si>
  <si>
    <t>79C2D1A6245CA7C1CEB08845170C7F51</t>
  </si>
  <si>
    <t>79C2D1A6245CA7C1B2600F96438AC16E</t>
  </si>
  <si>
    <t>79C2D1A6245CA7C1E333AE7EEF388B39</t>
  </si>
  <si>
    <t>79C2D1A6245CA7C1D3FBB87CBECE559A</t>
  </si>
  <si>
    <t>25000</t>
  </si>
  <si>
    <t>2EDF890A9A4B2E66BEA72F1CD3C851A2</t>
  </si>
  <si>
    <t>0617FFC280A1A97DC28CA3B029787F2D</t>
  </si>
  <si>
    <t>74F51B09CB16774F04097D10A0E1490B</t>
  </si>
  <si>
    <t>74F51B09CB16774F2654CAA451323DB1</t>
  </si>
  <si>
    <t>74F51B09CB16774FD5F668FD542CAB0B</t>
  </si>
  <si>
    <t>74F51B09CB16774F09FA887818A8B374</t>
  </si>
  <si>
    <t>74F51B09CB16774F35A1CD3F45E52948</t>
  </si>
  <si>
    <t>2FE06E9792AE47ADD62C60456A5879EF</t>
  </si>
  <si>
    <t>56B199E45109E771C1FB6D012192A6F5</t>
  </si>
  <si>
    <t>39891.4</t>
  </si>
  <si>
    <t>56B199E45109E7719C18DCE704A2A612</t>
  </si>
  <si>
    <t>56B199E45109E7710F9114F47D84C75F</t>
  </si>
  <si>
    <t>56B199E45109E77112E5762B73C72E33</t>
  </si>
  <si>
    <t>56B199E45109E7713E781AAAD1C3815C</t>
  </si>
  <si>
    <t>9C3A7A831E6E56243AB5DCE51A04BD14</t>
  </si>
  <si>
    <t>9C3A7A831E6E562401C85561D26A0972</t>
  </si>
  <si>
    <t>9C3A7A831E6E56246AB79860EA299BDB</t>
  </si>
  <si>
    <t>9C3A7A831E6E5624E352DEAA05ECD25B</t>
  </si>
  <si>
    <t>ACF7F7C12428659A76BC5838D30201D5</t>
  </si>
  <si>
    <t>ACF7F7C12428659A4D38D4D6F40EED89</t>
  </si>
  <si>
    <t>6ED6D654DBC30E7F79ACFEA5DE1E26C1</t>
  </si>
  <si>
    <t>6EBDCFE674747E4F1D426D7117FA9B24</t>
  </si>
  <si>
    <t>2300.64</t>
  </si>
  <si>
    <t>6EBDCFE674747E4F85E7A9D46712958C</t>
  </si>
  <si>
    <t>6EBDCFE674747E4F3B01A768E6E9E106</t>
  </si>
  <si>
    <t>11424.4</t>
  </si>
  <si>
    <t>6EBDCFE674747E4F372E7638EAFF23AD</t>
  </si>
  <si>
    <t>2536.4</t>
  </si>
  <si>
    <t>72F4F557DDB384C540363E66D3E1C6DF</t>
  </si>
  <si>
    <t>72F4F557DDB384C59C029751B84154F8</t>
  </si>
  <si>
    <t>DBD8F0EA1594DD0B6F9CAD011A124D93</t>
  </si>
  <si>
    <t>DBD8F0EA1594DD0B009DBA7970FFCD74</t>
  </si>
  <si>
    <t>DBD8F0EA1594DD0B10195505F778426B</t>
  </si>
  <si>
    <t>10874.4</t>
  </si>
  <si>
    <t>DBD8F0EA1594DD0B0A07E027C8ED41B1</t>
  </si>
  <si>
    <t>DBD8F0EA1594DD0B5C794AEBDEAE2FC6</t>
  </si>
  <si>
    <t>DBD8F0EA1594DD0BD296DF65A21B879C</t>
  </si>
  <si>
    <t>783038E4875428C679505771AE230D48</t>
  </si>
  <si>
    <t>2493.08</t>
  </si>
  <si>
    <t>783038E4875428C66E35700064F47178</t>
  </si>
  <si>
    <t>783038E4875428C636035B36F60C003D</t>
  </si>
  <si>
    <t>783038E4875428C637C97C593E0A001C</t>
  </si>
  <si>
    <t>19BD97EB096D20DA3B7E2663A2ED525C</t>
  </si>
  <si>
    <t>10744.4</t>
  </si>
  <si>
    <t>19BD97EB096D20DA93FD9954428CF0C9</t>
  </si>
  <si>
    <t>924D424781003B7575387DBB2F180E60</t>
  </si>
  <si>
    <t>924D424781003B75DD895FE44A44FABB</t>
  </si>
  <si>
    <t>924D424781003B7506FBB9659E4066A6</t>
  </si>
  <si>
    <t>924D424781003B75B161BBFF612C72F3</t>
  </si>
  <si>
    <t>37574.4</t>
  </si>
  <si>
    <t>924D424781003B755439CD4C86B6A9FD</t>
  </si>
  <si>
    <t>924D424781003B7574EF7D73CF6FF3C4</t>
  </si>
  <si>
    <t>2593D54A7F9BF946D3C290209C61E34E</t>
  </si>
  <si>
    <t>2593D54A7F9BF94684966FF7F4F2CB3A</t>
  </si>
  <si>
    <t>2593D54A7F9BF946B7AC893D26B5ED7A</t>
  </si>
  <si>
    <t>2593D54A7F9BF946C064FDC9990BDF69</t>
  </si>
  <si>
    <t>3764.64</t>
  </si>
  <si>
    <t>9C8E9C5F813CB36BDE23EC6182C8C10B</t>
  </si>
  <si>
    <t>23434.4</t>
  </si>
  <si>
    <t>9C8E9C5F813CB36B5436F1FE20CE68CA</t>
  </si>
  <si>
    <t>D54CBEC3C23B90F5B2821B9135C519AF</t>
  </si>
  <si>
    <t>037733DC7486E1562B22DA8116B669BD</t>
  </si>
  <si>
    <t>037733DC7486E156DB60BD2DFA98E4A3</t>
  </si>
  <si>
    <t>037733DC7486E156F2A0618FB384BEF9</t>
  </si>
  <si>
    <t>037733DC7486E156A20D9206539DF2CD</t>
  </si>
  <si>
    <t>037733DC7486E156D198DD4052980EC8</t>
  </si>
  <si>
    <t>1243180C68821E5D442F399E5CC85594</t>
  </si>
  <si>
    <t>1243180C68821E5D82E8C7C0B5D60845</t>
  </si>
  <si>
    <t>1243180C68821E5D99A82A305EBF5048</t>
  </si>
  <si>
    <t>1243180C68821E5D62850A1FC76B0BF4</t>
  </si>
  <si>
    <t>1243180C68821E5D2150099E7A3FCC36</t>
  </si>
  <si>
    <t>1AC8835B1711B12198825CA159278B84</t>
  </si>
  <si>
    <t>E71514CA09AD17B70546AB26BE24192D</t>
  </si>
  <si>
    <t>7A416E2AC652A9F617B01B57A53D33B1</t>
  </si>
  <si>
    <t>7A416E2AC652A9F65B7117505BF367B8</t>
  </si>
  <si>
    <t>7A416E2AC652A9F68993A5D19476EE9B</t>
  </si>
  <si>
    <t>7A416E2AC652A9F648DF99AEDFE7EDF6</t>
  </si>
  <si>
    <t>7A416E2AC652A9F67CBCA528AF8BA26E</t>
  </si>
  <si>
    <t>B17F36E9B71CE8746B3F6F4837022AE8</t>
  </si>
  <si>
    <t>B17F36E9B71CE8746D4BF505FFAE9975</t>
  </si>
  <si>
    <t>B17F36E9B71CE874D1D80791DF6D58A9</t>
  </si>
  <si>
    <t>B798483D926BCB85AC71D207A676872E</t>
  </si>
  <si>
    <t>B798483D926BCB859E0DA0E46E90717C</t>
  </si>
  <si>
    <t>B798483D926BCB855517DD01856777A4</t>
  </si>
  <si>
    <t>74CD7CACBB610F3ED31F59D4840724D1</t>
  </si>
  <si>
    <t>D5D7B37672B7248914DE76D0BABCB1D9</t>
  </si>
  <si>
    <t>D5D7B37672B72489AADBC81AA3EE1370</t>
  </si>
  <si>
    <t>D5D7B37672B72489989CB9748DE94B05</t>
  </si>
  <si>
    <t>D5D7B37672B724890301CFD40EB1FC38</t>
  </si>
  <si>
    <t>D5D7B37672B72489B542C2224E5035BA</t>
  </si>
  <si>
    <t>2176BF53E5B18E7BAE4198DFFED7F428</t>
  </si>
  <si>
    <t>36229.4</t>
  </si>
  <si>
    <t>2176BF53E5B18E7B808C84F9A12BD423</t>
  </si>
  <si>
    <t>2176BF53E5B18E7B578662252A0F212C</t>
  </si>
  <si>
    <t>10549.4</t>
  </si>
  <si>
    <t>2176BF53E5B18E7B3E07BCF44D404AC2</t>
  </si>
  <si>
    <t>2176BF53E5B18E7BE65CE43B3E390A59</t>
  </si>
  <si>
    <t>2176BF53E5B18E7B2D625B8075866526</t>
  </si>
  <si>
    <t>D8D93097266AF3A966E12890CC897ACE</t>
  </si>
  <si>
    <t>D8D93097266AF3A9275A131420DCEC2C</t>
  </si>
  <si>
    <t>D8D93097266AF3A9E6FD4D17F6ECE3DC</t>
  </si>
  <si>
    <t>D8D93097266AF3A9D3D92B72B997381A</t>
  </si>
  <si>
    <t>D8D93097266AF3A9C540CEF4AF2ED8CB</t>
  </si>
  <si>
    <t>D8D93097266AF3A9ACD6FDA8EE2214EC</t>
  </si>
  <si>
    <t>72F4F557DDB384C54E598DBB1CA82D8B</t>
  </si>
  <si>
    <t>26476.4</t>
  </si>
  <si>
    <t>72F4F557DDB384C5FDD5DAF779015810</t>
  </si>
  <si>
    <t>9014.4</t>
  </si>
  <si>
    <t>72F4F557DDB384C522453376724E28E2</t>
  </si>
  <si>
    <t>72F4F557DDB384C5A08B2C6C69F83710</t>
  </si>
  <si>
    <t>72F4F557DDB384C548CDD24D0A5CADBB</t>
  </si>
  <si>
    <t>14EC3EF81B7D6665840AB80D0D05FCDA</t>
  </si>
  <si>
    <t>DBD8F0EA1594DD0BEBBD9E8AD77EF4FC</t>
  </si>
  <si>
    <t>DBD8F0EA1594DD0B112492C67C9D9E39</t>
  </si>
  <si>
    <t>863F4E3B83D818FB7CEF0E649EEB25C2</t>
  </si>
  <si>
    <t>863F4E3B83D818FBC9FC4BCE5F0C9D41</t>
  </si>
  <si>
    <t>863F4E3B83D818FB14B659E5F49B9A99</t>
  </si>
  <si>
    <t>863F4E3B83D818FB643069F0B3587876</t>
  </si>
  <si>
    <t>19BD97EB096D20DAD6E12490BC3560FF</t>
  </si>
  <si>
    <t>19BD97EB096D20DA85C07FB4F0D74488</t>
  </si>
  <si>
    <t>4180.64</t>
  </si>
  <si>
    <t>19BD97EB096D20DAF95FB502D23DEC9B</t>
  </si>
  <si>
    <t>19BD97EB096D20DA8D7DB9B4D70F787A</t>
  </si>
  <si>
    <t>19BD97EB096D20DA874022ABCB7076BE</t>
  </si>
  <si>
    <t>19BD97EB096D20DA3464E0DA2261B67D</t>
  </si>
  <si>
    <t>924D424781003B756A0B2A852EDEA24F</t>
  </si>
  <si>
    <t>924D424781003B758ACDF58FC2B7F8CC</t>
  </si>
  <si>
    <t>3813.64</t>
  </si>
  <si>
    <t>C79277FC3530E0BC8291BC4C623A7A8A</t>
  </si>
  <si>
    <t>C79277FC3530E0BC7A2F0EA9DDB0E774</t>
  </si>
  <si>
    <t>C79277FC3530E0BC5767A1CB38EBFBDE</t>
  </si>
  <si>
    <t>C79277FC3530E0BC5AE0978495DC0963</t>
  </si>
  <si>
    <t>4140.64</t>
  </si>
  <si>
    <t>9C8E9C5F813CB36B8F75D6BB25C1CA31</t>
  </si>
  <si>
    <t>8464.4</t>
  </si>
  <si>
    <t>9C8E9C5F813CB36B925D812F8040E98E</t>
  </si>
  <si>
    <t>4972.4</t>
  </si>
  <si>
    <t>9C8E9C5F813CB36BBEE817B21178AC2A</t>
  </si>
  <si>
    <t>9C8E9C5F813CB36BBC85AD816B831819</t>
  </si>
  <si>
    <t>9C8E9C5F813CB36B944091B55BB3FDA7</t>
  </si>
  <si>
    <t>3715.64</t>
  </si>
  <si>
    <t>9C8E9C5F813CB36B23D2A392A553BB5E</t>
  </si>
  <si>
    <t>11189.4</t>
  </si>
  <si>
    <t>037733DC7486E1561899894A34C48336</t>
  </si>
  <si>
    <t>037733DC7486E156657F47F2C68E6928</t>
  </si>
  <si>
    <t>AD97B3B28EA7FC5FEA1915DB2ECA1D5D</t>
  </si>
  <si>
    <t>AD97B3B28EA7FC5FCC94392614AAB9B2</t>
  </si>
  <si>
    <t>AD97B3B28EA7FC5FBE119167F844CF43</t>
  </si>
  <si>
    <t>AD97B3B28EA7FC5F3D49ACC8803691D2</t>
  </si>
  <si>
    <t>1AC8835B1711B121A51B1BB797BEC3E1</t>
  </si>
  <si>
    <t>1AC8835B1711B121F614B43A818B80D8</t>
  </si>
  <si>
    <t>1AC8835B1711B121D498784F4922DBDB</t>
  </si>
  <si>
    <t>1AC8835B1711B1218A585222729CAA5E</t>
  </si>
  <si>
    <t>1AC8835B1711B121E6608CE2B23EC054</t>
  </si>
  <si>
    <t>1AC8835B1711B1212FE167DFD4AABE9C</t>
  </si>
  <si>
    <t>7A416E2AC652A9F608974178C45BE787</t>
  </si>
  <si>
    <t>7A416E2AC652A9F60D36354E220A4F46</t>
  </si>
  <si>
    <t>7A416E2AC652A9F6095AFF5ADB9B5277</t>
  </si>
  <si>
    <t>ED1F2663517761F854E1BF26BA4BF44E</t>
  </si>
  <si>
    <t>ED1F2663517761F81C7B3F06D87B52B2</t>
  </si>
  <si>
    <t>ED1F2663517761F84EBB34F9CCF592FF</t>
  </si>
  <si>
    <t>B798483D926BCB85D1EE419CA31B4952</t>
  </si>
  <si>
    <t>B798483D926BCB85E163A03CC2B27359</t>
  </si>
  <si>
    <t>B798483D926BCB85493ECE1E6A3886A3</t>
  </si>
  <si>
    <t>B798483D926BCB8545F4E000CC5F6118</t>
  </si>
  <si>
    <t>B798483D926BCB855BEF4B9654817974</t>
  </si>
  <si>
    <t>A7ED187117CC784677F34FCC19FD6CEE</t>
  </si>
  <si>
    <t>D5D7B37672B724896A79FDADC48C8226</t>
  </si>
  <si>
    <t>D5D7B37672B7248961064073DF344818</t>
  </si>
  <si>
    <t>D5D7B37672B7248999D6D2588C0929EB</t>
  </si>
  <si>
    <t>BA365595345C6B7AEB94F676E4D36C31</t>
  </si>
  <si>
    <t>BA365595345C6B7A2B759CEA8460CED4</t>
  </si>
  <si>
    <t>BA365595345C6B7AA9DCD36AC354694F</t>
  </si>
  <si>
    <t>2046728427C2709662B371C23DCE0339</t>
  </si>
  <si>
    <t>7558.52</t>
  </si>
  <si>
    <t>2046728427C270966680E89EE90033B1</t>
  </si>
  <si>
    <t>3673.64</t>
  </si>
  <si>
    <t>2046728427C27096E93D65C62DB8B33E</t>
  </si>
  <si>
    <t>2046728427C270962E3F58350877EC8E</t>
  </si>
  <si>
    <t>2046728427C27096799317F0FBC0AFD1</t>
  </si>
  <si>
    <t>10849.4</t>
  </si>
  <si>
    <t>2046728427C27096E8E48DFAD51210B7</t>
  </si>
  <si>
    <t>65466AC740A75B660557B202EB621C93</t>
  </si>
  <si>
    <t>37249.4</t>
  </si>
  <si>
    <t>65466AC740A75B66160A8A9DB0F3BDBE</t>
  </si>
  <si>
    <t>65466AC740A75B66A6C94BBD56D3E003</t>
  </si>
  <si>
    <t>65466AC740A75B6677F6D357DDD7098E</t>
  </si>
  <si>
    <t>65466AC740A75B6634E124338AE9C320</t>
  </si>
  <si>
    <t>65466AC740A75B6695CEBC618EF40205</t>
  </si>
  <si>
    <t>5979.4</t>
  </si>
  <si>
    <t>14EC3EF81B7D6665F1CA191C998C6AFC</t>
  </si>
  <si>
    <t>4312.4</t>
  </si>
  <si>
    <t>14EC3EF81B7D66652D1FD5DE928CB59A</t>
  </si>
  <si>
    <t>14EC3EF81B7D66657AB9973572BD1DF2</t>
  </si>
  <si>
    <t>14EC3EF81B7D666524E7D9318725828C</t>
  </si>
  <si>
    <t>14EC3EF81B7D6665CA051F6270E0432D</t>
  </si>
  <si>
    <t>14EC3EF81B7D6665DC017DDDE3570C71</t>
  </si>
  <si>
    <t>863F4E3B83D818FB83FA07140A32ED2F</t>
  </si>
  <si>
    <t>863F4E3B83D818FBADC5F5E951C53CD0</t>
  </si>
  <si>
    <t>11459.4</t>
  </si>
  <si>
    <t>863F4E3B83D818FB1F57469BC8690FE0</t>
  </si>
  <si>
    <t>3575.64</t>
  </si>
  <si>
    <t>769472C96F8A26853979DABC457F5387</t>
  </si>
  <si>
    <t>769472C96F8A26856602065C59591A9D</t>
  </si>
  <si>
    <t>769472C96F8A268588E89FCC3E8AB105</t>
  </si>
  <si>
    <t>19677.4</t>
  </si>
  <si>
    <t>D45D587F1CA07992265D5A8E43D4B0F9</t>
  </si>
  <si>
    <t>D45D587F1CA07992D27A75BCBD63E0A1</t>
  </si>
  <si>
    <t>D45D587F1CA079928EF777E84127CD7A</t>
  </si>
  <si>
    <t>D45D587F1CA079928AF3FF1C20DCBC02</t>
  </si>
  <si>
    <t>D45D587F1CA07992F27B8F943494C2E8</t>
  </si>
  <si>
    <t>D45D587F1CA07992D7D032FD06773432</t>
  </si>
  <si>
    <t>C79277FC3530E0BC69086B6B4CA9F458</t>
  </si>
  <si>
    <t>8878.64</t>
  </si>
  <si>
    <t>C79277FC3530E0BC0C61AE31D0DC5FB4</t>
  </si>
  <si>
    <t>C79277FC3530E0BC46AA85C21020CE7E</t>
  </si>
  <si>
    <t>C79277FC3530E0BC56394E45D4737E94</t>
  </si>
  <si>
    <t>29502.4</t>
  </si>
  <si>
    <t>47A7D93965D2F0DF077CD20441CC6F43</t>
  </si>
  <si>
    <t>47A7D93965D2F0DF63A43E1E1200A5B5</t>
  </si>
  <si>
    <t>5BB5CE798E97768CF7C7B4377060318A</t>
  </si>
  <si>
    <t>5BB5CE798E97768C8FBBAF6FCC1FBCB5</t>
  </si>
  <si>
    <t>5BB5CE798E97768CCF5CB6250990907E</t>
  </si>
  <si>
    <t>2530.4</t>
  </si>
  <si>
    <t>5BB5CE798E97768C3F6587ED015FC1C6</t>
  </si>
  <si>
    <t>3722.64</t>
  </si>
  <si>
    <t>5BB5CE798E97768C5BD0D3E0866B88AC</t>
  </si>
  <si>
    <t>5BB5CE798E97768C3F9B37D68BA163AE</t>
  </si>
  <si>
    <t>AD97B3B28EA7FC5FFD964265DDF8945B</t>
  </si>
  <si>
    <t>AD97B3B28EA7FC5FA87EE2B3994F2095</t>
  </si>
  <si>
    <t>AD97B3B28EA7FC5FBF7D062B2B9A329C</t>
  </si>
  <si>
    <t>AD97B3B28EA7FC5F8DBA4BB171F69B51</t>
  </si>
  <si>
    <t>F1B8C1C37C3873ABEC9BD203E46393D0</t>
  </si>
  <si>
    <t>F1B8C1C37C3873ABFD996A64E7A0264F</t>
  </si>
  <si>
    <t>FFC82249D1A272947C48530439D160D5</t>
  </si>
  <si>
    <t>FFC82249D1A272946175AEDA8DC71A7B</t>
  </si>
  <si>
    <t>FFC82249D1A27294667F570F89255919</t>
  </si>
  <si>
    <t>FFC82249D1A272947D666CCAFADFD7A4</t>
  </si>
  <si>
    <t>FFC82249D1A272945D24C26E8CD99297</t>
  </si>
  <si>
    <t>FFC82249D1A27294B6E21E1FF0B2F860</t>
  </si>
  <si>
    <t>ED1F2663517761F81AF23700A79AAAE0</t>
  </si>
  <si>
    <t>ED1F2663517761F886858846E006AC03</t>
  </si>
  <si>
    <t>ED1F2663517761F89BD3FEF724AA1A6B</t>
  </si>
  <si>
    <t>ED1F2663517761F89DF4BA7700409447</t>
  </si>
  <si>
    <t>A471F541FE8A84580E851DF51F87DE01</t>
  </si>
  <si>
    <t>A471F541FE8A8458862EAD13618DEC85</t>
  </si>
  <si>
    <t>A7ED187117CC7846A25B39D44BFC7A9E</t>
  </si>
  <si>
    <t>A7ED187117CC7846F1E2AA378896F270</t>
  </si>
  <si>
    <t>A7ED187117CC78460B196BB7ACD76324</t>
  </si>
  <si>
    <t>A7ED187117CC7846458456BD2A016572</t>
  </si>
  <si>
    <t>A7ED187117CC7846CBB52A45C66B02D2</t>
  </si>
  <si>
    <t>A7ED187117CC78468ACE0BAADAA5ECD2</t>
  </si>
  <si>
    <t>BA365595345C6B7AA62DB3734F4276F5</t>
  </si>
  <si>
    <t>BA365595345C6B7AE64D03473D7E1666</t>
  </si>
  <si>
    <t>BA365595345C6B7AD83128A1EBB370A1</t>
  </si>
  <si>
    <t>BA365595345C6B7A867F732D5196A369</t>
  </si>
  <si>
    <t>BA365595345C6B7AB8EAD639BF5CACFD</t>
  </si>
  <si>
    <t>83A12C386323BFCDDDFFB74393EE67B7</t>
  </si>
  <si>
    <t>2046728427C270969A7A99A5EEDD295E</t>
  </si>
  <si>
    <t>2046728427C27096071EB7FD92F6DAAA</t>
  </si>
  <si>
    <t>8B65AA40C2A3F8F5907EBA45230C60D0</t>
  </si>
  <si>
    <t>8B65AA40C2A3F8F562B361FA7EFFB181</t>
  </si>
  <si>
    <t>8B65AA40C2A3F8F5CDE87F9C7B5281E9</t>
  </si>
  <si>
    <t>9125.64</t>
  </si>
  <si>
    <t>8B65AA40C2A3F8F572524BD5DF4F6641</t>
  </si>
  <si>
    <t>2473.4</t>
  </si>
  <si>
    <t>65466AC740A75B66BFC2063388F95940</t>
  </si>
  <si>
    <t>6331EF3504E6362949CC5AA323271A68</t>
  </si>
  <si>
    <t>16374.4</t>
  </si>
  <si>
    <t>6331EF3504E636299ABF1A3BE55C8B62</t>
  </si>
  <si>
    <t>6331EF3504E63629FC2417F237551381</t>
  </si>
  <si>
    <t>6331EF3504E636291C8D2ACB2CFD44DE</t>
  </si>
  <si>
    <t>6331EF3504E636295807096DB2ABE592</t>
  </si>
  <si>
    <t>14EC3EF81B7D66659E8015455EE37BCF</t>
  </si>
  <si>
    <t>B13B5D890248DDCD9044508EF0C90747</t>
  </si>
  <si>
    <t>2434.4</t>
  </si>
  <si>
    <t>B13B5D890248DDCD896A4772B2CB74B2</t>
  </si>
  <si>
    <t>B13B5D890248DDCDBAFBB03E9C6DA1D4</t>
  </si>
  <si>
    <t>B13B5D890248DDCDF25CEB9E80018214</t>
  </si>
  <si>
    <t>3016.4</t>
  </si>
  <si>
    <t>B13B5D890248DDCD604B352EFCCCD178</t>
  </si>
  <si>
    <t>769472C96F8A2685C2F5FE8920FDA13F</t>
  </si>
  <si>
    <t>769472C96F8A2685BCC1804832F9331A</t>
  </si>
  <si>
    <t>769472C96F8A2685A37CD0B4510CE4C2</t>
  </si>
  <si>
    <t>769472C96F8A268573E23D67E3BA3205</t>
  </si>
  <si>
    <t>769472C96F8A268594A7893EB48E55F8</t>
  </si>
  <si>
    <t>7004.08</t>
  </si>
  <si>
    <t>0ED384101F8642D7C34026D234135C7D</t>
  </si>
  <si>
    <t>D45D587F1CA079920EF2FA6C1D6BF75B</t>
  </si>
  <si>
    <t>8E8E7C2379E18C2EFAF26FF63040CE6E</t>
  </si>
  <si>
    <t>8E8E7C2379E18C2EB28A5635EF48516B</t>
  </si>
  <si>
    <t>8E8E7C2379E18C2E58D2DD0494911289</t>
  </si>
  <si>
    <t>28674.4</t>
  </si>
  <si>
    <t>8E8E7C2379E18C2ED9EDC72AF2DFAAC7</t>
  </si>
  <si>
    <t>8E8E7C2379E18C2EC57775940690E148</t>
  </si>
  <si>
    <t>47A7D93965D2F0DFA997C912C55BBA11</t>
  </si>
  <si>
    <t>46144.4</t>
  </si>
  <si>
    <t>47A7D93965D2F0DF735CD226786C7960</t>
  </si>
  <si>
    <t>47A7D93965D2F0DF771EDD7D9500EA0B</t>
  </si>
  <si>
    <t>47A7D93965D2F0DF473FABF36A54B38B</t>
  </si>
  <si>
    <t>47A7D93965D2F0DF5212E3EFF8D4BC53</t>
  </si>
  <si>
    <t>357D921E689D47AEDF5E5E50AC6BDE0D</t>
  </si>
  <si>
    <t>5BB5CE798E97768C44DAD1C6BD880005</t>
  </si>
  <si>
    <t>5BB5CE798E97768C0C6ED6F755BAA71A</t>
  </si>
  <si>
    <t>4EB2B4471788D93E5285E2E0A7E7487C</t>
  </si>
  <si>
    <t>4EB2B4471788D93EC8A633BD78EA3056</t>
  </si>
  <si>
    <t>6186.64</t>
  </si>
  <si>
    <t>4EB2B4471788D93E9744E1FAE697D3F5</t>
  </si>
  <si>
    <t>4EB2B4471788D93E7D111C118EAFD28E</t>
  </si>
  <si>
    <t>F1B8C1C37C3873AB808BB62D95086682</t>
  </si>
  <si>
    <t>F1B8C1C37C3873AB418BF5087064733D</t>
  </si>
  <si>
    <t>F1B8C1C37C3873AB8C22429B23E5F7A9</t>
  </si>
  <si>
    <t>F1B8C1C37C3873AB55AD9D5ACAE28775</t>
  </si>
  <si>
    <t>F1B8C1C37C3873ABFD3A04DE8B2D852D</t>
  </si>
  <si>
    <t>F1B8C1C37C3873AB5A307DD984C9B3C5</t>
  </si>
  <si>
    <t>FFC82249D1A27294EBEA7D28A1C6F624</t>
  </si>
  <si>
    <t>FFC82249D1A27294401E0E479E1BBC26</t>
  </si>
  <si>
    <t>C506096FC195F6AFB9FB217997149F9A</t>
  </si>
  <si>
    <t>C506096FC195F6AF1DA2D17A45C14812</t>
  </si>
  <si>
    <t>C506096FC195F6AF9BBF0ABAA3680371</t>
  </si>
  <si>
    <t>C506096FC195F6AFCBA50D5D44F6FDB8</t>
  </si>
  <si>
    <t>A471F541FE8A8458647705D4F781070C</t>
  </si>
  <si>
    <t>A471F541FE8A8458175394220E8267BD</t>
  </si>
  <si>
    <t>A471F541FE8A845894BDFFD6C51C10DC</t>
  </si>
  <si>
    <t>A471F541FE8A8458E11987355907B38C</t>
  </si>
  <si>
    <t>A471F541FE8A84587651979B04544C71</t>
  </si>
  <si>
    <t>A471F541FE8A845874FAB534A28B9C23</t>
  </si>
  <si>
    <t>B6D1E90D838ED89130D852F1A72348A6</t>
  </si>
  <si>
    <t>B6D1E90D838ED8915B77BC32E0F8E2A3</t>
  </si>
  <si>
    <t>B6D1E90D838ED891B4557A12B1F883BD</t>
  </si>
  <si>
    <t>B6D1E90D838ED89179DE721562869DFC</t>
  </si>
  <si>
    <t>B6D1E90D838ED89119CC88B1871387BC</t>
  </si>
  <si>
    <t>B6D1E90D838ED8919F9E5B91F7E526BA</t>
  </si>
  <si>
    <t>83A12C386323BFCD700299DBDEAB935C</t>
  </si>
  <si>
    <t>83A12C386323BFCDB15C69093CB86FB1</t>
  </si>
  <si>
    <t>83A12C386323BFCD6D07B6CE8643648C</t>
  </si>
  <si>
    <t>83A12C386323BFCD6F69E68ED1D9E87C</t>
  </si>
  <si>
    <t>83A12C386323BFCDAFD2EEC38A513B4B</t>
  </si>
  <si>
    <t>83A12C386323BFCD0F358A7F0FB290F0</t>
  </si>
  <si>
    <t>8B65AA40C2A3F8F5A45D0E14D816CC2F</t>
  </si>
  <si>
    <t>8B65AA40C2A3F8F58AD5137E12E8AB1D</t>
  </si>
  <si>
    <t>8B65AA40C2A3F8F56C453B4CACF2F926</t>
  </si>
  <si>
    <t>8B65AA40C2A3F8F52E597116F46639A3</t>
  </si>
  <si>
    <t>5AAFF3D00EA82BC0512FB2CD9D722208</t>
  </si>
  <si>
    <t>5AAFF3D00EA82BC0F0AE884CE7175223</t>
  </si>
  <si>
    <t>53867.4</t>
  </si>
  <si>
    <t>6331EF3504E63629EB244A6C5A150A4B</t>
  </si>
  <si>
    <t>3792.64</t>
  </si>
  <si>
    <t>6331EF3504E63629782620C149DADF99</t>
  </si>
  <si>
    <t>11039.4</t>
  </si>
  <si>
    <t>6331EF3504E63629E35A07615C45052D</t>
  </si>
  <si>
    <t>9F0722B9FC222E81EF457D5F62F4AA4D</t>
  </si>
  <si>
    <t>9F0722B9FC222E81CB560196BA709E6E</t>
  </si>
  <si>
    <t>9F0722B9FC222E814AD90DB37CEB9D40</t>
  </si>
  <si>
    <t>10749.4</t>
  </si>
  <si>
    <t>B13B5D890248DDCDB408229F1981B364</t>
  </si>
  <si>
    <t>B13B5D890248DDCD8505291DDB596D22</t>
  </si>
  <si>
    <t>8554.4</t>
  </si>
  <si>
    <t>B13B5D890248DDCD23F055E926A91434</t>
  </si>
  <si>
    <t>4235.96</t>
  </si>
  <si>
    <t>7812143968C91C2EA2039481DE3BC740</t>
  </si>
  <si>
    <t>10341.96</t>
  </si>
  <si>
    <t>7812143968C91C2E43179D58A3674B9A</t>
  </si>
  <si>
    <t>7812143968C91C2E1D2BC0AF3DC0AF28</t>
  </si>
  <si>
    <t>0ED384101F8642D74605B3DF64974FF9</t>
  </si>
  <si>
    <t>0ED384101F8642D78F60C63F9871680B</t>
  </si>
  <si>
    <t>0ED384101F8642D7E8C2BC52DB06B588</t>
  </si>
  <si>
    <t>37369.4</t>
  </si>
  <si>
    <t>0ED384101F8642D71267AE7AEA4E53D2</t>
  </si>
  <si>
    <t>19019.52</t>
  </si>
  <si>
    <t>0ED384101F8642D71FE8F60D1D2D4099</t>
  </si>
  <si>
    <t>0ED384101F8642D72D089DEC305D760B</t>
  </si>
  <si>
    <t>8E8E7C2379E18C2EAA91958261C977A0</t>
  </si>
  <si>
    <t>8E8E7C2379E18C2E458EF2EE8EB92A95</t>
  </si>
  <si>
    <t>8E8E7C2379E18C2E4ED2BCA2B2902010</t>
  </si>
  <si>
    <t>C51816142C2FE10338DC2660E335839C</t>
  </si>
  <si>
    <t>C51816142C2FE103A79E5C08AC45A7AA</t>
  </si>
  <si>
    <t>11789.4</t>
  </si>
  <si>
    <t>C51816142C2FE10316DD6CFA5146803C</t>
  </si>
  <si>
    <t>357D921E689D47AE7A8EF5480D71E098</t>
  </si>
  <si>
    <t>357D921E689D47AEEF72BC3EBC0030AA</t>
  </si>
  <si>
    <t>357D921E689D47AEE59AA2A8562008AA</t>
  </si>
  <si>
    <t>357D921E689D47AEDCF61462865E6003</t>
  </si>
  <si>
    <t>357D921E689D47AECC0D891635619CF9</t>
  </si>
  <si>
    <t>8239.4</t>
  </si>
  <si>
    <t>357D921E689D47AE5BBFDCAE43EB9F7E</t>
  </si>
  <si>
    <t>4EB2B4471788D93E031BF552151E864E</t>
  </si>
  <si>
    <t>4EB2B4471788D93E652CD5615893F154</t>
  </si>
  <si>
    <t>4EB2B4471788D93EB19ADD39330EDD91</t>
  </si>
  <si>
    <t>678C50C208D054F21F9D51924DC6A0C1</t>
  </si>
  <si>
    <t>2147.04</t>
  </si>
  <si>
    <t>678C50C208D054F239C223A8336EFEE4</t>
  </si>
  <si>
    <t>678C50C208D054F2C67F54EAC1B7B8F9</t>
  </si>
  <si>
    <t>70C2A7B6B1D043BB52158C128A1BA4A5</t>
  </si>
  <si>
    <t>70C2A7B6B1D043BBB79585DB593C51DC</t>
  </si>
  <si>
    <t>70C2A7B6B1D043BB1446D01AFC277FD0</t>
  </si>
  <si>
    <t>70C2A7B6B1D043BB416D6D272D4521AB</t>
  </si>
  <si>
    <t>70C2A7B6B1D043BB759915C0DA0DE257</t>
  </si>
  <si>
    <t>70C2A7B6B1D043BB6509EB58715C77B3</t>
  </si>
  <si>
    <t>C506096FC195F6AF04D728F6ACD20589</t>
  </si>
  <si>
    <t>C506096FC195F6AF541A5557B7111D1F</t>
  </si>
  <si>
    <t>C506096FC195F6AFA92D84FB31F44016</t>
  </si>
  <si>
    <t>C506096FC195F6AF468D5DBF88F1EC01</t>
  </si>
  <si>
    <t>5A0BFCB3A4D1A7542F4F610003F667C3</t>
  </si>
  <si>
    <t>5A0BFCB3A4D1A754798942416AB73F3B</t>
  </si>
  <si>
    <t>3037A47C31D17B3C80E1D18924EEEBD3</t>
  </si>
  <si>
    <t>3037A47C31D17B3CCE48D8697EEAD45E</t>
  </si>
  <si>
    <t>3037A47C31D17B3CE0FC2522F30225D5</t>
  </si>
  <si>
    <t>3037A47C31D17B3C297FCF4C8A3F2721</t>
  </si>
  <si>
    <t>3037A47C31D17B3CE6E30A24EF2AB0BC</t>
  </si>
  <si>
    <t>3037A47C31D17B3C753E4D48014CB99E</t>
  </si>
  <si>
    <t>B6D1E90D838ED89115566B779E0EC06E</t>
  </si>
  <si>
    <t>B6D1E90D838ED891EB71C4CDBD12171A</t>
  </si>
  <si>
    <t>638D635A9D75EC45E8563D45FBC4853E</t>
  </si>
  <si>
    <t>638D635A9D75EC45494EB2BD5AE5F0DA</t>
  </si>
  <si>
    <t>638D635A9D75EC45B380A8A352FEA15E</t>
  </si>
  <si>
    <t>638D635A9D75EC45A51627AC4C41B438</t>
  </si>
  <si>
    <t>86593BBC3BD37F16F1E3077BBBD0E706</t>
  </si>
  <si>
    <t>86593BBC3BD37F167D34E31A865AB19E</t>
  </si>
  <si>
    <t>86593BBC3BD37F16622F2D174DAECF46</t>
  </si>
  <si>
    <t>600</t>
  </si>
  <si>
    <t>86593BBC3BD37F1631B3731E0B991B32</t>
  </si>
  <si>
    <t>86593BBC3BD37F16B25DF8F4DF881176</t>
  </si>
  <si>
    <t>86593BBC3BD37F161BFF856CB405DFC9</t>
  </si>
  <si>
    <t>5AAFF3D00EA82BC087933348AF5D8C29</t>
  </si>
  <si>
    <t>5AAFF3D00EA82BC0F4EC7F82BC84E9BA</t>
  </si>
  <si>
    <t>11341.96</t>
  </si>
  <si>
    <t>5AAFF3D00EA82BC04561C800C0043F94</t>
  </si>
  <si>
    <t>5AAFF3D00EA82BC0863A1E8A384A47B9</t>
  </si>
  <si>
    <t>5AAFF3D00EA82BC0C7CB9F25E98A48AD</t>
  </si>
  <si>
    <t>BB50BAA85D4DB5F304413C95B1552A0C</t>
  </si>
  <si>
    <t>9F0722B9FC222E8130E4412F120B79C5</t>
  </si>
  <si>
    <t>9F0722B9FC222E8124FE4BBE4D3112F8</t>
  </si>
  <si>
    <t>9F0722B9FC222E81039CA469EC170152</t>
  </si>
  <si>
    <t>9F0722B9FC222E815DF3FA7C92BC9F1B</t>
  </si>
  <si>
    <t>9F0722B9FC222E8188971ED5523E9F85</t>
  </si>
  <si>
    <t>FD4E40D96FA11062F91058991EB06C96</t>
  </si>
  <si>
    <t>7812143968C91C2EEF17C78BFA0FF097</t>
  </si>
  <si>
    <t>15721.4</t>
  </si>
  <si>
    <t>7812143968C91C2ECB009772039C1D28</t>
  </si>
  <si>
    <t>7812143968C91C2EF0EA6ACAC0308284</t>
  </si>
  <si>
    <t>7812143968C91C2E6AB1336E395C19F4</t>
  </si>
  <si>
    <t>45730.4</t>
  </si>
  <si>
    <t>02CAC6E2C766289846420D10D3A56EA6</t>
  </si>
  <si>
    <t>37739.4</t>
  </si>
  <si>
    <t>02CAC6E2C766289859D6B909F704839F</t>
  </si>
  <si>
    <t>0ED384101F8642D7D19162F6B8D1461E</t>
  </si>
  <si>
    <t>88789.4</t>
  </si>
  <si>
    <t>D78D905CF7CFDD3847B1884B87136245</t>
  </si>
  <si>
    <t>46384.4</t>
  </si>
  <si>
    <t>D78D905CF7CFDD3802E66DF04B23F6C4</t>
  </si>
  <si>
    <t>D78D905CF7CFDD38B4A09177C2D65170</t>
  </si>
  <si>
    <t>D78D905CF7CFDD381FCDB3E79E88A4A4</t>
  </si>
  <si>
    <t>D78D905CF7CFDD38BD676C2F7889E6AF</t>
  </si>
  <si>
    <t>C51816142C2FE1039970FA097E18A3C8</t>
  </si>
  <si>
    <t>8320.4</t>
  </si>
  <si>
    <t>C51816142C2FE103FFC222A2980EFE6D</t>
  </si>
  <si>
    <t>C51816142C2FE103956A1DFC2D987885</t>
  </si>
  <si>
    <t>C51816142C2FE1035DFE7460BE48A641</t>
  </si>
  <si>
    <t>C51816142C2FE10363C7CB5D35D47C9B</t>
  </si>
  <si>
    <t>9E9C34AFD860D052E4554F0B31127E08</t>
  </si>
  <si>
    <t>357D921E689D47AE37CCA4BFEC595DFE</t>
  </si>
  <si>
    <t>2263.96</t>
  </si>
  <si>
    <t>5E143F157DBE576EDB53241CFFF6C1E4</t>
  </si>
  <si>
    <t>2297.64</t>
  </si>
  <si>
    <t>5E143F157DBE576E3CAD4F2FD180B92E</t>
  </si>
  <si>
    <t>5E143F157DBE576EEDD9F358CDDCE5AA</t>
  </si>
  <si>
    <t>5E143F157DBE576E19B1975A0D729827</t>
  </si>
  <si>
    <t>12754.4</t>
  </si>
  <si>
    <t>5E143F157DBE576E5216B0032A60150A</t>
  </si>
  <si>
    <t>678C50C208D054F2AB09B1186A0A573F</t>
  </si>
  <si>
    <t>26200.4</t>
  </si>
  <si>
    <t>678C50C208D054F27DCF2573149ECA0D</t>
  </si>
  <si>
    <t>678C50C208D054F2031752FCB81528C9</t>
  </si>
  <si>
    <t>678C50C208D054F2F41FE20E35C0B1BD</t>
  </si>
  <si>
    <t>678C50C208D054F2CCA3118D7C02CC9F</t>
  </si>
  <si>
    <t>1E9D7E852B792807E663A8CF6B9C9655</t>
  </si>
  <si>
    <t>70C2A7B6B1D043BBDC9C4D7FDA07A0FD</t>
  </si>
  <si>
    <t>52102ACA3942BC7D70DBB8A54857F6E5</t>
  </si>
  <si>
    <t>52102ACA3942BC7D786A94B76793C466</t>
  </si>
  <si>
    <t>52102ACA3942BC7D19AC97695DE2E1E4</t>
  </si>
  <si>
    <t>52102ACA3942BC7D9CFCFD618494F5DC</t>
  </si>
  <si>
    <t>52102ACA3942BC7DEFE7CC66CC39FCFC</t>
  </si>
  <si>
    <t>5A0BFCB3A4D1A754AD69707AB9C7869C</t>
  </si>
  <si>
    <t>5A0BFCB3A4D1A754B2F294141AB36B12</t>
  </si>
  <si>
    <t>5A0BFCB3A4D1A754ACCD8908D83457BF</t>
  </si>
  <si>
    <t>5A0BFCB3A4D1A754F6DE4A7C5392C1A4</t>
  </si>
  <si>
    <t>5A0BFCB3A4D1A754D279D99589E3C84B</t>
  </si>
  <si>
    <t>6A6D10C1EB63EAF56F9A90DC21D6828D</t>
  </si>
  <si>
    <t>3037A47C31D17B3C4CBD010CD6EF0065</t>
  </si>
  <si>
    <t>3037A47C31D17B3CA5EF31B041CFDEDB</t>
  </si>
  <si>
    <t>7850C85A85A1EED2BCA1BB9B9C55632F</t>
  </si>
  <si>
    <t>7850C85A85A1EED2E66958F9DC2E5F05</t>
  </si>
  <si>
    <t>7850C85A85A1EED2DBCDA4F7FBD76F3C</t>
  </si>
  <si>
    <t>7850C85A85A1EED258F95C3E0C9C44F4</t>
  </si>
  <si>
    <t>638D635A9D75EC45B459AD45FD25A9C8</t>
  </si>
  <si>
    <t>638D635A9D75EC453F115F27560FA07E</t>
  </si>
  <si>
    <t>638D635A9D75EC454AAD87323BCF0436</t>
  </si>
  <si>
    <t>638D635A9D75EC456EF3F00A875BA41E</t>
  </si>
  <si>
    <t>2E7DEDC52B4B9345698B0488FB32948F</t>
  </si>
  <si>
    <t>2E7DEDC52B4B9345CB0732F8D9042397</t>
  </si>
  <si>
    <t>86593BBC3BD37F16C7B5CF9C8C95177F</t>
  </si>
  <si>
    <t>86593BBC3BD37F168A007F9D4C523E67</t>
  </si>
  <si>
    <t>EEE354ED5F55A4D00750D16825D5E21E</t>
  </si>
  <si>
    <t>EEE354ED5F55A4D04D117919DAF34703</t>
  </si>
  <si>
    <t>EEE354ED5F55A4D0E0C6C97FDFFDA12A</t>
  </si>
  <si>
    <t>EEE354ED5F55A4D0A81A611CE0569439</t>
  </si>
  <si>
    <t>BB50BAA85D4DB5F368D14EFCC0146E5E</t>
  </si>
  <si>
    <t>2784.4</t>
  </si>
  <si>
    <t>BB50BAA85D4DB5F38C493EDA57F99AD4</t>
  </si>
  <si>
    <t>BB50BAA85D4DB5F355E23D19DD5DCEDA</t>
  </si>
  <si>
    <t>BB50BAA85D4DB5F3F42238FA4FA6588C</t>
  </si>
  <si>
    <t>BB50BAA85D4DB5F37FB3874223EC1390</t>
  </si>
  <si>
    <t>BB50BAA85D4DB5F319C0676D2D6605FC</t>
  </si>
  <si>
    <t>FD4E40D96FA1106290458384D345561F</t>
  </si>
  <si>
    <t>FD4E40D96FA11062A5AE25CCF30E6BAF</t>
  </si>
  <si>
    <t>FD4E40D96FA11062B021A764A44098DE</t>
  </si>
  <si>
    <t>FD4E40D96FA1106211F8456F1D95C4FF</t>
  </si>
  <si>
    <t>FD4E40D96FA11062695AD3877B548DDA</t>
  </si>
  <si>
    <t>3273.08</t>
  </si>
  <si>
    <t>FD4E40D96FA110620DDA6096F5C96D23</t>
  </si>
  <si>
    <t>02CAC6E2C7662898CBCAE3BEF41A47E0</t>
  </si>
  <si>
    <t>39223.4</t>
  </si>
  <si>
    <t>02CAC6E2C766289856458A2153D896CD</t>
  </si>
  <si>
    <t>02CAC6E2C766289899A54373248DCD9F</t>
  </si>
  <si>
    <t>02CAC6E2C766289846A96BF311EC6472</t>
  </si>
  <si>
    <t>8112.96</t>
  </si>
  <si>
    <t>02CAC6E2C766289894203533383FDE75</t>
  </si>
  <si>
    <t>02CAC6E2C7662898F44B8B707CFCD4FD</t>
  </si>
  <si>
    <t>10536.96</t>
  </si>
  <si>
    <t>D78D905CF7CFDD388107C5DADCF98B7E</t>
  </si>
  <si>
    <t>D78D905CF7CFDD38150FFD38D7CBA49C</t>
  </si>
  <si>
    <t>6A4002E53995448FFD76A7791EEF6ED3</t>
  </si>
  <si>
    <t>2455.4</t>
  </si>
  <si>
    <t>6A4002E53995448F25E90ABE754B4B7A</t>
  </si>
  <si>
    <t>6A4002E53995448F7A0DCE8990B15EFA</t>
  </si>
  <si>
    <t>6A4002E53995448F88172B9956249388</t>
  </si>
  <si>
    <t>2420.64</t>
  </si>
  <si>
    <t>9E9C34AFD860D0524EBA95C2A930DA9E</t>
  </si>
  <si>
    <t>9E9C34AFD860D052E3E970571C7F19DC</t>
  </si>
  <si>
    <t>9E9C34AFD860D052061BF359739D1401</t>
  </si>
  <si>
    <t>9E9C34AFD860D052DE7A0C7167E289B1</t>
  </si>
  <si>
    <t>56574.4</t>
  </si>
  <si>
    <t>9E9C34AFD860D052F25575A90F0660EE</t>
  </si>
  <si>
    <t>9E9C34AFD860D0525C6473D1B9784992</t>
  </si>
  <si>
    <t>5E143F157DBE576E524CF32B79935270</t>
  </si>
  <si>
    <t>5E143F157DBE576EB1FD8F08FB4D4CE3</t>
  </si>
  <si>
    <t>5E143F157DBE576E9F3874F83E3AB0F8</t>
  </si>
  <si>
    <t>AB21D131DEA39469466FAE48FD974483</t>
  </si>
  <si>
    <t>AB21D131DEA394694B4DF423EBF7509E</t>
  </si>
  <si>
    <t>AB21D131DEA394696323A2E8D15CAFD2</t>
  </si>
  <si>
    <t>1E9D7E852B792807CC164981F0946C05</t>
  </si>
  <si>
    <t>1E9D7E852B79280790EDD869760B35CD</t>
  </si>
  <si>
    <t>1E9D7E852B792807773C6BFF2CECD98A</t>
  </si>
  <si>
    <t>1E9D7E852B79280793E9745FB1AC3951</t>
  </si>
  <si>
    <t>1E9D7E852B79280719AF4FED56655DB2</t>
  </si>
  <si>
    <t>1E9D7E852B792807D538AE82B7199214</t>
  </si>
  <si>
    <t>20269.4</t>
  </si>
  <si>
    <t>52102ACA3942BC7DC00A6C9FC038B123</t>
  </si>
  <si>
    <t>52102ACA3942BC7DA41F7C4CA9A17C47</t>
  </si>
  <si>
    <t>52102ACA3942BC7D74656B4B8D4B53FD</t>
  </si>
  <si>
    <t>D723799BD024ED9F20D3F8A2DB0D5488</t>
  </si>
  <si>
    <t>D723799BD024ED9F42D91A0C0DDCBE51</t>
  </si>
  <si>
    <t>D723799BD024ED9FC1BD4D8117E323A9</t>
  </si>
  <si>
    <t>6A6D10C1EB63EAF523B7A8E67247BA84</t>
  </si>
  <si>
    <t>6A6D10C1EB63EAF59FA676CF824C21FD</t>
  </si>
  <si>
    <t>6A6D10C1EB63EAF56B0D937619BA5F06</t>
  </si>
  <si>
    <t>6A6D10C1EB63EAF508F3383EB8A5BC02</t>
  </si>
  <si>
    <t>6A6D10C1EB63EAF526B0E46A7D6234AD</t>
  </si>
  <si>
    <t>6A6D10C1EB63EAF5640CDCA3D720F65C</t>
  </si>
  <si>
    <t>7850C85A85A1EED2465CDD46E070FAA7</t>
  </si>
  <si>
    <t>7850C85A85A1EED27B4A820CF10A87FC</t>
  </si>
  <si>
    <t>7850C85A85A1EED2D2A3943DEBBAFCCA</t>
  </si>
  <si>
    <t>D70C69E0DE33F6EDC246102428D4B718</t>
  </si>
  <si>
    <t>D70C69E0DE33F6ED69EE10435E6DE5D1</t>
  </si>
  <si>
    <t>D70C69E0DE33F6ED610B5E80C10DF381</t>
  </si>
  <si>
    <t>2E7DEDC52B4B934591839CF60796C88D</t>
  </si>
  <si>
    <t>2E7DEDC52B4B934539C5E8BB73B3D405</t>
  </si>
  <si>
    <t>2E7DEDC52B4B93451EB9019B70A13AE0</t>
  </si>
  <si>
    <t>2E7DEDC52B4B934531285BEB93580DD5</t>
  </si>
  <si>
    <t>2E7DEDC52B4B93453796019735B13B0B</t>
  </si>
  <si>
    <t>10D882EDB6B220F3BBB99B96CC0E9032</t>
  </si>
  <si>
    <t>EEE354ED5F55A4D0C8236B892B8D4345</t>
  </si>
  <si>
    <t>EEE354ED5F55A4D04D08CD0941810732</t>
  </si>
  <si>
    <t>EEE354ED5F55A4D099F38439BB77D657</t>
  </si>
  <si>
    <t>38115</t>
  </si>
  <si>
    <t>EEE354ED5F55A4D07362EE182DC93744</t>
  </si>
  <si>
    <t>A035A2BA70DBA5373A36872EC767F562</t>
  </si>
  <si>
    <t>A035A2BA70DBA537E317730FD9C5F22F</t>
  </si>
  <si>
    <t>BB50BAA85D4DB5F33CA300A138CD9FF7</t>
  </si>
  <si>
    <t>C26AC7E6AE20448707C48B31877D736C</t>
  </si>
  <si>
    <t>C26AC7E6AE2044871A739A88BE3FC8C4</t>
  </si>
  <si>
    <t>2538.4</t>
  </si>
  <si>
    <t>660121A44CD90A386983E81720A86A2D</t>
  </si>
  <si>
    <t>660121A44CD90A380701D3AFD9602B14</t>
  </si>
  <si>
    <t>660121A44CD90A38212D7C68CF31A297</t>
  </si>
  <si>
    <t>660121A44CD90A386E1313B585DB7053</t>
  </si>
  <si>
    <t>660121A44CD90A38E0D25AD2E61559C7</t>
  </si>
  <si>
    <t>660121A44CD90A3857AAA42FB40714E1</t>
  </si>
  <si>
    <t>12769.4</t>
  </si>
  <si>
    <t>07157F4B65C351182872160F5035E0DF</t>
  </si>
  <si>
    <t>07157F4B65C35118C594E783DF208BA0</t>
  </si>
  <si>
    <t>07157F4B65C351187DCC2CA64CB57D5F</t>
  </si>
  <si>
    <t>07157F4B65C351184EF9B8188728D694</t>
  </si>
  <si>
    <t>07157F4B65C35118A95C47D3348F033B</t>
  </si>
  <si>
    <t>07157F4B65C3511821A6BA4B0D7101A3</t>
  </si>
  <si>
    <t>6A4002E53995448F2F64D616699168E9</t>
  </si>
  <si>
    <t>6A4002E53995448FAD1348A6AE6CC3C9</t>
  </si>
  <si>
    <t>21570.4</t>
  </si>
  <si>
    <t>6A4002E53995448F1CB976167BC9435F</t>
  </si>
  <si>
    <t>6A4002E53995448F974ED14C11A3E909</t>
  </si>
  <si>
    <t>6DB815FC93F8B2F5A39D9B8D7C4B537E</t>
  </si>
  <si>
    <t>9217.4</t>
  </si>
  <si>
    <t>6DB815FC93F8B2F5C5095A23EEEB3507</t>
  </si>
  <si>
    <t>0BB4BFE6A7B652772E4546ECD1AC33BC</t>
  </si>
  <si>
    <t>0BB4BFE6A7B652775ED4A144D101FB39</t>
  </si>
  <si>
    <t>0BB4BFE6A7B65277F7767AD49DD7AFD8</t>
  </si>
  <si>
    <t>0BB4BFE6A7B65277BF92F1778FD7CF59</t>
  </si>
  <si>
    <t>0BB4BFE6A7B65277729559757FF330DF</t>
  </si>
  <si>
    <t>0BB4BFE6A7B65277D093F9706124F587</t>
  </si>
  <si>
    <t>AB21D131DEA39469FD39E11C4D451785</t>
  </si>
  <si>
    <t>AB21D131DEA39469DEC344EE363C2719</t>
  </si>
  <si>
    <t>AB21D131DEA394693E53A6E1C131A8CC</t>
  </si>
  <si>
    <t>AB21D131DEA39469350169FA799564F8</t>
  </si>
  <si>
    <t>4552DD907BAB0AE86A0EBB745BB9E766</t>
  </si>
  <si>
    <t>4552DD907BAB0AE8F31E24E76A8FD2E5</t>
  </si>
  <si>
    <t>1E9D7E852B792807BF36F4AF12507E3F</t>
  </si>
  <si>
    <t>01D53E0A495C2E064B4E9FCB0DE461F9</t>
  </si>
  <si>
    <t>01D53E0A495C2E06B67994506E19E22B</t>
  </si>
  <si>
    <t>01D53E0A495C2E06E6BEC674AD70A759</t>
  </si>
  <si>
    <t>01D53E0A495C2E0670F04BA68DDAC4F7</t>
  </si>
  <si>
    <t>17619.4</t>
  </si>
  <si>
    <t>01D53E0A495C2E06F4206B5470BCADDC</t>
  </si>
  <si>
    <t>8515.4</t>
  </si>
  <si>
    <t>D723799BD024ED9F3263BD9BD85D5321</t>
  </si>
  <si>
    <t>D723799BD024ED9F5464147CD527E8E0</t>
  </si>
  <si>
    <t>D723799BD024ED9FFC2CFBB602F4AD2B</t>
  </si>
  <si>
    <t>D723799BD024ED9FD32A0E0FBC3ECCA5</t>
  </si>
  <si>
    <t>D723799BD024ED9FF52653FA195F0611</t>
  </si>
  <si>
    <t>DC29F82DB0F11185FDAB35F1BBA435AF</t>
  </si>
  <si>
    <t>6A6D10C1EB63EAF585CB036384F5CF31</t>
  </si>
  <si>
    <t>2C91E8D873712169B184610A6358D28B</t>
  </si>
  <si>
    <t>2C91E8D87371216908E4741E05F03017</t>
  </si>
  <si>
    <t>2C91E8D87371216950B8AFDDF3C959BE</t>
  </si>
  <si>
    <t>2C91E8D873712169B96C3FD27E5502F4</t>
  </si>
  <si>
    <t>2C91E8D873712169B436ADB6203484B0</t>
  </si>
  <si>
    <t>D70C69E0DE33F6ED8ACA64997B7F07EB</t>
  </si>
  <si>
    <t>D70C69E0DE33F6EDBA6DF0F6CB7AD583</t>
  </si>
  <si>
    <t>D70C69E0DE33F6EDB907F892C5C7BBE8</t>
  </si>
  <si>
    <t>D70C69E0DE33F6ED6FDB989253CEC5F2</t>
  </si>
  <si>
    <t>D70C69E0DE33F6ED299B525AA8B3E7BB</t>
  </si>
  <si>
    <t>E24CC6AFB00DAFE044A21FA24898A9BD</t>
  </si>
  <si>
    <t>6ED6D654DBC30E7F02A3BEB54B3F1D8D</t>
  </si>
  <si>
    <t>6ED6D654DBC30E7F3AF37F2B36D35553</t>
  </si>
  <si>
    <t>6ED6D654DBC30E7FBA48673AC68B2167</t>
  </si>
  <si>
    <t>D3BEFCE628502F83182B930F48D495F4</t>
  </si>
  <si>
    <t>D3BEFCE628502F836D7D6023D9BEBA2D</t>
  </si>
  <si>
    <t>D3BEFCE628502F834F5B30AD759641E3</t>
  </si>
  <si>
    <t>10D882EDB6B220F366E05A0DF1E9A631</t>
  </si>
  <si>
    <t>10D882EDB6B220F301DBAB77594DF1A7</t>
  </si>
  <si>
    <t>10D882EDB6B220F35623CBB2747E07C4</t>
  </si>
  <si>
    <t>10D882EDB6B220F333F909683BE415AD</t>
  </si>
  <si>
    <t>10D882EDB6B220F3AAC164DA5556822B</t>
  </si>
  <si>
    <t>10D882EDB6B220F3EB7E1663B0E06BD5</t>
  </si>
  <si>
    <t>A035A2BA70DBA53721E72479A49DF843</t>
  </si>
  <si>
    <t>A035A2BA70DBA53781C83A48782474FE</t>
  </si>
  <si>
    <t>A035A2BA70DBA53794AA69E794CB3E9F</t>
  </si>
  <si>
    <t>A035A2BA70DBA53792D9937A2AE1ED99</t>
  </si>
  <si>
    <t>C26AC7E6AE20448776E64FCF08D450C6</t>
  </si>
  <si>
    <t>9949.4</t>
  </si>
  <si>
    <t>C26AC7E6AE204487E1985ABF14738EFE</t>
  </si>
  <si>
    <t>8949.52</t>
  </si>
  <si>
    <t>C26AC7E6AE2044879906FFB75B38F84B</t>
  </si>
  <si>
    <t>9445.4</t>
  </si>
  <si>
    <t>C26AC7E6AE2044878B65E49D5BA81B3A</t>
  </si>
  <si>
    <t>2466.4</t>
  </si>
  <si>
    <t>C26AC7E6AE204487374A69E181ECFF4B</t>
  </si>
  <si>
    <t>C26AC7E6AE204487A659542AC80B3B96</t>
  </si>
  <si>
    <t>660121A44CD90A386326906F6019D629</t>
  </si>
  <si>
    <t>660121A44CD90A388ACC94B3CCFC454C</t>
  </si>
  <si>
    <t>9787.52</t>
  </si>
  <si>
    <t>6EBDCFE674747E4FE41C8C26A25C0BB7</t>
  </si>
  <si>
    <t>6EBDCFE674747E4FDD92EE141535BFD5</t>
  </si>
  <si>
    <t>6EBDCFE674747E4FD1E9913F1001F844</t>
  </si>
  <si>
    <t>17145.4</t>
  </si>
  <si>
    <t>07157F4B65C35118684108B35E688140</t>
  </si>
  <si>
    <t>07157F4B65C351182E63D5B0BDAF06E9</t>
  </si>
  <si>
    <t>10CEAA3839E14953A6178F1A1685208E</t>
  </si>
  <si>
    <t>10CEAA3839E1495305DD9D730C526879</t>
  </si>
  <si>
    <t>10CEAA3839E1495324AE492FE3EC95F4</t>
  </si>
  <si>
    <t>10CEAA3839E149532105E8D62978422C</t>
  </si>
  <si>
    <t>6DB815FC93F8B2F5A7824219964A656A</t>
  </si>
  <si>
    <t>6DB815FC93F8B2F51ECF5D44B85DAC92</t>
  </si>
  <si>
    <t>6DB815FC93F8B2F5C4CC825C453799CC</t>
  </si>
  <si>
    <t>6DB815FC93F8B2F58538D436BBB3BD34</t>
  </si>
  <si>
    <t>6DB815FC93F8B2F5F8A8A1F8F5D697F5</t>
  </si>
  <si>
    <t>6DB815FC93F8B2F5612358A3F5DE71A4</t>
  </si>
  <si>
    <t>0BB4BFE6A7B652772D7B304147746038</t>
  </si>
  <si>
    <t>0BB4BFE6A7B65277D2A2A29B0112355A</t>
  </si>
  <si>
    <t>3340200103289E87D54607DF4218FCED</t>
  </si>
  <si>
    <t>3340200103289E879A4A6486D7FD7F61</t>
  </si>
  <si>
    <t>14454.4</t>
  </si>
  <si>
    <t>3340200103289E878E4F749530CFDAEC</t>
  </si>
  <si>
    <t>3340200103289E8779F3FEF6FB52FBE4</t>
  </si>
  <si>
    <t>3533.64</t>
  </si>
  <si>
    <t>4552DD907BAB0AE82C0F64547FE279FC</t>
  </si>
  <si>
    <t>4552DD907BAB0AE862A9F2FB72B04624</t>
  </si>
  <si>
    <t>26866.96</t>
  </si>
  <si>
    <t>4552DD907BAB0AE8076A30D3CD54D057</t>
  </si>
  <si>
    <t>8217.64</t>
  </si>
  <si>
    <t>4552DD907BAB0AE8FA8A3AA295CC92A9</t>
  </si>
  <si>
    <t>4552DD907BAB0AE82FEAE7F944F674AA</t>
  </si>
  <si>
    <t>4552DD907BAB0AE8C563DC8DC04E06FA</t>
  </si>
  <si>
    <t>01D53E0A495C2E062553F3CB68471329</t>
  </si>
  <si>
    <t>01D53E0A495C2E066731ADF581DC952D</t>
  </si>
  <si>
    <t>40A25226957A668A7ED7DC709F9E8A5E</t>
  </si>
  <si>
    <t>40A25226957A668A0592788DE2726347</t>
  </si>
  <si>
    <t>13839.52</t>
  </si>
  <si>
    <t>40A25226957A668ABA28E2D4F8A267D4</t>
  </si>
  <si>
    <t>40A25226957A668AF0F31D65398EE394</t>
  </si>
  <si>
    <t>DC29F82DB0F11185BC1E274B8139D35F</t>
  </si>
  <si>
    <t>DC29F82DB0F111852F37E0E780ADF3FB</t>
  </si>
  <si>
    <t>DC29F82DB0F111850441F1A20F7D538D</t>
  </si>
  <si>
    <t>DC29F82DB0F11185C724AA689F0C122B</t>
  </si>
  <si>
    <t>DC29F82DB0F111857F360C18F2E5833D</t>
  </si>
  <si>
    <t>DC29F82DB0F11185D202F2AF9ED9E14A</t>
  </si>
  <si>
    <t>2C91E8D8737121699DB7F8FF41AC8E42</t>
  </si>
  <si>
    <t>2C91E8D873712169F91A17185A983336</t>
  </si>
  <si>
    <t>2C91E8D8737121690BA227626B107811</t>
  </si>
  <si>
    <t>9CA07EFFC802A9723F34884F80F99039</t>
  </si>
  <si>
    <t>9CA07EFFC802A9723CE8C0FFBE08D0D4</t>
  </si>
  <si>
    <t>9CA07EFFC802A9721CE94B25B6F0EDDB</t>
  </si>
  <si>
    <t>E24CC6AFB00DAFE0ED8C81417FDBB64E</t>
  </si>
  <si>
    <t>E24CC6AFB00DAFE06EF38CD13C3CBB6A</t>
  </si>
  <si>
    <t>E24CC6AFB00DAFE077AF592CFAB7F4C1</t>
  </si>
  <si>
    <t>E24CC6AFB00DAFE0EEBC1DDA32D86016</t>
  </si>
  <si>
    <t>E24CC6AFB00DAFE0DDCFCF43F6FCF165</t>
  </si>
  <si>
    <t>E24CC6AFB00DAFE03D196F4CF326721E</t>
  </si>
  <si>
    <t>D3BEFCE628502F831F4CA384D5D1DFDA</t>
  </si>
  <si>
    <t>D3BEFCE628502F8320651D554D45CE93</t>
  </si>
  <si>
    <t>D3BEFCE628502F83AE0EAFB2B031E3C4</t>
  </si>
  <si>
    <t>D3BEFCE628502F83CE92EA6F871DA470</t>
  </si>
  <si>
    <t>D3BEFCE628502F838F8268806DC6334C</t>
  </si>
  <si>
    <t>26ED786DB68D839DD201F28DE0387C19</t>
  </si>
  <si>
    <t>10D882EDB6B220F3FF18E6B08864941A</t>
  </si>
  <si>
    <t>D1A21518734A309F810D93FEAB0B38DB</t>
  </si>
  <si>
    <t>D1A21518734A309F4B6DF2A9B437F2E3</t>
  </si>
  <si>
    <t>D1A21518734A309FAC1BB371C1E532EC</t>
  </si>
  <si>
    <t>10F47E0776F9700B3C7750C8E28D1D14</t>
  </si>
  <si>
    <t>10F47E0776F9700B89D801CBDC20F0E9</t>
  </si>
  <si>
    <t>10F47E0776F9700B8349531D1ADC3DBD</t>
  </si>
  <si>
    <t>10F47E0776F9700BC36F7F7316BBE440</t>
  </si>
  <si>
    <t>4234.4</t>
  </si>
  <si>
    <t>10F47E0776F9700B8C4080F22A99814D</t>
  </si>
  <si>
    <t>2094.4</t>
  </si>
  <si>
    <t>10F47E0776F9700B464A0895AA480E49</t>
  </si>
  <si>
    <t>10CEAA3839E14953769EA7E963960AEE</t>
  </si>
  <si>
    <t>10134.52</t>
  </si>
  <si>
    <t>10CEAA3839E14953FE69462C17164538</t>
  </si>
  <si>
    <t>10CEAA3839E149531A07FA2D68D715D4</t>
  </si>
  <si>
    <t>10CEAA3839E149536D57A74130B687DF</t>
  </si>
  <si>
    <t>4D27874370B06D57B31B729D9A332DFD</t>
  </si>
  <si>
    <t>4D27874370B06D575023A649E21CFE1C</t>
  </si>
  <si>
    <t>BE5CC686E4C1F84C4B2491F27ED5C106</t>
  </si>
  <si>
    <t>BE5CC686E4C1F84CA85B8EE6DBEDE062</t>
  </si>
  <si>
    <t>BE5CC686E4C1F84C54F95AA349BA1C48</t>
  </si>
  <si>
    <t>BE5CC686E4C1F84C82ACA451D4B0DB21</t>
  </si>
  <si>
    <t>BE5CC686E4C1F84CC8CC53A12832DB94</t>
  </si>
  <si>
    <t>BE5CC686E4C1F84CD7A03C640904F519</t>
  </si>
  <si>
    <t>7399.4</t>
  </si>
  <si>
    <t>3340200103289E87B2B0AEBD89772351</t>
  </si>
  <si>
    <t>3340200103289E87CCEB9BAD94BDA03E</t>
  </si>
  <si>
    <t>3340200103289E87F8F94DDA688F6EE9</t>
  </si>
  <si>
    <t>3340200103289E87832FA139106109D7</t>
  </si>
  <si>
    <t>7F685B6B31F843C428262580A652D149</t>
  </si>
  <si>
    <t>2213.96</t>
  </si>
  <si>
    <t>7F685B6B31F843C475F3A77C3024F706</t>
  </si>
  <si>
    <t>2595EEA085802EB4D2D63A6BB653140E</t>
  </si>
  <si>
    <t>2595EEA085802EB4F918AF62EE38EE9F</t>
  </si>
  <si>
    <t>15602.96</t>
  </si>
  <si>
    <t>2595EEA085802EB42B79311EF5DFBE25</t>
  </si>
  <si>
    <t>2595EEA085802EB4D89513A85CC99E2C</t>
  </si>
  <si>
    <t>2595EEA085802EB43B62BF31CFA601F6</t>
  </si>
  <si>
    <t>2595EEA085802EB419AC43170DA2D54C</t>
  </si>
  <si>
    <t>17899.4</t>
  </si>
  <si>
    <t>40A25226957A668AF015CFFB26F35178</t>
  </si>
  <si>
    <t>9256.4</t>
  </si>
  <si>
    <t>40A25226957A668AB47BA17399A45973</t>
  </si>
  <si>
    <t>40A25226957A668AFB54D82B7DC51DDA</t>
  </si>
  <si>
    <t>12770.96</t>
  </si>
  <si>
    <t>40A25226957A668AB396F0146CC16CB5</t>
  </si>
  <si>
    <t>8487950FE74B2C5100DF8F0D4CEAEF19</t>
  </si>
  <si>
    <t>16714.4</t>
  </si>
  <si>
    <t>8487950FE74B2C51F305166B873CDAC3</t>
  </si>
  <si>
    <t>E0CFAAC7A9584C075C96AA26F9B4917F</t>
  </si>
  <si>
    <t>E0CFAAC7A9584C07074B19BDC6005108</t>
  </si>
  <si>
    <t>E0CFAAC7A9584C073FB8B4E13F2C8EF7</t>
  </si>
  <si>
    <t>E0CFAAC7A9584C07D38491A3B7676ED4</t>
  </si>
  <si>
    <t>E0CFAAC7A9584C0730205258874581EC</t>
  </si>
  <si>
    <t>E0CFAAC7A9584C079530306F3B18944B</t>
  </si>
  <si>
    <t>9CA07EFFC802A972E652B16E93F72A00</t>
  </si>
  <si>
    <t>9CA07EFFC802A972E81584003A7C0E4B</t>
  </si>
  <si>
    <t>9CA07EFFC802A9723163B8555508EF85</t>
  </si>
  <si>
    <t>9CA07EFFC802A972CE6617242A0B569D</t>
  </si>
  <si>
    <t>94630B7BB9539883CFC98F3D9E3BD108</t>
  </si>
  <si>
    <t>94630B7BB9539883B356B8607F9E1EBC</t>
  </si>
  <si>
    <t>E24CC6AFB00DAFE0B9E593704672DA3D</t>
  </si>
  <si>
    <t>907E2A062E87799C5717BE53101DF98E</t>
  </si>
  <si>
    <t>907E2A062E87799C4D9C0B98CCF348DF</t>
  </si>
  <si>
    <t>907E2A062E87799C01ACBE707256337E</t>
  </si>
  <si>
    <t>907E2A062E87799C89BFFCD604D03761</t>
  </si>
  <si>
    <t>907E2A062E87799C188CE99ED3F34779</t>
  </si>
  <si>
    <t>26ED786DB68D839D2FB2F7EF434627EE</t>
  </si>
  <si>
    <t>26ED786DB68D839D768C9C96B403C7B9</t>
  </si>
  <si>
    <t>26ED786DB68D839DED056990DA770256</t>
  </si>
  <si>
    <t>26ED786DB68D839DEB62F622A318C276</t>
  </si>
  <si>
    <t>26ED786DB68D839D29EB389D72F63FC9</t>
  </si>
  <si>
    <t>26ED786DB68D839DECB1243238C854B7</t>
  </si>
  <si>
    <t>D1A21518734A309F11CCA63391797F24</t>
  </si>
  <si>
    <t>D1A21518734A309F9AE7FD80DA9C3AA1</t>
  </si>
  <si>
    <t>D1A21518734A309F59293AB362A94436</t>
  </si>
  <si>
    <t>D1A21518734A309F0B33B3FB682BF6F5</t>
  </si>
  <si>
    <t>D1A21518734A309F9713E1D7F576F2BF</t>
  </si>
  <si>
    <t>2AEB29B66B26DE9D9CD8EA473C3C0F49</t>
  </si>
  <si>
    <t>10F47E0776F9700BA6523EF037BF8FE7</t>
  </si>
  <si>
    <t>EB1C6F1D64C836B78205E1829FD152EE</t>
  </si>
  <si>
    <t>EB1C6F1D64C836B7C0834E5D90269751</t>
  </si>
  <si>
    <t>EB1C6F1D64C836B70A5FC1EAA2BDC856</t>
  </si>
  <si>
    <t>EB1C6F1D64C836B7BF7644FE743473A7</t>
  </si>
  <si>
    <t>EB1C6F1D64C836B705B5B3EF5EF9151C</t>
  </si>
  <si>
    <t>4D27874370B06D57AC6A8AE8DB7857A5</t>
  </si>
  <si>
    <t>4D27874370B06D57F40F29964798B6D1</t>
  </si>
  <si>
    <t>4D27874370B06D571964C83AA1742290</t>
  </si>
  <si>
    <t>4D27874370B06D57C9CC77CA01BB276C</t>
  </si>
  <si>
    <t>4D27874370B06D576B511AE2F579656F</t>
  </si>
  <si>
    <t>5732E7BEA4E7412A2BB2EC112EE89248</t>
  </si>
  <si>
    <t>BE5CC686E4C1F84CC252263C5C0D6EC1</t>
  </si>
  <si>
    <t>4091.96</t>
  </si>
  <si>
    <t>BE5CC686E4C1F84C4E83CF33245E1DF9</t>
  </si>
  <si>
    <t>7A6DB19BD8E75329A87527719F2D9610</t>
  </si>
  <si>
    <t>7A6DB19BD8E75329C26B07EBB5FC6302</t>
  </si>
  <si>
    <t>4212.46</t>
  </si>
  <si>
    <t>7A6DB19BD8E75329B0FAD39FCBACDF1D</t>
  </si>
  <si>
    <t>7A6DB19BD8E7532918560500F8E009D5</t>
  </si>
  <si>
    <t>7F685B6B31F843C4883DD96AAA83D028</t>
  </si>
  <si>
    <t>7F685B6B31F843C45EBD02FACFC7BA71</t>
  </si>
  <si>
    <t>7F685B6B31F843C45D558899A3C92677</t>
  </si>
  <si>
    <t>7F685B6B31F843C49DD6032D5B174F34</t>
  </si>
  <si>
    <t>7F685B6B31F843C41184A8BFD40C0937</t>
  </si>
  <si>
    <t>7F685B6B31F843C42B1C917F29FD2ABB</t>
  </si>
  <si>
    <t>2595EEA085802EB468237BE0541DCD72</t>
  </si>
  <si>
    <t>7474.4</t>
  </si>
  <si>
    <t>2595EEA085802EB4268B837064A4FDC3</t>
  </si>
  <si>
    <t>363D986379D36F2227B6FCE32C8990F0</t>
  </si>
  <si>
    <t>28785.4</t>
  </si>
  <si>
    <t>363D986379D36F2256EA7A6D7F74C247</t>
  </si>
  <si>
    <t>363D986379D36F22AB40BBB6B0A41F02</t>
  </si>
  <si>
    <t>363D986379D36F2212FBB7186B31C004</t>
  </si>
  <si>
    <t>13159.4</t>
  </si>
  <si>
    <t>8487950FE74B2C519933B37385204587</t>
  </si>
  <si>
    <t>8487950FE74B2C51020A0100853F6656</t>
  </si>
  <si>
    <t>8487950FE74B2C516998D88C77C056B8</t>
  </si>
  <si>
    <t>8487950FE74B2C510D717088FB27FF18</t>
  </si>
  <si>
    <t>8487950FE74B2C51C927AC907EEE8F23</t>
  </si>
  <si>
    <t>10896.4</t>
  </si>
  <si>
    <t>8487950FE74B2C51FCB53691082E5590</t>
  </si>
  <si>
    <t>3553.4</t>
  </si>
  <si>
    <t>E0CFAAC7A9584C07BB12DBA3112AB795</t>
  </si>
  <si>
    <t>E0CFAAC7A9584C0765424B89E6979D6E</t>
  </si>
  <si>
    <t>FDFB05134CD40919C93C257B98600235</t>
  </si>
  <si>
    <t>FDFB05134CD409192B623B1A1BA85104</t>
  </si>
  <si>
    <t>FDFB05134CD409199DE4262157CA9244</t>
  </si>
  <si>
    <t>FDFB05134CD409196009BF59E5F2309A</t>
  </si>
  <si>
    <t>94630B7BB953988303AB50AFB8F770CD</t>
  </si>
  <si>
    <t>94630B7BB953988316157219CFDB7395</t>
  </si>
  <si>
    <t>94630B7BB9539883F41C09B836C587F1</t>
  </si>
  <si>
    <t>94630B7BB95398835F34A8716220BF74</t>
  </si>
  <si>
    <t>94630B7BB9539883D8FA1FFDC649A8F2</t>
  </si>
  <si>
    <t>94630B7BB9539883CFBEFC9BA57D2184</t>
  </si>
  <si>
    <t>907E2A062E87799C07CF7C30662E73BD</t>
  </si>
  <si>
    <t>907E2A062E87799C01DC260AE7D9AF1D</t>
  </si>
  <si>
    <t>B54CA9F6250D835DB52755E4EFB2F895</t>
  </si>
  <si>
    <t>B54CA9F6250D835D982A695ABA5A4BC1</t>
  </si>
  <si>
    <t>B54CA9F6250D835D3A13DCCABE560614</t>
  </si>
  <si>
    <t>B54CA9F6250D835DF1E86BFD2602F28F</t>
  </si>
  <si>
    <t>8050D4003CC6550413B8763ECA62737B</t>
  </si>
  <si>
    <t>8050D4003CC65504BEC390EB25EDF7F8</t>
  </si>
  <si>
    <t>8050D4003CC65504EDE167C2241A3EBD</t>
  </si>
  <si>
    <t>8050D4003CC65504038A1088740EC0D1</t>
  </si>
  <si>
    <t>8050D4003CC65504CEC4DEAB196BEF69</t>
  </si>
  <si>
    <t>8050D4003CC6550473CFFE7CFCF0723F</t>
  </si>
  <si>
    <t>2AEB29B66B26DE9D5D70F17379EE6D5E</t>
  </si>
  <si>
    <t>2AEB29B66B26DE9D5601A0F410EBAB20</t>
  </si>
  <si>
    <t>2AEB29B66B26DE9D4B641171403C9337</t>
  </si>
  <si>
    <t>2AEB29B66B26DE9D7498B87D86746E2E</t>
  </si>
  <si>
    <t>2AEB29B66B26DE9DDC010C2DC9C038F8</t>
  </si>
  <si>
    <t>2AEB29B66B26DE9D4E8827B23E18AFB3</t>
  </si>
  <si>
    <t>EB1C6F1D64C836B7EF2EF36EA4AAF416</t>
  </si>
  <si>
    <t>EB1C6F1D64C836B705E5BE876B05A9C4</t>
  </si>
  <si>
    <t>4303.64</t>
  </si>
  <si>
    <t>EB1C6F1D64C836B7FF7E1A6AC777CE87</t>
  </si>
  <si>
    <t>89BE7A5D3EB3F6F6C7E43EEA41DF9614</t>
  </si>
  <si>
    <t>89BE7A5D3EB3F6F6DD979515A9B58125</t>
  </si>
  <si>
    <t>89BE7A5D3EB3F6F6CF82B2269CAEC443</t>
  </si>
  <si>
    <t>5732E7BEA4E7412A25F5A1C82A81231C</t>
  </si>
  <si>
    <t>5732E7BEA4E7412A6860512720459D02</t>
  </si>
  <si>
    <t>5732E7BEA4E7412A0BDBE75CDEFF2C3E</t>
  </si>
  <si>
    <t>5732E7BEA4E7412A0D95E6F113A6F109</t>
  </si>
  <si>
    <t>8860.4</t>
  </si>
  <si>
    <t>5732E7BEA4E7412A899C7093FB6474C9</t>
  </si>
  <si>
    <t>5732E7BEA4E7412AA2BD79048DB066D6</t>
  </si>
  <si>
    <t>7A6DB19BD8E75329FF309FF323F5EE2B</t>
  </si>
  <si>
    <t>7A6DB19BD8E753291F2D7BADAAAFCF04</t>
  </si>
  <si>
    <t>7A6DB19BD8E75329FEDFB3F7CEA55007</t>
  </si>
  <si>
    <t>66010CA57AA0B30891109302A6738BB8</t>
  </si>
  <si>
    <t>66010CA57AA0B308451B9DAAAEFB8B05</t>
  </si>
  <si>
    <t>66010CA57AA0B3088787F5A044E8336D</t>
  </si>
  <si>
    <t>C2434F9F4F3A1A6BDBFD890BE899986A</t>
  </si>
  <si>
    <t>C2434F9F4F3A1A6BC937D20BF92F6379</t>
  </si>
  <si>
    <t>C2434F9F4F3A1A6B4CA5E07F0D2345B0</t>
  </si>
  <si>
    <t>C2434F9F4F3A1A6BB538F77E68D8B0AE</t>
  </si>
  <si>
    <t>C2434F9F4F3A1A6BCFDF406F7EBC1D6B</t>
  </si>
  <si>
    <t>C2434F9F4F3A1A6B9F60FC32AF21C6C4</t>
  </si>
  <si>
    <t>363D986379D36F225E4F002D4D57EEFE</t>
  </si>
  <si>
    <t>15684.4</t>
  </si>
  <si>
    <t>363D986379D36F22CD0A52426470BC5A</t>
  </si>
  <si>
    <t>363D986379D36F22302EDCE3A241FB35</t>
  </si>
  <si>
    <t>363D986379D36F22248B252998E5C4B0</t>
  </si>
  <si>
    <t>0E304C301904593DF70037F3CD918944</t>
  </si>
  <si>
    <t>79559.4</t>
  </si>
  <si>
    <t>0E304C301904593D8B633A5638D5A11D</t>
  </si>
  <si>
    <t>4345.64</t>
  </si>
  <si>
    <t>E1DEBE2304F5A9D3FE649CFBC4D2CED5</t>
  </si>
  <si>
    <t>E1DEBE2304F5A9D3F9AD3DC54AF61B2A</t>
  </si>
  <si>
    <t>E1DEBE2304F5A9D3D8CD732F10815F6D</t>
  </si>
  <si>
    <t>9991.4</t>
  </si>
  <si>
    <t>E1DEBE2304F5A9D3EC49A66FFC066EDA</t>
  </si>
  <si>
    <t>4594.4</t>
  </si>
  <si>
    <t>E1DEBE2304F5A9D3598B4D1E0ED695DB</t>
  </si>
  <si>
    <t>10768.4</t>
  </si>
  <si>
    <t>E1DEBE2304F5A9D30A5971B7BC08680C</t>
  </si>
  <si>
    <t>FDFB05134CD4091948623BC4F7218839</t>
  </si>
  <si>
    <t>FDFB05134CD409196B2C6E9C5CF93F03</t>
  </si>
  <si>
    <t>FDFB05134CD40919C40CBF340B1320AA</t>
  </si>
  <si>
    <t>FDFB05134CD4091972614241696B04EE</t>
  </si>
  <si>
    <t>F868CE886E76F41D478F778721DA55A6</t>
  </si>
  <si>
    <t>F868CE886E76F41D08A6575AD6B9D7A7</t>
  </si>
  <si>
    <t>5CA11A6B08D50876ECA78FE2F0613765</t>
  </si>
  <si>
    <t>5CA11A6B08D50876B3E995412EAC3D17</t>
  </si>
  <si>
    <t>5CA11A6B08D508769C0C9517C640ED5A</t>
  </si>
  <si>
    <t>5CA11A6B08D508762217B89546059550</t>
  </si>
  <si>
    <t>5CA11A6B08D508766F973B2602DB95D7</t>
  </si>
  <si>
    <t>5CA11A6B08D508764C717215924EE3C1</t>
  </si>
  <si>
    <t>B54CA9F6250D835D7D2C4458BEFF2EF6</t>
  </si>
  <si>
    <t>B54CA9F6250D835DE0AD7F020B71506D</t>
  </si>
  <si>
    <t>B54CA9F6250D835D48777242040CF97C</t>
  </si>
  <si>
    <t>B54CA9F6250D835D75F781B69B0C1988</t>
  </si>
  <si>
    <t>1AABB3F2C6839C415FCB9F0509F55F4E</t>
  </si>
  <si>
    <t>1AABB3F2C6839C41E42A298213909A45</t>
  </si>
  <si>
    <t>8050D4003CC6550421D3D91B43EEBAD6</t>
  </si>
  <si>
    <t>8050D4003CC65504C0F9B9BB92CA3520</t>
  </si>
  <si>
    <t>ED7CF2F673BE33C7FCD1A0EE93497858</t>
  </si>
  <si>
    <t>ED7CF2F673BE33C727B704DFD02DD5A7</t>
  </si>
  <si>
    <t>2110</t>
  </si>
  <si>
    <t>ED7CF2F673BE33C7BCD0EBBF6DA48FA8</t>
  </si>
  <si>
    <t>ED7CF2F673BE33C7A25F9F8EF59233B9</t>
  </si>
  <si>
    <t>2AEB29B66B26DE9DC047EB8F337A6272</t>
  </si>
  <si>
    <t>549C1DF8CDD6D83FB48CB188F7C499CF</t>
  </si>
  <si>
    <t>549C1DF8CDD6D83F6225FC3DB6E23098</t>
  </si>
  <si>
    <t>549C1DF8CDD6D83F758D3909B2B86B5C</t>
  </si>
  <si>
    <t>549C1DF8CDD6D83F8DD44694339A4506</t>
  </si>
  <si>
    <t>549C1DF8CDD6D83F3CA1E5BD5C91B143</t>
  </si>
  <si>
    <t>A035A2BA70DBA53712B9418C140AD065</t>
  </si>
  <si>
    <t>84A26238B2DF99BAA5F7AF411A533578</t>
  </si>
  <si>
    <t>89BE7A5D3EB3F6F649FBF50663914367</t>
  </si>
  <si>
    <t>89BE7A5D3EB3F6F6E46C8F59E487915E</t>
  </si>
  <si>
    <t>89BE7A5D3EB3F6F6B6FF4C08551A4BB8</t>
  </si>
  <si>
    <t>89BE7A5D3EB3F6F6B7EFE6AAC9F42DE5</t>
  </si>
  <si>
    <t>89BE7A5D3EB3F6F612D6851451BA91CC</t>
  </si>
  <si>
    <t>ED068CCDFD833DAE0D474DC741F58643</t>
  </si>
  <si>
    <t>5732E7BEA4E7412A86E251A60D866915</t>
  </si>
  <si>
    <t>8B697DF4B1EAD761DBA5868DD1EE2F52</t>
  </si>
  <si>
    <t>8B697DF4B1EAD761134397D7016A67F7</t>
  </si>
  <si>
    <t>2830.4</t>
  </si>
  <si>
    <t>8B697DF4B1EAD761C6BADD24D861426A</t>
  </si>
  <si>
    <t>8B697DF4B1EAD761906AED9C3BE738DD</t>
  </si>
  <si>
    <t>8B697DF4B1EAD761748742C775DFE911</t>
  </si>
  <si>
    <t>66010CA57AA0B308AF2946A101F21BA9</t>
  </si>
  <si>
    <t>66010CA57AA0B308A208A38355CE230C</t>
  </si>
  <si>
    <t>66010CA57AA0B308A9A2FB4C04E166BB</t>
  </si>
  <si>
    <t>66010CA57AA0B3089B72DDD454C44E99</t>
  </si>
  <si>
    <t>66010CA57AA0B308501536DC162DFAC9</t>
  </si>
  <si>
    <t>53CBEFB6CF529C6E04ED239EEFBF613A</t>
  </si>
  <si>
    <t>C2434F9F4F3A1A6BD5E6C016D7989A4B</t>
  </si>
  <si>
    <t>1A1E494ECAB2BAA3159C6EF1545CD675</t>
  </si>
  <si>
    <t>1A1E494ECAB2BAA3564C35F7F3766A40</t>
  </si>
  <si>
    <t>1A1E494ECAB2BAA317672F23AD6AD768</t>
  </si>
  <si>
    <t>1A1E494ECAB2BAA3B2EFDC20E93F56DF</t>
  </si>
  <si>
    <t>11854.4</t>
  </si>
  <si>
    <t>1A1E494ECAB2BAA32F67BAC26D90926F</t>
  </si>
  <si>
    <t>4734.4</t>
  </si>
  <si>
    <t>0E304C301904593D6FC16DEC6762489A</t>
  </si>
  <si>
    <t>0E304C301904593DE7FB350F27DB50E9</t>
  </si>
  <si>
    <t>6932.4</t>
  </si>
  <si>
    <t>0E304C301904593D23F09088C870737B</t>
  </si>
  <si>
    <t>0E304C301904593D1A6C040E4003E618</t>
  </si>
  <si>
    <t>0E304C301904593D61B72542F9283F32</t>
  </si>
  <si>
    <t>FE13E01F631A316D7480D81C30C14D37</t>
  </si>
  <si>
    <t>20365.4</t>
  </si>
  <si>
    <t>E1DEBE2304F5A9D3225EE67F6070F9D3</t>
  </si>
  <si>
    <t>22249.4</t>
  </si>
  <si>
    <t>E1DEBE2304F5A9D3F4C6CACAC8AE57C5</t>
  </si>
  <si>
    <t>E51173E05ECD87F65101CB0DDCFA573F</t>
  </si>
  <si>
    <t>E51173E05ECD87F6CC572FE26AABCE0F</t>
  </si>
  <si>
    <t>11986.4</t>
  </si>
  <si>
    <t>E51173E05ECD87F6BE162FC6B0E126F8</t>
  </si>
  <si>
    <t>31331.4</t>
  </si>
  <si>
    <t>E51173E05ECD87F6C745B52F327C9926</t>
  </si>
  <si>
    <t>F868CE886E76F41DC247D3B07AB71FA5</t>
  </si>
  <si>
    <t>F868CE886E76F41DD4C9EAF30A72902B</t>
  </si>
  <si>
    <t>F868CE886E76F41DE2FE666D439D7C05</t>
  </si>
  <si>
    <t>F868CE886E76F41D2DF9DE5AC427D402</t>
  </si>
  <si>
    <t>F868CE886E76F41D7D6EF4911B60E65B</t>
  </si>
  <si>
    <t>F868CE886E76F41DF1E6C96D7331444D</t>
  </si>
  <si>
    <t>5CA11A6B08D50876D5874A87CEE211B4</t>
  </si>
  <si>
    <t>5CA11A6B08D508761598B71296038BDE</t>
  </si>
  <si>
    <t>128AAA9E394FF2327C95E441539C3B3B</t>
  </si>
  <si>
    <t>128AAA9E394FF23230CC11D31FA0D9CC</t>
  </si>
  <si>
    <t>128AAA9E394FF23217E40CC0FF173AD4</t>
  </si>
  <si>
    <t>128AAA9E394FF232E31A2E42081B9813</t>
  </si>
  <si>
    <t>1AABB3F2C6839C415C4A3BFEA2A47C67</t>
  </si>
  <si>
    <t>1AABB3F2C6839C4159F99E1942E0FC99</t>
  </si>
  <si>
    <t>1AABB3F2C6839C41BBC46102B6528046</t>
  </si>
  <si>
    <t>1AABB3F2C6839C41131130CB544A02EA</t>
  </si>
  <si>
    <t>1AABB3F2C6839C4105AAEC893A72A9AF</t>
  </si>
  <si>
    <t>1AABB3F2C6839C417DA251FB1206B393</t>
  </si>
  <si>
    <t>ED7CF2F673BE33C789672694BD0EB180</t>
  </si>
  <si>
    <t>ED7CF2F673BE33C7C77D509505DD5E36</t>
  </si>
  <si>
    <t>ED7CF2F673BE33C7A9766B0310116A9F</t>
  </si>
  <si>
    <t>ED7CF2F673BE33C78858E90882F8E727</t>
  </si>
  <si>
    <t>EB45F8E6A3C3BF52A2A550F70154597F</t>
  </si>
  <si>
    <t>EB45F8E6A3C3BF52E759744056296E69</t>
  </si>
  <si>
    <t>549C1DF8CDD6D83FC1450C821681749E</t>
  </si>
  <si>
    <t>549C1DF8CDD6D83F8800AA0C72937202</t>
  </si>
  <si>
    <t>03036C17E3489D240A9C46DC2D8D41C1</t>
  </si>
  <si>
    <t>03036C17E3489D24C3559CFDA805E6D8</t>
  </si>
  <si>
    <t>03036C17E3489D241BD61EA471610F8F</t>
  </si>
  <si>
    <t>03036C17E3489D24E78B0BB6971260BD</t>
  </si>
  <si>
    <t>84A26238B2DF99BA97C891572DA78ADE</t>
  </si>
  <si>
    <t>84A26238B2DF99BAFE02DAEEEED1B70A</t>
  </si>
  <si>
    <t>84A26238B2DF99BAA4E18ADDA4097941</t>
  </si>
  <si>
    <t>84A26238B2DF99BA77C3465EFF3B0FD7</t>
  </si>
  <si>
    <t>84A26238B2DF99BA5DA738104918B6B6</t>
  </si>
  <si>
    <t>84A26238B2DF99BABAA4FF26B3B137E1</t>
  </si>
  <si>
    <t>ED068CCDFD833DAE27724B2737BFDBB0</t>
  </si>
  <si>
    <t>ED068CCDFD833DAE442AD34DEAD480B1</t>
  </si>
  <si>
    <t>ED068CCDFD833DAE4B15E22525751897</t>
  </si>
  <si>
    <t>ED068CCDFD833DAEB69804CFBF568AA6</t>
  </si>
  <si>
    <t>ED068CCDFD833DAE8A95B69D42CC043E</t>
  </si>
  <si>
    <t>ED068CCDFD833DAE3D28D6C10E9A03F4</t>
  </si>
  <si>
    <t>7731.96</t>
  </si>
  <si>
    <t>8B697DF4B1EAD76163C46AD47D13FC37</t>
  </si>
  <si>
    <t>8B697DF4B1EAD7615C5B86214F54B089</t>
  </si>
  <si>
    <t>8B697DF4B1EAD7618DFCF04627F62334</t>
  </si>
  <si>
    <t>8CA49CC310C5B0660FDBA8B5B6CB0553</t>
  </si>
  <si>
    <t>8CA49CC310C5B066DA1A97D91A559B18</t>
  </si>
  <si>
    <t>8CA49CC310C5B06658AF2C283020BDD7</t>
  </si>
  <si>
    <t>53CBEFB6CF529C6E560F0638924E7714</t>
  </si>
  <si>
    <t>2219.96</t>
  </si>
  <si>
    <t>53CBEFB6CF529C6E0F55A161C592F00F</t>
  </si>
  <si>
    <t>53CBEFB6CF529C6EB99B841B96D04512</t>
  </si>
  <si>
    <t>53CBEFB6CF529C6E0D3E26E1A6BF6D6C</t>
  </si>
  <si>
    <t>53CBEFB6CF529C6E4201CB4355F5F496</t>
  </si>
  <si>
    <t>53CBEFB6CF529C6EA38A08FA6B60E441</t>
  </si>
  <si>
    <t>1A1E494ECAB2BAA35D1AFE89AD6387B7</t>
  </si>
  <si>
    <t>1A1E494ECAB2BAA39F32FA8DC83C33C5</t>
  </si>
  <si>
    <t>1A1E494ECAB2BAA3DBF8DF04006028CF</t>
  </si>
  <si>
    <t>191A8362212F5AF3873FE6453D6DB932</t>
  </si>
  <si>
    <t>191A8362212F5AF3F8F968EBCF636F41</t>
  </si>
  <si>
    <t>191A8362212F5AF380280946B2F5F396</t>
  </si>
  <si>
    <t>2421.4</t>
  </si>
  <si>
    <t>FE13E01F631A316DD59CA06A09F42341</t>
  </si>
  <si>
    <t>FE13E01F631A316D321974364B364451</t>
  </si>
  <si>
    <t>FE13E01F631A316DE4A570AA731B4AA0</t>
  </si>
  <si>
    <t>19879.4</t>
  </si>
  <si>
    <t>FE13E01F631A316D82D9A3E681E7728F</t>
  </si>
  <si>
    <t>8031.08</t>
  </si>
  <si>
    <t>FE13E01F631A316D5492BE14B49CA0BC</t>
  </si>
  <si>
    <t>FE13E01F631A316D46E36A9B7255A051</t>
  </si>
  <si>
    <t>E51173E05ECD87F6EAB2DCB4A39AA8EB</t>
  </si>
  <si>
    <t>7939.46</t>
  </si>
  <si>
    <t>E51173E05ECD87F6C020A7DB4D6557D0</t>
  </si>
  <si>
    <t>E51173E05ECD87F69E4B960F3AAE9F28</t>
  </si>
  <si>
    <t>C68C40D234EAD22EF3E86086108C1A0A</t>
  </si>
  <si>
    <t>C68C40D234EAD22E9A8C619D5AD4C5C0</t>
  </si>
  <si>
    <t>C68C40D234EAD22E69DAC8819654BBD0</t>
  </si>
  <si>
    <t>EAC689EDEF6332BA4E30D696A6685A51</t>
  </si>
  <si>
    <t>EAC689EDEF6332BA3884AECB13E63BAA</t>
  </si>
  <si>
    <t>EAC689EDEF6332BA82EC3C09B93D7959</t>
  </si>
  <si>
    <t>EAC689EDEF6332BA95BEDC3E4598A72E</t>
  </si>
  <si>
    <t>EAC689EDEF6332BA820E416E369197E8</t>
  </si>
  <si>
    <t>EAC689EDEF6332BA491F0BB1216B1F87</t>
  </si>
  <si>
    <t>128AAA9E394FF232C8D3D9A006B09886</t>
  </si>
  <si>
    <t>128AAA9E394FF232205670D45FB3F86E</t>
  </si>
  <si>
    <t>128AAA9E394FF232A8113157C5504C80</t>
  </si>
  <si>
    <t>128AAA9E394FF23278511CD7AF00B907</t>
  </si>
  <si>
    <t>9B24738B6DE1D29C00800872A03B02D4</t>
  </si>
  <si>
    <t>9B24738B6DE1D29C9AE81B863C294E5A</t>
  </si>
  <si>
    <t>AA263F2CAD57F8CBC90DE970CDD7DEA3</t>
  </si>
  <si>
    <t>AA263F2CAD57F8CBD9D32F489A619787</t>
  </si>
  <si>
    <t>AA263F2CAD57F8CBBE648727BC70E9A4</t>
  </si>
  <si>
    <t>AA263F2CAD57F8CB8678531CC48B46C3</t>
  </si>
  <si>
    <t>AA263F2CAD57F8CB14455DAEE72BD9D0</t>
  </si>
  <si>
    <t>AA263F2CAD57F8CB1C86B332E2ED2BEF</t>
  </si>
  <si>
    <t>EB45F8E6A3C3BF520728F545437A015C</t>
  </si>
  <si>
    <t>EB45F8E6A3C3BF52B54FFF78827DBF87</t>
  </si>
  <si>
    <t>EB45F8E6A3C3BF523405056C063BA952</t>
  </si>
  <si>
    <t>EB45F8E6A3C3BF525A4110867AD3E32D</t>
  </si>
  <si>
    <t>EB45F8E6A3C3BF52498053EE6154FEEC</t>
  </si>
  <si>
    <t>15116.96</t>
  </si>
  <si>
    <t>EB45F8E6A3C3BF523DE87478E0A227D6</t>
  </si>
  <si>
    <t>03036C17E3489D24091415D1E8DA8471</t>
  </si>
  <si>
    <t>03036C17E3489D2427ECB04A372B07B1</t>
  </si>
  <si>
    <t>03036C17E3489D24C21B6A6C19360A6C</t>
  </si>
  <si>
    <t>03036C17E3489D242ABF7C67C45CFE5B</t>
  </si>
  <si>
    <t>40B774EE827A37BCE1B508E108CC938F</t>
  </si>
  <si>
    <t>40B774EE827A37BCBFBDF076CB7F3BAA</t>
  </si>
  <si>
    <t>84A26238B2DF99BA3A015E3A640EF66E</t>
  </si>
  <si>
    <t>F62C535E05E7AD4A11CBF29C667E4226</t>
  </si>
  <si>
    <t>F62C535E05E7AD4A1E488129C1DAF35F</t>
  </si>
  <si>
    <t>F62C535E05E7AD4A240B956430452877</t>
  </si>
  <si>
    <t>F62C535E05E7AD4A24BFB9F9A85EA54D</t>
  </si>
  <si>
    <t>F62C535E05E7AD4A4DF27652B168DF00</t>
  </si>
  <si>
    <t>B76803F3FE3EBF66F632E919CB5D6530</t>
  </si>
  <si>
    <t>B76803F3FE3EBF66FFEE185A320644B3</t>
  </si>
  <si>
    <t>B76803F3FE3EBF66ED159FD200903F87</t>
  </si>
  <si>
    <t>B76803F3FE3EBF66E80EC008D6BCC72F</t>
  </si>
  <si>
    <t>B76803F3FE3EBF666F5269C11843B038</t>
  </si>
  <si>
    <t>B76803F3FE3EBF6663AC397756BFC39E</t>
  </si>
  <si>
    <t>8CA49CC310C5B066DF54F4E20336490A</t>
  </si>
  <si>
    <t>6906.96</t>
  </si>
  <si>
    <t>8CA49CC310C5B066FF28C913E7B8AC29</t>
  </si>
  <si>
    <t>3012.96</t>
  </si>
  <si>
    <t>8CA49CC310C5B066AE0F9646B1965F54</t>
  </si>
  <si>
    <t>8CA49CC310C5B066694EAEEAF2595840</t>
  </si>
  <si>
    <t>2E757CCEAD374FE6500A36D41DDAD711</t>
  </si>
  <si>
    <t>2E757CCEAD374FE640ED4C2D3FD0CC8D</t>
  </si>
  <si>
    <t>53CBEFB6CF529C6E2A65D5B3529FF19E</t>
  </si>
  <si>
    <t>BA21607BE78ED0D87C6B4A094C235AD8</t>
  </si>
  <si>
    <t>45070.4</t>
  </si>
  <si>
    <t>BA21607BE78ED0D817AA817A70092A49</t>
  </si>
  <si>
    <t>BA21607BE78ED0D8B89C65D59CE7E7F5</t>
  </si>
  <si>
    <t>BA21607BE78ED0D8610AF36260BC2751</t>
  </si>
  <si>
    <t>BA21607BE78ED0D8FFAF1A4A50211D08</t>
  </si>
  <si>
    <t>191A8362212F5AF3B0E6DB6D8FC4CD9C</t>
  </si>
  <si>
    <t>191A8362212F5AF3A2231DFB80BBFE8E</t>
  </si>
  <si>
    <t>191A8362212F5AF38D93D9A10F53FD20</t>
  </si>
  <si>
    <t>191A8362212F5AF37DEA69A696F5C5EC</t>
  </si>
  <si>
    <t>191A8362212F5AF35EFE0D277E99D49E</t>
  </si>
  <si>
    <t>1CE6A1E4F1C45159952A01DC630F7E7A</t>
  </si>
  <si>
    <t>8068.52</t>
  </si>
  <si>
    <t>FE13E01F631A316DB1B4275FCBAF88E6</t>
  </si>
  <si>
    <t>11719.4</t>
  </si>
  <si>
    <t>D3E405558C741D076109F8FEFFDFD3E3</t>
  </si>
  <si>
    <t>D3E405558C741D0796A7F740269569D1</t>
  </si>
  <si>
    <t>D3E405558C741D0766968189A9D3BCB3</t>
  </si>
  <si>
    <t>23241.4</t>
  </si>
  <si>
    <t>D3E405558C741D07D7BB9D40208DB299</t>
  </si>
  <si>
    <t>D3E405558C741D076274B6C1FBEDB474</t>
  </si>
  <si>
    <t>C68C40D234EAD22E5005AABBDFA54ECA</t>
  </si>
  <si>
    <t>C68C40D234EAD22E55C62D8F353B755E</t>
  </si>
  <si>
    <t>C68C40D234EAD22EF481C494FCAF4DF3</t>
  </si>
  <si>
    <t>C68C40D234EAD22E4556B20B7D97E994</t>
  </si>
  <si>
    <t>C68C40D234EAD22E8774AF2084708FFF</t>
  </si>
  <si>
    <t>D54CBEC3C23B90F5F55011605EF9FC83</t>
  </si>
  <si>
    <t>EAC689EDEF6332BACAD0C0DC56ADFE1B</t>
  </si>
  <si>
    <t>7DB3C573D8243C9E87EFCF877AB3ADD2</t>
  </si>
  <si>
    <t>7DB3C573D8243C9E5F130EE2D9D93101</t>
  </si>
  <si>
    <t>7DB3C573D8243C9E9B9DA3CDDE2FB6DB</t>
  </si>
  <si>
    <t>7DB3C573D8243C9E826628CEBD946D45</t>
  </si>
  <si>
    <t>7DB3C573D8243C9EBCC6BBF971E37E52</t>
  </si>
  <si>
    <t>9B24738B6DE1D29C2FFAFBCCA97F4C51</t>
  </si>
  <si>
    <t>9B24738B6DE1D29C4B891A5E68847B2B</t>
  </si>
  <si>
    <t>9B24738B6DE1D29CC3B5B95085BDA746</t>
  </si>
  <si>
    <t>9B24738B6DE1D29C737028137C48E6F6</t>
  </si>
  <si>
    <t>9B24738B6DE1D29CC7A90E05B8862E43</t>
  </si>
  <si>
    <t>E71514CA09AD17B7508FF9DC9171A157</t>
  </si>
  <si>
    <t>AA263F2CAD57F8CB63026E07D12BC9FB</t>
  </si>
  <si>
    <t>AA263F2CAD57F8CB6D6FA68BDAFCF0A7</t>
  </si>
  <si>
    <t>48BF6912D5ACBBE8EB052F2F55B9C2DB</t>
  </si>
  <si>
    <t>48BF6912D5ACBBE81802A070CBFBCF9F</t>
  </si>
  <si>
    <t>48BF6912D5ACBBE8B7D2159ADB7546B2</t>
  </si>
  <si>
    <t>48BF6912D5ACBBE889F9B72ECE91DEEA</t>
  </si>
  <si>
    <t>C8BD80BAF86B7F1A3423ACEF0C23C6B8</t>
  </si>
  <si>
    <t>C8BD80BAF86B7F1A3818C20E17B265AD</t>
  </si>
  <si>
    <t>C8BD80BAF86B7F1A210DD5668BDF6A17</t>
  </si>
  <si>
    <t>C8BD80BAF86B7F1A3A57BB457496E72B</t>
  </si>
  <si>
    <t>C8BD80BAF86B7F1A09DA4ADB18724F78</t>
  </si>
  <si>
    <t>C8BD80BAF86B7F1A60825CC2D041FB4A</t>
  </si>
  <si>
    <t>40B774EE827A37BCA6E05530D1001B46</t>
  </si>
  <si>
    <t>40B774EE827A37BCCDBC57EE31A5434C</t>
  </si>
  <si>
    <t>40B774EE827A37BC1FC2D68368544BE4</t>
  </si>
  <si>
    <t>40B774EE827A37BC59138B219CC14DEE</t>
  </si>
  <si>
    <t>40B774EE827A37BC66FF45CAD6134991</t>
  </si>
  <si>
    <t>40B774EE827A37BC744CF99CC8A0A365</t>
  </si>
  <si>
    <t>F62C535E05E7AD4A93DAAFC59E4FC396</t>
  </si>
  <si>
    <t>F62C535E05E7AD4AA8F38F1984D76F4D</t>
  </si>
  <si>
    <t>F62C535E05E7AD4AF1A528FA6A60987B</t>
  </si>
  <si>
    <t>08E500DFBF400F7B616F2C5F7C1B4FDD</t>
  </si>
  <si>
    <t>08E500DFBF400F7B890D4772A8964ADA</t>
  </si>
  <si>
    <t>08E500DFBF400F7B66337155EBAC75E9</t>
  </si>
  <si>
    <t>B76803F3FE3EBF66909ABA19ED985F03</t>
  </si>
  <si>
    <t>B76803F3FE3EBF66160855834AB4FA05</t>
  </si>
  <si>
    <t>1BAE07C561EF2343BF60FD6CFF507964</t>
  </si>
  <si>
    <t>27799.4</t>
  </si>
  <si>
    <t>1BAE07C561EF2343CD4D23CE6E0E3ECC</t>
  </si>
  <si>
    <t>1BAE07C561EF23433A1660DBF6995524</t>
  </si>
  <si>
    <t>2218.96</t>
  </si>
  <si>
    <t>1BAE07C561EF2343D6CC5F2D79CC5E2E</t>
  </si>
  <si>
    <t>2E757CCEAD374FE6E89860D2886E792A</t>
  </si>
  <si>
    <t>2E757CCEAD374FE6EAD61CDA3E6F6BB6</t>
  </si>
  <si>
    <t>2E757CCEAD374FE681346CC2D5DB01ED</t>
  </si>
  <si>
    <t>3729.64</t>
  </si>
  <si>
    <t>2E757CCEAD374FE6D09D2D5BE2693281</t>
  </si>
  <si>
    <t>2E757CCEAD374FE6962783B95EF70052</t>
  </si>
  <si>
    <t>2E757CCEAD374FE67E0DAF6EC65FD366</t>
  </si>
  <si>
    <t>20674.4</t>
  </si>
  <si>
    <t>BA21607BE78ED0D84896F251F42B9014</t>
  </si>
  <si>
    <t>BA21607BE78ED0D80C6B7877D94E6778</t>
  </si>
  <si>
    <t>11876.4</t>
  </si>
  <si>
    <t>783038E4875428C67CDA88B15F3D3938</t>
  </si>
  <si>
    <t>783038E4875428C6A99FD59592BB47D7</t>
  </si>
  <si>
    <t>11038.4</t>
  </si>
  <si>
    <t>783038E4875428C6491EF015632CB368</t>
  </si>
  <si>
    <t>9940.4</t>
  </si>
  <si>
    <t>783038E4875428C630ABE4CB1D654A37</t>
  </si>
  <si>
    <t>1CE6A1E4F1C451599D628A55A5CBAED8</t>
  </si>
  <si>
    <t>1CE6A1E4F1C45159F9D6E39DF4AC05CB</t>
  </si>
  <si>
    <t>1CE6A1E4F1C4515937AB025CCDE3A5CD</t>
  </si>
  <si>
    <t>1CE6A1E4F1C4515957FA436A6DF9E964</t>
  </si>
  <si>
    <t>1CE6A1E4F1C4515986625B4635EE91DE</t>
  </si>
  <si>
    <t>1CE6A1E4F1C45159A4793A3F7FD95DE3</t>
  </si>
  <si>
    <t>2006.52</t>
  </si>
  <si>
    <t>D3E405558C741D0774BD77AB82463683</t>
  </si>
  <si>
    <t>D3E405558C741D07CF1E6B2BB6ED7068</t>
  </si>
  <si>
    <t>19489.4</t>
  </si>
  <si>
    <t>D3E405558C741D07C661CE26AA68FFB8</t>
  </si>
  <si>
    <t>2593D54A7F9BF946BE8FD2911148F770</t>
  </si>
  <si>
    <t>2593D54A7F9BF94606F7007BDDE2C045</t>
  </si>
  <si>
    <t>6449.64</t>
  </si>
  <si>
    <t>2593D54A7F9BF94629E6456FC5640507</t>
  </si>
  <si>
    <t>D54CBEC3C23B90F522122255C3857486</t>
  </si>
  <si>
    <t>D54CBEC3C23B90F5B536CD50706A28BD</t>
  </si>
  <si>
    <t>D54CBEC3C23B90F53D0EDD5D54F9DE11</t>
  </si>
  <si>
    <t>35377.4</t>
  </si>
  <si>
    <t>D54CBEC3C23B90F5A76D94CB055FBBB4</t>
  </si>
  <si>
    <t>D54CBEC3C23B90F53BCE5E37BB0993B5</t>
  </si>
  <si>
    <t>D54CBEC3C23B90F50AA6F451034800DD</t>
  </si>
  <si>
    <t>4044.64</t>
  </si>
  <si>
    <t>7DB3C573D8243C9EC32D79C7B7410B09</t>
  </si>
  <si>
    <t>7DB3C573D8243C9E198ACC6024926425</t>
  </si>
  <si>
    <t>7DB3C573D8243C9E9694DD83688BF6D3</t>
  </si>
  <si>
    <t>1243180C68821E5D8B69AFB41E17178D</t>
  </si>
  <si>
    <t>1243180C68821E5DA1C650A91C2A0B4B</t>
  </si>
  <si>
    <t>1243180C68821E5D11ABEDA9A59FBFA0</t>
  </si>
  <si>
    <t>E71514CA09AD17B7008B307360AA83E5</t>
  </si>
  <si>
    <t>E71514CA09AD17B7D6825B9337B43DF4</t>
  </si>
  <si>
    <t>E71514CA09AD17B726D7F8D3535F6640</t>
  </si>
  <si>
    <t>E71514CA09AD17B7E400C60E771E7289</t>
  </si>
  <si>
    <t>E71514CA09AD17B758BEC073B6DF2B46</t>
  </si>
  <si>
    <t>E71514CA09AD17B73C92E4AE843FF5A0</t>
  </si>
  <si>
    <t>48BF6912D5ACBBE8643C350681E79349</t>
  </si>
  <si>
    <t>48BF6912D5ACBBE85D8B07039C28C56E</t>
  </si>
  <si>
    <t>C8BD80BAF86B7F1AB6435917B081C23B</t>
  </si>
  <si>
    <t>B17F36E9B71CE874E6B8FB3C1D3FD4A1</t>
  </si>
  <si>
    <t>B17F36E9B71CE87489F828E7B65E5612</t>
  </si>
  <si>
    <t>B17F36E9B71CE874DF31349A53580E2A</t>
  </si>
  <si>
    <t>B17F36E9B71CE874970EF6A234B0E4F9</t>
  </si>
  <si>
    <t>B17F36E9B71CE87467250CBF7ADBA79B</t>
  </si>
  <si>
    <t>74CD7CACBB610F3E87B94262229A2665</t>
  </si>
  <si>
    <t>74CD7CACBB610F3E4CDE6CB54F1A54AD</t>
  </si>
  <si>
    <t>74CD7CACBB610F3EB0862716FE7FF857</t>
  </si>
  <si>
    <t>74CD7CACBB610F3E927587BF4B447A2E</t>
  </si>
  <si>
    <t>74CD7CACBB610F3E09DDF8ACEE6C6246</t>
  </si>
  <si>
    <t>74CD7CACBB610F3EDBC0044023A1740D</t>
  </si>
  <si>
    <t>08E500DFBF400F7B3B6CF717D8DEC973</t>
  </si>
  <si>
    <t>08E500DFBF400F7B51FDF216A397E7D2</t>
  </si>
  <si>
    <t>08E500DFBF400F7B82ED9579DF40310A</t>
  </si>
  <si>
    <t>08E500DFBF400F7BF09766A1EA376CB6</t>
  </si>
  <si>
    <t>08E500DFBF400F7B385D5A859CBB3B0C</t>
  </si>
  <si>
    <t>2176BF53E5B18E7BF1C7872AD028E0A3</t>
  </si>
  <si>
    <t>5074.4</t>
  </si>
  <si>
    <t>1BAE07C561EF23430942F872ACD812F1</t>
  </si>
  <si>
    <t>1BAE07C561EF23431750E38CAC3D686C</t>
  </si>
  <si>
    <t>23782.4</t>
  </si>
  <si>
    <t>1BAE07C561EF2343625790E8FCB05DC9</t>
  </si>
  <si>
    <t>9022.4</t>
  </si>
  <si>
    <t>1BAE07C561EF23432333C71A0C6172F5</t>
  </si>
  <si>
    <t>D8D93097266AF3A9441F92B99312B2C6</t>
  </si>
  <si>
    <t>10176.96</t>
  </si>
  <si>
    <t>D8D93097266AF3A9A08405368FE68967</t>
  </si>
  <si>
    <t>18418.4</t>
  </si>
  <si>
    <t>6EBDCFE674747E4FCCA255DF9BBF423F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</si>
  <si>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</si>
  <si>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</si>
  <si>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</si>
  <si>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</si>
  <si>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</si>
  <si>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CF3A91721F936813E20F97C8A5A68925</t>
  </si>
  <si>
    <t>SALARIO BRUTO</t>
  </si>
  <si>
    <t>CF3A91721F9368138CEABC8D4A650F2A</t>
  </si>
  <si>
    <t>CF3A91721F936813B067B9AA80CDA5EA</t>
  </si>
  <si>
    <t>CF3A91721F9368135ED6CEE477660A5F</t>
  </si>
  <si>
    <t>9B1E23CA6E624309A3B017962029E177</t>
  </si>
  <si>
    <t>9B1E23CA6E624309188881CE9CA80976</t>
  </si>
  <si>
    <t>9B1E23CA6E6243093B85571F370FF175</t>
  </si>
  <si>
    <t>D219F035144DC72D66B0C47639CB5272</t>
  </si>
  <si>
    <t>D219F035144DC72D4D2E79BEF3ADB153</t>
  </si>
  <si>
    <t>D219F035144DC72D16CDFE7645BB316F</t>
  </si>
  <si>
    <t>A7D01EE8CE6A0130718FFC2DC1CD074F</t>
  </si>
  <si>
    <t>A7D01EE8CE6A013021585E5EAD4FD8B2</t>
  </si>
  <si>
    <t>A7D01EE8CE6A0130541066028E0CC2C7</t>
  </si>
  <si>
    <t>A7D01EE8CE6A0130DC01E4BDFD53DC4B</t>
  </si>
  <si>
    <t>A7D01EE8CE6A0130AA850600ACDFDDF3</t>
  </si>
  <si>
    <t>A7D01EE8CE6A0130C2333781F7949D51</t>
  </si>
  <si>
    <t>67C5E39267F5E11BDACBA1BB3A441610</t>
  </si>
  <si>
    <t>67C5E39267F5E11BBAE9E60B4FD4A91B</t>
  </si>
  <si>
    <t>67C5E39267F5E11B22FB81F785685514</t>
  </si>
  <si>
    <t>C3993E1D6C588DFD143FFDC1EAF0A0EE</t>
  </si>
  <si>
    <t>C3993E1D6C588DFDB7EAAB15FA4DD174</t>
  </si>
  <si>
    <t>C3993E1D6C588DFD98F1AB9248E50885</t>
  </si>
  <si>
    <t>FD3D468E8530F28B0849352FCC8BCF93</t>
  </si>
  <si>
    <t>FD3D468E8530F28BDD62A10F9170909A</t>
  </si>
  <si>
    <t>FD3D468E8530F28B61B58F0185899F85</t>
  </si>
  <si>
    <t>FD3D468E8530F28B784DCA9695737621</t>
  </si>
  <si>
    <t>FD3D468E8530F28B1DF854C015374F97</t>
  </si>
  <si>
    <t>FD3D468E8530F28B0F1FB179BFDFDB38</t>
  </si>
  <si>
    <t>05D9CBDFE0C3EC7F3FC9E121BD22465E</t>
  </si>
  <si>
    <t>05D9CBDFE0C3EC7FC2A6B78F2CB72BB9</t>
  </si>
  <si>
    <t>05D9CBDFE0C3EC7FD8A12B76FB662384</t>
  </si>
  <si>
    <t>05D9CBDFE0C3EC7F80486027C92C1CF6</t>
  </si>
  <si>
    <t>75ADF85837B67D73F400055E8C9BFFE1</t>
  </si>
  <si>
    <t>75ADF85837B67D738358E783054C878F</t>
  </si>
  <si>
    <t>2EDF890A9A4B2E66BB5AF7C5B34BD4A8</t>
  </si>
  <si>
    <t>2EDF890A9A4B2E66E38E05EB97D1D269</t>
  </si>
  <si>
    <t>2EDF890A9A4B2E663955013B3AFCC7ED</t>
  </si>
  <si>
    <t>2EDF890A9A4B2E6648F72B6E7D6FC45C</t>
  </si>
  <si>
    <t>2EDF890A9A4B2E661EC3426BCCFCBE15</t>
  </si>
  <si>
    <t>2EDF890A9A4B2E66608EFAACC1B6513D</t>
  </si>
  <si>
    <t>74F51B09CB16774F87092C2964A18D95</t>
  </si>
  <si>
    <t>74F51B09CB16774F3410CA0304E320F5</t>
  </si>
  <si>
    <t>74F51B09CB16774F4190E98C6734F976</t>
  </si>
  <si>
    <t>74F51B09CB16774F4073B84C672E8D75</t>
  </si>
  <si>
    <t>588C816E435CF986B65D6FAE92922870</t>
  </si>
  <si>
    <t>588C816E435CF986CA05C40570D7AA91</t>
  </si>
  <si>
    <t>56B199E45109E771D06A47E4E722F95C</t>
  </si>
  <si>
    <t>56B199E45109E771FE72E3FD8EE6B4EB</t>
  </si>
  <si>
    <t>56B199E45109E77162F5252952B09740</t>
  </si>
  <si>
    <t>2D754821AB4D466D791362D965FA9DBD</t>
  </si>
  <si>
    <t>2D754821AB4D466D2EA1E99511533E55</t>
  </si>
  <si>
    <t>2D754821AB4D466D0B2617FF5CB68111</t>
  </si>
  <si>
    <t>ACF7F7C12428659AA2E81F754DE35BDF</t>
  </si>
  <si>
    <t>ACF7F7C12428659AE7C2C00900816CA1</t>
  </si>
  <si>
    <t>ACF7F7C12428659A6C558870C4FA16E7</t>
  </si>
  <si>
    <t>ACF7F7C12428659A571ACF6878272C3E</t>
  </si>
  <si>
    <t>ACF7F7C12428659AB9882DF8F5AD13BA</t>
  </si>
  <si>
    <t>ACF7F7C12428659AE810BD38F5DBF203</t>
  </si>
  <si>
    <t>CF3A91721F936813DBC5FB928ECC2EEF</t>
  </si>
  <si>
    <t>652362BFBE2847B65079D1CCE5B16FD2</t>
  </si>
  <si>
    <t>652362BFBE2847B655028B3998EB28FE</t>
  </si>
  <si>
    <t>652362BFBE2847B636172AC1BF3328B5</t>
  </si>
  <si>
    <t>652362BFBE2847B6889AE8B898BF8CD4</t>
  </si>
  <si>
    <t>652362BFBE2847B6E654F0E20FD4B404</t>
  </si>
  <si>
    <t>D219F035144DC72D1FFBAE07A16F563B</t>
  </si>
  <si>
    <t>D219F035144DC72DBBC24459A69C6CA7</t>
  </si>
  <si>
    <t>D219F035144DC72D82E487B347B4CE0C</t>
  </si>
  <si>
    <t>D219F035144DC72D43E6474E93424465</t>
  </si>
  <si>
    <t>D219F035144DC72DB38E18056344917A</t>
  </si>
  <si>
    <t>5DFDB2070AE82CEE90068E75F907AAA0</t>
  </si>
  <si>
    <t>A7D01EE8CE6A0130A2DFDADDC8461F5E</t>
  </si>
  <si>
    <t>EE8482F8515035593DE34404DFA7912A</t>
  </si>
  <si>
    <t>EE8482F8515035596228ECA6AE0443D5</t>
  </si>
  <si>
    <t>EE8482F851503559EFAE591533329BCC</t>
  </si>
  <si>
    <t>EE8482F851503559E362B9DBDC2C979F</t>
  </si>
  <si>
    <t>EE8482F851503559751542A378E84135</t>
  </si>
  <si>
    <t>C3993E1D6C588DFD911C215249DB4E48</t>
  </si>
  <si>
    <t>C3993E1D6C588DFD6755666CA7210FFB</t>
  </si>
  <si>
    <t>C3993E1D6C588DFD26635DCB29C488AB</t>
  </si>
  <si>
    <t>C3993E1D6C588DFDAF7A093FEC9E2BDD</t>
  </si>
  <si>
    <t>C3993E1D6C588DFDCA2222C828AAFE89</t>
  </si>
  <si>
    <t>315D54870FEAB63B404D1C50E36C156B</t>
  </si>
  <si>
    <t>FD3D468E8530F28B35EA1B7902758BB5</t>
  </si>
  <si>
    <t>9F115EDA43CCFBFD67BB30408C3223FF</t>
  </si>
  <si>
    <t>9F115EDA43CCFBFD7536F3CEC6E67B5B</t>
  </si>
  <si>
    <t>9F115EDA43CCFBFD54351742BFE0E645</t>
  </si>
  <si>
    <t>9F115EDA43CCFBFD2B696A6711E1BD06</t>
  </si>
  <si>
    <t>9F115EDA43CCFBFD1A96DB4FE55BECDB</t>
  </si>
  <si>
    <t>75ADF85837B67D735831EC8044F7D660</t>
  </si>
  <si>
    <t>75ADF85837B67D734A929D935214AAD0</t>
  </si>
  <si>
    <t>75ADF85837B67D736BE2432274700D02</t>
  </si>
  <si>
    <t>75ADF85837B67D737C5F06B783C727DA</t>
  </si>
  <si>
    <t>75ADF85837B67D73A93A14F69E68F04B</t>
  </si>
  <si>
    <t>9F1ADDDD3AFF42628EE0981487DBBE95</t>
  </si>
  <si>
    <t>2EDF890A9A4B2E66240CE64830023E9D</t>
  </si>
  <si>
    <t>2EDF890A9A4B2E6655A2E468B4F8A54F</t>
  </si>
  <si>
    <t>9DBA39D317E09F6F1B7B454C310CF347</t>
  </si>
  <si>
    <t>9DBA39D317E09F6F61DA8F7400B54635</t>
  </si>
  <si>
    <t>9DBA39D317E09F6FED5F42D58755B80C</t>
  </si>
  <si>
    <t>9DBA39D317E09F6FD7155791C0978F48</t>
  </si>
  <si>
    <t>588C816E435CF9860EFA42DECBB18A55</t>
  </si>
  <si>
    <t>588C816E435CF9867A101F51ABDC15A4</t>
  </si>
  <si>
    <t>588C816E435CF98627D6F052D26B81CF</t>
  </si>
  <si>
    <t>588C816E435CF986AF2382C721296100</t>
  </si>
  <si>
    <t>588C816E435CF9861E50167FD6CA14A4</t>
  </si>
  <si>
    <t>588C816E435CF9866413E2C016165785</t>
  </si>
  <si>
    <t>2D754821AB4D466D9D6C513C8A82A55A</t>
  </si>
  <si>
    <t>2D754821AB4D466DED59CA9A4FD5A0FF</t>
  </si>
  <si>
    <t>2D754821AB4D466DA8B3192C78213840</t>
  </si>
  <si>
    <t>2D754821AB4D466D5C40D46C10F21002</t>
  </si>
  <si>
    <t>2D754821AB4D466D5C8B5EBCD771DE6B</t>
  </si>
  <si>
    <t>FE7FC34699B8EE1CD234807E862A4BE9</t>
  </si>
  <si>
    <t>ACF7F7C12428659AF625B0B6BCC4C9F1</t>
  </si>
  <si>
    <t>F4F2D0FA84D05B6F34DECACC92815963</t>
  </si>
  <si>
    <t>F4F2D0FA84D05B6FAE655DFD52203922</t>
  </si>
  <si>
    <t>F4F2D0FA84D05B6FD0D2677446B3E3DF</t>
  </si>
  <si>
    <t>F4F2D0FA84D05B6FE2897F18CF682040</t>
  </si>
  <si>
    <t>F4F2D0FA84D05B6FB1758B122A3CD153</t>
  </si>
  <si>
    <t>652362BFBE2847B6406152732F0C295C</t>
  </si>
  <si>
    <t>652362BFBE2847B69BFE08DB49AC9D0D</t>
  </si>
  <si>
    <t>18C7ABA4BDEE423E29523AB6E6888DFB</t>
  </si>
  <si>
    <t>18C7ABA4BDEE423E91C5450EA5E490AA</t>
  </si>
  <si>
    <t>18C7ABA4BDEE423ED831D867ABD184AD</t>
  </si>
  <si>
    <t>18C7ABA4BDEE423E05A030159F1A5141</t>
  </si>
  <si>
    <t>5DFDB2070AE82CEE69D457524103567E</t>
  </si>
  <si>
    <t>5DFDB2070AE82CEE98267AF1E57F9B5E</t>
  </si>
  <si>
    <t>5DFDB2070AE82CEEDE9E3C08D4E5DF77</t>
  </si>
  <si>
    <t>5DFDB2070AE82CEE3F35EAF097B5EAF6</t>
  </si>
  <si>
    <t>5DFDB2070AE82CEE5BA5918B962C0D96</t>
  </si>
  <si>
    <t>5DFDB2070AE82CEECBB317B6F4CE4048</t>
  </si>
  <si>
    <t>EE8482F851503559681AB11BBA56E27A</t>
  </si>
  <si>
    <t>EE8482F8515035591DF25E0D938CD3F9</t>
  </si>
  <si>
    <t>EE8482F851503559BF974AB2904BA5ED</t>
  </si>
  <si>
    <t>BED557DDD86959CF0228B7B0A4CA9D52</t>
  </si>
  <si>
    <t>BED557DDD86959CF2DDCB7FC5B962AAA</t>
  </si>
  <si>
    <t>BED557DDD86959CF87A7E5844D42A233</t>
  </si>
  <si>
    <t>315D54870FEAB63B86C49664CE1B2243</t>
  </si>
  <si>
    <t>315D54870FEAB63B2C00CA199EED1982</t>
  </si>
  <si>
    <t>315D54870FEAB63BBBE9BFC777B05A11</t>
  </si>
  <si>
    <t>315D54870FEAB63B618112FB87A6644C</t>
  </si>
  <si>
    <t>315D54870FEAB63BC971B23E850270E2</t>
  </si>
  <si>
    <t>315D54870FEAB63BB56A5BE7862C6A06</t>
  </si>
  <si>
    <t>9F115EDA43CCFBFDEF5B443F44D0458A</t>
  </si>
  <si>
    <t>9F115EDA43CCFBFD2CABFF268D1C7B58</t>
  </si>
  <si>
    <t>9F115EDA43CCFBFDE66EBFB0BA57FB2B</t>
  </si>
  <si>
    <t>C2C4FA07128CBDFC023E2256FBD4B34E</t>
  </si>
  <si>
    <t>C2C4FA07128CBDFCC25D6B8CB8D7B7FE</t>
  </si>
  <si>
    <t>C2C4FA07128CBDFCCE8E08D81852B0DA</t>
  </si>
  <si>
    <t>9F1ADDDD3AFF42621C5B297F1284F9B4</t>
  </si>
  <si>
    <t>9F1ADDDD3AFF4262566096AFD0FBC241</t>
  </si>
  <si>
    <t>9F1ADDDD3AFF4262AB4A6B423CF5FD95</t>
  </si>
  <si>
    <t>9F1ADDDD3AFF42625922B4845CA0B937</t>
  </si>
  <si>
    <t>9F1ADDDD3AFF4262AF9AA187C0BA4472</t>
  </si>
  <si>
    <t>9F1ADDDD3AFF42624108188756154D34</t>
  </si>
  <si>
    <t>9DBA39D317E09F6F260FC98D609BB9A5</t>
  </si>
  <si>
    <t>9DBA39D317E09F6F5995B9B3D0AAB795</t>
  </si>
  <si>
    <t>9DBA39D317E09F6FA8D5BD2040356A38</t>
  </si>
  <si>
    <t>11084A4DEA52ABEF8B710DF91E9F78E1</t>
  </si>
  <si>
    <t>11084A4DEA52ABEFCDE92905900339D5</t>
  </si>
  <si>
    <t>11084A4DEA52ABEF2180A7E1031D1C50</t>
  </si>
  <si>
    <t>A57702A93C2067842849D8ED562BEA55</t>
  </si>
  <si>
    <t>A57702A93C206784F549B297C486AEAC</t>
  </si>
  <si>
    <t>A57702A93C2067845249760D877B8DC3</t>
  </si>
  <si>
    <t>A57702A93C20678436B61344C66C092B</t>
  </si>
  <si>
    <t>A57702A93C2067845F011FDDE8E32ED0</t>
  </si>
  <si>
    <t>A57702A93C20678410D5F007F980AF03</t>
  </si>
  <si>
    <t>FE7FC34699B8EE1C63831A1784191076</t>
  </si>
  <si>
    <t>FE7FC34699B8EE1C8797D014B0B63A46</t>
  </si>
  <si>
    <t>FE7FC34699B8EE1CC9AF6C80F692A885</t>
  </si>
  <si>
    <t>FE7FC34699B8EE1CD1A8A4E5AD53E67C</t>
  </si>
  <si>
    <t>FE7FC34699B8EE1C0E017E9B178E6042</t>
  </si>
  <si>
    <t>FE7FC34699B8EE1C34A056D60CFDDF2D</t>
  </si>
  <si>
    <t>F4F2D0FA84D05B6F3AAA410D81E9E03E</t>
  </si>
  <si>
    <t>C3D7557E17D11E409C9089E7096C53AB</t>
  </si>
  <si>
    <t>C3D7557E17D11E40D753B6BD7FAB04EF</t>
  </si>
  <si>
    <t>6ED6D654DBC30E7F3D2F68ADF598300C</t>
  </si>
  <si>
    <t>6ED6D654DBC30E7FE7D0339837F04BC9</t>
  </si>
  <si>
    <t>6ED6D654DBC30E7FA079DFA1D5A825E7</t>
  </si>
  <si>
    <t>18C7ABA4BDEE423E7CE0100790B8CE8B</t>
  </si>
  <si>
    <t>18C7ABA4BDEE423E9117BFD54E39EE3C</t>
  </si>
  <si>
    <t>18C7ABA4BDEE423ECCDD47E26AF054BE</t>
  </si>
  <si>
    <t>18C7ABA4BDEE423E85A7FC84D529E0DE</t>
  </si>
  <si>
    <t>04D446F0BE61CA48B3CB18F987451B10</t>
  </si>
  <si>
    <t>04D446F0BE61CA48AA3469BE0FF6FF8F</t>
  </si>
  <si>
    <t>E58B7982E42C2602C90FF1D35B9AB9EE</t>
  </si>
  <si>
    <t>E58B7982E42C26023926B17E1744BA79</t>
  </si>
  <si>
    <t>E58B7982E42C26024F274619C7201CA0</t>
  </si>
  <si>
    <t>E58B7982E42C2602C592F453AD8D5460</t>
  </si>
  <si>
    <t>E58B7982E42C2602BB3D3E891DED5E5D</t>
  </si>
  <si>
    <t>E58B7982E42C2602BCFD571F01B3812B</t>
  </si>
  <si>
    <t>BED557DDD86959CFE7AD1383CA112938</t>
  </si>
  <si>
    <t>BED557DDD86959CFB310E2B5B6E7D404</t>
  </si>
  <si>
    <t>BED557DDD86959CF18CC88D6FE97BE74</t>
  </si>
  <si>
    <t>BED557DDD86959CFD9C17398EF29C38E</t>
  </si>
  <si>
    <t>41E0996BA535EC826D0EC31A145B382E</t>
  </si>
  <si>
    <t>41E0996BA535EC825E0502EA4763AA40</t>
  </si>
  <si>
    <t>315D54870FEAB63B2E7AA3D169673E2C</t>
  </si>
  <si>
    <t>1EB150098A55531F5CBA05F71415F806</t>
  </si>
  <si>
    <t>1EB150098A55531FACDC265279AE2F78</t>
  </si>
  <si>
    <t>1EB150098A55531F7166AF092486825A</t>
  </si>
  <si>
    <t>1EB150098A55531FE7726864F4862ECF</t>
  </si>
  <si>
    <t>1EB150098A55531FBA84E1E71D2A83E7</t>
  </si>
  <si>
    <t>C2C4FA07128CBDFC23ABCCECF262AD5A</t>
  </si>
  <si>
    <t>C2C4FA07128CBDFC6C75FC173D0E4059</t>
  </si>
  <si>
    <t>C2C4FA07128CBDFC41DB7805A87316C7</t>
  </si>
  <si>
    <t>C2C4FA07128CBDFC6D4F263AE0C79BFC</t>
  </si>
  <si>
    <t>C2C4FA07128CBDFC7CF2201E854E7C07</t>
  </si>
  <si>
    <t>93B6A7EE81AC85671C63B0B9C0BA8D28</t>
  </si>
  <si>
    <t>9F1ADDDD3AFF4262A68352607A8BCD92</t>
  </si>
  <si>
    <t>ECFA2C1799B68ED8A3F2029210CE7A7E</t>
  </si>
  <si>
    <t>ECFA2C1799B68ED8EFEADE86B1D2A0AC</t>
  </si>
  <si>
    <t>ECFA2C1799B68ED80616A326665D3A02</t>
  </si>
  <si>
    <t>ECFA2C1799B68ED8B45963B702842C37</t>
  </si>
  <si>
    <t>ECFA2C1799B68ED8BC8E2C9956476DB0</t>
  </si>
  <si>
    <t>11084A4DEA52ABEF22D118998B350D53</t>
  </si>
  <si>
    <t>11084A4DEA52ABEF18B1E782874B8504</t>
  </si>
  <si>
    <t>11084A4DEA52ABEFD319DD3584DB4511</t>
  </si>
  <si>
    <t>11084A4DEA52ABEF7E18784778EAD12B</t>
  </si>
  <si>
    <t>11084A4DEA52ABEFCA685A409790B14A</t>
  </si>
  <si>
    <t>5E79409D8F68E22A41523971D5989441</t>
  </si>
  <si>
    <t>A57702A93C20678434DB093C87933E2C</t>
  </si>
  <si>
    <t>BE2D8F0314BD3F7D4023CBEFE235A646</t>
  </si>
  <si>
    <t>BE2D8F0314BD3F7D701902C2A93D9330</t>
  </si>
  <si>
    <t>BE2D8F0314BD3F7D76105CFCD19120C3</t>
  </si>
  <si>
    <t>BE2D8F0314BD3F7D99FAA9077CB0B39D</t>
  </si>
  <si>
    <t>BE2D8F0314BD3F7D9B9F98EE2DB65ED4</t>
  </si>
  <si>
    <t>FE7FC34699B8EE1C8FA49FC806693093</t>
  </si>
  <si>
    <t>3B0933F14F6487AAA2F0C2B666823356</t>
  </si>
  <si>
    <t>3B0933F14F6487AAC890982706B53992</t>
  </si>
  <si>
    <t>3B0933F14F6487AA62604D50ABF1BB3B</t>
  </si>
  <si>
    <t>3B0933F14F6487AAF1689F1DC2E3824F</t>
  </si>
  <si>
    <t>3B0933F14F6487AA7236CEBA1FF77241</t>
  </si>
  <si>
    <t>F4F2D0FA84D05B6F5424B34B2B5EB416</t>
  </si>
  <si>
    <t>36A70CBFD778E9445095115BD7849DE2</t>
  </si>
  <si>
    <t>36A70CBFD778E944731830C6C3E9EED0</t>
  </si>
  <si>
    <t>36A70CBFD778E94408D684B0A8793088</t>
  </si>
  <si>
    <t>36A70CBFD778E944D4A6B1B2346BE49F</t>
  </si>
  <si>
    <t>36A70CBFD778E944E76FED732D4C829E</t>
  </si>
  <si>
    <t>04D446F0BE61CA48BA15A96CAD3911C1</t>
  </si>
  <si>
    <t>04D446F0BE61CA4857D13AE499390C2C</t>
  </si>
  <si>
    <t>04D446F0BE61CA481A864EF91E22A35B</t>
  </si>
  <si>
    <t>04D446F0BE61CA480943A7AFE2977426</t>
  </si>
  <si>
    <t>04D446F0BE61CA48860DBDA4D23AB900</t>
  </si>
  <si>
    <t>04D446F0BE61CA4824902C92E82C2407</t>
  </si>
  <si>
    <t>E58B7982E42C2602EC7ECE59983D8E82</t>
  </si>
  <si>
    <t>E58B7982E42C2602747D1692BECB684B</t>
  </si>
  <si>
    <t>DDFCC4125E6D9A022FFD82ACBA907D1C</t>
  </si>
  <si>
    <t>DDFCC4125E6D9A02977FED1C2BEEF6DF</t>
  </si>
  <si>
    <t>DDFCC4125E6D9A025344BFB56F3D5C37</t>
  </si>
  <si>
    <t>DDFCC4125E6D9A0296E9B3734E13E99D</t>
  </si>
  <si>
    <t>41E0996BA535EC82BBA9FF0DB7DF66BB</t>
  </si>
  <si>
    <t>41E0996BA535EC823EC54C63C7D4E767</t>
  </si>
  <si>
    <t>41E0996BA535EC8233286B2CFF8356D1</t>
  </si>
  <si>
    <t>41E0996BA535EC82F7149F53AC285C72</t>
  </si>
  <si>
    <t>41E0996BA535EC829FB1EC0374B3DDA7</t>
  </si>
  <si>
    <t>41E0996BA535EC82C52E008C063DAD63</t>
  </si>
  <si>
    <t>1EB150098A55531FC2C0B4BB375C88B7</t>
  </si>
  <si>
    <t>1EB150098A55531F80737C4D24AB7B7B</t>
  </si>
  <si>
    <t>9E914C4A3B72C35E7A2889C6C8ABD0CC</t>
  </si>
  <si>
    <t>9E914C4A3B72C35E2E361CBC0C60631E</t>
  </si>
  <si>
    <t>9E914C4A3B72C35E112AF7D37FB79E84</t>
  </si>
  <si>
    <t>9E914C4A3B72C35EE4C24E32F71D8E34</t>
  </si>
  <si>
    <t>93B6A7EE81AC85670598B279B6551C4B</t>
  </si>
  <si>
    <t>93B6A7EE81AC85671F88BEDAD84ED7CB</t>
  </si>
  <si>
    <t>93B6A7EE81AC85674FBDFE896F097510</t>
  </si>
  <si>
    <t>93B6A7EE81AC856747281F3E52EFA54C</t>
  </si>
  <si>
    <t>93B6A7EE81AC856744069598B9D44CE5</t>
  </si>
  <si>
    <t>93B6A7EE81AC8567A7DFA497B10DB757</t>
  </si>
  <si>
    <t>ECFA2C1799B68ED80000E857F1D088E4</t>
  </si>
  <si>
    <t>ECFA2C1799B68ED8F4CD9081466B793C</t>
  </si>
  <si>
    <t>ECFA2C1799B68ED818F814C8E38D0D28</t>
  </si>
  <si>
    <t>DF745B7414A4E2E582B5FAEB78C1DCC4</t>
  </si>
  <si>
    <t>DF745B7414A4E2E5BE390F76AA502169</t>
  </si>
  <si>
    <t>DF745B7414A4E2E58FA38454353C0C35</t>
  </si>
  <si>
    <t>5E79409D8F68E22A355A6A9F02F0F987</t>
  </si>
  <si>
    <t>5E79409D8F68E22AD038263D13D514C3</t>
  </si>
  <si>
    <t>5E79409D8F68E22A0D6BA998A2A28A9B</t>
  </si>
  <si>
    <t>5E79409D8F68E22A063B96E55BACEB4C</t>
  </si>
  <si>
    <t>5E79409D8F68E22A64BA94035417C5BC</t>
  </si>
  <si>
    <t>5E79409D8F68E22A968D6F0644D1D90B</t>
  </si>
  <si>
    <t>BE2D8F0314BD3F7DED6E452DF1574887</t>
  </si>
  <si>
    <t>BE2D8F0314BD3F7DA4A5D7C2197D6001</t>
  </si>
  <si>
    <t>BE2D8F0314BD3F7DCBC9C7635E7EFAC2</t>
  </si>
  <si>
    <t>07BF25E9AC2E3176D601DAA7DD4592BA</t>
  </si>
  <si>
    <t>07BF25E9AC2E3176654861F5226339F2</t>
  </si>
  <si>
    <t>07BF25E9AC2E3176686B50D3F923FF5A</t>
  </si>
  <si>
    <t>3B0933F14F6487AA5B9BD45A2685D8C7</t>
  </si>
  <si>
    <t>3B0933F14F6487AA8DEE0637FCE89B12</t>
  </si>
  <si>
    <t>3B0933F14F6487AAAA7D03DA635E42A6</t>
  </si>
  <si>
    <t>C87057EBC34A3AB8B165D385914370BF</t>
  </si>
  <si>
    <t>C87057EBC34A3AB824678C234877F6F3</t>
  </si>
  <si>
    <t>C87057EBC34A3AB8DBC8D90C6E532FBA</t>
  </si>
  <si>
    <t>36A70CBFD778E9440961BBDE7B8DA0DA</t>
  </si>
  <si>
    <t>36A70CBFD778E944762AA0387ABB5278</t>
  </si>
  <si>
    <t>36A70CBFD778E944DF7245752A392891</t>
  </si>
  <si>
    <t>B83CB6EBAE8504FF4AA45671E8AD6D26</t>
  </si>
  <si>
    <t>B83CB6EBAE8504FFE482EA21F4D3364B</t>
  </si>
  <si>
    <t>B83CB6EBAE8504FF3B8C9FEACA643F66</t>
  </si>
  <si>
    <t>C917E07CBCA504EE2301C46F5FD48509</t>
  </si>
  <si>
    <t>C917E07CBCA504EE869DC100230FD702</t>
  </si>
  <si>
    <t>C917E07CBCA504EE1D1E0673CF0D06D6</t>
  </si>
  <si>
    <t>C917E07CBCA504EE4EE1E4BFD309FA84</t>
  </si>
  <si>
    <t>C917E07CBCA504EE227CAD2B5162869F</t>
  </si>
  <si>
    <t>C917E07CBCA504EEF8E8245BF9884B1A</t>
  </si>
  <si>
    <t>DDFCC4125E6D9A02EFDB47F780F38A4C</t>
  </si>
  <si>
    <t>DDFCC4125E6D9A0229A4E1B2CAFA639A</t>
  </si>
  <si>
    <t>DDFCC4125E6D9A02408D976CB300C7D7</t>
  </si>
  <si>
    <t>DDFCC4125E6D9A02C02CF1EE246BBF11</t>
  </si>
  <si>
    <t>32431773F03626A3C9F1E0EFF908D825</t>
  </si>
  <si>
    <t>32431773F03626A3120B0DCEE39E0DCD</t>
  </si>
  <si>
    <t>0D34C819B7AC937B96E807A14A9B2110</t>
  </si>
  <si>
    <t>0D34C819B7AC937B5D4D99645E16D508</t>
  </si>
  <si>
    <t>0D34C819B7AC937B0B122F7615AB9516</t>
  </si>
  <si>
    <t>0D34C819B7AC937BB7A9B688B58C7EAB</t>
  </si>
  <si>
    <t>0D34C819B7AC937B91841734EB39E2DD</t>
  </si>
  <si>
    <t>0D34C819B7AC937BE1C4ABC3FDFF4F94</t>
  </si>
  <si>
    <t>9E914C4A3B72C35E6928786F83BE43F2</t>
  </si>
  <si>
    <t>9E914C4A3B72C35EBEEF817295CDB02F</t>
  </si>
  <si>
    <t>9E914C4A3B72C35E337594A15C272B43</t>
  </si>
  <si>
    <t>9E914C4A3B72C35ED985B900BC86961A</t>
  </si>
  <si>
    <t>DB056B5FA8F019C5EAC0C42489BF9BA8</t>
  </si>
  <si>
    <t>DB056B5FA8F019C51EA7E532A9A0DF48</t>
  </si>
  <si>
    <t>AE24C0E759240599A0FB1D5FB3652563</t>
  </si>
  <si>
    <t>AE24C0E75924059968E7A7C402FE127B</t>
  </si>
  <si>
    <t>AE24C0E7592405993EB47B0D235398E8</t>
  </si>
  <si>
    <t>AE24C0E759240599508A35E5351E575C</t>
  </si>
  <si>
    <t>AE24C0E759240599EE392E8ED0ADA7E3</t>
  </si>
  <si>
    <t>AE24C0E75924059954273D15E808DFCF</t>
  </si>
  <si>
    <t>DF745B7414A4E2E50791741CB50E139A</t>
  </si>
  <si>
    <t>DF745B7414A4E2E58D6D93180BCAEBD8</t>
  </si>
  <si>
    <t>DF745B7414A4E2E54E6D9EC4D72F78F5</t>
  </si>
  <si>
    <t>DF745B7414A4E2E5B650F81FF2A609CB</t>
  </si>
  <si>
    <t>2C0A6E3AD47895E7349311143EE742F2</t>
  </si>
  <si>
    <t>2C0A6E3AD47895E786B7BF0E8ED32375</t>
  </si>
  <si>
    <t>5E79409D8F68E22A3343BFAFBBB8C48A</t>
  </si>
  <si>
    <t>E09A3A31C99F70401FE11E74A842BF16</t>
  </si>
  <si>
    <t>E09A3A31C99F704091487BBBD8BA586F</t>
  </si>
  <si>
    <t>E09A3A31C99F7040B3BAB2AB749023C1</t>
  </si>
  <si>
    <t>E09A3A31C99F7040DBBDF4BCDF6214DE</t>
  </si>
  <si>
    <t>E09A3A31C99F704089AD9D426699D885</t>
  </si>
  <si>
    <t>07BF25E9AC2E31760DC3E7D60B99E52A</t>
  </si>
  <si>
    <t>07BF25E9AC2E31765A13BFCBC30321EB</t>
  </si>
  <si>
    <t>07BF25E9AC2E31761F3E5A25A0CC55B3</t>
  </si>
  <si>
    <t>07BF25E9AC2E317605D8B94D3E6F6F8F</t>
  </si>
  <si>
    <t>07BF25E9AC2E3176AA201BAB02FB9648</t>
  </si>
  <si>
    <t>AB472B986D80E064108DE83000BE24D7</t>
  </si>
  <si>
    <t>C87057EBC34A3AB8F9DF4DD784DCA192</t>
  </si>
  <si>
    <t>C87057EBC34A3AB8DDE96F6770F94532</t>
  </si>
  <si>
    <t>C87057EBC34A3AB83BE0E77A02D341B1</t>
  </si>
  <si>
    <t>C87057EBC34A3AB87BD9DE6902F3E9E0</t>
  </si>
  <si>
    <t>3FC5D7E1C89DB50C46B2E3BCD697F323</t>
  </si>
  <si>
    <t>3FC5D7E1C89DB50C6C4C5FEA3097924D</t>
  </si>
  <si>
    <t>B83CB6EBAE8504FF04B007B6087D3847</t>
  </si>
  <si>
    <t>B83CB6EBAE8504FF873132448CDA9F82</t>
  </si>
  <si>
    <t>B83CB6EBAE8504FF2F92AC4AF46F153A</t>
  </si>
  <si>
    <t>B83CB6EBAE8504FFE7ED9857F3F449AB</t>
  </si>
  <si>
    <t>B83CB6EBAE8504FFD190B13EA28BDEB0</t>
  </si>
  <si>
    <t>6924F2137EE0E1FFF3874267E3CA02FC</t>
  </si>
  <si>
    <t>C917E07CBCA504EE88B55CCA329164F0</t>
  </si>
  <si>
    <t>EACA11CA01659D0158153F90D34B9B86</t>
  </si>
  <si>
    <t>EACA11CA01659D01E312DC7F7CEE9427</t>
  </si>
  <si>
    <t>EACA11CA01659D0199A919B82502534A</t>
  </si>
  <si>
    <t>EACA11CA01659D0150861D940DFDDEC4</t>
  </si>
  <si>
    <t>EACA11CA01659D017F2CD94A7753CF41</t>
  </si>
  <si>
    <t>32431773F03626A3A2F7AD26C37D1906</t>
  </si>
  <si>
    <t>32431773F03626A3EEFD1C4446DE5240</t>
  </si>
  <si>
    <t>32431773F03626A35136A1505DA8E74D</t>
  </si>
  <si>
    <t>32431773F03626A3731CC75F09860F44</t>
  </si>
  <si>
    <t>32431773F03626A32FC817B9A2CB51D1</t>
  </si>
  <si>
    <t>22950D5A942959F4AAE4A4A5093A5DA8</t>
  </si>
  <si>
    <t>0D34C819B7AC937B1506D8911244F5FF</t>
  </si>
  <si>
    <t>0D34C819B7AC937B65704BE377458A57</t>
  </si>
  <si>
    <t>6B2EF88EC6B958533EA4C8AC13F70CE5</t>
  </si>
  <si>
    <t>6B2EF88EC6B958531367A69871CC059C</t>
  </si>
  <si>
    <t>6B2EF88EC6B95853F31480DEC9061A82</t>
  </si>
  <si>
    <t>6B2EF88EC6B958534761AB5C35C6BCDD</t>
  </si>
  <si>
    <t>DB056B5FA8F019C53A71F231FADD77F8</t>
  </si>
  <si>
    <t>DB056B5FA8F019C599175928398AAEA5</t>
  </si>
  <si>
    <t>DB056B5FA8F019C51000E344011EA059</t>
  </si>
  <si>
    <t>DB056B5FA8F019C568AF288C16D65A59</t>
  </si>
  <si>
    <t>DB056B5FA8F019C518D85D4D651C67AF</t>
  </si>
  <si>
    <t>DB056B5FA8F019C5C9BED4AD9DF5914E</t>
  </si>
  <si>
    <t>AE24C0E759240599912D58DFDD0C2BCD</t>
  </si>
  <si>
    <t>AE24C0E75924059905BBB87011F46B6D</t>
  </si>
  <si>
    <t>0BAECB02AD773A5D1BA196E8B9382DC7</t>
  </si>
  <si>
    <t>0BAECB02AD773A5D978E9A37E38FB23E</t>
  </si>
  <si>
    <t>0BAECB02AD773A5D7BC11677CF1D6A62</t>
  </si>
  <si>
    <t>0BAECB02AD773A5D4C0BB68ADFED4DC7</t>
  </si>
  <si>
    <t>2C0A6E3AD47895E74EAA7A97F47B05FB</t>
  </si>
  <si>
    <t>2C0A6E3AD47895E7A17653326599D6A4</t>
  </si>
  <si>
    <t>2C0A6E3AD47895E7745BC33D26A16B8A</t>
  </si>
  <si>
    <t>2C0A6E3AD47895E79B58C34FABA022C5</t>
  </si>
  <si>
    <t>2C0A6E3AD47895E79AF30099B427ED07</t>
  </si>
  <si>
    <t>2C0A6E3AD47895E74F19B57C1AB26073</t>
  </si>
  <si>
    <t>E09A3A31C99F70409253DDB6CAEA7309</t>
  </si>
  <si>
    <t>E09A3A31C99F70408A8B5B6A717EEF0F</t>
  </si>
  <si>
    <t>287E5F5B3FF1980E511EF4C6FBEF258D</t>
  </si>
  <si>
    <t>287E5F5B3FF1980E92F521A6AFB3DE26</t>
  </si>
  <si>
    <t>287E5F5B3FF1980E5692697A988483CB</t>
  </si>
  <si>
    <t>287E5F5B3FF1980E1B4B92F3C73B4D28</t>
  </si>
  <si>
    <t>AB472B986D80E06400A9777A0E2D1CA9</t>
  </si>
  <si>
    <t>AB472B986D80E0648763E313432BBD30</t>
  </si>
  <si>
    <t>AB472B986D80E0644ABA183054B09676</t>
  </si>
  <si>
    <t>AB472B986D80E0645AFB8EB7A2929AA9</t>
  </si>
  <si>
    <t>AB472B986D80E064D257B4BD8271C7AB</t>
  </si>
  <si>
    <t>AB472B986D80E064890112E73834A44C</t>
  </si>
  <si>
    <t>3FC5D7E1C89DB50CB5F821A709E18BDE</t>
  </si>
  <si>
    <t>3FC5D7E1C89DB50C41CA75D24C2DA9CD</t>
  </si>
  <si>
    <t>3FC5D7E1C89DB50CA3979E7055C249B1</t>
  </si>
  <si>
    <t>3FC5D7E1C89DB50C8ABFEDC17FBCE88C</t>
  </si>
  <si>
    <t>3FC5D7E1C89DB50CF972513E363D1E86</t>
  </si>
  <si>
    <t>3FC5D7E1C89DB50C3530C0DEAEEB14C2</t>
  </si>
  <si>
    <t>6924F2137EE0E1FF2CD23EFE79AA0FEB</t>
  </si>
  <si>
    <t>6924F2137EE0E1FFFF9F7AE59D8DEDFB</t>
  </si>
  <si>
    <t>6924F2137EE0E1FFA779557780729B5B</t>
  </si>
  <si>
    <t>6924F2137EE0E1FFECCF0C64B7AFA8AF</t>
  </si>
  <si>
    <t>6924F2137EE0E1FF3F7098A4FDD6D05C</t>
  </si>
  <si>
    <t>6924F2137EE0E1FFE3417F3969278CB4</t>
  </si>
  <si>
    <t>EACA11CA01659D01A290600625309161</t>
  </si>
  <si>
    <t>EACA11CA01659D0107F1A06376D01E7A</t>
  </si>
  <si>
    <t>EACA11CA01659D01172F883191246C05</t>
  </si>
  <si>
    <t>81692E40CAD6A378809C4194FB2C8BF1</t>
  </si>
  <si>
    <t>81692E40CAD6A378E6F8F057A5803CC8</t>
  </si>
  <si>
    <t>81692E40CAD6A37859B759233CC54863</t>
  </si>
  <si>
    <t>22950D5A942959F46F11F316C80BBF09</t>
  </si>
  <si>
    <t>22950D5A942959F43207DDEBCA08C967</t>
  </si>
  <si>
    <t>22950D5A942959F4BCB773D023AF3E08</t>
  </si>
  <si>
    <t>22950D5A942959F4545E91D420B2181C</t>
  </si>
  <si>
    <t>22950D5A942959F4779C4B5E3FA41CC7</t>
  </si>
  <si>
    <t>22950D5A942959F41407083DCB52B772</t>
  </si>
  <si>
    <t>6B2EF88EC6B95853C00471B10238770A</t>
  </si>
  <si>
    <t>6B2EF88EC6B95853A639DC36B5B03628</t>
  </si>
  <si>
    <t>6B2EF88EC6B95853EE1D709292D46428</t>
  </si>
  <si>
    <t>E076453707B460ECFBF13B87444D3652</t>
  </si>
  <si>
    <t>E076453707B460ECE06DBF71090B0EB2</t>
  </si>
  <si>
    <t>E076453707B460EC7E97E625C742583D</t>
  </si>
  <si>
    <t>F78B76CC5DAD7B48B3ECE9D4032120D0</t>
  </si>
  <si>
    <t>F78B76CC5DAD7B48182817F8592C537B</t>
  </si>
  <si>
    <t>F78B76CC5DAD7B48B2B6F7E8BE2D01CA</t>
  </si>
  <si>
    <t>F78B76CC5DAD7B48A7659BE4F9C6F5C2</t>
  </si>
  <si>
    <t>F78B76CC5DAD7B4844F830014456112E</t>
  </si>
  <si>
    <t>F78B76CC5DAD7B48020B983141B40222</t>
  </si>
  <si>
    <t>0BAECB02AD773A5DC9FCCE645E7C772B</t>
  </si>
  <si>
    <t>0BAECB02AD773A5D4A76408E79A952B4</t>
  </si>
  <si>
    <t>0BAECB02AD773A5D6025040D4272D401</t>
  </si>
  <si>
    <t>0BAECB02AD773A5D52D192781BE59867</t>
  </si>
  <si>
    <t>BC4533841D326181E707445118706D4E</t>
  </si>
  <si>
    <t>BC4533841D326181C0CBF42A0683256C</t>
  </si>
  <si>
    <t>39E30A8A6353264E270E37CB129CA91B</t>
  </si>
  <si>
    <t>39E30A8A6353264E5966E992D473898E</t>
  </si>
  <si>
    <t>39E30A8A6353264E84A2B5E854ED683E</t>
  </si>
  <si>
    <t>39E30A8A6353264E26B1890E14083489</t>
  </si>
  <si>
    <t>39E30A8A6353264E97BE7B5F4FF6D81F</t>
  </si>
  <si>
    <t>39E30A8A6353264E8FB5D2F1B8990CFC</t>
  </si>
  <si>
    <t>287E5F5B3FF1980E9BE1D4A8DF17558E</t>
  </si>
  <si>
    <t>287E5F5B3FF1980E4B6E4B9244AEAFA4</t>
  </si>
  <si>
    <t>287E5F5B3FF1980EC05D67839CF4E098</t>
  </si>
  <si>
    <t>287E5F5B3FF1980E2CB7A4C1E80C04BD</t>
  </si>
  <si>
    <t>98569EEA51AB255CFEB2DF71A3401D89</t>
  </si>
  <si>
    <t>98569EEA51AB255C589EBE2D3C4A1EDC</t>
  </si>
  <si>
    <t>083F4CFBD534734FC9D31178FD6CB68C</t>
  </si>
  <si>
    <t>083F4CFBD534734FD8FFC52E7379884B</t>
  </si>
  <si>
    <t>083F4CFBD534734F0E664206E583DFA2</t>
  </si>
  <si>
    <t>083F4CFBD534734F4DB447ABA595BED0</t>
  </si>
  <si>
    <t>083F4CFBD534734FA2A34C7C9EC218AC</t>
  </si>
  <si>
    <t>083F4CFBD534734F5B3DA846BA020A96</t>
  </si>
  <si>
    <t>6924F2137EE0E1FF863441911866A7E6</t>
  </si>
  <si>
    <t>C3D7557E17D11E403C8B6B9E6AD98F4D</t>
  </si>
  <si>
    <t>C3D7557E17D11E403D50EAA90AF2A994</t>
  </si>
  <si>
    <t>C3D7557E17D11E40D4A10B9BBC2F59F1</t>
  </si>
  <si>
    <t>C3D7557E17D11E40A3757258ED656D34</t>
  </si>
  <si>
    <t>C3D7557E17D11E40A2E27C1626E07175</t>
  </si>
  <si>
    <t>81692E40CAD6A378E023234937ABD9CD</t>
  </si>
  <si>
    <t>81692E40CAD6A3782E9596046C3AF828</t>
  </si>
  <si>
    <t>81692E40CAD6A378ABD616ED95D5A552</t>
  </si>
  <si>
    <t>81692E40CAD6A3783E44B62B552E85B4</t>
  </si>
  <si>
    <t>81692E40CAD6A378F33C2BB490E969DB</t>
  </si>
  <si>
    <t>116743A149CD32F125B6DD1A42926EE8</t>
  </si>
  <si>
    <t>22950D5A942959F4F636131CEE5E0DDC</t>
  </si>
  <si>
    <t>83D3006F1E0311FF52195F3B15979ADA</t>
  </si>
  <si>
    <t>83D3006F1E0311FF25ADB4F83C4FED60</t>
  </si>
  <si>
    <t>83D3006F1E0311FF99B10C1567271AC3</t>
  </si>
  <si>
    <t>83D3006F1E0311FF8BF8BB75E225FAFD</t>
  </si>
  <si>
    <t>83D3006F1E0311FF57C639376F01F073</t>
  </si>
  <si>
    <t>E076453707B460EC89BFF311F8799EB7</t>
  </si>
  <si>
    <t>E076453707B460EC4952E1532EB9AB9A</t>
  </si>
  <si>
    <t>E076453707B460ECEA17FD75EB97BDA6</t>
  </si>
  <si>
    <t>E076453707B460ECF3F3180A99F81ED6</t>
  </si>
  <si>
    <t>E076453707B460ECED8929FDB01BB626</t>
  </si>
  <si>
    <t>CE7A282DE47E5739C330C85143BA513B</t>
  </si>
  <si>
    <t>F78B76CC5DAD7B48AEA7862929CA6420</t>
  </si>
  <si>
    <t>710637812DDABC36D40EC39D9F35355F</t>
  </si>
  <si>
    <t>710637812DDABC3625D8C96FA357F3BB</t>
  </si>
  <si>
    <t>710637812DDABC366D2D674D81EA7A89</t>
  </si>
  <si>
    <t>710637812DDABC369B999C933565AF4A</t>
  </si>
  <si>
    <t>710637812DDABC368D941F28CC913317</t>
  </si>
  <si>
    <t>BC4533841D326181488DA64C613C9651</t>
  </si>
  <si>
    <t>BC4533841D326181CEEC2A635D4812E1</t>
  </si>
  <si>
    <t>BC4533841D326181D13E22C584753ACB</t>
  </si>
  <si>
    <t>BC4533841D326181865217C7E5A0F9F1</t>
  </si>
  <si>
    <t>BC4533841D326181E032BDE430FB0D7D</t>
  </si>
  <si>
    <t>3BD3375708180DCF9000B9184DD68B40</t>
  </si>
  <si>
    <t>39E30A8A6353264E7C99E28F814F8E70</t>
  </si>
  <si>
    <t>39E30A8A6353264E1E783E3881338BD9</t>
  </si>
  <si>
    <t>32F6788B4B46B1B285185E1C8C7F1787</t>
  </si>
  <si>
    <t>32F6788B4B46B1B206E5DFE6CB58DEF8</t>
  </si>
  <si>
    <t>32F6788B4B46B1B2C1E57E09975A9097</t>
  </si>
  <si>
    <t>32F6788B4B46B1B27A2F4AD9897D28F0</t>
  </si>
  <si>
    <t>98569EEA51AB255C91F9AB993EEE4ACA</t>
  </si>
  <si>
    <t>98569EEA51AB255C942506EA98817A79</t>
  </si>
  <si>
    <t>98569EEA51AB255C83AF81D42BC68044</t>
  </si>
  <si>
    <t>98569EEA51AB255CC4A565DDD4478D9F</t>
  </si>
  <si>
    <t>98569EEA51AB255CD4E84A808F8C04FD</t>
  </si>
  <si>
    <t>98569EEA51AB255C6BAD4B3E769F7CE6</t>
  </si>
  <si>
    <t>083F4CFBD534734F8229C98A3F567CA1</t>
  </si>
  <si>
    <t>D0A60F465D3B65D0C8976BBBE6B25222</t>
  </si>
  <si>
    <t>D0A60F465D3B65D06F5A3C74BE7EFD1D</t>
  </si>
  <si>
    <t>D0A60F465D3B65D05CDE6F34654A4AA4</t>
  </si>
  <si>
    <t>D0A60F465D3B65D0AF32BEE48D9790DF</t>
  </si>
  <si>
    <t>D0A60F465D3B65D0237D9AF84A5CDEAD</t>
  </si>
  <si>
    <t>116743A149CD32F1EBFF8EE713735DCB</t>
  </si>
  <si>
    <t>116743A149CD32F1616B02B52BD5F488</t>
  </si>
  <si>
    <t>116743A149CD32F170C1DB6A284F261F</t>
  </si>
  <si>
    <t>116743A149CD32F14E5985D440C5E921</t>
  </si>
  <si>
    <t>116743A149CD32F1201AF7E37E36AB85</t>
  </si>
  <si>
    <t>116743A149CD32F1DDE400A60ECF4219</t>
  </si>
  <si>
    <t>83D3006F1E0311FF34200CFDABF69E7B</t>
  </si>
  <si>
    <t>83D3006F1E0311FF521F60F2DEEA71D1</t>
  </si>
  <si>
    <t>83D3006F1E0311FF7FF7D675A9D44FA3</t>
  </si>
  <si>
    <t>C6D8411ABA3270AA39DE64B0DA80AA7F</t>
  </si>
  <si>
    <t>C6D8411ABA3270AAE2C3149C47AA0C83</t>
  </si>
  <si>
    <t>C6D8411ABA3270AA803F90D562997BEC</t>
  </si>
  <si>
    <t>CE7A282DE47E5739ACA0FC9055BF35C7</t>
  </si>
  <si>
    <t>CE7A282DE47E573900379E348F788643</t>
  </si>
  <si>
    <t>CE7A282DE47E57399A28BCD4E82DB9A3</t>
  </si>
  <si>
    <t>CE7A282DE47E57397C21D27B7AD7B779</t>
  </si>
  <si>
    <t>CE7A282DE47E57392B86ACDDA87F4062</t>
  </si>
  <si>
    <t>CE7A282DE47E57394D1D7D26588909BD</t>
  </si>
  <si>
    <t>710637812DDABC362EE01EBFC5AC88CB</t>
  </si>
  <si>
    <t>710637812DDABC3668D36A878E82D73D</t>
  </si>
  <si>
    <t>710637812DDABC36838E4FB1F105C6B7</t>
  </si>
  <si>
    <t>7FE11967504DA09E65F89C01D3178EDB</t>
  </si>
  <si>
    <t>7FE11967504DA09E44531B098F856003</t>
  </si>
  <si>
    <t>7FE11967504DA09ED50B84E8338F285C</t>
  </si>
  <si>
    <t>3BD3375708180DCF8104198803BD49D9</t>
  </si>
  <si>
    <t>3BD3375708180DCFB43DC1D8279883A7</t>
  </si>
  <si>
    <t>3BD3375708180DCF769869ADA41274CB</t>
  </si>
  <si>
    <t>3BD3375708180DCFE092CBB8B4B11C0B</t>
  </si>
  <si>
    <t>3BD3375708180DCF1F9EEFB83F184FDE</t>
  </si>
  <si>
    <t>3BD3375708180DCF80F2139160C0567B</t>
  </si>
  <si>
    <t>32F6788B4B46B1B270D0DAB5C4A4AD41</t>
  </si>
  <si>
    <t>32F6788B4B46B1B2C3629282B75F702F</t>
  </si>
  <si>
    <t>32F6788B4B46B1B248223C99307A5064</t>
  </si>
  <si>
    <t>2D015AB62AA99F941D481E8B5B2729E8</t>
  </si>
  <si>
    <t>2D015AB62AA99F94AE3C1EBD9AA41C55</t>
  </si>
  <si>
    <t>2D015AB62AA99F948711859DDCDCE758</t>
  </si>
  <si>
    <t>43ECCA4AD452746311660ABC0E6A4BF8</t>
  </si>
  <si>
    <t>43ECCA4AD45274639CF5483B48264912</t>
  </si>
  <si>
    <t>43ECCA4AD4527463CD62FC20C890E1A3</t>
  </si>
  <si>
    <t>43ECCA4AD4527463CC15AED9A84229B8</t>
  </si>
  <si>
    <t>43ECCA4AD4527463CADD56310AE32FFD</t>
  </si>
  <si>
    <t>43ECCA4AD452746332A051E57DAED2EC</t>
  </si>
  <si>
    <t>083F4CFBD534734FB7183EB72EEFE612</t>
  </si>
  <si>
    <t>D060516278F878B86C233D687A0C7B0C</t>
  </si>
  <si>
    <t>D0A60F465D3B65D031B35225FC56B1DA</t>
  </si>
  <si>
    <t>D0A60F465D3B65D0A108BD52A19E3D4E</t>
  </si>
  <si>
    <t>D0A60F465D3B65D0EDC2AD66A7CA56F3</t>
  </si>
  <si>
    <t>4F50D12B24FAA2BE37BA95283FCE8381</t>
  </si>
  <si>
    <t>4F50D12B24FAA2BE84F94062A6EACE34</t>
  </si>
  <si>
    <t>4F50D12B24FAA2BE97CA2932E4DE4756</t>
  </si>
  <si>
    <t>2DE35CBCECBEEA4B2298181C7D50C0F3</t>
  </si>
  <si>
    <t>2DE35CBCECBEEA4BBE2537FB2F5D43D7</t>
  </si>
  <si>
    <t>2DE35CBCECBEEA4BCB8D1E883E123FD2</t>
  </si>
  <si>
    <t>2DE35CBCECBEEA4B5FB04EB050206B02</t>
  </si>
  <si>
    <t>2DE35CBCECBEEA4BA45C351F04FAB105</t>
  </si>
  <si>
    <t>2DE35CBCECBEEA4BC820FA57938DAA47</t>
  </si>
  <si>
    <t>C6D8411ABA3270AA79078EB65E3FABCE</t>
  </si>
  <si>
    <t>C6D8411ABA3270AAD608BB43E3DF7266</t>
  </si>
  <si>
    <t>C6D8411ABA3270AA2C3937ED7FBDC2D7</t>
  </si>
  <si>
    <t>C6D8411ABA3270AAFB73B1EE2A97B7DD</t>
  </si>
  <si>
    <t>05595792A391585B01CFA8F8AFDD9052</t>
  </si>
  <si>
    <t>05595792A391585B8B1B45F15C7A8D9B</t>
  </si>
  <si>
    <t>CE7A282DE47E57397F4B3D46833DECEA</t>
  </si>
  <si>
    <t>F47D3EF6DD3F4580CA1645B53152AD7B</t>
  </si>
  <si>
    <t>F47D3EF6DD3F45806A0E3A11F6D95086</t>
  </si>
  <si>
    <t>F47D3EF6DD3F45805958935791D88EEF</t>
  </si>
  <si>
    <t>F47D3EF6DD3F4580C9E8E1DE6C81B645</t>
  </si>
  <si>
    <t>F47D3EF6DD3F45805409BAACA7DDCFB7</t>
  </si>
  <si>
    <t>7FE11967504DA09EC4E9822CCACF1262</t>
  </si>
  <si>
    <t>7FE11967504DA09E5E3505DD2F0B804F</t>
  </si>
  <si>
    <t>7FE11967504DA09E698CC802C861B3BD</t>
  </si>
  <si>
    <t>7FE11967504DA09E9D871A718ACCE0C1</t>
  </si>
  <si>
    <t>7FE11967504DA09E8FE0A492558E5ECE</t>
  </si>
  <si>
    <t>3A963AB698F9E30A6E3FCB64D873E5AB</t>
  </si>
  <si>
    <t>3BD3375708180DCFBCD40DFF4161C802</t>
  </si>
  <si>
    <t>AC05D7AA54E53C66EBF79C7B51EA4AF2</t>
  </si>
  <si>
    <t>AC05D7AA54E53C66E6EF6CFD7E15D87B</t>
  </si>
  <si>
    <t>AC05D7AA54E53C66D1B86EA9EF5057CC</t>
  </si>
  <si>
    <t>AC05D7AA54E53C66266F1346FE27DCDF</t>
  </si>
  <si>
    <t>AC05D7AA54E53C668FF81532977FAC46</t>
  </si>
  <si>
    <t>2D015AB62AA99F94A867418D722832FD</t>
  </si>
  <si>
    <t>2D015AB62AA99F9472AB35FAD5305C4C</t>
  </si>
  <si>
    <t>2D015AB62AA99F943A91076F891D5876</t>
  </si>
  <si>
    <t>2D015AB62AA99F940823C65D8873D9BF</t>
  </si>
  <si>
    <t>2D015AB62AA99F9474BBB6ACC6B3A0AD</t>
  </si>
  <si>
    <t>8FA30762FDB7F92BAE05B05F05F32A8D</t>
  </si>
  <si>
    <t>43ECCA4AD452746304427D86F6AEF699</t>
  </si>
  <si>
    <t>B7331E3DC7547A851E5A445D8F3E1CE1</t>
  </si>
  <si>
    <t>B7331E3DC7547A851A5C376E27964A52</t>
  </si>
  <si>
    <t>B7331E3DC7547A850E20C500471BBB79</t>
  </si>
  <si>
    <t>B7331E3DC7547A8521C0637BC30AC160</t>
  </si>
  <si>
    <t>B7331E3DC7547A8554AC39D22552F53B</t>
  </si>
  <si>
    <t>D060516278F878B800F4E63404FB0CD2</t>
  </si>
  <si>
    <t>D060516278F878B81015389B7B6EB08E</t>
  </si>
  <si>
    <t>D060516278F878B83B3456749EFCB2C7</t>
  </si>
  <si>
    <t>D060516278F878B8A3820FC31A7E00D1</t>
  </si>
  <si>
    <t>4F50D12B24FAA2BE90D4828498C1EE7D</t>
  </si>
  <si>
    <t>4F50D12B24FAA2BE5F19A0CDFAD6177C</t>
  </si>
  <si>
    <t>4F50D12B24FAA2BEA0201C71A098494E</t>
  </si>
  <si>
    <t>4F50D12B24FAA2BEF2E67E12A732D020</t>
  </si>
  <si>
    <t>FB2AF641D5B08495A34E62390A77C7B8</t>
  </si>
  <si>
    <t>FB2AF641D5B08495A82CD07BEF72C591</t>
  </si>
  <si>
    <t>2DE35CBCECBEEA4BF0CADC0518B567EB</t>
  </si>
  <si>
    <t>2DE35CBCECBEEA4B6E9942D5690B6B6C</t>
  </si>
  <si>
    <t>736BDA1ECC2BEC002D9D55ABDEAEE00F</t>
  </si>
  <si>
    <t>736BDA1ECC2BEC006A95BB5821CE58AB</t>
  </si>
  <si>
    <t>736BDA1ECC2BEC000ADA606254B50FEB</t>
  </si>
  <si>
    <t>736BDA1ECC2BEC00F0A52CC98EB92B59</t>
  </si>
  <si>
    <t>05595792A391585B8F861F3C316A68EE</t>
  </si>
  <si>
    <t>05595792A391585BE8461F3B5445CDCE</t>
  </si>
  <si>
    <t>05595792A391585BFFC4F5FA4D81E248</t>
  </si>
  <si>
    <t>05595792A391585B45C89924C97EFFA9</t>
  </si>
  <si>
    <t>05595792A391585BFFA4B4ACCE1D158E</t>
  </si>
  <si>
    <t>05595792A391585B6716B4056EEF6F3A</t>
  </si>
  <si>
    <t>F47D3EF6DD3F4580B39AFF4FE841B828</t>
  </si>
  <si>
    <t>F47D3EF6DD3F4580B652AC3BF1B607F9</t>
  </si>
  <si>
    <t>69B74A6B730BEFA8B5462B46F69E94F3</t>
  </si>
  <si>
    <t>69B74A6B730BEFA86E0240169704E49C</t>
  </si>
  <si>
    <t>69B74A6B730BEFA874B11458076E57EB</t>
  </si>
  <si>
    <t>69B74A6B730BEFA869AE96DE20617948</t>
  </si>
  <si>
    <t>3A963AB698F9E30A16783A2E9DBAB450</t>
  </si>
  <si>
    <t>3A963AB698F9E30A278335506BCF8007</t>
  </si>
  <si>
    <t>3A963AB698F9E30A5186C850FA30E03D</t>
  </si>
  <si>
    <t>3A963AB698F9E30A8647D1F82F7EA189</t>
  </si>
  <si>
    <t>3A963AB698F9E30ADAFD69927473998C</t>
  </si>
  <si>
    <t>3A963AB698F9E30AB949396F550780D3</t>
  </si>
  <si>
    <t>AC05D7AA54E53C66638A15A82DCD3C21</t>
  </si>
  <si>
    <t>AC05D7AA54E53C6601831737F15C1431</t>
  </si>
  <si>
    <t>AC05D7AA54E53C6660095BB753D6CF01</t>
  </si>
  <si>
    <t>D90ABD8C712D308BE17A6D068DA438C8</t>
  </si>
  <si>
    <t>D90ABD8C712D308B00543E9FE1346A1D</t>
  </si>
  <si>
    <t>D90ABD8C712D308B1F0A41BC1D9EB87E</t>
  </si>
  <si>
    <t>8FA30762FDB7F92B654BFC8CC5FD0BE2</t>
  </si>
  <si>
    <t>8FA30762FDB7F92BEFDF58218F877355</t>
  </si>
  <si>
    <t>8FA30762FDB7F92B2BE5D6F658D2165D</t>
  </si>
  <si>
    <t>8FA30762FDB7F92B3BD49038F4DB7BA6</t>
  </si>
  <si>
    <t>8FA30762FDB7F92B34E5F1E9B9152AB8</t>
  </si>
  <si>
    <t>8FA30762FDB7F92BAB9CD077CB380B3A</t>
  </si>
  <si>
    <t>B7331E3DC7547A8598BBBB67349F3136</t>
  </si>
  <si>
    <t>B7331E3DC7547A85581462EA4E69ACD7</t>
  </si>
  <si>
    <t>B7331E3DC7547A85B960842C05501D7C</t>
  </si>
  <si>
    <t>E09FB2BF6288D9D864CB9329DABA7F6E</t>
  </si>
  <si>
    <t>E09FB2BF6288D9D824D4E433FA628D0D</t>
  </si>
  <si>
    <t>E09FB2BF6288D9D8ED00D02255B23480</t>
  </si>
  <si>
    <t>D060516278F878B8E27BF02C66141C64</t>
  </si>
  <si>
    <t>D060516278F878B8D4EA3B87081DCB9E</t>
  </si>
  <si>
    <t>D060516278F878B87585B89CD2F873CE</t>
  </si>
  <si>
    <t>F10BBB1E532943E74DF12D1721E27D1C</t>
  </si>
  <si>
    <t>F10BBB1E532943E7D194EB1395FF9426</t>
  </si>
  <si>
    <t>F10BBB1E532943E7D99BC1C5D271C7F5</t>
  </si>
  <si>
    <t>FB2AF641D5B08495DA42AD2481C7CAC6</t>
  </si>
  <si>
    <t>FB2AF641D5B0849559EDB003BD0F9E13</t>
  </si>
  <si>
    <t>FB2AF641D5B08495F544557ADB80FD8E</t>
  </si>
  <si>
    <t>FB2AF641D5B084951AAF3BE68F810F29</t>
  </si>
  <si>
    <t>FB2AF641D5B08495964979AA7505BB63</t>
  </si>
  <si>
    <t>FB2AF641D5B08495B8718D2471E1DE2E</t>
  </si>
  <si>
    <t>736BDA1ECC2BEC00F0BC728A5820AD55</t>
  </si>
  <si>
    <t>736BDA1ECC2BEC00656D80779B319BDA</t>
  </si>
  <si>
    <t>736BDA1ECC2BEC009CE62F37698A6198</t>
  </si>
  <si>
    <t>736BDA1ECC2BEC009CACD4A9E1FC5724</t>
  </si>
  <si>
    <t>1D005434507ED4E6E28FB0622F97D7E5</t>
  </si>
  <si>
    <t>1D005434507ED4E642EC8334CF426B23</t>
  </si>
  <si>
    <t>D8DCA6AE63432A623320AC05BBCC2EAC</t>
  </si>
  <si>
    <t>D8DCA6AE63432A62D5057920D1545545</t>
  </si>
  <si>
    <t>D8DCA6AE63432A62DDB8551FD7A6A1D1</t>
  </si>
  <si>
    <t>D8DCA6AE63432A62ED34155D73A7EB20</t>
  </si>
  <si>
    <t>D8DCA6AE63432A620D126228920F2E8D</t>
  </si>
  <si>
    <t>D8DCA6AE63432A62963F979BDB85C398</t>
  </si>
  <si>
    <t>69B74A6B730BEFA87723848B9C5753D6</t>
  </si>
  <si>
    <t>69B74A6B730BEFA8AB17B5AB4885114C</t>
  </si>
  <si>
    <t>69B74A6B730BEFA82E126D9BC6680F9D</t>
  </si>
  <si>
    <t>69B74A6B730BEFA880F2F4D5B58DEADE</t>
  </si>
  <si>
    <t>937F1943D955CD0596381FD3C5DBC4DF</t>
  </si>
  <si>
    <t>937F1943D955CD05E071260F57EE4038</t>
  </si>
  <si>
    <t>7D9DD9B9CFCA24E885C2A8B965A86214</t>
  </si>
  <si>
    <t>7D9DD9B9CFCA24E84F755B1094F5C826</t>
  </si>
  <si>
    <t>7D9DD9B9CFCA24E8FCDDC977543BBBE7</t>
  </si>
  <si>
    <t>7D9DD9B9CFCA24E8C93CD0C59BE0AD16</t>
  </si>
  <si>
    <t>7D9DD9B9CFCA24E8D74DEBAA31646440</t>
  </si>
  <si>
    <t>7D9DD9B9CFCA24E839BF1D7CE25407B1</t>
  </si>
  <si>
    <t>D90ABD8C712D308B015CCC68537A29BF</t>
  </si>
  <si>
    <t>D90ABD8C712D308B9FDD6F1A6429B541</t>
  </si>
  <si>
    <t>D90ABD8C712D308BA47DE9853F771132</t>
  </si>
  <si>
    <t>D90ABD8C712D308B6737A31390322133</t>
  </si>
  <si>
    <t>6E660AF0B0FDC0DA404842CAD816101D</t>
  </si>
  <si>
    <t>6E660AF0B0FDC0DA7F462423DFC864DB</t>
  </si>
  <si>
    <t>8FA30762FDB7F92BE4185B9D35FD887B</t>
  </si>
  <si>
    <t>15D0149900B9CD9F9248859BD0701D26</t>
  </si>
  <si>
    <t>15D0149900B9CD9F9316AA8B0D6C1F71</t>
  </si>
  <si>
    <t>15D0149900B9CD9F1781EC8EADBE33DD</t>
  </si>
  <si>
    <t>15D0149900B9CD9FAA4D2D55B526B6B7</t>
  </si>
  <si>
    <t>15D0149900B9CD9FAA7BFE43AE2452EC</t>
  </si>
  <si>
    <t>E09FB2BF6288D9D8A7724FCA4798FC46</t>
  </si>
  <si>
    <t>E09FB2BF6288D9D89425DAEB4DC1CB2E</t>
  </si>
  <si>
    <t>E09FB2BF6288D9D830A9582C776689E2</t>
  </si>
  <si>
    <t>E09FB2BF6288D9D8E219CF64EC13DA90</t>
  </si>
  <si>
    <t>E09FB2BF6288D9D8D2A11631DA65DE33</t>
  </si>
  <si>
    <t>34FD9305A5AF6530308113AC0767A1E6</t>
  </si>
  <si>
    <t>F10BBB1E532943E7A3942FA6B32A5C06</t>
  </si>
  <si>
    <t>F10BBB1E532943E77FDE822C4FB572CB</t>
  </si>
  <si>
    <t>F10BBB1E532943E74673199619592DB4</t>
  </si>
  <si>
    <t>F10BBB1E532943E768EDF4B92673AE44</t>
  </si>
  <si>
    <t>869AF30D8E97C8A00C7F620843987F2E</t>
  </si>
  <si>
    <t>869AF30D8E97C8A0C58EF40E5B6391E1</t>
  </si>
  <si>
    <t>834B37BF3BB31BDE2D31FA296E8B316E</t>
  </si>
  <si>
    <t>834B37BF3BB31BDEF00D954DFBA1C233</t>
  </si>
  <si>
    <t>834B37BF3BB31BDEDC876C5B1B055628</t>
  </si>
  <si>
    <t>834B37BF3BB31BDE0313EB51B9CC48BE</t>
  </si>
  <si>
    <t>834B37BF3BB31BDE1D09732422558A77</t>
  </si>
  <si>
    <t>834B37BF3BB31BDEDA16C113F2B7EE80</t>
  </si>
  <si>
    <t>1D005434507ED4E628DEAAB4D52C7B3D</t>
  </si>
  <si>
    <t>1D005434507ED4E609C9900042096343</t>
  </si>
  <si>
    <t>1D005434507ED4E656BFAA6717BCF223</t>
  </si>
  <si>
    <t>1D005434507ED4E60E331FD290335787</t>
  </si>
  <si>
    <t>1D005434507ED4E6A1ACD78EB6DF67B6</t>
  </si>
  <si>
    <t>4AD9F6439592F6C7F9F0D70E5413458D</t>
  </si>
  <si>
    <t>D8DCA6AE63432A62BB6E2909461AA0F2</t>
  </si>
  <si>
    <t>D8DCA6AE63432A62C42313D7B3C3598E</t>
  </si>
  <si>
    <t>2C75FC2E99FC1E1780F4817E4BF6F33E</t>
  </si>
  <si>
    <t>2C75FC2E99FC1E171CF0748AD987FB3F</t>
  </si>
  <si>
    <t>2C75FC2E99FC1E179EB91F26948E2579</t>
  </si>
  <si>
    <t>2C75FC2E99FC1E17BACC9982B2DBE857</t>
  </si>
  <si>
    <t>937F1943D955CD05C2AEB85E4CAECD5B</t>
  </si>
  <si>
    <t>937F1943D955CD05C19A53D6CC985D36</t>
  </si>
  <si>
    <t>937F1943D955CD0575E92BB5F52DA72D</t>
  </si>
  <si>
    <t>937F1943D955CD058CC89E42A2B7C8A3</t>
  </si>
  <si>
    <t>937F1943D955CD05388C179F8C8A2481</t>
  </si>
  <si>
    <t>937F1943D955CD053E553E31B89DCD0F</t>
  </si>
  <si>
    <t>7D9DD9B9CFCA24E83E15673DA252E0CA</t>
  </si>
  <si>
    <t>7D9DD9B9CFCA24E8CE187FFAAE6A4409</t>
  </si>
  <si>
    <t>1B844F2C3E20E63C02126731673FC98F</t>
  </si>
  <si>
    <t>1B844F2C3E20E63C3F53161C4BB1AD01</t>
  </si>
  <si>
    <t>1B844F2C3E20E63CD3009FC09F9ACE51</t>
  </si>
  <si>
    <t>1B844F2C3E20E63C457E40EAB56AA80B</t>
  </si>
  <si>
    <t>6E660AF0B0FDC0DAE3613EB272DE1D25</t>
  </si>
  <si>
    <t>6E660AF0B0FDC0DA3AF3B424943F1DAE</t>
  </si>
  <si>
    <t>6E660AF0B0FDC0DA41E29EEAB6196C1F</t>
  </si>
  <si>
    <t>6E660AF0B0FDC0DA0E53DA159C9741FF</t>
  </si>
  <si>
    <t>6E660AF0B0FDC0DAFC974661A540F4A6</t>
  </si>
  <si>
    <t>6E660AF0B0FDC0DAFEE475169F7B7DB7</t>
  </si>
  <si>
    <t>15D0149900B9CD9F35C3789B93789672</t>
  </si>
  <si>
    <t>15D0149900B9CD9F2401E6B2418AB005</t>
  </si>
  <si>
    <t>18E006C3F3735ACB430B5B0333CDE273</t>
  </si>
  <si>
    <t>18E006C3F3735ACBC52FDE97EB05C5E7</t>
  </si>
  <si>
    <t>18E006C3F3735ACB263C92B493D7587F</t>
  </si>
  <si>
    <t>18E006C3F3735ACBED6AAAAFCEC6E501</t>
  </si>
  <si>
    <t>34FD9305A5AF65308F0828CBFEC65A89</t>
  </si>
  <si>
    <t>34FD9305A5AF6530D7AF0E0FED653C28</t>
  </si>
  <si>
    <t>34FD9305A5AF65304F2BA489A31EF6B5</t>
  </si>
  <si>
    <t>34FD9305A5AF653037B7BE53F3BC025D</t>
  </si>
  <si>
    <t>34FD9305A5AF653054E22F1914538254</t>
  </si>
  <si>
    <t>34FD9305A5AF6530BEEB0D17A6B26A17</t>
  </si>
  <si>
    <t>869AF30D8E97C8A0741AAC3F7F907725</t>
  </si>
  <si>
    <t>869AF30D8E97C8A093295D9AB4445CA2</t>
  </si>
  <si>
    <t>869AF30D8E97C8A0D7149EDF3FC640DD</t>
  </si>
  <si>
    <t>869AF30D8E97C8A0C87DD031DC6CEC7C</t>
  </si>
  <si>
    <t>869AF30D8E97C8A07FCDAA3E15C1E4E0</t>
  </si>
  <si>
    <t>869AF30D8E97C8A0D18638CE53A869B4</t>
  </si>
  <si>
    <t>834B37BF3BB31BDE2DDD7A99ADFABEE4</t>
  </si>
  <si>
    <t>834B37BF3BB31BDEB7E07D662FF4C117</t>
  </si>
  <si>
    <t>9780145462E3DC2D29E408C83970F647</t>
  </si>
  <si>
    <t>9780145462E3DC2D89B3D79E7BFB657B</t>
  </si>
  <si>
    <t>9780145462E3DC2D8A96EAD57518E702</t>
  </si>
  <si>
    <t>9780145462E3DC2DA4409D84F5F5CFC2</t>
  </si>
  <si>
    <t>4AD9F6439592F6C7B250CE7FC66837C4</t>
  </si>
  <si>
    <t>4AD9F6439592F6C717CF3579EB58099A</t>
  </si>
  <si>
    <t>4AD9F6439592F6C775E5959669583D46</t>
  </si>
  <si>
    <t>4AD9F6439592F6C795FCC01550AC9FFC</t>
  </si>
  <si>
    <t>4AD9F6439592F6C7DF38D5C2BABCE428</t>
  </si>
  <si>
    <t>4AD9F6439592F6C7D1B2E71585893B3D</t>
  </si>
  <si>
    <t>2C75FC2E99FC1E17C9214BB608DE7FCA</t>
  </si>
  <si>
    <t>2C75FC2E99FC1E17AFBE77AADAD3003B</t>
  </si>
  <si>
    <t>2C75FC2E99FC1E17A2C71320FC16AA23</t>
  </si>
  <si>
    <t>8291F47ADE6CC3532A99420413E899B9</t>
  </si>
  <si>
    <t>8291F47ADE6CC353426F4F7F8D0BA6F6</t>
  </si>
  <si>
    <t>8291F47ADE6CC353513752ED6C1A62B6</t>
  </si>
  <si>
    <t>328D2158C65209261F06987D0F9DAC33</t>
  </si>
  <si>
    <t>328D2158C6520926C54E67C58B3D16EE</t>
  </si>
  <si>
    <t>328D2158C65209260AE6AECC301115CA</t>
  </si>
  <si>
    <t>328D2158C65209263D8ACE946C84B00A</t>
  </si>
  <si>
    <t>328D2158C65209268B087448CF11AFEF</t>
  </si>
  <si>
    <t>328D2158C65209265D78CB7C5A5E70E8</t>
  </si>
  <si>
    <t>1B844F2C3E20E63CF0442FE4E2AD40B0</t>
  </si>
  <si>
    <t>1B844F2C3E20E63C3D1D1F1F88C9FDAC</t>
  </si>
  <si>
    <t>1B844F2C3E20E63CB1E211AD1066F7C7</t>
  </si>
  <si>
    <t>1B844F2C3E20E63CFC978DA98D6DDD38</t>
  </si>
  <si>
    <t>E0DD3F3A00A45D2AC530A1BF79DF7C20</t>
  </si>
  <si>
    <t>E0DD3F3A00A45D2AB2847E793031ECDE</t>
  </si>
  <si>
    <t>5F2E2D92A08CB9342E251C2CA7BE0797</t>
  </si>
  <si>
    <t>5F2E2D92A08CB934EE2974CB7E00C45E</t>
  </si>
  <si>
    <t>5F2E2D92A08CB9349C8D0FC00965CBB1</t>
  </si>
  <si>
    <t>5F2E2D92A08CB934AB35E2304BE28EC6</t>
  </si>
  <si>
    <t>5F2E2D92A08CB934F89AF6BCBC18D3EE</t>
  </si>
  <si>
    <t>5F2E2D92A08CB934EE5E5C762A9DF0C4</t>
  </si>
  <si>
    <t>18E006C3F3735ACBA5B183FFECAF5284</t>
  </si>
  <si>
    <t>18E006C3F3735ACB9747AD161E66DF74</t>
  </si>
  <si>
    <t>18E006C3F3735ACBE76190B814389D59</t>
  </si>
  <si>
    <t>18E006C3F3735ACB5AD071BA2F4C93D0</t>
  </si>
  <si>
    <t>79C2D1A6245CA7C1098AF7D663626806</t>
  </si>
  <si>
    <t>79C2D1A6245CA7C18ADE6AE285CEA5FB</t>
  </si>
  <si>
    <t>0617FFC280A1A97DCCE257AA5E2DEDC6</t>
  </si>
  <si>
    <t>0617FFC280A1A97DE69D94E6E047DBD9</t>
  </si>
  <si>
    <t>0617FFC280A1A97D40ECB531451A4EE7</t>
  </si>
  <si>
    <t>0617FFC280A1A97D4F34244BDD46907B</t>
  </si>
  <si>
    <t>0617FFC280A1A97DA3C6085B45D87D08</t>
  </si>
  <si>
    <t>0617FFC280A1A97D43EB35CC366F255D</t>
  </si>
  <si>
    <t>2FE06E9792AE47AD9A3BC6944C252B16</t>
  </si>
  <si>
    <t>2FE06E9792AE47AD94AF83376268354A</t>
  </si>
  <si>
    <t>2FE06E9792AE47ADE003EC9E765B1A8B</t>
  </si>
  <si>
    <t>2FE06E9792AE47AD9C609F8EC7174C55</t>
  </si>
  <si>
    <t>2FE06E9792AE47ADF687C2FC0D04D2F0</t>
  </si>
  <si>
    <t>2FE06E9792AE47ADA25C5ABDC7D6B79A</t>
  </si>
  <si>
    <t>9780145462E3DC2D29AF16663C482712</t>
  </si>
  <si>
    <t>9780145462E3DC2D2B1CF2371FBB7EA9</t>
  </si>
  <si>
    <t>9780145462E3DC2D5745099D9BAAF614</t>
  </si>
  <si>
    <t>9C3A7A831E6E56244067A83B08E22E1A</t>
  </si>
  <si>
    <t>9C3A7A831E6E56246DC4FB0E0DC27D3F</t>
  </si>
  <si>
    <t>9C3A7A831E6E5624399DCF54577B31D6</t>
  </si>
  <si>
    <t>4AD9F6439592F6C72FB20F7008939E48</t>
  </si>
  <si>
    <t>9B1E23CA6E62430950517584D4389957</t>
  </si>
  <si>
    <t>9B1E23CA6E62430985BC5E8DA7D3B804</t>
  </si>
  <si>
    <t>9B1E23CA6E62430924B0F257C1F7A396</t>
  </si>
  <si>
    <t>9B1E23CA6E6243093AE53BA492F8F2F7</t>
  </si>
  <si>
    <t>9B1E23CA6E624309261A3DF1621187E2</t>
  </si>
  <si>
    <t>8291F47ADE6CC3539C9444D8A5201114</t>
  </si>
  <si>
    <t>8291F47ADE6CC353237F1CE5A474DB29</t>
  </si>
  <si>
    <t>8291F47ADE6CC3533732A34477C7D13A</t>
  </si>
  <si>
    <t>8291F47ADE6CC353AFE0C306388762B0</t>
  </si>
  <si>
    <t>8291F47ADE6CC3536D48D990E85D5AED</t>
  </si>
  <si>
    <t>A7D01EE8CE6A0130F1C3FF5A1AB58475</t>
  </si>
  <si>
    <t>328D2158C6520926F1FD221DDA65AE03</t>
  </si>
  <si>
    <t>67C5E39267F5E11BDDA28B92C708970B</t>
  </si>
  <si>
    <t>67C5E39267F5E11B0708CFAD1F251953</t>
  </si>
  <si>
    <t>67C5E39267F5E11B038186053DE3414B</t>
  </si>
  <si>
    <t>67C5E39267F5E11B41E6493474F22371</t>
  </si>
  <si>
    <t>67C5E39267F5E11B90266759BBC073D8</t>
  </si>
  <si>
    <t>E0DD3F3A00A45D2A45520D3A6F76B706</t>
  </si>
  <si>
    <t>E0DD3F3A00A45D2A175C8BDA1E93CBF8</t>
  </si>
  <si>
    <t>E0DD3F3A00A45D2A9E7A62C8BA96D0B7</t>
  </si>
  <si>
    <t>E0DD3F3A00A45D2A1CA89CBEF66DFAEA</t>
  </si>
  <si>
    <t>E0DD3F3A00A45D2A729D163E50136D13</t>
  </si>
  <si>
    <t>FD3D468E8530F28B88CD7C592C929AFA</t>
  </si>
  <si>
    <t>5F2E2D92A08CB934EFDA705C2A537ED6</t>
  </si>
  <si>
    <t>5F2E2D92A08CB9348CB20D96315DA8BF</t>
  </si>
  <si>
    <t>05D9CBDFE0C3EC7F1467BD9E6B7A6D81</t>
  </si>
  <si>
    <t>05D9CBDFE0C3EC7F35DD41D8903CB043</t>
  </si>
  <si>
    <t>05D9CBDFE0C3EC7FEAD21A7AC443F769</t>
  </si>
  <si>
    <t>05D9CBDFE0C3EC7FE1A13A9E06AB3C08</t>
  </si>
  <si>
    <t>79C2D1A6245CA7C13A10A7963609C9C6</t>
  </si>
  <si>
    <t>79C2D1A6245CA7C118638F88CDA1B6F2</t>
  </si>
  <si>
    <t>79C2D1A6245CA7C1856691A0A7021EB3</t>
  </si>
  <si>
    <t>79C2D1A6245CA7C1F7590B16F848A9C2</t>
  </si>
  <si>
    <t>79C2D1A6245CA7C17E8E31BC4676A1CE</t>
  </si>
  <si>
    <t>79C2D1A6245CA7C1035937E1C21B9B1E</t>
  </si>
  <si>
    <t>0617FFC280A1A97D6DE7794EFF58A437</t>
  </si>
  <si>
    <t>0617FFC280A1A97D4FC6376FB8D9BE76</t>
  </si>
  <si>
    <t>74F51B09CB16774F26EDC39A922EA1DF</t>
  </si>
  <si>
    <t>74F51B09CB16774F0C0EA862A2C0C200</t>
  </si>
  <si>
    <t>74F51B09CB16774F856A7898C84EA59F</t>
  </si>
  <si>
    <t>74F51B09CB16774FADBCFEC7419AA5B3</t>
  </si>
  <si>
    <t>2FE06E9792AE47ADCBA483BCC137F57F</t>
  </si>
  <si>
    <t>2FE06E9792AE47AD939F41922F26269C</t>
  </si>
  <si>
    <t>56B199E45109E7714EAE9BCC73933DFA</t>
  </si>
  <si>
    <t>56B199E45109E7718DE0BCE5D039294A</t>
  </si>
  <si>
    <t>56B199E45109E7711FFFF8B36FCD8349</t>
  </si>
  <si>
    <t>56B199E45109E771947812D98D4F6D20</t>
  </si>
  <si>
    <t>9C3A7A831E6E56249D052542C2F35646</t>
  </si>
  <si>
    <t>9C3A7A831E6E5624ADCEE1A43C6AE238</t>
  </si>
  <si>
    <t>9C3A7A831E6E5624761EA3116D93EAC6</t>
  </si>
  <si>
    <t>9C3A7A831E6E5624555CBBA09856F38D</t>
  </si>
  <si>
    <t>9C3A7A831E6E562429B37C6FE01E459E</t>
  </si>
  <si>
    <t>ACF7F7C12428659AC10636ED933F9753</t>
  </si>
  <si>
    <t>6ED6D654DBC30E7FD51FFA7A98DB11F1</t>
  </si>
  <si>
    <t>6EBDCFE674747E4F0510DB3888A63DCD</t>
  </si>
  <si>
    <t>6EBDCFE674747E4FB3212CE0B63F0A79</t>
  </si>
  <si>
    <t>6EBDCFE674747E4F9D65F0C9278D86BB</t>
  </si>
  <si>
    <t>6EBDCFE674747E4FC1C05EB2C31E93FA</t>
  </si>
  <si>
    <t>72F4F557DDB384C52288BE8036C0401C</t>
  </si>
  <si>
    <t>72F4F557DDB384C50528D5210F6D3113</t>
  </si>
  <si>
    <t>2E757CCEAD374FE66211CEB8A76DD818</t>
  </si>
  <si>
    <t>DBD8F0EA1594DD0B69A6B4DF995DD329</t>
  </si>
  <si>
    <t>DBD8F0EA1594DD0B55CF38BCF19CAA30</t>
  </si>
  <si>
    <t>DBD8F0EA1594DD0BB5A15B2B1B7928CB</t>
  </si>
  <si>
    <t>DBD8F0EA1594DD0B4441B54629408D4A</t>
  </si>
  <si>
    <t>DBD8F0EA1594DD0B0B138B75D319797C</t>
  </si>
  <si>
    <t>783038E4875428C63FEEB60BA14DF289</t>
  </si>
  <si>
    <t>783038E4875428C6DF928B9D9F2552F6</t>
  </si>
  <si>
    <t>783038E4875428C600B535A7389682D7</t>
  </si>
  <si>
    <t>783038E4875428C6BD273164AE52E924</t>
  </si>
  <si>
    <t>783038E4875428C6F81AB2BEFF1EC7FC</t>
  </si>
  <si>
    <t>19BD97EB096D20DAB86134D395EA8188</t>
  </si>
  <si>
    <t>1CE6A1E4F1C45159314869EFDC00409C</t>
  </si>
  <si>
    <t>924D424781003B75D19CFCF5FB22A84D</t>
  </si>
  <si>
    <t>924D424781003B75AD988C53285D2C63</t>
  </si>
  <si>
    <t>924D424781003B7531614A38D8061D0E</t>
  </si>
  <si>
    <t>924D424781003B75B2769FFEB81A8083</t>
  </si>
  <si>
    <t>924D424781003B756BA020C14BBF0183</t>
  </si>
  <si>
    <t>2593D54A7F9BF946A29F669E3112608A</t>
  </si>
  <si>
    <t>2593D54A7F9BF946A9AD0CA6E3C5BBF5</t>
  </si>
  <si>
    <t>2593D54A7F9BF94671B30B2304F5B313</t>
  </si>
  <si>
    <t>2593D54A7F9BF9464D2604737EFDD2DE</t>
  </si>
  <si>
    <t>2593D54A7F9BF9463388E114C7EF9ACC</t>
  </si>
  <si>
    <t>9C8E9C5F813CB36B5ED5FEC5F30E93FB</t>
  </si>
  <si>
    <t>D54CBEC3C23B90F5DAFF92B0559641B4</t>
  </si>
  <si>
    <t>037733DC7486E156CC5B3FDD4FF793AA</t>
  </si>
  <si>
    <t>037733DC7486E15672D34B4A07EF75CF</t>
  </si>
  <si>
    <t>037733DC7486E15687FA967D54681FAD</t>
  </si>
  <si>
    <t>037733DC7486E156B4B97AF27DBF5B45</t>
  </si>
  <si>
    <t>037733DC7486E15691CA645D37A4D0CA</t>
  </si>
  <si>
    <t>1243180C68821E5D2BD57C137F14EF3B</t>
  </si>
  <si>
    <t>1243180C68821E5D4AFC0CA9243B77B0</t>
  </si>
  <si>
    <t>1243180C68821E5D46A22FDA423BF9CF</t>
  </si>
  <si>
    <t>1243180C68821E5DCCE65DCB384BEBC4</t>
  </si>
  <si>
    <t>1243180C68821E5DF7F1BD11B60D4D1C</t>
  </si>
  <si>
    <t>1AC8835B1711B121729F966E6E90B67E</t>
  </si>
  <si>
    <t>E71514CA09AD17B7284A16A9A248A93F</t>
  </si>
  <si>
    <t>E71514CA09AD17B7555856BBCBB2CE23</t>
  </si>
  <si>
    <t>7A416E2AC652A9F62E69B559E39D3BFF</t>
  </si>
  <si>
    <t>7A416E2AC652A9F61BED68D9B0EF6EAC</t>
  </si>
  <si>
    <t>7A416E2AC652A9F6A3CD08547933D32F</t>
  </si>
  <si>
    <t>7A416E2AC652A9F6DD67BCD6E7E48428</t>
  </si>
  <si>
    <t>B17F36E9B71CE87454F3A345145D4D70</t>
  </si>
  <si>
    <t>B17F36E9B71CE874DD01B886EB9E866F</t>
  </si>
  <si>
    <t>B17F36E9B71CE874B400136D87EB4278</t>
  </si>
  <si>
    <t>B17F36E9B71CE874F4DF71546C99689F</t>
  </si>
  <si>
    <t>B798483D926BCB859F2E7DB81D3FAE55</t>
  </si>
  <si>
    <t>B798483D926BCB85E376B853EEB873BD</t>
  </si>
  <si>
    <t>74CD7CACBB610F3E1433E02CC0D60256</t>
  </si>
  <si>
    <t>74CD7CACBB610F3E89A5BC82A4F074A9</t>
  </si>
  <si>
    <t>D5D7B37672B724890A6DFA88F5A0563B</t>
  </si>
  <si>
    <t>D5D7B37672B724891599FEC6C61B56E3</t>
  </si>
  <si>
    <t>D5D7B37672B7248981E03E5A59BCDF07</t>
  </si>
  <si>
    <t>D5D7B37672B7248946839100E9D6950D</t>
  </si>
  <si>
    <t>2176BF53E5B18E7BACDCB4382FB14E11</t>
  </si>
  <si>
    <t>2176BF53E5B18E7BB8BA27026C813B83</t>
  </si>
  <si>
    <t>2176BF53E5B18E7B8F667641E1CF15FE</t>
  </si>
  <si>
    <t>2176BF53E5B18E7B60167FB39CC35FD8</t>
  </si>
  <si>
    <t>2176BF53E5B18E7B5E7CBB5D08A7EC7D</t>
  </si>
  <si>
    <t>2176BF53E5B18E7B769E32C8F8C944BA</t>
  </si>
  <si>
    <t>D8D93097266AF3A9A00C5BD0B91690E6</t>
  </si>
  <si>
    <t>D8D93097266AF3A9B78C4DA58D9C6F02</t>
  </si>
  <si>
    <t>D8D93097266AF3A93DC9F49B691A6312</t>
  </si>
  <si>
    <t>D8D93097266AF3A9677AB631B1343320</t>
  </si>
  <si>
    <t>D8D93097266AF3A9EFDAA35FA21E2A24</t>
  </si>
  <si>
    <t>D8D93097266AF3A98C54C14F777BF4EE</t>
  </si>
  <si>
    <t>72F4F557DDB384C5D2259323FE2E9461</t>
  </si>
  <si>
    <t>72F4F557DDB384C5876D167FB1D79DF3</t>
  </si>
  <si>
    <t>72F4F557DDB384C5674DDFBFB9BF7D5D</t>
  </si>
  <si>
    <t>72F4F557DDB384C54EA5120973570944</t>
  </si>
  <si>
    <t>72F4F557DDB384C50515CC8432DC85C4</t>
  </si>
  <si>
    <t>72F4F557DDB384C510CD66651A0DB86B</t>
  </si>
  <si>
    <t>DBD8F0EA1594DD0BFAC299A8B95D86D7</t>
  </si>
  <si>
    <t>DBD8F0EA1594DD0B36ED5A92E55867F5</t>
  </si>
  <si>
    <t>863F4E3B83D818FBD434E5B780647B4C</t>
  </si>
  <si>
    <t>863F4E3B83D818FBED89E3E9538B1FA7</t>
  </si>
  <si>
    <t>863F4E3B83D818FB1BB8A9E07B658243</t>
  </si>
  <si>
    <t>863F4E3B83D818FB8C35843AE3EFCE34</t>
  </si>
  <si>
    <t>19BD97EB096D20DA30F881E1AB7BB4B3</t>
  </si>
  <si>
    <t>19BD97EB096D20DAB290AABC35F5D8C8</t>
  </si>
  <si>
    <t>19BD97EB096D20DAAD0CA686FC002DD5</t>
  </si>
  <si>
    <t>19BD97EB096D20DAA8744F68CC73651D</t>
  </si>
  <si>
    <t>19BD97EB096D20DAAA65F21AB1FBD513</t>
  </si>
  <si>
    <t>19BD97EB096D20DA748F14651138C30B</t>
  </si>
  <si>
    <t>924D424781003B754CD3B316F306F88B</t>
  </si>
  <si>
    <t>924D424781003B753B069229961CC094</t>
  </si>
  <si>
    <t>924D424781003B75E1A3D6D4755189AB</t>
  </si>
  <si>
    <t>C79277FC3530E0BC6537D218FFDE665C</t>
  </si>
  <si>
    <t>C79277FC3530E0BC83D9D144D5829DF3</t>
  </si>
  <si>
    <t>C79277FC3530E0BC1EFFBF4D27860E0E</t>
  </si>
  <si>
    <t>9C8E9C5F813CB36BC86E583D3F33BD00</t>
  </si>
  <si>
    <t>9C8E9C5F813CB36BC6C1D976B345253C</t>
  </si>
  <si>
    <t>9C8E9C5F813CB36BD882B964F337E912</t>
  </si>
  <si>
    <t>9C8E9C5F813CB36B734B62B388383319</t>
  </si>
  <si>
    <t>9C8E9C5F813CB36BE75F985198B315D0</t>
  </si>
  <si>
    <t>9C8E9C5F813CB36B49BF17CFAC48CECE</t>
  </si>
  <si>
    <t>037733DC7486E1560A4B2264D4C36742</t>
  </si>
  <si>
    <t>037733DC7486E1563CD8493E6C4F397A</t>
  </si>
  <si>
    <t>037733DC7486E1561266A15FC764EC1C</t>
  </si>
  <si>
    <t>AD97B3B28EA7FC5F28ECE9DEA27542BC</t>
  </si>
  <si>
    <t>AD97B3B28EA7FC5F928C737F5199BA27</t>
  </si>
  <si>
    <t>AD97B3B28EA7FC5F5325A08FF745AC81</t>
  </si>
  <si>
    <t>1AC8835B1711B1213FEDF454620065B3</t>
  </si>
  <si>
    <t>1AC8835B1711B1216E140D6D604810F0</t>
  </si>
  <si>
    <t>1AC8835B1711B1215DB021E4B122F618</t>
  </si>
  <si>
    <t>1AC8835B1711B121FBBAFDF01A095EE9</t>
  </si>
  <si>
    <t>1AC8835B1711B121BF84818814DC1029</t>
  </si>
  <si>
    <t>1AC8835B1711B12134CE7E466B74C036</t>
  </si>
  <si>
    <t>7A416E2AC652A9F67FD532FDEBABB4EB</t>
  </si>
  <si>
    <t>7A416E2AC652A9F6060361FDCEF4C8B5</t>
  </si>
  <si>
    <t>7A416E2AC652A9F6A9A51370DA731598</t>
  </si>
  <si>
    <t>ED1F2663517761F888CA59D87ACC0B0C</t>
  </si>
  <si>
    <t>ED1F2663517761F85C77194D75160D93</t>
  </si>
  <si>
    <t>ED1F2663517761F89EE2FC90E4233358</t>
  </si>
  <si>
    <t>B798483D926BCB856D04BB0BD8EDC5AB</t>
  </si>
  <si>
    <t>B798483D926BCB85D22B5D390E8CEA6E</t>
  </si>
  <si>
    <t>B798483D926BCB85E4C3000769734E93</t>
  </si>
  <si>
    <t>B798483D926BCB8578CE391DA0DF7930</t>
  </si>
  <si>
    <t>B798483D926BCB85D19F93643894BAA9</t>
  </si>
  <si>
    <t>A7ED187117CC7846D386FE611DEA17D2</t>
  </si>
  <si>
    <t>D5D7B37672B724898F23CA1EE1F36AA2</t>
  </si>
  <si>
    <t>D5D7B37672B72489FBB79BA6674A9C1C</t>
  </si>
  <si>
    <t>D5D7B37672B72489A8CB68F31681735E</t>
  </si>
  <si>
    <t>D5D7B37672B72489688865AE3728B74C</t>
  </si>
  <si>
    <t>BA365595345C6B7A493ACB56622A8ABB</t>
  </si>
  <si>
    <t>BA365595345C6B7AC5A415A2FC813F59</t>
  </si>
  <si>
    <t>2176BF53E5B18E7B59112A68677534B2</t>
  </si>
  <si>
    <t>2046728427C2709682D85F8A1C860E5E</t>
  </si>
  <si>
    <t>2046728427C27096B9BA345E5A78E739</t>
  </si>
  <si>
    <t>2046728427C2709666C6D9E9B2750199</t>
  </si>
  <si>
    <t>2046728427C27096CC9204D5E1658246</t>
  </si>
  <si>
    <t>2046728427C27096E7F233FEFCDF4341</t>
  </si>
  <si>
    <t>65466AC740A75B66DA21C6873D731E8E</t>
  </si>
  <si>
    <t>65466AC740A75B66358C5998F9AABF04</t>
  </si>
  <si>
    <t>65466AC740A75B668361CAAB51243364</t>
  </si>
  <si>
    <t>65466AC740A75B66BC0789838E056466</t>
  </si>
  <si>
    <t>65466AC740A75B6631C0A3B5242E115C</t>
  </si>
  <si>
    <t>65466AC740A75B6630B0D2FA950CDDCB</t>
  </si>
  <si>
    <t>14EC3EF81B7D66651BB519028DFC6D8B</t>
  </si>
  <si>
    <t>14EC3EF81B7D66654D5A7CCFA91ECAEE</t>
  </si>
  <si>
    <t>14EC3EF81B7D66655433CB00187F95D6</t>
  </si>
  <si>
    <t>14EC3EF81B7D6665F6BD3E8810F66CF2</t>
  </si>
  <si>
    <t>14EC3EF81B7D666527D971BF62E01D28</t>
  </si>
  <si>
    <t>14EC3EF81B7D66651408C7A073DB3EE7</t>
  </si>
  <si>
    <t>863F4E3B83D818FBE03AC779C5A2C8F3</t>
  </si>
  <si>
    <t>863F4E3B83D818FBFC4151F6BE4A00A9</t>
  </si>
  <si>
    <t>863F4E3B83D818FBE033D214A201A6C0</t>
  </si>
  <si>
    <t>863F4E3B83D818FB5794938AB35081F5</t>
  </si>
  <si>
    <t>769472C96F8A26852F5F8F40AFB63AA0</t>
  </si>
  <si>
    <t>769472C96F8A2685FF9A80041822FA22</t>
  </si>
  <si>
    <t>D45D587F1CA07992648A42D260582ED7</t>
  </si>
  <si>
    <t>D45D587F1CA07992DF171E3D3BA6D689</t>
  </si>
  <si>
    <t>D45D587F1CA079925AEA1368C6317151</t>
  </si>
  <si>
    <t>D45D587F1CA079920A43F7854F157C4D</t>
  </si>
  <si>
    <t>D45D587F1CA07992B67944C4423D517B</t>
  </si>
  <si>
    <t>D45D587F1CA07992A3DE65DA1315DA14</t>
  </si>
  <si>
    <t>C79277FC3530E0BC6D4CDA16D4B74FAE</t>
  </si>
  <si>
    <t>C79277FC3530E0BC567D9C8D09E70207</t>
  </si>
  <si>
    <t>C79277FC3530E0BC532E9C99F6ED1073</t>
  </si>
  <si>
    <t>C79277FC3530E0BCFE9D5D9B5271EFB5</t>
  </si>
  <si>
    <t>47A7D93965D2F0DF5CA39B59264521F4</t>
  </si>
  <si>
    <t>47A7D93965D2F0DFCFEED6E21B98987E</t>
  </si>
  <si>
    <t>9C8E9C5F813CB36BF3941D67CA3BFF95</t>
  </si>
  <si>
    <t>5BB5CE798E97768C0F7A394F87A908BA</t>
  </si>
  <si>
    <t>5BB5CE798E97768C32E876716621AFF8</t>
  </si>
  <si>
    <t>5BB5CE798E97768CDED1661D17BCA439</t>
  </si>
  <si>
    <t>5BB5CE798E97768C5FBB9DA3FF562B39</t>
  </si>
  <si>
    <t>5BB5CE798E97768C20E6171FA87D6F5A</t>
  </si>
  <si>
    <t>AD97B3B28EA7FC5FE06724ED57C5F919</t>
  </si>
  <si>
    <t>AD97B3B28EA7FC5FAE93EF9015C27BD2</t>
  </si>
  <si>
    <t>AD97B3B28EA7FC5F3B20161B4903645E</t>
  </si>
  <si>
    <t>AD97B3B28EA7FC5F5A471845FB5BA2B0</t>
  </si>
  <si>
    <t>AD97B3B28EA7FC5F8C407FB38A37F676</t>
  </si>
  <si>
    <t>F1B8C1C37C3873AB54364706015FEA02</t>
  </si>
  <si>
    <t>1AC8835B1711B121A3B2300B174901F6</t>
  </si>
  <si>
    <t>FFC82249D1A272947C19DBE554AFA3F7</t>
  </si>
  <si>
    <t>FFC82249D1A27294A656C0F64B044EBD</t>
  </si>
  <si>
    <t>FFC82249D1A27294F47DA8C21730EA6C</t>
  </si>
  <si>
    <t>FFC82249D1A27294B2D4B46047E8F2C3</t>
  </si>
  <si>
    <t>FFC82249D1A27294989AB22919EB0A1E</t>
  </si>
  <si>
    <t>ED1F2663517761F8C5867E89E2C7082B</t>
  </si>
  <si>
    <t>ED1F2663517761F80A16DB1EC0B8FE49</t>
  </si>
  <si>
    <t>ED1F2663517761F8FE1240187FE38D38</t>
  </si>
  <si>
    <t>ED1F2663517761F8C894E5F9BAB0BBB6</t>
  </si>
  <si>
    <t>ED1F2663517761F802281751E2050A1E</t>
  </si>
  <si>
    <t>A471F541FE8A84583670C363CC864D4F</t>
  </si>
  <si>
    <t>A7ED187117CC78461180ED5291B23DEE</t>
  </si>
  <si>
    <t>A7ED187117CC784697A959292196B9F1</t>
  </si>
  <si>
    <t>A7ED187117CC78460542BBEE33EDF17B</t>
  </si>
  <si>
    <t>A7ED187117CC7846DA662D3AD0723A0C</t>
  </si>
  <si>
    <t>A7ED187117CC78467A44EF4B43ADDFD9</t>
  </si>
  <si>
    <t>A7ED187117CC78467E874BD211AA2909</t>
  </si>
  <si>
    <t>BA365595345C6B7AA48B0963A56F9568</t>
  </si>
  <si>
    <t>BA365595345C6B7A752649D55F44AA3B</t>
  </si>
  <si>
    <t>BA365595345C6B7AF2F1266042C1785D</t>
  </si>
  <si>
    <t>BA365595345C6B7AC161DB6D3A52716E</t>
  </si>
  <si>
    <t>BA365595345C6B7A6163102EF9671829</t>
  </si>
  <si>
    <t>83A12C386323BFCD6576CC59DD68FEE3</t>
  </si>
  <si>
    <t>2046728427C270960EC0DBC42F225752</t>
  </si>
  <si>
    <t>2046728427C27096DA7214D08BDC574B</t>
  </si>
  <si>
    <t>2046728427C270968CA2A8E48D9869F9</t>
  </si>
  <si>
    <t>8B65AA40C2A3F8F5BC847FA7B98ADC43</t>
  </si>
  <si>
    <t>8B65AA40C2A3F8F5C7E6BDAF5FB42097</t>
  </si>
  <si>
    <t>8B65AA40C2A3F8F55E8AB635E72BA153</t>
  </si>
  <si>
    <t>65466AC740A75B665A106DC0322384F1</t>
  </si>
  <si>
    <t>65466AC740A75B66FAF2F027D80B3291</t>
  </si>
  <si>
    <t>6331EF3504E636291B686837E33AC300</t>
  </si>
  <si>
    <t>6331EF3504E636290A942B003EEB381D</t>
  </si>
  <si>
    <t>6331EF3504E6362902DD15CD8470844A</t>
  </si>
  <si>
    <t>6331EF3504E636298428F29B410533A0</t>
  </si>
  <si>
    <t>14EC3EF81B7D6665E1CB7914C52CD709</t>
  </si>
  <si>
    <t>14EC3EF81B7D666508986611149C0D31</t>
  </si>
  <si>
    <t>B13B5D890248DDCDCFC26C5CDFA8BC35</t>
  </si>
  <si>
    <t>B13B5D890248DDCDFECA8688EAB28E32</t>
  </si>
  <si>
    <t>B13B5D890248DDCDDBBC643BBF9A627F</t>
  </si>
  <si>
    <t>B13B5D890248DDCDFB2C9E1EDEEB19DA</t>
  </si>
  <si>
    <t>769472C96F8A2685F0F3E18D35AA99D1</t>
  </si>
  <si>
    <t>769472C96F8A2685D4EF8EB8FF163721</t>
  </si>
  <si>
    <t>769472C96F8A2685622460AA0B27E9F3</t>
  </si>
  <si>
    <t>769472C96F8A26850DD47EB8B2E37B8D</t>
  </si>
  <si>
    <t>769472C96F8A26859A6E2068373E3A64</t>
  </si>
  <si>
    <t>769472C96F8A2685C5B477AC0901AFAC</t>
  </si>
  <si>
    <t>D45D587F1CA0799253048A773F6279EC</t>
  </si>
  <si>
    <t>D45D587F1CA079927C06546E4267F3D9</t>
  </si>
  <si>
    <t>8E8E7C2379E18C2EB85FDA67F67E3F0B</t>
  </si>
  <si>
    <t>8E8E7C2379E18C2EF10CF95E1E8090B8</t>
  </si>
  <si>
    <t>8E8E7C2379E18C2E377E3C11DEC4AC1C</t>
  </si>
  <si>
    <t>8E8E7C2379E18C2E0F90E3E31C75BA39</t>
  </si>
  <si>
    <t>47A7D93965D2F0DF15AA3E991FEF016F</t>
  </si>
  <si>
    <t>47A7D93965D2F0DF87FEC3BBC4CA888D</t>
  </si>
  <si>
    <t>47A7D93965D2F0DF4138702F8FD36F70</t>
  </si>
  <si>
    <t>47A7D93965D2F0DFF7D6E1FB9C48222E</t>
  </si>
  <si>
    <t>47A7D93965D2F0DFAF62D6B3524B4F4C</t>
  </si>
  <si>
    <t>47A7D93965D2F0DF491CDB397A8AAD1A</t>
  </si>
  <si>
    <t>5BB5CE798E97768C7A2BF1713E1B8675</t>
  </si>
  <si>
    <t>5BB5CE798E97768C2B84206C8E4AF7D3</t>
  </si>
  <si>
    <t>4EB2B4471788D93ED50F6E5DB6055209</t>
  </si>
  <si>
    <t>4EB2B4471788D93EF7E7216D1412A5C9</t>
  </si>
  <si>
    <t>4EB2B4471788D93E58C949D82541610F</t>
  </si>
  <si>
    <t>4EB2B4471788D93E11CB69DDE693FE2B</t>
  </si>
  <si>
    <t>F1B8C1C37C3873AB5834FF0954246F3E</t>
  </si>
  <si>
    <t>F1B8C1C37C3873AB18F2A8861E1B0FF1</t>
  </si>
  <si>
    <t>F1B8C1C37C3873ABDF39E12638DAA94A</t>
  </si>
  <si>
    <t>F1B8C1C37C3873AB86EFB9197D0EE6EB</t>
  </si>
  <si>
    <t>F1B8C1C37C3873ABC293C7E3BCFE1F48</t>
  </si>
  <si>
    <t>F1B8C1C37C3873ABC4F497AAF672899E</t>
  </si>
  <si>
    <t>FFC82249D1A27294C81559B7357C0E60</t>
  </si>
  <si>
    <t>FFC82249D1A2729435B54EEA8929D33C</t>
  </si>
  <si>
    <t>FFC82249D1A2729426FACEFB90A54A35</t>
  </si>
  <si>
    <t>C506096FC195F6AF167BA11B4BE60DC1</t>
  </si>
  <si>
    <t>C506096FC195F6AF5A8095E2170ADED7</t>
  </si>
  <si>
    <t>C506096FC195F6AF3C26651E4ADB4721</t>
  </si>
  <si>
    <t>A471F541FE8A8458FC30D33B1911181E</t>
  </si>
  <si>
    <t>A471F541FE8A84583ED3D6D488A9F4D1</t>
  </si>
  <si>
    <t>A471F541FE8A8458B139243537A472B4</t>
  </si>
  <si>
    <t>A471F541FE8A84584020B917AC4435AD</t>
  </si>
  <si>
    <t>A471F541FE8A8458CB8B85D3BA032DE6</t>
  </si>
  <si>
    <t>A471F541FE8A845826752E968C06A4F6</t>
  </si>
  <si>
    <t>A7ED187117CC78460E493AAF7E6776A9</t>
  </si>
  <si>
    <t>B6D1E90D838ED891B7B1E379612F9483</t>
  </si>
  <si>
    <t>B6D1E90D838ED8919A2BB613E873C2DA</t>
  </si>
  <si>
    <t>B6D1E90D838ED891340AEEE0043B7D86</t>
  </si>
  <si>
    <t>B6D1E90D838ED8918ED2643C39FEBE60</t>
  </si>
  <si>
    <t>B6D1E90D838ED891870A61D577E6191C</t>
  </si>
  <si>
    <t>83A12C386323BFCDD6B231BBA1E46CAE</t>
  </si>
  <si>
    <t>83A12C386323BFCD7E6AAAEFFEEB0225</t>
  </si>
  <si>
    <t>83A12C386323BFCDCF3C007F3CB8A297</t>
  </si>
  <si>
    <t>83A12C386323BFCD38817511D380322B</t>
  </si>
  <si>
    <t>83A12C386323BFCDBE1FA22E098C7B3C</t>
  </si>
  <si>
    <t>83A12C386323BFCDEBEB5F70A114C7DE</t>
  </si>
  <si>
    <t>8B65AA40C2A3F8F50BBC85F757F4A694</t>
  </si>
  <si>
    <t>8B65AA40C2A3F8F593550E9D579FCC22</t>
  </si>
  <si>
    <t>8B65AA40C2A3F8F5AA6614606510B0B4</t>
  </si>
  <si>
    <t>8B65AA40C2A3F8F5AE467B49D5B52E2D</t>
  </si>
  <si>
    <t>5AAFF3D00EA82BC07896D696F52D355D</t>
  </si>
  <si>
    <t>5AAFF3D00EA82BC05F5C4687D7F4D597</t>
  </si>
  <si>
    <t>6331EF3504E63629099F2505E9AAD499</t>
  </si>
  <si>
    <t>6331EF3504E63629405314E7C06B4602</t>
  </si>
  <si>
    <t>6331EF3504E63629587283FBC1FD84A4</t>
  </si>
  <si>
    <t>6331EF3504E63629AAF13D82F1657DA5</t>
  </si>
  <si>
    <t>9F0722B9FC222E810048B54EC7422423</t>
  </si>
  <si>
    <t>9F0722B9FC222E8170FA6B6C83D8F99D</t>
  </si>
  <si>
    <t>B13B5D890248DDCD0F1961C1EB307243</t>
  </si>
  <si>
    <t>B13B5D890248DDCD36BCB6E3F0792F5D</t>
  </si>
  <si>
    <t>B13B5D890248DDCD708F9257E16D2DD9</t>
  </si>
  <si>
    <t>B13B5D890248DDCDE718B09E7928C6A6</t>
  </si>
  <si>
    <t>7812143968C91C2EB956B91D358A7019</t>
  </si>
  <si>
    <t>7812143968C91C2E99EA585B1FA52E56</t>
  </si>
  <si>
    <t>0ED384101F8642D757239E55ED681322</t>
  </si>
  <si>
    <t>0ED384101F8642D79F00187E90A77358</t>
  </si>
  <si>
    <t>0ED384101F8642D7EED72BF3D4A5E38A</t>
  </si>
  <si>
    <t>0ED384101F8642D727FD377DBFE17BA1</t>
  </si>
  <si>
    <t>0ED384101F8642D79B655B73E17DDE2D</t>
  </si>
  <si>
    <t>0ED384101F8642D770C47052A3E16488</t>
  </si>
  <si>
    <t>8E8E7C2379E18C2E2C31883383710817</t>
  </si>
  <si>
    <t>8E8E7C2379E18C2EA6B5BB89C5369ABD</t>
  </si>
  <si>
    <t>8E8E7C2379E18C2E5572B2ABFAB1D5E5</t>
  </si>
  <si>
    <t>8E8E7C2379E18C2EEB1B49230C512315</t>
  </si>
  <si>
    <t>C51816142C2FE103BA99967603244F3E</t>
  </si>
  <si>
    <t>C51816142C2FE103046AF865DB1FE3A4</t>
  </si>
  <si>
    <t>357D921E689D47AEE7A0A63918F6A7DB</t>
  </si>
  <si>
    <t>357D921E689D47AEE2D43DE1EB2729A8</t>
  </si>
  <si>
    <t>357D921E689D47AEEF62187926FDEC99</t>
  </si>
  <si>
    <t>357D921E689D47AE53EB1871C7F9B4A6</t>
  </si>
  <si>
    <t>357D921E689D47AE0E9F35205E1982B3</t>
  </si>
  <si>
    <t>357D921E689D47AE39851C7AA2BFA6EF</t>
  </si>
  <si>
    <t>4EB2B4471788D93E0EAD34A63E0DBCD7</t>
  </si>
  <si>
    <t>4EB2B4471788D93EC2AB2907A904D3DE</t>
  </si>
  <si>
    <t>4EB2B4471788D93E5EED188594A2AB71</t>
  </si>
  <si>
    <t>4EB2B4471788D93ED20F058F1AAFFE5A</t>
  </si>
  <si>
    <t>678C50C208D054F2E746D343286E81A2</t>
  </si>
  <si>
    <t>678C50C208D054F2C9F1D966F0BB23C1</t>
  </si>
  <si>
    <t>70C2A7B6B1D043BBD882F54287D6234E</t>
  </si>
  <si>
    <t>70C2A7B6B1D043BB3A16409962F4FCDB</t>
  </si>
  <si>
    <t>70C2A7B6B1D043BB2FE0091B918BF99C</t>
  </si>
  <si>
    <t>70C2A7B6B1D043BB3E44B5EBB61C9DC7</t>
  </si>
  <si>
    <t>70C2A7B6B1D043BBD94A6F334847627F</t>
  </si>
  <si>
    <t>70C2A7B6B1D043BBE0F7B54421A07481</t>
  </si>
  <si>
    <t>C506096FC195F6AF6849159B3C6A0EDC</t>
  </si>
  <si>
    <t>C506096FC195F6AF6ACE03C6D085857C</t>
  </si>
  <si>
    <t>C506096FC195F6AF2E191FA3DD45F5E7</t>
  </si>
  <si>
    <t>C506096FC195F6AF9A5EB7DCC6962406</t>
  </si>
  <si>
    <t>5A0BFCB3A4D1A754819B735CDFF5013A</t>
  </si>
  <si>
    <t>5A0BFCB3A4D1A754167057A68C7A82D8</t>
  </si>
  <si>
    <t>A471F541FE8A845871B581D263BD75B0</t>
  </si>
  <si>
    <t>3037A47C31D17B3C6711EF85670B304A</t>
  </si>
  <si>
    <t>3037A47C31D17B3C4E816192258F96EE</t>
  </si>
  <si>
    <t>3037A47C31D17B3C5B7F85885B138EC9</t>
  </si>
  <si>
    <t>3037A47C31D17B3C37402E64C701A76C</t>
  </si>
  <si>
    <t>3037A47C31D17B3C92B1A6B0F9F0B4E9</t>
  </si>
  <si>
    <t>B6D1E90D838ED891985257D4169D5964</t>
  </si>
  <si>
    <t>B6D1E90D838ED8919D0B6766D8C8A89F</t>
  </si>
  <si>
    <t>B6D1E90D838ED8911D6F1CA90C4DA0FE</t>
  </si>
  <si>
    <t>638D635A9D75EC456D82897E673E7134</t>
  </si>
  <si>
    <t>638D635A9D75EC45DB750682BFEBA7BE</t>
  </si>
  <si>
    <t>638D635A9D75EC45C9771EDDE83B4326</t>
  </si>
  <si>
    <t>83A12C386323BFCDA67A58FBAC35C2CD</t>
  </si>
  <si>
    <t>86593BBC3BD37F164AAFA599EC268272</t>
  </si>
  <si>
    <t>86593BBC3BD37F16F57DE994078F85BC</t>
  </si>
  <si>
    <t>86593BBC3BD37F160ACEDEF6675CA611</t>
  </si>
  <si>
    <t>86593BBC3BD37F160CF7E29B1440A5B0</t>
  </si>
  <si>
    <t>86593BBC3BD37F165B414532B26CB23D</t>
  </si>
  <si>
    <t>5AAFF3D00EA82BC07147875D8A500D5D</t>
  </si>
  <si>
    <t>5AAFF3D00EA82BC0A5435E0C354DD1B9</t>
  </si>
  <si>
    <t>5AAFF3D00EA82BC02BC9831A3C74F47A</t>
  </si>
  <si>
    <t>5AAFF3D00EA82BC050E50791027DD225</t>
  </si>
  <si>
    <t>5AAFF3D00EA82BC0B1E130B8ADD2C036</t>
  </si>
  <si>
    <t>5AAFF3D00EA82BC0C084EE28EAF32A85</t>
  </si>
  <si>
    <t>9F0722B9FC222E81CB2EF8D9B02F86C5</t>
  </si>
  <si>
    <t>9F0722B9FC222E811BA9D3A56C393402</t>
  </si>
  <si>
    <t>9F0722B9FC222E81707621640FD92553</t>
  </si>
  <si>
    <t>9F0722B9FC222E814CAE3793E26864C1</t>
  </si>
  <si>
    <t>9F0722B9FC222E81CAADAD9F9A2F5BFE</t>
  </si>
  <si>
    <t>FD4E40D96FA1106256546098238B56A9</t>
  </si>
  <si>
    <t>7812143968C91C2E36CEB44B686B9D3B</t>
  </si>
  <si>
    <t>7812143968C91C2EB71B446A74ABE90D</t>
  </si>
  <si>
    <t>7812143968C91C2E8E5CE8D9A1BD7DC1</t>
  </si>
  <si>
    <t>7812143968C91C2ED4507104F421094B</t>
  </si>
  <si>
    <t>7812143968C91C2E8FD497A81E311B97</t>
  </si>
  <si>
    <t>02CAC6E2C7662898E5D2F507BF1FC9F7</t>
  </si>
  <si>
    <t>0ED384101F8642D7A4F6785E06B07436</t>
  </si>
  <si>
    <t>0ED384101F8642D7C403BF13598135D7</t>
  </si>
  <si>
    <t>D78D905CF7CFDD3805259ACFD2982820</t>
  </si>
  <si>
    <t>D78D905CF7CFDD389F75C805501679C1</t>
  </si>
  <si>
    <t>D78D905CF7CFDD3893772CEB3B56073D</t>
  </si>
  <si>
    <t>D78D905CF7CFDD38C44BA7ACE6D409AC</t>
  </si>
  <si>
    <t>C51816142C2FE1034D26C2EE1122D34A</t>
  </si>
  <si>
    <t>C51816142C2FE1034ED54DA64A118177</t>
  </si>
  <si>
    <t>C51816142C2FE1033967FA427F111132</t>
  </si>
  <si>
    <t>C51816142C2FE1030D06D5567818689F</t>
  </si>
  <si>
    <t>C51816142C2FE103099681511EE3C624</t>
  </si>
  <si>
    <t>C51816142C2FE10382544920EC7D7174</t>
  </si>
  <si>
    <t>357D921E689D47AECE901E2DA91FA6A5</t>
  </si>
  <si>
    <t>357D921E689D47AED80F1D2E3D661AC4</t>
  </si>
  <si>
    <t>5E143F157DBE576EC320CE2B6CA020BB</t>
  </si>
  <si>
    <t>5E143F157DBE576E2AB4679A27C30470</t>
  </si>
  <si>
    <t>5E143F157DBE576E8E4C291CDA32F527</t>
  </si>
  <si>
    <t>5E143F157DBE576E43A851ADA53952EB</t>
  </si>
  <si>
    <t>678C50C208D054F2E525DFD13EE99E41</t>
  </si>
  <si>
    <t>678C50C208D054F289AAB4556D6B1D7C</t>
  </si>
  <si>
    <t>678C50C208D054F27D8E687405B69A79</t>
  </si>
  <si>
    <t>678C50C208D054F26F9564018D2E66F6</t>
  </si>
  <si>
    <t>678C50C208D054F29122E594F0D41CFB</t>
  </si>
  <si>
    <t>678C50C208D054F2AB7FD00380394FF9</t>
  </si>
  <si>
    <t>70C2A7B6B1D043BB938A4D5B2E204E34</t>
  </si>
  <si>
    <t>70C2A7B6B1D043BB95BD6CB83A311EA8</t>
  </si>
  <si>
    <t>52102ACA3942BC7DE0AB8F5221A2E709</t>
  </si>
  <si>
    <t>52102ACA3942BC7D55808AD6DFDEF86D</t>
  </si>
  <si>
    <t>52102ACA3942BC7DDF23D4F72BA152EE</t>
  </si>
  <si>
    <t>52102ACA3942BC7D93208077637EA424</t>
  </si>
  <si>
    <t>5A0BFCB3A4D1A7544C3B29E630220A43</t>
  </si>
  <si>
    <t>5A0BFCB3A4D1A7545915DA298654CA27</t>
  </si>
  <si>
    <t>5A0BFCB3A4D1A7542F754FA2661B9769</t>
  </si>
  <si>
    <t>5A0BFCB3A4D1A754A4EBAFB7CAABCBA5</t>
  </si>
  <si>
    <t>5A0BFCB3A4D1A75433D5C1E34F690EDB</t>
  </si>
  <si>
    <t>5A0BFCB3A4D1A75441F324C1FE567BF2</t>
  </si>
  <si>
    <t>3037A47C31D17B3C1D3834A8EBDB4445</t>
  </si>
  <si>
    <t>3037A47C31D17B3C2260F64899889F30</t>
  </si>
  <si>
    <t>7850C85A85A1EED21C577C0CA6E60C77</t>
  </si>
  <si>
    <t>7850C85A85A1EED26F5F632ACA4174A7</t>
  </si>
  <si>
    <t>7850C85A85A1EED28AE39B7B9EA2B012</t>
  </si>
  <si>
    <t>7850C85A85A1EED20C77BA012BAA4B74</t>
  </si>
  <si>
    <t>638D635A9D75EC4528617A9AC1E57F24</t>
  </si>
  <si>
    <t>638D635A9D75EC454A29F7A86DEC498D</t>
  </si>
  <si>
    <t>638D635A9D75EC450B48DA6D00E75C32</t>
  </si>
  <si>
    <t>638D635A9D75EC45BB46465A9A28FC61</t>
  </si>
  <si>
    <t>638D635A9D75EC45503C237D204E4576</t>
  </si>
  <si>
    <t>2E7DEDC52B4B9345402DAD4DB40A7C33</t>
  </si>
  <si>
    <t>86593BBC3BD37F16EE069A0F910C15F7</t>
  </si>
  <si>
    <t>86593BBC3BD37F16ECD3B58D583CC32E</t>
  </si>
  <si>
    <t>86593BBC3BD37F16FC1A182643CF3F5D</t>
  </si>
  <si>
    <t>EEE354ED5F55A4D0DC408403833B5F86</t>
  </si>
  <si>
    <t>EEE354ED5F55A4D01C8BD48237AA0D0C</t>
  </si>
  <si>
    <t>EEE354ED5F55A4D02AE27893BB30E26E</t>
  </si>
  <si>
    <t>BB50BAA85D4DB5F350205DC1B60A3C0B</t>
  </si>
  <si>
    <t>BB50BAA85D4DB5F3A6718BE13C29C811</t>
  </si>
  <si>
    <t>BB50BAA85D4DB5F3E05F3DE3E4F2145C</t>
  </si>
  <si>
    <t>BB50BAA85D4DB5F3DCE0EC31F24290C1</t>
  </si>
  <si>
    <t>BB50BAA85D4DB5F3CB5763D10EE88A71</t>
  </si>
  <si>
    <t>BB50BAA85D4DB5F3D5EBC15F341F4FFE</t>
  </si>
  <si>
    <t>FD4E40D96FA110621A21A4BE308D3C0C</t>
  </si>
  <si>
    <t>FD4E40D96FA1106263D0667AD52C3A2D</t>
  </si>
  <si>
    <t>FD4E40D96FA11062E4F421D543EB765E</t>
  </si>
  <si>
    <t>FD4E40D96FA11062C51A884D3B049D7E</t>
  </si>
  <si>
    <t>FD4E40D96FA11062D88DCF090F953453</t>
  </si>
  <si>
    <t>FD4E40D96FA11062EE7FE95D5E10D4FF</t>
  </si>
  <si>
    <t>02CAC6E2C7662898A12933C88E3E71E1</t>
  </si>
  <si>
    <t>02CAC6E2C7662898ECBC1E57680A505B</t>
  </si>
  <si>
    <t>02CAC6E2C7662898759595F97D5C92D3</t>
  </si>
  <si>
    <t>02CAC6E2C7662898ED0CFFE560DAD1EF</t>
  </si>
  <si>
    <t>02CAC6E2C76628980A432DC993F492B0</t>
  </si>
  <si>
    <t>02CAC6E2C766289815AC12508BFFD79C</t>
  </si>
  <si>
    <t>D78D905CF7CFDD380E1A8C6631554B5C</t>
  </si>
  <si>
    <t>D78D905CF7CFDD38878FB6C1F127B43D</t>
  </si>
  <si>
    <t>D78D905CF7CFDD38907920FAACFBC351</t>
  </si>
  <si>
    <t>6A4002E53995448FF7EC63E812D42040</t>
  </si>
  <si>
    <t>6A4002E53995448FBF281E6D16EECD4D</t>
  </si>
  <si>
    <t>6A4002E53995448FE8B6D58632E3B12E</t>
  </si>
  <si>
    <t>9E9C34AFD860D0524C06ED8206113DE3</t>
  </si>
  <si>
    <t>9E9C34AFD860D0520183374269A4B5D9</t>
  </si>
  <si>
    <t>9E9C34AFD860D052AE0CA931105553EF</t>
  </si>
  <si>
    <t>9E9C34AFD860D052C5DFBC5234B5964E</t>
  </si>
  <si>
    <t>9E9C34AFD860D052BA3AA7AAC4106CAB</t>
  </si>
  <si>
    <t>9E9C34AFD860D05261A92E1053CD840D</t>
  </si>
  <si>
    <t>5E143F157DBE576E3C6C262E6C8E9739</t>
  </si>
  <si>
    <t>5E143F157DBE576E66EC2A0FD063ED49</t>
  </si>
  <si>
    <t>5E143F157DBE576EE21336B85AC1ADD9</t>
  </si>
  <si>
    <t>5E143F157DBE576E55F70726E1A1B81F</t>
  </si>
  <si>
    <t>AB21D131DEA3946929551012E2597939</t>
  </si>
  <si>
    <t>AB21D131DEA394696982350481FEFD12</t>
  </si>
  <si>
    <t>1E9D7E852B79280756186AFF4BA31197</t>
  </si>
  <si>
    <t>1E9D7E852B792807881D3D6AADCA9F2C</t>
  </si>
  <si>
    <t>1E9D7E852B792807FDF0BDF329BFA38B</t>
  </si>
  <si>
    <t>1E9D7E852B792807C62F53A3FC503A12</t>
  </si>
  <si>
    <t>1E9D7E852B792807FAE50A002EBE9A82</t>
  </si>
  <si>
    <t>1E9D7E852B7928077BD15B4A77680BD4</t>
  </si>
  <si>
    <t>52102ACA3942BC7DB275EDB311CA2D80</t>
  </si>
  <si>
    <t>52102ACA3942BC7D5F601F211066E887</t>
  </si>
  <si>
    <t>52102ACA3942BC7D1995A6FA00A93136</t>
  </si>
  <si>
    <t>52102ACA3942BC7D10F6E2CE48499CDA</t>
  </si>
  <si>
    <t>D723799BD024ED9FCA70C08EDE6A6274</t>
  </si>
  <si>
    <t>D723799BD024ED9FA49122B55CEAF143</t>
  </si>
  <si>
    <t>6A6D10C1EB63EAF591C7B0A6757A0416</t>
  </si>
  <si>
    <t>6A6D10C1EB63EAF583B3E0943F22A00C</t>
  </si>
  <si>
    <t>6A6D10C1EB63EAF5D782751647FDBBF7</t>
  </si>
  <si>
    <t>6A6D10C1EB63EAF540043B336815B69D</t>
  </si>
  <si>
    <t>6A6D10C1EB63EAF5F60ED38C367C4559</t>
  </si>
  <si>
    <t>6A6D10C1EB63EAF5957F8416D53C2AF6</t>
  </si>
  <si>
    <t>7850C85A85A1EED2C45917FCB86B153A</t>
  </si>
  <si>
    <t>7850C85A85A1EED2CF8F1DFE855D61C1</t>
  </si>
  <si>
    <t>7850C85A85A1EED29321B2BFB7072DFF</t>
  </si>
  <si>
    <t>7850C85A85A1EED2D261631326F5CABD</t>
  </si>
  <si>
    <t>D70C69E0DE33F6ED817D198C6FB5BE71</t>
  </si>
  <si>
    <t>D70C69E0DE33F6ED6CDB1FF2EABEBE4F</t>
  </si>
  <si>
    <t>2E7DEDC52B4B93454C891602228BCB5E</t>
  </si>
  <si>
    <t>2E7DEDC52B4B9345D76107F452DA4DE3</t>
  </si>
  <si>
    <t>2E7DEDC52B4B9345450360B45BA489AF</t>
  </si>
  <si>
    <t>2E7DEDC52B4B934523112FDB9EDA2AE9</t>
  </si>
  <si>
    <t>2E7DEDC52B4B9345ECA7581811BDA6A0</t>
  </si>
  <si>
    <t>2E7DEDC52B4B9345E310E10FD4F366F2</t>
  </si>
  <si>
    <t>EEE354ED5F55A4D02687536475BE56FA</t>
  </si>
  <si>
    <t>EEE354ED5F55A4D0B09B49D49645D39E</t>
  </si>
  <si>
    <t>EEE354ED5F55A4D0095520AAD293BA10</t>
  </si>
  <si>
    <t>EEE354ED5F55A4D0B2E4333990DB8923</t>
  </si>
  <si>
    <t>EEE354ED5F55A4D0E051DBEDD0E377D3</t>
  </si>
  <si>
    <t>A035A2BA70DBA5372D6A36AD19B51DF2</t>
  </si>
  <si>
    <t>BB50BAA85D4DB5F3FBC379FD458CCD88</t>
  </si>
  <si>
    <t>BB50BAA85D4DB5F38226CBFB0E2E4AD8</t>
  </si>
  <si>
    <t>C26AC7E6AE20448761020843F746B403</t>
  </si>
  <si>
    <t>FD4E40D96FA1106275223DD767661D62</t>
  </si>
  <si>
    <t>660121A44CD90A380EE57E62CC995466</t>
  </si>
  <si>
    <t>660121A44CD90A38DFD24776FD451A16</t>
  </si>
  <si>
    <t>660121A44CD90A3802EB60359CC37AED</t>
  </si>
  <si>
    <t>660121A44CD90A38DE5802681A88A5DF</t>
  </si>
  <si>
    <t>660121A44CD90A38824F4FC7F5525FDF</t>
  </si>
  <si>
    <t>02CAC6E2C766289801E8AF87D03E52B2</t>
  </si>
  <si>
    <t>07157F4B65C35118DF1DDFB65F0013D5</t>
  </si>
  <si>
    <t>07157F4B65C35118C8A2CB3D90A671C3</t>
  </si>
  <si>
    <t>07157F4B65C35118B9CEEE07C74B6215</t>
  </si>
  <si>
    <t>07157F4B65C351189355080E82DC0FE6</t>
  </si>
  <si>
    <t>07157F4B65C35118831F9D567ECA01CC</t>
  </si>
  <si>
    <t>6A4002E53995448F3E33815810237F54</t>
  </si>
  <si>
    <t>6A4002E53995448F2E7B285464358B9B</t>
  </si>
  <si>
    <t>6A4002E53995448FE60A5B9DD226CF49</t>
  </si>
  <si>
    <t>6A4002E53995448F84B5E39952E74DE6</t>
  </si>
  <si>
    <t>6A4002E53995448F38265BAA9E9F1CDF</t>
  </si>
  <si>
    <t>6DB815FC93F8B2F5F8978B8F60186E0B</t>
  </si>
  <si>
    <t>9E9C34AFD860D0526C4048BC4389834C</t>
  </si>
  <si>
    <t>0BB4BFE6A7B652771A2D1A86613797E8</t>
  </si>
  <si>
    <t>0BB4BFE6A7B6527786EC5F92C58AB7DC</t>
  </si>
  <si>
    <t>0BB4BFE6A7B65277D3E9B62FC635F179</t>
  </si>
  <si>
    <t>0BB4BFE6A7B65277F76C05461A9E5759</t>
  </si>
  <si>
    <t>0BB4BFE6A7B6527729F27B392CFD9FC7</t>
  </si>
  <si>
    <t>AB21D131DEA3946915FB5B05688BCF7A</t>
  </si>
  <si>
    <t>AB21D131DEA39469337F597BA4B41E99</t>
  </si>
  <si>
    <t>AB21D131DEA394697E5A09F4EDF1E71D</t>
  </si>
  <si>
    <t>AB21D131DEA39469200F6B8B41A67C2D</t>
  </si>
  <si>
    <t>AB21D131DEA3946989751720972985EF</t>
  </si>
  <si>
    <t>4552DD907BAB0AE8CCB8070283E93E0F</t>
  </si>
  <si>
    <t>1E9D7E852B7928071EA216EF76A7AD17</t>
  </si>
  <si>
    <t>1E9D7E852B7928073727AFA43EFE355E</t>
  </si>
  <si>
    <t>01D53E0A495C2E06F043157BF9E869E2</t>
  </si>
  <si>
    <t>01D53E0A495C2E06C89EB56D3DE1854F</t>
  </si>
  <si>
    <t>01D53E0A495C2E06479EA7598E3EBABD</t>
  </si>
  <si>
    <t>01D53E0A495C2E06F54CCD174F9BB1E4</t>
  </si>
  <si>
    <t>D723799BD024ED9F49D59CBC199419E6</t>
  </si>
  <si>
    <t>D723799BD024ED9FF4A7C5C060578F63</t>
  </si>
  <si>
    <t>D723799BD024ED9FFE761227175ACDD1</t>
  </si>
  <si>
    <t>D723799BD024ED9F6D322A605EA57971</t>
  </si>
  <si>
    <t>D723799BD024ED9FF8F583EE7F76E091</t>
  </si>
  <si>
    <t>D723799BD024ED9F0249B88275972ED4</t>
  </si>
  <si>
    <t>6A6D10C1EB63EAF53E0181C2CEE56C67</t>
  </si>
  <si>
    <t>6A6D10C1EB63EAF52F39448019F9D5C5</t>
  </si>
  <si>
    <t>2C91E8D873712169157E23747D85E5C3</t>
  </si>
  <si>
    <t>2C91E8D8737121691CD7192910409EC1</t>
  </si>
  <si>
    <t>2C91E8D873712169A0AF238D57EC73CD</t>
  </si>
  <si>
    <t>2C91E8D873712169FE646A34C06FF6A0</t>
  </si>
  <si>
    <t>D70C69E0DE33F6EDDBD1950AAE0547EC</t>
  </si>
  <si>
    <t>D70C69E0DE33F6ED0BF30AE8A26C5251</t>
  </si>
  <si>
    <t>D70C69E0DE33F6ED54CAE80B71F9E614</t>
  </si>
  <si>
    <t>D70C69E0DE33F6EDEF8212BEB20525FC</t>
  </si>
  <si>
    <t>D70C69E0DE33F6ED3FAEF0D1B11FDABC</t>
  </si>
  <si>
    <t>D70C69E0DE33F6ED77212D98AB9286B9</t>
  </si>
  <si>
    <t>6ED6D654DBC30E7F9D88AE7E2514D211</t>
  </si>
  <si>
    <t>6ED6D654DBC30E7F8F38C089C37E1C26</t>
  </si>
  <si>
    <t>6ED6D654DBC30E7F044BB10854EF1291</t>
  </si>
  <si>
    <t>6ED6D654DBC30E7FF02AFBCF50B5A00E</t>
  </si>
  <si>
    <t>D3BEFCE628502F837853F0285BAB70A7</t>
  </si>
  <si>
    <t>D3BEFCE628502F83E6BBD3D70285B4A0</t>
  </si>
  <si>
    <t>10D882EDB6B220F3FE4D02F5A97D4FE3</t>
  </si>
  <si>
    <t>10D882EDB6B220F371E70AC5A6E96AE8</t>
  </si>
  <si>
    <t>10D882EDB6B220F3D42138023336B976</t>
  </si>
  <si>
    <t>10D882EDB6B220F30133E14C390AB1F6</t>
  </si>
  <si>
    <t>10D882EDB6B220F3EBF9F1887E914E49</t>
  </si>
  <si>
    <t>10D882EDB6B220F3F7DA8E4843AE2ACE</t>
  </si>
  <si>
    <t>A035A2BA70DBA5374914BCA2B4D88216</t>
  </si>
  <si>
    <t>A035A2BA70DBA5373CFA73770820024C</t>
  </si>
  <si>
    <t>A035A2BA70DBA537E2F0E0865101A55F</t>
  </si>
  <si>
    <t>A035A2BA70DBA537188642E8779F3C43</t>
  </si>
  <si>
    <t>C26AC7E6AE20448771BDD140EB3ECA6B</t>
  </si>
  <si>
    <t>C26AC7E6AE204487DDD80B3A50BC0E13</t>
  </si>
  <si>
    <t>C26AC7E6AE204487C0A265A55140D2AA</t>
  </si>
  <si>
    <t>C26AC7E6AE20448765479411EEDE6DBE</t>
  </si>
  <si>
    <t>C26AC7E6AE204487B4A7A767E26485AE</t>
  </si>
  <si>
    <t>C26AC7E6AE204487B20F65499B528329</t>
  </si>
  <si>
    <t>660121A44CD90A38D70FD1C5DAC5828D</t>
  </si>
  <si>
    <t>660121A44CD90A382FAF38F684E29195</t>
  </si>
  <si>
    <t>660121A44CD90A38773D795B614AEEAC</t>
  </si>
  <si>
    <t>6EBDCFE674747E4F5E5B73E3B17505F2</t>
  </si>
  <si>
    <t>6EBDCFE674747E4F78CCD848626B1101</t>
  </si>
  <si>
    <t>07157F4B65C35118A4EAECB353B264F6</t>
  </si>
  <si>
    <t>07157F4B65C35118E83307B1E6AFB076</t>
  </si>
  <si>
    <t>07157F4B65C3511866DD0358751F4CDC</t>
  </si>
  <si>
    <t>10CEAA3839E149530DFDB21D5E84CF7E</t>
  </si>
  <si>
    <t>10CEAA3839E14953DEFD56A930E39797</t>
  </si>
  <si>
    <t>10CEAA3839E1495397ED9AABCEE7169C</t>
  </si>
  <si>
    <t>6DB815FC93F8B2F51674FEBF75FC0347</t>
  </si>
  <si>
    <t>6DB815FC93F8B2F5E9E7FEDB60A79FFE</t>
  </si>
  <si>
    <t>6DB815FC93F8B2F5998FDB20D442F0A0</t>
  </si>
  <si>
    <t>6DB815FC93F8B2F5FF5BFACA44EDD114</t>
  </si>
  <si>
    <t>6DB815FC93F8B2F529D261DE214F9832</t>
  </si>
  <si>
    <t>6DB815FC93F8B2F5D260CB5621F44339</t>
  </si>
  <si>
    <t>0BB4BFE6A7B65277406E95B1F09F0AE6</t>
  </si>
  <si>
    <t>0BB4BFE6A7B6527795127C0127A342A8</t>
  </si>
  <si>
    <t>0BB4BFE6A7B65277DFCF643D9E3A69E3</t>
  </si>
  <si>
    <t>3340200103289E87323860D43C7D31A5</t>
  </si>
  <si>
    <t>3340200103289E877FF8F6528C1C628B</t>
  </si>
  <si>
    <t>3340200103289E871F2C7078BF12DF99</t>
  </si>
  <si>
    <t>4552DD907BAB0AE86B89F98F6AA5F409</t>
  </si>
  <si>
    <t>4552DD907BAB0AE87DE250B702C1E7B5</t>
  </si>
  <si>
    <t>4552DD907BAB0AE86A5A979936FBAA85</t>
  </si>
  <si>
    <t>4552DD907BAB0AE8B8A74E48B9263C4C</t>
  </si>
  <si>
    <t>4552DD907BAB0AE855DDAF207082A98A</t>
  </si>
  <si>
    <t>4552DD907BAB0AE81E228C924D6B7227</t>
  </si>
  <si>
    <t>01D53E0A495C2E06CE68D4CAB568D399</t>
  </si>
  <si>
    <t>01D53E0A495C2E06F48F0CE1C5A43BDF</t>
  </si>
  <si>
    <t>01D53E0A495C2E062A33085A3CABA9FC</t>
  </si>
  <si>
    <t>40A25226957A668AA73087AD1109B03D</t>
  </si>
  <si>
    <t>40A25226957A668A00641E19DE7EF128</t>
  </si>
  <si>
    <t>40A25226957A668AD1B62345F5F3CB4A</t>
  </si>
  <si>
    <t>DC29F82DB0F111851313751200941DFC</t>
  </si>
  <si>
    <t>DC29F82DB0F11185948D9D0F4F45521C</t>
  </si>
  <si>
    <t>DC29F82DB0F111858450C2CB7069977C</t>
  </si>
  <si>
    <t>DC29F82DB0F11185D0595D49B6F29E3A</t>
  </si>
  <si>
    <t>DC29F82DB0F111856976DBE9B8D1AF3F</t>
  </si>
  <si>
    <t>DC29F82DB0F11185203159BF0CCFBC93</t>
  </si>
  <si>
    <t>2C91E8D8737121697169B92E2A5A96FC</t>
  </si>
  <si>
    <t>2C91E8D873712169951908BDB99821B7</t>
  </si>
  <si>
    <t>2C91E8D873712169C3A8C057BD372F86</t>
  </si>
  <si>
    <t>2C91E8D873712169D97707070B682B05</t>
  </si>
  <si>
    <t>9CA07EFFC802A97228E66E7049070D62</t>
  </si>
  <si>
    <t>9CA07EFFC802A9726E71C05AB25A1F35</t>
  </si>
  <si>
    <t>E24CC6AFB00DAFE0F05CE9CF594E3F7C</t>
  </si>
  <si>
    <t>E24CC6AFB00DAFE0EC6862B238426F0A</t>
  </si>
  <si>
    <t>E24CC6AFB00DAFE08C75F7279B69F449</t>
  </si>
  <si>
    <t>E24CC6AFB00DAFE0EE696A6418DE90CD</t>
  </si>
  <si>
    <t>E24CC6AFB00DAFE037399815464D5AA4</t>
  </si>
  <si>
    <t>E24CC6AFB00DAFE0F2CB34544296FACF</t>
  </si>
  <si>
    <t>D3BEFCE628502F83AF4F03D8AC5386DD</t>
  </si>
  <si>
    <t>D3BEFCE628502F83E65F563E38425A2E</t>
  </si>
  <si>
    <t>D3BEFCE628502F83C4EF82B8F8180070</t>
  </si>
  <si>
    <t>D3BEFCE628502F83EAAFE21C62CDA867</t>
  </si>
  <si>
    <t>D3BEFCE628502F8356B59CF5D46DFCD9</t>
  </si>
  <si>
    <t>D3BEFCE628502F839076FF0214C259CB</t>
  </si>
  <si>
    <t>10D882EDB6B220F394B4ED9CCDF6D991</t>
  </si>
  <si>
    <t>10D882EDB6B220F3B65E4C82D7CD3C76</t>
  </si>
  <si>
    <t>D1A21518734A309F9B9DE8644758707C</t>
  </si>
  <si>
    <t>D1A21518734A309FC2951B6C307E7F42</t>
  </si>
  <si>
    <t>10F47E0776F9700BF212457CF91E0BBF</t>
  </si>
  <si>
    <t>10F47E0776F9700BC54D76C032B38963</t>
  </si>
  <si>
    <t>10F47E0776F9700B4D01D8BCFA62F4E8</t>
  </si>
  <si>
    <t>10F47E0776F9700BD991D2EFF9AE7D25</t>
  </si>
  <si>
    <t>10F47E0776F9700BFFEA2484C8D4C31E</t>
  </si>
  <si>
    <t>10F47E0776F9700B8221AE913D034495</t>
  </si>
  <si>
    <t>10CEAA3839E1495345D0F7055A5C68E7</t>
  </si>
  <si>
    <t>10CEAA3839E149532434F7AF283B9F2A</t>
  </si>
  <si>
    <t>10CEAA3839E1495318398781AFF83340</t>
  </si>
  <si>
    <t>10CEAA3839E149531E9ECFDB999E1E14</t>
  </si>
  <si>
    <t>4D27874370B06D573436BB0C1EC9126F</t>
  </si>
  <si>
    <t>4D27874370B06D57EAAAC5EDA6CC4498</t>
  </si>
  <si>
    <t>6DB815FC93F8B2F54E51603D539745AD</t>
  </si>
  <si>
    <t>BE5CC686E4C1F84C23337F286328E06C</t>
  </si>
  <si>
    <t>BE5CC686E4C1F84CDA2F86665C538452</t>
  </si>
  <si>
    <t>BE5CC686E4C1F84C5886EABF318C98E8</t>
  </si>
  <si>
    <t>BE5CC686E4C1F84CA6DD975F2104EA02</t>
  </si>
  <si>
    <t>BE5CC686E4C1F84CC072400F811AE6E1</t>
  </si>
  <si>
    <t>3340200103289E877E597D9449E71154</t>
  </si>
  <si>
    <t>3340200103289E8744E00258A6A40D07</t>
  </si>
  <si>
    <t>3340200103289E870F68296EF48CC974</t>
  </si>
  <si>
    <t>3340200103289E87564D17D25B196B41</t>
  </si>
  <si>
    <t>3340200103289E874C406FC9EE91C167</t>
  </si>
  <si>
    <t>7F685B6B31F843C4908DBCAE299274D5</t>
  </si>
  <si>
    <t>4552DD907BAB0AE89351B1D6B34C19E0</t>
  </si>
  <si>
    <t>2595EEA085802EB4BB059491FF00F874</t>
  </si>
  <si>
    <t>2595EEA085802EB49A8EEBED88E46523</t>
  </si>
  <si>
    <t>2595EEA085802EB43B1F046AA335C96B</t>
  </si>
  <si>
    <t>2595EEA085802EB44C5A121F4D1A456C</t>
  </si>
  <si>
    <t>2595EEA085802EB454B1C4C1B7C75CD4</t>
  </si>
  <si>
    <t>40A25226957A668A3D299381345D9DF1</t>
  </si>
  <si>
    <t>40A25226957A668A6C528BD908502D95</t>
  </si>
  <si>
    <t>40A25226957A668A427DDDE0963A9359</t>
  </si>
  <si>
    <t>40A25226957A668A9C62E3F3E462EEDC</t>
  </si>
  <si>
    <t>40A25226957A668A368F8C788CCC4520</t>
  </si>
  <si>
    <t>8487950FE74B2C514EDCDB871529B9F3</t>
  </si>
  <si>
    <t>DC29F82DB0F11185A108F069F76057FD</t>
  </si>
  <si>
    <t>E0CFAAC7A9584C070846DF9F9F879BF3</t>
  </si>
  <si>
    <t>E0CFAAC7A9584C0798B36301070EDC87</t>
  </si>
  <si>
    <t>E0CFAAC7A9584C071A3AA6A068CA24F5</t>
  </si>
  <si>
    <t>E0CFAAC7A9584C07D4F3253E159D4956</t>
  </si>
  <si>
    <t>E0CFAAC7A9584C07D0617FFBD7B70A01</t>
  </si>
  <si>
    <t>9CA07EFFC802A972AD8DBF867594ABCD</t>
  </si>
  <si>
    <t>9CA07EFFC802A972A2027F871B2A65C2</t>
  </si>
  <si>
    <t>9CA07EFFC802A972776180DB58772DC5</t>
  </si>
  <si>
    <t>9CA07EFFC802A972A206216233269715</t>
  </si>
  <si>
    <t>9CA07EFFC802A97262F617E19EDE7474</t>
  </si>
  <si>
    <t>94630B7BB953988351A5F466ADBC5CDB</t>
  </si>
  <si>
    <t>E24CC6AFB00DAFE0A01AEAFE380D3E96</t>
  </si>
  <si>
    <t>E24CC6AFB00DAFE037196C72C427656B</t>
  </si>
  <si>
    <t>907E2A062E87799CCCB6BC59CAADCA79</t>
  </si>
  <si>
    <t>907E2A062E87799C4CA57558F8ABB59B</t>
  </si>
  <si>
    <t>907E2A062E87799C6F09DDDE0791D533</t>
  </si>
  <si>
    <t>907E2A062E87799C94CE5ACF95ADD8BF</t>
  </si>
  <si>
    <t>26ED786DB68D839D1A5F3F5622F7FD81</t>
  </si>
  <si>
    <t>26ED786DB68D839D00312F0365214CDE</t>
  </si>
  <si>
    <t>26ED786DB68D839D4C0F620C3609F34F</t>
  </si>
  <si>
    <t>26ED786DB68D839D5203F1F269D917D5</t>
  </si>
  <si>
    <t>26ED786DB68D839DCB7F6031BF9DB076</t>
  </si>
  <si>
    <t>26ED786DB68D839D10DAE11832384D7C</t>
  </si>
  <si>
    <t>D1A21518734A309F591781F8317F69B6</t>
  </si>
  <si>
    <t>D1A21518734A309F9D7B7F07D25DD788</t>
  </si>
  <si>
    <t>D1A21518734A309F17603B2C0959637C</t>
  </si>
  <si>
    <t>D1A21518734A309F92BABBB5C2A30AE3</t>
  </si>
  <si>
    <t>D1A21518734A309F550454AF068613DE</t>
  </si>
  <si>
    <t>D1A21518734A309F19405441235931CF</t>
  </si>
  <si>
    <t>10F47E0776F9700B9F65DA684380C86E</t>
  </si>
  <si>
    <t>10F47E0776F9700BEF05DEB1DDD2D3E2</t>
  </si>
  <si>
    <t>EB1C6F1D64C836B7C350925E992E478E</t>
  </si>
  <si>
    <t>EB1C6F1D64C836B7969C1DC781C57327</t>
  </si>
  <si>
    <t>EB1C6F1D64C836B77D33D5BC01D4F623</t>
  </si>
  <si>
    <t>EB1C6F1D64C836B75F3DF699C67C0C92</t>
  </si>
  <si>
    <t>4D27874370B06D571EAF919FF2609CA3</t>
  </si>
  <si>
    <t>4D27874370B06D570BCB53229FA451B6</t>
  </si>
  <si>
    <t>4D27874370B06D57C41253307A53827F</t>
  </si>
  <si>
    <t>4D27874370B06D57331FE7C887331A36</t>
  </si>
  <si>
    <t>4D27874370B06D57DB30476CAC0A0A3A</t>
  </si>
  <si>
    <t>4D27874370B06D570C44BA082B1BF2D7</t>
  </si>
  <si>
    <t>BE5CC686E4C1F84CBE8169F36CA9EA4F</t>
  </si>
  <si>
    <t>BE5CC686E4C1F84C3D8514D413439AC5</t>
  </si>
  <si>
    <t>7A6DB19BD8E75329BA776F25AFB83796</t>
  </si>
  <si>
    <t>7A6DB19BD8E753298FA07EBFC955567E</t>
  </si>
  <si>
    <t>7A6DB19BD8E75329580BBC4CBEEC2719</t>
  </si>
  <si>
    <t>7A6DB19BD8E75329CF89285E69E78013</t>
  </si>
  <si>
    <t>7F685B6B31F843C4B0337D292249786B</t>
  </si>
  <si>
    <t>7F685B6B31F843C49FE9AD9D03CAFA0E</t>
  </si>
  <si>
    <t>7F685B6B31F843C4D32B211C3086797E</t>
  </si>
  <si>
    <t>7F685B6B31F843C46BF24A75F6249211</t>
  </si>
  <si>
    <t>7F685B6B31F843C434CEB17D0700FD69</t>
  </si>
  <si>
    <t>7F685B6B31F843C436FFBEDC150576AC</t>
  </si>
  <si>
    <t>2595EEA085802EB45C395CDD3A62B122</t>
  </si>
  <si>
    <t>2595EEA085802EB40D1E11EF7E08B9EA</t>
  </si>
  <si>
    <t>2595EEA085802EB43A9B97415DC28058</t>
  </si>
  <si>
    <t>363D986379D36F22B10FE4F0B5B1CA49</t>
  </si>
  <si>
    <t>363D986379D36F224644E3B62CE3E987</t>
  </si>
  <si>
    <t>363D986379D36F22975081F1667EAC80</t>
  </si>
  <si>
    <t>8487950FE74B2C51561CF104666202B8</t>
  </si>
  <si>
    <t>8487950FE74B2C5171AD2C85CDDDD1F8</t>
  </si>
  <si>
    <t>8487950FE74B2C51160F6901D93FA2B3</t>
  </si>
  <si>
    <t>8487950FE74B2C51AE4F8C3CC8EA43D6</t>
  </si>
  <si>
    <t>8487950FE74B2C5162081D5931B4007C</t>
  </si>
  <si>
    <t>8487950FE74B2C51CE32F96F3B8FF14F</t>
  </si>
  <si>
    <t>E0CFAAC7A9584C07D32B9F5E3AB102BC</t>
  </si>
  <si>
    <t>E0CFAAC7A9584C07E34266FB6739D1D8</t>
  </si>
  <si>
    <t>E0CFAAC7A9584C077B7BC4CE10C4CCAD</t>
  </si>
  <si>
    <t>FDFB05134CD409195A1D05EBE813F1F1</t>
  </si>
  <si>
    <t>FDFB05134CD40919D48D90335B4CA360</t>
  </si>
  <si>
    <t>FDFB05134CD40919261ABC6BEBE30AB9</t>
  </si>
  <si>
    <t>94630B7BB9539883442D37D8D1E9AE76</t>
  </si>
  <si>
    <t>94630B7BB9539883192D0156B64F038F</t>
  </si>
  <si>
    <t>94630B7BB9539883D6AE535A0649A1BE</t>
  </si>
  <si>
    <t>94630B7BB95398835FC3AA62DFD7041B</t>
  </si>
  <si>
    <t>94630B7BB9539883E713A729CB027C4F</t>
  </si>
  <si>
    <t>94630B7BB9539883A36B8F8B5008BA14</t>
  </si>
  <si>
    <t>907E2A062E87799C435DCADC55C1FB18</t>
  </si>
  <si>
    <t>907E2A062E87799C66A628852FD26DF6</t>
  </si>
  <si>
    <t>907E2A062E87799CF7BA645677B16BFA</t>
  </si>
  <si>
    <t>B54CA9F6250D835D5138DC0E891B92CD</t>
  </si>
  <si>
    <t>B54CA9F6250D835D218267FA76DD0FB7</t>
  </si>
  <si>
    <t>B54CA9F6250D835D1827B421F731ED8A</t>
  </si>
  <si>
    <t>26ED786DB68D839DBD199B066318D039</t>
  </si>
  <si>
    <t>8050D4003CC655041F20FD01D2BA719A</t>
  </si>
  <si>
    <t>8050D4003CC655047D23727D407D085B</t>
  </si>
  <si>
    <t>8050D4003CC655048FB12FF97D9012F4</t>
  </si>
  <si>
    <t>8050D4003CC65504C354F68E3FC56E4E</t>
  </si>
  <si>
    <t>8050D4003CC655049534D88EDDF5D1FF</t>
  </si>
  <si>
    <t>2AEB29B66B26DE9DB091700BC65E07C6</t>
  </si>
  <si>
    <t>2AEB29B66B26DE9D9A8555D147C3A454</t>
  </si>
  <si>
    <t>2AEB29B66B26DE9DB7AEFF82EF4A5794</t>
  </si>
  <si>
    <t>2AEB29B66B26DE9D6A56235E482E3925</t>
  </si>
  <si>
    <t>2AEB29B66B26DE9DD3598AC03A45334A</t>
  </si>
  <si>
    <t>2AEB29B66B26DE9D3E67A6DE01C04B28</t>
  </si>
  <si>
    <t>EB1C6F1D64C836B75B994A4A4ECE3C74</t>
  </si>
  <si>
    <t>EB1C6F1D64C836B7F17DC8F983E724C8</t>
  </si>
  <si>
    <t>EB1C6F1D64C836B74C0E802208B6693E</t>
  </si>
  <si>
    <t>EB1C6F1D64C836B740B532D8D3594022</t>
  </si>
  <si>
    <t>89BE7A5D3EB3F6F69A230D953CE02032</t>
  </si>
  <si>
    <t>89BE7A5D3EB3F6F6FDCD56272FBAFFEF</t>
  </si>
  <si>
    <t>5732E7BEA4E7412AFB7B1D26DBA847FC</t>
  </si>
  <si>
    <t>5732E7BEA4E7412A77ACCEFF3B58B90E</t>
  </si>
  <si>
    <t>5732E7BEA4E7412A6E8201A7C63B4166</t>
  </si>
  <si>
    <t>5732E7BEA4E7412A6A022A628B8FCABD</t>
  </si>
  <si>
    <t>5732E7BEA4E7412A25A520CA5626550A</t>
  </si>
  <si>
    <t>5732E7BEA4E7412AFDD4F6E145B329F5</t>
  </si>
  <si>
    <t>7A6DB19BD8E7532930BBB14CCF0FD555</t>
  </si>
  <si>
    <t>7A6DB19BD8E75329F2C911515027D360</t>
  </si>
  <si>
    <t>7A6DB19BD8E75329BF8D6A6AE0F82B7A</t>
  </si>
  <si>
    <t>7A6DB19BD8E7532915AEFE66734664AD</t>
  </si>
  <si>
    <t>66010CA57AA0B3087ED709C69894610E</t>
  </si>
  <si>
    <t>66010CA57AA0B308BBB2EAC553712B33</t>
  </si>
  <si>
    <t>C2434F9F4F3A1A6B3CF6D09C36999F54</t>
  </si>
  <si>
    <t>C2434F9F4F3A1A6B589D1ACD4070FF11</t>
  </si>
  <si>
    <t>C2434F9F4F3A1A6B6D54591BC60A2AFE</t>
  </si>
  <si>
    <t>C2434F9F4F3A1A6B9D0FCA17DC4D4AE4</t>
  </si>
  <si>
    <t>C2434F9F4F3A1A6B965A65964AA916A8</t>
  </si>
  <si>
    <t>C2434F9F4F3A1A6B31E3023DC095771A</t>
  </si>
  <si>
    <t>363D986379D36F226E26781AE321C026</t>
  </si>
  <si>
    <t>363D986379D36F2214B026C06126BEFF</t>
  </si>
  <si>
    <t>363D986379D36F228CA1519D6C3C812F</t>
  </si>
  <si>
    <t>363D986379D36F22D39EA263AA76EB88</t>
  </si>
  <si>
    <t>0E304C301904593DF54A1BCCEF0F8BB1</t>
  </si>
  <si>
    <t>0E304C301904593D9D7A10167F188488</t>
  </si>
  <si>
    <t>8487950FE74B2C51B51BD73A4AA12204</t>
  </si>
  <si>
    <t>E1DEBE2304F5A9D3977FE20F760A40D8</t>
  </si>
  <si>
    <t>E1DEBE2304F5A9D34EBB51100DD03986</t>
  </si>
  <si>
    <t>E1DEBE2304F5A9D3BEBEDF8240AFFEEF</t>
  </si>
  <si>
    <t>E1DEBE2304F5A9D3B0E3B296067559EF</t>
  </si>
  <si>
    <t>E1DEBE2304F5A9D31BEBE62C1BB8DF1F</t>
  </si>
  <si>
    <t>FDFB05134CD409193FDDFF752F7D1E81</t>
  </si>
  <si>
    <t>FDFB05134CD409194E5FEC56DF2A24C5</t>
  </si>
  <si>
    <t>FDFB05134CD4091914396CB1A651E3E2</t>
  </si>
  <si>
    <t>FDFB05134CD409190CFA71285624F1FF</t>
  </si>
  <si>
    <t>FDFB05134CD4091975761CC9B0891C27</t>
  </si>
  <si>
    <t>F868CE886E76F41D0B309C2D13AA11E6</t>
  </si>
  <si>
    <t>94630B7BB95398833D16DF03DF8F6694</t>
  </si>
  <si>
    <t>5CA11A6B08D508767AC1208E39120778</t>
  </si>
  <si>
    <t>5CA11A6B08D5087661D804B407467A67</t>
  </si>
  <si>
    <t>5CA11A6B08D5087669EB3E03510E8C59</t>
  </si>
  <si>
    <t>5CA11A6B08D5087621A7917F98BF34BE</t>
  </si>
  <si>
    <t>5CA11A6B08D508761577E700E5E71A9C</t>
  </si>
  <si>
    <t>B54CA9F6250D835D7993D902E1248BD2</t>
  </si>
  <si>
    <t>B54CA9F6250D835DDCA83053F96B6CD8</t>
  </si>
  <si>
    <t>B54CA9F6250D835D772A8F011160F3AC</t>
  </si>
  <si>
    <t>B54CA9F6250D835D1C2990203560FD1E</t>
  </si>
  <si>
    <t>B54CA9F6250D835D88747E356A57AB65</t>
  </si>
  <si>
    <t>1AABB3F2C6839C41927C106342EA9964</t>
  </si>
  <si>
    <t>8050D4003CC65504FA66D49FA84B3867</t>
  </si>
  <si>
    <t>8050D4003CC655045A2C623B9C688F85</t>
  </si>
  <si>
    <t>8050D4003CC655045BBEA57731281839</t>
  </si>
  <si>
    <t>ED7CF2F673BE33C7BCDBFA57B7BA974D</t>
  </si>
  <si>
    <t>ED7CF2F673BE33C73DB64DBC585C1F8E</t>
  </si>
  <si>
    <t>ED7CF2F673BE33C7DA41D279D413F4FF</t>
  </si>
  <si>
    <t>2AEB29B66B26DE9D1062789F216491AD</t>
  </si>
  <si>
    <t>549C1DF8CDD6D83FD976A774EEBA4356</t>
  </si>
  <si>
    <t>549C1DF8CDD6D83FCFDC8C6B6B83DB63</t>
  </si>
  <si>
    <t>549C1DF8CDD6D83F9CB356C3174793D0</t>
  </si>
  <si>
    <t>549C1DF8CDD6D83F3F4A8139A5BA97F1</t>
  </si>
  <si>
    <t>549C1DF8CDD6D83FEA1252E264857233</t>
  </si>
  <si>
    <t>A035A2BA70DBA5379578A1108978F0A8</t>
  </si>
  <si>
    <t>A035A2BA70DBA537F6F2569061CFD993</t>
  </si>
  <si>
    <t>89BE7A5D3EB3F6F664FF7CE15539008D</t>
  </si>
  <si>
    <t>89BE7A5D3EB3F6F6189169CCE27E985A</t>
  </si>
  <si>
    <t>89BE7A5D3EB3F6F68F3F77FB11AB71DD</t>
  </si>
  <si>
    <t>89BE7A5D3EB3F6F67A1C30A420FB8E3B</t>
  </si>
  <si>
    <t>89BE7A5D3EB3F6F66EC5161CF8E207FB</t>
  </si>
  <si>
    <t>89BE7A5D3EB3F6F6B7B082C27DEE0831</t>
  </si>
  <si>
    <t>5732E7BEA4E7412A8A4A3C4BBCC5D629</t>
  </si>
  <si>
    <t>5732E7BEA4E7412A0F90E09A39DE6331</t>
  </si>
  <si>
    <t>8B697DF4B1EAD76125E71A35D241867D</t>
  </si>
  <si>
    <t>8B697DF4B1EAD7610A39A4528896F1FE</t>
  </si>
  <si>
    <t>8B697DF4B1EAD761B9D9F792B05C27BD</t>
  </si>
  <si>
    <t>8B697DF4B1EAD761B81938C53CA965EF</t>
  </si>
  <si>
    <t>66010CA57AA0B308C83BA4A4F805C75C</t>
  </si>
  <si>
    <t>66010CA57AA0B308D2C61BCB104BDCCD</t>
  </si>
  <si>
    <t>66010CA57AA0B3089C88123FE4C229EB</t>
  </si>
  <si>
    <t>66010CA57AA0B308BFE767A9E0191649</t>
  </si>
  <si>
    <t>66010CA57AA0B308951FA8EE0F8B4628</t>
  </si>
  <si>
    <t>66010CA57AA0B308F203DFD1E4D56D82</t>
  </si>
  <si>
    <t>C2434F9F4F3A1A6B6749D24ADAF74758</t>
  </si>
  <si>
    <t>C2434F9F4F3A1A6BF3D8A223DC9E8111</t>
  </si>
  <si>
    <t>1A1E494ECAB2BAA357A939EDD85ED11B</t>
  </si>
  <si>
    <t>1A1E494ECAB2BAA3C7FEC448D1464A36</t>
  </si>
  <si>
    <t>1A1E494ECAB2BAA353629CA252C538E9</t>
  </si>
  <si>
    <t>1A1E494ECAB2BAA3920C9ADA3C77D32B</t>
  </si>
  <si>
    <t>0E304C301904593D96983A7A4E93EB26</t>
  </si>
  <si>
    <t>0E304C301904593D97400364DA3E9446</t>
  </si>
  <si>
    <t>0E304C301904593D3AD2FF529994BC32</t>
  </si>
  <si>
    <t>0E304C301904593DBFDB4E9C2A8CC1A1</t>
  </si>
  <si>
    <t>0E304C301904593D5FEB849E8573D91B</t>
  </si>
  <si>
    <t>0E304C301904593D63EDBAB7CD6CD72D</t>
  </si>
  <si>
    <t>E1DEBE2304F5A9D3E1DE5504BFF74D2B</t>
  </si>
  <si>
    <t>E1DEBE2304F5A9D3820258693C65591A</t>
  </si>
  <si>
    <t>E51173E05ECD87F6718E6B006A538CA8</t>
  </si>
  <si>
    <t>E51173E05ECD87F6979A1B423E0C07A6</t>
  </si>
  <si>
    <t>E51173E05ECD87F6D1B32789A95B4D15</t>
  </si>
  <si>
    <t>E51173E05ECD87F699A81726F546C779</t>
  </si>
  <si>
    <t>F868CE886E76F41DC26BEA5A0B631109</t>
  </si>
  <si>
    <t>F868CE886E76F41D52AECDA3C1AEDAC5</t>
  </si>
  <si>
    <t>F868CE886E76F41DBB09A68D4BF429C1</t>
  </si>
  <si>
    <t>F868CE886E76F41DF42515188D717C3E</t>
  </si>
  <si>
    <t>F868CE886E76F41DB420D17BA1B29CA4</t>
  </si>
  <si>
    <t>F868CE886E76F41D54AD3E5129F9111D</t>
  </si>
  <si>
    <t>5CA11A6B08D50876C0CC141D30A9288A</t>
  </si>
  <si>
    <t>5CA11A6B08D5087618AAE6F6317C1865</t>
  </si>
  <si>
    <t>5CA11A6B08D50876CBF2ACF3494D3AF7</t>
  </si>
  <si>
    <t>128AAA9E394FF232F552826CF0144E9C</t>
  </si>
  <si>
    <t>128AAA9E394FF23274FF113347031727</t>
  </si>
  <si>
    <t>128AAA9E394FF23204E6D57CFA132509</t>
  </si>
  <si>
    <t>1AABB3F2C6839C41843B24B34BCB8931</t>
  </si>
  <si>
    <t>1AABB3F2C6839C4143F1081469AFFABC</t>
  </si>
  <si>
    <t>1AABB3F2C6839C4192F46ADEA0CCC82A</t>
  </si>
  <si>
    <t>1AABB3F2C6839C411083CDC5021BDF2F</t>
  </si>
  <si>
    <t>1AABB3F2C6839C4127EE55B19972CEB4</t>
  </si>
  <si>
    <t>1AABB3F2C6839C410347C9044DB739ED</t>
  </si>
  <si>
    <t>ED7CF2F673BE33C7E5FB301D84CF58B6</t>
  </si>
  <si>
    <t>ED7CF2F673BE33C7AF0FD1B22C2B78BC</t>
  </si>
  <si>
    <t>ED7CF2F673BE33C7C41288B4C5738686</t>
  </si>
  <si>
    <t>ED7CF2F673BE33C73E9573697BF03D0E</t>
  </si>
  <si>
    <t>ED7CF2F673BE33C74DD95BC1DA728682</t>
  </si>
  <si>
    <t>EB45F8E6A3C3BF525C54A66A5F1C9D56</t>
  </si>
  <si>
    <t>549C1DF8CDD6D83FCD710C8E57A72EE2</t>
  </si>
  <si>
    <t>549C1DF8CDD6D83F97AD2787E98D7FB9</t>
  </si>
  <si>
    <t>549C1DF8CDD6D83FE1A562243112B20F</t>
  </si>
  <si>
    <t>03036C17E3489D246B8AECFA624DC900</t>
  </si>
  <si>
    <t>03036C17E3489D24B31D2C766FDD5C47</t>
  </si>
  <si>
    <t>03036C17E3489D2418187E14E2508F1E</t>
  </si>
  <si>
    <t>84A26238B2DF99BA34DF8A2AB6BDD328</t>
  </si>
  <si>
    <t>84A26238B2DF99BA88DBD57F28F7BC51</t>
  </si>
  <si>
    <t>84A26238B2DF99BA5886F174DB12B333</t>
  </si>
  <si>
    <t>84A26238B2DF99BA039CC29384EC9B13</t>
  </si>
  <si>
    <t>84A26238B2DF99BA922D0DACC5E3A586</t>
  </si>
  <si>
    <t>84A26238B2DF99BA10CB151018F15AF1</t>
  </si>
  <si>
    <t>ED068CCDFD833DAE26C420B417261B4D</t>
  </si>
  <si>
    <t>ED068CCDFD833DAE8878A95A50CB1B5A</t>
  </si>
  <si>
    <t>ED068CCDFD833DAE05EB743B824F8998</t>
  </si>
  <si>
    <t>ED068CCDFD833DAEC898AE43EDEB9353</t>
  </si>
  <si>
    <t>ED068CCDFD833DAE2E6B5028181ECF80</t>
  </si>
  <si>
    <t>ED068CCDFD833DAEB40051DDDFFD26C7</t>
  </si>
  <si>
    <t>8B697DF4B1EAD76104DA154CD4BB654C</t>
  </si>
  <si>
    <t>8B697DF4B1EAD76142FD380184BCEED4</t>
  </si>
  <si>
    <t>8B697DF4B1EAD7611FE04078AFE422FF</t>
  </si>
  <si>
    <t>8CA49CC310C5B06661B4D736D6D87CFD</t>
  </si>
  <si>
    <t>8CA49CC310C5B066CA10EC2F7FD8667A</t>
  </si>
  <si>
    <t>8CA49CC310C5B0666B1468EE26E4EE9F</t>
  </si>
  <si>
    <t>53CBEFB6CF529C6E25D6BB2AA82C786A</t>
  </si>
  <si>
    <t>53CBEFB6CF529C6E5738E31BDBADBE5C</t>
  </si>
  <si>
    <t>53CBEFB6CF529C6E8B1B1166472E73DC</t>
  </si>
  <si>
    <t>53CBEFB6CF529C6E756C1C8F5E7C0B28</t>
  </si>
  <si>
    <t>53CBEFB6CF529C6EBDF70479B26066A4</t>
  </si>
  <si>
    <t>53CBEFB6CF529C6EB2626090F3EC37B0</t>
  </si>
  <si>
    <t>1A1E494ECAB2BAA3986961F8DDE99293</t>
  </si>
  <si>
    <t>1A1E494ECAB2BAA32597BAE4FECF5820</t>
  </si>
  <si>
    <t>1A1E494ECAB2BAA34B17AD0F60A54D03</t>
  </si>
  <si>
    <t>1A1E494ECAB2BAA335EDF486EA94A3E7</t>
  </si>
  <si>
    <t>191A8362212F5AF32D77DCAD2DAD51A5</t>
  </si>
  <si>
    <t>191A8362212F5AF324D19778DA52F89A</t>
  </si>
  <si>
    <t>FE13E01F631A316DAA6DC45CF28CEC46</t>
  </si>
  <si>
    <t>FE13E01F631A316DCDDBC8B531A9D8BD</t>
  </si>
  <si>
    <t>FE13E01F631A316DCC32C27BAFA215A5</t>
  </si>
  <si>
    <t>FE13E01F631A316DD77A33EB90A7FCAC</t>
  </si>
  <si>
    <t>FE13E01F631A316DE88583F9CA1B2927</t>
  </si>
  <si>
    <t>FE13E01F631A316DADD322BC93049FD9</t>
  </si>
  <si>
    <t>E51173E05ECD87F621665C3CC450D981</t>
  </si>
  <si>
    <t>E51173E05ECD87F6128057BCFF6B1EE7</t>
  </si>
  <si>
    <t>E51173E05ECD87F6F023AC870B3CE326</t>
  </si>
  <si>
    <t>E51173E05ECD87F6D4572A6C37E865A4</t>
  </si>
  <si>
    <t>C68C40D234EAD22EB053E35D912BBCA9</t>
  </si>
  <si>
    <t>C68C40D234EAD22E813E30E815FA44FB</t>
  </si>
  <si>
    <t>EAC689EDEF6332BAC6811152FFC79A5F</t>
  </si>
  <si>
    <t>EAC689EDEF6332BA083233BBC23A539C</t>
  </si>
  <si>
    <t>EAC689EDEF6332BAC81BCED4E7FAC981</t>
  </si>
  <si>
    <t>EAC689EDEF6332BAD5EB54CFAE39278A</t>
  </si>
  <si>
    <t>EAC689EDEF6332BA89BA9F18AA91F509</t>
  </si>
  <si>
    <t>EAC689EDEF6332BA21BF48876CBB2BE2</t>
  </si>
  <si>
    <t>128AAA9E394FF2325F3097EED15D0D0F</t>
  </si>
  <si>
    <t>128AAA9E394FF23223C356F2E50CF8FD</t>
  </si>
  <si>
    <t>128AAA9E394FF232D836B8C742B11D97</t>
  </si>
  <si>
    <t>128AAA9E394FF232B682918D6370A1D1</t>
  </si>
  <si>
    <t>9B24738B6DE1D29C752E8A9A8E3E6F34</t>
  </si>
  <si>
    <t>9B24738B6DE1D29C2F9E7CEB294AE5D8</t>
  </si>
  <si>
    <t>1AABB3F2C6839C412DDE2E90D6ED8A7F</t>
  </si>
  <si>
    <t>AA263F2CAD57F8CBDDD7F72D53B917CC</t>
  </si>
  <si>
    <t>AA263F2CAD57F8CBE538F9B6C91A23CB</t>
  </si>
  <si>
    <t>AA263F2CAD57F8CB4C75A6C8F30BE7C1</t>
  </si>
  <si>
    <t>AA263F2CAD57F8CB4A9155F5CDCC559B</t>
  </si>
  <si>
    <t>AA263F2CAD57F8CB127B30D6B8C06F9E</t>
  </si>
  <si>
    <t>EB45F8E6A3C3BF5248AE075A1CFA4018</t>
  </si>
  <si>
    <t>EB45F8E6A3C3BF52A753DB739F248D88</t>
  </si>
  <si>
    <t>EB45F8E6A3C3BF52BADB3DB39F9A1211</t>
  </si>
  <si>
    <t>EB45F8E6A3C3BF52DFA2A5A91CF1FCD1</t>
  </si>
  <si>
    <t>EB45F8E6A3C3BF523F4D72E64A75598A</t>
  </si>
  <si>
    <t>EB45F8E6A3C3BF52F7CBEC0AC4DEC223</t>
  </si>
  <si>
    <t>03036C17E3489D24E9DA2B9D889577D9</t>
  </si>
  <si>
    <t>03036C17E3489D24B6D2BFEC9C80B013</t>
  </si>
  <si>
    <t>03036C17E3489D2485230454B44E7F37</t>
  </si>
  <si>
    <t>03036C17E3489D24821B3CEC5BAE1794</t>
  </si>
  <si>
    <t>03036C17E3489D24A530B32175652461</t>
  </si>
  <si>
    <t>40B774EE827A37BC1AE5C5DD5DEC7C8F</t>
  </si>
  <si>
    <t>84A26238B2DF99BA04693DE22829CC9D</t>
  </si>
  <si>
    <t>84A26238B2DF99BAE5BB657444B52235</t>
  </si>
  <si>
    <t>F62C535E05E7AD4A353DDC0D63FDF931</t>
  </si>
  <si>
    <t>F62C535E05E7AD4A50829350CF8DFD52</t>
  </si>
  <si>
    <t>F62C535E05E7AD4AA3D09D2E02CA68A1</t>
  </si>
  <si>
    <t>F62C535E05E7AD4A143A1C166E36D01D</t>
  </si>
  <si>
    <t>ED068CCDFD833DAEAA1C2EF292B5DBF7</t>
  </si>
  <si>
    <t>B76803F3FE3EBF6678656A03E9C18A16</t>
  </si>
  <si>
    <t>B76803F3FE3EBF6607D1CA531D9E429C</t>
  </si>
  <si>
    <t>B76803F3FE3EBF662163E2B50147876B</t>
  </si>
  <si>
    <t>B76803F3FE3EBF661F217361054AE7BD</t>
  </si>
  <si>
    <t>B76803F3FE3EBF66434943E8AA8DB703</t>
  </si>
  <si>
    <t>8CA49CC310C5B0665B0DD5B16ADE9D04</t>
  </si>
  <si>
    <t>8CA49CC310C5B0663835E5B196CD262F</t>
  </si>
  <si>
    <t>8CA49CC310C5B0669AB8ADDF96E9A5E0</t>
  </si>
  <si>
    <t>8CA49CC310C5B066C4EEC87BB3730D23</t>
  </si>
  <si>
    <t>8CA49CC310C5B0667E007B90C42E6BBF</t>
  </si>
  <si>
    <t>2E757CCEAD374FE64CBE81CDF9696074</t>
  </si>
  <si>
    <t>53CBEFB6CF529C6E0D151DB35031C23B</t>
  </si>
  <si>
    <t>BA21607BE78ED0D87C81CACA7903FF5B</t>
  </si>
  <si>
    <t>BA21607BE78ED0D809384BE5C75518AF</t>
  </si>
  <si>
    <t>BA21607BE78ED0D841BE2EB7A36F66FD</t>
  </si>
  <si>
    <t>BA21607BE78ED0D87CDE0E8A9F5E2B03</t>
  </si>
  <si>
    <t>BA21607BE78ED0D84B04265352DCD57A</t>
  </si>
  <si>
    <t>191A8362212F5AF350AB027C1913BDB4</t>
  </si>
  <si>
    <t>191A8362212F5AF38AFD02CEF7B9A524</t>
  </si>
  <si>
    <t>191A8362212F5AF3E0E77CE252B61B93</t>
  </si>
  <si>
    <t>191A8362212F5AF36F18E7DDE64B53EE</t>
  </si>
  <si>
    <t>191A8362212F5AF31CDB470C9CDC1387</t>
  </si>
  <si>
    <t>1CE6A1E4F1C45159600C3937FC150A0B</t>
  </si>
  <si>
    <t>FE13E01F631A316DD3313B581C0F1F3D</t>
  </si>
  <si>
    <t>FE13E01F631A316D2AE1C9EBED85FB43</t>
  </si>
  <si>
    <t>D3E405558C741D07EC4697B50472F489</t>
  </si>
  <si>
    <t>D3E405558C741D077280AEF39E46A215</t>
  </si>
  <si>
    <t>D3E405558C741D074874A813C26AC6F7</t>
  </si>
  <si>
    <t>D3E405558C741D07AD491588FA5AAC1E</t>
  </si>
  <si>
    <t>C68C40D234EAD22E8021416FDC2F0174</t>
  </si>
  <si>
    <t>C68C40D234EAD22EC904668347AB5E87</t>
  </si>
  <si>
    <t>C68C40D234EAD22E2ABD9E57B48242E6</t>
  </si>
  <si>
    <t>C68C40D234EAD22E61A6E9555859A44E</t>
  </si>
  <si>
    <t>C68C40D234EAD22EA50C30287D86205C</t>
  </si>
  <si>
    <t>C68C40D234EAD22E922E9056A9CED333</t>
  </si>
  <si>
    <t>EAC689EDEF6332BAD7C1CDD71E16028F</t>
  </si>
  <si>
    <t>EAC689EDEF6332BA8855183029B164B6</t>
  </si>
  <si>
    <t>7DB3C573D8243C9EC73B6286C8F74043</t>
  </si>
  <si>
    <t>7DB3C573D8243C9E058C70D84DFDFE59</t>
  </si>
  <si>
    <t>7DB3C573D8243C9E6641739FA7FE513A</t>
  </si>
  <si>
    <t>7DB3C573D8243C9E6ED10B410B67BB41</t>
  </si>
  <si>
    <t>9B24738B6DE1D29CA577C0DA8D9AC970</t>
  </si>
  <si>
    <t>9B24738B6DE1D29CD63A7F9C713C51F5</t>
  </si>
  <si>
    <t>9B24738B6DE1D29C5771C7BD32193E56</t>
  </si>
  <si>
    <t>9B24738B6DE1D29CB8BE80CFEA926CE2</t>
  </si>
  <si>
    <t>9B24738B6DE1D29C52B2D2E49F3F2D98</t>
  </si>
  <si>
    <t>9B24738B6DE1D29C8E9F8896814ECBC1</t>
  </si>
  <si>
    <t>AA263F2CAD57F8CB8A215E2DF469D648</t>
  </si>
  <si>
    <t>AA263F2CAD57F8CBCC359BE061E0F7CF</t>
  </si>
  <si>
    <t>48BF6912D5ACBBE857DB755A7A80AC97</t>
  </si>
  <si>
    <t>48BF6912D5ACBBE844A3E36168B24CFF</t>
  </si>
  <si>
    <t>48BF6912D5ACBBE8E32F59DB9CD737F0</t>
  </si>
  <si>
    <t>48BF6912D5ACBBE8DD22F9044A7C6466</t>
  </si>
  <si>
    <t>C8BD80BAF86B7F1A5E1A7F5B8DE1C3DE</t>
  </si>
  <si>
    <t>C8BD80BAF86B7F1AFB81AAF2CB4B1198</t>
  </si>
  <si>
    <t>C8BD80BAF86B7F1AA2E6FE4EE17CC910</t>
  </si>
  <si>
    <t>C8BD80BAF86B7F1A1F6C56D7E2178DFA</t>
  </si>
  <si>
    <t>C8BD80BAF86B7F1A169DC670D9F661FA</t>
  </si>
  <si>
    <t>C8BD80BAF86B7F1AA17B6445D6FD57F6</t>
  </si>
  <si>
    <t>40B774EE827A37BC3EE7525599CF203A</t>
  </si>
  <si>
    <t>40B774EE827A37BC5447EBC32433C540</t>
  </si>
  <si>
    <t>40B774EE827A37BC6FCE6E38AB508137</t>
  </si>
  <si>
    <t>40B774EE827A37BCC6354BE3EE3952D4</t>
  </si>
  <si>
    <t>40B774EE827A37BCE0DAA8C40B2B46F8</t>
  </si>
  <si>
    <t>40B774EE827A37BCAA4CE93FD4918737</t>
  </si>
  <si>
    <t>F62C535E05E7AD4A99D6B4B76415D523</t>
  </si>
  <si>
    <t>F62C535E05E7AD4A4E8953763B710BB8</t>
  </si>
  <si>
    <t>F62C535E05E7AD4A57A3C3033D42596A</t>
  </si>
  <si>
    <t>F62C535E05E7AD4A71789BAD4924E35F</t>
  </si>
  <si>
    <t>08E500DFBF400F7BCC948D4E2358737D</t>
  </si>
  <si>
    <t>08E500DFBF400F7BCA27A1E11DB1C352</t>
  </si>
  <si>
    <t>B76803F3FE3EBF668446A8BA65462E4D</t>
  </si>
  <si>
    <t>B76803F3FE3EBF66AB19A1246879CDF8</t>
  </si>
  <si>
    <t>B76803F3FE3EBF660CF09435F3B916C4</t>
  </si>
  <si>
    <t>1BAE07C561EF23439B16455C40F2F7FA</t>
  </si>
  <si>
    <t>1BAE07C561EF23435BCD808279E5F01B</t>
  </si>
  <si>
    <t>1BAE07C561EF23433689AE5B3427F8C5</t>
  </si>
  <si>
    <t>2E757CCEAD374FE616361E3A4CEE2FB7</t>
  </si>
  <si>
    <t>2E757CCEAD374FE653274C735350FE42</t>
  </si>
  <si>
    <t>2E757CCEAD374FE6C5317BF9151D0E02</t>
  </si>
  <si>
    <t>2E757CCEAD374FE6046F536A113EC0F9</t>
  </si>
  <si>
    <t>2E757CCEAD374FE6E7D3FF5137BE5ECD</t>
  </si>
  <si>
    <t>2E757CCEAD374FE6A80E319FD892924F</t>
  </si>
  <si>
    <t>BA21607BE78ED0D85544077CECD011FF</t>
  </si>
  <si>
    <t>BA21607BE78ED0D82413028FE9F2D9C8</t>
  </si>
  <si>
    <t>BA21607BE78ED0D857ECA2BCEBB335FD</t>
  </si>
  <si>
    <t>783038E4875428C63F6B91A6D645C3EB</t>
  </si>
  <si>
    <t>783038E4875428C6EA0C7B6C1855D56B</t>
  </si>
  <si>
    <t>783038E4875428C6C1B0F276DBB757D1</t>
  </si>
  <si>
    <t>1CE6A1E4F1C451590A6FD4AA86818AAA</t>
  </si>
  <si>
    <t>1CE6A1E4F1C45159EB5E422F9C44284A</t>
  </si>
  <si>
    <t>1CE6A1E4F1C45159D51BE4B8AA7AC439</t>
  </si>
  <si>
    <t>1CE6A1E4F1C451592C4C46EF073E27E5</t>
  </si>
  <si>
    <t>1CE6A1E4F1C45159CC3FA022F0BC6926</t>
  </si>
  <si>
    <t>1CE6A1E4F1C451595E62DF74F044EEC1</t>
  </si>
  <si>
    <t>D3E405558C741D079C3EBBF33EF06980</t>
  </si>
  <si>
    <t>D3E405558C741D076207F389BF955CE3</t>
  </si>
  <si>
    <t>D3E405558C741D0702030069A3C20167</t>
  </si>
  <si>
    <t>2593D54A7F9BF946CE895925EACCC2E6</t>
  </si>
  <si>
    <t>2593D54A7F9BF94673B44AB29616E240</t>
  </si>
  <si>
    <t>2593D54A7F9BF94675994CA0BB3F4397</t>
  </si>
  <si>
    <t>D54CBEC3C23B90F512BB61ED0ED31538</t>
  </si>
  <si>
    <t>D54CBEC3C23B90F51D01027D4BB492EB</t>
  </si>
  <si>
    <t>D54CBEC3C23B90F57969BE014DBDE118</t>
  </si>
  <si>
    <t>D54CBEC3C23B90F550D27FAAE736CADE</t>
  </si>
  <si>
    <t>D54CBEC3C23B90F5032EC0077ADC5D24</t>
  </si>
  <si>
    <t>D54CBEC3C23B90F54C887EDC5B49D0FE</t>
  </si>
  <si>
    <t>7DB3C573D8243C9ECF903B8EADFC67D9</t>
  </si>
  <si>
    <t>7DB3C573D8243C9ECE375CD5B5A45EE0</t>
  </si>
  <si>
    <t>7DB3C573D8243C9E952B610232513EED</t>
  </si>
  <si>
    <t>7DB3C573D8243C9EBDBFBBB4279A96F2</t>
  </si>
  <si>
    <t>1243180C68821E5D82C0C0F958624689</t>
  </si>
  <si>
    <t>1243180C68821E5D9E18788D871540ED</t>
  </si>
  <si>
    <t>E71514CA09AD17B7B495EF73537A0283</t>
  </si>
  <si>
    <t>E71514CA09AD17B7EF3962AFA18C07AD</t>
  </si>
  <si>
    <t>E71514CA09AD17B70EB670F9D977F54E</t>
  </si>
  <si>
    <t>E71514CA09AD17B7E4FEF9D0AFCF7A21</t>
  </si>
  <si>
    <t>E71514CA09AD17B7B2AC561C3C340510</t>
  </si>
  <si>
    <t>E71514CA09AD17B7A5D9F0144850B0E2</t>
  </si>
  <si>
    <t>48BF6912D5ACBBE836261298ED29D357</t>
  </si>
  <si>
    <t>48BF6912D5ACBBE8222962C5D00F1CD1</t>
  </si>
  <si>
    <t>C8BD80BAF86B7F1A92255EFC75E72533</t>
  </si>
  <si>
    <t>C8BD80BAF86B7F1ADF352D5D5C81180E</t>
  </si>
  <si>
    <t>B17F36E9B71CE8740249C05BF552D200</t>
  </si>
  <si>
    <t>B17F36E9B71CE8742161D2B5597B3786</t>
  </si>
  <si>
    <t>B17F36E9B71CE8748F4E278789BDEC99</t>
  </si>
  <si>
    <t>B17F36E9B71CE874AA95458FE0FBEE33</t>
  </si>
  <si>
    <t>74CD7CACBB610F3ED2FAFD92ACA483DE</t>
  </si>
  <si>
    <t>74CD7CACBB610F3E2CAC1464E97F39D3</t>
  </si>
  <si>
    <t>74CD7CACBB610F3E538FA6E2D423D30A</t>
  </si>
  <si>
    <t>74CD7CACBB610F3E64B1AA18198113B4</t>
  </si>
  <si>
    <t>74CD7CACBB610F3ED98193E4B0E4787F</t>
  </si>
  <si>
    <t>74CD7CACBB610F3E5E5F85C39A8AC527</t>
  </si>
  <si>
    <t>08E500DFBF400F7B1221F6C131DC46B6</t>
  </si>
  <si>
    <t>08E500DFBF400F7BB18C6FF8D6E393C1</t>
  </si>
  <si>
    <t>08E500DFBF400F7B1EDA6339E10C6342</t>
  </si>
  <si>
    <t>08E500DFBF400F7B8F7088152C00F2F2</t>
  </si>
  <si>
    <t>08E500DFBF400F7B862459C4BA3BA62D</t>
  </si>
  <si>
    <t>2176BF53E5B18E7BAE5A59C5D83097C2</t>
  </si>
  <si>
    <t>1BAE07C561EF234310F8E5F6964E99D4</t>
  </si>
  <si>
    <t>1BAE07C561EF23435F3CC503AF1D2320</t>
  </si>
  <si>
    <t>1BAE07C561EF2343BA3887AD6C714FB2</t>
  </si>
  <si>
    <t>1BAE07C561EF23430746A3590D9199C9</t>
  </si>
  <si>
    <t>1BAE07C561EF23434AD394170D1BA9E6</t>
  </si>
  <si>
    <t>D8D93097266AF3A923266FDC29EB825C</t>
  </si>
  <si>
    <t>6EBDCFE674747E4F29EA014AF381A6DF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</si>
  <si>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</si>
  <si>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</si>
  <si>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</si>
  <si>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</si>
  <si>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</si>
  <si>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CF3A91721F9368135A38812B9B010457</t>
  </si>
  <si>
    <t>SALARIO</t>
  </si>
  <si>
    <t>CF3A91721F936813380B1A48F3EE4B54</t>
  </si>
  <si>
    <t>CF3A91721F9368131D06D981C9731391</t>
  </si>
  <si>
    <t>CF3A91721F9368138207B8AF231AB290</t>
  </si>
  <si>
    <t>9B1E23CA6E6243096D2B0BA543B69B89</t>
  </si>
  <si>
    <t>9B1E23CA6E6243093B5FE7B7FC7AAA71</t>
  </si>
  <si>
    <t>9B1E23CA6E624309F47E0B936A11AA12</t>
  </si>
  <si>
    <t>D219F035144DC72D7E5198064B31CA26</t>
  </si>
  <si>
    <t>D219F035144DC72D4C4B31200A89E93A</t>
  </si>
  <si>
    <t>D219F035144DC72D8E3AC97DD68DB1C9</t>
  </si>
  <si>
    <t>A7D01EE8CE6A0130605532CBA3966A7D</t>
  </si>
  <si>
    <t>A7D01EE8CE6A01307E416134D0479228</t>
  </si>
  <si>
    <t>A7D01EE8CE6A013002DDF9873D71148F</t>
  </si>
  <si>
    <t>A7D01EE8CE6A0130811B6C8A264E6A39</t>
  </si>
  <si>
    <t>A7D01EE8CE6A01307865D47E2E44ED67</t>
  </si>
  <si>
    <t>A7D01EE8CE6A01300A214F400B4CCF7F</t>
  </si>
  <si>
    <t>67C5E39267F5E11B86440C2C93475E95</t>
  </si>
  <si>
    <t>67C5E39267F5E11B44F96F7FB005EEE8</t>
  </si>
  <si>
    <t>67C5E39267F5E11BFC8044FB253B2A1A</t>
  </si>
  <si>
    <t>C3993E1D6C588DFDCF0202FBE2AF034C</t>
  </si>
  <si>
    <t>C3993E1D6C588DFD4F98B973920AC771</t>
  </si>
  <si>
    <t>C3993E1D6C588DFD2B86428EE0D3555C</t>
  </si>
  <si>
    <t>FD3D468E8530F28BE9A28A3710144D5E</t>
  </si>
  <si>
    <t>FD3D468E8530F28BC95F0B82177276A0</t>
  </si>
  <si>
    <t>FD3D468E8530F28B01C4F138A25A39E4</t>
  </si>
  <si>
    <t>FD3D468E8530F28B776CF709B3C9F434</t>
  </si>
  <si>
    <t>FD3D468E8530F28BBA1368395C212CC3</t>
  </si>
  <si>
    <t>FD3D468E8530F28B4BA4E9E737BB4447</t>
  </si>
  <si>
    <t>05D9CBDFE0C3EC7F83F705F470A2B3DC</t>
  </si>
  <si>
    <t>05D9CBDFE0C3EC7F1E4DA78F5B5D0192</t>
  </si>
  <si>
    <t>05D9CBDFE0C3EC7F150D5AEC60A11B7C</t>
  </si>
  <si>
    <t>75ADF85837B67D731BC62D381540AD76</t>
  </si>
  <si>
    <t>75ADF85837B67D73E88A1975EAAF1BF2</t>
  </si>
  <si>
    <t>75ADF85837B67D73C884E8C5751E2926</t>
  </si>
  <si>
    <t>2EDF890A9A4B2E662CD7ABEBFF1F5C23</t>
  </si>
  <si>
    <t>2EDF890A9A4B2E666A729AF8F5F624E8</t>
  </si>
  <si>
    <t>2EDF890A9A4B2E667C0BD51636BDCAD8</t>
  </si>
  <si>
    <t>2EDF890A9A4B2E6677E76FEFD92A9139</t>
  </si>
  <si>
    <t>2EDF890A9A4B2E664DA03A9EA461B693</t>
  </si>
  <si>
    <t>2EDF890A9A4B2E660A5BAB90BA89F6FF</t>
  </si>
  <si>
    <t>74F51B09CB16774FC766760D30657786</t>
  </si>
  <si>
    <t>74F51B09CB16774F5F119AF02FB23377</t>
  </si>
  <si>
    <t>74F51B09CB16774FE7C215D1791A72CC</t>
  </si>
  <si>
    <t>74F51B09CB16774F1038850B3CEDBB49</t>
  </si>
  <si>
    <t>588C816E435CF9867BEA53EF33A2B13F</t>
  </si>
  <si>
    <t>588C816E435CF9866CDB164061C0B87C</t>
  </si>
  <si>
    <t>56B199E45109E771944486FDA809CE40</t>
  </si>
  <si>
    <t>56B199E45109E771CF76F6CB3351E904</t>
  </si>
  <si>
    <t>56B199E45109E7712A4A989DFD1C56D8</t>
  </si>
  <si>
    <t>2D754821AB4D466D6CABED37562D101E</t>
  </si>
  <si>
    <t>2D754821AB4D466DE674EEDB10D81B53</t>
  </si>
  <si>
    <t>2D754821AB4D466DA83C498411D0442A</t>
  </si>
  <si>
    <t>ACF7F7C12428659A4B2591B3E77BB63B</t>
  </si>
  <si>
    <t>ACF7F7C12428659AA1DD2354D2F1983C</t>
  </si>
  <si>
    <t>ACF7F7C12428659AC8393D71295FC3F9</t>
  </si>
  <si>
    <t>ACF7F7C12428659A206D85E443CB82EA</t>
  </si>
  <si>
    <t>ACF7F7C12428659AB2E6FE7D00BF8449</t>
  </si>
  <si>
    <t>ACF7F7C12428659ACAE58B5D6D0DC177</t>
  </si>
  <si>
    <t>652362BFBE2847B6D5E9A88D5A49EEEA</t>
  </si>
  <si>
    <t>652362BFBE2847B65E0FC7C10C9E7A7E</t>
  </si>
  <si>
    <t>652362BFBE2847B608FD02A501596F5B</t>
  </si>
  <si>
    <t>652362BFBE2847B6048602495F764DE2</t>
  </si>
  <si>
    <t>652362BFBE2847B6E80D0034679FC453</t>
  </si>
  <si>
    <t>652362BFBE2847B6449841BE6C03F870</t>
  </si>
  <si>
    <t>D219F035144DC72DFC3C38B51A01E69E</t>
  </si>
  <si>
    <t>D219F035144DC72DE371A42461C03A12</t>
  </si>
  <si>
    <t>D219F035144DC72D94B35C10CD190B24</t>
  </si>
  <si>
    <t>D219F035144DC72DC733D1A8CDA38B88</t>
  </si>
  <si>
    <t>5DFDB2070AE82CEE9D95D5A8770E3E71</t>
  </si>
  <si>
    <t>5DFDB2070AE82CEEA9D6983AD86103E9</t>
  </si>
  <si>
    <t>A7D01EE8CE6A013056A8E79B901EDEC8</t>
  </si>
  <si>
    <t>EE8482F85150355979AD31B44B5BD443</t>
  </si>
  <si>
    <t>EE8482F85150355974252B2B5A7C364B</t>
  </si>
  <si>
    <t>EE8482F851503559E5E3EAC6BDC90B72</t>
  </si>
  <si>
    <t>EE8482F85150355990A2A724DFD991EB</t>
  </si>
  <si>
    <t>EE8482F851503559E926E68710D9475D</t>
  </si>
  <si>
    <t>C3993E1D6C588DFD0DAA8935CD6D8726</t>
  </si>
  <si>
    <t>C3993E1D6C588DFD070AA57E3FED304D</t>
  </si>
  <si>
    <t>C3993E1D6C588DFD75B05965F342252F</t>
  </si>
  <si>
    <t>C3993E1D6C588DFD4C8DE7A2441B70C4</t>
  </si>
  <si>
    <t>C3993E1D6C588DFD5D998911A44771C7</t>
  </si>
  <si>
    <t>315D54870FEAB63B32C76EBA35349603</t>
  </si>
  <si>
    <t>FD3D468E8530F28B6EE935BB581F4F07</t>
  </si>
  <si>
    <t>9F115EDA43CCFBFDA50E33FA7FCD7985</t>
  </si>
  <si>
    <t>9F115EDA43CCFBFD1F0138B39394BA88</t>
  </si>
  <si>
    <t>9F115EDA43CCFBFD12FEC5EBA94669D2</t>
  </si>
  <si>
    <t>9F115EDA43CCFBFD998902D84E43E6A5</t>
  </si>
  <si>
    <t>9F115EDA43CCFBFD239486A8A6924E8D</t>
  </si>
  <si>
    <t>75ADF85837B67D7339D073DFDE864319</t>
  </si>
  <si>
    <t>75ADF85837B67D73E9B287E6DBFDCFD1</t>
  </si>
  <si>
    <t>75ADF85837B67D73717BFCB90156A566</t>
  </si>
  <si>
    <t>75ADF85837B67D73AEB0F902646A4228</t>
  </si>
  <si>
    <t>75ADF85837B67D7305D646EEAB4ED01D</t>
  </si>
  <si>
    <t>9F1ADDDD3AFF4262D7E371D377519182</t>
  </si>
  <si>
    <t>2EDF890A9A4B2E66D8AC7D3ED2D2191F</t>
  </si>
  <si>
    <t>9DBA39D317E09F6F8DA18732B9632DCC</t>
  </si>
  <si>
    <t>9DBA39D317E09F6F5872236830108EE3</t>
  </si>
  <si>
    <t>9DBA39D317E09F6FB7D636AD547F4813</t>
  </si>
  <si>
    <t>9DBA39D317E09F6F035D441395A64FD6</t>
  </si>
  <si>
    <t>9DBA39D317E09F6FFBE5B2144C954977</t>
  </si>
  <si>
    <t>588C816E435CF98681C19BE913F4C4A2</t>
  </si>
  <si>
    <t>588C816E435CF98605EEE98594D15689</t>
  </si>
  <si>
    <t>588C816E435CF98629B5BCC1AA07D7D6</t>
  </si>
  <si>
    <t>588C816E435CF986F558982C1D1FA55F</t>
  </si>
  <si>
    <t>588C816E435CF986E3D73C7765229578</t>
  </si>
  <si>
    <t>A57702A93C2067840D9A0DBD7E9E1FED</t>
  </si>
  <si>
    <t>2D754821AB4D466D632E4936E1DDC6A4</t>
  </si>
  <si>
    <t>2D754821AB4D466DB820E4FE0C191EB9</t>
  </si>
  <si>
    <t>2D754821AB4D466D401AE2A9C265219C</t>
  </si>
  <si>
    <t>2D754821AB4D466D43F87E4A6D233272</t>
  </si>
  <si>
    <t>2D754821AB4D466DBD05B88E1FBAB7A4</t>
  </si>
  <si>
    <t>FE7FC34699B8EE1CA037850FAB0B46EF</t>
  </si>
  <si>
    <t>ACF7F7C12428659A62B79125441D9AB0</t>
  </si>
  <si>
    <t>F4F2D0FA84D05B6F3D8A9B1B2C2B73B1</t>
  </si>
  <si>
    <t>F4F2D0FA84D05B6FD66B8EBDD066BE96</t>
  </si>
  <si>
    <t>F4F2D0FA84D05B6F18BEBA5EB0D30F4D</t>
  </si>
  <si>
    <t>F4F2D0FA84D05B6F298B387CA0592FE1</t>
  </si>
  <si>
    <t>F4F2D0FA84D05B6F993C310574E868E6</t>
  </si>
  <si>
    <t>652362BFBE2847B603F65D8641C4BDDF</t>
  </si>
  <si>
    <t>652362BFBE2847B630C587EA92007188</t>
  </si>
  <si>
    <t>18C7ABA4BDEE423EBAE1258D340E991D</t>
  </si>
  <si>
    <t>18C7ABA4BDEE423E1A946DD1A416F6A0</t>
  </si>
  <si>
    <t>18C7ABA4BDEE423E372FD105E011B845</t>
  </si>
  <si>
    <t>18C7ABA4BDEE423E0BAF923F1FAC1665</t>
  </si>
  <si>
    <t>5DFDB2070AE82CEEB239F153B2E8A2E3</t>
  </si>
  <si>
    <t>5DFDB2070AE82CEE467599177118C526</t>
  </si>
  <si>
    <t>5DFDB2070AE82CEEBEABC3940716BC3D</t>
  </si>
  <si>
    <t>5DFDB2070AE82CEED6C2295B5381F5BA</t>
  </si>
  <si>
    <t>5DFDB2070AE82CEE37EC338B1976071A</t>
  </si>
  <si>
    <t>5DFDB2070AE82CEE7E7FBA0C7CBD680C</t>
  </si>
  <si>
    <t>EE8482F85150355943B97D8E3955D93B</t>
  </si>
  <si>
    <t>EE8482F851503559262A1A6DF48A66D9</t>
  </si>
  <si>
    <t>BED557DDD86959CF8AEB1EDAF6D16D5A</t>
  </si>
  <si>
    <t>BED557DDD86959CFA654D3CC77C444BC</t>
  </si>
  <si>
    <t>BED557DDD86959CFEFDB2B7F8CCA3313</t>
  </si>
  <si>
    <t>BED557DDD86959CF3017377ED092C796</t>
  </si>
  <si>
    <t>315D54870FEAB63B19D9BD25E7C12FDD</t>
  </si>
  <si>
    <t>315D54870FEAB63BACC2081D012FA4BA</t>
  </si>
  <si>
    <t>315D54870FEAB63B001CDC2115840030</t>
  </si>
  <si>
    <t>315D54870FEAB63BF79E5A618CD73E7E</t>
  </si>
  <si>
    <t>315D54870FEAB63B1457FEFA683366E1</t>
  </si>
  <si>
    <t>315D54870FEAB63B9AD024E5E8EF09DC</t>
  </si>
  <si>
    <t>9F115EDA43CCFBFDC69A3013590BFD0C</t>
  </si>
  <si>
    <t>9F115EDA43CCFBFDE863C48B57E15773</t>
  </si>
  <si>
    <t>9F115EDA43CCFBFD3C08D2727BBAFFAD</t>
  </si>
  <si>
    <t>C2C4FA07128CBDFC03739C6B6E8CC496</t>
  </si>
  <si>
    <t>C2C4FA07128CBDFC8EC470E44604D84A</t>
  </si>
  <si>
    <t>C2C4FA07128CBDFC1FCAB7F3ADA40C60</t>
  </si>
  <si>
    <t>9F1ADDDD3AFF42623545ED9A50C4741A</t>
  </si>
  <si>
    <t>9F1ADDDD3AFF426285CE468B35B60DB8</t>
  </si>
  <si>
    <t>9F1ADDDD3AFF42623AB3037771A60658</t>
  </si>
  <si>
    <t>9F1ADDDD3AFF4262B185BBF991559E5E</t>
  </si>
  <si>
    <t>9F1ADDDD3AFF42628FC1DDD4D55601DE</t>
  </si>
  <si>
    <t>9F1ADDDD3AFF4262E38BD9DBA27BA480</t>
  </si>
  <si>
    <t>9DBA39D317E09F6FFA4D90A74D76D2CB</t>
  </si>
  <si>
    <t>9DBA39D317E09F6FFEAB8EDE09066DB6</t>
  </si>
  <si>
    <t>9DBA39D317E09F6FBE5877AF2012AA62</t>
  </si>
  <si>
    <t>11084A4DEA52ABEF47DA8525FD1BF5F5</t>
  </si>
  <si>
    <t>11084A4DEA52ABEF36B4DB8712369A57</t>
  </si>
  <si>
    <t>11084A4DEA52ABEF545D1788A468AED0</t>
  </si>
  <si>
    <t>A57702A93C2067848129CE5CA19AD15B</t>
  </si>
  <si>
    <t>A57702A93C206784A04E1750CEBAB776</t>
  </si>
  <si>
    <t>A57702A93C206784A83D875A224622AF</t>
  </si>
  <si>
    <t>A57702A93C20678482AA2EC19DAFABCA</t>
  </si>
  <si>
    <t>A57702A93C206784C74112193FA15FA0</t>
  </si>
  <si>
    <t>A57702A93C2067847E7CCF44DE943D23</t>
  </si>
  <si>
    <t>FE7FC34699B8EE1CD39EE442AB5AFF2D</t>
  </si>
  <si>
    <t>FE7FC34699B8EE1C7C6D678CC3AEEC1E</t>
  </si>
  <si>
    <t>FE7FC34699B8EE1C00DB19A91D3BCD83</t>
  </si>
  <si>
    <t>FE7FC34699B8EE1C6D2582B6DB853454</t>
  </si>
  <si>
    <t>FE7FC34699B8EE1C7053BF88D9D93727</t>
  </si>
  <si>
    <t>FE7FC34699B8EE1CF9224EA433B4DA21</t>
  </si>
  <si>
    <t>F4F2D0FA84D05B6F9EE58E957621853F</t>
  </si>
  <si>
    <t>C3D7557E17D11E40C89AA9386A098201</t>
  </si>
  <si>
    <t>C3D7557E17D11E4010D95FDF9D801DFF</t>
  </si>
  <si>
    <t>6ED6D654DBC30E7F0B90848C9C4D54EA</t>
  </si>
  <si>
    <t>6ED6D654DBC30E7FE3499BFAA0A9289C</t>
  </si>
  <si>
    <t>6ED6D654DBC30E7F29C8A3B23BC08332</t>
  </si>
  <si>
    <t>18C7ABA4BDEE423E19AFB684B2FC853D</t>
  </si>
  <si>
    <t>18C7ABA4BDEE423E3CFC2A597262EBCC</t>
  </si>
  <si>
    <t>18C7ABA4BDEE423EF14A98F714A4C406</t>
  </si>
  <si>
    <t>18C7ABA4BDEE423E3057136B48E76F1D</t>
  </si>
  <si>
    <t>04D446F0BE61CA48B555163C1DCCF651</t>
  </si>
  <si>
    <t>04D446F0BE61CA48E93E77CC272AAB98</t>
  </si>
  <si>
    <t>E58B7982E42C26027D17CAA4CBFC4245</t>
  </si>
  <si>
    <t>E58B7982E42C2602F7BEAA7CD23F40A9</t>
  </si>
  <si>
    <t>E58B7982E42C26023C05696F18C96FCA</t>
  </si>
  <si>
    <t>E58B7982E42C2602161864ECEE1AFB17</t>
  </si>
  <si>
    <t>E58B7982E42C2602BBE1D23B04C8E83F</t>
  </si>
  <si>
    <t>E58B7982E42C260243D479075D010E9E</t>
  </si>
  <si>
    <t>BED557DDD86959CF421D31516395E46F</t>
  </si>
  <si>
    <t>BED557DDD86959CF4A0ACCF78221B5B2</t>
  </si>
  <si>
    <t>BED557DDD86959CFF502C9B4A33CEF2A</t>
  </si>
  <si>
    <t>BED557DDD86959CFB44F528ADD2A508A</t>
  </si>
  <si>
    <t>41E0996BA535EC82E6B2F645EB603304</t>
  </si>
  <si>
    <t>41E0996BA535EC827C3493C5EBE697CA</t>
  </si>
  <si>
    <t>1EB150098A55531F39DC4AE9FD0850C7</t>
  </si>
  <si>
    <t>1EB150098A55531F69037449E4712F96</t>
  </si>
  <si>
    <t>1EB150098A55531FB6AB9C44931FDEF4</t>
  </si>
  <si>
    <t>1EB150098A55531F6647AFB166195FB2</t>
  </si>
  <si>
    <t>1EB150098A55531F255DAD564306AE82</t>
  </si>
  <si>
    <t>1EB150098A55531F6EE045B1FF588113</t>
  </si>
  <si>
    <t>C2C4FA07128CBDFC00D0DB5C63A60BCE</t>
  </si>
  <si>
    <t>C2C4FA07128CBDFC61C855E02140B8FD</t>
  </si>
  <si>
    <t>C2C4FA07128CBDFCAE78C74D3FFF6292</t>
  </si>
  <si>
    <t>C2C4FA07128CBDFCE3264C8F137503A8</t>
  </si>
  <si>
    <t>93B6A7EE81AC856709946E1513670341</t>
  </si>
  <si>
    <t>93B6A7EE81AC85672977360A6080CD61</t>
  </si>
  <si>
    <t>9F1ADDDD3AFF4262D97FEC8E15D548E2</t>
  </si>
  <si>
    <t>ECFA2C1799B68ED805365F6FA1008E68</t>
  </si>
  <si>
    <t>ECFA2C1799B68ED84D7A25570EF9321A</t>
  </si>
  <si>
    <t>ECFA2C1799B68ED8706D09729C705C4B</t>
  </si>
  <si>
    <t>ECFA2C1799B68ED85F0EFAF8F49D5777</t>
  </si>
  <si>
    <t>ECFA2C1799B68ED816A7DEA6B0645A47</t>
  </si>
  <si>
    <t>11084A4DEA52ABEF3762F85E229F3235</t>
  </si>
  <si>
    <t>11084A4DEA52ABEF288CF4157D8B5BE6</t>
  </si>
  <si>
    <t>11084A4DEA52ABEFD2EAFF17D0281CA6</t>
  </si>
  <si>
    <t>11084A4DEA52ABEFB7A9ECFE2D379139</t>
  </si>
  <si>
    <t>11084A4DEA52ABEF9B999A72943EF0C0</t>
  </si>
  <si>
    <t>5E79409D8F68E22A2D558C8C02AA0829</t>
  </si>
  <si>
    <t>A57702A93C2067844BE6CB8AC29B4C30</t>
  </si>
  <si>
    <t>BE2D8F0314BD3F7D4799F1104558048E</t>
  </si>
  <si>
    <t>BE2D8F0314BD3F7DD0F59134BBCB5B1B</t>
  </si>
  <si>
    <t>BE2D8F0314BD3F7DD907BDC8127430BA</t>
  </si>
  <si>
    <t>BE2D8F0314BD3F7D65E6F2061CED34A8</t>
  </si>
  <si>
    <t>BE2D8F0314BD3F7DACEF52DA13C2207C</t>
  </si>
  <si>
    <t>FE7FC34699B8EE1CCAFD3BE0CCB8B940</t>
  </si>
  <si>
    <t>3B0933F14F6487AA2E2C728F3C78EA28</t>
  </si>
  <si>
    <t>3B0933F14F6487AA930FAF6ACEA9E67B</t>
  </si>
  <si>
    <t>3B0933F14F6487AAC4EFCC9CFC774A36</t>
  </si>
  <si>
    <t>3B0933F14F6487AAF62EF2515B80F7A1</t>
  </si>
  <si>
    <t>3B0933F14F6487AAFDDA282D072288D9</t>
  </si>
  <si>
    <t>F4F2D0FA84D05B6F4CAF3D84D528ED59</t>
  </si>
  <si>
    <t>36A70CBFD778E9446AAE61131F486EDB</t>
  </si>
  <si>
    <t>36A70CBFD778E9447B2EC88E1B80E0B1</t>
  </si>
  <si>
    <t>36A70CBFD778E94483C8CD3C428E98F6</t>
  </si>
  <si>
    <t>36A70CBFD778E944814038291622C567</t>
  </si>
  <si>
    <t>36A70CBFD778E944A383F52579A2EBB5</t>
  </si>
  <si>
    <t>04D446F0BE61CA48D81ABE45E6603DF5</t>
  </si>
  <si>
    <t>04D446F0BE61CA48C0CCE7D0E0F5F999</t>
  </si>
  <si>
    <t>04D446F0BE61CA485E4AF463439BC08B</t>
  </si>
  <si>
    <t>04D446F0BE61CA48316D8EFFF1942C06</t>
  </si>
  <si>
    <t>04D446F0BE61CA484FC6A1B586601DC0</t>
  </si>
  <si>
    <t>C917E07CBCA504EEAACC4CDC6F3477E4</t>
  </si>
  <si>
    <t>E58B7982E42C26027CE7C778250A7C54</t>
  </si>
  <si>
    <t>E58B7982E42C26026A304A717228FC5A</t>
  </si>
  <si>
    <t>DDFCC4125E6D9A021E828FDC58077E71</t>
  </si>
  <si>
    <t>DDFCC4125E6D9A02D3B8254AB5507BC5</t>
  </si>
  <si>
    <t>DDFCC4125E6D9A02A9A2B4397F11065D</t>
  </si>
  <si>
    <t>DDFCC4125E6D9A02BEA6EC6470C0C513</t>
  </si>
  <si>
    <t>41E0996BA535EC82D58880BD1CD04F78</t>
  </si>
  <si>
    <t>41E0996BA535EC82E7E50096EEB4FDB8</t>
  </si>
  <si>
    <t>41E0996BA535EC82C5B59DD75B794ECF</t>
  </si>
  <si>
    <t>41E0996BA535EC82BDB40276FF054D2B</t>
  </si>
  <si>
    <t>41E0996BA535EC820635407226928FE8</t>
  </si>
  <si>
    <t>41E0996BA535EC8212406CDB162D6B93</t>
  </si>
  <si>
    <t>1EB150098A55531F5B3673DC6E405771</t>
  </si>
  <si>
    <t>1EB150098A55531FEFC6F43A229A7194</t>
  </si>
  <si>
    <t>9E914C4A3B72C35EF93C9CF2E7C9CE66</t>
  </si>
  <si>
    <t>9E914C4A3B72C35E0D4BED393AB00B01</t>
  </si>
  <si>
    <t>9E914C4A3B72C35E432CBDAE73E6DE3D</t>
  </si>
  <si>
    <t>9E914C4A3B72C35E805445790D857CCB</t>
  </si>
  <si>
    <t>93B6A7EE81AC8567590F13080E4A512B</t>
  </si>
  <si>
    <t>93B6A7EE81AC8567226A62759A1C077F</t>
  </si>
  <si>
    <t>93B6A7EE81AC856711FECA3E683F3803</t>
  </si>
  <si>
    <t>93B6A7EE81AC856719F3A80511359953</t>
  </si>
  <si>
    <t>93B6A7EE81AC8567DA1BE3C6679CF5BB</t>
  </si>
  <si>
    <t>93B6A7EE81AC8567A938E7C2F5044A4C</t>
  </si>
  <si>
    <t>ECFA2C1799B68ED84D8A582987FDB4E4</t>
  </si>
  <si>
    <t>ECFA2C1799B68ED8046767F7260B8457</t>
  </si>
  <si>
    <t>DF745B7414A4E2E53B400EB82AF88362</t>
  </si>
  <si>
    <t>DF745B7414A4E2E5FBE2CA1BE9B18935</t>
  </si>
  <si>
    <t>DF745B7414A4E2E589085DC58F13C673</t>
  </si>
  <si>
    <t>DF745B7414A4E2E57FF76C1AF97F808C</t>
  </si>
  <si>
    <t>5E79409D8F68E22AAE1A30F58DF21134</t>
  </si>
  <si>
    <t>5E79409D8F68E22A69E311A3780F5683</t>
  </si>
  <si>
    <t>5E79409D8F68E22AD6067D2BE69F96A1</t>
  </si>
  <si>
    <t>5E79409D8F68E22A844A8148A7FF322D</t>
  </si>
  <si>
    <t>5E79409D8F68E22AA0B0146FD2EA6D68</t>
  </si>
  <si>
    <t>5E79409D8F68E22AC6B70848F06315D2</t>
  </si>
  <si>
    <t>BE2D8F0314BD3F7D5D6C7162A2C47BA2</t>
  </si>
  <si>
    <t>BE2D8F0314BD3F7D9D54D94F0F7B0C1C</t>
  </si>
  <si>
    <t>BE2D8F0314BD3F7D64C298BD7C29CFF7</t>
  </si>
  <si>
    <t>07BF25E9AC2E31760EFF73906A8D0427</t>
  </si>
  <si>
    <t>07BF25E9AC2E31767ED2197265AB56F5</t>
  </si>
  <si>
    <t>07BF25E9AC2E31767AE14AE6CFBF012B</t>
  </si>
  <si>
    <t>3B0933F14F6487AA770BD176CED4F41A</t>
  </si>
  <si>
    <t>3B0933F14F6487AA0782C29A0452C814</t>
  </si>
  <si>
    <t>C87057EBC34A3AB8FD44D1606A0E0ACA</t>
  </si>
  <si>
    <t>C87057EBC34A3AB8CF8F23CEF009C33E</t>
  </si>
  <si>
    <t>C87057EBC34A3AB89005657C5347999B</t>
  </si>
  <si>
    <t>C87057EBC34A3AB81A441AA6818EB394</t>
  </si>
  <si>
    <t>36A70CBFD778E944C54C7D278DA72495</t>
  </si>
  <si>
    <t>36A70CBFD778E94430952CA7EA684B1F</t>
  </si>
  <si>
    <t>36A70CBFD778E944D79ADA41E09ECA3B</t>
  </si>
  <si>
    <t>B83CB6EBAE8504FF5DBC831F20385F88</t>
  </si>
  <si>
    <t>B83CB6EBAE8504FF9F5BF9050A7324E0</t>
  </si>
  <si>
    <t>B83CB6EBAE8504FFEBC2E2767124123C</t>
  </si>
  <si>
    <t>C917E07CBCA504EE73B264046AAC9F84</t>
  </si>
  <si>
    <t>C917E07CBCA504EE544D48F23D2CFC90</t>
  </si>
  <si>
    <t>C917E07CBCA504EE3BBF1D62DB1CF79A</t>
  </si>
  <si>
    <t>C917E07CBCA504EE7DAD22594786C445</t>
  </si>
  <si>
    <t>C917E07CBCA504EE720EC2E1EF2D20D7</t>
  </si>
  <si>
    <t>C917E07CBCA504EEC5D132D9DA7C92A3</t>
  </si>
  <si>
    <t>DDFCC4125E6D9A029B78B275503F7AC3</t>
  </si>
  <si>
    <t>DDFCC4125E6D9A02A7B953A40A974D41</t>
  </si>
  <si>
    <t>DDFCC4125E6D9A02D337077169A0FCA8</t>
  </si>
  <si>
    <t>32431773F03626A3099C7298F2C3CBB8</t>
  </si>
  <si>
    <t>32431773F03626A332D576B659BCFEF8</t>
  </si>
  <si>
    <t>32431773F03626A30345233D33878A18</t>
  </si>
  <si>
    <t>0D34C819B7AC937B0941415F35E76C93</t>
  </si>
  <si>
    <t>0D34C819B7AC937BC3637E428736298E</t>
  </si>
  <si>
    <t>0D34C819B7AC937B5C385879BDF36D65</t>
  </si>
  <si>
    <t>0D34C819B7AC937B395238CC6D9C6313</t>
  </si>
  <si>
    <t>0D34C819B7AC937B6E1171A654AA625C</t>
  </si>
  <si>
    <t>0D34C819B7AC937BE6888631CE5608CF</t>
  </si>
  <si>
    <t>9E914C4A3B72C35E2651DD1C71720BE9</t>
  </si>
  <si>
    <t>9E914C4A3B72C35E3ADB77AE37EFE30D</t>
  </si>
  <si>
    <t>9E914C4A3B72C35E1019B41FF606554F</t>
  </si>
  <si>
    <t>9E914C4A3B72C35E093FEE5833D22376</t>
  </si>
  <si>
    <t>DB056B5FA8F019C5569C32679B54B4FA</t>
  </si>
  <si>
    <t>DB056B5FA8F019C516B25F35EA830C13</t>
  </si>
  <si>
    <t>AE24C0E759240599762AEFC0F2389961</t>
  </si>
  <si>
    <t>AE24C0E759240599FD50813F36428F6D</t>
  </si>
  <si>
    <t>AE24C0E7592405990483FE354030253C</t>
  </si>
  <si>
    <t>AE24C0E759240599B258E42349B263B3</t>
  </si>
  <si>
    <t>AE24C0E759240599D1A835F3E14D5DD6</t>
  </si>
  <si>
    <t>AE24C0E759240599AE70FA6628753539</t>
  </si>
  <si>
    <t>DF745B7414A4E2E5095940AA9D173BAB</t>
  </si>
  <si>
    <t>DF745B7414A4E2E511CC92B9A4470D5D</t>
  </si>
  <si>
    <t>DF745B7414A4E2E503E3C7ADE3DE461C</t>
  </si>
  <si>
    <t>DF745B7414A4E2E5BA9B269E2F525286</t>
  </si>
  <si>
    <t>2C0A6E3AD47895E76036477FFECA79B0</t>
  </si>
  <si>
    <t>2C0A6E3AD47895E77B4A6352504BF353</t>
  </si>
  <si>
    <t>E09A3A31C99F7040AC990AE307A760A8</t>
  </si>
  <si>
    <t>E09A3A31C99F704056F50D2F78D15E7B</t>
  </si>
  <si>
    <t>E09A3A31C99F704022AFF0FC50904EEC</t>
  </si>
  <si>
    <t>E09A3A31C99F704040E50134CC408DCE</t>
  </si>
  <si>
    <t>E09A3A31C99F7040137E2AB3C1E5F547</t>
  </si>
  <si>
    <t>E09A3A31C99F7040EE77034849DE153F</t>
  </si>
  <si>
    <t>07BF25E9AC2E317693A062B29CDF15D4</t>
  </si>
  <si>
    <t>07BF25E9AC2E3176C5E4AC5C09F0F405</t>
  </si>
  <si>
    <t>07BF25E9AC2E3176B310EF2771DC5AE2</t>
  </si>
  <si>
    <t>07BF25E9AC2E3176186BC0F9E12C6971</t>
  </si>
  <si>
    <t>AB472B986D80E06400CD7C3811AE8DC3</t>
  </si>
  <si>
    <t>AB472B986D80E064D2C8EB8E05950699</t>
  </si>
  <si>
    <t>C87057EBC34A3AB81B931E6237FF5CA4</t>
  </si>
  <si>
    <t>C87057EBC34A3AB86E8C85E23A8C4B2D</t>
  </si>
  <si>
    <t>C87057EBC34A3AB81FC2485F582E3109</t>
  </si>
  <si>
    <t>C87057EBC34A3AB80C99DD02DC90C7B6</t>
  </si>
  <si>
    <t>3FC5D7E1C89DB50C329FCF64AB49E3E7</t>
  </si>
  <si>
    <t>3FC5D7E1C89DB50CB7C60734567FD6CB</t>
  </si>
  <si>
    <t>B83CB6EBAE8504FF17B2B8D1E31A29B3</t>
  </si>
  <si>
    <t>B83CB6EBAE8504FF7150F88E7CD5E20A</t>
  </si>
  <si>
    <t>B83CB6EBAE8504FF95B8241D017C9368</t>
  </si>
  <si>
    <t>B83CB6EBAE8504FFC36EA419AD969F53</t>
  </si>
  <si>
    <t>B83CB6EBAE8504FFB3AC2C57F00261EC</t>
  </si>
  <si>
    <t>6924F2137EE0E1FF9F14AA59C2DEC5EE</t>
  </si>
  <si>
    <t>C917E07CBCA504EE4A0E31DDA13B87BF</t>
  </si>
  <si>
    <t>EACA11CA01659D01E69AE552D321C267</t>
  </si>
  <si>
    <t>EACA11CA01659D0108B4601F6319D4BD</t>
  </si>
  <si>
    <t>EACA11CA01659D0111623D981730274B</t>
  </si>
  <si>
    <t>EACA11CA01659D0126BE07CAF7A70D0C</t>
  </si>
  <si>
    <t>EACA11CA01659D01977610652A46C92A</t>
  </si>
  <si>
    <t>32431773F03626A3469A76A29BE038D8</t>
  </si>
  <si>
    <t>32431773F03626A309F90882AB842945</t>
  </si>
  <si>
    <t>32431773F03626A3A681239EF676AD62</t>
  </si>
  <si>
    <t>32431773F03626A31C1EBCE9EC34A16E</t>
  </si>
  <si>
    <t>32431773F03626A35DFE72222575D33B</t>
  </si>
  <si>
    <t>22950D5A942959F4EBB62FADDCA3A17F</t>
  </si>
  <si>
    <t>0D34C819B7AC937B414377E655EB935A</t>
  </si>
  <si>
    <t>6B2EF88EC6B958538B980B2110977298</t>
  </si>
  <si>
    <t>6B2EF88EC6B958536DAD1EC2E68B276A</t>
  </si>
  <si>
    <t>6B2EF88EC6B958530501E79D0FE09A03</t>
  </si>
  <si>
    <t>6B2EF88EC6B9585360C247DDB36ED5EE</t>
  </si>
  <si>
    <t>6B2EF88EC6B95853B650FC0CD7DEC29E</t>
  </si>
  <si>
    <t>DB056B5FA8F019C592DC7BC0E68F2528</t>
  </si>
  <si>
    <t>DB056B5FA8F019C5ADB963AF8FBE9215</t>
  </si>
  <si>
    <t>DB056B5FA8F019C54AD423E03E653187</t>
  </si>
  <si>
    <t>DB056B5FA8F019C55EB9131C19A79985</t>
  </si>
  <si>
    <t>DB056B5FA8F019C542E39E5CE776ED5D</t>
  </si>
  <si>
    <t>F78B76CC5DAD7B48987D862E5E4B26AB</t>
  </si>
  <si>
    <t>AE24C0E759240599AE0A3BAFDDD3FF68</t>
  </si>
  <si>
    <t>AE24C0E759240599845CBF9D21B57145</t>
  </si>
  <si>
    <t>0BAECB02AD773A5D6264066AB644280E</t>
  </si>
  <si>
    <t>0BAECB02AD773A5DBFBCDA31AC8D8300</t>
  </si>
  <si>
    <t>0BAECB02AD773A5D0E2F425BD52A4744</t>
  </si>
  <si>
    <t>0BAECB02AD773A5DBB36325510FFF421</t>
  </si>
  <si>
    <t>2C0A6E3AD47895E7BA6A386C05FBE2FC</t>
  </si>
  <si>
    <t>2C0A6E3AD47895E7BED93DD9DF309C4F</t>
  </si>
  <si>
    <t>2C0A6E3AD47895E7F1BD4C0EF296C55E</t>
  </si>
  <si>
    <t>2C0A6E3AD47895E73364D597B1704776</t>
  </si>
  <si>
    <t>2C0A6E3AD47895E745A161138CAF5762</t>
  </si>
  <si>
    <t>2C0A6E3AD47895E70850215BF463482B</t>
  </si>
  <si>
    <t>E09A3A31C99F7040D316B74B2EEF17D8</t>
  </si>
  <si>
    <t>E09A3A31C99F70402758A661EFFDFF0D</t>
  </si>
  <si>
    <t>287E5F5B3FF1980E606C136536C6F3E0</t>
  </si>
  <si>
    <t>287E5F5B3FF1980E50C4C4B50C895E21</t>
  </si>
  <si>
    <t>287E5F5B3FF1980E6A4C6B46CA7F6D5A</t>
  </si>
  <si>
    <t>287E5F5B3FF1980EC676905404680589</t>
  </si>
  <si>
    <t>AB472B986D80E06404F4DE7586EF4151</t>
  </si>
  <si>
    <t>AB472B986D80E064F61DB03C1EC7DD5C</t>
  </si>
  <si>
    <t>AB472B986D80E064FC51C09EEF544DC6</t>
  </si>
  <si>
    <t>AB472B986D80E0644A165E86DDA2CFC7</t>
  </si>
  <si>
    <t>AB472B986D80E064740F0F9D30BC2133</t>
  </si>
  <si>
    <t>AB472B986D80E064524D4576FD1F44ED</t>
  </si>
  <si>
    <t>3FC5D7E1C89DB50C12FD76079EB1EDE1</t>
  </si>
  <si>
    <t>3FC5D7E1C89DB50C45AA9C56A35E3B83</t>
  </si>
  <si>
    <t>3FC5D7E1C89DB50C967D4168466340DF</t>
  </si>
  <si>
    <t>3FC5D7E1C89DB50C3773643EE02FEA02</t>
  </si>
  <si>
    <t>3FC5D7E1C89DB50C4632D3E459BE9C03</t>
  </si>
  <si>
    <t>3FC5D7E1C89DB50CA528EF9AE16DB163</t>
  </si>
  <si>
    <t>6924F2137EE0E1FF815D497BC94C7B11</t>
  </si>
  <si>
    <t>6924F2137EE0E1FF1F4751652AE465FD</t>
  </si>
  <si>
    <t>6924F2137EE0E1FF71593F42BC365A89</t>
  </si>
  <si>
    <t>6924F2137EE0E1FF93BBF05C1E3AE1AE</t>
  </si>
  <si>
    <t>6924F2137EE0E1FFEC92B29EF7F5609B</t>
  </si>
  <si>
    <t>6924F2137EE0E1FF8EDE85C9D8BB2A4A</t>
  </si>
  <si>
    <t>EACA11CA01659D01E3538D2FB2CFABDA</t>
  </si>
  <si>
    <t>EACA11CA01659D01D05FD83FAA4FC13E</t>
  </si>
  <si>
    <t>EACA11CA01659D01E240C3DFE7C7F3ED</t>
  </si>
  <si>
    <t>81692E40CAD6A378D12D4C1C15B9D428</t>
  </si>
  <si>
    <t>81692E40CAD6A3786FDEB436E0B45C0A</t>
  </si>
  <si>
    <t>81692E40CAD6A3786B21B53B0B4AEC25</t>
  </si>
  <si>
    <t>22950D5A942959F48109F57AA01EE5ED</t>
  </si>
  <si>
    <t>22950D5A942959F43844CFFE6576C396</t>
  </si>
  <si>
    <t>22950D5A942959F48D901C9346C3C88F</t>
  </si>
  <si>
    <t>22950D5A942959F4C55EA7D34B3313BE</t>
  </si>
  <si>
    <t>22950D5A942959F40AD0610674256F2B</t>
  </si>
  <si>
    <t>22950D5A942959F47AC876C9E6A2FB79</t>
  </si>
  <si>
    <t>6B2EF88EC6B95853BBB6DBA0283D0CF2</t>
  </si>
  <si>
    <t>6B2EF88EC6B9585357A097F18D9A0FD3</t>
  </si>
  <si>
    <t>6B2EF88EC6B95853EB6309DF521C66E3</t>
  </si>
  <si>
    <t>E076453707B460EC1A004A5FB21D103F</t>
  </si>
  <si>
    <t>E076453707B460ECDD6D19DF133F86C4</t>
  </si>
  <si>
    <t>E076453707B460ECEFB1B8B0728A4FD7</t>
  </si>
  <si>
    <t>F78B76CC5DAD7B48753F63EF04EFD1A8</t>
  </si>
  <si>
    <t>F78B76CC5DAD7B480E2434A0E80860B6</t>
  </si>
  <si>
    <t>F78B76CC5DAD7B48F3674C5797C517D0</t>
  </si>
  <si>
    <t>F78B76CC5DAD7B48E77D17509F901EEC</t>
  </si>
  <si>
    <t>F78B76CC5DAD7B48E4D1BD5EDEAD068A</t>
  </si>
  <si>
    <t>F78B76CC5DAD7B48B7B44BD53CA1DDA9</t>
  </si>
  <si>
    <t>0BAECB02AD773A5DE89687E9B3A655C1</t>
  </si>
  <si>
    <t>0BAECB02AD773A5D3930FE230D888FFF</t>
  </si>
  <si>
    <t>0BAECB02AD773A5D7A0F790AFDBFD398</t>
  </si>
  <si>
    <t>0BAECB02AD773A5D8B4197F3F91677F8</t>
  </si>
  <si>
    <t>BC4533841D32618144689C5614E6E21B</t>
  </si>
  <si>
    <t>BC4533841D32618191158A4468488F15</t>
  </si>
  <si>
    <t>39E30A8A6353264E7DFF627808E50939</t>
  </si>
  <si>
    <t>39E30A8A6353264EDF82A608A8C043BB</t>
  </si>
  <si>
    <t>39E30A8A6353264E5328AFEC29334DDC</t>
  </si>
  <si>
    <t>39E30A8A6353264E5D44B2CB2AA33A30</t>
  </si>
  <si>
    <t>39E30A8A6353264E981D2FF95CE5EA7F</t>
  </si>
  <si>
    <t>39E30A8A6353264E44F3653BFE2E8378</t>
  </si>
  <si>
    <t>287E5F5B3FF1980E895D53507B14F490</t>
  </si>
  <si>
    <t>287E5F5B3FF1980EC9E565857A83ED53</t>
  </si>
  <si>
    <t>287E5F5B3FF1980E3ABC125194913260</t>
  </si>
  <si>
    <t>287E5F5B3FF1980E09B32B9A38545E3E</t>
  </si>
  <si>
    <t>98569EEA51AB255C0721A90BE5781F8A</t>
  </si>
  <si>
    <t>98569EEA51AB255C1870ACF3EEBEC96A</t>
  </si>
  <si>
    <t>083F4CFBD534734F033957EF3C19E666</t>
  </si>
  <si>
    <t>083F4CFBD534734FA27D07834438DA72</t>
  </si>
  <si>
    <t>083F4CFBD534734F3EBE7222B2954021</t>
  </si>
  <si>
    <t>083F4CFBD534734F92C15143344693A9</t>
  </si>
  <si>
    <t>083F4CFBD534734FB5FB9054CE6EA267</t>
  </si>
  <si>
    <t>083F4CFBD534734FD504BE119881451C</t>
  </si>
  <si>
    <t>C3D7557E17D11E4083DF7E05EC64B914</t>
  </si>
  <si>
    <t>C3D7557E17D11E409B8D50C1B80463EC</t>
  </si>
  <si>
    <t>C3D7557E17D11E405071515F26DBB89B</t>
  </si>
  <si>
    <t>C3D7557E17D11E40F4DD4355EF764D38</t>
  </si>
  <si>
    <t>C3D7557E17D11E4031D1B3D3859AE961</t>
  </si>
  <si>
    <t>C3D7557E17D11E4041111CD84B44B204</t>
  </si>
  <si>
    <t>81692E40CAD6A37884F73E929116E804</t>
  </si>
  <si>
    <t>81692E40CAD6A3784A4D8B80B0D5A8FC</t>
  </si>
  <si>
    <t>81692E40CAD6A3787FD8CD81C1DAF390</t>
  </si>
  <si>
    <t>81692E40CAD6A378B32E13D88448FF7B</t>
  </si>
  <si>
    <t>81692E40CAD6A378B8E0780C24B07ADF</t>
  </si>
  <si>
    <t>116743A149CD32F1BF050635D6DEAA48</t>
  </si>
  <si>
    <t>22950D5A942959F4CF75C013163DBB75</t>
  </si>
  <si>
    <t>83D3006F1E0311FF012AE4749D4753AC</t>
  </si>
  <si>
    <t>83D3006F1E0311FF45D162E1F53C5B91</t>
  </si>
  <si>
    <t>83D3006F1E0311FFA1D0BFB153E876C5</t>
  </si>
  <si>
    <t>83D3006F1E0311FF1CB1887BF6CB866A</t>
  </si>
  <si>
    <t>83D3006F1E0311FFACB0089928536C91</t>
  </si>
  <si>
    <t>E076453707B460ECB3E93CE70CBEB4AB</t>
  </si>
  <si>
    <t>E076453707B460EC7EA25EA97A7AD9E2</t>
  </si>
  <si>
    <t>E076453707B460ECAC28F6FB63DD09A5</t>
  </si>
  <si>
    <t>E076453707B460EC8858F30A9005F4AB</t>
  </si>
  <si>
    <t>E076453707B460ECE50F0F9930450E5B</t>
  </si>
  <si>
    <t>CE7A282DE47E57393E73E4024F2487DE</t>
  </si>
  <si>
    <t>F78B76CC5DAD7B489FAF648DE3F3A776</t>
  </si>
  <si>
    <t>710637812DDABC36FB3675E5D0EAF991</t>
  </si>
  <si>
    <t>710637812DDABC3695283D14951E514B</t>
  </si>
  <si>
    <t>710637812DDABC36631D1B164CB34E34</t>
  </si>
  <si>
    <t>710637812DDABC3644904AC52C1E1059</t>
  </si>
  <si>
    <t>710637812DDABC365281AAB278AE657D</t>
  </si>
  <si>
    <t>BC4533841D32618193D651A6E780078B</t>
  </si>
  <si>
    <t>BC4533841D32618162D335D64146B555</t>
  </si>
  <si>
    <t>BC4533841D326181FE2974373E07396C</t>
  </si>
  <si>
    <t>BC4533841D3261812EAE14DF285F967E</t>
  </si>
  <si>
    <t>BC4533841D326181C7D76F5371D0B7BA</t>
  </si>
  <si>
    <t>3BD3375708180DCF71469E3DBC1E7245</t>
  </si>
  <si>
    <t>39E30A8A6353264E173717ADC8DE7A82</t>
  </si>
  <si>
    <t>39E30A8A6353264ECC5E840E000750E4</t>
  </si>
  <si>
    <t>32F6788B4B46B1B290D1D1480E0A47C3</t>
  </si>
  <si>
    <t>32F6788B4B46B1B29E812C9AE02773B2</t>
  </si>
  <si>
    <t>32F6788B4B46B1B25CA56183AC83355C</t>
  </si>
  <si>
    <t>32F6788B4B46B1B268C541DD43BA29AC</t>
  </si>
  <si>
    <t>98569EEA51AB255CC7E8D9350759E629</t>
  </si>
  <si>
    <t>98569EEA51AB255CE460B135762B568F</t>
  </si>
  <si>
    <t>98569EEA51AB255CF73732841F043882</t>
  </si>
  <si>
    <t>98569EEA51AB255C195FCAB230217D5E</t>
  </si>
  <si>
    <t>98569EEA51AB255C92AA336355E4A7AA</t>
  </si>
  <si>
    <t>98569EEA51AB255CE62860529FF5308F</t>
  </si>
  <si>
    <t>083F4CFBD534734FAB8FBF04D09A4966</t>
  </si>
  <si>
    <t>D0A60F465D3B65D09C832E0289C514DA</t>
  </si>
  <si>
    <t>D0A60F465D3B65D0AAC59587DBA9262E</t>
  </si>
  <si>
    <t>D0A60F465D3B65D08FF85D3173D88A9A</t>
  </si>
  <si>
    <t>D0A60F465D3B65D03A0B2498E2EB173D</t>
  </si>
  <si>
    <t>D0A60F465D3B65D0A0E69727D18AE6A0</t>
  </si>
  <si>
    <t>116743A149CD32F1ACF9DC80AA292D12</t>
  </si>
  <si>
    <t>116743A149CD32F1DD91FA6A0F933F5C</t>
  </si>
  <si>
    <t>116743A149CD32F1AEFD654A28A2C5C6</t>
  </si>
  <si>
    <t>116743A149CD32F178A17B91D08F8DB5</t>
  </si>
  <si>
    <t>116743A149CD32F1D95728D4DC039FD8</t>
  </si>
  <si>
    <t>116743A149CD32F152B1233E2AB0B30E</t>
  </si>
  <si>
    <t>83D3006F1E0311FFA25E3E3FA3A2EE64</t>
  </si>
  <si>
    <t>83D3006F1E0311FF82271D494F4DDA7A</t>
  </si>
  <si>
    <t>83D3006F1E0311FF73B91FFE718834C3</t>
  </si>
  <si>
    <t>C6D8411ABA3270AA362FAF2AF2A3C831</t>
  </si>
  <si>
    <t>C6D8411ABA3270AA1F9DC4330E552BE8</t>
  </si>
  <si>
    <t>C6D8411ABA3270AABC8EF8711992B83D</t>
  </si>
  <si>
    <t>CE7A282DE47E57394821D255550A6D15</t>
  </si>
  <si>
    <t>CE7A282DE47E5739ECDCA026175E691C</t>
  </si>
  <si>
    <t>CE7A282DE47E5739FE0CE72487C8E0C6</t>
  </si>
  <si>
    <t>CE7A282DE47E573942A94AA071EA4360</t>
  </si>
  <si>
    <t>CE7A282DE47E5739B2FB67AB1C793F1D</t>
  </si>
  <si>
    <t>CE7A282DE47E5739BFB405BB55CE1B3F</t>
  </si>
  <si>
    <t>710637812DDABC36A4E6EFE4C91CAFDF</t>
  </si>
  <si>
    <t>710637812DDABC36D7205F8A9045BD59</t>
  </si>
  <si>
    <t>710637812DDABC36111FA9CE0FB08042</t>
  </si>
  <si>
    <t>7FE11967504DA09E1AEDD7D088967ECE</t>
  </si>
  <si>
    <t>7FE11967504DA09EF8B4B155D5D30E9A</t>
  </si>
  <si>
    <t>7FE11967504DA09E2A8887F9023BBC0D</t>
  </si>
  <si>
    <t>3BD3375708180DCFF0E74679041B4D46</t>
  </si>
  <si>
    <t>3BD3375708180DCFA70B1F0F3D48F01F</t>
  </si>
  <si>
    <t>3BD3375708180DCF1654DC3C3BC32CC3</t>
  </si>
  <si>
    <t>3BD3375708180DCFF236333ED8AE1404</t>
  </si>
  <si>
    <t>3BD3375708180DCF730F76F2CFE3D23C</t>
  </si>
  <si>
    <t>3BD3375708180DCFA221B798FF210E0A</t>
  </si>
  <si>
    <t>32F6788B4B46B1B224CEE3B3A88AD518</t>
  </si>
  <si>
    <t>32F6788B4B46B1B268C636F3720612E9</t>
  </si>
  <si>
    <t>32F6788B4B46B1B2AA5C5FF68FF9A06A</t>
  </si>
  <si>
    <t>2D015AB62AA99F94420B13BBE0B331CE</t>
  </si>
  <si>
    <t>2D015AB62AA99F940D4F7834A9FABC91</t>
  </si>
  <si>
    <t>2D015AB62AA99F943D06C35527CF9CEF</t>
  </si>
  <si>
    <t>43ECCA4AD4527463300C62E456633E2E</t>
  </si>
  <si>
    <t>43ECCA4AD4527463A292D4DEFDC2BDFD</t>
  </si>
  <si>
    <t>43ECCA4AD4527463B3560CB9B33C59B3</t>
  </si>
  <si>
    <t>43ECCA4AD4527463034A9E9AB0411918</t>
  </si>
  <si>
    <t>43ECCA4AD452746309A3E7A7F7849E32</t>
  </si>
  <si>
    <t>43ECCA4AD4527463AE0E634396247AFE</t>
  </si>
  <si>
    <t>083F4CFBD534734F5AF0235D9D6BCC31</t>
  </si>
  <si>
    <t>D060516278F878B8EF67FA1D10B9AE43</t>
  </si>
  <si>
    <t>D0A60F465D3B65D0E793780C8C3600BA</t>
  </si>
  <si>
    <t>D0A60F465D3B65D00CCA073A1AEF307C</t>
  </si>
  <si>
    <t>D0A60F465D3B65D09BB2150022000113</t>
  </si>
  <si>
    <t>4F50D12B24FAA2BEF408708E588DAF9B</t>
  </si>
  <si>
    <t>4F50D12B24FAA2BEFFAB243A5B199201</t>
  </si>
  <si>
    <t>4F50D12B24FAA2BEC2DEA25878C52764</t>
  </si>
  <si>
    <t>2DE35CBCECBEEA4B7B595D331D5E0ABE</t>
  </si>
  <si>
    <t>2DE35CBCECBEEA4BB1AD5DFCD156E556</t>
  </si>
  <si>
    <t>2DE35CBCECBEEA4BFF799FD81C3891AB</t>
  </si>
  <si>
    <t>2DE35CBCECBEEA4BE9F3FCB3DFA7A809</t>
  </si>
  <si>
    <t>2DE35CBCECBEEA4B15738787F2C3EAD1</t>
  </si>
  <si>
    <t>2DE35CBCECBEEA4B50C1295DD2AE51FD</t>
  </si>
  <si>
    <t>C6D8411ABA3270AA72D150379C97653D</t>
  </si>
  <si>
    <t>C6D8411ABA3270AAB51BA646DE40C1A1</t>
  </si>
  <si>
    <t>C6D8411ABA3270AA63D7B2BA9D286855</t>
  </si>
  <si>
    <t>C6D8411ABA3270AA9B23B32C19852829</t>
  </si>
  <si>
    <t>05595792A391585B225AFDD19E96C5D9</t>
  </si>
  <si>
    <t>05595792A391585BE4EA1649B630896F</t>
  </si>
  <si>
    <t>CE7A282DE47E573979EA0C3C9A94BF5C</t>
  </si>
  <si>
    <t>F47D3EF6DD3F4580C7C475F41FFE76F6</t>
  </si>
  <si>
    <t>F47D3EF6DD3F458082EAEABAFA7EEE3C</t>
  </si>
  <si>
    <t>F47D3EF6DD3F4580CD3D99C16071457B</t>
  </si>
  <si>
    <t>F47D3EF6DD3F4580C0A4D581826A5473</t>
  </si>
  <si>
    <t>F47D3EF6DD3F45805457CBC8091A5C00</t>
  </si>
  <si>
    <t>7FE11967504DA09EF81BC7053484E561</t>
  </si>
  <si>
    <t>7FE11967504DA09EACA34874E8D2F5A1</t>
  </si>
  <si>
    <t>7FE11967504DA09E176F6CF1131A65A2</t>
  </si>
  <si>
    <t>7FE11967504DA09EECFDD375121A2E85</t>
  </si>
  <si>
    <t>7FE11967504DA09E747A61992AA6AE16</t>
  </si>
  <si>
    <t>3A963AB698F9E30AD7CB60CE33F65BD8</t>
  </si>
  <si>
    <t>3BD3375708180DCF8B1BBA295A89D1AA</t>
  </si>
  <si>
    <t>AC05D7AA54E53C662723F8C112A617D7</t>
  </si>
  <si>
    <t>AC05D7AA54E53C66C5BCC0CE9DDDCB85</t>
  </si>
  <si>
    <t>AC05D7AA54E53C66E39617AF4F0094A3</t>
  </si>
  <si>
    <t>AC05D7AA54E53C66B85FBB5BEDC8C4A5</t>
  </si>
  <si>
    <t>AC05D7AA54E53C6613986618DF5DFD8A</t>
  </si>
  <si>
    <t>2D015AB62AA99F94698FAD2F1CDC905B</t>
  </si>
  <si>
    <t>2D015AB62AA99F948017765B86BFAE8C</t>
  </si>
  <si>
    <t>2D015AB62AA99F942EC9D2494FCF33E4</t>
  </si>
  <si>
    <t>2D015AB62AA99F94873AB9C2F16F4A01</t>
  </si>
  <si>
    <t>2D015AB62AA99F949DA635F22BB23C9E</t>
  </si>
  <si>
    <t>8FA30762FDB7F92BFD01BC2848403147</t>
  </si>
  <si>
    <t>43ECCA4AD4527463074F01959BBD4D95</t>
  </si>
  <si>
    <t>B7331E3DC7547A8569448C033A7BD6E7</t>
  </si>
  <si>
    <t>B7331E3DC7547A85D046560F1C3C5B89</t>
  </si>
  <si>
    <t>B7331E3DC7547A856F4E167A1E60AB0D</t>
  </si>
  <si>
    <t>B7331E3DC7547A8549BF8B0D70F1BD1A</t>
  </si>
  <si>
    <t>B7331E3DC7547A85CE752B9D146F7019</t>
  </si>
  <si>
    <t>D060516278F878B8A87CDEE8AC90A101</t>
  </si>
  <si>
    <t>D060516278F878B8CEE51E20AC99FF2C</t>
  </si>
  <si>
    <t>D060516278F878B88C40CDB14D995C52</t>
  </si>
  <si>
    <t>D060516278F878B8575A37D01805F776</t>
  </si>
  <si>
    <t>4F50D12B24FAA2BED7A8E4359CF209EC</t>
  </si>
  <si>
    <t>4F50D12B24FAA2BEA2A9ED50646190A6</t>
  </si>
  <si>
    <t>4F50D12B24FAA2BE518BF6D74F9BBB5D</t>
  </si>
  <si>
    <t>4F50D12B24FAA2BEC12E572C25DBDEB2</t>
  </si>
  <si>
    <t>FB2AF641D5B084957F63D04711E4BCE0</t>
  </si>
  <si>
    <t>FB2AF641D5B0849587031687E61FDB5C</t>
  </si>
  <si>
    <t>2DE35CBCECBEEA4BD6C765AEA7C84B0B</t>
  </si>
  <si>
    <t>2DE35CBCECBEEA4BFB7B03974A2C16AF</t>
  </si>
  <si>
    <t>736BDA1ECC2BEC009E791621825DE074</t>
  </si>
  <si>
    <t>736BDA1ECC2BEC00894E5935334A8416</t>
  </si>
  <si>
    <t>736BDA1ECC2BEC008BF247220D1EA8AD</t>
  </si>
  <si>
    <t>736BDA1ECC2BEC00151DB9D5591CECF5</t>
  </si>
  <si>
    <t>05595792A391585B93FD838C67378136</t>
  </si>
  <si>
    <t>05595792A391585B2DA29E0695CB8C73</t>
  </si>
  <si>
    <t>05595792A391585B1709F36A1EB704EF</t>
  </si>
  <si>
    <t>05595792A391585B90BE2EB8546D8E79</t>
  </si>
  <si>
    <t>05595792A391585BCFE67DD3395E3BAB</t>
  </si>
  <si>
    <t>05595792A391585B0D5ACA06BEA2B63A</t>
  </si>
  <si>
    <t>F47D3EF6DD3F4580FDFA42F93C24FD3C</t>
  </si>
  <si>
    <t>F47D3EF6DD3F4580CE3B7D4EA5BD2B51</t>
  </si>
  <si>
    <t>69B74A6B730BEFA818484E62B8A37472</t>
  </si>
  <si>
    <t>69B74A6B730BEFA8B6CFCC5116EFB7D8</t>
  </si>
  <si>
    <t>69B74A6B730BEFA883F6870527CEA386</t>
  </si>
  <si>
    <t>69B74A6B730BEFA8C110DB87852E76D6</t>
  </si>
  <si>
    <t>3A963AB698F9E30AF8998AACB418F7D2</t>
  </si>
  <si>
    <t>3A963AB698F9E30AF194BC75A434FE98</t>
  </si>
  <si>
    <t>3A963AB698F9E30A3FD9AFC40615BA33</t>
  </si>
  <si>
    <t>3A963AB698F9E30AD84418EE58AAF8A9</t>
  </si>
  <si>
    <t>3A963AB698F9E30A248611A84DC481A7</t>
  </si>
  <si>
    <t>3A963AB698F9E30A5B8EC7DFFD2CF881</t>
  </si>
  <si>
    <t>AC05D7AA54E53C66195E176448D1BC47</t>
  </si>
  <si>
    <t>AC05D7AA54E53C66F13444437B8FA2AF</t>
  </si>
  <si>
    <t>AC05D7AA54E53C6631472F9133CF0AAF</t>
  </si>
  <si>
    <t>D90ABD8C712D308B467999C2DE2528C0</t>
  </si>
  <si>
    <t>D90ABD8C712D308BE92747743A909905</t>
  </si>
  <si>
    <t>D90ABD8C712D308B525C60B66458852B</t>
  </si>
  <si>
    <t>8FA30762FDB7F92BC813BFCEC34B53BA</t>
  </si>
  <si>
    <t>8FA30762FDB7F92B76DD4203B848CD65</t>
  </si>
  <si>
    <t>8FA30762FDB7F92BD154C6DCEE22E257</t>
  </si>
  <si>
    <t>8FA30762FDB7F92BE4620002E4E52AB1</t>
  </si>
  <si>
    <t>8FA30762FDB7F92BC084181539A2B710</t>
  </si>
  <si>
    <t>8FA30762FDB7F92B1C0396B5443232FE</t>
  </si>
  <si>
    <t>B7331E3DC7547A85A0081C21445B9440</t>
  </si>
  <si>
    <t>B7331E3DC7547A859FD7F91F0DABB762</t>
  </si>
  <si>
    <t>B7331E3DC7547A85ED9032C055E381BE</t>
  </si>
  <si>
    <t>E09FB2BF6288D9D878851A1B755D6556</t>
  </si>
  <si>
    <t>E09FB2BF6288D9D8DA8409052F39B7BC</t>
  </si>
  <si>
    <t>E09FB2BF6288D9D8EEC29EDADAF0E040</t>
  </si>
  <si>
    <t>D060516278F878B8A58259AE71F0B571</t>
  </si>
  <si>
    <t>D060516278F878B80E5C95FD9C4AB66E</t>
  </si>
  <si>
    <t>D060516278F878B89CFCED94BF7E962A</t>
  </si>
  <si>
    <t>F10BBB1E532943E7A24A344AC42D99EC</t>
  </si>
  <si>
    <t>F10BBB1E532943E728293C4973704A16</t>
  </si>
  <si>
    <t>F10BBB1E532943E7A7A6D3346E1F85EA</t>
  </si>
  <si>
    <t>FB2AF641D5B08495AADC939E421A43CC</t>
  </si>
  <si>
    <t>FB2AF641D5B0849512E6E1941F5F845C</t>
  </si>
  <si>
    <t>FB2AF641D5B08495E52D8EAACCDF8232</t>
  </si>
  <si>
    <t>FB2AF641D5B084952BF220E1B3155ECD</t>
  </si>
  <si>
    <t>FB2AF641D5B0849521E07266D2AB20F3</t>
  </si>
  <si>
    <t>FB2AF641D5B084952CA95510D392CE85</t>
  </si>
  <si>
    <t>736BDA1ECC2BEC0006FA0E72998E5D4A</t>
  </si>
  <si>
    <t>736BDA1ECC2BEC00275015A73704DB3A</t>
  </si>
  <si>
    <t>736BDA1ECC2BEC005CB1BA9B483BDB6B</t>
  </si>
  <si>
    <t>736BDA1ECC2BEC0028207FCFC030C01B</t>
  </si>
  <si>
    <t>1D005434507ED4E6AC0F070114212615</t>
  </si>
  <si>
    <t>1D005434507ED4E66FCF92CD72864B9F</t>
  </si>
  <si>
    <t>D8DCA6AE63432A6220F7E54F885A340B</t>
  </si>
  <si>
    <t>D8DCA6AE63432A62CF21C5386C694AB2</t>
  </si>
  <si>
    <t>D8DCA6AE63432A62888DE936FD5B1234</t>
  </si>
  <si>
    <t>D8DCA6AE63432A62567969EFC5B05466</t>
  </si>
  <si>
    <t>D8DCA6AE63432A62453E6015F49853DA</t>
  </si>
  <si>
    <t>D8DCA6AE63432A62FF51E2C9E4B67EE2</t>
  </si>
  <si>
    <t>69B74A6B730BEFA8CB70F05DB25E6E33</t>
  </si>
  <si>
    <t>69B74A6B730BEFA8F87092CF8E972570</t>
  </si>
  <si>
    <t>69B74A6B730BEFA8C0FD1B80B9986141</t>
  </si>
  <si>
    <t>69B74A6B730BEFA89631DAA8536D3BE7</t>
  </si>
  <si>
    <t>937F1943D955CD059BE3C85AF6862AE9</t>
  </si>
  <si>
    <t>937F1943D955CD0522AEF42CC87B4E67</t>
  </si>
  <si>
    <t>7D9DD9B9CFCA24E8AF585CC8848A9679</t>
  </si>
  <si>
    <t>7D9DD9B9CFCA24E83F42467C7605BCDF</t>
  </si>
  <si>
    <t>7D9DD9B9CFCA24E876DF11973E2F9EDC</t>
  </si>
  <si>
    <t>7D9DD9B9CFCA24E804100A76405373A2</t>
  </si>
  <si>
    <t>7D9DD9B9CFCA24E8A1621263DB8AC8A6</t>
  </si>
  <si>
    <t>7D9DD9B9CFCA24E8E81F8DD77489889A</t>
  </si>
  <si>
    <t>D90ABD8C712D308B1CAEC0D8017EFE80</t>
  </si>
  <si>
    <t>D90ABD8C712D308B3F577EB7DDF7AE94</t>
  </si>
  <si>
    <t>D90ABD8C712D308B254045F4815DD576</t>
  </si>
  <si>
    <t>D90ABD8C712D308B80A787868C44A67A</t>
  </si>
  <si>
    <t>6E660AF0B0FDC0DA32D801151622A82E</t>
  </si>
  <si>
    <t>6E660AF0B0FDC0DA699DAAE712F64D73</t>
  </si>
  <si>
    <t>8FA30762FDB7F92B000003510238449C</t>
  </si>
  <si>
    <t>15D0149900B9CD9FD1DDC064DD4C0C71</t>
  </si>
  <si>
    <t>15D0149900B9CD9FB5A5E4D1B80D7328</t>
  </si>
  <si>
    <t>15D0149900B9CD9FBF16453C1FE25C25</t>
  </si>
  <si>
    <t>15D0149900B9CD9FD2AAE6E22A3232FE</t>
  </si>
  <si>
    <t>15D0149900B9CD9F920BD76E2483E8A2</t>
  </si>
  <si>
    <t>E09FB2BF6288D9D82BAE7564EBA15E30</t>
  </si>
  <si>
    <t>E09FB2BF6288D9D868CBEA72D529E3AE</t>
  </si>
  <si>
    <t>E09FB2BF6288D9D8CDF5598CF5CC42DF</t>
  </si>
  <si>
    <t>E09FB2BF6288D9D81F130ADF5B7B9484</t>
  </si>
  <si>
    <t>E09FB2BF6288D9D8EF731D34A7773BDE</t>
  </si>
  <si>
    <t>34FD9305A5AF65305AEB719EFB8065BB</t>
  </si>
  <si>
    <t>F10BBB1E532943E77CB042491093AE87</t>
  </si>
  <si>
    <t>F10BBB1E532943E7E9A5FB5B3C71E640</t>
  </si>
  <si>
    <t>F10BBB1E532943E7A229B497D82A0B5C</t>
  </si>
  <si>
    <t>F10BBB1E532943E76E6E292C0BD4DBAC</t>
  </si>
  <si>
    <t>869AF30D8E97C8A0AB6684C68C946DDE</t>
  </si>
  <si>
    <t>869AF30D8E97C8A0E80733CA4E588373</t>
  </si>
  <si>
    <t>834B37BF3BB31BDE4E843470847DAFE8</t>
  </si>
  <si>
    <t>834B37BF3BB31BDE2BA340130F62E819</t>
  </si>
  <si>
    <t>834B37BF3BB31BDE643928CBD1E6CF79</t>
  </si>
  <si>
    <t>834B37BF3BB31BDE884B4C2C04CD4014</t>
  </si>
  <si>
    <t>834B37BF3BB31BDEB0F7255D602139BD</t>
  </si>
  <si>
    <t>834B37BF3BB31BDE6FD46459E34C9271</t>
  </si>
  <si>
    <t>1D005434507ED4E608C74A9562637BAB</t>
  </si>
  <si>
    <t>1D005434507ED4E6AAB8B5A4B27D244F</t>
  </si>
  <si>
    <t>1D005434507ED4E68A9228C2A06BC4B0</t>
  </si>
  <si>
    <t>1D005434507ED4E61F47A5C4F1AEA810</t>
  </si>
  <si>
    <t>1D005434507ED4E6E7F8420392353DD2</t>
  </si>
  <si>
    <t>4AD9F6439592F6C77E0D229E079D5104</t>
  </si>
  <si>
    <t>D8DCA6AE63432A62B652E18948E4002A</t>
  </si>
  <si>
    <t>D8DCA6AE63432A62B3F916DAFAC6D8B3</t>
  </si>
  <si>
    <t>2C75FC2E99FC1E177271B36B4746ABCC</t>
  </si>
  <si>
    <t>2C75FC2E99FC1E17E410F6D8573290ED</t>
  </si>
  <si>
    <t>2C75FC2E99FC1E172952682EFF477671</t>
  </si>
  <si>
    <t>2C75FC2E99FC1E17953BC2AB84A67CCF</t>
  </si>
  <si>
    <t>937F1943D955CD058DDA4D30CCFDA9A6</t>
  </si>
  <si>
    <t>937F1943D955CD05C1DB29D91B47363D</t>
  </si>
  <si>
    <t>937F1943D955CD05BDD442370A029F86</t>
  </si>
  <si>
    <t>937F1943D955CD05C99DBE26030548A5</t>
  </si>
  <si>
    <t>937F1943D955CD05CB8A5FDDDB63120C</t>
  </si>
  <si>
    <t>937F1943D955CD0532F81475B12F9AC2</t>
  </si>
  <si>
    <t>7D9DD9B9CFCA24E8D8CF20A44E5840AF</t>
  </si>
  <si>
    <t>7D9DD9B9CFCA24E89A2246C77FB337CF</t>
  </si>
  <si>
    <t>1B844F2C3E20E63C7B3B58BB63BE2B63</t>
  </si>
  <si>
    <t>1B844F2C3E20E63C5FE92A5F8C48B40B</t>
  </si>
  <si>
    <t>1B844F2C3E20E63C1E87287454E03E8A</t>
  </si>
  <si>
    <t>1B844F2C3E20E63CC2939F2877110AAA</t>
  </si>
  <si>
    <t>6E660AF0B0FDC0DA8B60A5A730618CA8</t>
  </si>
  <si>
    <t>6E660AF0B0FDC0DA594270EEA0BED941</t>
  </si>
  <si>
    <t>6E660AF0B0FDC0DA595FF20FCE564EDC</t>
  </si>
  <si>
    <t>6E660AF0B0FDC0DA0CA0B8706356DEEB</t>
  </si>
  <si>
    <t>6E660AF0B0FDC0DA45FFCCF45F270857</t>
  </si>
  <si>
    <t>6E660AF0B0FDC0DA6D726717193FB9C1</t>
  </si>
  <si>
    <t>15D0149900B9CD9FFEA521457B86FEB7</t>
  </si>
  <si>
    <t>15D0149900B9CD9F7F38454B8C053FF1</t>
  </si>
  <si>
    <t>18E006C3F3735ACB77B4AABC5BF01C1D</t>
  </si>
  <si>
    <t>18E006C3F3735ACBF8AA417731389C8E</t>
  </si>
  <si>
    <t>18E006C3F3735ACB0FEEE99AAE64D754</t>
  </si>
  <si>
    <t>18E006C3F3735ACB75D35E6C6D0CE27F</t>
  </si>
  <si>
    <t>34FD9305A5AF6530C539F270C79F40B9</t>
  </si>
  <si>
    <t>34FD9305A5AF6530C72913A892BA57A4</t>
  </si>
  <si>
    <t>34FD9305A5AF6530A3138DB67B89DA05</t>
  </si>
  <si>
    <t>34FD9305A5AF65303A1F65A996836B0D</t>
  </si>
  <si>
    <t>34FD9305A5AF65307FDB650E2D3936DE</t>
  </si>
  <si>
    <t>34FD9305A5AF653015CE54D86F7350E0</t>
  </si>
  <si>
    <t>869AF30D8E97C8A0E17A8C12CDD4604B</t>
  </si>
  <si>
    <t>869AF30D8E97C8A097A7AD2F40A261FC</t>
  </si>
  <si>
    <t>869AF30D8E97C8A036C0E5C2889AD1BE</t>
  </si>
  <si>
    <t>869AF30D8E97C8A0B893F0847BFB78E9</t>
  </si>
  <si>
    <t>869AF30D8E97C8A07D4B3FE5DA08D231</t>
  </si>
  <si>
    <t>869AF30D8E97C8A03FD8F8142854421C</t>
  </si>
  <si>
    <t>834B37BF3BB31BDE02DCAE90D892624A</t>
  </si>
  <si>
    <t>834B37BF3BB31BDE9BF8BD7248A3BFAD</t>
  </si>
  <si>
    <t>9780145462E3DC2DBD58A7C9797DED3E</t>
  </si>
  <si>
    <t>9780145462E3DC2D396EBF47F2622914</t>
  </si>
  <si>
    <t>9780145462E3DC2D5860AEA9CA3DC062</t>
  </si>
  <si>
    <t>9780145462E3DC2DF59D71765B8F7513</t>
  </si>
  <si>
    <t>4AD9F6439592F6C7A66016381626B4C5</t>
  </si>
  <si>
    <t>4AD9F6439592F6C799D23EF87B7FB910</t>
  </si>
  <si>
    <t>4AD9F6439592F6C7D0E44DBCD150EBB4</t>
  </si>
  <si>
    <t>4AD9F6439592F6C7A1A43EDF1CB8BF4C</t>
  </si>
  <si>
    <t>4AD9F6439592F6C7D6E09691799A34B0</t>
  </si>
  <si>
    <t>4AD9F6439592F6C7D82D45E43E84B65F</t>
  </si>
  <si>
    <t>2C75FC2E99FC1E174FD408F31DE05DCF</t>
  </si>
  <si>
    <t>2C75FC2E99FC1E175987B1509B4BDAEC</t>
  </si>
  <si>
    <t>2C75FC2E99FC1E17063A4CD7979E059B</t>
  </si>
  <si>
    <t>8291F47ADE6CC35369AA24AEF2E4B17C</t>
  </si>
  <si>
    <t>8291F47ADE6CC353376EBBED66B46A0C</t>
  </si>
  <si>
    <t>8291F47ADE6CC35313E546261226B459</t>
  </si>
  <si>
    <t>328D2158C65209267B861214F2D1708D</t>
  </si>
  <si>
    <t>328D2158C6520926CBCBB3EAAC3B0B41</t>
  </si>
  <si>
    <t>328D2158C65209260D4911C29641FC17</t>
  </si>
  <si>
    <t>328D2158C65209265DD7D0E6C68C328E</t>
  </si>
  <si>
    <t>328D2158C65209262BA03C46FF54138F</t>
  </si>
  <si>
    <t>328D2158C65209260C83D5F4C80AA936</t>
  </si>
  <si>
    <t>1B844F2C3E20E63C07627EAB76A3BA14</t>
  </si>
  <si>
    <t>1B844F2C3E20E63CE74E298D08E84170</t>
  </si>
  <si>
    <t>1B844F2C3E20E63C8A458763B0A9E295</t>
  </si>
  <si>
    <t>1B844F2C3E20E63CFEDF43D1B9CF7CC6</t>
  </si>
  <si>
    <t>E0DD3F3A00A45D2AA2885D1BB2B6C61F</t>
  </si>
  <si>
    <t>E0DD3F3A00A45D2AB285BD5D5E2007B6</t>
  </si>
  <si>
    <t>5F2E2D92A08CB9344B6A24EECC7E24E1</t>
  </si>
  <si>
    <t>5F2E2D92A08CB9347E365AA1EA089FBE</t>
  </si>
  <si>
    <t>5F2E2D92A08CB93404F5F0F2107E2E77</t>
  </si>
  <si>
    <t>5F2E2D92A08CB9348238FD08E81F9BF3</t>
  </si>
  <si>
    <t>5F2E2D92A08CB93405AFBC686EC66FF7</t>
  </si>
  <si>
    <t>5F2E2D92A08CB934D56CB0F1CECCBD98</t>
  </si>
  <si>
    <t>18E006C3F3735ACB6EFBCDAD43F66AD0</t>
  </si>
  <si>
    <t>18E006C3F3735ACBCC8C89C6D0136479</t>
  </si>
  <si>
    <t>18E006C3F3735ACB5B5CA46A00226589</t>
  </si>
  <si>
    <t>18E006C3F3735ACB1E6EB1F7E430CAA1</t>
  </si>
  <si>
    <t>79C2D1A6245CA7C11565CD32A330FB4D</t>
  </si>
  <si>
    <t>79C2D1A6245CA7C1DB221AA3D87F0887</t>
  </si>
  <si>
    <t>0617FFC280A1A97D5D345A54172ADD08</t>
  </si>
  <si>
    <t>0617FFC280A1A97DC972F579B768173F</t>
  </si>
  <si>
    <t>0617FFC280A1A97D71733AC026A86152</t>
  </si>
  <si>
    <t>0617FFC280A1A97D7FA6407954F10EEB</t>
  </si>
  <si>
    <t>0617FFC280A1A97D7FE71911E335C169</t>
  </si>
  <si>
    <t>0617FFC280A1A97D604787C303C41051</t>
  </si>
  <si>
    <t>2FE06E9792AE47ADA3A9E36463480898</t>
  </si>
  <si>
    <t>2FE06E9792AE47ADDE105677DB92434B</t>
  </si>
  <si>
    <t>2FE06E9792AE47ADD3F78AB638CCAC5D</t>
  </si>
  <si>
    <t>2FE06E9792AE47ADE63E995FF0F26641</t>
  </si>
  <si>
    <t>2FE06E9792AE47AD268FD8A2774E4FC4</t>
  </si>
  <si>
    <t>2FE06E9792AE47AD45C4E1A38453FFC1</t>
  </si>
  <si>
    <t>9780145462E3DC2D353C1488FCCEE058</t>
  </si>
  <si>
    <t>9780145462E3DC2DC5AC97C0F01B5C68</t>
  </si>
  <si>
    <t>9780145462E3DC2D7EE287A356263067</t>
  </si>
  <si>
    <t>9C3A7A831E6E5624A5E8F7DAA68E7CC8</t>
  </si>
  <si>
    <t>9C3A7A831E6E56240B79DFE95C081397</t>
  </si>
  <si>
    <t>9C3A7A831E6E5624E1220FDA91B60303</t>
  </si>
  <si>
    <t>4AD9F6439592F6C70DA4A2FC871CE696</t>
  </si>
  <si>
    <t>9B1E23CA6E6243096ECB508978A8855E</t>
  </si>
  <si>
    <t>9B1E23CA6E62430958DF502B07EEAA86</t>
  </si>
  <si>
    <t>9B1E23CA6E624309F4C957C0E4F6AE53</t>
  </si>
  <si>
    <t>9B1E23CA6E62430961791C27FAAB1547</t>
  </si>
  <si>
    <t>9B1E23CA6E624309B02B8009A76DC3AA</t>
  </si>
  <si>
    <t>8291F47ADE6CC3539AAC658150F8A6B0</t>
  </si>
  <si>
    <t>8291F47ADE6CC353EE36DFD82DD99020</t>
  </si>
  <si>
    <t>8291F47ADE6CC353A504E02E9A05B3FA</t>
  </si>
  <si>
    <t>8291F47ADE6CC3532D43EFB350872569</t>
  </si>
  <si>
    <t>8291F47ADE6CC35312C7A7EAC37B51A3</t>
  </si>
  <si>
    <t>A7D01EE8CE6A0130615277E3467B41F9</t>
  </si>
  <si>
    <t>328D2158C6520926C32F757C5E8D4F28</t>
  </si>
  <si>
    <t>67C5E39267F5E11B34FC199BF33A5B66</t>
  </si>
  <si>
    <t>67C5E39267F5E11BD392B04C1AA68C50</t>
  </si>
  <si>
    <t>67C5E39267F5E11B4E54F12E691A2A30</t>
  </si>
  <si>
    <t>67C5E39267F5E11B944BCCAC5DC1A84F</t>
  </si>
  <si>
    <t>67C5E39267F5E11B2AE65E699DFF42DA</t>
  </si>
  <si>
    <t>E0DD3F3A00A45D2A592D29101BF5E256</t>
  </si>
  <si>
    <t>E0DD3F3A00A45D2A40A44092A684BA13</t>
  </si>
  <si>
    <t>E0DD3F3A00A45D2A0E9FCB5310A5574B</t>
  </si>
  <si>
    <t>E0DD3F3A00A45D2A0B8669207385E9BE</t>
  </si>
  <si>
    <t>E0DD3F3A00A45D2AFC037BBF63B52D14</t>
  </si>
  <si>
    <t>FD3D468E8530F28BDF941279209B478A</t>
  </si>
  <si>
    <t>5F2E2D92A08CB9341E462B27A1890830</t>
  </si>
  <si>
    <t>5F2E2D92A08CB9345CC1138F19F44A93</t>
  </si>
  <si>
    <t>05D9CBDFE0C3EC7FD7233E1CD56CAE12</t>
  </si>
  <si>
    <t>05D9CBDFE0C3EC7FF047BBB505DEB62F</t>
  </si>
  <si>
    <t>05D9CBDFE0C3EC7F6E01046DBEA416E7</t>
  </si>
  <si>
    <t>05D9CBDFE0C3EC7FD75BD0D148A2BC34</t>
  </si>
  <si>
    <t>79C2D1A6245CA7C1F6D5D28DC06E6419</t>
  </si>
  <si>
    <t>79C2D1A6245CA7C1DEFC42341E421B14</t>
  </si>
  <si>
    <t>79C2D1A6245CA7C199328B1090170C66</t>
  </si>
  <si>
    <t>79C2D1A6245CA7C1D2F4618AF39B3B70</t>
  </si>
  <si>
    <t>79C2D1A6245CA7C137AAD6D96E2EB25F</t>
  </si>
  <si>
    <t>79C2D1A6245CA7C1CABD7EFAE643A654</t>
  </si>
  <si>
    <t>0617FFC280A1A97D50EB1EA7F1176986</t>
  </si>
  <si>
    <t>0617FFC280A1A97D996297D6F0A29CB0</t>
  </si>
  <si>
    <t>74F51B09CB16774FF8F2F9C254841EB1</t>
  </si>
  <si>
    <t>74F51B09CB16774F9A14CD225274C212</t>
  </si>
  <si>
    <t>74F51B09CB16774FBB8508FDF7E9BB5C</t>
  </si>
  <si>
    <t>74F51B09CB16774F491B927A718B3ED7</t>
  </si>
  <si>
    <t>2FE06E9792AE47AD56E596DA083AA45B</t>
  </si>
  <si>
    <t>2FE06E9792AE47ADB8952B98EC5704EE</t>
  </si>
  <si>
    <t>56B199E45109E771215DEFC713A0C86F</t>
  </si>
  <si>
    <t>56B199E45109E7712B2A848FD4F13880</t>
  </si>
  <si>
    <t>56B199E45109E771E5A37820A8EBA66C</t>
  </si>
  <si>
    <t>56B199E45109E77174C411763421D334</t>
  </si>
  <si>
    <t>9C3A7A831E6E562463AFE12FC351E414</t>
  </si>
  <si>
    <t>9C3A7A831E6E56242EB6080CB4A31E59</t>
  </si>
  <si>
    <t>9C3A7A831E6E562446EDBF1A4BB1E356</t>
  </si>
  <si>
    <t>9C3A7A831E6E56241B1363E7ED644B7E</t>
  </si>
  <si>
    <t>9C3A7A831E6E5624617CEC0F78B695DE</t>
  </si>
  <si>
    <t>ACF7F7C12428659ABC7691811B13C2D7</t>
  </si>
  <si>
    <t>6ED6D654DBC30E7FBFF7094E4535192E</t>
  </si>
  <si>
    <t>6EBDCFE674747E4F13D8788ED45898BE</t>
  </si>
  <si>
    <t>6EBDCFE674747E4F486E8DBB3DA3B8DB</t>
  </si>
  <si>
    <t>6EBDCFE674747E4FA452B2BAACF90F92</t>
  </si>
  <si>
    <t>6EBDCFE674747E4FC37BC7EB9F451C85</t>
  </si>
  <si>
    <t>72F4F557DDB384C5C9989739B854DCF9</t>
  </si>
  <si>
    <t>72F4F557DDB384C55D91482C7F117BAE</t>
  </si>
  <si>
    <t>2E757CCEAD374FE6BF4909BDA6190531</t>
  </si>
  <si>
    <t>DBD8F0EA1594DD0BC89E45F6D2A2DAA2</t>
  </si>
  <si>
    <t>DBD8F0EA1594DD0B894A1ACE78BFA242</t>
  </si>
  <si>
    <t>DBD8F0EA1594DD0B8A6D771953D8F1A0</t>
  </si>
  <si>
    <t>DBD8F0EA1594DD0BB1887038CD2C67BE</t>
  </si>
  <si>
    <t>DBD8F0EA1594DD0BE638EB4AD6E3E250</t>
  </si>
  <si>
    <t>783038E4875428C6FC5C8EF62CA90CD8</t>
  </si>
  <si>
    <t>783038E4875428C696964D49259753F8</t>
  </si>
  <si>
    <t>783038E4875428C64E96CDBDD3135C1E</t>
  </si>
  <si>
    <t>783038E4875428C6D44622260D56F97A</t>
  </si>
  <si>
    <t>783038E4875428C6CEB40013D51F181C</t>
  </si>
  <si>
    <t>19BD97EB096D20DAD374B0EA948AEE7F</t>
  </si>
  <si>
    <t>1CE6A1E4F1C45159DAF45D5C08E9349F</t>
  </si>
  <si>
    <t>924D424781003B75A2AFB4F1520E854B</t>
  </si>
  <si>
    <t>924D424781003B750A26EB9255E3D4E8</t>
  </si>
  <si>
    <t>924D424781003B751A301B8DCC6DA370</t>
  </si>
  <si>
    <t>924D424781003B75219A11716D849626</t>
  </si>
  <si>
    <t>924D424781003B751D6957C0C5B12BF7</t>
  </si>
  <si>
    <t>2593D54A7F9BF946562835F34B11A4CB</t>
  </si>
  <si>
    <t>2593D54A7F9BF9465387014C602C48A4</t>
  </si>
  <si>
    <t>2593D54A7F9BF9465B19DA801A7898E2</t>
  </si>
  <si>
    <t>2593D54A7F9BF946DB87803524B445B3</t>
  </si>
  <si>
    <t>2593D54A7F9BF946FBE8DA14E6ADCD27</t>
  </si>
  <si>
    <t>9C8E9C5F813CB36B0187C7D9485515AE</t>
  </si>
  <si>
    <t>D54CBEC3C23B90F562643AE1E39DED1D</t>
  </si>
  <si>
    <t>037733DC7486E15617374047C0226616</t>
  </si>
  <si>
    <t>037733DC7486E15688A80228B877D65E</t>
  </si>
  <si>
    <t>037733DC7486E156919D785D5DAB6665</t>
  </si>
  <si>
    <t>037733DC7486E1561010D51E88AE31DB</t>
  </si>
  <si>
    <t>037733DC7486E1563FD12184D808D12B</t>
  </si>
  <si>
    <t>1243180C68821E5D1818F4B0C90F10BA</t>
  </si>
  <si>
    <t>1243180C68821E5DDBCD721ACC730252</t>
  </si>
  <si>
    <t>1243180C68821E5D4F42BDE87CB9B471</t>
  </si>
  <si>
    <t>1243180C68821E5D4A34EEE866287F67</t>
  </si>
  <si>
    <t>1243180C68821E5DE57AAC66952CB8A5</t>
  </si>
  <si>
    <t>1AC8835B1711B1217768F29A5F9E8FDC</t>
  </si>
  <si>
    <t>E71514CA09AD17B768D04BF26478530C</t>
  </si>
  <si>
    <t>E71514CA09AD17B748074875F74368DF</t>
  </si>
  <si>
    <t>7A416E2AC652A9F626E0C5896C94FEDE</t>
  </si>
  <si>
    <t>7A416E2AC652A9F6710284A15E7A413C</t>
  </si>
  <si>
    <t>7A416E2AC652A9F6023DD7E7FD749CF7</t>
  </si>
  <si>
    <t>7A416E2AC652A9F66C511484949D3B19</t>
  </si>
  <si>
    <t>B17F36E9B71CE874386350FF20912C32</t>
  </si>
  <si>
    <t>B17F36E9B71CE874DA64FA4992FCBE30</t>
  </si>
  <si>
    <t>B17F36E9B71CE874A587545BF6EF1429</t>
  </si>
  <si>
    <t>B17F36E9B71CE874D0C8C5D20EEA2C1D</t>
  </si>
  <si>
    <t>B798483D926BCB85F774AA888AB0B7CD</t>
  </si>
  <si>
    <t>B798483D926BCB858F99F52F172EAB63</t>
  </si>
  <si>
    <t>74CD7CACBB610F3E5E350DD67E3DC154</t>
  </si>
  <si>
    <t>74CD7CACBB610F3E17891CE70E4A1F4B</t>
  </si>
  <si>
    <t>D5D7B37672B72489685111C4DA19B464</t>
  </si>
  <si>
    <t>D5D7B37672B72489DBDA6B8BAF6EE0C7</t>
  </si>
  <si>
    <t>D5D7B37672B724892A5A5FC82CEFAED7</t>
  </si>
  <si>
    <t>D5D7B37672B7248936B7B748C3B18CBC</t>
  </si>
  <si>
    <t>2176BF53E5B18E7BEAFAFACF592EABF1</t>
  </si>
  <si>
    <t>2176BF53E5B18E7B0E3123C09D7AEC51</t>
  </si>
  <si>
    <t>2176BF53E5B18E7B5B11DE8105A2082C</t>
  </si>
  <si>
    <t>2176BF53E5B18E7B4E4802334B536565</t>
  </si>
  <si>
    <t>2176BF53E5B18E7BF3D2E3FA419B8C4B</t>
  </si>
  <si>
    <t>2176BF53E5B18E7BE27EB0ACDDC3C6F6</t>
  </si>
  <si>
    <t>D8D93097266AF3A98F8228F221DDC316</t>
  </si>
  <si>
    <t>D8D93097266AF3A90EB2BAED712D89D2</t>
  </si>
  <si>
    <t>D8D93097266AF3A97D1051D68FF51D34</t>
  </si>
  <si>
    <t>D8D93097266AF3A9FA2430C692B9687B</t>
  </si>
  <si>
    <t>D8D93097266AF3A97B509310A5F07EB0</t>
  </si>
  <si>
    <t>D8D93097266AF3A94DD115390E31F016</t>
  </si>
  <si>
    <t>72F4F557DDB384C5FEB7C17BA9F07160</t>
  </si>
  <si>
    <t>72F4F557DDB384C5D441AD628C8F3407</t>
  </si>
  <si>
    <t>72F4F557DDB384C5D84BA6014C51C9D6</t>
  </si>
  <si>
    <t>72F4F557DDB384C57B38BEB398105CD4</t>
  </si>
  <si>
    <t>72F4F557DDB384C57FC2C8298CE5F2FC</t>
  </si>
  <si>
    <t>72F4F557DDB384C50443B2F5EAB103E3</t>
  </si>
  <si>
    <t>DBD8F0EA1594DD0B6E9173927A52F910</t>
  </si>
  <si>
    <t>DBD8F0EA1594DD0BAE410A157E28AC21</t>
  </si>
  <si>
    <t>863F4E3B83D818FBCE2ED18DFB5B8F01</t>
  </si>
  <si>
    <t>863F4E3B83D818FB2706DC0939AAC24B</t>
  </si>
  <si>
    <t>863F4E3B83D818FB19D1431FB054AA62</t>
  </si>
  <si>
    <t>863F4E3B83D818FBEC4780B0C1000AEA</t>
  </si>
  <si>
    <t>19BD97EB096D20DA7163798945B14F7F</t>
  </si>
  <si>
    <t>19BD97EB096D20DA3A2CF01B2D2073CD</t>
  </si>
  <si>
    <t>19BD97EB096D20DA23CB76E60D85E6C0</t>
  </si>
  <si>
    <t>19BD97EB096D20DAB8D41446013809D9</t>
  </si>
  <si>
    <t>19BD97EB096D20DA56599856424BAFBC</t>
  </si>
  <si>
    <t>19BD97EB096D20DA9DEDFF5DF0CABBF3</t>
  </si>
  <si>
    <t>924D424781003B759E8E1F0501A730FF</t>
  </si>
  <si>
    <t>924D424781003B751FB0547774F8A056</t>
  </si>
  <si>
    <t>924D424781003B758840C36F2E21B432</t>
  </si>
  <si>
    <t>C79277FC3530E0BC378AAD7648F5A97A</t>
  </si>
  <si>
    <t>C79277FC3530E0BC4353FE6839BF1929</t>
  </si>
  <si>
    <t>C79277FC3530E0BC9754AE3CA064F37C</t>
  </si>
  <si>
    <t>9C8E9C5F813CB36BCECEB80C00E0CC93</t>
  </si>
  <si>
    <t>9C8E9C5F813CB36B1873DD5EA8F44D53</t>
  </si>
  <si>
    <t>9C8E9C5F813CB36BE1CA44672A16665D</t>
  </si>
  <si>
    <t>9C8E9C5F813CB36BAC029A2C9B7D3E7E</t>
  </si>
  <si>
    <t>9C8E9C5F813CB36BA2E44F2BC7428F77</t>
  </si>
  <si>
    <t>9C8E9C5F813CB36B5C90375764F7CD8E</t>
  </si>
  <si>
    <t>037733DC7486E1562409FA18559F2573</t>
  </si>
  <si>
    <t>037733DC7486E156FB83BDBA26642202</t>
  </si>
  <si>
    <t>037733DC7486E156F2105659C9F10017</t>
  </si>
  <si>
    <t>AD97B3B28EA7FC5FAD4ED80EB8578364</t>
  </si>
  <si>
    <t>AD97B3B28EA7FC5FD7E215B0D8A575BC</t>
  </si>
  <si>
    <t>AD97B3B28EA7FC5F3769AC7D57C3DFB2</t>
  </si>
  <si>
    <t>1AC8835B1711B121BB1D2C20992679F3</t>
  </si>
  <si>
    <t>1AC8835B1711B121977A306BD9F96E45</t>
  </si>
  <si>
    <t>1AC8835B1711B1210C3E53AA75B8E887</t>
  </si>
  <si>
    <t>1AC8835B1711B12121B7DCBCB4AD7307</t>
  </si>
  <si>
    <t>1AC8835B1711B1217CE02FFDA64118EB</t>
  </si>
  <si>
    <t>1AC8835B1711B12190BC78721B2D483E</t>
  </si>
  <si>
    <t>7A416E2AC652A9F6ED62D6AA89833B90</t>
  </si>
  <si>
    <t>7A416E2AC652A9F64C577A659C27DDC7</t>
  </si>
  <si>
    <t>7A416E2AC652A9F67E440D23903D2E87</t>
  </si>
  <si>
    <t>ED1F2663517761F847B15B18C3731C4D</t>
  </si>
  <si>
    <t>ED1F2663517761F886A6C13B1C866C28</t>
  </si>
  <si>
    <t>ED1F2663517761F8A7D1E7E44097EF80</t>
  </si>
  <si>
    <t>B798483D926BCB854182B761F668E14F</t>
  </si>
  <si>
    <t>B798483D926BCB8566FDA2FAF4260640</t>
  </si>
  <si>
    <t>B798483D926BCB859F8113D8244401F7</t>
  </si>
  <si>
    <t>B798483D926BCB85750D1662C0F9EEDF</t>
  </si>
  <si>
    <t>B798483D926BCB854DD5B91D8918239A</t>
  </si>
  <si>
    <t>A7ED187117CC78466D0C137E1295307E</t>
  </si>
  <si>
    <t>D5D7B37672B724890A351D988B034FE4</t>
  </si>
  <si>
    <t>D5D7B37672B724893B5CB75495AF52BA</t>
  </si>
  <si>
    <t>D5D7B37672B72489729A148EEA3E726E</t>
  </si>
  <si>
    <t>D5D7B37672B724893E0BF990949917C0</t>
  </si>
  <si>
    <t>BA365595345C6B7AB49AC5845E4147CB</t>
  </si>
  <si>
    <t>BA365595345C6B7AE353593BF63FC715</t>
  </si>
  <si>
    <t>2176BF53E5B18E7B2D8A0A718F3184FC</t>
  </si>
  <si>
    <t>2046728427C270965576534C6E81766A</t>
  </si>
  <si>
    <t>2046728427C27096EA1D8F18A10EF6C1</t>
  </si>
  <si>
    <t>2046728427C27096EFEEADC35BFF19D2</t>
  </si>
  <si>
    <t>2046728427C27096E256088E7EE40A35</t>
  </si>
  <si>
    <t>2046728427C27096FD0A8482E4CB67DE</t>
  </si>
  <si>
    <t>65466AC740A75B663C389C2D0AEFAE06</t>
  </si>
  <si>
    <t>65466AC740A75B66E4A6D8BBFD69A8D9</t>
  </si>
  <si>
    <t>65466AC740A75B66E8D4EAA6A5832F3F</t>
  </si>
  <si>
    <t>65466AC740A75B668FA86F262804A539</t>
  </si>
  <si>
    <t>65466AC740A75B666D3C1602FEB5623E</t>
  </si>
  <si>
    <t>65466AC740A75B66436C660762BFC41E</t>
  </si>
  <si>
    <t>14EC3EF81B7D66650BDE40B8CF91A24F</t>
  </si>
  <si>
    <t>14EC3EF81B7D6665759615DDE7901B9C</t>
  </si>
  <si>
    <t>14EC3EF81B7D66657692DD198A9DD315</t>
  </si>
  <si>
    <t>14EC3EF81B7D666501369F9462C7F74B</t>
  </si>
  <si>
    <t>14EC3EF81B7D6665A6E2D6CCE96B1339</t>
  </si>
  <si>
    <t>14EC3EF81B7D6665D75DE0654504E700</t>
  </si>
  <si>
    <t>863F4E3B83D818FBD8157494C095C7D2</t>
  </si>
  <si>
    <t>863F4E3B83D818FB51EC28C7AA927F66</t>
  </si>
  <si>
    <t>863F4E3B83D818FB4FFBDE30BB31AE31</t>
  </si>
  <si>
    <t>863F4E3B83D818FBC73D15E615E4D3C6</t>
  </si>
  <si>
    <t>769472C96F8A2685B31F702CF66B37D2</t>
  </si>
  <si>
    <t>769472C96F8A26852946393BA41C2BA7</t>
  </si>
  <si>
    <t>D45D587F1CA07992357E5FF502FB2F2D</t>
  </si>
  <si>
    <t>D45D587F1CA0799285EB632485A1711B</t>
  </si>
  <si>
    <t>D45D587F1CA07992DF4FEA1A1B304E8D</t>
  </si>
  <si>
    <t>D45D587F1CA079922AC6B06E7F0233E7</t>
  </si>
  <si>
    <t>D45D587F1CA07992D159ED744823D54C</t>
  </si>
  <si>
    <t>D45D587F1CA079927488973219548E7C</t>
  </si>
  <si>
    <t>C79277FC3530E0BC29C8F670D0A592AC</t>
  </si>
  <si>
    <t>C79277FC3530E0BC3B8EFAB9761F642A</t>
  </si>
  <si>
    <t>C79277FC3530E0BC22437704904EA944</t>
  </si>
  <si>
    <t>C79277FC3530E0BC805B22B94E06AECD</t>
  </si>
  <si>
    <t>47A7D93965D2F0DFBF33966C27CF0B1F</t>
  </si>
  <si>
    <t>47A7D93965D2F0DF16452C1F68DEF153</t>
  </si>
  <si>
    <t>9C8E9C5F813CB36BE2B54FEF9473E0AB</t>
  </si>
  <si>
    <t>5BB5CE798E97768C1D0858EBF49AB434</t>
  </si>
  <si>
    <t>5BB5CE798E97768C38E8A46FEACEB8B2</t>
  </si>
  <si>
    <t>5BB5CE798E97768C4ED59683D29216D3</t>
  </si>
  <si>
    <t>5BB5CE798E97768C5E3D7A70225EBA9F</t>
  </si>
  <si>
    <t>5BB5CE798E97768CEC1583476039F781</t>
  </si>
  <si>
    <t>AD97B3B28EA7FC5F9CAEAA48CF2076D4</t>
  </si>
  <si>
    <t>AD97B3B28EA7FC5F26953DE236194195</t>
  </si>
  <si>
    <t>AD97B3B28EA7FC5F7959A38D14DA3C65</t>
  </si>
  <si>
    <t>AD97B3B28EA7FC5F6FD4E255804506BD</t>
  </si>
  <si>
    <t>AD97B3B28EA7FC5FF27C16142054D6C0</t>
  </si>
  <si>
    <t>F1B8C1C37C3873AB1665F064F9F3FC7C</t>
  </si>
  <si>
    <t>1AC8835B1711B121E4E74EE21B4F084A</t>
  </si>
  <si>
    <t>FFC82249D1A27294BEE2EFC02AAE15C3</t>
  </si>
  <si>
    <t>FFC82249D1A272940D7350FC4A6CE331</t>
  </si>
  <si>
    <t>FFC82249D1A27294FC240D35C272A5DB</t>
  </si>
  <si>
    <t>FFC82249D1A2729465D9B0B3AE1A704C</t>
  </si>
  <si>
    <t>FFC82249D1A272947F24109D820D0543</t>
  </si>
  <si>
    <t>ED1F2663517761F8600E020471E80E8A</t>
  </si>
  <si>
    <t>ED1F2663517761F8518F52A6D6D31018</t>
  </si>
  <si>
    <t>ED1F2663517761F8F1A66A887303B42F</t>
  </si>
  <si>
    <t>ED1F2663517761F8913CD3E7D417965A</t>
  </si>
  <si>
    <t>ED1F2663517761F8491ECD78AA7082E6</t>
  </si>
  <si>
    <t>A471F541FE8A84585E223B9B79D184C1</t>
  </si>
  <si>
    <t>A7ED187117CC7846D4F9534D04E00E03</t>
  </si>
  <si>
    <t>A7ED187117CC7846D2FFEA60554FB63D</t>
  </si>
  <si>
    <t>A7ED187117CC784679C938137AF01A43</t>
  </si>
  <si>
    <t>A7ED187117CC7846F7E71A1B06B2EC96</t>
  </si>
  <si>
    <t>A7ED187117CC7846EEF50EBC737BA464</t>
  </si>
  <si>
    <t>A7ED187117CC7846EDC934C0ACAF64A9</t>
  </si>
  <si>
    <t>BA365595345C6B7AFA69425EFDE8743D</t>
  </si>
  <si>
    <t>BA365595345C6B7AB645ABAB7C0BD7B7</t>
  </si>
  <si>
    <t>BA365595345C6B7AD289B3DABB670232</t>
  </si>
  <si>
    <t>BA365595345C6B7A3412BAC13E6A63F0</t>
  </si>
  <si>
    <t>BA365595345C6B7A9B3313385AA59CEE</t>
  </si>
  <si>
    <t>83A12C386323BFCD0A3165D54FB68937</t>
  </si>
  <si>
    <t>2046728427C27096D97468F6C6774D6D</t>
  </si>
  <si>
    <t>2046728427C270968544AEA5FA56B5BA</t>
  </si>
  <si>
    <t>2046728427C27096EF8802BE7648F8CE</t>
  </si>
  <si>
    <t>8B65AA40C2A3F8F50A7CC078321F9D4B</t>
  </si>
  <si>
    <t>8B65AA40C2A3F8F58B011F3E87579636</t>
  </si>
  <si>
    <t>8B65AA40C2A3F8F5C724226B4BFB86B8</t>
  </si>
  <si>
    <t>65466AC740A75B66F30FA6E80CDA7F2C</t>
  </si>
  <si>
    <t>65466AC740A75B66E0D98F2583B845EA</t>
  </si>
  <si>
    <t>6331EF3504E63629C8DA6EE8119A793A</t>
  </si>
  <si>
    <t>6331EF3504E6362965A9AD6F2907ACFB</t>
  </si>
  <si>
    <t>6331EF3504E636290C417AAFE28E53AC</t>
  </si>
  <si>
    <t>6331EF3504E63629C1180C5E0D247794</t>
  </si>
  <si>
    <t>14EC3EF81B7D66659AA9335D1E06601A</t>
  </si>
  <si>
    <t>14EC3EF81B7D666599D1F9331DC02322</t>
  </si>
  <si>
    <t>B13B5D890248DDCD381CE53BF4C26A2F</t>
  </si>
  <si>
    <t>B13B5D890248DDCD23ED4248EF5CBD5F</t>
  </si>
  <si>
    <t>B13B5D890248DDCDFC079258F21BBAF4</t>
  </si>
  <si>
    <t>B13B5D890248DDCDA06E085C6CBF7768</t>
  </si>
  <si>
    <t>769472C96F8A26852CA332A6A827505F</t>
  </si>
  <si>
    <t>769472C96F8A268534460BED33275CC9</t>
  </si>
  <si>
    <t>769472C96F8A26850C7D7CC3DB69F9FF</t>
  </si>
  <si>
    <t>769472C96F8A26852D3C37E113B401CD</t>
  </si>
  <si>
    <t>769472C96F8A2685AC9A71548D187CEE</t>
  </si>
  <si>
    <t>769472C96F8A2685D074B9FF3C0A4DF7</t>
  </si>
  <si>
    <t>D45D587F1CA07992F0A22FFE5452473A</t>
  </si>
  <si>
    <t>D45D587F1CA07992AF828608776D1899</t>
  </si>
  <si>
    <t>8E8E7C2379E18C2E3FD4511CC3648598</t>
  </si>
  <si>
    <t>8E8E7C2379E18C2E52F4DE131513C017</t>
  </si>
  <si>
    <t>8E8E7C2379E18C2E432F9F951C788257</t>
  </si>
  <si>
    <t>8E8E7C2379E18C2EFE276BB7278FF6E9</t>
  </si>
  <si>
    <t>47A7D93965D2F0DF45750402D25E26F6</t>
  </si>
  <si>
    <t>47A7D93965D2F0DF7E5182B18C7F80F9</t>
  </si>
  <si>
    <t>47A7D93965D2F0DF5D4A3A5F2BE225C6</t>
  </si>
  <si>
    <t>47A7D93965D2F0DFDCA3E473576E187B</t>
  </si>
  <si>
    <t>47A7D93965D2F0DFAB2D2067954901E0</t>
  </si>
  <si>
    <t>47A7D93965D2F0DFD8BD0CD1B72815A5</t>
  </si>
  <si>
    <t>5BB5CE798E97768CCF068110D86BBCEB</t>
  </si>
  <si>
    <t>5BB5CE798E97768CFF85FECA35D77A7D</t>
  </si>
  <si>
    <t>4EB2B4471788D93E8B83ED58B05F8684</t>
  </si>
  <si>
    <t>4EB2B4471788D93E9F1FB6ED26900C36</t>
  </si>
  <si>
    <t>4EB2B4471788D93E0172A41A38B69A1B</t>
  </si>
  <si>
    <t>4EB2B4471788D93ECAC57FF5B45E0AFC</t>
  </si>
  <si>
    <t>F1B8C1C37C3873ABDF8533B1464A44D8</t>
  </si>
  <si>
    <t>F1B8C1C37C3873AB412BF5E53C03EF97</t>
  </si>
  <si>
    <t>F1B8C1C37C3873AB182D8710E6968A1E</t>
  </si>
  <si>
    <t>F1B8C1C37C3873AB35DFF5AAA4CE5634</t>
  </si>
  <si>
    <t>F1B8C1C37C3873AB762982F48ADF684B</t>
  </si>
  <si>
    <t>F1B8C1C37C3873AB8F658D3FE36E32E8</t>
  </si>
  <si>
    <t>FFC82249D1A27294F308B089F9C4BFA7</t>
  </si>
  <si>
    <t>FFC82249D1A2729400854B1AD38A3404</t>
  </si>
  <si>
    <t>FFC82249D1A272940D79C51A0FBBAFCA</t>
  </si>
  <si>
    <t>C506096FC195F6AFC496B15983CAFB9B</t>
  </si>
  <si>
    <t>C506096FC195F6AF5C036F653BDEDC5B</t>
  </si>
  <si>
    <t>C506096FC195F6AF9603071C13EA1F04</t>
  </si>
  <si>
    <t>A471F541FE8A8458848065DA656BA113</t>
  </si>
  <si>
    <t>A471F541FE8A84580D63205083317DE2</t>
  </si>
  <si>
    <t>A471F541FE8A8458BC61CEA054EFF9D0</t>
  </si>
  <si>
    <t>A471F541FE8A8458173E985D08CE8ED6</t>
  </si>
  <si>
    <t>A471F541FE8A8458CA692D8C7DDECBE4</t>
  </si>
  <si>
    <t>A471F541FE8A84585B5184BB6CBB097D</t>
  </si>
  <si>
    <t>A7ED187117CC7846B2D2768F164868E4</t>
  </si>
  <si>
    <t>B6D1E90D838ED891E6F7FA2E620B95AD</t>
  </si>
  <si>
    <t>B6D1E90D838ED8916DB608B9641ED5AB</t>
  </si>
  <si>
    <t>B6D1E90D838ED8911393BD45B2C930FC</t>
  </si>
  <si>
    <t>B6D1E90D838ED89127E423AF417DA698</t>
  </si>
  <si>
    <t>B6D1E90D838ED891A68658F63ACDB6A1</t>
  </si>
  <si>
    <t>83A12C386323BFCD6728D817C9757A34</t>
  </si>
  <si>
    <t>83A12C386323BFCD92F32A05754877C1</t>
  </si>
  <si>
    <t>83A12C386323BFCDE3E13E753B4F0B48</t>
  </si>
  <si>
    <t>83A12C386323BFCD143C4D3DC9E8EF83</t>
  </si>
  <si>
    <t>83A12C386323BFCD4D1DCA86D085DE54</t>
  </si>
  <si>
    <t>83A12C386323BFCDA55BAC30B660CF84</t>
  </si>
  <si>
    <t>8B65AA40C2A3F8F57B394B7F0718A2A6</t>
  </si>
  <si>
    <t>8B65AA40C2A3F8F53EE9A5A8213F8C4C</t>
  </si>
  <si>
    <t>8B65AA40C2A3F8F536BC76F47A97E92D</t>
  </si>
  <si>
    <t>8B65AA40C2A3F8F55D8F5E8E2EBDA6BC</t>
  </si>
  <si>
    <t>5AAFF3D00EA82BC00DCADC3610786193</t>
  </si>
  <si>
    <t>5AAFF3D00EA82BC0E77993BEF5363D70</t>
  </si>
  <si>
    <t>6331EF3504E636295EFE32B84A43AAC7</t>
  </si>
  <si>
    <t>6331EF3504E636297350F48643A61D3C</t>
  </si>
  <si>
    <t>6331EF3504E63629E3A470861C70AA75</t>
  </si>
  <si>
    <t>6331EF3504E6362989CB17F4E774B93D</t>
  </si>
  <si>
    <t>9F0722B9FC222E81D7DD0CC3734D48C1</t>
  </si>
  <si>
    <t>9F0722B9FC222E816BCFA6BB7E29674E</t>
  </si>
  <si>
    <t>B13B5D890248DDCDEE544D7035DA6585</t>
  </si>
  <si>
    <t>B13B5D890248DDCD51C085BCDE675221</t>
  </si>
  <si>
    <t>B13B5D890248DDCD60C902FCAE585E61</t>
  </si>
  <si>
    <t>7812143968C91C2EA435A386DCE0D7C5</t>
  </si>
  <si>
    <t>7812143968C91C2E04AEC764E2AEABDE</t>
  </si>
  <si>
    <t>7812143968C91C2E19F74EF40977EF37</t>
  </si>
  <si>
    <t>0ED384101F8642D75D5A0F27B66BD39E</t>
  </si>
  <si>
    <t>0ED384101F8642D7B87548EE0B48B460</t>
  </si>
  <si>
    <t>0ED384101F8642D76662734EE22977AB</t>
  </si>
  <si>
    <t>0ED384101F8642D7176C2DB2F964C17B</t>
  </si>
  <si>
    <t>0ED384101F8642D7D37F687310039DE7</t>
  </si>
  <si>
    <t>0ED384101F8642D78974DE79F424FE3C</t>
  </si>
  <si>
    <t>8E8E7C2379E18C2E227D8D8F0A150B29</t>
  </si>
  <si>
    <t>8E8E7C2379E18C2E7CE56BA8BF370C9D</t>
  </si>
  <si>
    <t>8E8E7C2379E18C2E071B8B79547497AE</t>
  </si>
  <si>
    <t>8E8E7C2379E18C2EEE13422ECDB66D4E</t>
  </si>
  <si>
    <t>C51816142C2FE103E1F0EF181585752B</t>
  </si>
  <si>
    <t>C51816142C2FE103A20588806178DA10</t>
  </si>
  <si>
    <t>357D921E689D47AE2EC7A3A373D69CC0</t>
  </si>
  <si>
    <t>357D921E689D47AE1E1158D11FD575C5</t>
  </si>
  <si>
    <t>357D921E689D47AEA494EB56789456AA</t>
  </si>
  <si>
    <t>357D921E689D47AE17AD86204DB90ECB</t>
  </si>
  <si>
    <t>357D921E689D47AEEDC916CBD517CB4C</t>
  </si>
  <si>
    <t>357D921E689D47AE28122D4E5F9A5405</t>
  </si>
  <si>
    <t>4EB2B4471788D93E87605DEB32EB5CBA</t>
  </si>
  <si>
    <t>4EB2B4471788D93EBD08C08450983367</t>
  </si>
  <si>
    <t>4EB2B4471788D93EC29269AD62636618</t>
  </si>
  <si>
    <t>4EB2B4471788D93E39CF0BE3FFB6F665</t>
  </si>
  <si>
    <t>678C50C208D054F21F580F72EAB21D52</t>
  </si>
  <si>
    <t>678C50C208D054F268215F7D6DA4E353</t>
  </si>
  <si>
    <t>70C2A7B6B1D043BB0E4F39B1A7ADB3EB</t>
  </si>
  <si>
    <t>70C2A7B6B1D043BBC74FB1F16EB0679C</t>
  </si>
  <si>
    <t>70C2A7B6B1D043BB7463315033D0A3FC</t>
  </si>
  <si>
    <t>70C2A7B6B1D043BBF2D344EB74B21729</t>
  </si>
  <si>
    <t>70C2A7B6B1D043BB33007E1EF2A48E58</t>
  </si>
  <si>
    <t>70C2A7B6B1D043BB7266624455656D6D</t>
  </si>
  <si>
    <t>C506096FC195F6AF88F86B73F28ECD85</t>
  </si>
  <si>
    <t>C506096FC195F6AF29EF77EFE07F8608</t>
  </si>
  <si>
    <t>C506096FC195F6AFDD0D329BA2E754D3</t>
  </si>
  <si>
    <t>C506096FC195F6AF5912B258376DF78A</t>
  </si>
  <si>
    <t>5A0BFCB3A4D1A75456FAFAFB5E5A23BA</t>
  </si>
  <si>
    <t>5A0BFCB3A4D1A7540220D3B686F8AB64</t>
  </si>
  <si>
    <t>A471F541FE8A8458040DD49CCB8DF1D3</t>
  </si>
  <si>
    <t>3037A47C31D17B3CFD50E213C5F2B799</t>
  </si>
  <si>
    <t>3037A47C31D17B3C7AB34A81E5FADFA7</t>
  </si>
  <si>
    <t>3037A47C31D17B3C9968AC698027BA90</t>
  </si>
  <si>
    <t>3037A47C31D17B3C3AB66D44E861E0F7</t>
  </si>
  <si>
    <t>3037A47C31D17B3CF22FA8FC26CEDAA9</t>
  </si>
  <si>
    <t>B6D1E90D838ED891BA6170EA59712545</t>
  </si>
  <si>
    <t>B6D1E90D838ED891269FD2F46ED4C58E</t>
  </si>
  <si>
    <t>B6D1E90D838ED89106A0DF8025C6B5C5</t>
  </si>
  <si>
    <t>638D635A9D75EC45521A561F8CCE58B8</t>
  </si>
  <si>
    <t>638D635A9D75EC4583EA4308AB7C6C1D</t>
  </si>
  <si>
    <t>638D635A9D75EC45BEAD9C6EA106B13C</t>
  </si>
  <si>
    <t>83A12C386323BFCD9F34CE40E4AA8969</t>
  </si>
  <si>
    <t>86593BBC3BD37F166EBDDB837505CB7E</t>
  </si>
  <si>
    <t>86593BBC3BD37F16B429A929A3FEF562</t>
  </si>
  <si>
    <t>86593BBC3BD37F16786F10237FC35D29</t>
  </si>
  <si>
    <t>86593BBC3BD37F16FD7D9057E55C3F0D</t>
  </si>
  <si>
    <t>86593BBC3BD37F16A2D20234C6262F6D</t>
  </si>
  <si>
    <t>5AAFF3D00EA82BC064CB73FBA8C72995</t>
  </si>
  <si>
    <t>5AAFF3D00EA82BC0616A099ECA5A3802</t>
  </si>
  <si>
    <t>5AAFF3D00EA82BC07BD416ED46F5D042</t>
  </si>
  <si>
    <t>5AAFF3D00EA82BC06BA23FE2BBB956CE</t>
  </si>
  <si>
    <t>5AAFF3D00EA82BC0D45AF1490DE973AF</t>
  </si>
  <si>
    <t>5AAFF3D00EA82BC0E80450B0197C8E8B</t>
  </si>
  <si>
    <t>9F0722B9FC222E817E5E56588BE2EBD7</t>
  </si>
  <si>
    <t>9F0722B9FC222E813CBBC1EF8342022A</t>
  </si>
  <si>
    <t>9F0722B9FC222E81040B5CC227CDB1D2</t>
  </si>
  <si>
    <t>9F0722B9FC222E81167CD3E06432D3FD</t>
  </si>
  <si>
    <t>9F0722B9FC222E819CE0958F6A98AEF9</t>
  </si>
  <si>
    <t>FD4E40D96FA110628B42ADF41F5BB151</t>
  </si>
  <si>
    <t>7812143968C91C2E1A7FE6F920F498BD</t>
  </si>
  <si>
    <t>7812143968C91C2E99F8EAAE305595E9</t>
  </si>
  <si>
    <t>7812143968C91C2ED45119D169392E51</t>
  </si>
  <si>
    <t>7812143968C91C2E60634FC7A8D9A6B8</t>
  </si>
  <si>
    <t>7812143968C91C2E8C53D4B2AB9FFED2</t>
  </si>
  <si>
    <t>02CAC6E2C76628985462F49DAF326BB3</t>
  </si>
  <si>
    <t>0ED384101F8642D7EC0D83E092651A4E</t>
  </si>
  <si>
    <t>D78D905CF7CFDD383FE16210FA56A56A</t>
  </si>
  <si>
    <t>D78D905CF7CFDD38A375E964BC916821</t>
  </si>
  <si>
    <t>D78D905CF7CFDD38098A56032F6932F9</t>
  </si>
  <si>
    <t>D78D905CF7CFDD381CD7538EAA57A3C9</t>
  </si>
  <si>
    <t>D78D905CF7CFDD38399DB0B51A4F4BC9</t>
  </si>
  <si>
    <t>C51816142C2FE1035B3BD99172285E45</t>
  </si>
  <si>
    <t>C51816142C2FE1031B0AD45F8233195A</t>
  </si>
  <si>
    <t>C51816142C2FE103C8253359D9003A57</t>
  </si>
  <si>
    <t>C51816142C2FE103FF0E95D4F6B4EB8E</t>
  </si>
  <si>
    <t>C51816142C2FE103E97ACC604332438E</t>
  </si>
  <si>
    <t>9E9C34AFD860D05272961070C5BA13F6</t>
  </si>
  <si>
    <t>357D921E689D47AE98D187F36BA8F646</t>
  </si>
  <si>
    <t>357D921E689D47AECC489582911F2B94</t>
  </si>
  <si>
    <t>5E143F157DBE576EF1A1C07C95D29F49</t>
  </si>
  <si>
    <t>5E143F157DBE576E0B69D83E7FF1A301</t>
  </si>
  <si>
    <t>5E143F157DBE576E3E0D350CCC5532A2</t>
  </si>
  <si>
    <t>5E143F157DBE576EA055E4577FA64062</t>
  </si>
  <si>
    <t>678C50C208D054F2180BF055CC20D631</t>
  </si>
  <si>
    <t>678C50C208D054F21AC7E3948B59224C</t>
  </si>
  <si>
    <t>678C50C208D054F259260C142348EA38</t>
  </si>
  <si>
    <t>678C50C208D054F2E6F2018CF737A9EF</t>
  </si>
  <si>
    <t>678C50C208D054F2914F48D93D9A6781</t>
  </si>
  <si>
    <t>678C50C208D054F2F69C38C1A386C024</t>
  </si>
  <si>
    <t>70C2A7B6B1D043BBEE29F8C5C48D9D33</t>
  </si>
  <si>
    <t>70C2A7B6B1D043BB00167F64B0E83113</t>
  </si>
  <si>
    <t>52102ACA3942BC7DD4FC670DB863EEA8</t>
  </si>
  <si>
    <t>52102ACA3942BC7D3611D76F336982DD</t>
  </si>
  <si>
    <t>52102ACA3942BC7DA3A1C9908D54973E</t>
  </si>
  <si>
    <t>52102ACA3942BC7DDFD34FE8B22CB597</t>
  </si>
  <si>
    <t>5A0BFCB3A4D1A75479A6DD342CEECFDD</t>
  </si>
  <si>
    <t>5A0BFCB3A4D1A7540E09AA850D8B535C</t>
  </si>
  <si>
    <t>5A0BFCB3A4D1A7547D367DD5361D01E3</t>
  </si>
  <si>
    <t>5A0BFCB3A4D1A75429D88787B42927BC</t>
  </si>
  <si>
    <t>5A0BFCB3A4D1A754C7A37D8926013411</t>
  </si>
  <si>
    <t>5A0BFCB3A4D1A7549F2C0E4E194D42C1</t>
  </si>
  <si>
    <t>3037A47C31D17B3C80DCDEF344F6DAFE</t>
  </si>
  <si>
    <t>3037A47C31D17B3C5721133A452D137E</t>
  </si>
  <si>
    <t>7850C85A85A1EED204C905321A815D3E</t>
  </si>
  <si>
    <t>7850C85A85A1EED2941D2EE339E68DD6</t>
  </si>
  <si>
    <t>7850C85A85A1EED2D8A2720AF6B2C1A8</t>
  </si>
  <si>
    <t>7850C85A85A1EED2AFB420A19B1A71EA</t>
  </si>
  <si>
    <t>638D635A9D75EC4588313BD20DAF2313</t>
  </si>
  <si>
    <t>638D635A9D75EC459D1FD376A34E8F15</t>
  </si>
  <si>
    <t>638D635A9D75EC45D13E0DEC352D281A</t>
  </si>
  <si>
    <t>638D635A9D75EC4509E526C089853EC9</t>
  </si>
  <si>
    <t>2E7DEDC52B4B934588EFA85CA1661224</t>
  </si>
  <si>
    <t>2E7DEDC52B4B93456E5EC3C1A2CFE8B7</t>
  </si>
  <si>
    <t>86593BBC3BD37F162667BEF59F6141F0</t>
  </si>
  <si>
    <t>86593BBC3BD37F166493A441AF8B55EF</t>
  </si>
  <si>
    <t>86593BBC3BD37F16694C984D77389ED6</t>
  </si>
  <si>
    <t>EEE354ED5F55A4D02C495E1130DC793E</t>
  </si>
  <si>
    <t>EEE354ED5F55A4D0021E3FDA7E77F7D5</t>
  </si>
  <si>
    <t>EEE354ED5F55A4D015ED1111BA39DE4C</t>
  </si>
  <si>
    <t>BB50BAA85D4DB5F3DD81828F02D8707D</t>
  </si>
  <si>
    <t>BB50BAA85D4DB5F3E414C47082A11C17</t>
  </si>
  <si>
    <t>BB50BAA85D4DB5F38E0D9A08FBFD4831</t>
  </si>
  <si>
    <t>BB50BAA85D4DB5F3FF5D5F8789DF96B1</t>
  </si>
  <si>
    <t>BB50BAA85D4DB5F370168C49129F24AC</t>
  </si>
  <si>
    <t>BB50BAA85D4DB5F32A83D7D21663419E</t>
  </si>
  <si>
    <t>FD4E40D96FA1106251AB248F7C956EB0</t>
  </si>
  <si>
    <t>FD4E40D96FA11062098FC77C35CF244A</t>
  </si>
  <si>
    <t>FD4E40D96FA11062C30A4D0D82A091B8</t>
  </si>
  <si>
    <t>FD4E40D96FA1106245AADE8BE13856E3</t>
  </si>
  <si>
    <t>FD4E40D96FA11062BC204C0C9E84A0DB</t>
  </si>
  <si>
    <t>FD4E40D96FA1106279B22B3FB9BA8E83</t>
  </si>
  <si>
    <t>02CAC6E2C7662898C92E13DD65AF2432</t>
  </si>
  <si>
    <t>02CAC6E2C76628980F170DFA5DE6B7F2</t>
  </si>
  <si>
    <t>02CAC6E2C766289859387B911E2FDAEE</t>
  </si>
  <si>
    <t>02CAC6E2C76628980AE57D91957EE1B8</t>
  </si>
  <si>
    <t>02CAC6E2C7662898901615B66EC706B9</t>
  </si>
  <si>
    <t>02CAC6E2C7662898D0571421481CE617</t>
  </si>
  <si>
    <t>D78D905CF7CFDD3841A0D10F8914D7AB</t>
  </si>
  <si>
    <t>D78D905CF7CFDD38E2BFE615B20E4F43</t>
  </si>
  <si>
    <t>D78D905CF7CFDD383B7EB79DAF73D65E</t>
  </si>
  <si>
    <t>6A4002E53995448F894D2559C6343B32</t>
  </si>
  <si>
    <t>6A4002E53995448FD32E12ED3F75E024</t>
  </si>
  <si>
    <t>6A4002E53995448F3F0EDC1D9B509D41</t>
  </si>
  <si>
    <t>9E9C34AFD860D0523CE2E308756CA9BF</t>
  </si>
  <si>
    <t>9E9C34AFD860D05260F2BE08F311A0B3</t>
  </si>
  <si>
    <t>9E9C34AFD860D0521FC852C30CDA6704</t>
  </si>
  <si>
    <t>9E9C34AFD860D0528F5B396BF1FC0D1F</t>
  </si>
  <si>
    <t>9E9C34AFD860D0525AE061A0A361D412</t>
  </si>
  <si>
    <t>9E9C34AFD860D052F395608244367B4A</t>
  </si>
  <si>
    <t>5E143F157DBE576E3994199EC5442EEC</t>
  </si>
  <si>
    <t>5E143F157DBE576E2E6405E3E17976BF</t>
  </si>
  <si>
    <t>5E143F157DBE576E50D1286778CC5A08</t>
  </si>
  <si>
    <t>AB21D131DEA3946913121C0EC190D360</t>
  </si>
  <si>
    <t>AB21D131DEA39469C214994601773A4E</t>
  </si>
  <si>
    <t>AB21D131DEA394694924F2695D772016</t>
  </si>
  <si>
    <t>1E9D7E852B792807DAAEB7674C98469C</t>
  </si>
  <si>
    <t>1E9D7E852B792807D520FC4873CA9F04</t>
  </si>
  <si>
    <t>1E9D7E852B7928077DDFDD8452F7D437</t>
  </si>
  <si>
    <t>1E9D7E852B792807681970B8BB4AA31E</t>
  </si>
  <si>
    <t>1E9D7E852B792807A122C42DF9806F59</t>
  </si>
  <si>
    <t>1E9D7E852B7928078CED02189590D972</t>
  </si>
  <si>
    <t>52102ACA3942BC7D44066DB817140E4A</t>
  </si>
  <si>
    <t>52102ACA3942BC7D7D53BAE889DA94AB</t>
  </si>
  <si>
    <t>52102ACA3942BC7D46797E77ECA439E3</t>
  </si>
  <si>
    <t>52102ACA3942BC7D34E4F7BB577DE4B8</t>
  </si>
  <si>
    <t>D723799BD024ED9F27502F4F0A2CD9EC</t>
  </si>
  <si>
    <t>D723799BD024ED9F5444690C896CF817</t>
  </si>
  <si>
    <t>6A6D10C1EB63EAF56985258FF973888D</t>
  </si>
  <si>
    <t>6A6D10C1EB63EAF5DB8F50C1F93F5C34</t>
  </si>
  <si>
    <t>6A6D10C1EB63EAF5DB99D82B9AC179D1</t>
  </si>
  <si>
    <t>6A6D10C1EB63EAF575404AE620E7FAC1</t>
  </si>
  <si>
    <t>6A6D10C1EB63EAF5774311A5EE04CA94</t>
  </si>
  <si>
    <t>6A6D10C1EB63EAF50780BDE923A3CEF7</t>
  </si>
  <si>
    <t>7850C85A85A1EED2DB3D4861B2B73FE3</t>
  </si>
  <si>
    <t>7850C85A85A1EED2069DE937C99FCE9F</t>
  </si>
  <si>
    <t>7850C85A85A1EED2CEBE3B8646FE34AB</t>
  </si>
  <si>
    <t>7850C85A85A1EED2BDAA9026511CE4FE</t>
  </si>
  <si>
    <t>D70C69E0DE33F6EDD68FC26F8184103D</t>
  </si>
  <si>
    <t>D70C69E0DE33F6ED737C10A5D0A7CBA4</t>
  </si>
  <si>
    <t>2E7DEDC52B4B9345A86D4BE099E66210</t>
  </si>
  <si>
    <t>2E7DEDC52B4B9345A3C5B0163EB4F66A</t>
  </si>
  <si>
    <t>2E7DEDC52B4B934537756562A058A367</t>
  </si>
  <si>
    <t>2E7DEDC52B4B93450C34F6CFB7686A79</t>
  </si>
  <si>
    <t>2E7DEDC52B4B9345BBB95EB369831325</t>
  </si>
  <si>
    <t>2E7DEDC52B4B93456E94E546AD1F4084</t>
  </si>
  <si>
    <t>EEE354ED5F55A4D0D5AB653C5FB97546</t>
  </si>
  <si>
    <t>EEE354ED5F55A4D038C3F9638B423413</t>
  </si>
  <si>
    <t>EEE354ED5F55A4D0A2525CF3A82004E5</t>
  </si>
  <si>
    <t>EEE354ED5F55A4D094BC38E313DB63EA</t>
  </si>
  <si>
    <t>A035A2BA70DBA5374044A374066211B1</t>
  </si>
  <si>
    <t>A035A2BA70DBA5373F46913950E43A0F</t>
  </si>
  <si>
    <t>BB50BAA85D4DB5F33F44D716A44027E8</t>
  </si>
  <si>
    <t>BB50BAA85D4DB5F3BF2E714D6F330096</t>
  </si>
  <si>
    <t>C26AC7E6AE204487EE9077B632D46611</t>
  </si>
  <si>
    <t>FD4E40D96FA11062B687BD74FFDB6E55</t>
  </si>
  <si>
    <t>660121A44CD90A3873B1FBCD509ABB07</t>
  </si>
  <si>
    <t>660121A44CD90A389B671AED968C36FC</t>
  </si>
  <si>
    <t>660121A44CD90A38E8843D8464AAABF9</t>
  </si>
  <si>
    <t>660121A44CD90A38E498BF7279D8FF1D</t>
  </si>
  <si>
    <t>660121A44CD90A382900141AFAA7D6A7</t>
  </si>
  <si>
    <t>02CAC6E2C766289833E286A98366A454</t>
  </si>
  <si>
    <t>07157F4B65C351189C467E982796DD88</t>
  </si>
  <si>
    <t>07157F4B65C35118D2332826455E6163</t>
  </si>
  <si>
    <t>07157F4B65C3511862888DF369D36F8F</t>
  </si>
  <si>
    <t>07157F4B65C3511825E76382A6B7EE60</t>
  </si>
  <si>
    <t>07157F4B65C35118C4BEC0CE282204DE</t>
  </si>
  <si>
    <t>6A4002E53995448F4391C8EB94DBD792</t>
  </si>
  <si>
    <t>6A4002E53995448F9A6E698F5A9F53C3</t>
  </si>
  <si>
    <t>6A4002E53995448F411FB65A572B6E7F</t>
  </si>
  <si>
    <t>6A4002E53995448F1C3559A1D50946C7</t>
  </si>
  <si>
    <t>6A4002E53995448F9BD503FABDC20657</t>
  </si>
  <si>
    <t>6DB815FC93F8B2F55F2C27D5A39FF408</t>
  </si>
  <si>
    <t>9E9C34AFD860D052B1212CB16ACC708E</t>
  </si>
  <si>
    <t>0BB4BFE6A7B65277094B4F96F8BE4D7F</t>
  </si>
  <si>
    <t>0BB4BFE6A7B65277B595AE4E53314095</t>
  </si>
  <si>
    <t>0BB4BFE6A7B6527738620B2CE9DB1609</t>
  </si>
  <si>
    <t>0BB4BFE6A7B65277AD8DB259397B0802</t>
  </si>
  <si>
    <t>0BB4BFE6A7B652770C834D408E3F0BC1</t>
  </si>
  <si>
    <t>AB21D131DEA394697FB54B78EF798697</t>
  </si>
  <si>
    <t>AB21D131DEA39469F36C1B7AF709FF12</t>
  </si>
  <si>
    <t>AB21D131DEA3946911DC7AFDF64646B3</t>
  </si>
  <si>
    <t>AB21D131DEA39469E5E8E7FF026BB358</t>
  </si>
  <si>
    <t>AB21D131DEA39469342A05997AC519C9</t>
  </si>
  <si>
    <t>4552DD907BAB0AE812989C4A7F720F6F</t>
  </si>
  <si>
    <t>1E9D7E852B7928077DB09F6805A033E1</t>
  </si>
  <si>
    <t>01D53E0A495C2E06D9384B39025A2D31</t>
  </si>
  <si>
    <t>01D53E0A495C2E060B1E80ADC28FF429</t>
  </si>
  <si>
    <t>01D53E0A495C2E06509D550E207D60B2</t>
  </si>
  <si>
    <t>01D53E0A495C2E0610A64B7B32BC3B91</t>
  </si>
  <si>
    <t>01D53E0A495C2E06A18C346A5AEB924D</t>
  </si>
  <si>
    <t>D723799BD024ED9F311FD0D3753835A0</t>
  </si>
  <si>
    <t>D723799BD024ED9F6F6A87D024D945B0</t>
  </si>
  <si>
    <t>D723799BD024ED9FCED632E81A0AE7F9</t>
  </si>
  <si>
    <t>D723799BD024ED9F4FC972071B896360</t>
  </si>
  <si>
    <t>D723799BD024ED9F4193D1B395F10816</t>
  </si>
  <si>
    <t>DC29F82DB0F1118502451517A151CEB8</t>
  </si>
  <si>
    <t>6A6D10C1EB63EAF5610ED5B2B43A36BB</t>
  </si>
  <si>
    <t>6A6D10C1EB63EAF54068EA2A96A5BC4D</t>
  </si>
  <si>
    <t>2C91E8D873712169A5FB5DED291FBE53</t>
  </si>
  <si>
    <t>2C91E8D873712169FF262D4FBC27E508</t>
  </si>
  <si>
    <t>2C91E8D873712169DCF41D88549ED2DE</t>
  </si>
  <si>
    <t>2C91E8D873712169B7FFF3AEC42D9573</t>
  </si>
  <si>
    <t>D70C69E0DE33F6EDC7BEE0133D3F4EF1</t>
  </si>
  <si>
    <t>D70C69E0DE33F6EDCCECB3769F4E8D42</t>
  </si>
  <si>
    <t>D70C69E0DE33F6ED73F6936E61A97EE5</t>
  </si>
  <si>
    <t>D70C69E0DE33F6ED14BF7567856CECAD</t>
  </si>
  <si>
    <t>D70C69E0DE33F6ED137EC1A7AAEA8275</t>
  </si>
  <si>
    <t>D70C69E0DE33F6EDFB691C7D2F4169CF</t>
  </si>
  <si>
    <t>6ED6D654DBC30E7F1E86ABBE570634F1</t>
  </si>
  <si>
    <t>6ED6D654DBC30E7F61D4B29C52893BD3</t>
  </si>
  <si>
    <t>6ED6D654DBC30E7F3081D413ADA731C6</t>
  </si>
  <si>
    <t>6ED6D654DBC30E7F17B538DA62E7907A</t>
  </si>
  <si>
    <t>D3BEFCE628502F831DE4D0DB11FB9CAA</t>
  </si>
  <si>
    <t>D3BEFCE628502F831C8BE0889AD28882</t>
  </si>
  <si>
    <t>10D882EDB6B220F3BCBD762359F9557A</t>
  </si>
  <si>
    <t>10D882EDB6B220F3971682BEAB0C9BC5</t>
  </si>
  <si>
    <t>10D882EDB6B220F35358C014BFFF5976</t>
  </si>
  <si>
    <t>10D882EDB6B220F336C9D8D0FF1D6AD5</t>
  </si>
  <si>
    <t>10D882EDB6B220F399CD35750C1C9D98</t>
  </si>
  <si>
    <t>10D882EDB6B220F3431527F04B4415A8</t>
  </si>
  <si>
    <t>A035A2BA70DBA537C779AD27C53FEB7E</t>
  </si>
  <si>
    <t>A035A2BA70DBA537488B282E1B0ED642</t>
  </si>
  <si>
    <t>A035A2BA70DBA53748DFBE881BA26A51</t>
  </si>
  <si>
    <t>A035A2BA70DBA537BF158A6E4DE529E0</t>
  </si>
  <si>
    <t>C26AC7E6AE2044873CF7AEBC68151485</t>
  </si>
  <si>
    <t>C26AC7E6AE20448756296EB9EE3CDBE9</t>
  </si>
  <si>
    <t>C26AC7E6AE204487D34793DB8A45D893</t>
  </si>
  <si>
    <t>C26AC7E6AE204487A32C46B74B4819C6</t>
  </si>
  <si>
    <t>C26AC7E6AE204487DCEB17847BDFE089</t>
  </si>
  <si>
    <t>C26AC7E6AE2044870046D9EBFB483C40</t>
  </si>
  <si>
    <t>660121A44CD90A386E4F149E9A8FD9AE</t>
  </si>
  <si>
    <t>660121A44CD90A3831F920493B9A3340</t>
  </si>
  <si>
    <t>660121A44CD90A3859351F50F35861B7</t>
  </si>
  <si>
    <t>6EBDCFE674747E4FBA0047019293855C</t>
  </si>
  <si>
    <t>6EBDCFE674747E4F61C88E8779574A87</t>
  </si>
  <si>
    <t>07157F4B65C35118081D49E759416589</t>
  </si>
  <si>
    <t>07157F4B65C35118F8D6BD6688C64248</t>
  </si>
  <si>
    <t>07157F4B65C35118D05674CA1A20B854</t>
  </si>
  <si>
    <t>10CEAA3839E14953646C686BAE09DCF2</t>
  </si>
  <si>
    <t>10CEAA3839E149530AA3D6CBC42C68D6</t>
  </si>
  <si>
    <t>10CEAA3839E14953A1F410AC1C0F5C9D</t>
  </si>
  <si>
    <t>6DB815FC93F8B2F5F9794AAF4DA3D4AF</t>
  </si>
  <si>
    <t>6DB815FC93F8B2F5605CD4687D503C90</t>
  </si>
  <si>
    <t>6DB815FC93F8B2F5F77A4BB274411883</t>
  </si>
  <si>
    <t>6DB815FC93F8B2F5CDC2EE9E162D76F7</t>
  </si>
  <si>
    <t>6DB815FC93F8B2F5DFDEC8D984C79FB9</t>
  </si>
  <si>
    <t>6DB815FC93F8B2F52FB09AE75252AD7E</t>
  </si>
  <si>
    <t>0BB4BFE6A7B65277E23458D6D3DCE5DB</t>
  </si>
  <si>
    <t>0BB4BFE6A7B65277FC26572C2A8C7842</t>
  </si>
  <si>
    <t>0BB4BFE6A7B65277A7DD17D22D101D5C</t>
  </si>
  <si>
    <t>3340200103289E87EDE2156F03688980</t>
  </si>
  <si>
    <t>3340200103289E87AD4E57CDA808007E</t>
  </si>
  <si>
    <t>3340200103289E87DAF4C1DA4ECF81F5</t>
  </si>
  <si>
    <t>4552DD907BAB0AE87E94A029452DAE8F</t>
  </si>
  <si>
    <t>4552DD907BAB0AE8785A4C0389DDB9D8</t>
  </si>
  <si>
    <t>4552DD907BAB0AE8862772328515D2D1</t>
  </si>
  <si>
    <t>4552DD907BAB0AE8E8794FCA5E371164</t>
  </si>
  <si>
    <t>4552DD907BAB0AE85458FFAA15150974</t>
  </si>
  <si>
    <t>4552DD907BAB0AE80371F4F7DAB5ED65</t>
  </si>
  <si>
    <t>01D53E0A495C2E063A6B5A4376A6C05E</t>
  </si>
  <si>
    <t>01D53E0A495C2E06DB98D855D05E0B71</t>
  </si>
  <si>
    <t>01D53E0A495C2E06909985058E1BF5C0</t>
  </si>
  <si>
    <t>40A25226957A668A78952FBF3B42AFEE</t>
  </si>
  <si>
    <t>40A25226957A668ADAF573677E0FE4AE</t>
  </si>
  <si>
    <t>40A25226957A668AD4537BF7C9430807</t>
  </si>
  <si>
    <t>DC29F82DB0F11185F1E5A5EC09CAC5E7</t>
  </si>
  <si>
    <t>DC29F82DB0F11185407061E7CF5B101B</t>
  </si>
  <si>
    <t>DC29F82DB0F11185A49004283D486AB5</t>
  </si>
  <si>
    <t>DC29F82DB0F11185E89E419EB19A1AA1</t>
  </si>
  <si>
    <t>DC29F82DB0F111856E1B32D2588D9273</t>
  </si>
  <si>
    <t>DC29F82DB0F11185B648123804D24D7B</t>
  </si>
  <si>
    <t>2C91E8D873712169A5DBBFFB8C0445B5</t>
  </si>
  <si>
    <t>2C91E8D873712169D76146B817A7BA17</t>
  </si>
  <si>
    <t>2C91E8D873712169578F0C0B57DDC45D</t>
  </si>
  <si>
    <t>9CA07EFFC802A97209ECFAEEAA30D2D5</t>
  </si>
  <si>
    <t>9CA07EFFC802A9728AA6EF8CA57B19CF</t>
  </si>
  <si>
    <t>9CA07EFFC802A9727372DAB141AAC9AB</t>
  </si>
  <si>
    <t>E24CC6AFB00DAFE01C9EE8B897726A4C</t>
  </si>
  <si>
    <t>E24CC6AFB00DAFE06B98B8B64EC091E0</t>
  </si>
  <si>
    <t>E24CC6AFB00DAFE0E8411C5757EC5A4E</t>
  </si>
  <si>
    <t>E24CC6AFB00DAFE030D31EED48EC694C</t>
  </si>
  <si>
    <t>E24CC6AFB00DAFE04734F6B4427915A0</t>
  </si>
  <si>
    <t>E24CC6AFB00DAFE0F576658D9B205685</t>
  </si>
  <si>
    <t>D3BEFCE628502F8325ADE9781A437796</t>
  </si>
  <si>
    <t>D3BEFCE628502F83FE4AF09AA6232F75</t>
  </si>
  <si>
    <t>D3BEFCE628502F83AE79A78E1A01CF4D</t>
  </si>
  <si>
    <t>D3BEFCE628502F835E44DC9703C3D939</t>
  </si>
  <si>
    <t>D3BEFCE628502F8319EB09C46443A73B</t>
  </si>
  <si>
    <t>D3BEFCE628502F8348855F04F3B6DABC</t>
  </si>
  <si>
    <t>10D882EDB6B220F3FF431751DCE08839</t>
  </si>
  <si>
    <t>10D882EDB6B220F3920F658DEDC86115</t>
  </si>
  <si>
    <t>D1A21518734A309F3FEB43717BE1B4A5</t>
  </si>
  <si>
    <t>D1A21518734A309FCF3B6693A20B87CC</t>
  </si>
  <si>
    <t>10F47E0776F9700B0D26CDAD02BC349D</t>
  </si>
  <si>
    <t>10F47E0776F9700B908A8CB9A190C241</t>
  </si>
  <si>
    <t>10F47E0776F9700B4A899CC6942EA70D</t>
  </si>
  <si>
    <t>10F47E0776F9700BCB9D502520BD4A7D</t>
  </si>
  <si>
    <t>10F47E0776F9700B3ABB072FDFA95F1A</t>
  </si>
  <si>
    <t>10F47E0776F9700B0D7092EBE589F781</t>
  </si>
  <si>
    <t>10CEAA3839E1495305AA9EC761DDE016</t>
  </si>
  <si>
    <t>10CEAA3839E1495359395194F3E881FF</t>
  </si>
  <si>
    <t>10CEAA3839E14953CCBEFB2A4F98DD0F</t>
  </si>
  <si>
    <t>10CEAA3839E14953CEC2C3E14695EAA8</t>
  </si>
  <si>
    <t>4D27874370B06D57B4FA5903DB817AC7</t>
  </si>
  <si>
    <t>4D27874370B06D571B8E76C299FF24C6</t>
  </si>
  <si>
    <t>6DB815FC93F8B2F538645DB6B35ABF9E</t>
  </si>
  <si>
    <t>BE5CC686E4C1F84CBB344974B61C693F</t>
  </si>
  <si>
    <t>BE5CC686E4C1F84CF234C13476C93CAF</t>
  </si>
  <si>
    <t>BE5CC686E4C1F84CF3C204C1CDC98327</t>
  </si>
  <si>
    <t>BE5CC686E4C1F84C5A91DFC24C5E12FB</t>
  </si>
  <si>
    <t>BE5CC686E4C1F84C84768D96DBEC7CA6</t>
  </si>
  <si>
    <t>3340200103289E87EF1783756AC72B15</t>
  </si>
  <si>
    <t>3340200103289E8705E13A0BEF55F6F5</t>
  </si>
  <si>
    <t>3340200103289E87F9CF3AE9289F761C</t>
  </si>
  <si>
    <t>3340200103289E8796B6BB996A09D1AD</t>
  </si>
  <si>
    <t>3340200103289E87664DC8864FA51C42</t>
  </si>
  <si>
    <t>7F685B6B31F843C46433D3B4766D5B47</t>
  </si>
  <si>
    <t>4552DD907BAB0AE8F0A7F5D00151AA4D</t>
  </si>
  <si>
    <t>2595EEA085802EB48AA15CD65800A1E6</t>
  </si>
  <si>
    <t>2595EEA085802EB4CED7E9C3FC81CC41</t>
  </si>
  <si>
    <t>2595EEA085802EB47686EB6CA8D85FBF</t>
  </si>
  <si>
    <t>2595EEA085802EB472D038A301E7A551</t>
  </si>
  <si>
    <t>2595EEA085802EB49C0533C4B98A1E38</t>
  </si>
  <si>
    <t>40A25226957A668AEB4B625F3728B8F9</t>
  </si>
  <si>
    <t>40A25226957A668A1B92E0EC594C5E6C</t>
  </si>
  <si>
    <t>40A25226957A668AFE625AB4B17FDF40</t>
  </si>
  <si>
    <t>40A25226957A668A8645E6B95B995AC7</t>
  </si>
  <si>
    <t>40A25226957A668AE3A8C5BCE87A2ED8</t>
  </si>
  <si>
    <t>8487950FE74B2C51A62AC3C97F4E2117</t>
  </si>
  <si>
    <t>DC29F82DB0F11185E702C8EDA119CFA0</t>
  </si>
  <si>
    <t>E0CFAAC7A9584C0728D448D6C10019E7</t>
  </si>
  <si>
    <t>E0CFAAC7A9584C07B0674705FECF300D</t>
  </si>
  <si>
    <t>E0CFAAC7A9584C07193CC349E7ECA823</t>
  </si>
  <si>
    <t>E0CFAAC7A9584C0709B798A8F2862AB1</t>
  </si>
  <si>
    <t>E0CFAAC7A9584C07C16975DDB9E87F73</t>
  </si>
  <si>
    <t>9CA07EFFC802A972A830D20574B21A3B</t>
  </si>
  <si>
    <t>9CA07EFFC802A97244F43C2AD510896E</t>
  </si>
  <si>
    <t>9CA07EFFC802A9723ED467C1D6E01489</t>
  </si>
  <si>
    <t>9CA07EFFC802A9722D666BF43191E67F</t>
  </si>
  <si>
    <t>9CA07EFFC802A972179649F544B89C9D</t>
  </si>
  <si>
    <t>94630B7BB953988386861A7019569EA5</t>
  </si>
  <si>
    <t>E24CC6AFB00DAFE00F748FF971ED6A51</t>
  </si>
  <si>
    <t>907E2A062E87799C55575E4C740E07C6</t>
  </si>
  <si>
    <t>907E2A062E87799C3E1818D1731C131C</t>
  </si>
  <si>
    <t>907E2A062E87799C6B62C3BC914ECC6A</t>
  </si>
  <si>
    <t>907E2A062E87799C10D8D177DF33BC8B</t>
  </si>
  <si>
    <t>907E2A062E87799C52D0DDD39310809F</t>
  </si>
  <si>
    <t>26ED786DB68D839D2CA15E0D25636C45</t>
  </si>
  <si>
    <t>26ED786DB68D839DE8D3FD4E92BF841F</t>
  </si>
  <si>
    <t>26ED786DB68D839D89C9FC10E3A9CF30</t>
  </si>
  <si>
    <t>26ED786DB68D839DE52D0FA0A29A6F77</t>
  </si>
  <si>
    <t>26ED786DB68D839DB90F823BEB1746EB</t>
  </si>
  <si>
    <t>26ED786DB68D839DB0C473B582DFECF5</t>
  </si>
  <si>
    <t>D1A21518734A309FA0F794FA4DA6F154</t>
  </si>
  <si>
    <t>D1A21518734A309F9DF94B7816DD6200</t>
  </si>
  <si>
    <t>D1A21518734A309F214B6D0C7560D56D</t>
  </si>
  <si>
    <t>D1A21518734A309F272E788BD84A48E2</t>
  </si>
  <si>
    <t>D1A21518734A309FCD1EA9520268D36E</t>
  </si>
  <si>
    <t>D1A21518734A309FB7B2CA1A626DA90D</t>
  </si>
  <si>
    <t>10F47E0776F9700B8D7317BE058A07DD</t>
  </si>
  <si>
    <t>10F47E0776F9700B09B31CDC65D75B63</t>
  </si>
  <si>
    <t>EB1C6F1D64C836B7E1D7C1AAB4210A67</t>
  </si>
  <si>
    <t>EB1C6F1D64C836B7DD27AFCB2FA78072</t>
  </si>
  <si>
    <t>EB1C6F1D64C836B7E42AA16BB0B933B1</t>
  </si>
  <si>
    <t>EB1C6F1D64C836B7E91A9041F7F3D0FC</t>
  </si>
  <si>
    <t>4D27874370B06D572C0F3E6E2CD5FA7A</t>
  </si>
  <si>
    <t>4D27874370B06D571B8FDB26B59D69E2</t>
  </si>
  <si>
    <t>4D27874370B06D57684DECD44A1C24ED</t>
  </si>
  <si>
    <t>4D27874370B06D577D001A47F58A1773</t>
  </si>
  <si>
    <t>4D27874370B06D579DBD282A57EB292B</t>
  </si>
  <si>
    <t>4D27874370B06D573E2999A07AEF41D0</t>
  </si>
  <si>
    <t>BE5CC686E4C1F84C121A2ADEB0E8E39C</t>
  </si>
  <si>
    <t>BE5CC686E4C1F84CEC0ACBFAD990C2FE</t>
  </si>
  <si>
    <t>7A6DB19BD8E753297F66A8154916CD49</t>
  </si>
  <si>
    <t>7A6DB19BD8E753295697783FAF4C3690</t>
  </si>
  <si>
    <t>7A6DB19BD8E75329FCFD390DD9584C14</t>
  </si>
  <si>
    <t>7A6DB19BD8E75329918B7D4ED4E13DBA</t>
  </si>
  <si>
    <t>7F685B6B31F843C46E4F4DD3E40E8C9C</t>
  </si>
  <si>
    <t>7F685B6B31F843C4A74EA85F1DA99F34</t>
  </si>
  <si>
    <t>7F685B6B31F843C4E656712BEA6A25C7</t>
  </si>
  <si>
    <t>7F685B6B31F843C40B9196B8E28CA034</t>
  </si>
  <si>
    <t>7F685B6B31F843C4B4C75D72DAA14E30</t>
  </si>
  <si>
    <t>7F685B6B31F843C462AA89C91D52608C</t>
  </si>
  <si>
    <t>2595EEA085802EB4C430521E09501825</t>
  </si>
  <si>
    <t>2595EEA085802EB4E962AF3685634E83</t>
  </si>
  <si>
    <t>2595EEA085802EB44459657B1B8F9EC9</t>
  </si>
  <si>
    <t>363D986379D36F22DC777EB084980359</t>
  </si>
  <si>
    <t>363D986379D36F22067A8240FC23BCDF</t>
  </si>
  <si>
    <t>363D986379D36F2239CCD286D65A0A63</t>
  </si>
  <si>
    <t>8487950FE74B2C51255998C5C106B5E2</t>
  </si>
  <si>
    <t>8487950FE74B2C5191B8F64DD37EE739</t>
  </si>
  <si>
    <t>8487950FE74B2C510BE4DD90A5E668C5</t>
  </si>
  <si>
    <t>8487950FE74B2C51F34D6FA5B5FCF2A1</t>
  </si>
  <si>
    <t>8487950FE74B2C5141F48A5E97BB4E0F</t>
  </si>
  <si>
    <t>8487950FE74B2C5181C8F939AA66F486</t>
  </si>
  <si>
    <t>E0CFAAC7A9584C07DD8E3685F840DF6D</t>
  </si>
  <si>
    <t>E0CFAAC7A9584C07F9DFDE1438049839</t>
  </si>
  <si>
    <t>E0CFAAC7A9584C074B17FF35D4E6523E</t>
  </si>
  <si>
    <t>FDFB05134CD409198B15677BFD8B0575</t>
  </si>
  <si>
    <t>FDFB05134CD4091948244CB6B25AF39D</t>
  </si>
  <si>
    <t>FDFB05134CD409192273BED9CA1EA53C</t>
  </si>
  <si>
    <t>94630B7BB953988348FAC9BF301AC85B</t>
  </si>
  <si>
    <t>94630B7BB9539883499C5F307692AE64</t>
  </si>
  <si>
    <t>94630B7BB953988300F019AD0C002C9A</t>
  </si>
  <si>
    <t>94630B7BB953988348CE482AF537E18A</t>
  </si>
  <si>
    <t>94630B7BB95398830F805AC16FDB9990</t>
  </si>
  <si>
    <t>94630B7BB95398834057DD98D05D7AF2</t>
  </si>
  <si>
    <t>907E2A062E87799C7A14F95EE3E7C9A9</t>
  </si>
  <si>
    <t>907E2A062E87799C0798B580151F0FFA</t>
  </si>
  <si>
    <t>907E2A062E87799C9AAD7EC38F1333A7</t>
  </si>
  <si>
    <t>B54CA9F6250D835D45FE3D6DDE9C7644</t>
  </si>
  <si>
    <t>B54CA9F6250D835DB633ED1223B505FA</t>
  </si>
  <si>
    <t>B54CA9F6250D835D3FBC65B8070350A6</t>
  </si>
  <si>
    <t>26ED786DB68D839D8047D7F86BA45590</t>
  </si>
  <si>
    <t>8050D4003CC655048334B083DEDB3430</t>
  </si>
  <si>
    <t>8050D4003CC6550477FDAC91EEDB1432</t>
  </si>
  <si>
    <t>8050D4003CC655040DB49D3814807C14</t>
  </si>
  <si>
    <t>8050D4003CC65504D08A0ABADC32BC25</t>
  </si>
  <si>
    <t>8050D4003CC655040396D517C2532425</t>
  </si>
  <si>
    <t>2AEB29B66B26DE9D38BB8DEE7DC5778F</t>
  </si>
  <si>
    <t>2AEB29B66B26DE9DD71AF5BFE68ECFF4</t>
  </si>
  <si>
    <t>2AEB29B66B26DE9D649DBEF4F3763334</t>
  </si>
  <si>
    <t>2AEB29B66B26DE9DF61C7456656A3E66</t>
  </si>
  <si>
    <t>2AEB29B66B26DE9D887E0268C67C47B4</t>
  </si>
  <si>
    <t>2AEB29B66B26DE9DF9B984FBD0FBA193</t>
  </si>
  <si>
    <t>EB1C6F1D64C836B770A818B6828427D1</t>
  </si>
  <si>
    <t>EB1C6F1D64C836B7DDCDB537A6F68475</t>
  </si>
  <si>
    <t>EB1C6F1D64C836B70C51525594A33A36</t>
  </si>
  <si>
    <t>EB1C6F1D64C836B73FCEC1BECFAD4659</t>
  </si>
  <si>
    <t>89BE7A5D3EB3F6F66B99248999B1A662</t>
  </si>
  <si>
    <t>89BE7A5D3EB3F6F67AD115A9AEB2A311</t>
  </si>
  <si>
    <t>5732E7BEA4E7412AE0B24C7B78DFD427</t>
  </si>
  <si>
    <t>5732E7BEA4E7412A3E5583A8E98D5968</t>
  </si>
  <si>
    <t>5732E7BEA4E7412A5BEB453BAAA0E324</t>
  </si>
  <si>
    <t>5732E7BEA4E7412A1EAAC572527AB71B</t>
  </si>
  <si>
    <t>5732E7BEA4E7412ABB4D9CA86D5C97E5</t>
  </si>
  <si>
    <t>5732E7BEA4E7412A2A81F779B26C33CD</t>
  </si>
  <si>
    <t>7A6DB19BD8E753290C2C0E54E9F1CFA8</t>
  </si>
  <si>
    <t>7A6DB19BD8E753292CF70770063F6BD7</t>
  </si>
  <si>
    <t>7A6DB19BD8E75329B3F6CD23D756C4E4</t>
  </si>
  <si>
    <t>7A6DB19BD8E75329BB78EF58997E570B</t>
  </si>
  <si>
    <t>66010CA57AA0B308C36E9E17E077EED2</t>
  </si>
  <si>
    <t>66010CA57AA0B3087670C9C6922F3FF4</t>
  </si>
  <si>
    <t>C2434F9F4F3A1A6BDE250EA2BADDC4C8</t>
  </si>
  <si>
    <t>C2434F9F4F3A1A6B68FC0285EF155F00</t>
  </si>
  <si>
    <t>C2434F9F4F3A1A6BA6ADC3881A3AB544</t>
  </si>
  <si>
    <t>C2434F9F4F3A1A6B5C345F6321135720</t>
  </si>
  <si>
    <t>C2434F9F4F3A1A6B6460D528BDF6B110</t>
  </si>
  <si>
    <t>C2434F9F4F3A1A6B3B691AD39C0D452D</t>
  </si>
  <si>
    <t>363D986379D36F225FAFD53694E388AD</t>
  </si>
  <si>
    <t>363D986379D36F22B1DA279EBF5EC719</t>
  </si>
  <si>
    <t>363D986379D36F229D2516EDBE1F774F</t>
  </si>
  <si>
    <t>363D986379D36F22675FB617A1F163A7</t>
  </si>
  <si>
    <t>0E304C301904593D8C8E8F6F67B1A55D</t>
  </si>
  <si>
    <t>0E304C301904593DBBD4DFCB8FF62BAA</t>
  </si>
  <si>
    <t>8487950FE74B2C5127DC43BC5752D1E4</t>
  </si>
  <si>
    <t>E1DEBE2304F5A9D31E20DF9305C639C6</t>
  </si>
  <si>
    <t>E1DEBE2304F5A9D3C328A2FD6CD329F2</t>
  </si>
  <si>
    <t>E1DEBE2304F5A9D37BEE274A4B7FABCE</t>
  </si>
  <si>
    <t>E1DEBE2304F5A9D36627F1E5A0906E1D</t>
  </si>
  <si>
    <t>E1DEBE2304F5A9D3AB664ED6AED28D3A</t>
  </si>
  <si>
    <t>FDFB05134CD409198E0A12A70D697789</t>
  </si>
  <si>
    <t>FDFB05134CD409192D3B1E8813C4D32A</t>
  </si>
  <si>
    <t>FDFB05134CD409192064026BFD331D69</t>
  </si>
  <si>
    <t>FDFB05134CD40919EE24C17D859721B1</t>
  </si>
  <si>
    <t>FDFB05134CD409195AA5D71615742950</t>
  </si>
  <si>
    <t>F868CE886E76F41DD41A9F38602F402D</t>
  </si>
  <si>
    <t>94630B7BB9539883BD3EE95710BFDBD5</t>
  </si>
  <si>
    <t>5CA11A6B08D50876093F91EC3C0221AE</t>
  </si>
  <si>
    <t>5CA11A6B08D5087666EF76990CED13AA</t>
  </si>
  <si>
    <t>5CA11A6B08D5087655A8833B9B813B75</t>
  </si>
  <si>
    <t>5CA11A6B08D50876F102C46BB07E6DB5</t>
  </si>
  <si>
    <t>5CA11A6B08D508760AE07C11D4F00D8D</t>
  </si>
  <si>
    <t>B54CA9F6250D835D61214FA7A81E4010</t>
  </si>
  <si>
    <t>B54CA9F6250D835DEDE29E6732F3A05C</t>
  </si>
  <si>
    <t>B54CA9F6250D835DEAC8E31A94DB7CE8</t>
  </si>
  <si>
    <t>B54CA9F6250D835D49716DD9A7AA2B00</t>
  </si>
  <si>
    <t>B54CA9F6250D835D92138D12545372D7</t>
  </si>
  <si>
    <t>1AABB3F2C6839C412E57D9F9D878BC99</t>
  </si>
  <si>
    <t>8050D4003CC65504A7611E7C73812E37</t>
  </si>
  <si>
    <t>8050D4003CC65504F000735CC6ABA35C</t>
  </si>
  <si>
    <t>8050D4003CC655041BED206511B47CEA</t>
  </si>
  <si>
    <t>ED7CF2F673BE33C7FB6E54F6BDF6A1B4</t>
  </si>
  <si>
    <t>ED7CF2F673BE33C7D142B3D7D06CBAF2</t>
  </si>
  <si>
    <t>ED7CF2F673BE33C72C34D05F48E1201E</t>
  </si>
  <si>
    <t>2AEB29B66B26DE9D1BB4AB465EBC7152</t>
  </si>
  <si>
    <t>549C1DF8CDD6D83F03401ED29BDA46F5</t>
  </si>
  <si>
    <t>549C1DF8CDD6D83F59F6361580EDA577</t>
  </si>
  <si>
    <t>549C1DF8CDD6D83F076302A1855BA658</t>
  </si>
  <si>
    <t>549C1DF8CDD6D83FAA62525B369E507C</t>
  </si>
  <si>
    <t>549C1DF8CDD6D83F359D36FE906D5376</t>
  </si>
  <si>
    <t>A035A2BA70DBA537E3D06D19DA8C2FCE</t>
  </si>
  <si>
    <t>A035A2BA70DBA53721562FD3DF7B071A</t>
  </si>
  <si>
    <t>89BE7A5D3EB3F6F69E4E3DC101A5E02B</t>
  </si>
  <si>
    <t>89BE7A5D3EB3F6F693FC4EEA6CFC7C60</t>
  </si>
  <si>
    <t>89BE7A5D3EB3F6F60B0269F15CA00552</t>
  </si>
  <si>
    <t>89BE7A5D3EB3F6F6B337360CB494F42A</t>
  </si>
  <si>
    <t>89BE7A5D3EB3F6F67262C1976FCA4C64</t>
  </si>
  <si>
    <t>ED068CCDFD833DAE92BB3BECBD3DD134</t>
  </si>
  <si>
    <t>5732E7BEA4E7412A263B006A41D7DC63</t>
  </si>
  <si>
    <t>5732E7BEA4E7412A577952EB6C9047EE</t>
  </si>
  <si>
    <t>8B697DF4B1EAD76197A033EE828116B3</t>
  </si>
  <si>
    <t>8B697DF4B1EAD761EC83B244AA7FEF53</t>
  </si>
  <si>
    <t>8B697DF4B1EAD76133B9EE71CEEA0C76</t>
  </si>
  <si>
    <t>8B697DF4B1EAD76112C8519449B1DB0C</t>
  </si>
  <si>
    <t>66010CA57AA0B308B66B46D982548885</t>
  </si>
  <si>
    <t>66010CA57AA0B30849793CAF5F1797A4</t>
  </si>
  <si>
    <t>66010CA57AA0B30853D16A85601F3E9F</t>
  </si>
  <si>
    <t>66010CA57AA0B308F155F41EF55282C6</t>
  </si>
  <si>
    <t>66010CA57AA0B3089288C529B75B3913</t>
  </si>
  <si>
    <t>66010CA57AA0B3082679D3B84BD05F4C</t>
  </si>
  <si>
    <t>C2434F9F4F3A1A6B300408E9764D403A</t>
  </si>
  <si>
    <t>C2434F9F4F3A1A6B727769FDDC4A1546</t>
  </si>
  <si>
    <t>1A1E494ECAB2BAA3F1C6DBFF4EDF9BE9</t>
  </si>
  <si>
    <t>1A1E494ECAB2BAA38907B7FFF325951E</t>
  </si>
  <si>
    <t>1A1E494ECAB2BAA3135DDD67C5FA9563</t>
  </si>
  <si>
    <t>1A1E494ECAB2BAA3ADC74EE638022A95</t>
  </si>
  <si>
    <t>0E304C301904593D2A70F97DC1280AB2</t>
  </si>
  <si>
    <t>0E304C301904593DF29C60188EBA446B</t>
  </si>
  <si>
    <t>0E304C301904593D9C51C10110080308</t>
  </si>
  <si>
    <t>0E304C301904593D7CCF9727F104D598</t>
  </si>
  <si>
    <t>0E304C301904593D4D4B41E4D641E9F3</t>
  </si>
  <si>
    <t>0E304C301904593DED45459A9958076B</t>
  </si>
  <si>
    <t>E1DEBE2304F5A9D31C81ABC3EB37B37E</t>
  </si>
  <si>
    <t>E1DEBE2304F5A9D394329AEDE84792FB</t>
  </si>
  <si>
    <t>E51173E05ECD87F6A3D09C224E1F3294</t>
  </si>
  <si>
    <t>E51173E05ECD87F61B046DA71ED3BA96</t>
  </si>
  <si>
    <t>E51173E05ECD87F6D2AE041AC2B6145C</t>
  </si>
  <si>
    <t>E51173E05ECD87F6D7D9ECA1CA2E4BA4</t>
  </si>
  <si>
    <t>F868CE886E76F41D7AD7919E26056845</t>
  </si>
  <si>
    <t>F868CE886E76F41D8D4A0CAFC4AFF445</t>
  </si>
  <si>
    <t>F868CE886E76F41DAA47FD49BC642E38</t>
  </si>
  <si>
    <t>F868CE886E76F41D1A76BA7B0C77EDBF</t>
  </si>
  <si>
    <t>F868CE886E76F41D693FB5A836233425</t>
  </si>
  <si>
    <t>F868CE886E76F41DBDC739B5A82D6192</t>
  </si>
  <si>
    <t>5CA11A6B08D50876AEBED419E2731930</t>
  </si>
  <si>
    <t>5CA11A6B08D5087645518BBAE17FF053</t>
  </si>
  <si>
    <t>5CA11A6B08D50876E02F377E7A9241BA</t>
  </si>
  <si>
    <t>128AAA9E394FF232388B9C1370116C35</t>
  </si>
  <si>
    <t>128AAA9E394FF232D0B683CDF3F78D8D</t>
  </si>
  <si>
    <t>128AAA9E394FF2320ECB9C033562B600</t>
  </si>
  <si>
    <t>1AABB3F2C6839C4157DE4C0FB553BE1B</t>
  </si>
  <si>
    <t>1AABB3F2C6839C41FF2717A3B9C4B025</t>
  </si>
  <si>
    <t>1AABB3F2C6839C41FD3BE188D3F72CC3</t>
  </si>
  <si>
    <t>1AABB3F2C6839C410AE495F126D1FA56</t>
  </si>
  <si>
    <t>1AABB3F2C6839C417878FF7B5CA91D6F</t>
  </si>
  <si>
    <t>1AABB3F2C6839C4141E26F651ED8192D</t>
  </si>
  <si>
    <t>ED7CF2F673BE33C7630547DE710A4866</t>
  </si>
  <si>
    <t>ED7CF2F673BE33C70AB16CDCF78BB7BF</t>
  </si>
  <si>
    <t>ED7CF2F673BE33C748DBD788667E06D4</t>
  </si>
  <si>
    <t>ED7CF2F673BE33C70BF66D3A7E8F7FF0</t>
  </si>
  <si>
    <t>ED7CF2F673BE33C7CE30FDCBDB717F29</t>
  </si>
  <si>
    <t>EB45F8E6A3C3BF5267BD5436F40E5185</t>
  </si>
  <si>
    <t>549C1DF8CDD6D83FA09DC6519C335762</t>
  </si>
  <si>
    <t>549C1DF8CDD6D83FBC7AE494580BF1B2</t>
  </si>
  <si>
    <t>549C1DF8CDD6D83F81C50C97AC8AEAD1</t>
  </si>
  <si>
    <t>03036C17E3489D2482B607C173AA0D26</t>
  </si>
  <si>
    <t>03036C17E3489D2476CA833F04245FAA</t>
  </si>
  <si>
    <t>03036C17E3489D24DE7F9B3479701AD5</t>
  </si>
  <si>
    <t>84A26238B2DF99BAD203312E9C0F87BF</t>
  </si>
  <si>
    <t>84A26238B2DF99BA915F4192DE9B7F6F</t>
  </si>
  <si>
    <t>84A26238B2DF99BA8FF80D8C20FEF80A</t>
  </si>
  <si>
    <t>84A26238B2DF99BA0E5F27B57EC85F4A</t>
  </si>
  <si>
    <t>84A26238B2DF99BA1738CD62BC6F49CB</t>
  </si>
  <si>
    <t>84A26238B2DF99BA215D3C7C8A3B23FC</t>
  </si>
  <si>
    <t>ED068CCDFD833DAEB830DD1A7850E9C0</t>
  </si>
  <si>
    <t>ED068CCDFD833DAE8A1D44BC291B7498</t>
  </si>
  <si>
    <t>ED068CCDFD833DAEBAAEFCECDB7E4488</t>
  </si>
  <si>
    <t>ED068CCDFD833DAE5E072C6A26EBCC9B</t>
  </si>
  <si>
    <t>ED068CCDFD833DAE6BD1E53C23A3F2DE</t>
  </si>
  <si>
    <t>ED068CCDFD833DAEFB902215AAE172F2</t>
  </si>
  <si>
    <t>8B697DF4B1EAD761D15C5E82899A6FF5</t>
  </si>
  <si>
    <t>8B697DF4B1EAD761CE02D14C806CE8B4</t>
  </si>
  <si>
    <t>8B697DF4B1EAD761483A07624C01F349</t>
  </si>
  <si>
    <t>8CA49CC310C5B0665F6EB940E3FB83EB</t>
  </si>
  <si>
    <t>8CA49CC310C5B0662FE40CE9BFE8480E</t>
  </si>
  <si>
    <t>8CA49CC310C5B066028A039D33BD5F9E</t>
  </si>
  <si>
    <t>53CBEFB6CF529C6E32315F14C12C20C1</t>
  </si>
  <si>
    <t>53CBEFB6CF529C6EEBC3CBD2CC36EF94</t>
  </si>
  <si>
    <t>53CBEFB6CF529C6E3A06CA552AD243BC</t>
  </si>
  <si>
    <t>53CBEFB6CF529C6E5D9E26C2728FF5F3</t>
  </si>
  <si>
    <t>53CBEFB6CF529C6E8C34473DF85CF665</t>
  </si>
  <si>
    <t>53CBEFB6CF529C6E44E74FED8CC97FAD</t>
  </si>
  <si>
    <t>1A1E494ECAB2BAA3711390E62DE1F010</t>
  </si>
  <si>
    <t>1A1E494ECAB2BAA3374C556EB3D6FADF</t>
  </si>
  <si>
    <t>1A1E494ECAB2BAA355DFD5A4E5B1E3AD</t>
  </si>
  <si>
    <t>1A1E494ECAB2BAA3C2912F5F2C5D7F5D</t>
  </si>
  <si>
    <t>191A8362212F5AF30939C77EDF664F97</t>
  </si>
  <si>
    <t>191A8362212F5AF38D46391BE9526AFE</t>
  </si>
  <si>
    <t>FE13E01F631A316D74B2703695B6A50A</t>
  </si>
  <si>
    <t>FE13E01F631A316D185B90A5841F32D5</t>
  </si>
  <si>
    <t>FE13E01F631A316D92DFC73A8558DD9B</t>
  </si>
  <si>
    <t>FE13E01F631A316D4B31027E8601EF73</t>
  </si>
  <si>
    <t>FE13E01F631A316D2E05CDAFF1A41526</t>
  </si>
  <si>
    <t>FE13E01F631A316D7317E5A30B1D5EFF</t>
  </si>
  <si>
    <t>E51173E05ECD87F60ACEE5D5ECE63858</t>
  </si>
  <si>
    <t>E51173E05ECD87F6771D1F86EB1173E2</t>
  </si>
  <si>
    <t>E51173E05ECD87F6867E863CC5564C0E</t>
  </si>
  <si>
    <t>E51173E05ECD87F66ED4B3934EE08D72</t>
  </si>
  <si>
    <t>C68C40D234EAD22E50D924F9988AB97A</t>
  </si>
  <si>
    <t>C68C40D234EAD22E0D448E4E3AF05D8C</t>
  </si>
  <si>
    <t>EAC689EDEF6332BAC5395FA018DC2854</t>
  </si>
  <si>
    <t>EAC689EDEF6332BA551B97F108294502</t>
  </si>
  <si>
    <t>EAC689EDEF6332BA1DA0673E7AF1A1D8</t>
  </si>
  <si>
    <t>EAC689EDEF6332BAD34A841EB3952282</t>
  </si>
  <si>
    <t>EAC689EDEF6332BAA2A8C4EFF3E0CA80</t>
  </si>
  <si>
    <t>EAC689EDEF6332BA89EAFD4F0E5E6FBE</t>
  </si>
  <si>
    <t>128AAA9E394FF232522807A9D689084D</t>
  </si>
  <si>
    <t>128AAA9E394FF232CF71E40BB3AC09FD</t>
  </si>
  <si>
    <t>128AAA9E394FF232C7FDA0DE9505DFE8</t>
  </si>
  <si>
    <t>128AAA9E394FF232BB283AD265854AD2</t>
  </si>
  <si>
    <t>9B24738B6DE1D29C4BD1E0CC471F218F</t>
  </si>
  <si>
    <t>9B24738B6DE1D29C60F65ABAE22A1E7F</t>
  </si>
  <si>
    <t>1AABB3F2C6839C419C71D35DB8178654</t>
  </si>
  <si>
    <t>AA263F2CAD57F8CB42F6D03DE4427084</t>
  </si>
  <si>
    <t>AA263F2CAD57F8CBB523C9F077F6D73B</t>
  </si>
  <si>
    <t>AA263F2CAD57F8CBCEC0E9A304F0BF5B</t>
  </si>
  <si>
    <t>AA263F2CAD57F8CB63628B6B2B37C1A7</t>
  </si>
  <si>
    <t>AA263F2CAD57F8CB2A61BE3E133626A1</t>
  </si>
  <si>
    <t>EB45F8E6A3C3BF52FD7235C32982B8FE</t>
  </si>
  <si>
    <t>EB45F8E6A3C3BF523C2DFCE20F3C1C92</t>
  </si>
  <si>
    <t>EB45F8E6A3C3BF526EBD912A48F1268A</t>
  </si>
  <si>
    <t>EB45F8E6A3C3BF52B8441794B70AAF68</t>
  </si>
  <si>
    <t>EB45F8E6A3C3BF5271C4F7A52398D816</t>
  </si>
  <si>
    <t>EB45F8E6A3C3BF520AE72BD5E8F270B0</t>
  </si>
  <si>
    <t>03036C17E3489D243D799689952BFB4C</t>
  </si>
  <si>
    <t>03036C17E3489D24E56672728264D643</t>
  </si>
  <si>
    <t>03036C17E3489D24C243370044BC3B72</t>
  </si>
  <si>
    <t>03036C17E3489D24268A4B7B50059BC0</t>
  </si>
  <si>
    <t>03036C17E3489D2490ABF521FEA78B78</t>
  </si>
  <si>
    <t>40B774EE827A37BCD69504BB12F86D20</t>
  </si>
  <si>
    <t>84A26238B2DF99BAA57EA118669DB8BF</t>
  </si>
  <si>
    <t>84A26238B2DF99BA3E792698078BCE55</t>
  </si>
  <si>
    <t>F62C535E05E7AD4AFF4D65018B4A130F</t>
  </si>
  <si>
    <t>F62C535E05E7AD4AF9BA92D0197DDB42</t>
  </si>
  <si>
    <t>F62C535E05E7AD4A80EF53AC66EC26C5</t>
  </si>
  <si>
    <t>F62C535E05E7AD4A57BBC54CA1D00E0B</t>
  </si>
  <si>
    <t>ED068CCDFD833DAEF171EE5958EC7B6B</t>
  </si>
  <si>
    <t>B76803F3FE3EBF66022682F61564625D</t>
  </si>
  <si>
    <t>B76803F3FE3EBF660BAF1013788A4D48</t>
  </si>
  <si>
    <t>B76803F3FE3EBF6680C5A77D7BABFEEC</t>
  </si>
  <si>
    <t>B76803F3FE3EBF664B232EE3C7228585</t>
  </si>
  <si>
    <t>B76803F3FE3EBF66778D3024C9B3B680</t>
  </si>
  <si>
    <t>8CA49CC310C5B066D0BAA1A70CE2521D</t>
  </si>
  <si>
    <t>8CA49CC310C5B0660C3E8CFD66287F94</t>
  </si>
  <si>
    <t>8CA49CC310C5B066BA16C616E6BB5285</t>
  </si>
  <si>
    <t>8CA49CC310C5B066DE093746CB6078A1</t>
  </si>
  <si>
    <t>8CA49CC310C5B066147ED587E0A4EC88</t>
  </si>
  <si>
    <t>2E757CCEAD374FE65721B838E4F376C0</t>
  </si>
  <si>
    <t>53CBEFB6CF529C6ED0DECB446976E344</t>
  </si>
  <si>
    <t>BA21607BE78ED0D8CF6D67F8F2A55F5B</t>
  </si>
  <si>
    <t>BA21607BE78ED0D83A577FF68681BAA3</t>
  </si>
  <si>
    <t>BA21607BE78ED0D8E89F3D45E81ED5C1</t>
  </si>
  <si>
    <t>BA21607BE78ED0D86DE41C5278FD912C</t>
  </si>
  <si>
    <t>BA21607BE78ED0D8C44A7751D93ED3EC</t>
  </si>
  <si>
    <t>191A8362212F5AF37A21CA06A9F55C90</t>
  </si>
  <si>
    <t>191A8362212F5AF3C7BB4637375768C6</t>
  </si>
  <si>
    <t>191A8362212F5AF3CFB1F28D49BF864F</t>
  </si>
  <si>
    <t>191A8362212F5AF33BDF1572FBD3D45D</t>
  </si>
  <si>
    <t>191A8362212F5AF3C67341717B3D3A0F</t>
  </si>
  <si>
    <t>1CE6A1E4F1C45159B8C6CAE1929DFCB2</t>
  </si>
  <si>
    <t>FE13E01F631A316D5BF45A4BD1AA97EE</t>
  </si>
  <si>
    <t>FE13E01F631A316D8D198E0306E8C992</t>
  </si>
  <si>
    <t>D3E405558C741D07B025BF23B7A2FCE9</t>
  </si>
  <si>
    <t>D3E405558C741D07BB5B17AA493123CE</t>
  </si>
  <si>
    <t>D3E405558C741D076313817DBA7ED0BA</t>
  </si>
  <si>
    <t>D3E405558C741D076663776015B37CA6</t>
  </si>
  <si>
    <t>C68C40D234EAD22E52C0D21445840DF1</t>
  </si>
  <si>
    <t>C68C40D234EAD22EC32A9E16DF926F1A</t>
  </si>
  <si>
    <t>C68C40D234EAD22E7D5395ABF076D01F</t>
  </si>
  <si>
    <t>C68C40D234EAD22E31362C47502444E9</t>
  </si>
  <si>
    <t>C68C40D234EAD22E5CD318EA22B6534B</t>
  </si>
  <si>
    <t>C68C40D234EAD22E65DD293CC953A985</t>
  </si>
  <si>
    <t>EAC689EDEF6332BAB890876844056E06</t>
  </si>
  <si>
    <t>EAC689EDEF6332BA42276592532C39FC</t>
  </si>
  <si>
    <t>7DB3C573D8243C9ED79543B6B602427E</t>
  </si>
  <si>
    <t>7DB3C573D8243C9E97F2D10D06362347</t>
  </si>
  <si>
    <t>7DB3C573D8243C9E5F58C9675E007B25</t>
  </si>
  <si>
    <t>7DB3C573D8243C9E5BBD4E68BDFE99C2</t>
  </si>
  <si>
    <t>9B24738B6DE1D29C7520A9473E931729</t>
  </si>
  <si>
    <t>9B24738B6DE1D29C227253868659B0AB</t>
  </si>
  <si>
    <t>9B24738B6DE1D29C806BC5BC9EA567AE</t>
  </si>
  <si>
    <t>9B24738B6DE1D29CE4F471399700B63F</t>
  </si>
  <si>
    <t>9B24738B6DE1D29CAFD359E5EBCE31EF</t>
  </si>
  <si>
    <t>9B24738B6DE1D29C701EC996597F50A5</t>
  </si>
  <si>
    <t>AA263F2CAD57F8CB7E4F28B3F043F187</t>
  </si>
  <si>
    <t>AA263F2CAD57F8CB731D88277DB9EEED</t>
  </si>
  <si>
    <t>48BF6912D5ACBBE8CE05C0A07CE85D3F</t>
  </si>
  <si>
    <t>48BF6912D5ACBBE8461AC21B74097289</t>
  </si>
  <si>
    <t>48BF6912D5ACBBE83DD58895376DFDE0</t>
  </si>
  <si>
    <t>48BF6912D5ACBBE86B85D82449905199</t>
  </si>
  <si>
    <t>C8BD80BAF86B7F1A30205976A0753D8F</t>
  </si>
  <si>
    <t>C8BD80BAF86B7F1A72EA7A02FEBC5659</t>
  </si>
  <si>
    <t>C8BD80BAF86B7F1AC562FAF64166A8A5</t>
  </si>
  <si>
    <t>C8BD80BAF86B7F1AE8BF04592FC1EFD8</t>
  </si>
  <si>
    <t>C8BD80BAF86B7F1A024C3532BD166ED1</t>
  </si>
  <si>
    <t>C8BD80BAF86B7F1AEB59DF2B54549110</t>
  </si>
  <si>
    <t>40B774EE827A37BC4D7033D1CE566FB2</t>
  </si>
  <si>
    <t>40B774EE827A37BCDC48B8C8F73740D0</t>
  </si>
  <si>
    <t>40B774EE827A37BC2B101B51406CBAA5</t>
  </si>
  <si>
    <t>40B774EE827A37BC1EC61BFB349DD791</t>
  </si>
  <si>
    <t>40B774EE827A37BCE7EE6533EC7E69D5</t>
  </si>
  <si>
    <t>40B774EE827A37BC960A6F7980134FBC</t>
  </si>
  <si>
    <t>F62C535E05E7AD4AF4A6310DDA6B7147</t>
  </si>
  <si>
    <t>F62C535E05E7AD4A7604E28B2CD503BE</t>
  </si>
  <si>
    <t>F62C535E05E7AD4A78AC645BFA9DD5DC</t>
  </si>
  <si>
    <t>F62C535E05E7AD4A3F56C055B9E16AD2</t>
  </si>
  <si>
    <t>08E500DFBF400F7B949CDF1A45125E85</t>
  </si>
  <si>
    <t>08E500DFBF400F7B9EE4976F174BBAFC</t>
  </si>
  <si>
    <t>B76803F3FE3EBF663CE3F926F2EDC293</t>
  </si>
  <si>
    <t>B76803F3FE3EBF669DD71D279CC721DA</t>
  </si>
  <si>
    <t>B76803F3FE3EBF66EECF6F373F375776</t>
  </si>
  <si>
    <t>1BAE07C561EF2343F3DC63A56D79BC82</t>
  </si>
  <si>
    <t>1BAE07C561EF2343BF8CA73C0979ECCC</t>
  </si>
  <si>
    <t>1BAE07C561EF23430DBA9768BAC72D72</t>
  </si>
  <si>
    <t>2E757CCEAD374FE6CC813C01C72607EB</t>
  </si>
  <si>
    <t>2E757CCEAD374FE69139260D826FC112</t>
  </si>
  <si>
    <t>2E757CCEAD374FE6BBFF02001FF33488</t>
  </si>
  <si>
    <t>2E757CCEAD374FE62C88CCFB9F931F76</t>
  </si>
  <si>
    <t>2E757CCEAD374FE6651836EC3B25FDC7</t>
  </si>
  <si>
    <t>2E757CCEAD374FE6D4B6A618DC36205C</t>
  </si>
  <si>
    <t>BA21607BE78ED0D89DA7E071450512DF</t>
  </si>
  <si>
    <t>BA21607BE78ED0D848060C1208FB9BB1</t>
  </si>
  <si>
    <t>BA21607BE78ED0D80BD023EB6BE4EE12</t>
  </si>
  <si>
    <t>783038E4875428C65095D7B98D801B3D</t>
  </si>
  <si>
    <t>783038E4875428C6BE435551C8275F40</t>
  </si>
  <si>
    <t>783038E4875428C6A507BB37EDBF0156</t>
  </si>
  <si>
    <t>1CE6A1E4F1C45159AB9A4D96ED649CDB</t>
  </si>
  <si>
    <t>1CE6A1E4F1C451590C52A772D6E1BB69</t>
  </si>
  <si>
    <t>1CE6A1E4F1C451592D42446F849FFF97</t>
  </si>
  <si>
    <t>1CE6A1E4F1C451596E63AF5C8D1C5D23</t>
  </si>
  <si>
    <t>1CE6A1E4F1C451593D0AE3A0DD00F17A</t>
  </si>
  <si>
    <t>1CE6A1E4F1C4515959745E4C2863E03D</t>
  </si>
  <si>
    <t>D3E405558C741D07EDD29FCC3440B0C9</t>
  </si>
  <si>
    <t>D3E405558C741D07AF683FD6C127A715</t>
  </si>
  <si>
    <t>D3E405558C741D07BFBD630BF89B6E54</t>
  </si>
  <si>
    <t>2593D54A7F9BF946577DFED55B280466</t>
  </si>
  <si>
    <t>2593D54A7F9BF946850052B48BA45AFF</t>
  </si>
  <si>
    <t>2593D54A7F9BF94626C19C0EE092739C</t>
  </si>
  <si>
    <t>D54CBEC3C23B90F5BEE2AD6F2283D784</t>
  </si>
  <si>
    <t>D54CBEC3C23B90F5343F49A57475307D</t>
  </si>
  <si>
    <t>D54CBEC3C23B90F51DA13C68E029EFE1</t>
  </si>
  <si>
    <t>D54CBEC3C23B90F514476EBC912787DA</t>
  </si>
  <si>
    <t>D54CBEC3C23B90F5B663CA7EECDA7719</t>
  </si>
  <si>
    <t>D54CBEC3C23B90F5B4611291008761B4</t>
  </si>
  <si>
    <t>7DB3C573D8243C9EF084BC2FB83D6F02</t>
  </si>
  <si>
    <t>7DB3C573D8243C9EB0C007D74F57517D</t>
  </si>
  <si>
    <t>7DB3C573D8243C9E8CA8A7126A81C934</t>
  </si>
  <si>
    <t>7DB3C573D8243C9EB467C822BAC2C541</t>
  </si>
  <si>
    <t>1243180C68821E5D9C92AF8F0B2E6B30</t>
  </si>
  <si>
    <t>1243180C68821E5DB18AE5DDE7C63C42</t>
  </si>
  <si>
    <t>E71514CA09AD17B79913DCA88ACC8F60</t>
  </si>
  <si>
    <t>E71514CA09AD17B7E8977BFBCE307979</t>
  </si>
  <si>
    <t>E71514CA09AD17B7575FA5EC872BA2F3</t>
  </si>
  <si>
    <t>E71514CA09AD17B75433C0A5697B0DBE</t>
  </si>
  <si>
    <t>E71514CA09AD17B75B556CC83751EC24</t>
  </si>
  <si>
    <t>E71514CA09AD17B7AB78A263C32870DD</t>
  </si>
  <si>
    <t>48BF6912D5ACBBE8D257E254BE7CAA64</t>
  </si>
  <si>
    <t>48BF6912D5ACBBE85DAEB430D68DEA4E</t>
  </si>
  <si>
    <t>C8BD80BAF86B7F1AB57ADF62E784DBFB</t>
  </si>
  <si>
    <t>C8BD80BAF86B7F1A76F7C28C47AD8C5F</t>
  </si>
  <si>
    <t>B17F36E9B71CE8749CE078C207500169</t>
  </si>
  <si>
    <t>B17F36E9B71CE8743E10442E9985CEB7</t>
  </si>
  <si>
    <t>B17F36E9B71CE874B5E28822ED88A598</t>
  </si>
  <si>
    <t>B17F36E9B71CE874F552181813FC420E</t>
  </si>
  <si>
    <t>74CD7CACBB610F3ED9685A63F4A981B1</t>
  </si>
  <si>
    <t>74CD7CACBB610F3EFFE04DC2EC000806</t>
  </si>
  <si>
    <t>74CD7CACBB610F3EED5E6CD8C3B6026A</t>
  </si>
  <si>
    <t>74CD7CACBB610F3E46859BA483CBD9A6</t>
  </si>
  <si>
    <t>74CD7CACBB610F3E8C89AD87169BF577</t>
  </si>
  <si>
    <t>74CD7CACBB610F3EAD36CE7F04EF5807</t>
  </si>
  <si>
    <t>08E500DFBF400F7B65BBF78AABBA77FD</t>
  </si>
  <si>
    <t>08E500DFBF400F7BCF8A5906027273C8</t>
  </si>
  <si>
    <t>08E500DFBF400F7B06D9BDA4A920CF20</t>
  </si>
  <si>
    <t>08E500DFBF400F7B4F6CE3C8E72AE82D</t>
  </si>
  <si>
    <t>08E500DFBF400F7B20B7B8E26A5C8FC3</t>
  </si>
  <si>
    <t>2176BF53E5B18E7B6C0A87479E20F8C5</t>
  </si>
  <si>
    <t>1BAE07C561EF2343E9C537C523DD9DEC</t>
  </si>
  <si>
    <t>1BAE07C561EF23434BA9359D568B8C51</t>
  </si>
  <si>
    <t>1BAE07C561EF2343922923DD618A01EA</t>
  </si>
  <si>
    <t>1BAE07C561EF2343FD27D71B6C0EE16B</t>
  </si>
  <si>
    <t>1BAE07C561EF234334577B707944B1CD</t>
  </si>
  <si>
    <t>D8D93097266AF3A9269D7B8E42889464</t>
  </si>
  <si>
    <t>6EBDCFE674747E4F8BF7CA286EDA0993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</si>
  <si>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</si>
  <si>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</si>
  <si>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</si>
  <si>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</si>
  <si>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</si>
  <si>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CF3A91721F93681360027317003DDEAA</t>
  </si>
  <si>
    <t>NINGUNO</t>
  </si>
  <si>
    <t>CF3A91721F9368139BA7EE81F2F83D03</t>
  </si>
  <si>
    <t>CF3A91721F93681340C645CBE1C07758</t>
  </si>
  <si>
    <t>CF3A91721F936813BC711019C0FB5488</t>
  </si>
  <si>
    <t>9B1E23CA6E6243091A710BC3604F09DA</t>
  </si>
  <si>
    <t>9B1E23CA6E624309A52F0D548A6BE315</t>
  </si>
  <si>
    <t>D219F035144DC72D21FBEC3E368942F2</t>
  </si>
  <si>
    <t>D219F035144DC72DFC4542A1613E9547</t>
  </si>
  <si>
    <t>D219F035144DC72DBB710F3E1AA8333C</t>
  </si>
  <si>
    <t>D219F035144DC72D65F4C0C5BB928B05</t>
  </si>
  <si>
    <t>A7D01EE8CE6A0130F6EDDC0DAAE7283D</t>
  </si>
  <si>
    <t>A7D01EE8CE6A013012C5E48A02144D2E</t>
  </si>
  <si>
    <t>A7D01EE8CE6A01307B01F830548486FB</t>
  </si>
  <si>
    <t>A7D01EE8CE6A01309A04F78F5C7724D1</t>
  </si>
  <si>
    <t>A7D01EE8CE6A01308845E8451E3236BD</t>
  </si>
  <si>
    <t>A7D01EE8CE6A013007EE27C7653F793D</t>
  </si>
  <si>
    <t>67C5E39267F5E11B8655901D0322DE9C</t>
  </si>
  <si>
    <t>67C5E39267F5E11B0F21B5682EA1EF3F</t>
  </si>
  <si>
    <t>67C5E39267F5E11B8F4774C0E57D7BEF</t>
  </si>
  <si>
    <t>C3993E1D6C588DFDD625EE110DF07DB4</t>
  </si>
  <si>
    <t>C3993E1D6C588DFD3B9F4DA19B834CB3</t>
  </si>
  <si>
    <t>C3993E1D6C588DFDB437D2DB38935E9E</t>
  </si>
  <si>
    <t>FD3D468E8530F28BB782527108462480</t>
  </si>
  <si>
    <t>FD3D468E8530F28BEB561B54CA9EB758</t>
  </si>
  <si>
    <t>FD3D468E8530F28B9CF6079EBB5406F8</t>
  </si>
  <si>
    <t>FD3D468E8530F28B114DE5D6B45ACCD4</t>
  </si>
  <si>
    <t>FD3D468E8530F28B593C9C0C0173AAF6</t>
  </si>
  <si>
    <t>FD3D468E8530F28B18230D46E42B7D4C</t>
  </si>
  <si>
    <t>05D9CBDFE0C3EC7F5FA5C8E20C1F9A81</t>
  </si>
  <si>
    <t>05D9CBDFE0C3EC7F8151DB6DE2022FB8</t>
  </si>
  <si>
    <t>05D9CBDFE0C3EC7F562A746AAD212133</t>
  </si>
  <si>
    <t>75ADF85837B67D73C0FEDA3AF5F148E1</t>
  </si>
  <si>
    <t>75ADF85837B67D73780E7F188263A2EA</t>
  </si>
  <si>
    <t>75ADF85837B67D73DFF5375B7A181DBC</t>
  </si>
  <si>
    <t>2EDF890A9A4B2E66A0162C2191C486A4</t>
  </si>
  <si>
    <t>2EDF890A9A4B2E66458AE874500D8DDE</t>
  </si>
  <si>
    <t>2EDF890A9A4B2E663E87002694615294</t>
  </si>
  <si>
    <t>2EDF890A9A4B2E6626D57D6123E03F10</t>
  </si>
  <si>
    <t>2EDF890A9A4B2E66491C6C348F9EFA31</t>
  </si>
  <si>
    <t>2EDF890A9A4B2E66158CE36A752E6B9B</t>
  </si>
  <si>
    <t>74F51B09CB16774F163C01A28C6B3502</t>
  </si>
  <si>
    <t>74F51B09CB16774F939913DBE75224CF</t>
  </si>
  <si>
    <t>74F51B09CB16774F650C71B5F10B1392</t>
  </si>
  <si>
    <t>588C816E435CF9865CC830D04B53AFC1</t>
  </si>
  <si>
    <t>588C816E435CF986BC893B2A15F0E71A</t>
  </si>
  <si>
    <t>588C816E435CF98678CA35ACACF8FC52</t>
  </si>
  <si>
    <t>56B199E45109E7717DF41F0EFAE7FD46</t>
  </si>
  <si>
    <t>56B199E45109E77190566F024655AE80</t>
  </si>
  <si>
    <t>56B199E45109E77168679A3F08DA5540</t>
  </si>
  <si>
    <t>2D754821AB4D466DBD2AAE9458F3184B</t>
  </si>
  <si>
    <t>2D754821AB4D466DBA2B5183CD145D9E</t>
  </si>
  <si>
    <t>2D754821AB4D466DE17809D27B514559</t>
  </si>
  <si>
    <t>ACF7F7C12428659A1567BB1E291713B2</t>
  </si>
  <si>
    <t>ACF7F7C12428659ACC9B250C8C42EDE2</t>
  </si>
  <si>
    <t>ACF7F7C12428659A7307D705D842F5AB</t>
  </si>
  <si>
    <t>ACF7F7C12428659AF0327B7F04F34BD9</t>
  </si>
  <si>
    <t>ACF7F7C12428659A769BB25D0BDB9EFB</t>
  </si>
  <si>
    <t>ACF7F7C12428659A8F7B5D4B1D88A606</t>
  </si>
  <si>
    <t>652362BFBE2847B6C41B95491BCC3FE1</t>
  </si>
  <si>
    <t>652362BFBE2847B6E966E32ABA1D8064</t>
  </si>
  <si>
    <t>652362BFBE2847B66E6C0388F53CC044</t>
  </si>
  <si>
    <t>652362BFBE2847B60CFB5DC6490A3E63</t>
  </si>
  <si>
    <t>652362BFBE2847B678E0D547B6AB0E27</t>
  </si>
  <si>
    <t>652362BFBE2847B63AC55DFC01836958</t>
  </si>
  <si>
    <t>D219F035144DC72D9A969851C41DCF3D</t>
  </si>
  <si>
    <t>D219F035144DC72D227AD9601CC896E4</t>
  </si>
  <si>
    <t>D219F035144DC72DCF619E3E6F3A7AAF</t>
  </si>
  <si>
    <t>D219F035144DC72D4F2EBDD55A0725C0</t>
  </si>
  <si>
    <t>5DFDB2070AE82CEE51981A0D280F6372</t>
  </si>
  <si>
    <t>5DFDB2070AE82CEEC4BAE3ACFE9C6532</t>
  </si>
  <si>
    <t>EE8482F8515035590097A9A9685DE070</t>
  </si>
  <si>
    <t>EE8482F8515035593B402F30D195F774</t>
  </si>
  <si>
    <t>EE8482F851503559F119F0D10BA08C7A</t>
  </si>
  <si>
    <t>EE8482F851503559AC3B7710B095FD88</t>
  </si>
  <si>
    <t>EE8482F851503559F72A715B4EA83645</t>
  </si>
  <si>
    <t>EE8482F85150355909122D4468AE9E0E</t>
  </si>
  <si>
    <t>C3993E1D6C588DFD94ADD322AF88448A</t>
  </si>
  <si>
    <t>C3993E1D6C588DFDE7F328351C948791</t>
  </si>
  <si>
    <t>C3993E1D6C588DFD3469DCC05D4056A0</t>
  </si>
  <si>
    <t>C3993E1D6C588DFDA77E92D733E7B00C</t>
  </si>
  <si>
    <t>315D54870FEAB63B234ECA96DFB38C71</t>
  </si>
  <si>
    <t>315D54870FEAB63BFCCDABAD2BD7048E</t>
  </si>
  <si>
    <t>FD3D468E8530F28B80053035D2B50B3D</t>
  </si>
  <si>
    <t>9F115EDA43CCFBFD1688C94D28EFC9FD</t>
  </si>
  <si>
    <t>9F115EDA43CCFBFDA7CBA22D30C4ADED</t>
  </si>
  <si>
    <t>9F115EDA43CCFBFD3D7DA4E6EE9793AB</t>
  </si>
  <si>
    <t>9F115EDA43CCFBFDEE5AD8A4D74674D9</t>
  </si>
  <si>
    <t>9F115EDA43CCFBFD389AA4CD6168A1D1</t>
  </si>
  <si>
    <t>75ADF85837B67D737A88B9E677B862E0</t>
  </si>
  <si>
    <t>75ADF85837B67D73AE4101BA3E5D2D9A</t>
  </si>
  <si>
    <t>75ADF85837B67D732DAFF9FFE1CD2195</t>
  </si>
  <si>
    <t>75ADF85837B67D73D9F1DBB2F003944D</t>
  </si>
  <si>
    <t>75ADF85837B67D73244956E83CCC0BE1</t>
  </si>
  <si>
    <t>9F1ADDDD3AFF42623B009BFAA28F621A</t>
  </si>
  <si>
    <t>2EDF890A9A4B2E669CE407E97DF48AE6</t>
  </si>
  <si>
    <t>9DBA39D317E09F6F63FEB84600753958</t>
  </si>
  <si>
    <t>9DBA39D317E09F6FD0940D61592CA4A4</t>
  </si>
  <si>
    <t>9DBA39D317E09F6F661E4AE9DCF4FA7D</t>
  </si>
  <si>
    <t>9DBA39D317E09F6FA40F7B4E92CCD60A</t>
  </si>
  <si>
    <t>9DBA39D317E09F6F29722E182737995B</t>
  </si>
  <si>
    <t>588C816E435CF986819063566E85F208</t>
  </si>
  <si>
    <t>588C816E435CF986EF3D5F5548BE589A</t>
  </si>
  <si>
    <t>588C816E435CF9863AB58C7A04673304</t>
  </si>
  <si>
    <t>588C816E435CF986EE1FEADCE75C1D61</t>
  </si>
  <si>
    <t>588C816E435CF9862E4FB01AEDDA6A80</t>
  </si>
  <si>
    <t>A57702A93C206784BCC50C3EB9CF203E</t>
  </si>
  <si>
    <t>2D754821AB4D466D7EA47238B174E939</t>
  </si>
  <si>
    <t>2D754821AB4D466D552EB115C4530B11</t>
  </si>
  <si>
    <t>2D754821AB4D466D88931CEE459AE112</t>
  </si>
  <si>
    <t>2D754821AB4D466D385EDC78FF977BBA</t>
  </si>
  <si>
    <t>FE7FC34699B8EE1CEFFB38737A798CEC</t>
  </si>
  <si>
    <t>FE7FC34699B8EE1CA94E311A2546FEB7</t>
  </si>
  <si>
    <t>F4F2D0FA84D05B6FBA2AA6612BEAE622</t>
  </si>
  <si>
    <t>F4F2D0FA84D05B6F70428A6D2A0E8010</t>
  </si>
  <si>
    <t>F4F2D0FA84D05B6FF2BE2848EF4A8A6A</t>
  </si>
  <si>
    <t>F4F2D0FA84D05B6F305355EE3B613BB6</t>
  </si>
  <si>
    <t>F4F2D0FA84D05B6F12042A7746F94748</t>
  </si>
  <si>
    <t>F4F2D0FA84D05B6F2F41F08FACAC449A</t>
  </si>
  <si>
    <t>652362BFBE2847B6205CFD97A0DD1DA6</t>
  </si>
  <si>
    <t>652362BFBE2847B67A59B5F9BBCD1437</t>
  </si>
  <si>
    <t>18C7ABA4BDEE423E126BEC5CC7890858</t>
  </si>
  <si>
    <t>18C7ABA4BDEE423E1A9525DD382DF312</t>
  </si>
  <si>
    <t>18C7ABA4BDEE423EB03A2E807A4D9B74</t>
  </si>
  <si>
    <t>18C7ABA4BDEE423E60637CCA893E7A7D</t>
  </si>
  <si>
    <t>5DFDB2070AE82CEE84E6E942A071B423</t>
  </si>
  <si>
    <t>5DFDB2070AE82CEEDFF8676A91BF7F7A</t>
  </si>
  <si>
    <t>5DFDB2070AE82CEE98A17FE7526C619A</t>
  </si>
  <si>
    <t>5DFDB2070AE82CEE58A6EA32D1ED2F4B</t>
  </si>
  <si>
    <t>5DFDB2070AE82CEEF124F8CBCCB1CB80</t>
  </si>
  <si>
    <t>5DFDB2070AE82CEE7BCA53FB6186A020</t>
  </si>
  <si>
    <t>EE8482F851503559EAC8EBC3E94A57D5</t>
  </si>
  <si>
    <t>EE8482F851503559751C9F1CAAC8D39F</t>
  </si>
  <si>
    <t>BED557DDD86959CF4CC104A3BBB28A54</t>
  </si>
  <si>
    <t>BED557DDD86959CF73649C116199D888</t>
  </si>
  <si>
    <t>BED557DDD86959CF3E43F11644295D11</t>
  </si>
  <si>
    <t>BED557DDD86959CF538F4F7E6E18789A</t>
  </si>
  <si>
    <t>315D54870FEAB63B68C9377CA7E36019</t>
  </si>
  <si>
    <t>315D54870FEAB63B083AA618768593A8</t>
  </si>
  <si>
    <t>315D54870FEAB63BD89DFA12B9FEEC87</t>
  </si>
  <si>
    <t>315D54870FEAB63B8695FB7297BEAB26</t>
  </si>
  <si>
    <t>315D54870FEAB63B3E5B3C778FE58441</t>
  </si>
  <si>
    <t>315D54870FEAB63B3817F6960B3BC0D4</t>
  </si>
  <si>
    <t>9F115EDA43CCFBFD0E1B94654625916F</t>
  </si>
  <si>
    <t>9F115EDA43CCFBFD4E3C711006DE8774</t>
  </si>
  <si>
    <t>C2C4FA07128CBDFC6BA1A4DA6C917B8A</t>
  </si>
  <si>
    <t>C2C4FA07128CBDFCD71B09A521C67260</t>
  </si>
  <si>
    <t>C2C4FA07128CBDFC21E39324169B71FD</t>
  </si>
  <si>
    <t>C2C4FA07128CBDFCC43A4135E86911FD</t>
  </si>
  <si>
    <t>9F1ADDDD3AFF4262D5F506B39517403B</t>
  </si>
  <si>
    <t>9F1ADDDD3AFF4262E305D724370DF75F</t>
  </si>
  <si>
    <t>9F1ADDDD3AFF42622EA1DAB1BEAF82EF</t>
  </si>
  <si>
    <t>9F1ADDDD3AFF42627D4D1417CD635535</t>
  </si>
  <si>
    <t>9F1ADDDD3AFF426208DC68B21D29A437</t>
  </si>
  <si>
    <t>9F1ADDDD3AFF42621CDFFA31857EDDC0</t>
  </si>
  <si>
    <t>9DBA39D317E09F6FBC3F05A113B6A633</t>
  </si>
  <si>
    <t>9DBA39D317E09F6F773064B16482D72B</t>
  </si>
  <si>
    <t>9DBA39D317E09F6FBE14837330AB805D</t>
  </si>
  <si>
    <t>11084A4DEA52ABEF11DA55688F5A9EA2</t>
  </si>
  <si>
    <t>11084A4DEA52ABEF0B02CA3E49433809</t>
  </si>
  <si>
    <t>11084A4DEA52ABEF58C0FBF63D235E80</t>
  </si>
  <si>
    <t>A57702A93C206784BC27B998FC6EE46D</t>
  </si>
  <si>
    <t>A57702A93C206784BA584CF4D790360C</t>
  </si>
  <si>
    <t>A57702A93C2067847670F3A547EB42F8</t>
  </si>
  <si>
    <t>A57702A93C206784FF0F5D6102B6FC87</t>
  </si>
  <si>
    <t>A57702A93C206784594D25EFA15EF0BE</t>
  </si>
  <si>
    <t>A57702A93C2067847FE063A96667604A</t>
  </si>
  <si>
    <t>FE7FC34699B8EE1C3B7693E861F5188B</t>
  </si>
  <si>
    <t>FE7FC34699B8EE1CB73B37504F9A2DEE</t>
  </si>
  <si>
    <t>FE7FC34699B8EE1C666AABDDCDE64AFD</t>
  </si>
  <si>
    <t>FE7FC34699B8EE1CBE5F5E69FDE6B01B</t>
  </si>
  <si>
    <t>FE7FC34699B8EE1C548FCF45BC57F737</t>
  </si>
  <si>
    <t>FE7FC34699B8EE1CB2D73DA6937C83DC</t>
  </si>
  <si>
    <t>F4F2D0FA84D05B6FA6541CA18BFF0D16</t>
  </si>
  <si>
    <t>C3D7557E17D11E4075487C5DDA87C348</t>
  </si>
  <si>
    <t>C3D7557E17D11E4067C540C2D74D98A4</t>
  </si>
  <si>
    <t>6ED6D654DBC30E7FA4FAA8D22B7189B1</t>
  </si>
  <si>
    <t>6ED6D654DBC30E7F61ACAA59920A4C1D</t>
  </si>
  <si>
    <t>6ED6D654DBC30E7F77AD55C2CA7CCFD7</t>
  </si>
  <si>
    <t>18C7ABA4BDEE423E24E1A3F27E1D2FFE</t>
  </si>
  <si>
    <t>18C7ABA4BDEE423ED55987EDEDE5CB81</t>
  </si>
  <si>
    <t>18C7ABA4BDEE423E50612044C10ED16E</t>
  </si>
  <si>
    <t>04D446F0BE61CA48474AE161E47D9FBB</t>
  </si>
  <si>
    <t>04D446F0BE61CA486CED995C73D212D4</t>
  </si>
  <si>
    <t>04D446F0BE61CA48AF80440246BEB844</t>
  </si>
  <si>
    <t>E58B7982E42C2602A462202CC41FD34D</t>
  </si>
  <si>
    <t>E58B7982E42C26029410B345B93BDC5F</t>
  </si>
  <si>
    <t>E58B7982E42C2602EB2D2D5FDAAF031D</t>
  </si>
  <si>
    <t>E58B7982E42C260288169B313B74D466</t>
  </si>
  <si>
    <t>E58B7982E42C2602764D58A80B9BD25D</t>
  </si>
  <si>
    <t>E58B7982E42C2602F5035BF6CDEC31CC</t>
  </si>
  <si>
    <t>BED557DDD86959CFCDA9D01BDAF5361D</t>
  </si>
  <si>
    <t>BED557DDD86959CFB977DF199DCBFDED</t>
  </si>
  <si>
    <t>BED557DDD86959CFF8650361131BCC33</t>
  </si>
  <si>
    <t>BED557DDD86959CF4EA51A193B86E511</t>
  </si>
  <si>
    <t>41E0996BA535EC82B8C23AE74F859614</t>
  </si>
  <si>
    <t>41E0996BA535EC825AA9F5326D9BE7F6</t>
  </si>
  <si>
    <t>1EB150098A55531F47BE5559839EEC35</t>
  </si>
  <si>
    <t>1EB150098A55531F20B1EC21D8B57E44</t>
  </si>
  <si>
    <t>1EB150098A55531F4051C6466AD73B6F</t>
  </si>
  <si>
    <t>1EB150098A55531F0F6258063CE055EA</t>
  </si>
  <si>
    <t>1EB150098A55531F5FE7DC1D96A2FC48</t>
  </si>
  <si>
    <t>1EB150098A55531FEE7819D6464F0E90</t>
  </si>
  <si>
    <t>C2C4FA07128CBDFC4088051A3276AFB9</t>
  </si>
  <si>
    <t>C2C4FA07128CBDFCD92C6C059F3A6DA2</t>
  </si>
  <si>
    <t>C2C4FA07128CBDFC11668AAAD25CDA67</t>
  </si>
  <si>
    <t>C2C4FA07128CBDFC430E90BF4B1CE2A8</t>
  </si>
  <si>
    <t>93B6A7EE81AC85678B8BFCED2DDB2602</t>
  </si>
  <si>
    <t>93B6A7EE81AC8567DA32BBC4E8A97915</t>
  </si>
  <si>
    <t>ECFA2C1799B68ED8D05F618E64A31267</t>
  </si>
  <si>
    <t>ECFA2C1799B68ED840DD10EBDCCA5FA2</t>
  </si>
  <si>
    <t>ECFA2C1799B68ED8D1E80D12A6F7CAF2</t>
  </si>
  <si>
    <t>ECFA2C1799B68ED8F3FC170D8BE2A9AE</t>
  </si>
  <si>
    <t>ECFA2C1799B68ED891747013CA28B7A7</t>
  </si>
  <si>
    <t>ECFA2C1799B68ED8B34D6A5A4D957700</t>
  </si>
  <si>
    <t>11084A4DEA52ABEF08C1401577664F23</t>
  </si>
  <si>
    <t>11084A4DEA52ABEFD6372DF1A7C85103</t>
  </si>
  <si>
    <t>11084A4DEA52ABEF2F745F5A79A234E9</t>
  </si>
  <si>
    <t>11084A4DEA52ABEF91C45C8C0DFA04BA</t>
  </si>
  <si>
    <t>5E79409D8F68E22A1B39DF44ACE9BB85</t>
  </si>
  <si>
    <t>5E79409D8F68E22A0F0F683A8B264A79</t>
  </si>
  <si>
    <t>A57702A93C2067840B24BEBEB285CF6D</t>
  </si>
  <si>
    <t>BE2D8F0314BD3F7DC638BBE9375DD17A</t>
  </si>
  <si>
    <t>BE2D8F0314BD3F7D035DD10A73A5E516</t>
  </si>
  <si>
    <t>BE2D8F0314BD3F7D9543A76D0450DC7C</t>
  </si>
  <si>
    <t>BE2D8F0314BD3F7D2747F170B84A129C</t>
  </si>
  <si>
    <t>BE2D8F0314BD3F7D49808F4D5F8A52B8</t>
  </si>
  <si>
    <t>3B0933F14F6487AA7DEC32C412CABE8D</t>
  </si>
  <si>
    <t>3B0933F14F6487AAEDA5C9554D191B1B</t>
  </si>
  <si>
    <t>3B0933F14F6487AABBFD7893DE36830C</t>
  </si>
  <si>
    <t>3B0933F14F6487AAE1436120686B9CDB</t>
  </si>
  <si>
    <t>3B0933F14F6487AAAB96852F4FD83358</t>
  </si>
  <si>
    <t>3B0933F14F6487AA9AFA887EC7F00DCD</t>
  </si>
  <si>
    <t>F4F2D0FA84D05B6FF1038657F471E798</t>
  </si>
  <si>
    <t>36A70CBFD778E94439CE9C249B33FB85</t>
  </si>
  <si>
    <t>36A70CBFD778E944E7287E9AB31E2F90</t>
  </si>
  <si>
    <t>36A70CBFD778E94420199FA4DDF9505C</t>
  </si>
  <si>
    <t>36A70CBFD778E9444B7AA30BFB6FFB67</t>
  </si>
  <si>
    <t>36A70CBFD778E9440C0FA936F78DAB9B</t>
  </si>
  <si>
    <t>04D446F0BE61CA48A4BC52F09AD809B0</t>
  </si>
  <si>
    <t>04D446F0BE61CA4833B4C99C275686CB</t>
  </si>
  <si>
    <t>04D446F0BE61CA4808BE91BFF83C7069</t>
  </si>
  <si>
    <t>04D446F0BE61CA486ABAB9FCE4FB7C1F</t>
  </si>
  <si>
    <t>04D446F0BE61CA48DF9B69D1EEE01DA1</t>
  </si>
  <si>
    <t>C917E07CBCA504EED0E22DC84B071316</t>
  </si>
  <si>
    <t>E58B7982E42C2602C30A86BB564A7BB1</t>
  </si>
  <si>
    <t>DDFCC4125E6D9A02EDFA2ABBE712E89C</t>
  </si>
  <si>
    <t>DDFCC4125E6D9A025B30AB132628011E</t>
  </si>
  <si>
    <t>DDFCC4125E6D9A023C9E8C2C6AB7220C</t>
  </si>
  <si>
    <t>DDFCC4125E6D9A026AA829AEB19CBD29</t>
  </si>
  <si>
    <t>DDFCC4125E6D9A024DDD2F46E45C1A81</t>
  </si>
  <si>
    <t>41E0996BA535EC82E8E373B2E17BE2F0</t>
  </si>
  <si>
    <t>41E0996BA535EC82B0825DD634B8BD28</t>
  </si>
  <si>
    <t>41E0996BA535EC8292747E603608608B</t>
  </si>
  <si>
    <t>41E0996BA535EC82EA63E2E9DB153AE9</t>
  </si>
  <si>
    <t>41E0996BA535EC820FC1EC59EE09130B</t>
  </si>
  <si>
    <t>0D34C819B7AC937B1879A772D90219DC</t>
  </si>
  <si>
    <t>1EB150098A55531F76E788A4935ED9EE</t>
  </si>
  <si>
    <t>1EB150098A55531F212715B3DC44584D</t>
  </si>
  <si>
    <t>9E914C4A3B72C35E3AF31E84C092DF96</t>
  </si>
  <si>
    <t>9E914C4A3B72C35E04595C0533B2746D</t>
  </si>
  <si>
    <t>9E914C4A3B72C35E281A0E13310C212E</t>
  </si>
  <si>
    <t>9E914C4A3B72C35E56BAAD675767C970</t>
  </si>
  <si>
    <t>93B6A7EE81AC8567B4F42315965E71A0</t>
  </si>
  <si>
    <t>93B6A7EE81AC8567F61EEB964E03CADB</t>
  </si>
  <si>
    <t>93B6A7EE81AC85675272259F5BFD0DBD</t>
  </si>
  <si>
    <t>93B6A7EE81AC8567831BBF9FB0DA04C1</t>
  </si>
  <si>
    <t>93B6A7EE81AC85674F0053244DB79EE2</t>
  </si>
  <si>
    <t>93B6A7EE81AC856788568951102AC517</t>
  </si>
  <si>
    <t>ECFA2C1799B68ED8B934EC5BF40B55AA</t>
  </si>
  <si>
    <t>ECFA2C1799B68ED883E33DD20CFDA45E</t>
  </si>
  <si>
    <t>DF745B7414A4E2E5ED8E35A01C261D89</t>
  </si>
  <si>
    <t>DF745B7414A4E2E511E955D4E18FF0B4</t>
  </si>
  <si>
    <t>DF745B7414A4E2E58808B4BF79392A08</t>
  </si>
  <si>
    <t>DF745B7414A4E2E571A25FEA5A33031E</t>
  </si>
  <si>
    <t>5E79409D8F68E22A0D80493B80A350A5</t>
  </si>
  <si>
    <t>5E79409D8F68E22A16C4F92D4AB3AA96</t>
  </si>
  <si>
    <t>5E79409D8F68E22AE31632B58B482F35</t>
  </si>
  <si>
    <t>5E79409D8F68E22A8028DEF4725059BC</t>
  </si>
  <si>
    <t>5E79409D8F68E22A1C74A1F5A878F411</t>
  </si>
  <si>
    <t>5E79409D8F68E22AF803C6AF6E93DD75</t>
  </si>
  <si>
    <t>BE2D8F0314BD3F7D43D913EE472116E9</t>
  </si>
  <si>
    <t>BE2D8F0314BD3F7D49BA57BECE2562D4</t>
  </si>
  <si>
    <t>07BF25E9AC2E31761DD08FB0BFBC43E2</t>
  </si>
  <si>
    <t>07BF25E9AC2E3176C61B1951FF14D671</t>
  </si>
  <si>
    <t>07BF25E9AC2E3176227CF0D180FD1E07</t>
  </si>
  <si>
    <t>07BF25E9AC2E31760C5AE0A82BBC3C27</t>
  </si>
  <si>
    <t>3B0933F14F6487AAE4B3036B8F957137</t>
  </si>
  <si>
    <t>3B0933F14F6487AA35AE418157FC657C</t>
  </si>
  <si>
    <t>C87057EBC34A3AB88F7F3F8C2F72EB5F</t>
  </si>
  <si>
    <t>C87057EBC34A3AB88859CC28D911FF77</t>
  </si>
  <si>
    <t>C87057EBC34A3AB8258F320233AE579C</t>
  </si>
  <si>
    <t>C87057EBC34A3AB8E3733C2B5C0CEBE1</t>
  </si>
  <si>
    <t>36A70CBFD778E944388967683E818E93</t>
  </si>
  <si>
    <t>36A70CBFD778E944BA65E50D02C48C50</t>
  </si>
  <si>
    <t>B83CB6EBAE8504FF8C9658CD373D041B</t>
  </si>
  <si>
    <t>B83CB6EBAE8504FF724E6EE06BF49C78</t>
  </si>
  <si>
    <t>B83CB6EBAE8504FFEA9B647EE1CE2FAC</t>
  </si>
  <si>
    <t>B83CB6EBAE8504FF953C2E7616087E49</t>
  </si>
  <si>
    <t>C917E07CBCA504EE56EDD5DB492868FC</t>
  </si>
  <si>
    <t>C917E07CBCA504EE70C394768D591F28</t>
  </si>
  <si>
    <t>C917E07CBCA504EED5779802599DA548</t>
  </si>
  <si>
    <t>C917E07CBCA504EE5E5F45AC0EC77FCB</t>
  </si>
  <si>
    <t>C917E07CBCA504EED628C994785A7E9A</t>
  </si>
  <si>
    <t>C917E07CBCA504EEE8708777D8C50B38</t>
  </si>
  <si>
    <t>DDFCC4125E6D9A026E5AC72A21F8CB17</t>
  </si>
  <si>
    <t>DDFCC4125E6D9A02F58BD5FC5FF9DA6F</t>
  </si>
  <si>
    <t>DDFCC4125E6D9A02D46C26E1F3AF5E0C</t>
  </si>
  <si>
    <t>32431773F03626A37475B5AEA2892705</t>
  </si>
  <si>
    <t>32431773F03626A35F7C205608989A85</t>
  </si>
  <si>
    <t>32431773F03626A39F5BCA8998410737</t>
  </si>
  <si>
    <t>0D34C819B7AC937BA1E88633D9966D41</t>
  </si>
  <si>
    <t>0D34C819B7AC937B941E8125061B3859</t>
  </si>
  <si>
    <t>0D34C819B7AC937B980149C6054F777F</t>
  </si>
  <si>
    <t>0D34C819B7AC937B08658E3FD4FC4A90</t>
  </si>
  <si>
    <t>0D34C819B7AC937BB9C18A4AB5B6911D</t>
  </si>
  <si>
    <t>0D34C819B7AC937BE297F67FD57065C4</t>
  </si>
  <si>
    <t>9E914C4A3B72C35E23ED316D1666E13C</t>
  </si>
  <si>
    <t>9E914C4A3B72C35E49572280B88174CD</t>
  </si>
  <si>
    <t>9E914C4A3B72C35E082BD96A273EAE75</t>
  </si>
  <si>
    <t>DB056B5FA8F019C57ACD66918F9461B1</t>
  </si>
  <si>
    <t>DB056B5FA8F019C568C8C3D85D8E01DF</t>
  </si>
  <si>
    <t>DB056B5FA8F019C53B1202E2BB84ECF7</t>
  </si>
  <si>
    <t>AE24C0E759240599BC77F2F84C689662</t>
  </si>
  <si>
    <t>AE24C0E759240599CB6B55D3BB4EFC65</t>
  </si>
  <si>
    <t>AE24C0E759240599CB990CA6498F8B6B</t>
  </si>
  <si>
    <t>AE24C0E759240599F205AC709633B4D3</t>
  </si>
  <si>
    <t>AE24C0E7592405999C15E296A00B1BE5</t>
  </si>
  <si>
    <t>AE24C0E7592405990C067F6A2EFE8F67</t>
  </si>
  <si>
    <t>DF745B7414A4E2E5C316BC8CAB1EB829</t>
  </si>
  <si>
    <t>DF745B7414A4E2E59C2E5493EC6A2E1C</t>
  </si>
  <si>
    <t>DF745B7414A4E2E5C83ECF01DB9CC609</t>
  </si>
  <si>
    <t>DF745B7414A4E2E5CF9E0DD0E90A88D2</t>
  </si>
  <si>
    <t>2C0A6E3AD47895E739EC94995C9D4860</t>
  </si>
  <si>
    <t>2C0A6E3AD47895E78C59C2B2DE4F417C</t>
  </si>
  <si>
    <t>E09A3A31C99F7040229815F46FD708BB</t>
  </si>
  <si>
    <t>E09A3A31C99F704065C7BB70D28A7FC6</t>
  </si>
  <si>
    <t>E09A3A31C99F70406A05CB4D4357368D</t>
  </si>
  <si>
    <t>E09A3A31C99F7040B4EE8D72CB785EE9</t>
  </si>
  <si>
    <t>E09A3A31C99F7040FB120D7410193EB9</t>
  </si>
  <si>
    <t>E09A3A31C99F704099D26C96946BFCAA</t>
  </si>
  <si>
    <t>07BF25E9AC2E31766434F5038AB9380F</t>
  </si>
  <si>
    <t>07BF25E9AC2E3176DE5BD8586ABCB653</t>
  </si>
  <si>
    <t>07BF25E9AC2E3176BA543DBFEEFD6EA7</t>
  </si>
  <si>
    <t>07BF25E9AC2E31766F4BECE78D054FCF</t>
  </si>
  <si>
    <t>AB472B986D80E064C75100CA6AD60AF6</t>
  </si>
  <si>
    <t>AB472B986D80E06486FFE60A63867536</t>
  </si>
  <si>
    <t>C87057EBC34A3AB8754EF40DAAE60EFF</t>
  </si>
  <si>
    <t>C87057EBC34A3AB858541D0EF2B2F97C</t>
  </si>
  <si>
    <t>C87057EBC34A3AB8F0FE2758941B00D8</t>
  </si>
  <si>
    <t>C87057EBC34A3AB866A428011C0207E0</t>
  </si>
  <si>
    <t>3FC5D7E1C89DB50C911C8AA12542C6E2</t>
  </si>
  <si>
    <t>3FC5D7E1C89DB50C1938CBC906C61368</t>
  </si>
  <si>
    <t>B83CB6EBAE8504FF15160B08A9D92020</t>
  </si>
  <si>
    <t>B83CB6EBAE8504FF8BCECCDF7FB2D6E4</t>
  </si>
  <si>
    <t>B83CB6EBAE8504FF33946651509772B0</t>
  </si>
  <si>
    <t>B83CB6EBAE8504FFFB2566196F5EF0BD</t>
  </si>
  <si>
    <t>6924F2137EE0E1FF34FB918F15791E6A</t>
  </si>
  <si>
    <t>6924F2137EE0E1FF4C5274D67E37402E</t>
  </si>
  <si>
    <t>C917E07CBCA504EE2E203D14B0F3ED7A</t>
  </si>
  <si>
    <t>EACA11CA01659D01E75365B1247027A6</t>
  </si>
  <si>
    <t>EACA11CA01659D01B45848B2D6721173</t>
  </si>
  <si>
    <t>EACA11CA01659D013E81D06B6DD24972</t>
  </si>
  <si>
    <t>EACA11CA01659D015D4958E9F8D509EF</t>
  </si>
  <si>
    <t>EACA11CA01659D01DC4C0C37E1D4F0AA</t>
  </si>
  <si>
    <t>32431773F03626A3E5829936D7392CF9</t>
  </si>
  <si>
    <t>32431773F03626A3E8E6139C501B67ED</t>
  </si>
  <si>
    <t>32431773F03626A3A49EF0410BC51FA1</t>
  </si>
  <si>
    <t>32431773F03626A32B7AD610FA931D45</t>
  </si>
  <si>
    <t>32431773F03626A35530CFA4173348D8</t>
  </si>
  <si>
    <t>22950D5A942959F4FDC2B87A42A88F06</t>
  </si>
  <si>
    <t>0D34C819B7AC937B1FBED2501BAB2653</t>
  </si>
  <si>
    <t>6B2EF88EC6B958539DB675901435D496</t>
  </si>
  <si>
    <t>6B2EF88EC6B95853D83CF2EB31BE1C96</t>
  </si>
  <si>
    <t>6B2EF88EC6B95853789914E768C39BAE</t>
  </si>
  <si>
    <t>6B2EF88EC6B9585302AACD8691BE0522</t>
  </si>
  <si>
    <t>6B2EF88EC6B958535FD0FBD1B9BFAA79</t>
  </si>
  <si>
    <t>DB056B5FA8F019C5343612BD6D5A4855</t>
  </si>
  <si>
    <t>DB056B5FA8F019C5DDB5A803E1AC5035</t>
  </si>
  <si>
    <t>DB056B5FA8F019C5389D2B3D46E61162</t>
  </si>
  <si>
    <t>DB056B5FA8F019C51425B7C108A56471</t>
  </si>
  <si>
    <t>DB056B5FA8F019C597246EC752AD6C3F</t>
  </si>
  <si>
    <t>F78B76CC5DAD7B48DBD4AFF9F9F24DB1</t>
  </si>
  <si>
    <t>AE24C0E759240599C77AD53C258FEB67</t>
  </si>
  <si>
    <t>0BAECB02AD773A5D134EB02209FBE03D</t>
  </si>
  <si>
    <t>0BAECB02AD773A5D08DB3FB4E3C69C2D</t>
  </si>
  <si>
    <t>0BAECB02AD773A5D3D9FFF7E57DB6A1A</t>
  </si>
  <si>
    <t>0BAECB02AD773A5D69A9643F2D211187</t>
  </si>
  <si>
    <t>0BAECB02AD773A5DC4DA29CC2C80B9F5</t>
  </si>
  <si>
    <t>2C0A6E3AD47895E7CFE1AFE3A2C6480C</t>
  </si>
  <si>
    <t>2C0A6E3AD47895E74238BC2061AF8A60</t>
  </si>
  <si>
    <t>2C0A6E3AD47895E7C0F231CB86DAABC2</t>
  </si>
  <si>
    <t>2C0A6E3AD47895E7A15B9AB5408F4344</t>
  </si>
  <si>
    <t>2C0A6E3AD47895E7DAC552BA92E554A6</t>
  </si>
  <si>
    <t>39E30A8A6353264E609D8BDC6B0926E6</t>
  </si>
  <si>
    <t>E09A3A31C99F7040664B722BAE88657B</t>
  </si>
  <si>
    <t>E09A3A31C99F70402509277845650EFB</t>
  </si>
  <si>
    <t>287E5F5B3FF1980E8F28CDF645F78DEA</t>
  </si>
  <si>
    <t>287E5F5B3FF1980EFEF1B0C7D8049C50</t>
  </si>
  <si>
    <t>287E5F5B3FF1980E14A3944536ED465E</t>
  </si>
  <si>
    <t>287E5F5B3FF1980E6DAFBC076CDD8C74</t>
  </si>
  <si>
    <t>AB472B986D80E06432D080ABC5BAC41E</t>
  </si>
  <si>
    <t>AB472B986D80E06496895ECDECFD5D18</t>
  </si>
  <si>
    <t>AB472B986D80E06463A9F0ACB53CE9F2</t>
  </si>
  <si>
    <t>AB472B986D80E064A30C743DDADAA895</t>
  </si>
  <si>
    <t>AB472B986D80E0641AA23A39CE0EAE6C</t>
  </si>
  <si>
    <t>AB472B986D80E064947743742AC9E963</t>
  </si>
  <si>
    <t>3FC5D7E1C89DB50C272F111A7E769AE7</t>
  </si>
  <si>
    <t>3FC5D7E1C89DB50C92820E683EA579BF</t>
  </si>
  <si>
    <t>3FC5D7E1C89DB50C7188DEB4F68290BD</t>
  </si>
  <si>
    <t>3FC5D7E1C89DB50C33F64D0169919A17</t>
  </si>
  <si>
    <t>3FC5D7E1C89DB50C7D84C5C8276FD1E9</t>
  </si>
  <si>
    <t>D0A60F465D3B65D0D30C58707A371CB9</t>
  </si>
  <si>
    <t>6924F2137EE0E1FFABAF9D931906CF47</t>
  </si>
  <si>
    <t>6924F2137EE0E1FFC5F8FABC3D0519E2</t>
  </si>
  <si>
    <t>6924F2137EE0E1FF320C62FEC329AA57</t>
  </si>
  <si>
    <t>6924F2137EE0E1FF72A9567719FF09B3</t>
  </si>
  <si>
    <t>6924F2137EE0E1FF0EA17A32B16BFCF1</t>
  </si>
  <si>
    <t>6924F2137EE0E1FF5749A6071AC4B57D</t>
  </si>
  <si>
    <t>EACA11CA01659D013ED0D390C637AEEE</t>
  </si>
  <si>
    <t>EACA11CA01659D0178F51ABBF28BF528</t>
  </si>
  <si>
    <t>81692E40CAD6A3785C20A2129B86ED27</t>
  </si>
  <si>
    <t>81692E40CAD6A3783F205C1A2BF396F1</t>
  </si>
  <si>
    <t>81692E40CAD6A3782396B1657E5B7788</t>
  </si>
  <si>
    <t>81692E40CAD6A378455FC2BC0D0FDB2D</t>
  </si>
  <si>
    <t>22950D5A942959F4D4D829BAA61BFE2B</t>
  </si>
  <si>
    <t>22950D5A942959F4B425635A74F36213</t>
  </si>
  <si>
    <t>22950D5A942959F41A90AEF1079C94A9</t>
  </si>
  <si>
    <t>22950D5A942959F47EEE44EE980D8875</t>
  </si>
  <si>
    <t>22950D5A942959F4CD4BF739B7CC0414</t>
  </si>
  <si>
    <t>22950D5A942959F44FD41ADC3B493F90</t>
  </si>
  <si>
    <t>6B2EF88EC6B958534EF9719DB65B0E03</t>
  </si>
  <si>
    <t>6B2EF88EC6B958536DB7A1141F3BBFEB</t>
  </si>
  <si>
    <t>6B2EF88EC6B95853181B4675855B8E8F</t>
  </si>
  <si>
    <t>E076453707B460EC82739BAF58305BA7</t>
  </si>
  <si>
    <t>E076453707B460EC70AAE2AE95E7E200</t>
  </si>
  <si>
    <t>E076453707B460EC771DA820948950EB</t>
  </si>
  <si>
    <t>F78B76CC5DAD7B481A3ECCAB3BE581E6</t>
  </si>
  <si>
    <t>F78B76CC5DAD7B4819C20E1FF0859BCD</t>
  </si>
  <si>
    <t>F78B76CC5DAD7B48E762BAA48BDDE068</t>
  </si>
  <si>
    <t>F78B76CC5DAD7B48A6A8AD80C2DE03CC</t>
  </si>
  <si>
    <t>F78B76CC5DAD7B482D47AA21C495DA5E</t>
  </si>
  <si>
    <t>F78B76CC5DAD7B48568B89A96499C8A9</t>
  </si>
  <si>
    <t>0BAECB02AD773A5D8206C4840B363627</t>
  </si>
  <si>
    <t>0BAECB02AD773A5DA5EF3DEAE10230A1</t>
  </si>
  <si>
    <t>0BAECB02AD773A5DE8866FDB00AD6851</t>
  </si>
  <si>
    <t>BC4533841D3261810DBF9ADE14C5FA4B</t>
  </si>
  <si>
    <t>BC4533841D3261813B3E554A55B78F1C</t>
  </si>
  <si>
    <t>BC4533841D3261811E1E929C7CFFF9F1</t>
  </si>
  <si>
    <t>39E30A8A6353264E2FE970FB7F91A1A3</t>
  </si>
  <si>
    <t>39E30A8A6353264E90DE5C32E57A7700</t>
  </si>
  <si>
    <t>39E30A8A6353264E795A32E34CCB562B</t>
  </si>
  <si>
    <t>39E30A8A6353264E665D1A11FFFA7629</t>
  </si>
  <si>
    <t>39E30A8A6353264ECCA8F17803474941</t>
  </si>
  <si>
    <t>39E30A8A6353264EC2BCEDFFC3E27AC1</t>
  </si>
  <si>
    <t>287E5F5B3FF1980E28991C88593CFB41</t>
  </si>
  <si>
    <t>287E5F5B3FF1980E7A43022D81B1617C</t>
  </si>
  <si>
    <t>287E5F5B3FF1980EEC5DCC23F25F31FB</t>
  </si>
  <si>
    <t>98569EEA51AB255C9B8E4A8651359515</t>
  </si>
  <si>
    <t>98569EEA51AB255CCC23BA8B26F429F1</t>
  </si>
  <si>
    <t>98569EEA51AB255C5CF3E1652DF2D27C</t>
  </si>
  <si>
    <t>083F4CFBD534734F510E0A85B63FB6D7</t>
  </si>
  <si>
    <t>083F4CFBD534734F46C042206822AC50</t>
  </si>
  <si>
    <t>083F4CFBD534734F11D03942C82E4657</t>
  </si>
  <si>
    <t>083F4CFBD534734FE0F5611CE8F3C490</t>
  </si>
  <si>
    <t>083F4CFBD534734F64F0CD15408C413B</t>
  </si>
  <si>
    <t>083F4CFBD534734FDE2C6D2CE796AB82</t>
  </si>
  <si>
    <t>C3D7557E17D11E40AF27273A71374573</t>
  </si>
  <si>
    <t>C3D7557E17D11E40EC5B6917218FF35E</t>
  </si>
  <si>
    <t>C3D7557E17D11E4014E524FB25146F8F</t>
  </si>
  <si>
    <t>C3D7557E17D11E40AAD7C30D4F73D875</t>
  </si>
  <si>
    <t>C3D7557E17D11E40E9944B4F64E430E3</t>
  </si>
  <si>
    <t>C3D7557E17D11E40869C86F0998B6CA0</t>
  </si>
  <si>
    <t>81692E40CAD6A3785D7BB2033B21B436</t>
  </si>
  <si>
    <t>81692E40CAD6A378CD18A9DDCB6CAA84</t>
  </si>
  <si>
    <t>81692E40CAD6A378152553F978E9AA4A</t>
  </si>
  <si>
    <t>81692E40CAD6A378CD8E8A3D81BAB02C</t>
  </si>
  <si>
    <t>116743A149CD32F1A988B2D6884FDB48</t>
  </si>
  <si>
    <t>116743A149CD32F176328CD1AB02613D</t>
  </si>
  <si>
    <t>83D3006F1E0311FF4134B4FCCD21104E</t>
  </si>
  <si>
    <t>83D3006F1E0311FF4C42E0843FF85BA5</t>
  </si>
  <si>
    <t>83D3006F1E0311FFC9B1D21B970B946A</t>
  </si>
  <si>
    <t>83D3006F1E0311FFB7F96D2EAAEC90B0</t>
  </si>
  <si>
    <t>83D3006F1E0311FF68D0C017E043C255</t>
  </si>
  <si>
    <t>83D3006F1E0311FFC0ABA548A74E04DD</t>
  </si>
  <si>
    <t>E076453707B460EC2AB34890EC7C30F8</t>
  </si>
  <si>
    <t>E076453707B460EC9F52DF4279D45575</t>
  </si>
  <si>
    <t>E076453707B460ECAADB9AA4F461577D</t>
  </si>
  <si>
    <t>E076453707B460ECA8680A86B1FD1F33</t>
  </si>
  <si>
    <t>CE7A282DE47E5739989873D8E72F67F7</t>
  </si>
  <si>
    <t>CE7A282DE47E57399DE8976343A0E798</t>
  </si>
  <si>
    <t>F78B76CC5DAD7B48CE866F5A688F9C4B</t>
  </si>
  <si>
    <t>710637812DDABC36E29E28329F6A9435</t>
  </si>
  <si>
    <t>710637812DDABC363B871AD8BFFFBF94</t>
  </si>
  <si>
    <t>710637812DDABC36F394760A711A374C</t>
  </si>
  <si>
    <t>710637812DDABC36052755FC0199A7D3</t>
  </si>
  <si>
    <t>710637812DDABC36A7DF6A4433AE5445</t>
  </si>
  <si>
    <t>BC4533841D326181F5EB1BE3395E2A9F</t>
  </si>
  <si>
    <t>BC4533841D326181621BAB61B21235B3</t>
  </si>
  <si>
    <t>BC4533841D326181F850A30D8606D062</t>
  </si>
  <si>
    <t>BC4533841D326181A8A7FA5E97ED8987</t>
  </si>
  <si>
    <t>BC4533841D32618135262F5B487BE0AD</t>
  </si>
  <si>
    <t>3BD3375708180DCF164E69DE03C6D1FE</t>
  </si>
  <si>
    <t>39E30A8A6353264E930B3613D487580A</t>
  </si>
  <si>
    <t>32F6788B4B46B1B20C369DA24A99930A</t>
  </si>
  <si>
    <t>32F6788B4B46B1B2D95FE58F43A13270</t>
  </si>
  <si>
    <t>32F6788B4B46B1B20D21D3401BFEA095</t>
  </si>
  <si>
    <t>32F6788B4B46B1B2C9DA621E24DF90C9</t>
  </si>
  <si>
    <t>32F6788B4B46B1B2DFF07789B6A04593</t>
  </si>
  <si>
    <t>98569EEA51AB255C1BF6C0790CF97F24</t>
  </si>
  <si>
    <t>98569EEA51AB255C4ED04B133E6A8A4D</t>
  </si>
  <si>
    <t>98569EEA51AB255CD257EA691B9827CC</t>
  </si>
  <si>
    <t>98569EEA51AB255C42670B49A4F1E11C</t>
  </si>
  <si>
    <t>98569EEA51AB255CA14227BFBBD03392</t>
  </si>
  <si>
    <t>43ECCA4AD4527463AABA25A9464B1E86</t>
  </si>
  <si>
    <t>083F4CFBD534734FD543B9254AAB4C3A</t>
  </si>
  <si>
    <t>D0A60F465D3B65D05E06EC041101B9C3</t>
  </si>
  <si>
    <t>D0A60F465D3B65D0302429F8AEC2DC87</t>
  </si>
  <si>
    <t>D0A60F465D3B65D0CECFEC4380C534F2</t>
  </si>
  <si>
    <t>D0A60F465D3B65D0DF53F00740966EED</t>
  </si>
  <si>
    <t>D0A60F465D3B65D04404916024439E4F</t>
  </si>
  <si>
    <t>116743A149CD32F16362F72EBAFA18D4</t>
  </si>
  <si>
    <t>116743A149CD32F1B90F84AF41C28E1F</t>
  </si>
  <si>
    <t>116743A149CD32F1ACC56D1AC0E7D67B</t>
  </si>
  <si>
    <t>116743A149CD32F10F055F537FADE8BE</t>
  </si>
  <si>
    <t>116743A149CD32F1FBE3AF1A2669598F</t>
  </si>
  <si>
    <t>116743A149CD32F1459FB7B2A9950E43</t>
  </si>
  <si>
    <t>83D3006F1E0311FF393C86A3BB9D5E32</t>
  </si>
  <si>
    <t>83D3006F1E0311FF90EA778DAA144081</t>
  </si>
  <si>
    <t>C6D8411ABA3270AA8A828EAE4D1EF246</t>
  </si>
  <si>
    <t>C6D8411ABA3270AA2BDB014F89A321FB</t>
  </si>
  <si>
    <t>C6D8411ABA3270AA83488AC1095992E9</t>
  </si>
  <si>
    <t>C6D8411ABA3270AA2FE5E1CFFD3CCFD8</t>
  </si>
  <si>
    <t>CE7A282DE47E5739B1224DFF73700C81</t>
  </si>
  <si>
    <t>CE7A282DE47E5739EE367934857457A8</t>
  </si>
  <si>
    <t>CE7A282DE47E5739D6D9B962D29D4B66</t>
  </si>
  <si>
    <t>CE7A282DE47E5739E2192412FA5D10CB</t>
  </si>
  <si>
    <t>CE7A282DE47E57395C1A02B67A8F9B3B</t>
  </si>
  <si>
    <t>CE7A282DE47E5739E5BA81A34CE88582</t>
  </si>
  <si>
    <t>710637812DDABC36508B27F0C13516D7</t>
  </si>
  <si>
    <t>710637812DDABC36C0F35FF1EC08E962</t>
  </si>
  <si>
    <t>7FE11967504DA09E09569F5EFB3CFBEF</t>
  </si>
  <si>
    <t>7FE11967504DA09EFF42B0FDD47B82A6</t>
  </si>
  <si>
    <t>7FE11967504DA09E1E7C062534732554</t>
  </si>
  <si>
    <t>7FE11967504DA09EC20113B9FB4CB9E7</t>
  </si>
  <si>
    <t>3BD3375708180DCF3C8095F94CB8A8C0</t>
  </si>
  <si>
    <t>3BD3375708180DCF41D555F5257FAA1F</t>
  </si>
  <si>
    <t>3BD3375708180DCF26AA198A662EE0D1</t>
  </si>
  <si>
    <t>3BD3375708180DCFC37317C570018C59</t>
  </si>
  <si>
    <t>3BD3375708180DCFBF077D275CEB3F63</t>
  </si>
  <si>
    <t>3BD3375708180DCF1D618C5EA7DD6E23</t>
  </si>
  <si>
    <t>32F6788B4B46B1B28BDDB64F7E1F2E7C</t>
  </si>
  <si>
    <t>32F6788B4B46B1B2E729BA8AA7D56BEA</t>
  </si>
  <si>
    <t>32F6788B4B46B1B270C8EAE7B5E609E0</t>
  </si>
  <si>
    <t>2D015AB62AA99F94249D4DCE199296D7</t>
  </si>
  <si>
    <t>2D015AB62AA99F94B31CFFBEE2B8923B</t>
  </si>
  <si>
    <t>2D015AB62AA99F946B4440DC7CDF2FEC</t>
  </si>
  <si>
    <t>43ECCA4AD4527463E0BBAD7EF7A72D99</t>
  </si>
  <si>
    <t>43ECCA4AD4527463ED69CC70CD07C155</t>
  </si>
  <si>
    <t>43ECCA4AD4527463C594AE4E866D2034</t>
  </si>
  <si>
    <t>43ECCA4AD4527463637D6078C2E65176</t>
  </si>
  <si>
    <t>43ECCA4AD4527463F70D42CA04923E53</t>
  </si>
  <si>
    <t>43ECCA4AD45274638C47C14735CB5DDA</t>
  </si>
  <si>
    <t>D060516278F878B85E89D85F94EC08F7</t>
  </si>
  <si>
    <t>D060516278F878B8FAE52176B8675E93</t>
  </si>
  <si>
    <t>D0A60F465D3B65D0EC3CB45104BA00B1</t>
  </si>
  <si>
    <t>D0A60F465D3B65D0C1A8D2A828A85A68</t>
  </si>
  <si>
    <t>4F50D12B24FAA2BECA13F849EDB06521</t>
  </si>
  <si>
    <t>4F50D12B24FAA2BEEDC6827031C49AC8</t>
  </si>
  <si>
    <t>4F50D12B24FAA2BEC9B95CFA28E51EF2</t>
  </si>
  <si>
    <t>4F50D12B24FAA2BEBC7F143AD361A963</t>
  </si>
  <si>
    <t>2DE35CBCECBEEA4BE3C69FE6FD3EF4A1</t>
  </si>
  <si>
    <t>2DE35CBCECBEEA4BC1EA2D3075AB90AA</t>
  </si>
  <si>
    <t>2DE35CBCECBEEA4BB74C3D5739A01CFD</t>
  </si>
  <si>
    <t>2DE35CBCECBEEA4B98679DADFBB14BAC</t>
  </si>
  <si>
    <t>2DE35CBCECBEEA4B9A242F958F9D286D</t>
  </si>
  <si>
    <t>2DE35CBCECBEEA4BD517B9A14B059613</t>
  </si>
  <si>
    <t>C6D8411ABA3270AAB1BC9E858D66B386</t>
  </si>
  <si>
    <t>C6D8411ABA3270AA3F7AB8F7A3B5E1C6</t>
  </si>
  <si>
    <t>C6D8411ABA3270AAC200ADFF07F9CE38</t>
  </si>
  <si>
    <t>C6D8411ABA3270AA7E05E228B5B75934</t>
  </si>
  <si>
    <t>05595792A391585B220A3E436E38CADF</t>
  </si>
  <si>
    <t>05595792A391585BCBDF2B16258B8A43</t>
  </si>
  <si>
    <t>F47D3EF6DD3F4580BE2B9A6408C801F4</t>
  </si>
  <si>
    <t>F47D3EF6DD3F4580F4D7C1A109B94E6C</t>
  </si>
  <si>
    <t>F47D3EF6DD3F4580EBF644A28521AAA5</t>
  </si>
  <si>
    <t>F47D3EF6DD3F458030D7C86C592AD224</t>
  </si>
  <si>
    <t>F47D3EF6DD3F4580CD22F31A239D8D31</t>
  </si>
  <si>
    <t>F47D3EF6DD3F4580F18A957B628CD493</t>
  </si>
  <si>
    <t>7FE11967504DA09E6291867733CEAEAD</t>
  </si>
  <si>
    <t>7FE11967504DA09E03F5E2433E48C3B7</t>
  </si>
  <si>
    <t>7FE11967504DA09E9B20294FD4640A75</t>
  </si>
  <si>
    <t>7FE11967504DA09EDD59B71085042932</t>
  </si>
  <si>
    <t>3A963AB698F9E30ABA049831C36003A7</t>
  </si>
  <si>
    <t>3A963AB698F9E30AE8D280E1D51BB6D6</t>
  </si>
  <si>
    <t>AC05D7AA54E53C66472C14F3CF2C198F</t>
  </si>
  <si>
    <t>AC05D7AA54E53C66EB14B605FD8A0C92</t>
  </si>
  <si>
    <t>AC05D7AA54E53C6688727B3D5FAC02FD</t>
  </si>
  <si>
    <t>AC05D7AA54E53C66A7B5E7F16A11FC11</t>
  </si>
  <si>
    <t>AC05D7AA54E53C66A5B16D20988F382E</t>
  </si>
  <si>
    <t>AC05D7AA54E53C6673E006561F5B76D8</t>
  </si>
  <si>
    <t>2D015AB62AA99F948EACFF04E06ED47A</t>
  </si>
  <si>
    <t>2D015AB62AA99F9492C4835B975AEAEC</t>
  </si>
  <si>
    <t>2D015AB62AA99F940C2948B038C7AC0B</t>
  </si>
  <si>
    <t>2D015AB62AA99F943D67F34B900BFDB6</t>
  </si>
  <si>
    <t>8FA30762FDB7F92B71D53F1355AA7F73</t>
  </si>
  <si>
    <t>8FA30762FDB7F92B7FA5F177F51023A0</t>
  </si>
  <si>
    <t>43ECCA4AD45274636C3D3F256188CBE1</t>
  </si>
  <si>
    <t>B7331E3DC7547A854565C92A5DA222B2</t>
  </si>
  <si>
    <t>B7331E3DC7547A85C2BBA0963223A99E</t>
  </si>
  <si>
    <t>B7331E3DC7547A858E655235979839D6</t>
  </si>
  <si>
    <t>B7331E3DC7547A85A9668FF54D96E4C9</t>
  </si>
  <si>
    <t>B7331E3DC7547A85BFC0E3FCFE36A5D1</t>
  </si>
  <si>
    <t>D060516278F878B80FD7B123D38C7C15</t>
  </si>
  <si>
    <t>D060516278F878B870FF0B98E41DD311</t>
  </si>
  <si>
    <t>D060516278F878B861B2B3ACC01F5547</t>
  </si>
  <si>
    <t>D060516278F878B8A4D96B2CA9C7ADE1</t>
  </si>
  <si>
    <t>4F50D12B24FAA2BED504223A8C9789BC</t>
  </si>
  <si>
    <t>4F50D12B24FAA2BEDCE48AD6F1844D7E</t>
  </si>
  <si>
    <t>4F50D12B24FAA2BE14C2E76AD2CC09D7</t>
  </si>
  <si>
    <t>4F50D12B24FAA2BE8BD4C48FB7EF457C</t>
  </si>
  <si>
    <t>FB2AF641D5B084959ED10418ABE31C05</t>
  </si>
  <si>
    <t>FB2AF641D5B08495F3788166426EE65B</t>
  </si>
  <si>
    <t>2DE35CBCECBEEA4B3F9603F464EB023E</t>
  </si>
  <si>
    <t>736BDA1ECC2BEC009E6F321947A89145</t>
  </si>
  <si>
    <t>736BDA1ECC2BEC007CBE0935053CA008</t>
  </si>
  <si>
    <t>736BDA1ECC2BEC00919422314557870B</t>
  </si>
  <si>
    <t>736BDA1ECC2BEC000B10EF67A676262A</t>
  </si>
  <si>
    <t>736BDA1ECC2BEC0094E330E2652AF571</t>
  </si>
  <si>
    <t>05595792A391585B27F98D567D882AB3</t>
  </si>
  <si>
    <t>05595792A391585BAF6FB0CDA5C38164</t>
  </si>
  <si>
    <t>05595792A391585B0AC7E25B782664A7</t>
  </si>
  <si>
    <t>05595792A391585B230A4EEC1A1F3CB5</t>
  </si>
  <si>
    <t>05595792A391585BBE5789257BB5836E</t>
  </si>
  <si>
    <t>D8DCA6AE63432A62C9BCC561B0DFFA05</t>
  </si>
  <si>
    <t>F47D3EF6DD3F458096D58E2585338235</t>
  </si>
  <si>
    <t>F47D3EF6DD3F458004197FD00587EA89</t>
  </si>
  <si>
    <t>69B74A6B730BEFA817898D7FA6668DEE</t>
  </si>
  <si>
    <t>69B74A6B730BEFA8D460A97F25674F06</t>
  </si>
  <si>
    <t>69B74A6B730BEFA8F84E4B4B9A347DE1</t>
  </si>
  <si>
    <t>69B74A6B730BEFA8AF8A0C674D953143</t>
  </si>
  <si>
    <t>3A963AB698F9E30A28D38BFD35C54CAD</t>
  </si>
  <si>
    <t>3A963AB698F9E30AE56D6170780383BA</t>
  </si>
  <si>
    <t>3A963AB698F9E30A55433BBCE7249075</t>
  </si>
  <si>
    <t>3A963AB698F9E30A36769B9F079F38CE</t>
  </si>
  <si>
    <t>3A963AB698F9E30A3C43E7EF114F4FE0</t>
  </si>
  <si>
    <t>3A963AB698F9E30A0868F3BB3D598FFD</t>
  </si>
  <si>
    <t>AC05D7AA54E53C66B1E78642BBA5C67D</t>
  </si>
  <si>
    <t>AC05D7AA54E53C66E688ECE7197F68C9</t>
  </si>
  <si>
    <t>D90ABD8C712D308B882B4907591070CB</t>
  </si>
  <si>
    <t>D90ABD8C712D308BBCF0CCB50571E385</t>
  </si>
  <si>
    <t>D90ABD8C712D308B8FA789EBC1235C42</t>
  </si>
  <si>
    <t>D90ABD8C712D308BDC017A97384B3A28</t>
  </si>
  <si>
    <t>8FA30762FDB7F92B3E0B29346FE53375</t>
  </si>
  <si>
    <t>8FA30762FDB7F92B3105F66867C3C82E</t>
  </si>
  <si>
    <t>8FA30762FDB7F92B40875F2799BA43FE</t>
  </si>
  <si>
    <t>8FA30762FDB7F92B1DBA3AADF386D19C</t>
  </si>
  <si>
    <t>8FA30762FDB7F92B1B1C3C3EE7E56AB2</t>
  </si>
  <si>
    <t>8FA30762FDB7F92B2B302A2721E949E7</t>
  </si>
  <si>
    <t>B7331E3DC7547A8509A2CCBF47BC55E8</t>
  </si>
  <si>
    <t>B7331E3DC7547A85DF816F9AE22B3FB7</t>
  </si>
  <si>
    <t>E09FB2BF6288D9D8FF2D23BFFF76CDE4</t>
  </si>
  <si>
    <t>E09FB2BF6288D9D821E681A194258BCB</t>
  </si>
  <si>
    <t>E09FB2BF6288D9D82002CA5027D3F7C7</t>
  </si>
  <si>
    <t>E09FB2BF6288D9D89F73FF3A420D7790</t>
  </si>
  <si>
    <t>D060516278F878B8DA7FC8220C7DDD1D</t>
  </si>
  <si>
    <t>D060516278F878B8B0ED533DADE760C6</t>
  </si>
  <si>
    <t>F10BBB1E532943E71B23EE15775E5D9D</t>
  </si>
  <si>
    <t>F10BBB1E532943E786432951E0FB8DD0</t>
  </si>
  <si>
    <t>F10BBB1E532943E7642FAC9C042C6433</t>
  </si>
  <si>
    <t>F10BBB1E532943E701DCF386D339E30D</t>
  </si>
  <si>
    <t>FB2AF641D5B0849586E08C5CB3588FCC</t>
  </si>
  <si>
    <t>FB2AF641D5B08495C0B18A4E0F78ED5E</t>
  </si>
  <si>
    <t>FB2AF641D5B084951B7968596187A825</t>
  </si>
  <si>
    <t>FB2AF641D5B08495CBDB71FAD51149CB</t>
  </si>
  <si>
    <t>FB2AF641D5B08495771F32D8FA06EAAB</t>
  </si>
  <si>
    <t>834B37BF3BB31BDE4FC3AA42477B2226</t>
  </si>
  <si>
    <t>736BDA1ECC2BEC009E29373235B41530</t>
  </si>
  <si>
    <t>736BDA1ECC2BEC004B3A400B8B60509F</t>
  </si>
  <si>
    <t>736BDA1ECC2BEC00DF32BE56C9E1166F</t>
  </si>
  <si>
    <t>1D005434507ED4E6915294CB51235878</t>
  </si>
  <si>
    <t>1D005434507ED4E65307AD92F8FE1B6F</t>
  </si>
  <si>
    <t>1D005434507ED4E647F954255A6EEF52</t>
  </si>
  <si>
    <t>D8DCA6AE63432A626EEA475BE47C3247</t>
  </si>
  <si>
    <t>D8DCA6AE63432A6240D066281FEFFB84</t>
  </si>
  <si>
    <t>D8DCA6AE63432A627D0EAEBDE847B88E</t>
  </si>
  <si>
    <t>D8DCA6AE63432A62A2D60670E0C3B404</t>
  </si>
  <si>
    <t>D8DCA6AE63432A62D56A4E9F40B326AA</t>
  </si>
  <si>
    <t>D8DCA6AE63432A622CE6F31D1C2988A4</t>
  </si>
  <si>
    <t>69B74A6B730BEFA8753E35F3899713C3</t>
  </si>
  <si>
    <t>69B74A6B730BEFA8DD236D24D9601E50</t>
  </si>
  <si>
    <t>69B74A6B730BEFA835BDDF8949383CC2</t>
  </si>
  <si>
    <t>937F1943D955CD05EB1C4EAC638BD2E7</t>
  </si>
  <si>
    <t>937F1943D955CD0572FDE46D0CD6E2F6</t>
  </si>
  <si>
    <t>937F1943D955CD05E21E0ABC6515A0EF</t>
  </si>
  <si>
    <t>7D9DD9B9CFCA24E89D318889CA232E2E</t>
  </si>
  <si>
    <t>7D9DD9B9CFCA24E8AC29F679181CA8CC</t>
  </si>
  <si>
    <t>7D9DD9B9CFCA24E88CA15FD330961A57</t>
  </si>
  <si>
    <t>7D9DD9B9CFCA24E8A6EE7EE52FF28BFE</t>
  </si>
  <si>
    <t>7D9DD9B9CFCA24E89BE7B32A1B6DA9D6</t>
  </si>
  <si>
    <t>7D9DD9B9CFCA24E8694432F990852875</t>
  </si>
  <si>
    <t>D90ABD8C712D308BC7F3C066762CAC36</t>
  </si>
  <si>
    <t>D90ABD8C712D308BE0C383BE59B28227</t>
  </si>
  <si>
    <t>D90ABD8C712D308B5C0F8F3F239D5A13</t>
  </si>
  <si>
    <t>D90ABD8C712D308BAADDAF77CFF33EF2</t>
  </si>
  <si>
    <t>6E660AF0B0FDC0DA33F894C093B400B7</t>
  </si>
  <si>
    <t>6E660AF0B0FDC0DA0E59D2B742D5ACEB</t>
  </si>
  <si>
    <t>15D0149900B9CD9FDB1C6FCC045DE1DE</t>
  </si>
  <si>
    <t>15D0149900B9CD9F1D52724ADB2BD28E</t>
  </si>
  <si>
    <t>15D0149900B9CD9FC0A502C08A73746B</t>
  </si>
  <si>
    <t>15D0149900B9CD9F3AC4B79CBDFEF816</t>
  </si>
  <si>
    <t>15D0149900B9CD9F98A69FE8BFB4C231</t>
  </si>
  <si>
    <t>15D0149900B9CD9F693AE76320841A65</t>
  </si>
  <si>
    <t>E09FB2BF6288D9D827428223792C8DCA</t>
  </si>
  <si>
    <t>E09FB2BF6288D9D832BD53890128B403</t>
  </si>
  <si>
    <t>E09FB2BF6288D9D8FD1EDF72AD3E5121</t>
  </si>
  <si>
    <t>E09FB2BF6288D9D83EF17B71FFEA59CE</t>
  </si>
  <si>
    <t>34FD9305A5AF65308FD33CA138008E1F</t>
  </si>
  <si>
    <t>34FD9305A5AF65307CF46B95FC1AB2B7</t>
  </si>
  <si>
    <t>F10BBB1E532943E76D1D2F5F8A7E28E6</t>
  </si>
  <si>
    <t>F10BBB1E532943E7F57EAF291A6EF0C5</t>
  </si>
  <si>
    <t>F10BBB1E532943E76AC832371D8C90D7</t>
  </si>
  <si>
    <t>F10BBB1E532943E75C27D0215A3940EE</t>
  </si>
  <si>
    <t>869AF30D8E97C8A0C360D334F8C8903F</t>
  </si>
  <si>
    <t>869AF30D8E97C8A0178292DAD85589A0</t>
  </si>
  <si>
    <t>834B37BF3BB31BDE49F57CB3CD2416CB</t>
  </si>
  <si>
    <t>834B37BF3BB31BDE1E12E54E0C8DA958</t>
  </si>
  <si>
    <t>834B37BF3BB31BDE57C42B3E347BE259</t>
  </si>
  <si>
    <t>834B37BF3BB31BDEF97A40A6015D7220</t>
  </si>
  <si>
    <t>834B37BF3BB31BDE8EC6AB22C807E6C3</t>
  </si>
  <si>
    <t>834B37BF3BB31BDEF57D5DCD403EF396</t>
  </si>
  <si>
    <t>1D005434507ED4E6816837937649DC02</t>
  </si>
  <si>
    <t>1D005434507ED4E682111E71E84C4723</t>
  </si>
  <si>
    <t>1D005434507ED4E6684062540FDB95E2</t>
  </si>
  <si>
    <t>1D005434507ED4E66003851588169D4D</t>
  </si>
  <si>
    <t>1D005434507ED4E608A9BC41F3638A9A</t>
  </si>
  <si>
    <t>4AD9F6439592F6C76844440C3747CEF4</t>
  </si>
  <si>
    <t>D8DCA6AE63432A6251010638802DC0B3</t>
  </si>
  <si>
    <t>2C75FC2E99FC1E177B7AA283328921B2</t>
  </si>
  <si>
    <t>2C75FC2E99FC1E17C5413E37B611051E</t>
  </si>
  <si>
    <t>2C75FC2E99FC1E17DE34360502BDA865</t>
  </si>
  <si>
    <t>2C75FC2E99FC1E171A3812A3C8A4EC6E</t>
  </si>
  <si>
    <t>2C75FC2E99FC1E173222636D25EE4172</t>
  </si>
  <si>
    <t>937F1943D955CD05892ACC5248EFFADA</t>
  </si>
  <si>
    <t>937F1943D955CD05A49B62A25FAE8B45</t>
  </si>
  <si>
    <t>937F1943D955CD05DFB3591F12AC3150</t>
  </si>
  <si>
    <t>937F1943D955CD05076E2411236F1C33</t>
  </si>
  <si>
    <t>937F1943D955CD055B55F6AE684D6157</t>
  </si>
  <si>
    <t>328D2158C6520926FF77723276CE8CD1</t>
  </si>
  <si>
    <t>7D9DD9B9CFCA24E847FB9ABCC0682B9B</t>
  </si>
  <si>
    <t>1B844F2C3E20E63CBA3D1FFE59F592EF</t>
  </si>
  <si>
    <t>1B844F2C3E20E63CEC91DA320B350069</t>
  </si>
  <si>
    <t>1B844F2C3E20E63C81C4C7999596E223</t>
  </si>
  <si>
    <t>1B844F2C3E20E63CFFC643D53310B268</t>
  </si>
  <si>
    <t>1B844F2C3E20E63CC83A80DDEFF632FD</t>
  </si>
  <si>
    <t>6E660AF0B0FDC0DAD2811CD518CFDCF2</t>
  </si>
  <si>
    <t>6E660AF0B0FDC0DA0D632A4B41EFAF53</t>
  </si>
  <si>
    <t>6E660AF0B0FDC0DA807F453E4B24BD84</t>
  </si>
  <si>
    <t>6E660AF0B0FDC0DAF1D5192F92F05166</t>
  </si>
  <si>
    <t>6E660AF0B0FDC0DA22E19EB2DD725005</t>
  </si>
  <si>
    <t>5F2E2D92A08CB934B97501B523A4D1B7</t>
  </si>
  <si>
    <t>15D0149900B9CD9F29AD76AB4A35F9DD</t>
  </si>
  <si>
    <t>15D0149900B9CD9FFE141B334243667D</t>
  </si>
  <si>
    <t>18E006C3F3735ACB266F46E5D20392E0</t>
  </si>
  <si>
    <t>18E006C3F3735ACBFDC3BD2DBA0242F0</t>
  </si>
  <si>
    <t>18E006C3F3735ACBD08B5A264CA04C87</t>
  </si>
  <si>
    <t>18E006C3F3735ACB816130BC24F55EA5</t>
  </si>
  <si>
    <t>34FD9305A5AF6530F44C0F1C6E9DA292</t>
  </si>
  <si>
    <t>34FD9305A5AF6530D3FE611581399552</t>
  </si>
  <si>
    <t>34FD9305A5AF653029B9947AC1BED0BE</t>
  </si>
  <si>
    <t>34FD9305A5AF6530EA83ACD7000AF5BC</t>
  </si>
  <si>
    <t>34FD9305A5AF6530A98D805B110A7763</t>
  </si>
  <si>
    <t>34FD9305A5AF653098895F42939D5C4F</t>
  </si>
  <si>
    <t>869AF30D8E97C8A0E2874DF3DE54B7AB</t>
  </si>
  <si>
    <t>869AF30D8E97C8A042E86666BA42673D</t>
  </si>
  <si>
    <t>869AF30D8E97C8A02E98DA0A0AEF1258</t>
  </si>
  <si>
    <t>869AF30D8E97C8A062240ABE82188132</t>
  </si>
  <si>
    <t>869AF30D8E97C8A02A99402CAE4BC9C7</t>
  </si>
  <si>
    <t>2FE06E9792AE47ADA93E4D0A6614F466</t>
  </si>
  <si>
    <t>834B37BF3BB31BDE9D24D84D92377884</t>
  </si>
  <si>
    <t>9780145462E3DC2DAD5AF7F05CDE9AF1</t>
  </si>
  <si>
    <t>9780145462E3DC2D3F988DA6CA7D50F0</t>
  </si>
  <si>
    <t>9780145462E3DC2DFF2DD029D83D2D92</t>
  </si>
  <si>
    <t>9780145462E3DC2D6D3D67AC54B8DE4D</t>
  </si>
  <si>
    <t>9780145462E3DC2D173CEB4C9CE5F785</t>
  </si>
  <si>
    <t>4AD9F6439592F6C7B3BCA94B155A02AD</t>
  </si>
  <si>
    <t>4AD9F6439592F6C71BA112F2F95A81E4</t>
  </si>
  <si>
    <t>4AD9F6439592F6C78FBE194EAA68F81E</t>
  </si>
  <si>
    <t>4AD9F6439592F6C7962FD03E1FD57641</t>
  </si>
  <si>
    <t>4AD9F6439592F6C7D7534C3B44C86076</t>
  </si>
  <si>
    <t>4AD9F6439592F6C70A33BDF72CD89EC3</t>
  </si>
  <si>
    <t>2C75FC2E99FC1E1734D2F67BB6D50874</t>
  </si>
  <si>
    <t>2C75FC2E99FC1E17544BDBF2D6AA86EC</t>
  </si>
  <si>
    <t>2C75FC2E99FC1E1749EFC8B70033998A</t>
  </si>
  <si>
    <t>8291F47ADE6CC3537FED38ABE51D60BC</t>
  </si>
  <si>
    <t>8291F47ADE6CC3535A1B082101F2E33F</t>
  </si>
  <si>
    <t>8291F47ADE6CC353AE88520ECEB3B587</t>
  </si>
  <si>
    <t>328D2158C652092682AAD6AAA754BC02</t>
  </si>
  <si>
    <t>328D2158C6520926945B243884D96085</t>
  </si>
  <si>
    <t>328D2158C652092669C59857CDDD7BF0</t>
  </si>
  <si>
    <t>328D2158C65209268950069D1972861E</t>
  </si>
  <si>
    <t>328D2158C65209267A09291AA1A67454</t>
  </si>
  <si>
    <t>328D2158C6520926F3705C5D44EC48CF</t>
  </si>
  <si>
    <t>1B844F2C3E20E63C4B963C86EE1CE764</t>
  </si>
  <si>
    <t>1B844F2C3E20E63C15C2BB92FF007D54</t>
  </si>
  <si>
    <t>1B844F2C3E20E63CC293D639EC94CBAD</t>
  </si>
  <si>
    <t>E0DD3F3A00A45D2AF03C3B6EC988F52A</t>
  </si>
  <si>
    <t>E0DD3F3A00A45D2AAB789E2B9CB21D61</t>
  </si>
  <si>
    <t>E0DD3F3A00A45D2A169D11E3DAA9846A</t>
  </si>
  <si>
    <t>5F2E2D92A08CB934CB5275E10D164DF1</t>
  </si>
  <si>
    <t>5F2E2D92A08CB9341B42BC407B5EF6B3</t>
  </si>
  <si>
    <t>5F2E2D92A08CB9340C879478480DFD05</t>
  </si>
  <si>
    <t>5F2E2D92A08CB9342A5AB88CBAB4C255</t>
  </si>
  <si>
    <t>5F2E2D92A08CB93485C86753116DD02D</t>
  </si>
  <si>
    <t>5F2E2D92A08CB93459F18EE2C75BA619</t>
  </si>
  <si>
    <t>18E006C3F3735ACB4580ADBDD4D03C57</t>
  </si>
  <si>
    <t>18E006C3F3735ACB67819E7BFE82B233</t>
  </si>
  <si>
    <t>18E006C3F3735ACB5A68BE468AF86100</t>
  </si>
  <si>
    <t>79C2D1A6245CA7C159D474B085C18C70</t>
  </si>
  <si>
    <t>79C2D1A6245CA7C1E84F18CC500266F3</t>
  </si>
  <si>
    <t>79C2D1A6245CA7C16ACB53E12993EC9E</t>
  </si>
  <si>
    <t>0617FFC280A1A97DB79E26AD6DE9DBF8</t>
  </si>
  <si>
    <t>0617FFC280A1A97D5E9F50C15CF3DAB3</t>
  </si>
  <si>
    <t>0617FFC280A1A97DB8F673AD0B0F7587</t>
  </si>
  <si>
    <t>0617FFC280A1A97D1FB62B224BE75EE8</t>
  </si>
  <si>
    <t>0617FFC280A1A97D619E935C43272138</t>
  </si>
  <si>
    <t>0617FFC280A1A97D30CCB38EA9EDCC7B</t>
  </si>
  <si>
    <t>2FE06E9792AE47AD9A8C5C93E18B5F15</t>
  </si>
  <si>
    <t>2FE06E9792AE47AD1C888BA6566E15DE</t>
  </si>
  <si>
    <t>2FE06E9792AE47AD143EC81F820522E5</t>
  </si>
  <si>
    <t>2FE06E9792AE47AD0F085A08C4F16919</t>
  </si>
  <si>
    <t>2FE06E9792AE47ADDD8BC3A152EB207E</t>
  </si>
  <si>
    <t>2FE06E9792AE47AD9E16EF474DB1D10F</t>
  </si>
  <si>
    <t>9780145462E3DC2DC764366B5415517C</t>
  </si>
  <si>
    <t>9780145462E3DC2DB1DABEFE6CA7DF94</t>
  </si>
  <si>
    <t>9780145462E3DC2DC6BEA11D4DB02E6F</t>
  </si>
  <si>
    <t>9C3A7A831E6E56244952DBEC25FA695D</t>
  </si>
  <si>
    <t>9C3A7A831E6E5624B318DC1B4AAE35BE</t>
  </si>
  <si>
    <t>9C3A7A831E6E5624FE900B90F030D549</t>
  </si>
  <si>
    <t>4AD9F6439592F6C7A5B640E8013F2E97</t>
  </si>
  <si>
    <t>9B1E23CA6E624309AF4C13DC58178581</t>
  </si>
  <si>
    <t>9B1E23CA6E62430949E27EE8ABA2AA90</t>
  </si>
  <si>
    <t>9B1E23CA6E6243098B41F6C21F9056BE</t>
  </si>
  <si>
    <t>9B1E23CA6E62430951276E212967F83F</t>
  </si>
  <si>
    <t>9B1E23CA6E624309B640B91028DE273B</t>
  </si>
  <si>
    <t>8291F47ADE6CC3537F156B2F48695E60</t>
  </si>
  <si>
    <t>8291F47ADE6CC353BA2A034C5E0D39AC</t>
  </si>
  <si>
    <t>8291F47ADE6CC35399659940E24FA6BF</t>
  </si>
  <si>
    <t>8291F47ADE6CC3536F99242F4C8D9FE3</t>
  </si>
  <si>
    <t>8291F47ADE6CC353711ECAD6B64EB133</t>
  </si>
  <si>
    <t>A7D01EE8CE6A0130E7E29197090BD1F9</t>
  </si>
  <si>
    <t>328D2158C65209267FEB92B6CD91FB89</t>
  </si>
  <si>
    <t>67C5E39267F5E11BF91EC37B6204267B</t>
  </si>
  <si>
    <t>67C5E39267F5E11B244422BD57F4888E</t>
  </si>
  <si>
    <t>67C5E39267F5E11B7D178BABAAE1D76C</t>
  </si>
  <si>
    <t>67C5E39267F5E11B3921EFD2714429A7</t>
  </si>
  <si>
    <t>67C5E39267F5E11BD410403EF77B9986</t>
  </si>
  <si>
    <t>E0DD3F3A00A45D2A6C57F2E6A81ECA6A</t>
  </si>
  <si>
    <t>E0DD3F3A00A45D2A35A9BEBDC9E312F1</t>
  </si>
  <si>
    <t>E0DD3F3A00A45D2A7AC3B6AA97491F63</t>
  </si>
  <si>
    <t>E0DD3F3A00A45D2A4528675EAF5750E8</t>
  </si>
  <si>
    <t>E0DD3F3A00A45D2A75219F8D54CBAFE4</t>
  </si>
  <si>
    <t>FD3D468E8530F28B6F81A846D5C10451</t>
  </si>
  <si>
    <t>5F2E2D92A08CB934913D21F98EEBB220</t>
  </si>
  <si>
    <t>05D9CBDFE0C3EC7F0C4AFD58EB14733B</t>
  </si>
  <si>
    <t>05D9CBDFE0C3EC7F31394408CEB8B7EF</t>
  </si>
  <si>
    <t>05D9CBDFE0C3EC7F63B81AF2A6195FA6</t>
  </si>
  <si>
    <t>05D9CBDFE0C3EC7F3E51726766438119</t>
  </si>
  <si>
    <t>05D9CBDFE0C3EC7FBBFDF91271FCA47A</t>
  </si>
  <si>
    <t>79C2D1A6245CA7C1CA899E775A056056</t>
  </si>
  <si>
    <t>79C2D1A6245CA7C14DB8FA0C00AC5D80</t>
  </si>
  <si>
    <t>79C2D1A6245CA7C113506EBA001DE730</t>
  </si>
  <si>
    <t>79C2D1A6245CA7C14B174DE0A54CDE8D</t>
  </si>
  <si>
    <t>79C2D1A6245CA7C118DF6206E10AA14D</t>
  </si>
  <si>
    <t>2EDF890A9A4B2E667CE5318F527101CB</t>
  </si>
  <si>
    <t>0617FFC280A1A97DADD168F1AD92093E</t>
  </si>
  <si>
    <t>74F51B09CB16774F69D055CC60D0D9E6</t>
  </si>
  <si>
    <t>74F51B09CB16774F88584FC368978E50</t>
  </si>
  <si>
    <t>74F51B09CB16774F0F1A31C018DCE187</t>
  </si>
  <si>
    <t>74F51B09CB16774FD843EA6A03D7DDE9</t>
  </si>
  <si>
    <t>74F51B09CB16774FB9A719214188E251</t>
  </si>
  <si>
    <t>2FE06E9792AE47AD87AC0079D522EE71</t>
  </si>
  <si>
    <t>56B199E45109E7715E95ED7B30B39886</t>
  </si>
  <si>
    <t>56B199E45109E771536E5A58C4F96201</t>
  </si>
  <si>
    <t>56B199E45109E7717A864A5E7DBA5899</t>
  </si>
  <si>
    <t>56B199E45109E7717C64DD1B70AB53D9</t>
  </si>
  <si>
    <t>56B199E45109E7715D9D2820F4EB0F11</t>
  </si>
  <si>
    <t>9C3A7A831E6E56244B786AB08B64E9FF</t>
  </si>
  <si>
    <t>9C3A7A831E6E5624AA162D52E2320AF8</t>
  </si>
  <si>
    <t>9C3A7A831E6E5624AA73B62F9E4FABDF</t>
  </si>
  <si>
    <t>9C3A7A831E6E562463E2B333F18041FA</t>
  </si>
  <si>
    <t>ACF7F7C12428659A290962BA9806A005</t>
  </si>
  <si>
    <t>ACF7F7C12428659AA43465371108BB1D</t>
  </si>
  <si>
    <t>6ED6D654DBC30E7FA95EDA2FD60B2C8C</t>
  </si>
  <si>
    <t>6EBDCFE674747E4F1759DB11FC5C6C7C</t>
  </si>
  <si>
    <t>6EBDCFE674747E4F9A3D45ACEDE164BF</t>
  </si>
  <si>
    <t>6EBDCFE674747E4FF4DDECAA07B0978D</t>
  </si>
  <si>
    <t>6EBDCFE674747E4FF61B95817C7D3B40</t>
  </si>
  <si>
    <t>72F4F557DDB384C58FFB6E4DFD8ACBD6</t>
  </si>
  <si>
    <t>72F4F557DDB384C55639925C57F7884F</t>
  </si>
  <si>
    <t>DBD8F0EA1594DD0B89A11BC0455976CC</t>
  </si>
  <si>
    <t>DBD8F0EA1594DD0B1567EF0139240364</t>
  </si>
  <si>
    <t>DBD8F0EA1594DD0B8534F1634D469A92</t>
  </si>
  <si>
    <t>DBD8F0EA1594DD0BC98475DB8DFD09FA</t>
  </si>
  <si>
    <t>DBD8F0EA1594DD0B2D3771866B1BB19D</t>
  </si>
  <si>
    <t>DBD8F0EA1594DD0BE02DC59A0947463F</t>
  </si>
  <si>
    <t>783038E4875428C675C13F0B022FFC33</t>
  </si>
  <si>
    <t>783038E4875428C6E4AB0F6FF946DE05</t>
  </si>
  <si>
    <t>783038E4875428C6ED16568BB98411AB</t>
  </si>
  <si>
    <t>783038E4875428C643E7EB6E13D11A13</t>
  </si>
  <si>
    <t>19BD97EB096D20DA6811DC7F2C53C718</t>
  </si>
  <si>
    <t>19BD97EB096D20DA789417D458A4615F</t>
  </si>
  <si>
    <t>924D424781003B7562C9468783C04ECE</t>
  </si>
  <si>
    <t>924D424781003B7527A76185C7F1B411</t>
  </si>
  <si>
    <t>924D424781003B75DBB6A6F12F167F20</t>
  </si>
  <si>
    <t>924D424781003B757CACD385BF1F588F</t>
  </si>
  <si>
    <t>924D424781003B75BC072D6BA0E63922</t>
  </si>
  <si>
    <t>924D424781003B7524340AE6067C6EE4</t>
  </si>
  <si>
    <t>2593D54A7F9BF9467240F0E8EEDE443B</t>
  </si>
  <si>
    <t>2593D54A7F9BF9469134CD7E3E438F1E</t>
  </si>
  <si>
    <t>2593D54A7F9BF946FA5A38C6517662D5</t>
  </si>
  <si>
    <t>2593D54A7F9BF9467D7A4B65E1E15017</t>
  </si>
  <si>
    <t>9C8E9C5F813CB36B37FEE4A051AB3C95</t>
  </si>
  <si>
    <t>9C8E9C5F813CB36BCA26FA42883C8F13</t>
  </si>
  <si>
    <t>D54CBEC3C23B90F590B4C764BC036A5B</t>
  </si>
  <si>
    <t>037733DC7486E156A74A270CBB3B2886</t>
  </si>
  <si>
    <t>037733DC7486E156F3767769F6875576</t>
  </si>
  <si>
    <t>037733DC7486E156FA57D8C732703466</t>
  </si>
  <si>
    <t>037733DC7486E15677899F97108981EF</t>
  </si>
  <si>
    <t>037733DC7486E156CCF04A9B7405A964</t>
  </si>
  <si>
    <t>1243180C68821E5D5944500834C20175</t>
  </si>
  <si>
    <t>1243180C68821E5D8829B035B5F91F33</t>
  </si>
  <si>
    <t>1243180C68821E5D7C8CD637C5BE5008</t>
  </si>
  <si>
    <t>1243180C68821E5D338653B704DB3A6B</t>
  </si>
  <si>
    <t>1243180C68821E5D64647C5C1C89AAC8</t>
  </si>
  <si>
    <t>1AC8835B1711B121311938AB2FD4D901</t>
  </si>
  <si>
    <t>E71514CA09AD17B7CE100DD47F651004</t>
  </si>
  <si>
    <t>7A416E2AC652A9F605D58039EE01AACF</t>
  </si>
  <si>
    <t>7A416E2AC652A9F6B23945E8402EC902</t>
  </si>
  <si>
    <t>7A416E2AC652A9F6E8908F6BDE526F92</t>
  </si>
  <si>
    <t>7A416E2AC652A9F6647B591C4B4463BA</t>
  </si>
  <si>
    <t>7A416E2AC652A9F6071E1EEB0C84FB2C</t>
  </si>
  <si>
    <t>B17F36E9B71CE874875121E9E6BFA387</t>
  </si>
  <si>
    <t>B17F36E9B71CE874BFB2540E02976590</t>
  </si>
  <si>
    <t>B17F36E9B71CE87438C0A025F17E8E0E</t>
  </si>
  <si>
    <t>B798483D926BCB8502D20AF0EAD153C9</t>
  </si>
  <si>
    <t>B798483D926BCB850575C7A90C835AA8</t>
  </si>
  <si>
    <t>B798483D926BCB850D900AEE502450CC</t>
  </si>
  <si>
    <t>74CD7CACBB610F3E7973C9A156A92971</t>
  </si>
  <si>
    <t>D5D7B37672B72489A966B230C60327C8</t>
  </si>
  <si>
    <t>D5D7B37672B72489ABD560D752D66667</t>
  </si>
  <si>
    <t>D5D7B37672B72489F46BC0F675757B0C</t>
  </si>
  <si>
    <t>D5D7B37672B7248940ECAE9E98E46A3C</t>
  </si>
  <si>
    <t>D5D7B37672B724893C982D9C622A319A</t>
  </si>
  <si>
    <t>2176BF53E5B18E7B53D0ED2C7D0E04BA</t>
  </si>
  <si>
    <t>2176BF53E5B18E7B08D1C28F31537F0F</t>
  </si>
  <si>
    <t>2176BF53E5B18E7B80659DEE5BE00B65</t>
  </si>
  <si>
    <t>2176BF53E5B18E7B714B5A4110BEBD21</t>
  </si>
  <si>
    <t>2176BF53E5B18E7B6FB2637AAED95D7C</t>
  </si>
  <si>
    <t>2176BF53E5B18E7BF2A4953D8415F0D9</t>
  </si>
  <si>
    <t>D8D93097266AF3A9CAEE7DB3E1CC4B4A</t>
  </si>
  <si>
    <t>D8D93097266AF3A9739A62F531984D98</t>
  </si>
  <si>
    <t>D8D93097266AF3A931D2FE54EB1FB769</t>
  </si>
  <si>
    <t>D8D93097266AF3A92DAAA5226A8BCAA9</t>
  </si>
  <si>
    <t>D8D93097266AF3A9A19CE6E8FB6009B7</t>
  </si>
  <si>
    <t>65466AC740A75B66A5A7761D65940A3D</t>
  </si>
  <si>
    <t>72F4F557DDB384C573C1B1B01E4FF856</t>
  </si>
  <si>
    <t>72F4F557DDB384C587454BEA8FF1F10D</t>
  </si>
  <si>
    <t>72F4F557DDB384C57BFAFDD70036C851</t>
  </si>
  <si>
    <t>72F4F557DDB384C5E0BFD7A9DA73268F</t>
  </si>
  <si>
    <t>72F4F557DDB384C5299F5271D2EF7521</t>
  </si>
  <si>
    <t>14EC3EF81B7D66658390EDB925A9FEA2</t>
  </si>
  <si>
    <t>DBD8F0EA1594DD0BC7FC09F5D5995F41</t>
  </si>
  <si>
    <t>DBD8F0EA1594DD0BFA4F9D46E3DAB323</t>
  </si>
  <si>
    <t>863F4E3B83D818FB71359F286341F75A</t>
  </si>
  <si>
    <t>863F4E3B83D818FB9D3F7A94A3B80E92</t>
  </si>
  <si>
    <t>863F4E3B83D818FBB3B2643A35A15F0C</t>
  </si>
  <si>
    <t>863F4E3B83D818FBE3398987EE7190E2</t>
  </si>
  <si>
    <t>19BD97EB096D20DA3BC96AC363FE03C8</t>
  </si>
  <si>
    <t>19BD97EB096D20DA91635E278A473A9E</t>
  </si>
  <si>
    <t>19BD97EB096D20DA601E3B6AAA053924</t>
  </si>
  <si>
    <t>19BD97EB096D20DA508CD1F4A973D6F5</t>
  </si>
  <si>
    <t>19BD97EB096D20DA4BD6C64951BEE214</t>
  </si>
  <si>
    <t>19BD97EB096D20DAF0BA190F709D4DB2</t>
  </si>
  <si>
    <t>924D424781003B756BB2A759B6580AAB</t>
  </si>
  <si>
    <t>924D424781003B7572BEE2D105A5DA7D</t>
  </si>
  <si>
    <t>C79277FC3530E0BC1B343029169EE575</t>
  </si>
  <si>
    <t>C79277FC3530E0BC8B4BB106B496405E</t>
  </si>
  <si>
    <t>C79277FC3530E0BC7B75E6D85BFBB1AF</t>
  </si>
  <si>
    <t>C79277FC3530E0BCA5E326BA0FAD4F73</t>
  </si>
  <si>
    <t>9C8E9C5F813CB36BB2C542DA503C3B6A</t>
  </si>
  <si>
    <t>9C8E9C5F813CB36B4C607B6FBF8B1F3C</t>
  </si>
  <si>
    <t>9C8E9C5F813CB36BBAD9D70E83B3FCD0</t>
  </si>
  <si>
    <t>9C8E9C5F813CB36BE9947938AAD03D53</t>
  </si>
  <si>
    <t>9C8E9C5F813CB36B7A14C4CF5007C0CE</t>
  </si>
  <si>
    <t>9C8E9C5F813CB36B615FBB1E111E792C</t>
  </si>
  <si>
    <t>037733DC7486E156B1C12607ED3ECDA7</t>
  </si>
  <si>
    <t>037733DC7486E15672A71EC0EB1BE2E3</t>
  </si>
  <si>
    <t>AD97B3B28EA7FC5F978E74A3D9B007DA</t>
  </si>
  <si>
    <t>AD97B3B28EA7FC5F48C5DC8965B4A1BE</t>
  </si>
  <si>
    <t>AD97B3B28EA7FC5F5AEDA2441FD92C41</t>
  </si>
  <si>
    <t>AD97B3B28EA7FC5F1BFBD4AF9979EE65</t>
  </si>
  <si>
    <t>1AC8835B1711B12186A84D512C527C78</t>
  </si>
  <si>
    <t>1AC8835B1711B121CC52F63FAE98D49A</t>
  </si>
  <si>
    <t>1AC8835B1711B121B73FF1E3A11EFF7B</t>
  </si>
  <si>
    <t>1AC8835B1711B12187743377CF576B7C</t>
  </si>
  <si>
    <t>1AC8835B1711B121092A389768E23CAA</t>
  </si>
  <si>
    <t>1AC8835B1711B121B0F956E678C96CB3</t>
  </si>
  <si>
    <t>7A416E2AC652A9F6C559608567BF1B72</t>
  </si>
  <si>
    <t>7A416E2AC652A9F66F38631927D797ED</t>
  </si>
  <si>
    <t>7A416E2AC652A9F66C5D809318A09237</t>
  </si>
  <si>
    <t>ED1F2663517761F81D98E4E545037CCC</t>
  </si>
  <si>
    <t>ED1F2663517761F8530163C5099FD5E3</t>
  </si>
  <si>
    <t>ED1F2663517761F876CAAE65490901A4</t>
  </si>
  <si>
    <t>B798483D926BCB858C5EA907C3194194</t>
  </si>
  <si>
    <t>B798483D926BCB8519F934E1E26E5F78</t>
  </si>
  <si>
    <t>B798483D926BCB856B8232B292B5F59F</t>
  </si>
  <si>
    <t>B798483D926BCB852E3FC67872D88F1A</t>
  </si>
  <si>
    <t>B798483D926BCB85196C56014AF91FA6</t>
  </si>
  <si>
    <t>A7ED187117CC784668280C9AA6ED5337</t>
  </si>
  <si>
    <t>D5D7B37672B72489C8C5061C914F87D4</t>
  </si>
  <si>
    <t>D5D7B37672B7248938AF1C758C7A502A</t>
  </si>
  <si>
    <t>D5D7B37672B72489757EA117AD52396B</t>
  </si>
  <si>
    <t>BA365595345C6B7AD9734F56F2F8DF2D</t>
  </si>
  <si>
    <t>BA365595345C6B7A14BEFDB59200E9AA</t>
  </si>
  <si>
    <t>BA365595345C6B7ABA8FD6E257F79E3A</t>
  </si>
  <si>
    <t>2046728427C2709658AF2AB239763131</t>
  </si>
  <si>
    <t>2046728427C270963D6CFBF1D72CE393</t>
  </si>
  <si>
    <t>2046728427C2709670D4EE91C447064E</t>
  </si>
  <si>
    <t>2046728427C27096EFA54D9CEEAE5BFA</t>
  </si>
  <si>
    <t>2046728427C2709601EA66BCD56EDC1D</t>
  </si>
  <si>
    <t>2046728427C27096044C36E45F89FC7F</t>
  </si>
  <si>
    <t>65466AC740A75B662C292FD06FD12210</t>
  </si>
  <si>
    <t>65466AC740A75B662C8F2FACB3B69505</t>
  </si>
  <si>
    <t>65466AC740A75B66097A2E60B91699AE</t>
  </si>
  <si>
    <t>65466AC740A75B6661594429E754A316</t>
  </si>
  <si>
    <t>65466AC740A75B66BBD9E0DDA833854E</t>
  </si>
  <si>
    <t>65466AC740A75B6664BC5602A7183C2C</t>
  </si>
  <si>
    <t>14EC3EF81B7D6665B7D70A377301EECA</t>
  </si>
  <si>
    <t>14EC3EF81B7D6665263A17DD133EA692</t>
  </si>
  <si>
    <t>14EC3EF81B7D6665C9EBA1290C072A1C</t>
  </si>
  <si>
    <t>14EC3EF81B7D6665ECFA630CF91A8F09</t>
  </si>
  <si>
    <t>14EC3EF81B7D66654DCAAA444C7221FA</t>
  </si>
  <si>
    <t>14EC3EF81B7D6665889E6578EAEF6446</t>
  </si>
  <si>
    <t>863F4E3B83D818FBA039EAB345D5E5CE</t>
  </si>
  <si>
    <t>863F4E3B83D818FB4AB3D844891995EA</t>
  </si>
  <si>
    <t>863F4E3B83D818FB0C4C592DFB1321A3</t>
  </si>
  <si>
    <t>769472C96F8A2685D3468B5C54BDBFD4</t>
  </si>
  <si>
    <t>769472C96F8A2685E32BC4F3BCACBF36</t>
  </si>
  <si>
    <t>769472C96F8A2685F82A05D3D72C9D0F</t>
  </si>
  <si>
    <t>D45D587F1CA0799240F5BDFC9AC1B2C9</t>
  </si>
  <si>
    <t>D45D587F1CA07992E73501B3A9392A5E</t>
  </si>
  <si>
    <t>D45D587F1CA079921BEB98196C7863AC</t>
  </si>
  <si>
    <t>D45D587F1CA079928F261B43FB5DC62D</t>
  </si>
  <si>
    <t>D45D587F1CA0799254329F2A54F6293D</t>
  </si>
  <si>
    <t>D45D587F1CA07992589C604949400A7F</t>
  </si>
  <si>
    <t>C79277FC3530E0BC19CACF7603C1E5CC</t>
  </si>
  <si>
    <t>C79277FC3530E0BCC0F1208DE72F56F0</t>
  </si>
  <si>
    <t>C79277FC3530E0BC4B880CCB414D30BD</t>
  </si>
  <si>
    <t>C79277FC3530E0BC92A38899EEDEADE5</t>
  </si>
  <si>
    <t>47A7D93965D2F0DFDFFDF2130D3FBBA3</t>
  </si>
  <si>
    <t>47A7D93965D2F0DFA43028038140DFF7</t>
  </si>
  <si>
    <t>5BB5CE798E97768C0873E006E221B853</t>
  </si>
  <si>
    <t>5BB5CE798E97768C975D883BD323FB2F</t>
  </si>
  <si>
    <t>5BB5CE798E97768C443B57CA4F0D9B68</t>
  </si>
  <si>
    <t>5BB5CE798E97768C5AFCA746D4C47A95</t>
  </si>
  <si>
    <t>5BB5CE798E97768C98DA450EE58FA2A4</t>
  </si>
  <si>
    <t>5BB5CE798E97768CA71BE8A6DE69469B</t>
  </si>
  <si>
    <t>AD97B3B28EA7FC5F1E784FBE4D2E3B4F</t>
  </si>
  <si>
    <t>AD97B3B28EA7FC5F770F55A22561AC9E</t>
  </si>
  <si>
    <t>AD97B3B28EA7FC5F2A160DDBB3869F9E</t>
  </si>
  <si>
    <t>AD97B3B28EA7FC5F009D54A124868029</t>
  </si>
  <si>
    <t>F1B8C1C37C3873AB88B6C3F771EA3471</t>
  </si>
  <si>
    <t>F1B8C1C37C3873AB04EA97F87067AB29</t>
  </si>
  <si>
    <t>FFC82249D1A27294C86570445632F70F</t>
  </si>
  <si>
    <t>FFC82249D1A272945BF1E212277EA08B</t>
  </si>
  <si>
    <t>FFC82249D1A27294719AF8C95AB46B46</t>
  </si>
  <si>
    <t>FFC82249D1A27294B8B1F04819CB7BCE</t>
  </si>
  <si>
    <t>FFC82249D1A272949184C97F7B3BEE2A</t>
  </si>
  <si>
    <t>FFC82249D1A272948BFFBC28D75060BD</t>
  </si>
  <si>
    <t>ED1F2663517761F814075222FD587290</t>
  </si>
  <si>
    <t>ED1F2663517761F8A4DD96ACD62E89B7</t>
  </si>
  <si>
    <t>ED1F2663517761F8160EF038501CC85F</t>
  </si>
  <si>
    <t>ED1F2663517761F8DC3D881C837F3BB3</t>
  </si>
  <si>
    <t>A471F541FE8A845874833C9BB3EFA5E9</t>
  </si>
  <si>
    <t>A471F541FE8A8458F055D3F5A62A11A0</t>
  </si>
  <si>
    <t>A7ED187117CC784643D8CE5EF91CC109</t>
  </si>
  <si>
    <t>A7ED187117CC784641A44637403CD8DC</t>
  </si>
  <si>
    <t>A7ED187117CC7846E59BA0E505C7FB5E</t>
  </si>
  <si>
    <t>A7ED187117CC7846D8277E507D4536A4</t>
  </si>
  <si>
    <t>A7ED187117CC78466D8CB684A57A404C</t>
  </si>
  <si>
    <t>A7ED187117CC7846636931C5201F4455</t>
  </si>
  <si>
    <t>BA365595345C6B7AE874060413312215</t>
  </si>
  <si>
    <t>BA365595345C6B7A167D9B914AF66576</t>
  </si>
  <si>
    <t>BA365595345C6B7AFE347C41D640A70F</t>
  </si>
  <si>
    <t>BA365595345C6B7A66EDE57F927A09A6</t>
  </si>
  <si>
    <t>BA365595345C6B7A867B5D52F32D10DB</t>
  </si>
  <si>
    <t>83A12C386323BFCD89142F5751DDF02F</t>
  </si>
  <si>
    <t>2046728427C27096FF3DB567BC868A01</t>
  </si>
  <si>
    <t>2046728427C270961C0F80BF6646FC84</t>
  </si>
  <si>
    <t>8B65AA40C2A3F8F507864146EF4E9EDF</t>
  </si>
  <si>
    <t>8B65AA40C2A3F8F5AB2FAA0EE0736C7E</t>
  </si>
  <si>
    <t>8B65AA40C2A3F8F526530CE8D816644A</t>
  </si>
  <si>
    <t>8B65AA40C2A3F8F5FE4F310F229E27E4</t>
  </si>
  <si>
    <t>65466AC740A75B663C4EA2E3E217EC63</t>
  </si>
  <si>
    <t>6331EF3504E636299074B95520A8AABA</t>
  </si>
  <si>
    <t>6331EF3504E636299A7957BAB33AE779</t>
  </si>
  <si>
    <t>6331EF3504E6362924A35839CFE37870</t>
  </si>
  <si>
    <t>6331EF3504E6362927CDA584A52F4568</t>
  </si>
  <si>
    <t>6331EF3504E63629871DF430C3484CB9</t>
  </si>
  <si>
    <t>14EC3EF81B7D666556EADB82BC8B4C22</t>
  </si>
  <si>
    <t>B13B5D890248DDCD0D6EFF213CE999FC</t>
  </si>
  <si>
    <t>B13B5D890248DDCD1D3434291D889BB4</t>
  </si>
  <si>
    <t>B13B5D890248DDCD5C3F03B709E85D3C</t>
  </si>
  <si>
    <t>B13B5D890248DDCD45F17DD920ADFADF</t>
  </si>
  <si>
    <t>B13B5D890248DDCD5F633833DE191C2C</t>
  </si>
  <si>
    <t>769472C96F8A2685E4C5B6FA1C9BC23F</t>
  </si>
  <si>
    <t>769472C96F8A26858AE8DD34763ED4A7</t>
  </si>
  <si>
    <t>769472C96F8A2685B540C5B496586CF7</t>
  </si>
  <si>
    <t>769472C96F8A26853E05E6320D049197</t>
  </si>
  <si>
    <t>769472C96F8A268522CC856439BC2318</t>
  </si>
  <si>
    <t>0ED384101F8642D7E6BF359453EC4B92</t>
  </si>
  <si>
    <t>D45D587F1CA07992E8D7FD5448831D13</t>
  </si>
  <si>
    <t>8E8E7C2379E18C2E93FB3BF457A6413B</t>
  </si>
  <si>
    <t>8E8E7C2379E18C2E7A84EF006BCA799C</t>
  </si>
  <si>
    <t>8E8E7C2379E18C2E4861B2E1C90E724B</t>
  </si>
  <si>
    <t>8E8E7C2379E18C2ED1DA9AA3A35D94D6</t>
  </si>
  <si>
    <t>8E8E7C2379E18C2EC3469AA0FF5D3E85</t>
  </si>
  <si>
    <t>47A7D93965D2F0DFEB397E2CE1565845</t>
  </si>
  <si>
    <t>47A7D93965D2F0DF6BB1D884B4E7396A</t>
  </si>
  <si>
    <t>47A7D93965D2F0DFEB66A855BF36E4E9</t>
  </si>
  <si>
    <t>47A7D93965D2F0DFB2F29199BC04334A</t>
  </si>
  <si>
    <t>47A7D93965D2F0DF23A2AD70AF37237A</t>
  </si>
  <si>
    <t>357D921E689D47AED98A9A5825069B85</t>
  </si>
  <si>
    <t>5BB5CE798E97768CAAD4BCB544E9F4FA</t>
  </si>
  <si>
    <t>5BB5CE798E97768CB51106C18E659F1F</t>
  </si>
  <si>
    <t>4EB2B4471788D93E5C6DFBA3C79D460E</t>
  </si>
  <si>
    <t>4EB2B4471788D93E61C5F241482F8AD0</t>
  </si>
  <si>
    <t>4EB2B4471788D93E61D5F4A229EEA571</t>
  </si>
  <si>
    <t>4EB2B4471788D93E85DF1DDA50BEA059</t>
  </si>
  <si>
    <t>F1B8C1C37C3873ABBAAF79D0B7AD476B</t>
  </si>
  <si>
    <t>F1B8C1C37C3873AB871F2F94C89D0F25</t>
  </si>
  <si>
    <t>F1B8C1C37C3873ABBDDB0F77F089BA0B</t>
  </si>
  <si>
    <t>F1B8C1C37C3873AB276B4E56F00CB163</t>
  </si>
  <si>
    <t>F1B8C1C37C3873AB61AA79BED0020588</t>
  </si>
  <si>
    <t>F1B8C1C37C3873ABBEA2977ED8D94F0A</t>
  </si>
  <si>
    <t>FFC82249D1A27294CEE31E46609CF388</t>
  </si>
  <si>
    <t>FFC82249D1A272945A8431DD6CD8B20D</t>
  </si>
  <si>
    <t>C506096FC195F6AF9826E12F18D7C566</t>
  </si>
  <si>
    <t>C506096FC195F6AF566CD11C328DA56C</t>
  </si>
  <si>
    <t>C506096FC195F6AF823DDD207C81AC6C</t>
  </si>
  <si>
    <t>C506096FC195F6AFA83F9409D0F96C98</t>
  </si>
  <si>
    <t>A471F541FE8A84588FF43CC8021B53AB</t>
  </si>
  <si>
    <t>A471F541FE8A845812A847A3F4ABF0CC</t>
  </si>
  <si>
    <t>A471F541FE8A84586429B10DDCD471A1</t>
  </si>
  <si>
    <t>A471F541FE8A84585D5DD7D073247B86</t>
  </si>
  <si>
    <t>A471F541FE8A8458F4561EB9FB56A060</t>
  </si>
  <si>
    <t>A471F541FE8A8458D539F2A7A7354153</t>
  </si>
  <si>
    <t>B6D1E90D838ED891C33604D300B15DE5</t>
  </si>
  <si>
    <t>B6D1E90D838ED891238CB2E579264AD8</t>
  </si>
  <si>
    <t>B6D1E90D838ED89169CF0F9F09626C8D</t>
  </si>
  <si>
    <t>B6D1E90D838ED891A06A4B748400D0B3</t>
  </si>
  <si>
    <t>B6D1E90D838ED891FF0ACB8356D18720</t>
  </si>
  <si>
    <t>B6D1E90D838ED891FD41213330E2D648</t>
  </si>
  <si>
    <t>83A12C386323BFCD124C06E46FE502B7</t>
  </si>
  <si>
    <t>83A12C386323BFCD990E3463124BCB75</t>
  </si>
  <si>
    <t>83A12C386323BFCD714A7AEFEC56618F</t>
  </si>
  <si>
    <t>83A12C386323BFCDD45E698FD5E3F4EE</t>
  </si>
  <si>
    <t>83A12C386323BFCD19D3141CF001582A</t>
  </si>
  <si>
    <t>83A12C386323BFCD24A40CDE156E69D5</t>
  </si>
  <si>
    <t>8B65AA40C2A3F8F5F909E1ED26300005</t>
  </si>
  <si>
    <t>8B65AA40C2A3F8F544CC21C355D99BA0</t>
  </si>
  <si>
    <t>8B65AA40C2A3F8F5BA99ACD047C9ECE9</t>
  </si>
  <si>
    <t>8B65AA40C2A3F8F59AF1305643FCD0ED</t>
  </si>
  <si>
    <t>5AAFF3D00EA82BC09E8DE2A50F2AC29D</t>
  </si>
  <si>
    <t>5AAFF3D00EA82BC087C5628CCA89344F</t>
  </si>
  <si>
    <t>6331EF3504E636296BC7F4A2117C1377</t>
  </si>
  <si>
    <t>6331EF3504E636295F8E13538F47A856</t>
  </si>
  <si>
    <t>6331EF3504E6362901706E6F6634B36D</t>
  </si>
  <si>
    <t>9F0722B9FC222E81AAEBAC60B4EB185E</t>
  </si>
  <si>
    <t>9F0722B9FC222E818935EDE23E726A6A</t>
  </si>
  <si>
    <t>9F0722B9FC222E81A334873E36407A83</t>
  </si>
  <si>
    <t>B13B5D890248DDCD028C7254887B4377</t>
  </si>
  <si>
    <t>B13B5D890248DDCD02B99F0F2D33CB98</t>
  </si>
  <si>
    <t>B13B5D890248DDCD280D57810BB82F04</t>
  </si>
  <si>
    <t>7812143968C91C2E9A5EDDD702B709B2</t>
  </si>
  <si>
    <t>7812143968C91C2E7089516EAE043BA5</t>
  </si>
  <si>
    <t>7812143968C91C2E7E8605893893C1D7</t>
  </si>
  <si>
    <t>0ED384101F8642D7F1DA7454C2EA8F01</t>
  </si>
  <si>
    <t>0ED384101F8642D79C88089AFB745F34</t>
  </si>
  <si>
    <t>0ED384101F8642D7E67ECE0D800F8823</t>
  </si>
  <si>
    <t>0ED384101F8642D76890ACDFDF89CE4E</t>
  </si>
  <si>
    <t>0ED384101F8642D75B47811568827C46</t>
  </si>
  <si>
    <t>0ED384101F8642D7F0A0DA851121C777</t>
  </si>
  <si>
    <t>8E8E7C2379E18C2EFE24E934A3938C06</t>
  </si>
  <si>
    <t>8E8E7C2379E18C2E55C3B391FA1483AF</t>
  </si>
  <si>
    <t>8E8E7C2379E18C2E52446BD2EC03AD0D</t>
  </si>
  <si>
    <t>C51816142C2FE1030F0225BA818EED96</t>
  </si>
  <si>
    <t>C51816142C2FE103B1E504C423E21506</t>
  </si>
  <si>
    <t>C51816142C2FE1031B20B5D37B755B31</t>
  </si>
  <si>
    <t>357D921E689D47AEDB147FB5BB4CC6DF</t>
  </si>
  <si>
    <t>357D921E689D47AEEE2EAAF95514C778</t>
  </si>
  <si>
    <t>357D921E689D47AED0DE0ABF26B304DC</t>
  </si>
  <si>
    <t>357D921E689D47AE11DB187273610AE6</t>
  </si>
  <si>
    <t>357D921E689D47AEC032912DA0435CED</t>
  </si>
  <si>
    <t>357D921E689D47AE96351A32BBEA347C</t>
  </si>
  <si>
    <t>4EB2B4471788D93E87B7AFC2EB1165D7</t>
  </si>
  <si>
    <t>4EB2B4471788D93E2C03A65BBC32B29A</t>
  </si>
  <si>
    <t>4EB2B4471788D93E9075E97355B73030</t>
  </si>
  <si>
    <t>678C50C208D054F299DD74FBF7A7BD37</t>
  </si>
  <si>
    <t>678C50C208D054F263D94271FC03B332</t>
  </si>
  <si>
    <t>678C50C208D054F20A17B13E77098DC9</t>
  </si>
  <si>
    <t>70C2A7B6B1D043BB2C20A8D302D65D08</t>
  </si>
  <si>
    <t>70C2A7B6B1D043BB088137E0452811C3</t>
  </si>
  <si>
    <t>70C2A7B6B1D043BBD4AB32C2CD9F8561</t>
  </si>
  <si>
    <t>70C2A7B6B1D043BB193B36CD2251E326</t>
  </si>
  <si>
    <t>70C2A7B6B1D043BB5215B013E19FAFC0</t>
  </si>
  <si>
    <t>70C2A7B6B1D043BB2D5A955D5F50BC3F</t>
  </si>
  <si>
    <t>C506096FC195F6AF330DB453B0A1C82B</t>
  </si>
  <si>
    <t>C506096FC195F6AF9F836E4B5A4C5E0E</t>
  </si>
  <si>
    <t>C506096FC195F6AF81A7EA955AD845D7</t>
  </si>
  <si>
    <t>C506096FC195F6AF63FA006A4E95C9A2</t>
  </si>
  <si>
    <t>5A0BFCB3A4D1A754AF2F6150005E2D18</t>
  </si>
  <si>
    <t>5A0BFCB3A4D1A754791C25B4709B2B9E</t>
  </si>
  <si>
    <t>3037A47C31D17B3CCD27003AC9489555</t>
  </si>
  <si>
    <t>3037A47C31D17B3CCA3B2F8A3C27EF0E</t>
  </si>
  <si>
    <t>3037A47C31D17B3CA752C5668BDFD868</t>
  </si>
  <si>
    <t>3037A47C31D17B3CD2F0DCE0BC87299C</t>
  </si>
  <si>
    <t>3037A47C31D17B3CADEE7BAB539CAE84</t>
  </si>
  <si>
    <t>3037A47C31D17B3C00BDD55253EF9767</t>
  </si>
  <si>
    <t>B6D1E90D838ED8919D8F2B3E42DC0C14</t>
  </si>
  <si>
    <t>B6D1E90D838ED891F3F78AFA4F5A8809</t>
  </si>
  <si>
    <t>638D635A9D75EC450E7C926BE2A585B4</t>
  </si>
  <si>
    <t>638D635A9D75EC458C4C119AABCB8FFE</t>
  </si>
  <si>
    <t>638D635A9D75EC4504ECEAF2AAABDF82</t>
  </si>
  <si>
    <t>638D635A9D75EC456DD57A9193DBAA22</t>
  </si>
  <si>
    <t>86593BBC3BD37F161977A579A90DF4B9</t>
  </si>
  <si>
    <t>86593BBC3BD37F16326EC65A8A459521</t>
  </si>
  <si>
    <t>86593BBC3BD37F1697DA634C99B3792E</t>
  </si>
  <si>
    <t>86593BBC3BD37F163A060272B4C4127E</t>
  </si>
  <si>
    <t>86593BBC3BD37F163B31E1BE5B0AE8B0</t>
  </si>
  <si>
    <t>86593BBC3BD37F16C74C99F5D3E20CCF</t>
  </si>
  <si>
    <t>5AAFF3D00EA82BC07FC4BA9395509BC8</t>
  </si>
  <si>
    <t>5AAFF3D00EA82BC0A8A23C0609879DA4</t>
  </si>
  <si>
    <t>5AAFF3D00EA82BC0D4914B37B40A01DC</t>
  </si>
  <si>
    <t>5AAFF3D00EA82BC077F59CD78056DC1A</t>
  </si>
  <si>
    <t>5AAFF3D00EA82BC03BF295906F07F056</t>
  </si>
  <si>
    <t>BB50BAA85D4DB5F3977558543123BC21</t>
  </si>
  <si>
    <t>9F0722B9FC222E8195A721AB891E2F1D</t>
  </si>
  <si>
    <t>9F0722B9FC222E81F91A23022ED5C1CC</t>
  </si>
  <si>
    <t>9F0722B9FC222E8144338A42039F429E</t>
  </si>
  <si>
    <t>9F0722B9FC222E8165131DF385238E47</t>
  </si>
  <si>
    <t>9F0722B9FC222E816F59CA47BF4FFD40</t>
  </si>
  <si>
    <t>FD4E40D96FA11062D07AA58605614337</t>
  </si>
  <si>
    <t>7812143968C91C2EC57CF1E7BFC0056D</t>
  </si>
  <si>
    <t>7812143968C91C2EFCCE5EEFF369823A</t>
  </si>
  <si>
    <t>7812143968C91C2E0EC6474DB4D221C6</t>
  </si>
  <si>
    <t>7812143968C91C2E500A7D3886AB1CDA</t>
  </si>
  <si>
    <t>02CAC6E2C76628982005DE4746089DD9</t>
  </si>
  <si>
    <t>02CAC6E2C766289857EBACDE1C57087F</t>
  </si>
  <si>
    <t>0ED384101F8642D7E4C0EC48ADF69919</t>
  </si>
  <si>
    <t>D78D905CF7CFDD38228AA1E05C83E4BE</t>
  </si>
  <si>
    <t>D78D905CF7CFDD386442C01B862BFF6D</t>
  </si>
  <si>
    <t>D78D905CF7CFDD385C1BC79F6FC15BD0</t>
  </si>
  <si>
    <t>D78D905CF7CFDD3836362D9F46656449</t>
  </si>
  <si>
    <t>D78D905CF7CFDD386A5C8CA529171E00</t>
  </si>
  <si>
    <t>C51816142C2FE10377BECFBB6CA33ADE</t>
  </si>
  <si>
    <t>C51816142C2FE1036DFC0A022B844707</t>
  </si>
  <si>
    <t>C51816142C2FE1031DE74F21ADFAD890</t>
  </si>
  <si>
    <t>C51816142C2FE10398B033C70EAB9BE1</t>
  </si>
  <si>
    <t>C51816142C2FE10375386808407A357D</t>
  </si>
  <si>
    <t>9E9C34AFD860D052340FDB03E7659323</t>
  </si>
  <si>
    <t>357D921E689D47AEF6610BF2BB3D3C87</t>
  </si>
  <si>
    <t>5E143F157DBE576E05B671B15C992AFE</t>
  </si>
  <si>
    <t>5E143F157DBE576E430227E3971CFF33</t>
  </si>
  <si>
    <t>5E143F157DBE576EEF9410BC877C542E</t>
  </si>
  <si>
    <t>5E143F157DBE576E50039AC110E22F08</t>
  </si>
  <si>
    <t>5E143F157DBE576EDC1F1C369383FE0B</t>
  </si>
  <si>
    <t>678C50C208D054F237DF47ED37770A96</t>
  </si>
  <si>
    <t>678C50C208D054F276362CB0C0C2699B</t>
  </si>
  <si>
    <t>678C50C208D054F2B77AA67FD1F08155</t>
  </si>
  <si>
    <t>678C50C208D054F2D2E2B9633F8E61A0</t>
  </si>
  <si>
    <t>678C50C208D054F2780001BD8C6F5F45</t>
  </si>
  <si>
    <t>1E9D7E852B7928073E12BA938D493D17</t>
  </si>
  <si>
    <t>70C2A7B6B1D043BBD885BD6B4A81E1A1</t>
  </si>
  <si>
    <t>52102ACA3942BC7D9F0334DE75302E0E</t>
  </si>
  <si>
    <t>52102ACA3942BC7D9073E198FD9AF92D</t>
  </si>
  <si>
    <t>52102ACA3942BC7D1123CDEDD1B5F038</t>
  </si>
  <si>
    <t>52102ACA3942BC7DE2DF5FF24E0ACE48</t>
  </si>
  <si>
    <t>52102ACA3942BC7D1F361FF49B658545</t>
  </si>
  <si>
    <t>5A0BFCB3A4D1A754324EB65D48638DE0</t>
  </si>
  <si>
    <t>5A0BFCB3A4D1A754792F7B1E14947DE9</t>
  </si>
  <si>
    <t>5A0BFCB3A4D1A7545CE35289AB5ABD4B</t>
  </si>
  <si>
    <t>5A0BFCB3A4D1A754A21F0AEAD51D070F</t>
  </si>
  <si>
    <t>5A0BFCB3A4D1A754B7D4234665493433</t>
  </si>
  <si>
    <t>6A6D10C1EB63EAF522C00846A511CBE5</t>
  </si>
  <si>
    <t>3037A47C31D17B3C69C0174691EBD157</t>
  </si>
  <si>
    <t>3037A47C31D17B3C2A73C186240897E2</t>
  </si>
  <si>
    <t>7850C85A85A1EED2B4BAAAAA6F98213E</t>
  </si>
  <si>
    <t>7850C85A85A1EED241C6D6579E35FD5C</t>
  </si>
  <si>
    <t>7850C85A85A1EED2BC8EA3990A8B05D5</t>
  </si>
  <si>
    <t>7850C85A85A1EED218E02B6C32F8998E</t>
  </si>
  <si>
    <t>638D635A9D75EC4508853AE79CE5FE7D</t>
  </si>
  <si>
    <t>638D635A9D75EC457AB6FF679CE51E6F</t>
  </si>
  <si>
    <t>638D635A9D75EC459D2CB547F0579E22</t>
  </si>
  <si>
    <t>638D635A9D75EC454D50E503170F994F</t>
  </si>
  <si>
    <t>2E7DEDC52B4B93450AE5A2D36FDBD6CF</t>
  </si>
  <si>
    <t>2E7DEDC52B4B9345156948A03C961C87</t>
  </si>
  <si>
    <t>86593BBC3BD37F1642DF58115F8ED571</t>
  </si>
  <si>
    <t>86593BBC3BD37F16CCD981E85A640F8F</t>
  </si>
  <si>
    <t>EEE354ED5F55A4D0E592B17A3073063A</t>
  </si>
  <si>
    <t>EEE354ED5F55A4D09ED6C7853809DE1E</t>
  </si>
  <si>
    <t>EEE354ED5F55A4D05205F59AFBB68E65</t>
  </si>
  <si>
    <t>EEE354ED5F55A4D007AB8FD7D32966C7</t>
  </si>
  <si>
    <t>BB50BAA85D4DB5F3801F017DAA7D25C6</t>
  </si>
  <si>
    <t>BB50BAA85D4DB5F3F0F76203EEAE33D5</t>
  </si>
  <si>
    <t>BB50BAA85D4DB5F35FBBB5A1DF9B22BE</t>
  </si>
  <si>
    <t>BB50BAA85D4DB5F3707159C588980206</t>
  </si>
  <si>
    <t>BB50BAA85D4DB5F348EA3B1F934A1FAD</t>
  </si>
  <si>
    <t>BB50BAA85D4DB5F3011AA1BF0B3DC7D4</t>
  </si>
  <si>
    <t>FD4E40D96FA11062D2B31F1AA1FE28D5</t>
  </si>
  <si>
    <t>FD4E40D96FA11062ECEDDD9132B8EC6F</t>
  </si>
  <si>
    <t>FD4E40D96FA11062AE5291DBDB3F7667</t>
  </si>
  <si>
    <t>FD4E40D96FA110620F0C4956A4FFED7B</t>
  </si>
  <si>
    <t>FD4E40D96FA11062C66EF761915E3218</t>
  </si>
  <si>
    <t>FD4E40D96FA1106233E731388FDFD4D1</t>
  </si>
  <si>
    <t>02CAC6E2C7662898055B87481D00ED97</t>
  </si>
  <si>
    <t>02CAC6E2C7662898E35A880CFAD82826</t>
  </si>
  <si>
    <t>02CAC6E2C766289871D2941D2C816A28</t>
  </si>
  <si>
    <t>02CAC6E2C76628984E4C4755F8D4E4B7</t>
  </si>
  <si>
    <t>02CAC6E2C766289821A8CB521342A460</t>
  </si>
  <si>
    <t>02CAC6E2C7662898ED08437100A68AC4</t>
  </si>
  <si>
    <t>D78D905CF7CFDD38C76C2E0A9D427ED4</t>
  </si>
  <si>
    <t>D78D905CF7CFDD38CEA2667E61D9C8AE</t>
  </si>
  <si>
    <t>6A4002E53995448FFD219EA1A1EDA948</t>
  </si>
  <si>
    <t>6A4002E53995448FD4D4A51DB1FC7117</t>
  </si>
  <si>
    <t>6A4002E53995448F052276F507B487D5</t>
  </si>
  <si>
    <t>6A4002E53995448F2399DDD6D650827A</t>
  </si>
  <si>
    <t>9E9C34AFD860D0524E0B5014A10BA997</t>
  </si>
  <si>
    <t>9E9C34AFD860D052315B7FCD2D1898CD</t>
  </si>
  <si>
    <t>9E9C34AFD860D052D75D8E9D499CE317</t>
  </si>
  <si>
    <t>9E9C34AFD860D0528D668A276ADE0521</t>
  </si>
  <si>
    <t>9E9C34AFD860D0528B85EC3A2FBC1A88</t>
  </si>
  <si>
    <t>9E9C34AFD860D0524F2E812DDD38676C</t>
  </si>
  <si>
    <t>5E143F157DBE576E1FEE82AE9762C1C9</t>
  </si>
  <si>
    <t>5E143F157DBE576ED8C0167ABF87CD5F</t>
  </si>
  <si>
    <t>5E143F157DBE576E6F610773FD9F6280</t>
  </si>
  <si>
    <t>AB21D131DEA39469F62E3A56B78E2753</t>
  </si>
  <si>
    <t>AB21D131DEA3946991A0CF318E106D60</t>
  </si>
  <si>
    <t>AB21D131DEA394699F439DBB5719467A</t>
  </si>
  <si>
    <t>1E9D7E852B7928076ECB6BD9A23DDE7E</t>
  </si>
  <si>
    <t>1E9D7E852B792807AFC7210C58E5AD33</t>
  </si>
  <si>
    <t>1E9D7E852B7928072466F8E9C39414F0</t>
  </si>
  <si>
    <t>1E9D7E852B79280718363A439D889C7B</t>
  </si>
  <si>
    <t>1E9D7E852B79280744980F0869FEBD15</t>
  </si>
  <si>
    <t>1E9D7E852B792807BAD73ECDA8A0EE25</t>
  </si>
  <si>
    <t>52102ACA3942BC7D51FBA4904031E614</t>
  </si>
  <si>
    <t>52102ACA3942BC7DA05D1C6A977C3423</t>
  </si>
  <si>
    <t>52102ACA3942BC7DFD1DAC3661886177</t>
  </si>
  <si>
    <t>D723799BD024ED9FD545B76D6F71C26B</t>
  </si>
  <si>
    <t>D723799BD024ED9F40E532F955F4D4D3</t>
  </si>
  <si>
    <t>D723799BD024ED9F8A7E48DA062894EC</t>
  </si>
  <si>
    <t>6A6D10C1EB63EAF5761DF44E7423A77C</t>
  </si>
  <si>
    <t>6A6D10C1EB63EAF51D67C738A4ADCCB3</t>
  </si>
  <si>
    <t>6A6D10C1EB63EAF53824A7CCC92C6EE5</t>
  </si>
  <si>
    <t>6A6D10C1EB63EAF560E06CD917C33AAA</t>
  </si>
  <si>
    <t>6A6D10C1EB63EAF5B98B94C04BEF6095</t>
  </si>
  <si>
    <t>6A6D10C1EB63EAF54738DB5C3CE852C0</t>
  </si>
  <si>
    <t>7850C85A85A1EED2741C2F8B88ABBA6A</t>
  </si>
  <si>
    <t>7850C85A85A1EED2BEABF8A40326FA0A</t>
  </si>
  <si>
    <t>7850C85A85A1EED2FAFED0B76DFBFBD0</t>
  </si>
  <si>
    <t>D70C69E0DE33F6ED644EC66A55BAE1B5</t>
  </si>
  <si>
    <t>D70C69E0DE33F6ED2B37141EB813ED02</t>
  </si>
  <si>
    <t>D70C69E0DE33F6ED011389C92BBC0350</t>
  </si>
  <si>
    <t>2E7DEDC52B4B93450B871F702E1C5892</t>
  </si>
  <si>
    <t>2E7DEDC52B4B9345FE7969BA6CFDE832</t>
  </si>
  <si>
    <t>2E7DEDC52B4B934527E577F457B9A0EE</t>
  </si>
  <si>
    <t>2E7DEDC52B4B93450473C8F73873BF6F</t>
  </si>
  <si>
    <t>2E7DEDC52B4B93455AEEE014CC0CE9F4</t>
  </si>
  <si>
    <t>10D882EDB6B220F319E2649DFB6796CA</t>
  </si>
  <si>
    <t>EEE354ED5F55A4D0382CB68D184F7267</t>
  </si>
  <si>
    <t>EEE354ED5F55A4D0F1E0164FA9ADD848</t>
  </si>
  <si>
    <t>EEE354ED5F55A4D021861EDD52FDCB7A</t>
  </si>
  <si>
    <t>EEE354ED5F55A4D02BB68EE99E7F2E67</t>
  </si>
  <si>
    <t>A035A2BA70DBA53760017471E8122416</t>
  </si>
  <si>
    <t>A035A2BA70DBA537913B5EFF31190AF1</t>
  </si>
  <si>
    <t>BB50BAA85D4DB5F369C1AE760DB2CF36</t>
  </si>
  <si>
    <t>C26AC7E6AE2044874371208BAB185420</t>
  </si>
  <si>
    <t>C26AC7E6AE204487E042EC2EE09FF6DC</t>
  </si>
  <si>
    <t>660121A44CD90A387665DF437F299BBB</t>
  </si>
  <si>
    <t>660121A44CD90A38A6002EFC91F77D5D</t>
  </si>
  <si>
    <t>660121A44CD90A387333A2974F7F76DD</t>
  </si>
  <si>
    <t>660121A44CD90A387F7963E78FBA2FFD</t>
  </si>
  <si>
    <t>660121A44CD90A3894B7582F336CB539</t>
  </si>
  <si>
    <t>660121A44CD90A38483AC647DC8D0A72</t>
  </si>
  <si>
    <t>07157F4B65C35118314D1F517F857129</t>
  </si>
  <si>
    <t>07157F4B65C351181585679B8285A2F6</t>
  </si>
  <si>
    <t>07157F4B65C35118AF4839A164FFB80B</t>
  </si>
  <si>
    <t>07157F4B65C35118780454BC1CFB0217</t>
  </si>
  <si>
    <t>07157F4B65C35118A2215450740771B1</t>
  </si>
  <si>
    <t>07157F4B65C351182D39A42807865B66</t>
  </si>
  <si>
    <t>6A4002E53995448F69AE86A79DE50A0A</t>
  </si>
  <si>
    <t>6A4002E53995448F373BE2F811B855F3</t>
  </si>
  <si>
    <t>6A4002E53995448F1E2B9F8E7F61A7C2</t>
  </si>
  <si>
    <t>6A4002E53995448F60C9FE19E258B63A</t>
  </si>
  <si>
    <t>6DB815FC93F8B2F56FAA6701E08EE96A</t>
  </si>
  <si>
    <t>6DB815FC93F8B2F5E5E93DD76366F334</t>
  </si>
  <si>
    <t>0BB4BFE6A7B6527738C32B3D38CAE0A0</t>
  </si>
  <si>
    <t>0BB4BFE6A7B6527776385023EE37B129</t>
  </si>
  <si>
    <t>0BB4BFE6A7B6527705A7264C4D1C0D43</t>
  </si>
  <si>
    <t>0BB4BFE6A7B65277E351CDDD997F0DD2</t>
  </si>
  <si>
    <t>0BB4BFE6A7B652774D610E60667CD9C5</t>
  </si>
  <si>
    <t>0BB4BFE6A7B6527724B40C3D91E519C9</t>
  </si>
  <si>
    <t>AB21D131DEA39469E033E90CB907CEFA</t>
  </si>
  <si>
    <t>AB21D131DEA39469A3A3974B83FAA92D</t>
  </si>
  <si>
    <t>AB21D131DEA39469CC78DA3172B30DC5</t>
  </si>
  <si>
    <t>AB21D131DEA39469F6A1E68F7424BB0B</t>
  </si>
  <si>
    <t>4552DD907BAB0AE85B5641017ECF2AE0</t>
  </si>
  <si>
    <t>4552DD907BAB0AE89EAADD1674E50898</t>
  </si>
  <si>
    <t>1E9D7E852B792807ED0F5E512AAC17EE</t>
  </si>
  <si>
    <t>01D53E0A495C2E06D704793EF0DC62DE</t>
  </si>
  <si>
    <t>01D53E0A495C2E0657433D0BC3D3C87D</t>
  </si>
  <si>
    <t>01D53E0A495C2E06E98921EE2C75D70F</t>
  </si>
  <si>
    <t>01D53E0A495C2E06EC16803BFD1A1DCD</t>
  </si>
  <si>
    <t>01D53E0A495C2E06A7BE08A46D486CC3</t>
  </si>
  <si>
    <t>D723799BD024ED9FE8C91A458D72D115</t>
  </si>
  <si>
    <t>D723799BD024ED9F2D5864F273060014</t>
  </si>
  <si>
    <t>D723799BD024ED9FD0A6B32A57976ED2</t>
  </si>
  <si>
    <t>D723799BD024ED9FDCE17126FAE7AA16</t>
  </si>
  <si>
    <t>D723799BD024ED9F38637BF8399457A0</t>
  </si>
  <si>
    <t>DC29F82DB0F1118579ECF4C24AFDD148</t>
  </si>
  <si>
    <t>6A6D10C1EB63EAF5E9554660DF955DF5</t>
  </si>
  <si>
    <t>2C91E8D87371216992B8B640DB127699</t>
  </si>
  <si>
    <t>2C91E8D873712169120344767415AD4A</t>
  </si>
  <si>
    <t>2C91E8D87371216901B2BC5B398D273C</t>
  </si>
  <si>
    <t>2C91E8D873712169BB4CB0609157D097</t>
  </si>
  <si>
    <t>2C91E8D87371216983C5A3F54316F67D</t>
  </si>
  <si>
    <t>D70C69E0DE33F6ED81435B57A14424B5</t>
  </si>
  <si>
    <t>D70C69E0DE33F6ED8B36C8EF2ADA9ADC</t>
  </si>
  <si>
    <t>D70C69E0DE33F6ED0ACD12E20B16FD17</t>
  </si>
  <si>
    <t>D70C69E0DE33F6ED4B546D1CB6EA36F6</t>
  </si>
  <si>
    <t>D70C69E0DE33F6ED4655F9608EFB5669</t>
  </si>
  <si>
    <t>E24CC6AFB00DAFE0C7781B11A645CB2C</t>
  </si>
  <si>
    <t>6ED6D654DBC30E7F0B90B1CDD46D6B00</t>
  </si>
  <si>
    <t>6ED6D654DBC30E7FF051A3D8E25168C8</t>
  </si>
  <si>
    <t>6ED6D654DBC30E7FC317E533C87F4B33</t>
  </si>
  <si>
    <t>D3BEFCE628502F839A7EEC31CD47619E</t>
  </si>
  <si>
    <t>D3BEFCE628502F8366D4E696D066977D</t>
  </si>
  <si>
    <t>D3BEFCE628502F8349E0FE448D9F34D4</t>
  </si>
  <si>
    <t>10D882EDB6B220F3C6B7AF467C6D1629</t>
  </si>
  <si>
    <t>10D882EDB6B220F310C3A89E17B6C31B</t>
  </si>
  <si>
    <t>10D882EDB6B220F3A8FDD2C2C05E6881</t>
  </si>
  <si>
    <t>10D882EDB6B220F3C6DBC188F1CDDAA1</t>
  </si>
  <si>
    <t>10D882EDB6B220F34C11ECB20BC47858</t>
  </si>
  <si>
    <t>10D882EDB6B220F3041F95470A7DE918</t>
  </si>
  <si>
    <t>A035A2BA70DBA5377455205F4573CE9D</t>
  </si>
  <si>
    <t>A035A2BA70DBA53715272EC473E5AE07</t>
  </si>
  <si>
    <t>A035A2BA70DBA53703847FF80A7516A9</t>
  </si>
  <si>
    <t>A035A2BA70DBA53797305E9353959E05</t>
  </si>
  <si>
    <t>C26AC7E6AE204487287C5CB1EAA1BAEA</t>
  </si>
  <si>
    <t>C26AC7E6AE204487F48C53C340FD7831</t>
  </si>
  <si>
    <t>C26AC7E6AE2044870D7CC31B7E5A788B</t>
  </si>
  <si>
    <t>C26AC7E6AE204487471DD7D321FCEEDF</t>
  </si>
  <si>
    <t>C26AC7E6AE20448794075326E2E6E941</t>
  </si>
  <si>
    <t>C26AC7E6AE2044879F089E63BA765B63</t>
  </si>
  <si>
    <t>660121A44CD90A38AC7F2A49A72E5C6D</t>
  </si>
  <si>
    <t>660121A44CD90A38496E41F337E3C0F0</t>
  </si>
  <si>
    <t>6EBDCFE674747E4F3A5CC7FC6A826D8F</t>
  </si>
  <si>
    <t>6EBDCFE674747E4F66BD477E9BC8337A</t>
  </si>
  <si>
    <t>6EBDCFE674747E4F591A09E9123C550E</t>
  </si>
  <si>
    <t>07157F4B65C3511831D06D6D6F5E87C6</t>
  </si>
  <si>
    <t>07157F4B65C351189F70BD0E0CEFBA9B</t>
  </si>
  <si>
    <t>10CEAA3839E14953780864E35E528819</t>
  </si>
  <si>
    <t>10CEAA3839E1495344FD15105106CA1B</t>
  </si>
  <si>
    <t>10CEAA3839E149537841F795C06E37C1</t>
  </si>
  <si>
    <t>10CEAA3839E14953A7CA9251EE67519F</t>
  </si>
  <si>
    <t>6DB815FC93F8B2F5E11CB0D54E334E43</t>
  </si>
  <si>
    <t>6DB815FC93F8B2F5D57D7398DABDC6B5</t>
  </si>
  <si>
    <t>6DB815FC93F8B2F56646D49286D1B89B</t>
  </si>
  <si>
    <t>6DB815FC93F8B2F5384C7DB90EFC332B</t>
  </si>
  <si>
    <t>6DB815FC93F8B2F5EA14023177187B19</t>
  </si>
  <si>
    <t>6DB815FC93F8B2F5C955F75C5D4604D6</t>
  </si>
  <si>
    <t>0BB4BFE6A7B65277A75BEE876ACDD2E3</t>
  </si>
  <si>
    <t>0BB4BFE6A7B65277D9D5E47E1EC28670</t>
  </si>
  <si>
    <t>3340200103289E87C1108849B1333BE4</t>
  </si>
  <si>
    <t>3340200103289E8756C12112834E723B</t>
  </si>
  <si>
    <t>3340200103289E87E313A386D7BD7353</t>
  </si>
  <si>
    <t>3340200103289E872779268792F24062</t>
  </si>
  <si>
    <t>4552DD907BAB0AE8C7928898CC75AFDF</t>
  </si>
  <si>
    <t>4552DD907BAB0AE8B69B6C4B065B16F9</t>
  </si>
  <si>
    <t>4552DD907BAB0AE84DC2DAB1C356E000</t>
  </si>
  <si>
    <t>4552DD907BAB0AE8D1393779C6598399</t>
  </si>
  <si>
    <t>4552DD907BAB0AE8419709DC65034EEA</t>
  </si>
  <si>
    <t>4552DD907BAB0AE871B3D4F31AD1A82F</t>
  </si>
  <si>
    <t>01D53E0A495C2E06E80B4CD8874C434E</t>
  </si>
  <si>
    <t>01D53E0A495C2E06467B60865ABA797C</t>
  </si>
  <si>
    <t>40A25226957A668A4C0D16142544523B</t>
  </si>
  <si>
    <t>40A25226957A668A7EEEEEE907ABD49A</t>
  </si>
  <si>
    <t>40A25226957A668AF9215A23BCF4DA4B</t>
  </si>
  <si>
    <t>40A25226957A668A5E7494CC2FE919E4</t>
  </si>
  <si>
    <t>DC29F82DB0F11185B1A6D83F1156FC78</t>
  </si>
  <si>
    <t>DC29F82DB0F11185DDEC9E67B55FB1C3</t>
  </si>
  <si>
    <t>DC29F82DB0F11185CC317D32CCE23513</t>
  </si>
  <si>
    <t>DC29F82DB0F11185D3B42DFFE5BE5842</t>
  </si>
  <si>
    <t>DC29F82DB0F11185913F1D924B169766</t>
  </si>
  <si>
    <t>DC29F82DB0F111858A973D6CF9452F22</t>
  </si>
  <si>
    <t>2C91E8D8737121695FC7CDB085A5FDFC</t>
  </si>
  <si>
    <t>2C91E8D8737121698E4ECB78F06719E6</t>
  </si>
  <si>
    <t>2C91E8D8737121690B31C755E11C06AB</t>
  </si>
  <si>
    <t>9CA07EFFC802A97227E13690A8D33A48</t>
  </si>
  <si>
    <t>9CA07EFFC802A9724323A968109E54C8</t>
  </si>
  <si>
    <t>9CA07EFFC802A9728CAB6913476D7B24</t>
  </si>
  <si>
    <t>E24CC6AFB00DAFE06AFC1A7C446DF2ED</t>
  </si>
  <si>
    <t>E24CC6AFB00DAFE09154A0051558D5EC</t>
  </si>
  <si>
    <t>E24CC6AFB00DAFE0198C1E80982B6CFF</t>
  </si>
  <si>
    <t>E24CC6AFB00DAFE002FFA1EC66245338</t>
  </si>
  <si>
    <t>E24CC6AFB00DAFE0037CA637D9E8B9B8</t>
  </si>
  <si>
    <t>E24CC6AFB00DAFE06D7914900E3AB510</t>
  </si>
  <si>
    <t>D3BEFCE628502F8344F5D85BB908F7A3</t>
  </si>
  <si>
    <t>D3BEFCE628502F834D220F5B07563855</t>
  </si>
  <si>
    <t>D3BEFCE628502F8369D029BEB8CC168B</t>
  </si>
  <si>
    <t>D3BEFCE628502F833CA10F1E26E7E615</t>
  </si>
  <si>
    <t>D3BEFCE628502F83BD3547B7B00AE038</t>
  </si>
  <si>
    <t>26ED786DB68D839DB36F5C676D703577</t>
  </si>
  <si>
    <t>10D882EDB6B220F37CE6BA4296BA2077</t>
  </si>
  <si>
    <t>D1A21518734A309F1D38DB321460118A</t>
  </si>
  <si>
    <t>D1A21518734A309FD4F3165B3F8C55B0</t>
  </si>
  <si>
    <t>D1A21518734A309F2211AA46D58D67D1</t>
  </si>
  <si>
    <t>10F47E0776F9700BA2007CBF40C03816</t>
  </si>
  <si>
    <t>10F47E0776F9700BC4FBD54234DE5676</t>
  </si>
  <si>
    <t>10F47E0776F9700BC99AFF2C9A92550A</t>
  </si>
  <si>
    <t>10F47E0776F9700BB424EEFCA6160B67</t>
  </si>
  <si>
    <t>10F47E0776F9700BB668032FBE664500</t>
  </si>
  <si>
    <t>10F47E0776F9700B2295942D176AC667</t>
  </si>
  <si>
    <t>10CEAA3839E149536C92BE38E855A86B</t>
  </si>
  <si>
    <t>10CEAA3839E14953C57AECECEC589205</t>
  </si>
  <si>
    <t>10CEAA3839E14953BA2AC887CACF1679</t>
  </si>
  <si>
    <t>4D27874370B06D57742653A8CFE10DA3</t>
  </si>
  <si>
    <t>4D27874370B06D57503CFC70DC3A7430</t>
  </si>
  <si>
    <t>4D27874370B06D57ED037D1376775AE5</t>
  </si>
  <si>
    <t>BE5CC686E4C1F84C385E7C5544E72942</t>
  </si>
  <si>
    <t>BE5CC686E4C1F84C4CAA64C1D80F4A1A</t>
  </si>
  <si>
    <t>BE5CC686E4C1F84CF7DD30443856E2E9</t>
  </si>
  <si>
    <t>BE5CC686E4C1F84C7B104FB1CE197A97</t>
  </si>
  <si>
    <t>BE5CC686E4C1F84C8119AB12E3A3AC32</t>
  </si>
  <si>
    <t>BE5CC686E4C1F84C99BF5BCA20DF72DA</t>
  </si>
  <si>
    <t>3340200103289E878974E425ACC772B2</t>
  </si>
  <si>
    <t>3340200103289E87C3EC466DAA09F617</t>
  </si>
  <si>
    <t>3340200103289E87CDD374B2CC35E41C</t>
  </si>
  <si>
    <t>3340200103289E87B641421979FF5003</t>
  </si>
  <si>
    <t>7F685B6B31F843C490F5506E5859DE10</t>
  </si>
  <si>
    <t>7F685B6B31F843C4F41E33DF2D08D6EB</t>
  </si>
  <si>
    <t>2595EEA085802EB44738F862C316A1CE</t>
  </si>
  <si>
    <t>2595EEA085802EB4EFEA944087B3CB50</t>
  </si>
  <si>
    <t>2595EEA085802EB4BBD269418AF2610A</t>
  </si>
  <si>
    <t>2595EEA085802EB49EA130620CEB1F35</t>
  </si>
  <si>
    <t>2595EEA085802EB482DF5D1CEC317B2B</t>
  </si>
  <si>
    <t>2595EEA085802EB46D035E4AD5922A5F</t>
  </si>
  <si>
    <t>40A25226957A668A60A59B567B33EC18</t>
  </si>
  <si>
    <t>40A25226957A668AB86155C1BD62FC27</t>
  </si>
  <si>
    <t>40A25226957A668AE159A98A3A01BB01</t>
  </si>
  <si>
    <t>40A25226957A668A0FB2FAAACF1EF0AD</t>
  </si>
  <si>
    <t>8487950FE74B2C512DAD556881A48AE5</t>
  </si>
  <si>
    <t>8487950FE74B2C51FB1BED0E16B64AE6</t>
  </si>
  <si>
    <t>E0CFAAC7A9584C07DDEBE8BA75439ABB</t>
  </si>
  <si>
    <t>E0CFAAC7A9584C076D7CBB431F5F038E</t>
  </si>
  <si>
    <t>E0CFAAC7A9584C077AC872D740E059B0</t>
  </si>
  <si>
    <t>E0CFAAC7A9584C071D7649D40E1ABF8E</t>
  </si>
  <si>
    <t>E0CFAAC7A9584C0778655141193122B5</t>
  </si>
  <si>
    <t>E0CFAAC7A9584C07FB98CDD58324BF1C</t>
  </si>
  <si>
    <t>9CA07EFFC802A972CA2990B68C042074</t>
  </si>
  <si>
    <t>9CA07EFFC802A9720676FE410A94B253</t>
  </si>
  <si>
    <t>9CA07EFFC802A972D2D3D55F8091CB49</t>
  </si>
  <si>
    <t>9CA07EFFC802A9729CE3F0D4321F80B8</t>
  </si>
  <si>
    <t>94630B7BB953988379A1CA43CD890794</t>
  </si>
  <si>
    <t>94630B7BB95398837F9E4B9AB84B983B</t>
  </si>
  <si>
    <t>E24CC6AFB00DAFE0D919FC23021576B8</t>
  </si>
  <si>
    <t>907E2A062E87799C99EF27813F8D2815</t>
  </si>
  <si>
    <t>907E2A062E87799C81ABCD53AB6B34ED</t>
  </si>
  <si>
    <t>907E2A062E87799C07981004B644B1DD</t>
  </si>
  <si>
    <t>907E2A062E87799CF85592B97D4134A8</t>
  </si>
  <si>
    <t>907E2A062E87799CBA98AC5363F47CBB</t>
  </si>
  <si>
    <t>26ED786DB68D839DAFBB643E940F13A4</t>
  </si>
  <si>
    <t>26ED786DB68D839D2CA00E0ED52CACA3</t>
  </si>
  <si>
    <t>26ED786DB68D839D5634FF36DC95D807</t>
  </si>
  <si>
    <t>26ED786DB68D839DED2E5C89D818420B</t>
  </si>
  <si>
    <t>26ED786DB68D839D1259E55B1CFE53A8</t>
  </si>
  <si>
    <t>26ED786DB68D839D7F1883E48C35BB7E</t>
  </si>
  <si>
    <t>D1A21518734A309F6ADB88D0C0B25089</t>
  </si>
  <si>
    <t>D1A21518734A309F722DA2EB0255675A</t>
  </si>
  <si>
    <t>D1A21518734A309F3D65B0D93E65A6BA</t>
  </si>
  <si>
    <t>D1A21518734A309F2FEB3B258A1F1A9C</t>
  </si>
  <si>
    <t>D1A21518734A309F7D43DB4157F66DBB</t>
  </si>
  <si>
    <t>2AEB29B66B26DE9D44C8D7967589B070</t>
  </si>
  <si>
    <t>10F47E0776F9700B45477B887F5E69F5</t>
  </si>
  <si>
    <t>EB1C6F1D64C836B78574478A082A656B</t>
  </si>
  <si>
    <t>EB1C6F1D64C836B7F2C49C2D4A798EE5</t>
  </si>
  <si>
    <t>EB1C6F1D64C836B7358AB7BDDC4189C9</t>
  </si>
  <si>
    <t>EB1C6F1D64C836B7E4696F796CD10A5C</t>
  </si>
  <si>
    <t>EB1C6F1D64C836B7F200FD20C9086597</t>
  </si>
  <si>
    <t>4D27874370B06D578AB58663D3367113</t>
  </si>
  <si>
    <t>4D27874370B06D57A0CC7BD8350E724D</t>
  </si>
  <si>
    <t>4D27874370B06D5731D4518418F99461</t>
  </si>
  <si>
    <t>4D27874370B06D57A7EB96230364F392</t>
  </si>
  <si>
    <t>4D27874370B06D57B5674D3B72DF5A41</t>
  </si>
  <si>
    <t>5732E7BEA4E7412A4A9B59415139BE03</t>
  </si>
  <si>
    <t>BE5CC686E4C1F84CA7B05650F5E2E42B</t>
  </si>
  <si>
    <t>7A6DB19BD8E75329F54185F67C282B13</t>
  </si>
  <si>
    <t>7A6DB19BD8E75329E91D4DE39754398A</t>
  </si>
  <si>
    <t>7A6DB19BD8E7532938A862A0756C9BC1</t>
  </si>
  <si>
    <t>7A6DB19BD8E75329177684755275C1CF</t>
  </si>
  <si>
    <t>7A6DB19BD8E7532912B8D5584C5D57C3</t>
  </si>
  <si>
    <t>7F685B6B31F843C4F20C4109EA4BFC35</t>
  </si>
  <si>
    <t>7F685B6B31F843C421195271265D577A</t>
  </si>
  <si>
    <t>7F685B6B31F843C4CCC62FF8D49E11A4</t>
  </si>
  <si>
    <t>7F685B6B31F843C4DC122325A7974F3F</t>
  </si>
  <si>
    <t>7F685B6B31F843C42260763906CBFFCD</t>
  </si>
  <si>
    <t>C2434F9F4F3A1A6B7057AEC5589CDC8C</t>
  </si>
  <si>
    <t>2595EEA085802EB4E3CA65D247229252</t>
  </si>
  <si>
    <t>2595EEA085802EB4C30E52C5A2827036</t>
  </si>
  <si>
    <t>363D986379D36F2295902532740BF2A2</t>
  </si>
  <si>
    <t>363D986379D36F22AFC84BD3C1FF9900</t>
  </si>
  <si>
    <t>363D986379D36F22F511AD261E744386</t>
  </si>
  <si>
    <t>363D986379D36F2271A518AD396B7C4F</t>
  </si>
  <si>
    <t>8487950FE74B2C51BCE1EA1C60A622B2</t>
  </si>
  <si>
    <t>8487950FE74B2C51C12CCF9E25CEDC30</t>
  </si>
  <si>
    <t>8487950FE74B2C5133F82A505FD877A7</t>
  </si>
  <si>
    <t>8487950FE74B2C512E6173F06EBE7E14</t>
  </si>
  <si>
    <t>8487950FE74B2C5154386214496CAFE2</t>
  </si>
  <si>
    <t>8487950FE74B2C513CE6F51F9FEC8799</t>
  </si>
  <si>
    <t>E0CFAAC7A9584C0739785FBA4EFF4BAE</t>
  </si>
  <si>
    <t>E0CFAAC7A9584C07235456F808ECE3D9</t>
  </si>
  <si>
    <t>FDFB05134CD40919B686FF8D722677DF</t>
  </si>
  <si>
    <t>FDFB05134CD409196E01BCE91301564B</t>
  </si>
  <si>
    <t>FDFB05134CD40919739D891755D4C5C2</t>
  </si>
  <si>
    <t>FDFB05134CD40919E72F5C6CC32729E2</t>
  </si>
  <si>
    <t>94630B7BB953988344B84852228AD69E</t>
  </si>
  <si>
    <t>94630B7BB95398837616591D221D92B7</t>
  </si>
  <si>
    <t>94630B7BB953988376BD348D9422A711</t>
  </si>
  <si>
    <t>94630B7BB9539883963BAEE2902212E9</t>
  </si>
  <si>
    <t>94630B7BB95398839A2F93D244FC058D</t>
  </si>
  <si>
    <t>94630B7BB953988386483DA2E126BF05</t>
  </si>
  <si>
    <t>907E2A062E87799C6D5C8E7B76C608D8</t>
  </si>
  <si>
    <t>907E2A062E87799CC8E1644C78F5DBCF</t>
  </si>
  <si>
    <t>B54CA9F6250D835D275CE92A9C40DC99</t>
  </si>
  <si>
    <t>B54CA9F6250D835DB8B4C3BA511FC674</t>
  </si>
  <si>
    <t>B54CA9F6250D835D4CF922C8DF4A5284</t>
  </si>
  <si>
    <t>B54CA9F6250D835DD87F2C78654A3471</t>
  </si>
  <si>
    <t>26ED786DB68D839DC5E1413F27A3B997</t>
  </si>
  <si>
    <t>8050D4003CC65504D8FCF2564D494665</t>
  </si>
  <si>
    <t>8050D4003CC655041F897AAA111501E4</t>
  </si>
  <si>
    <t>8050D4003CC65504555296F16D9A1E4F</t>
  </si>
  <si>
    <t>8050D4003CC65504DF55B99EC6290C61</t>
  </si>
  <si>
    <t>8050D4003CC65504E6D522F8F3322152</t>
  </si>
  <si>
    <t>2AEB29B66B26DE9D4C55A1A49FF91013</t>
  </si>
  <si>
    <t>2AEB29B66B26DE9D6C67455D8912D5E3</t>
  </si>
  <si>
    <t>2AEB29B66B26DE9DAA2D9393A94F4AA2</t>
  </si>
  <si>
    <t>2AEB29B66B26DE9DB5DCD002DDF6B117</t>
  </si>
  <si>
    <t>2AEB29B66B26DE9D3CABDEDF345EA7FE</t>
  </si>
  <si>
    <t>2AEB29B66B26DE9DE62FB3FA22D33DE0</t>
  </si>
  <si>
    <t>EB1C6F1D64C836B76484E5AEAE26BBDD</t>
  </si>
  <si>
    <t>EB1C6F1D64C836B796578D080F9E7D66</t>
  </si>
  <si>
    <t>EB1C6F1D64C836B7F4B939149FB82457</t>
  </si>
  <si>
    <t>89BE7A5D3EB3F6F6822D02A0F7F0C3C0</t>
  </si>
  <si>
    <t>89BE7A5D3EB3F6F6E2CB69FB88D1F146</t>
  </si>
  <si>
    <t>89BE7A5D3EB3F6F6F9F2553B6BBB58FE</t>
  </si>
  <si>
    <t>5732E7BEA4E7412A5B8BFCEC2D73D467</t>
  </si>
  <si>
    <t>5732E7BEA4E7412A5B92185020B1EA6D</t>
  </si>
  <si>
    <t>5732E7BEA4E7412AB943DBBC1AC4702E</t>
  </si>
  <si>
    <t>5732E7BEA4E7412AD5C8AFC19FFBD4BF</t>
  </si>
  <si>
    <t>5732E7BEA4E7412AB30D00319B0078DB</t>
  </si>
  <si>
    <t>5732E7BEA4E7412A3208EA37DABB25A9</t>
  </si>
  <si>
    <t>7A6DB19BD8E75329B3416DC03E2103AF</t>
  </si>
  <si>
    <t>7A6DB19BD8E753294FDF3EF4FA94BA6F</t>
  </si>
  <si>
    <t>7A6DB19BD8E753291668157346C85E6C</t>
  </si>
  <si>
    <t>66010CA57AA0B3086FDCF2078BB0E6E1</t>
  </si>
  <si>
    <t>66010CA57AA0B308927CC1CA7690FF8E</t>
  </si>
  <si>
    <t>66010CA57AA0B308C46E32EB9AA942A3</t>
  </si>
  <si>
    <t>C2434F9F4F3A1A6B66520F5EF2CFBD01</t>
  </si>
  <si>
    <t>C2434F9F4F3A1A6B4094B11C8D4D38E4</t>
  </si>
  <si>
    <t>C2434F9F4F3A1A6BD127908698290100</t>
  </si>
  <si>
    <t>C2434F9F4F3A1A6B797A7D0B461F44BE</t>
  </si>
  <si>
    <t>C2434F9F4F3A1A6B66DC553AA3793336</t>
  </si>
  <si>
    <t>C2434F9F4F3A1A6B1262EF2458CA4DD6</t>
  </si>
  <si>
    <t>363D986379D36F227FF90E5C087BECF0</t>
  </si>
  <si>
    <t>363D986379D36F22B96B42D44A3C501E</t>
  </si>
  <si>
    <t>363D986379D36F22958B0603AC302BB7</t>
  </si>
  <si>
    <t>0E304C301904593D7A84562249B02089</t>
  </si>
  <si>
    <t>0E304C301904593DE6D489BC32409C93</t>
  </si>
  <si>
    <t>0E304C301904593DC4D1B6DAC4BBA3D8</t>
  </si>
  <si>
    <t>E1DEBE2304F5A9D3BD3A85441BE0BEFC</t>
  </si>
  <si>
    <t>E1DEBE2304F5A9D35792ED21AAA3ABB6</t>
  </si>
  <si>
    <t>E1DEBE2304F5A9D347347139152D1980</t>
  </si>
  <si>
    <t>E1DEBE2304F5A9D3EFF693B739B4C09E</t>
  </si>
  <si>
    <t>E1DEBE2304F5A9D3F864CD5857CA0155</t>
  </si>
  <si>
    <t>E1DEBE2304F5A9D3DD048F4D843A0373</t>
  </si>
  <si>
    <t>FDFB05134CD40919E5A178C5F5D20EEF</t>
  </si>
  <si>
    <t>FDFB05134CD409197E04DA01CB766CA1</t>
  </si>
  <si>
    <t>FDFB05134CD409190F2600F729A99CE6</t>
  </si>
  <si>
    <t>FDFB05134CD40919A15B780847971CA7</t>
  </si>
  <si>
    <t>F868CE886E76F41DEC992EBDE807E02B</t>
  </si>
  <si>
    <t>F868CE886E76F41D7235A0A27E958CB8</t>
  </si>
  <si>
    <t>5CA11A6B08D508769D1D1330B0E20E88</t>
  </si>
  <si>
    <t>5CA11A6B08D508768429ADAC33461F29</t>
  </si>
  <si>
    <t>5CA11A6B08D508761FA194412E1BA58E</t>
  </si>
  <si>
    <t>5CA11A6B08D50876FABE9D6CDACAD66B</t>
  </si>
  <si>
    <t>5CA11A6B08D50876E63E8A6D70307980</t>
  </si>
  <si>
    <t>5CA11A6B08D50876400B229F82FB9BAA</t>
  </si>
  <si>
    <t>B54CA9F6250D835D9E52679104714BCC</t>
  </si>
  <si>
    <t>B54CA9F6250D835DBAE1390F01CE580C</t>
  </si>
  <si>
    <t>B54CA9F6250D835D811AF7547B04630B</t>
  </si>
  <si>
    <t>B54CA9F6250D835DDD5BB1277C0AE345</t>
  </si>
  <si>
    <t>1AABB3F2C6839C41E700DD82F064D806</t>
  </si>
  <si>
    <t>1AABB3F2C6839C41BA767E7C852DEA7F</t>
  </si>
  <si>
    <t>8050D4003CC65504213F1AE98DFF7FB1</t>
  </si>
  <si>
    <t>8050D4003CC6550481E4FF6985317B06</t>
  </si>
  <si>
    <t>ED7CF2F673BE33C787A4F03C2F1B4531</t>
  </si>
  <si>
    <t>ED7CF2F673BE33C7D6B4A766B61B9D6B</t>
  </si>
  <si>
    <t>ED7CF2F673BE33C703A9E1DB7FC0545B</t>
  </si>
  <si>
    <t>ED7CF2F673BE33C72E273179D6E1C484</t>
  </si>
  <si>
    <t>549C1DF8CDD6D83F72AABE862DC40DFC</t>
  </si>
  <si>
    <t>549C1DF8CDD6D83FA08793B7BE2E5443</t>
  </si>
  <si>
    <t>549C1DF8CDD6D83FCACEE1F0F2BADCD8</t>
  </si>
  <si>
    <t>549C1DF8CDD6D83F235B8F666654A8A5</t>
  </si>
  <si>
    <t>549C1DF8CDD6D83F5D083B25D4101835</t>
  </si>
  <si>
    <t>549C1DF8CDD6D83F5666EA76C8F514F6</t>
  </si>
  <si>
    <t>A035A2BA70DBA5373E4FF396476EECDE</t>
  </si>
  <si>
    <t>84A26238B2DF99BA65E1353724049F94</t>
  </si>
  <si>
    <t>89BE7A5D3EB3F6F682B8C8144D90B59C</t>
  </si>
  <si>
    <t>89BE7A5D3EB3F6F65C69B68B4BC75DE4</t>
  </si>
  <si>
    <t>89BE7A5D3EB3F6F69046FEBA7325641F</t>
  </si>
  <si>
    <t>89BE7A5D3EB3F6F69BC6FA394B99FB9B</t>
  </si>
  <si>
    <t>89BE7A5D3EB3F6F64DF7178A598A03D0</t>
  </si>
  <si>
    <t>ED068CCDFD833DAE5C734E65BC6B305C</t>
  </si>
  <si>
    <t>5732E7BEA4E7412A32CDE5DBAD4F4526</t>
  </si>
  <si>
    <t>8B697DF4B1EAD761486A127C9DA3B2DA</t>
  </si>
  <si>
    <t>8B697DF4B1EAD76171D60C05F2AC1E33</t>
  </si>
  <si>
    <t>8B697DF4B1EAD7617927685BC2BEE6B9</t>
  </si>
  <si>
    <t>8B697DF4B1EAD761309F7A634FC96FEC</t>
  </si>
  <si>
    <t>8B697DF4B1EAD761966467091DD8E29B</t>
  </si>
  <si>
    <t>66010CA57AA0B3083F8B3A865E6A9A42</t>
  </si>
  <si>
    <t>66010CA57AA0B308C7347E2FEF030F3B</t>
  </si>
  <si>
    <t>66010CA57AA0B308F866E471ABFD463A</t>
  </si>
  <si>
    <t>66010CA57AA0B30834E79D6E09E004D0</t>
  </si>
  <si>
    <t>66010CA57AA0B3080CE5A1598C64A2C3</t>
  </si>
  <si>
    <t>53CBEFB6CF529C6EC5333BC03E964D5A</t>
  </si>
  <si>
    <t>C2434F9F4F3A1A6B62778C980E1B8E6C</t>
  </si>
  <si>
    <t>1A1E494ECAB2BAA3373EB5A1E365306E</t>
  </si>
  <si>
    <t>1A1E494ECAB2BAA30003FC668160B5A4</t>
  </si>
  <si>
    <t>1A1E494ECAB2BAA3CD795480442FE7B2</t>
  </si>
  <si>
    <t>1A1E494ECAB2BAA35D671582E4FADCAA</t>
  </si>
  <si>
    <t>1A1E494ECAB2BAA3D3DFBACBE7F55B0C</t>
  </si>
  <si>
    <t>0E304C301904593DC86056C5DB40CA0E</t>
  </si>
  <si>
    <t>0E304C301904593D3D1CD52A500855E1</t>
  </si>
  <si>
    <t>0E304C301904593D76DC64F83FB3C70E</t>
  </si>
  <si>
    <t>0E304C301904593D80202B4AEF9E6C0A</t>
  </si>
  <si>
    <t>0E304C301904593D7224C71A82928B33</t>
  </si>
  <si>
    <t>FE13E01F631A316D9691A0DA321E8D9C</t>
  </si>
  <si>
    <t>E1DEBE2304F5A9D32CA7CB4F88A7362A</t>
  </si>
  <si>
    <t>E51173E05ECD87F692BC13CC0D8A6DA2</t>
  </si>
  <si>
    <t>E51173E05ECD87F67FB4F86DDED283AC</t>
  </si>
  <si>
    <t>E51173E05ECD87F61802EA372ED33E66</t>
  </si>
  <si>
    <t>E51173E05ECD87F6C5563E265475534F</t>
  </si>
  <si>
    <t>E51173E05ECD87F67EC2B21D90B7A95F</t>
  </si>
  <si>
    <t>F868CE886E76F41DC684E1B42DDD676B</t>
  </si>
  <si>
    <t>F868CE886E76F41D144F4472CA4D707C</t>
  </si>
  <si>
    <t>F868CE886E76F41DF1197C3F8354896E</t>
  </si>
  <si>
    <t>F868CE886E76F41D335F7E3DB0AF5C1A</t>
  </si>
  <si>
    <t>F868CE886E76F41D9FA8E3500E72118F</t>
  </si>
  <si>
    <t>EAC689EDEF6332BA945AA1D0AE0A2151</t>
  </si>
  <si>
    <t>5CA11A6B08D50876822DF05E294CC0CE</t>
  </si>
  <si>
    <t>5CA11A6B08D508769D46D49DD31C84B0</t>
  </si>
  <si>
    <t>128AAA9E394FF23254D978EADA9C9887</t>
  </si>
  <si>
    <t>128AAA9E394FF232A7F866EB438AFDC0</t>
  </si>
  <si>
    <t>128AAA9E394FF232F209160042EF0C3E</t>
  </si>
  <si>
    <t>128AAA9E394FF232150C0F10D963195B</t>
  </si>
  <si>
    <t>1AABB3F2C6839C41A7696CA1FB082DF4</t>
  </si>
  <si>
    <t>1AABB3F2C6839C41DE594B62997C8FF3</t>
  </si>
  <si>
    <t>1AABB3F2C6839C4179038E008D96C420</t>
  </si>
  <si>
    <t>1AABB3F2C6839C41C16E6377A870202A</t>
  </si>
  <si>
    <t>1AABB3F2C6839C41695CCE2F1A6CAFB6</t>
  </si>
  <si>
    <t>1AABB3F2C6839C41AD43EF7CB65D6E76</t>
  </si>
  <si>
    <t>ED7CF2F673BE33C7406FE5E9CE65C8A1</t>
  </si>
  <si>
    <t>ED7CF2F673BE33C71BB585D8D958896C</t>
  </si>
  <si>
    <t>ED7CF2F673BE33C7FB3A6B9E9342E439</t>
  </si>
  <si>
    <t>ED7CF2F673BE33C7CC7DBB9E08C280BB</t>
  </si>
  <si>
    <t>EB45F8E6A3C3BF52A8BAD6D6D546E8E4</t>
  </si>
  <si>
    <t>EB45F8E6A3C3BF52113C2084449EC633</t>
  </si>
  <si>
    <t>549C1DF8CDD6D83F0EFC80F8789589FD</t>
  </si>
  <si>
    <t>549C1DF8CDD6D83FB8AB97A59A9C4E5A</t>
  </si>
  <si>
    <t>03036C17E3489D249B9DD91C96BEE961</t>
  </si>
  <si>
    <t>03036C17E3489D244B640B1CD24DC397</t>
  </si>
  <si>
    <t>03036C17E3489D24F9DF790D9DB91927</t>
  </si>
  <si>
    <t>03036C17E3489D24A6887767F8D0202C</t>
  </si>
  <si>
    <t>84A26238B2DF99BA71FF84D54983EF65</t>
  </si>
  <si>
    <t>84A26238B2DF99BA9BD6C33591C9480B</t>
  </si>
  <si>
    <t>84A26238B2DF99BAC6C5AF8A2D8C0F42</t>
  </si>
  <si>
    <t>84A26238B2DF99BAF2B2EC76615582B9</t>
  </si>
  <si>
    <t>84A26238B2DF99BAC5A2102F52692B69</t>
  </si>
  <si>
    <t>84A26238B2DF99BA5B88D3F427B716C0</t>
  </si>
  <si>
    <t>ED068CCDFD833DAEA75256A64D0B9FC4</t>
  </si>
  <si>
    <t>ED068CCDFD833DAE5E06C21F522C6BE0</t>
  </si>
  <si>
    <t>ED068CCDFD833DAE2A6A39D3E24E9292</t>
  </si>
  <si>
    <t>ED068CCDFD833DAE137CB697424AF2A5</t>
  </si>
  <si>
    <t>ED068CCDFD833DAE9987AC2CDB70F62D</t>
  </si>
  <si>
    <t>ED068CCDFD833DAE6E23CA77A560826A</t>
  </si>
  <si>
    <t>8B697DF4B1EAD761264AC6B8ACEFD840</t>
  </si>
  <si>
    <t>8B697DF4B1EAD7615D3894D63CDD1DBB</t>
  </si>
  <si>
    <t>8B697DF4B1EAD761FBBCB4058764B442</t>
  </si>
  <si>
    <t>8CA49CC310C5B06691752D376B2D897B</t>
  </si>
  <si>
    <t>8CA49CC310C5B06635FF75A699F268EE</t>
  </si>
  <si>
    <t>8CA49CC310C5B0666AF9EE9144185B97</t>
  </si>
  <si>
    <t>53CBEFB6CF529C6E45A7E1B177C0F7E9</t>
  </si>
  <si>
    <t>53CBEFB6CF529C6E98387765AAF7EE93</t>
  </si>
  <si>
    <t>53CBEFB6CF529C6E8E46BB26CFE6433D</t>
  </si>
  <si>
    <t>53CBEFB6CF529C6E033BA3AC17DC202C</t>
  </si>
  <si>
    <t>53CBEFB6CF529C6E028ADFE21204CE00</t>
  </si>
  <si>
    <t>53CBEFB6CF529C6E66AFE0FB7A53F2D1</t>
  </si>
  <si>
    <t>1A1E494ECAB2BAA3799BC85A52BB4910</t>
  </si>
  <si>
    <t>1A1E494ECAB2BAA3F7C29420B6AB0DE6</t>
  </si>
  <si>
    <t>1A1E494ECAB2BAA3CA65853CBDF89AD8</t>
  </si>
  <si>
    <t>191A8362212F5AF3FB0FA22B230D0ADC</t>
  </si>
  <si>
    <t>191A8362212F5AF3F8B47641A1607C7C</t>
  </si>
  <si>
    <t>191A8362212F5AF3830644458A1154C5</t>
  </si>
  <si>
    <t>FE13E01F631A316D3D40BED5D2A67C87</t>
  </si>
  <si>
    <t>FE13E01F631A316D6C49FDB1E0AE5320</t>
  </si>
  <si>
    <t>FE13E01F631A316DF246EA057CE36F8A</t>
  </si>
  <si>
    <t>FE13E01F631A316DD02B5BF73CB7B771</t>
  </si>
  <si>
    <t>FE13E01F631A316DE55CA9883AA34AD4</t>
  </si>
  <si>
    <t>FE13E01F631A316D99A532E050E502A5</t>
  </si>
  <si>
    <t>E51173E05ECD87F68E3D1BF65D9E86B5</t>
  </si>
  <si>
    <t>E51173E05ECD87F6671443797601BB8F</t>
  </si>
  <si>
    <t>E51173E05ECD87F61F7FC3DB1EAA27BA</t>
  </si>
  <si>
    <t>C68C40D234EAD22E2F5F4F9C206C172C</t>
  </si>
  <si>
    <t>C68C40D234EAD22EB24707422C711884</t>
  </si>
  <si>
    <t>C68C40D234EAD22E2FDF694458A90E5D</t>
  </si>
  <si>
    <t>EAC689EDEF6332BAC4D044F940BD28DB</t>
  </si>
  <si>
    <t>EAC689EDEF6332BA837C1570CB728FA2</t>
  </si>
  <si>
    <t>EAC689EDEF6332BA9817B7DCF7847F8D</t>
  </si>
  <si>
    <t>EAC689EDEF6332BA551EDDDFE398FD35</t>
  </si>
  <si>
    <t>EAC689EDEF6332BA96B9C1BFD3F0E347</t>
  </si>
  <si>
    <t>EAC689EDEF6332BAD7F16B8A0606CF5E</t>
  </si>
  <si>
    <t>128AAA9E394FF232364AA85DC8FF71E6</t>
  </si>
  <si>
    <t>128AAA9E394FF2326AF01F6AA9D87C90</t>
  </si>
  <si>
    <t>128AAA9E394FF232DCC007914A30E1A7</t>
  </si>
  <si>
    <t>9B24738B6DE1D29C810A57ED49D2BC25</t>
  </si>
  <si>
    <t>9B24738B6DE1D29CDE32DBF92DB1C8EF</t>
  </si>
  <si>
    <t>9B24738B6DE1D29CC2ED691DBD1D8862</t>
  </si>
  <si>
    <t>AA263F2CAD57F8CB6A894A57DBF279CC</t>
  </si>
  <si>
    <t>AA263F2CAD57F8CB52F77D0ACB890005</t>
  </si>
  <si>
    <t>AA263F2CAD57F8CBF535E5223682190C</t>
  </si>
  <si>
    <t>AA263F2CAD57F8CBA4A7175E8748044B</t>
  </si>
  <si>
    <t>AA263F2CAD57F8CB64033709091C3B4A</t>
  </si>
  <si>
    <t>AA263F2CAD57F8CB666CEEC420541F43</t>
  </si>
  <si>
    <t>EB45F8E6A3C3BF52DF196CAED54B87B2</t>
  </si>
  <si>
    <t>EB45F8E6A3C3BF5214E8340A9B33EC2F</t>
  </si>
  <si>
    <t>EB45F8E6A3C3BF52029BA9E8FF5E923F</t>
  </si>
  <si>
    <t>EB45F8E6A3C3BF52DB2AFA602299F249</t>
  </si>
  <si>
    <t>EB45F8E6A3C3BF52EE69A8188A4F5C2D</t>
  </si>
  <si>
    <t>EB45F8E6A3C3BF521FF10C407C5B8415</t>
  </si>
  <si>
    <t>03036C17E3489D24AFB9015505D73C06</t>
  </si>
  <si>
    <t>03036C17E3489D24709512B0A56570AE</t>
  </si>
  <si>
    <t>03036C17E3489D247A876A5265C87DC6</t>
  </si>
  <si>
    <t>03036C17E3489D24BBD006B5CC122C73</t>
  </si>
  <si>
    <t>40B774EE827A37BC9D30BF467EC46D94</t>
  </si>
  <si>
    <t>40B774EE827A37BC1D16DB5F16D096CC</t>
  </si>
  <si>
    <t>84A26238B2DF99BA29606262A0FC0C70</t>
  </si>
  <si>
    <t>F62C535E05E7AD4A40A2062AE63623BA</t>
  </si>
  <si>
    <t>F62C535E05E7AD4A76BA9B98D5341575</t>
  </si>
  <si>
    <t>F62C535E05E7AD4A72B95EB32F54F6B5</t>
  </si>
  <si>
    <t>F62C535E05E7AD4AC5EEF34CEAF544FF</t>
  </si>
  <si>
    <t>F62C535E05E7AD4A1CC4DAD8E5FA246C</t>
  </si>
  <si>
    <t>B76803F3FE3EBF669EB3F256A6E7FB1D</t>
  </si>
  <si>
    <t>B76803F3FE3EBF66E9B768A491C72FD8</t>
  </si>
  <si>
    <t>B76803F3FE3EBF6667F36BB812A578C4</t>
  </si>
  <si>
    <t>B76803F3FE3EBF6675DBDADCCEAA17C7</t>
  </si>
  <si>
    <t>B76803F3FE3EBF666B71BD513B1E4199</t>
  </si>
  <si>
    <t>B76803F3FE3EBF66C887946EDB9610FD</t>
  </si>
  <si>
    <t>8CA49CC310C5B0662AEEA2D97187614B</t>
  </si>
  <si>
    <t>8CA49CC310C5B066A95BBA1C0526B273</t>
  </si>
  <si>
    <t>8CA49CC310C5B066CF13DCA3F365B97D</t>
  </si>
  <si>
    <t>8CA49CC310C5B0669F1CEEE28919E319</t>
  </si>
  <si>
    <t>2E757CCEAD374FE6B974C17D85C2C48F</t>
  </si>
  <si>
    <t>2E757CCEAD374FE68F45AB892DB0DAFD</t>
  </si>
  <si>
    <t>53CBEFB6CF529C6E98C632902C3B9706</t>
  </si>
  <si>
    <t>BA21607BE78ED0D807C2E42D51CAEE8F</t>
  </si>
  <si>
    <t>BA21607BE78ED0D893D4FA8F4C84A293</t>
  </si>
  <si>
    <t>BA21607BE78ED0D84C6E42B55DCADE5E</t>
  </si>
  <si>
    <t>BA21607BE78ED0D8D48A3290A880B31C</t>
  </si>
  <si>
    <t>BA21607BE78ED0D8E2D45BE5C70D37A3</t>
  </si>
  <si>
    <t>191A8362212F5AF303472C9E3A427C6A</t>
  </si>
  <si>
    <t>191A8362212F5AF3F54B871416218A74</t>
  </si>
  <si>
    <t>191A8362212F5AF390EB44EBF558440E</t>
  </si>
  <si>
    <t>191A8362212F5AF34A6525F82F02ACCF</t>
  </si>
  <si>
    <t>191A8362212F5AF3400AFEC38D2EDB40</t>
  </si>
  <si>
    <t>1CE6A1E4F1C451596284924BE90386C6</t>
  </si>
  <si>
    <t>FE13E01F631A316DD05C103811A47766</t>
  </si>
  <si>
    <t>D3E405558C741D07AF2C086D6A5F9E94</t>
  </si>
  <si>
    <t>D3E405558C741D077841D032DC50694B</t>
  </si>
  <si>
    <t>D3E405558C741D07D88CA8312BAA9C35</t>
  </si>
  <si>
    <t>D3E405558C741D07CBC47771088CFAA2</t>
  </si>
  <si>
    <t>D3E405558C741D077BC7A2549128D535</t>
  </si>
  <si>
    <t>C68C40D234EAD22EAE7597BC8DF86423</t>
  </si>
  <si>
    <t>C68C40D234EAD22E9935B13E10AAC3B2</t>
  </si>
  <si>
    <t>C68C40D234EAD22E7C7CC8FD44CA02AB</t>
  </si>
  <si>
    <t>C68C40D234EAD22ED0863A13420BE43C</t>
  </si>
  <si>
    <t>C68C40D234EAD22E69B450E75DF8E745</t>
  </si>
  <si>
    <t>D54CBEC3C23B90F54A5B3923EE9AD3BB</t>
  </si>
  <si>
    <t>EAC689EDEF6332BA38E392EAF13CAFD9</t>
  </si>
  <si>
    <t>7DB3C573D8243C9E81F52076254CFF89</t>
  </si>
  <si>
    <t>7DB3C573D8243C9EC6EB39D026182350</t>
  </si>
  <si>
    <t>7DB3C573D8243C9E45F2EE702A34B6A7</t>
  </si>
  <si>
    <t>7DB3C573D8243C9E2A205440848122EF</t>
  </si>
  <si>
    <t>7DB3C573D8243C9E9B483333205EBAE1</t>
  </si>
  <si>
    <t>9B24738B6DE1D29CB085CC6D210090E0</t>
  </si>
  <si>
    <t>9B24738B6DE1D29CD9BC13D47991FCBA</t>
  </si>
  <si>
    <t>9B24738B6DE1D29C722A8C3006AD269D</t>
  </si>
  <si>
    <t>9B24738B6DE1D29C76A5BE5EEE016783</t>
  </si>
  <si>
    <t>9B24738B6DE1D29C4249D9F8CE0B824A</t>
  </si>
  <si>
    <t>E71514CA09AD17B79CE050BF28FE89A5</t>
  </si>
  <si>
    <t>AA263F2CAD57F8CB3A9127C065EEA609</t>
  </si>
  <si>
    <t>48BF6912D5ACBBE895A5B27B5A070BBC</t>
  </si>
  <si>
    <t>48BF6912D5ACBBE8B38F8E7F872F1F53</t>
  </si>
  <si>
    <t>48BF6912D5ACBBE8A929DF5863B9DCF2</t>
  </si>
  <si>
    <t>48BF6912D5ACBBE84FB87DEC211E8F53</t>
  </si>
  <si>
    <t>48BF6912D5ACBBE8D0EF4F8A3E50144F</t>
  </si>
  <si>
    <t>C8BD80BAF86B7F1A434DC5D5F93EF94D</t>
  </si>
  <si>
    <t>C8BD80BAF86B7F1A3DF4EDEEC4098FDA</t>
  </si>
  <si>
    <t>C8BD80BAF86B7F1A78501B3FD1F306D2</t>
  </si>
  <si>
    <t>C8BD80BAF86B7F1AFD4AC9C40EFA3F76</t>
  </si>
  <si>
    <t>C8BD80BAF86B7F1ACCFED394B9469EB5</t>
  </si>
  <si>
    <t>C8BD80BAF86B7F1AE0FC45AA91C02174</t>
  </si>
  <si>
    <t>40B774EE827A37BC94D4A44E3B127B08</t>
  </si>
  <si>
    <t>40B774EE827A37BCE27AC2721BAB26E8</t>
  </si>
  <si>
    <t>40B774EE827A37BCBB0E23E185C1F9AC</t>
  </si>
  <si>
    <t>40B774EE827A37BC9D2B8FDB9740EEF7</t>
  </si>
  <si>
    <t>40B774EE827A37BC460F7F43CD532F96</t>
  </si>
  <si>
    <t>40B774EE827A37BCD7F43E47948C03CA</t>
  </si>
  <si>
    <t>F62C535E05E7AD4A74BA44A353515EBA</t>
  </si>
  <si>
    <t>F62C535E05E7AD4A2289EBDECEE04FB8</t>
  </si>
  <si>
    <t>F62C535E05E7AD4AB0D1F5220359EC87</t>
  </si>
  <si>
    <t>08E500DFBF400F7B3CBAA4BD9036707E</t>
  </si>
  <si>
    <t>08E500DFBF400F7B4EEE047A748E632F</t>
  </si>
  <si>
    <t>08E500DFBF400F7B3FA06B2EC25337BB</t>
  </si>
  <si>
    <t>B76803F3FE3EBF666F88AB575DDB601C</t>
  </si>
  <si>
    <t>B76803F3FE3EBF668CCED087C80C93C1</t>
  </si>
  <si>
    <t>1BAE07C561EF2343E30E168661F2292A</t>
  </si>
  <si>
    <t>1BAE07C561EF2343128A21DBCD003A43</t>
  </si>
  <si>
    <t>1BAE07C561EF2343F557678074ABE530</t>
  </si>
  <si>
    <t>1BAE07C561EF234360F31075B31B9D42</t>
  </si>
  <si>
    <t>2E757CCEAD374FE63432195826928BC7</t>
  </si>
  <si>
    <t>2E757CCEAD374FE64AFE56E67667E28E</t>
  </si>
  <si>
    <t>2E757CCEAD374FE66E2AFC0F5D0EB422</t>
  </si>
  <si>
    <t>2E757CCEAD374FE6EDE3F954EFE09880</t>
  </si>
  <si>
    <t>2E757CCEAD374FE67CF28FDE58667ADD</t>
  </si>
  <si>
    <t>2E757CCEAD374FE67D64CC3D757B70EF</t>
  </si>
  <si>
    <t>BA21607BE78ED0D84B6DE9B22C8AA710</t>
  </si>
  <si>
    <t>BA21607BE78ED0D8701217B872A308BE</t>
  </si>
  <si>
    <t>783038E4875428C6923D1A853FFAB956</t>
  </si>
  <si>
    <t>783038E4875428C6B9DEFCF96C37D5DC</t>
  </si>
  <si>
    <t>783038E4875428C6FC9AF71E841FC9C7</t>
  </si>
  <si>
    <t>783038E4875428C65993E4CCBA0DE6ED</t>
  </si>
  <si>
    <t>1CE6A1E4F1C451591601FEB2228D684F</t>
  </si>
  <si>
    <t>1CE6A1E4F1C451594DF704772519FEE1</t>
  </si>
  <si>
    <t>1CE6A1E4F1C45159552F6391CB465F06</t>
  </si>
  <si>
    <t>1CE6A1E4F1C451595433AA6463903E65</t>
  </si>
  <si>
    <t>1CE6A1E4F1C45159F8FBD360FEE55BE7</t>
  </si>
  <si>
    <t>1CE6A1E4F1C45159C2533FA9620589E2</t>
  </si>
  <si>
    <t>D3E405558C741D075E5D57F5DDEF15A0</t>
  </si>
  <si>
    <t>D3E405558C741D0758F806BEF0589A7D</t>
  </si>
  <si>
    <t>D3E405558C741D0796BB961E59A244BE</t>
  </si>
  <si>
    <t>2593D54A7F9BF94628EDAD7A2F305AB2</t>
  </si>
  <si>
    <t>2593D54A7F9BF946545A0783939DF33D</t>
  </si>
  <si>
    <t>2593D54A7F9BF9462026982CEC8618F5</t>
  </si>
  <si>
    <t>D54CBEC3C23B90F586FF580322EA3127</t>
  </si>
  <si>
    <t>D54CBEC3C23B90F5F6B4DA10AF94BD93</t>
  </si>
  <si>
    <t>D54CBEC3C23B90F569362B8F8E29AB2C</t>
  </si>
  <si>
    <t>D54CBEC3C23B90F5CCFEBC93748E80A3</t>
  </si>
  <si>
    <t>D54CBEC3C23B90F50B831DCB1EB84DF8</t>
  </si>
  <si>
    <t>D54CBEC3C23B90F51125D8F2DE8AE650</t>
  </si>
  <si>
    <t>7DB3C573D8243C9E02C98FA024418E4B</t>
  </si>
  <si>
    <t>7DB3C573D8243C9E67C21CF3586C9C67</t>
  </si>
  <si>
    <t>7DB3C573D8243C9EF990FB242BBFBB43</t>
  </si>
  <si>
    <t>1243180C68821E5D59AE591CCAD86C92</t>
  </si>
  <si>
    <t>1243180C68821E5D89BD0DE79A7614F9</t>
  </si>
  <si>
    <t>1243180C68821E5D83F99E6B1B1B2804</t>
  </si>
  <si>
    <t>E71514CA09AD17B74A7314C19B935DD2</t>
  </si>
  <si>
    <t>E71514CA09AD17B79764276766DD7804</t>
  </si>
  <si>
    <t>E71514CA09AD17B7F028FE1E62DF27CD</t>
  </si>
  <si>
    <t>E71514CA09AD17B7E19D63DF71DFA0CE</t>
  </si>
  <si>
    <t>E71514CA09AD17B72F99D09B234DC4B1</t>
  </si>
  <si>
    <t>E71514CA09AD17B7CCF76A6FC3B4313C</t>
  </si>
  <si>
    <t>48BF6912D5ACBBE82D29C12A038C9C0F</t>
  </si>
  <si>
    <t>48BF6912D5ACBBE8A34F59ABAFB1EA95</t>
  </si>
  <si>
    <t>C8BD80BAF86B7F1AAD145641E66B436E</t>
  </si>
  <si>
    <t>B17F36E9B71CE874224EBE401BAF19B5</t>
  </si>
  <si>
    <t>B17F36E9B71CE874778F2A4362130530</t>
  </si>
  <si>
    <t>B17F36E9B71CE874BD4768E61B3D173E</t>
  </si>
  <si>
    <t>B17F36E9B71CE8742ECEF756F9F918AC</t>
  </si>
  <si>
    <t>B17F36E9B71CE87428D67B58881AC451</t>
  </si>
  <si>
    <t>74CD7CACBB610F3E9CF63E0E596336A7</t>
  </si>
  <si>
    <t>74CD7CACBB610F3EBE2635AC001B0C99</t>
  </si>
  <si>
    <t>74CD7CACBB610F3E7C24783E83A61883</t>
  </si>
  <si>
    <t>74CD7CACBB610F3EB8B949613833D7AC</t>
  </si>
  <si>
    <t>74CD7CACBB610F3E5A659F99304FFCE6</t>
  </si>
  <si>
    <t>74CD7CACBB610F3EA206F572795F5D1A</t>
  </si>
  <si>
    <t>08E500DFBF400F7B196D4B1E698D0804</t>
  </si>
  <si>
    <t>08E500DFBF400F7B9EBF32790A3E3D16</t>
  </si>
  <si>
    <t>08E500DFBF400F7B9B329A33E9381B69</t>
  </si>
  <si>
    <t>08E500DFBF400F7B71D448E409B3FAE3</t>
  </si>
  <si>
    <t>2176BF53E5B18E7B4C243C005A22F3F7</t>
  </si>
  <si>
    <t>2176BF53E5B18E7B0FD5D02B689E3467</t>
  </si>
  <si>
    <t>1BAE07C561EF23434A3951442833368F</t>
  </si>
  <si>
    <t>1BAE07C561EF2343D8896E3A7FD55949</t>
  </si>
  <si>
    <t>1BAE07C561EF23431FC49773EB789CC7</t>
  </si>
  <si>
    <t>1BAE07C561EF23431A833A74D2D2913A</t>
  </si>
  <si>
    <t>D8D93097266AF3A9D5131AF183746506</t>
  </si>
  <si>
    <t>D8D93097266AF3A99AAB2A5C6D14063B</t>
  </si>
  <si>
    <t>6EBDCFE674747E4FB2E82A2DAEDBF23E</t>
  </si>
  <si>
    <t>Descripción de las prestaciones en especie</t>
  </si>
  <si>
    <t>Periodicidad de las prestaciones en especie</t>
  </si>
  <si>
    <t>CF3A91721F936813961760A055255225</t>
  </si>
  <si>
    <t>NINGUNA</t>
  </si>
  <si>
    <t>CF3A91721F936813EB30DB2E02090467</t>
  </si>
  <si>
    <t>CF3A91721F93681348755B2612CCBD09</t>
  </si>
  <si>
    <t>CF3A91721F9368135130468E5D81FA4E</t>
  </si>
  <si>
    <t>9B1E23CA6E62430955DE1612CD8F747E</t>
  </si>
  <si>
    <t>9B1E23CA6E6243097C502E02DDE6FDA2</t>
  </si>
  <si>
    <t>D219F035144DC72D2D0D85A2BB73F9EC</t>
  </si>
  <si>
    <t>D219F035144DC72D2594827545EE60B6</t>
  </si>
  <si>
    <t>D219F035144DC72D7B1490EF9A1361CE</t>
  </si>
  <si>
    <t>D219F035144DC72DEE82AF1AD1DDA451</t>
  </si>
  <si>
    <t>A7D01EE8CE6A01306ACD48A0B069C699</t>
  </si>
  <si>
    <t>A7D01EE8CE6A0130D60EBEC660AAE2B5</t>
  </si>
  <si>
    <t>A7D01EE8CE6A0130EF1E7FC4230835D5</t>
  </si>
  <si>
    <t>A7D01EE8CE6A013060C8D4EE97525D9B</t>
  </si>
  <si>
    <t>A7D01EE8CE6A0130BD6007283702468B</t>
  </si>
  <si>
    <t>A7D01EE8CE6A01301CC8FCD61B73C46E</t>
  </si>
  <si>
    <t>67C5E39267F5E11B9E7B546339147F44</t>
  </si>
  <si>
    <t>67C5E39267F5E11B441DD18C4429E9EB</t>
  </si>
  <si>
    <t>C3993E1D6C588DFD9920DA1B54C61C5F</t>
  </si>
  <si>
    <t>C3993E1D6C588DFDB09014DCD6B888AF</t>
  </si>
  <si>
    <t>C3993E1D6C588DFDD998D04417A7840B</t>
  </si>
  <si>
    <t>C3993E1D6C588DFD5447594CF1FD317B</t>
  </si>
  <si>
    <t>FD3D468E8530F28B0AC7E5858E81590F</t>
  </si>
  <si>
    <t>FD3D468E8530F28BE0D3DFA78A36F86E</t>
  </si>
  <si>
    <t>FD3D468E8530F28BB56A58DFB19652B9</t>
  </si>
  <si>
    <t>FD3D468E8530F28B67BEFEBC3DBFB337</t>
  </si>
  <si>
    <t>FD3D468E8530F28B9E2C93CF11ECC407</t>
  </si>
  <si>
    <t>FD3D468E8530F28B6CB7AC01FC28F241</t>
  </si>
  <si>
    <t>05D9CBDFE0C3EC7F9F7C7C131EE41262</t>
  </si>
  <si>
    <t>05D9CBDFE0C3EC7FECE9924AD28AFA57</t>
  </si>
  <si>
    <t>05D9CBDFE0C3EC7FB89839749E59B1CD</t>
  </si>
  <si>
    <t>75ADF85837B67D7373512FE9502EA395</t>
  </si>
  <si>
    <t>75ADF85837B67D73426D0508E67341DD</t>
  </si>
  <si>
    <t>75ADF85837B67D733BC959E340B399CB</t>
  </si>
  <si>
    <t>2EDF890A9A4B2E66E63BD6F6A39F422C</t>
  </si>
  <si>
    <t>2EDF890A9A4B2E6647828D171DE8D88F</t>
  </si>
  <si>
    <t>2EDF890A9A4B2E6618C587050484201E</t>
  </si>
  <si>
    <t>2EDF890A9A4B2E661DE2822613B36D06</t>
  </si>
  <si>
    <t>2EDF890A9A4B2E66C0E8FE540582F420</t>
  </si>
  <si>
    <t>2EDF890A9A4B2E669A8D9735B141DC39</t>
  </si>
  <si>
    <t>74F51B09CB16774FD6B67F68B276D206</t>
  </si>
  <si>
    <t>74F51B09CB16774F401CC5459E1BEBBA</t>
  </si>
  <si>
    <t>74F51B09CB16774F604BB85A1D52BCCA</t>
  </si>
  <si>
    <t>588C816E435CF986098EB4106C3318A6</t>
  </si>
  <si>
    <t>588C816E435CF98655401851B1BD0C11</t>
  </si>
  <si>
    <t>588C816E435CF9860D7E51B9FBF0F6D9</t>
  </si>
  <si>
    <t>56B199E45109E771BA53ACBE8657DB3C</t>
  </si>
  <si>
    <t>56B199E45109E77110FD23ACC1F99423</t>
  </si>
  <si>
    <t>56B199E45109E7718096964F5A0ADAFC</t>
  </si>
  <si>
    <t>2D754821AB4D466D1D7BD7E503C3BC9F</t>
  </si>
  <si>
    <t>2D754821AB4D466D9FCB46793D6B1100</t>
  </si>
  <si>
    <t>2D754821AB4D466D27485777965AF032</t>
  </si>
  <si>
    <t>ACF7F7C12428659A0CE6D467095CF3C8</t>
  </si>
  <si>
    <t>ACF7F7C12428659A209668C069E4221B</t>
  </si>
  <si>
    <t>ACF7F7C12428659AD9BF192620AA30F9</t>
  </si>
  <si>
    <t>ACF7F7C12428659AC7EF6711783DF96C</t>
  </si>
  <si>
    <t>ACF7F7C12428659ABAE1F2C9B09C8C62</t>
  </si>
  <si>
    <t>ACF7F7C12428659AFA7558CDCC3D6D63</t>
  </si>
  <si>
    <t>652362BFBE2847B6BF81F2C5A58E7BAA</t>
  </si>
  <si>
    <t>652362BFBE2847B6348F05235E549146</t>
  </si>
  <si>
    <t>652362BFBE2847B62FA02519C5C0520F</t>
  </si>
  <si>
    <t>652362BFBE2847B6071C0A5F10D9A49B</t>
  </si>
  <si>
    <t>652362BFBE2847B640E1AA3D6E44AFF0</t>
  </si>
  <si>
    <t>652362BFBE2847B66BB7E39F942714D6</t>
  </si>
  <si>
    <t>D219F035144DC72DF715EB195D99DBDC</t>
  </si>
  <si>
    <t>D219F035144DC72D5C96B50533FB87F4</t>
  </si>
  <si>
    <t>D219F035144DC72D1FE9A28E11977507</t>
  </si>
  <si>
    <t>D219F035144DC72D2AE911F6602A5E92</t>
  </si>
  <si>
    <t>5DFDB2070AE82CEE2D592A387DBCE43F</t>
  </si>
  <si>
    <t>5DFDB2070AE82CEE81D6D5B2929A6783</t>
  </si>
  <si>
    <t>EE8482F851503559927CBD6360F23C42</t>
  </si>
  <si>
    <t>EE8482F851503559A9BAE5D8041A222F</t>
  </si>
  <si>
    <t>EE8482F851503559C11DFE38F200CE32</t>
  </si>
  <si>
    <t>EE8482F851503559116C4B7AE5CB6816</t>
  </si>
  <si>
    <t>EE8482F8515035595EA39C639FD1C683</t>
  </si>
  <si>
    <t>EE8482F85150355959E4CECCEA616301</t>
  </si>
  <si>
    <t>C3993E1D6C588DFDD24712E1B292C62F</t>
  </si>
  <si>
    <t>C3993E1D6C588DFDFAA1E0B00D45FFE9</t>
  </si>
  <si>
    <t>C3993E1D6C588DFD20FA9D028CDF818C</t>
  </si>
  <si>
    <t>C3993E1D6C588DFDD4F5B4C421CF55B8</t>
  </si>
  <si>
    <t>315D54870FEAB63BCED7CE9133F7CAF5</t>
  </si>
  <si>
    <t>315D54870FEAB63B79D03C623657A372</t>
  </si>
  <si>
    <t>9F115EDA43CCFBFDEEC15191CA9DAB76</t>
  </si>
  <si>
    <t>9F115EDA43CCFBFDB744E4B13074AB75</t>
  </si>
  <si>
    <t>9F115EDA43CCFBFDA78BF8EF8E372E4A</t>
  </si>
  <si>
    <t>9F115EDA43CCFBFD389F8AD12D4C29AF</t>
  </si>
  <si>
    <t>9F115EDA43CCFBFDC6A08F62E263D1EC</t>
  </si>
  <si>
    <t>9F115EDA43CCFBFD61BBCDE1CD823357</t>
  </si>
  <si>
    <t>75ADF85837B67D733DAB2F9B9EB1B075</t>
  </si>
  <si>
    <t>75ADF85837B67D734EBF19297358390B</t>
  </si>
  <si>
    <t>75ADF85837B67D73045C6343B4DCC401</t>
  </si>
  <si>
    <t>75ADF85837B67D7326E01FDCA983B86F</t>
  </si>
  <si>
    <t>9F1ADDDD3AFF4262F2FAED9EA4658B28</t>
  </si>
  <si>
    <t>9F1ADDDD3AFF4262E88676F2A14FB881</t>
  </si>
  <si>
    <t>2EDF890A9A4B2E663B2A528DBD86F2D7</t>
  </si>
  <si>
    <t>9DBA39D317E09F6F42AB1B47CA07D69C</t>
  </si>
  <si>
    <t>9DBA39D317E09F6F0EA5FEFE17A37AC2</t>
  </si>
  <si>
    <t>9DBA39D317E09F6F5495E33DAC0595AB</t>
  </si>
  <si>
    <t>9DBA39D317E09F6FC81093312075CAC1</t>
  </si>
  <si>
    <t>9DBA39D317E09F6F23B6B6DB6DB3B02A</t>
  </si>
  <si>
    <t>588C816E435CF9869A2D5C10004FC663</t>
  </si>
  <si>
    <t>588C816E435CF986AFBE432BED7D881C</t>
  </si>
  <si>
    <t>588C816E435CF986EFCFC6B499DAFE46</t>
  </si>
  <si>
    <t>588C816E435CF9861A2A1B13EFB84EAB</t>
  </si>
  <si>
    <t>588C816E435CF9869D5D597E083C1B49</t>
  </si>
  <si>
    <t>A57702A93C20678460F6D85EB1E338B2</t>
  </si>
  <si>
    <t>2D754821AB4D466D89800BC2ADFA69A9</t>
  </si>
  <si>
    <t>2D754821AB4D466D4F11FEE99D560C65</t>
  </si>
  <si>
    <t>2D754821AB4D466D2F66882A91B3EF18</t>
  </si>
  <si>
    <t>2D754821AB4D466D328340CC2C614C83</t>
  </si>
  <si>
    <t>FE7FC34699B8EE1C07BAABF8BB8A207E</t>
  </si>
  <si>
    <t>FE7FC34699B8EE1C33B6BBEA8613B23C</t>
  </si>
  <si>
    <t>F4F2D0FA84D05B6FF9A30BD9740B2E31</t>
  </si>
  <si>
    <t>F4F2D0FA84D05B6F841F877A6FE531B9</t>
  </si>
  <si>
    <t>F4F2D0FA84D05B6F84A5BED8BA8A72F5</t>
  </si>
  <si>
    <t>F4F2D0FA84D05B6FCBEB24B7720FA516</t>
  </si>
  <si>
    <t>F4F2D0FA84D05B6F96171B0DADBFB128</t>
  </si>
  <si>
    <t>F4F2D0FA84D05B6FDCDC0B732FA0E18B</t>
  </si>
  <si>
    <t>652362BFBE2847B684BF51E754221812</t>
  </si>
  <si>
    <t>18C7ABA4BDEE423E3E970409F0949C61</t>
  </si>
  <si>
    <t>18C7ABA4BDEE423ED610BF8E42235C27</t>
  </si>
  <si>
    <t>18C7ABA4BDEE423EB4D95770EBB06A2D</t>
  </si>
  <si>
    <t>18C7ABA4BDEE423EECF54ABC7E7B18BE</t>
  </si>
  <si>
    <t>18C7ABA4BDEE423ED3C2D61160860C7F</t>
  </si>
  <si>
    <t>5DFDB2070AE82CEE039BCFF7AD2C0E30</t>
  </si>
  <si>
    <t>5DFDB2070AE82CEE624B5A7E6805DBFF</t>
  </si>
  <si>
    <t>5DFDB2070AE82CEEE449BE0830D988F1</t>
  </si>
  <si>
    <t>5DFDB2070AE82CEEAE36633F68C930D2</t>
  </si>
  <si>
    <t>5DFDB2070AE82CEE566CA7B593B9C0FD</t>
  </si>
  <si>
    <t>E58B7982E42C260233AD29E06034BB67</t>
  </si>
  <si>
    <t>EE8482F8515035597C9C9A4BC3D47D1E</t>
  </si>
  <si>
    <t>EE8482F851503559BAF7535EB202A729</t>
  </si>
  <si>
    <t>BED557DDD86959CF5F9927F115F9FF8D</t>
  </si>
  <si>
    <t>BED557DDD86959CF498A33079266E2A7</t>
  </si>
  <si>
    <t>BED557DDD86959CF5C85B02592D0E30E</t>
  </si>
  <si>
    <t>BED557DDD86959CF2BAB8C80E935BF44</t>
  </si>
  <si>
    <t>315D54870FEAB63B77953897EC455E76</t>
  </si>
  <si>
    <t>315D54870FEAB63B28AEC96E37E964DD</t>
  </si>
  <si>
    <t>315D54870FEAB63B17DD800D651F4CE7</t>
  </si>
  <si>
    <t>315D54870FEAB63B16FC11510949CAFA</t>
  </si>
  <si>
    <t>315D54870FEAB63B5033807F1DF66AAB</t>
  </si>
  <si>
    <t>315D54870FEAB63B71E3258E8CA4141A</t>
  </si>
  <si>
    <t>9F115EDA43CCFBFDED9C1058F9790581</t>
  </si>
  <si>
    <t>9F115EDA43CCFBFD4C91E6D7338CD60A</t>
  </si>
  <si>
    <t>C2C4FA07128CBDFC4D6455F0052B6D1D</t>
  </si>
  <si>
    <t>C2C4FA07128CBDFC8F89DE0FAB86EBE7</t>
  </si>
  <si>
    <t>C2C4FA07128CBDFC9C34A3D3443552B3</t>
  </si>
  <si>
    <t>C2C4FA07128CBDFC12B17CD5F3BB1C63</t>
  </si>
  <si>
    <t>9F1ADDDD3AFF4262D29E5305C9512AA4</t>
  </si>
  <si>
    <t>9F1ADDDD3AFF426226AA269FD7260CFA</t>
  </si>
  <si>
    <t>9F1ADDDD3AFF4262D55A3CA830D85C02</t>
  </si>
  <si>
    <t>9F1ADDDD3AFF426266003BFC02DB9F8A</t>
  </si>
  <si>
    <t>9F1ADDDD3AFF4262AE51234D9BBCE26A</t>
  </si>
  <si>
    <t>9F1ADDDD3AFF426256B9C50B883A1E63</t>
  </si>
  <si>
    <t>9DBA39D317E09F6F534797EFB16B450D</t>
  </si>
  <si>
    <t>9DBA39D317E09F6F2B69E62F44241398</t>
  </si>
  <si>
    <t>11084A4DEA52ABEFBD01CAAFE9FF89DC</t>
  </si>
  <si>
    <t>11084A4DEA52ABEF11EF0B78C3563300</t>
  </si>
  <si>
    <t>11084A4DEA52ABEF0CAE5C8C4D5D2F4F</t>
  </si>
  <si>
    <t>11084A4DEA52ABEF362E4193302CC669</t>
  </si>
  <si>
    <t>A57702A93C20678451714120EAC15DC9</t>
  </si>
  <si>
    <t>A57702A93C206784991A40E262E70D10</t>
  </si>
  <si>
    <t>A57702A93C206784A870DB5F8B4BB7E5</t>
  </si>
  <si>
    <t>A57702A93C2067843178D3AAA31C611C</t>
  </si>
  <si>
    <t>A57702A93C206784EFB62EFE3C6D7AFD</t>
  </si>
  <si>
    <t>A57702A93C206784BB39AF49090EC190</t>
  </si>
  <si>
    <t>FE7FC34699B8EE1C45B5AF9B13EE3B7F</t>
  </si>
  <si>
    <t>FE7FC34699B8EE1C4EEBF6860E1933DA</t>
  </si>
  <si>
    <t>FE7FC34699B8EE1C441C2B701947C605</t>
  </si>
  <si>
    <t>FE7FC34699B8EE1CF9AB616A3AA1CDE5</t>
  </si>
  <si>
    <t>FE7FC34699B8EE1CD86AC3AE10CE1B4C</t>
  </si>
  <si>
    <t>FE7FC34699B8EE1C818328D368C339D1</t>
  </si>
  <si>
    <t>F4F2D0FA84D05B6F01526CAAE1C6B900</t>
  </si>
  <si>
    <t>C3D7557E17D11E4041187BDB3697C926</t>
  </si>
  <si>
    <t>6ED6D654DBC30E7F084A16383A36B1E3</t>
  </si>
  <si>
    <t>6ED6D654DBC30E7F48BB2DC7389A24F8</t>
  </si>
  <si>
    <t>6ED6D654DBC30E7F9A2003242A56F7BA</t>
  </si>
  <si>
    <t>6ED6D654DBC30E7FEC01E2D27A3F9BFF</t>
  </si>
  <si>
    <t>18C7ABA4BDEE423E7537D40FCAF4050B</t>
  </si>
  <si>
    <t>18C7ABA4BDEE423EAA94F68D644C7CFF</t>
  </si>
  <si>
    <t>18C7ABA4BDEE423EEDC05A6998CB5DB0</t>
  </si>
  <si>
    <t>04D446F0BE61CA487BE783B35CFEB6F8</t>
  </si>
  <si>
    <t>04D446F0BE61CA48FFDD8F7353E96D1D</t>
  </si>
  <si>
    <t>04D446F0BE61CA485926A210CA8FD618</t>
  </si>
  <si>
    <t>E58B7982E42C2602ECDB42204A729078</t>
  </si>
  <si>
    <t>E58B7982E42C26020F7A009D66129219</t>
  </si>
  <si>
    <t>E58B7982E42C2602F7104701157F2A04</t>
  </si>
  <si>
    <t>E58B7982E42C260220EFEEA171743544</t>
  </si>
  <si>
    <t>E58B7982E42C2602BC76783581A84B12</t>
  </si>
  <si>
    <t>E58B7982E42C2602B9ABCB227E10D904</t>
  </si>
  <si>
    <t>BED557DDD86959CF4DF38AE778722677</t>
  </si>
  <si>
    <t>BED557DDD86959CF3516A041C3BE3B33</t>
  </si>
  <si>
    <t>BED557DDD86959CF6D7807B85859CEE7</t>
  </si>
  <si>
    <t>41E0996BA535EC8287489B895D9B2295</t>
  </si>
  <si>
    <t>41E0996BA535EC828B694008494FFDA2</t>
  </si>
  <si>
    <t>41E0996BA535EC8291FB9475D7F4B787</t>
  </si>
  <si>
    <t>1EB150098A55531F187C3B4BC8A64A10</t>
  </si>
  <si>
    <t>1EB150098A55531F4F0D412FBFDF494F</t>
  </si>
  <si>
    <t>1EB150098A55531F50C5492E11E887A1</t>
  </si>
  <si>
    <t>1EB150098A55531F8E381CEB43E97529</t>
  </si>
  <si>
    <t>1EB150098A55531F9BCEC4091E51C3D0</t>
  </si>
  <si>
    <t>1EB150098A55531F7CE3E535BD1687AA</t>
  </si>
  <si>
    <t>C2C4FA07128CBDFC6F3BDF5DD924F4C3</t>
  </si>
  <si>
    <t>C2C4FA07128CBDFC3D317E9B051EA32F</t>
  </si>
  <si>
    <t>C2C4FA07128CBDFC8FD0538CED43AF49</t>
  </si>
  <si>
    <t>C2C4FA07128CBDFCEB12762F7724DDFB</t>
  </si>
  <si>
    <t>93B6A7EE81AC8567F4A7826F3A62E473</t>
  </si>
  <si>
    <t>93B6A7EE81AC85671CFD19514915CB60</t>
  </si>
  <si>
    <t>ECFA2C1799B68ED831ED5D0CEB2455B2</t>
  </si>
  <si>
    <t>ECFA2C1799B68ED8FB22FB68FF0CF2D9</t>
  </si>
  <si>
    <t>ECFA2C1799B68ED8F93202CC40699D8F</t>
  </si>
  <si>
    <t>ECFA2C1799B68ED8034A853E99AECD55</t>
  </si>
  <si>
    <t>ECFA2C1799B68ED826FC2BC7F52E8DDA</t>
  </si>
  <si>
    <t>ECFA2C1799B68ED8050E72A80241903F</t>
  </si>
  <si>
    <t>11084A4DEA52ABEF5184EFB2597385BA</t>
  </si>
  <si>
    <t>11084A4DEA52ABEFFCFC75031EB91B87</t>
  </si>
  <si>
    <t>11084A4DEA52ABEF194F870C599BA4A5</t>
  </si>
  <si>
    <t>11084A4DEA52ABEFC9D4A33B18FCE524</t>
  </si>
  <si>
    <t>5E79409D8F68E22AEADC54BB718DF0F6</t>
  </si>
  <si>
    <t>5E79409D8F68E22ACFDF17491DEEA32E</t>
  </si>
  <si>
    <t>BE2D8F0314BD3F7D385309FECDD7C274</t>
  </si>
  <si>
    <t>BE2D8F0314BD3F7DA046DA0262C8C46E</t>
  </si>
  <si>
    <t>BE2D8F0314BD3F7D1BE2A85D292F5B17</t>
  </si>
  <si>
    <t>BE2D8F0314BD3F7D4B1DF53A69915308</t>
  </si>
  <si>
    <t>BE2D8F0314BD3F7D06CED274E559F407</t>
  </si>
  <si>
    <t>BE2D8F0314BD3F7D4B46170BB02300A2</t>
  </si>
  <si>
    <t>3B0933F14F6487AAE59A8946A556AED6</t>
  </si>
  <si>
    <t>3B0933F14F6487AA8335D7F917F8D1B8</t>
  </si>
  <si>
    <t>3B0933F14F6487AAAE4626E840E9E76C</t>
  </si>
  <si>
    <t>3B0933F14F6487AA0BC6EB274108BB48</t>
  </si>
  <si>
    <t>3B0933F14F6487AAE90112C9C36E581C</t>
  </si>
  <si>
    <t>3B0933F14F6487AAF017154C4B056F05</t>
  </si>
  <si>
    <t>F4F2D0FA84D05B6F6554147BDADE6DEB</t>
  </si>
  <si>
    <t>36A70CBFD778E944D4D20AEF92C1D0BA</t>
  </si>
  <si>
    <t>36A70CBFD778E944F5E81AC368FD098E</t>
  </si>
  <si>
    <t>36A70CBFD778E944A26BDA9BEF4D5A7E</t>
  </si>
  <si>
    <t>36A70CBFD778E944160C0936AFA7C8A2</t>
  </si>
  <si>
    <t>36A70CBFD778E944730941D1A3B3F84B</t>
  </si>
  <si>
    <t>04D446F0BE61CA486BE928E16758A48A</t>
  </si>
  <si>
    <t>04D446F0BE61CA482E50E2B4E4D6A728</t>
  </si>
  <si>
    <t>04D446F0BE61CA48EFA4C4EE80D8D078</t>
  </si>
  <si>
    <t>04D446F0BE61CA487BBE3DC5D527EDC1</t>
  </si>
  <si>
    <t>04D446F0BE61CA48DFBE3334AACC8966</t>
  </si>
  <si>
    <t>C917E07CBCA504EE524207F49E5EEA4D</t>
  </si>
  <si>
    <t>E58B7982E42C260231EEA9F00B5EA8CE</t>
  </si>
  <si>
    <t>DDFCC4125E6D9A02C33C0D6D9122E7FC</t>
  </si>
  <si>
    <t>DDFCC4125E6D9A0283422F0CEA6EC019</t>
  </si>
  <si>
    <t>DDFCC4125E6D9A02F163CEE348C5DF05</t>
  </si>
  <si>
    <t>DDFCC4125E6D9A02627F59191A91C14A</t>
  </si>
  <si>
    <t>DDFCC4125E6D9A02DCF747A006A16ED6</t>
  </si>
  <si>
    <t>41E0996BA535EC82ED1207A313777ABB</t>
  </si>
  <si>
    <t>41E0996BA535EC8248125C1ACC44DB97</t>
  </si>
  <si>
    <t>41E0996BA535EC82D099A8CFF8CFBDD7</t>
  </si>
  <si>
    <t>41E0996BA535EC82288A51C94436E8DF</t>
  </si>
  <si>
    <t>41E0996BA535EC82D8E7EFA75068241F</t>
  </si>
  <si>
    <t>0D34C819B7AC937B79F812510A8DA8BE</t>
  </si>
  <si>
    <t>1EB150098A55531FA970E0B86CCA3437</t>
  </si>
  <si>
    <t>9E914C4A3B72C35EDDC2500E03037246</t>
  </si>
  <si>
    <t>9E914C4A3B72C35EC4B2BAEACC77B694</t>
  </si>
  <si>
    <t>9E914C4A3B72C35E360FB5039B3E9B40</t>
  </si>
  <si>
    <t>9E914C4A3B72C35ED4004BEABE23CE60</t>
  </si>
  <si>
    <t>9E914C4A3B72C35EF8CF3D944BFF91C8</t>
  </si>
  <si>
    <t>93B6A7EE81AC8567AC878183F95DCE75</t>
  </si>
  <si>
    <t>93B6A7EE81AC8567EA3FD7CE5F5A3948</t>
  </si>
  <si>
    <t>93B6A7EE81AC8567821172FAB6D8772F</t>
  </si>
  <si>
    <t>93B6A7EE81AC85677476B6F87BB604D0</t>
  </si>
  <si>
    <t>93B6A7EE81AC85672A5A2C836D628F1C</t>
  </si>
  <si>
    <t>AE24C0E75924059950E8BF6BAFFB07FD</t>
  </si>
  <si>
    <t>ECFA2C1799B68ED81CCE293AF34780B7</t>
  </si>
  <si>
    <t>ECFA2C1799B68ED8A53B978B3561B844</t>
  </si>
  <si>
    <t>DF745B7414A4E2E51CA178E2D9C0BCCF</t>
  </si>
  <si>
    <t>DF745B7414A4E2E5F92E173E015368FD</t>
  </si>
  <si>
    <t>DF745B7414A4E2E5988AD477B11C727A</t>
  </si>
  <si>
    <t>DF745B7414A4E2E5588AF48FD91F2DCF</t>
  </si>
  <si>
    <t>5E79409D8F68E22A94858780DD552D84</t>
  </si>
  <si>
    <t>5E79409D8F68E22A233A9A085C623E21</t>
  </si>
  <si>
    <t>5E79409D8F68E22AE84A5115009EDEC6</t>
  </si>
  <si>
    <t>5E79409D8F68E22AECC9706087E06481</t>
  </si>
  <si>
    <t>5E79409D8F68E22A57AAEF645015B943</t>
  </si>
  <si>
    <t>5E79409D8F68E22A029EE01B39F182F5</t>
  </si>
  <si>
    <t>BE2D8F0314BD3F7D36B43F478CD08FF6</t>
  </si>
  <si>
    <t>BE2D8F0314BD3F7D8B4B59843125D1F7</t>
  </si>
  <si>
    <t>07BF25E9AC2E3176F6A88E4337877E9B</t>
  </si>
  <si>
    <t>07BF25E9AC2E3176AA2A44B25B280F91</t>
  </si>
  <si>
    <t>07BF25E9AC2E3176A3679AAA65844933</t>
  </si>
  <si>
    <t>07BF25E9AC2E317665ABC332379AF861</t>
  </si>
  <si>
    <t>3B0933F14F6487AAF770271729990F6F</t>
  </si>
  <si>
    <t>3B0933F14F6487AA43E1C2777CF6AA55</t>
  </si>
  <si>
    <t>C87057EBC34A3AB8731CAEBEC0C71014</t>
  </si>
  <si>
    <t>C87057EBC34A3AB8143B085F12D8207F</t>
  </si>
  <si>
    <t>C87057EBC34A3AB880CA2408C75FB466</t>
  </si>
  <si>
    <t>C87057EBC34A3AB8450DCB7F09EE6B22</t>
  </si>
  <si>
    <t>36A70CBFD778E944CDC57F56748F18A9</t>
  </si>
  <si>
    <t>36A70CBFD778E9447668D2B3F2EA5357</t>
  </si>
  <si>
    <t>B83CB6EBAE8504FFC5058F267472D94A</t>
  </si>
  <si>
    <t>B83CB6EBAE8504FFED18DA7AFD5B5F6D</t>
  </si>
  <si>
    <t>B83CB6EBAE8504FF8192EDB819BE46CF</t>
  </si>
  <si>
    <t>B83CB6EBAE8504FFFA365331CA11C875</t>
  </si>
  <si>
    <t>C917E07CBCA504EE0767D159C0E46AEF</t>
  </si>
  <si>
    <t>C917E07CBCA504EE2DD32DE223CEAE89</t>
  </si>
  <si>
    <t>C917E07CBCA504EEF1C046EED81A736E</t>
  </si>
  <si>
    <t>C917E07CBCA504EE81DEBC03D3452627</t>
  </si>
  <si>
    <t>C917E07CBCA504EE48C4CC36AC5543E4</t>
  </si>
  <si>
    <t>C917E07CBCA504EEABF422A935F61742</t>
  </si>
  <si>
    <t>DDFCC4125E6D9A023F1D1D509A0E5A35</t>
  </si>
  <si>
    <t>DDFCC4125E6D9A02909512ABF5DFE519</t>
  </si>
  <si>
    <t>DDFCC4125E6D9A02302C6A97661BCE30</t>
  </si>
  <si>
    <t>32431773F03626A31472CBA33EF00C90</t>
  </si>
  <si>
    <t>32431773F03626A382857117DC5DDBFC</t>
  </si>
  <si>
    <t>32431773F03626A31DEC6760670FE901</t>
  </si>
  <si>
    <t>0D34C819B7AC937B41D56BCEC4663BBC</t>
  </si>
  <si>
    <t>0D34C819B7AC937B4983B21C5145DC03</t>
  </si>
  <si>
    <t>0D34C819B7AC937BADC019663A1083FF</t>
  </si>
  <si>
    <t>0D34C819B7AC937BB43326FCD91372B5</t>
  </si>
  <si>
    <t>0D34C819B7AC937B4FD5F60BE2092275</t>
  </si>
  <si>
    <t>0D34C819B7AC937B89A689D7F308CEB6</t>
  </si>
  <si>
    <t>9E914C4A3B72C35E096F2AAC9B2E9F65</t>
  </si>
  <si>
    <t>9E914C4A3B72C35E4C7EA9EA56BFAAE7</t>
  </si>
  <si>
    <t>9E914C4A3B72C35E9FFD32FF06A62863</t>
  </si>
  <si>
    <t>DB056B5FA8F019C5296EFFB683BC719A</t>
  </si>
  <si>
    <t>DB056B5FA8F019C56093D5B3D19CD551</t>
  </si>
  <si>
    <t>DB056B5FA8F019C5AF48A3124548D385</t>
  </si>
  <si>
    <t>AE24C0E759240599B412C636021B5B7F</t>
  </si>
  <si>
    <t>AE24C0E75924059911FAB7D52B998537</t>
  </si>
  <si>
    <t>AE24C0E759240599A8C06E81F51C4780</t>
  </si>
  <si>
    <t>AE24C0E759240599D0B36CF49C8FFCB6</t>
  </si>
  <si>
    <t>AE24C0E75924059907E2DE6AB9CA3BBF</t>
  </si>
  <si>
    <t>AE24C0E759240599DF75216E33F680DA</t>
  </si>
  <si>
    <t>DF745B7414A4E2E528DDAF5540D0572E</t>
  </si>
  <si>
    <t>DF745B7414A4E2E5E14897DF4ABC9519</t>
  </si>
  <si>
    <t>DF745B7414A4E2E56C90295A746FEDAF</t>
  </si>
  <si>
    <t>2C0A6E3AD47895E71375371361E551D1</t>
  </si>
  <si>
    <t>2C0A6E3AD47895E7AEEB0E2295778A15</t>
  </si>
  <si>
    <t>2C0A6E3AD47895E7F0FFF2AEAB4D7F7E</t>
  </si>
  <si>
    <t>E09A3A31C99F7040858456E8FEF06623</t>
  </si>
  <si>
    <t>E09A3A31C99F7040C6A5673E83BC3265</t>
  </si>
  <si>
    <t>E09A3A31C99F7040060BB6CD92ADCEFD</t>
  </si>
  <si>
    <t>E09A3A31C99F70405966223E0A62AF64</t>
  </si>
  <si>
    <t>E09A3A31C99F7040DADEF74A2E018E75</t>
  </si>
  <si>
    <t>E09A3A31C99F7040B70986CC089437CA</t>
  </si>
  <si>
    <t>07BF25E9AC2E3176B3970B0A1F9ED0CF</t>
  </si>
  <si>
    <t>07BF25E9AC2E31769436262CD856DDC2</t>
  </si>
  <si>
    <t>07BF25E9AC2E3176CC06BAB8B6DF16CF</t>
  </si>
  <si>
    <t>07BF25E9AC2E3176D037AB41AC5CF988</t>
  </si>
  <si>
    <t>AB472B986D80E0642F6A3D835A67A574</t>
  </si>
  <si>
    <t>AB472B986D80E064D0D75903BB77B8A9</t>
  </si>
  <si>
    <t>C87057EBC34A3AB8C4894334D9F5CC51</t>
  </si>
  <si>
    <t>C87057EBC34A3AB87C03195CC4987503</t>
  </si>
  <si>
    <t>C87057EBC34A3AB83FB3F5CB536270B8</t>
  </si>
  <si>
    <t>3FC5D7E1C89DB50CD6D37B55BFA74D7B</t>
  </si>
  <si>
    <t>3FC5D7E1C89DB50CF7526538D1FCF5C3</t>
  </si>
  <si>
    <t>3FC5D7E1C89DB50CB11A2588FC554FA5</t>
  </si>
  <si>
    <t>B83CB6EBAE8504FF5C0A3D88CA47061F</t>
  </si>
  <si>
    <t>B83CB6EBAE8504FFBEE7AA26BA69FCF4</t>
  </si>
  <si>
    <t>B83CB6EBAE8504FF10780D2DBD23099A</t>
  </si>
  <si>
    <t>B83CB6EBAE8504FF11BDAA2D613B62EA</t>
  </si>
  <si>
    <t>6924F2137EE0E1FF8096F68BEB9842EC</t>
  </si>
  <si>
    <t>6924F2137EE0E1FFCF56E78B152A5007</t>
  </si>
  <si>
    <t>C917E07CBCA504EEF7B57ACAF0EF5846</t>
  </si>
  <si>
    <t>EACA11CA01659D0161774C8EE1809935</t>
  </si>
  <si>
    <t>EACA11CA01659D01BB61C332707FD5BF</t>
  </si>
  <si>
    <t>EACA11CA01659D0182424B20C2BDABFC</t>
  </si>
  <si>
    <t>EACA11CA01659D017769F1FADE7D66F6</t>
  </si>
  <si>
    <t>EACA11CA01659D01A0BFACD857B39525</t>
  </si>
  <si>
    <t>32431773F03626A39BBB01D1E9C0DC98</t>
  </si>
  <si>
    <t>32431773F03626A309C009089D146ED6</t>
  </si>
  <si>
    <t>32431773F03626A35382F7E528CC3C0D</t>
  </si>
  <si>
    <t>32431773F03626A3B01BFC2F1380EAC7</t>
  </si>
  <si>
    <t>32431773F03626A3EDBBCCA61FFDAB72</t>
  </si>
  <si>
    <t>22950D5A942959F4F6B2530FA63B1BA7</t>
  </si>
  <si>
    <t>0D34C819B7AC937B7F77BA069006F468</t>
  </si>
  <si>
    <t>6B2EF88EC6B9585320CC033169B6A7CD</t>
  </si>
  <si>
    <t>6B2EF88EC6B95853F00C609FA7975CAC</t>
  </si>
  <si>
    <t>6B2EF88EC6B9585392A087D47B63A75C</t>
  </si>
  <si>
    <t>6B2EF88EC6B9585303702C9540D730AC</t>
  </si>
  <si>
    <t>6B2EF88EC6B95853C054D1791DD3350D</t>
  </si>
  <si>
    <t>DB056B5FA8F019C563F03B49461B0676</t>
  </si>
  <si>
    <t>DB056B5FA8F019C58560AB29DBF36305</t>
  </si>
  <si>
    <t>DB056B5FA8F019C55D23BCB52F7057CE</t>
  </si>
  <si>
    <t>DB056B5FA8F019C5059A4533792CD367</t>
  </si>
  <si>
    <t>DB056B5FA8F019C548BC42C90EE896FD</t>
  </si>
  <si>
    <t>F78B76CC5DAD7B4836F768B164A489DA</t>
  </si>
  <si>
    <t>AE24C0E759240599FD88BF677D26F82A</t>
  </si>
  <si>
    <t>0BAECB02AD773A5D8E7CD86969727655</t>
  </si>
  <si>
    <t>0BAECB02AD773A5D138F5AD9D1143691</t>
  </si>
  <si>
    <t>0BAECB02AD773A5D8C3279871DA26C5B</t>
  </si>
  <si>
    <t>0BAECB02AD773A5DC9B5655159076886</t>
  </si>
  <si>
    <t>0BAECB02AD773A5D98AF7703EEFE1692</t>
  </si>
  <si>
    <t>2C0A6E3AD47895E74F6865800CF6EC22</t>
  </si>
  <si>
    <t>2C0A6E3AD47895E757F343D73B7F3C11</t>
  </si>
  <si>
    <t>2C0A6E3AD47895E7FBEB50C35DC3A638</t>
  </si>
  <si>
    <t>2C0A6E3AD47895E7C8BED671B9CEC982</t>
  </si>
  <si>
    <t>2C0A6E3AD47895E73E6C0045152BDE4D</t>
  </si>
  <si>
    <t>39E30A8A6353264EF53C7954B2236F86</t>
  </si>
  <si>
    <t>E09A3A31C99F7040D217E03D5DFF29C7</t>
  </si>
  <si>
    <t>287E5F5B3FF1980EFCEA2BA9687AC982</t>
  </si>
  <si>
    <t>287E5F5B3FF1980E70E9C97890475D4B</t>
  </si>
  <si>
    <t>287E5F5B3FF1980E096924545A8F18E4</t>
  </si>
  <si>
    <t>287E5F5B3FF1980E570BCC1615BDA8EB</t>
  </si>
  <si>
    <t>287E5F5B3FF1980E3FDDEA00E85803BA</t>
  </si>
  <si>
    <t>AB472B986D80E064EE7C32797E63FC81</t>
  </si>
  <si>
    <t>AB472B986D80E064237740F7C0C56853</t>
  </si>
  <si>
    <t>AB472B986D80E0644D4A491FE85ECFB2</t>
  </si>
  <si>
    <t>AB472B986D80E064C3B18A8121F728E4</t>
  </si>
  <si>
    <t>AB472B986D80E06469479E005C0AF344</t>
  </si>
  <si>
    <t>083F4CFBD534734F8C351B4AE9A00433</t>
  </si>
  <si>
    <t>3FC5D7E1C89DB50C03499F0C52A514E8</t>
  </si>
  <si>
    <t>3FC5D7E1C89DB50C9F7A2CA7C27F87F9</t>
  </si>
  <si>
    <t>3FC5D7E1C89DB50C62A1865E6910577E</t>
  </si>
  <si>
    <t>3FC5D7E1C89DB50C779385BD5DA39075</t>
  </si>
  <si>
    <t>3FC5D7E1C89DB50C756650B222CBA699</t>
  </si>
  <si>
    <t>D0A60F465D3B65D0086DB739DB312050</t>
  </si>
  <si>
    <t>6924F2137EE0E1FFB647C2E0CB1D360E</t>
  </si>
  <si>
    <t>6924F2137EE0E1FF1DD4F62CE6DB04E1</t>
  </si>
  <si>
    <t>6924F2137EE0E1FF0E3B968CF762290A</t>
  </si>
  <si>
    <t>6924F2137EE0E1FF209EF4744990E706</t>
  </si>
  <si>
    <t>6924F2137EE0E1FF0EFA5B58F2192CF5</t>
  </si>
  <si>
    <t>6924F2137EE0E1FFDF923EA3F073F046</t>
  </si>
  <si>
    <t>EACA11CA01659D01EEBE3FE98BA456D2</t>
  </si>
  <si>
    <t>EACA11CA01659D0150029BD51E2CB346</t>
  </si>
  <si>
    <t>81692E40CAD6A3787B3CB4C2BD60DFD1</t>
  </si>
  <si>
    <t>81692E40CAD6A378424431EAAECD79BC</t>
  </si>
  <si>
    <t>81692E40CAD6A37823FC1FF001D0E890</t>
  </si>
  <si>
    <t>81692E40CAD6A378C71F0C72CEE0FD34</t>
  </si>
  <si>
    <t>22950D5A942959F4985E82CE6E327E39</t>
  </si>
  <si>
    <t>22950D5A942959F48AA5C6ECF2C991C1</t>
  </si>
  <si>
    <t>22950D5A942959F476A9593196ECA6F6</t>
  </si>
  <si>
    <t>22950D5A942959F4C62A0954E9CA6667</t>
  </si>
  <si>
    <t>22950D5A942959F41D85C2E9440E3625</t>
  </si>
  <si>
    <t>22950D5A942959F48877FB9AAABC7F3E</t>
  </si>
  <si>
    <t>6B2EF88EC6B958533C3D0DBBA02FD6F2</t>
  </si>
  <si>
    <t>6B2EF88EC6B9585371DD4AD9A320CF97</t>
  </si>
  <si>
    <t>6B2EF88EC6B958534FAD208A84CBFB30</t>
  </si>
  <si>
    <t>E076453707B460ECAD21752DB91758BE</t>
  </si>
  <si>
    <t>E076453707B460EC8BC9D176C24970C8</t>
  </si>
  <si>
    <t>E076453707B460EC7A90F8FF8C4D99CF</t>
  </si>
  <si>
    <t>F78B76CC5DAD7B480B59C07B47BDA6AE</t>
  </si>
  <si>
    <t>F78B76CC5DAD7B48FBC5F5C9A3BAC35D</t>
  </si>
  <si>
    <t>F78B76CC5DAD7B48A7BA74B88D939111</t>
  </si>
  <si>
    <t>F78B76CC5DAD7B4894B7BBB51A14F942</t>
  </si>
  <si>
    <t>F78B76CC5DAD7B48FA36D0CB32306711</t>
  </si>
  <si>
    <t>F78B76CC5DAD7B48668F6C9F135B80EF</t>
  </si>
  <si>
    <t>0BAECB02AD773A5D0C399D4C7FBBF4A8</t>
  </si>
  <si>
    <t>0BAECB02AD773A5D0650AFF2E389AE58</t>
  </si>
  <si>
    <t>0BAECB02AD773A5D67AEDD028A327793</t>
  </si>
  <si>
    <t>BC4533841D326181E500F7FC0A71B437</t>
  </si>
  <si>
    <t>BC4533841D326181B6A5E7F9C1601B7C</t>
  </si>
  <si>
    <t>BC4533841D326181E0EC2A3FF274DAF9</t>
  </si>
  <si>
    <t>39E30A8A6353264EAF8D88AE74109720</t>
  </si>
  <si>
    <t>39E30A8A6353264E60537B43749F2D32</t>
  </si>
  <si>
    <t>39E30A8A6353264E138121BFCF2DC756</t>
  </si>
  <si>
    <t>39E30A8A6353264EA8420498971555C5</t>
  </si>
  <si>
    <t>39E30A8A6353264E6F6D97394B3CA57F</t>
  </si>
  <si>
    <t>39E30A8A6353264E1BA99C54F885C234</t>
  </si>
  <si>
    <t>287E5F5B3FF1980E37B18EF8F0EE8870</t>
  </si>
  <si>
    <t>287E5F5B3FF1980EACFF3E1115A1C83D</t>
  </si>
  <si>
    <t>287E5F5B3FF1980E615A9486E1179575</t>
  </si>
  <si>
    <t>98569EEA51AB255C366672FC08D83B57</t>
  </si>
  <si>
    <t>98569EEA51AB255CAECBBF4F3BE4AB2A</t>
  </si>
  <si>
    <t>98569EEA51AB255CD6BD067774591E1B</t>
  </si>
  <si>
    <t>083F4CFBD534734F270464D968CA82CA</t>
  </si>
  <si>
    <t>083F4CFBD534734F42AA86EE267AF933</t>
  </si>
  <si>
    <t>083F4CFBD534734F2BA46026A75B3547</t>
  </si>
  <si>
    <t>083F4CFBD534734F5358F1517A4DF524</t>
  </si>
  <si>
    <t>083F4CFBD534734F30E928959D93CF4D</t>
  </si>
  <si>
    <t>083F4CFBD534734FBF4678FC769BFAAF</t>
  </si>
  <si>
    <t>C3D7557E17D11E40CAD53D282335A879</t>
  </si>
  <si>
    <t>C3D7557E17D11E40DD042998AB792F0E</t>
  </si>
  <si>
    <t>C3D7557E17D11E40098434A34E3576E0</t>
  </si>
  <si>
    <t>C3D7557E17D11E4074964214092C54FB</t>
  </si>
  <si>
    <t>C3D7557E17D11E408D893BD8A99A0C5D</t>
  </si>
  <si>
    <t>C3D7557E17D11E40AF1CCEAA6828ACE5</t>
  </si>
  <si>
    <t>81692E40CAD6A3789A9EA950DAE3C7B2</t>
  </si>
  <si>
    <t>81692E40CAD6A378439E297D3A8D56AF</t>
  </si>
  <si>
    <t>81692E40CAD6A378B9872B6FB13F72FF</t>
  </si>
  <si>
    <t>81692E40CAD6A3783AF899353459D2D9</t>
  </si>
  <si>
    <t>116743A149CD32F13908B96FB2C63A1B</t>
  </si>
  <si>
    <t>116743A149CD32F16E90E75D164B74AB</t>
  </si>
  <si>
    <t>83D3006F1E0311FF5AE8D663552E1647</t>
  </si>
  <si>
    <t>83D3006F1E0311FF8B2EE775DDB2803D</t>
  </si>
  <si>
    <t>83D3006F1E0311FF681F94CC69D5D4EF</t>
  </si>
  <si>
    <t>83D3006F1E0311FFC97E57241F56CCA1</t>
  </si>
  <si>
    <t>83D3006F1E0311FF11B2CDC58F84AE11</t>
  </si>
  <si>
    <t>83D3006F1E0311FFA2CE1269B8244F2D</t>
  </si>
  <si>
    <t>E076453707B460EC61A268417437047B</t>
  </si>
  <si>
    <t>E076453707B460EC58BE578A82197E86</t>
  </si>
  <si>
    <t>E076453707B460EC9EB78BDAADC2E809</t>
  </si>
  <si>
    <t>E076453707B460EC97E6CA73DF0B1FAD</t>
  </si>
  <si>
    <t>CE7A282DE47E5739B57CC3C4DDF2DD2A</t>
  </si>
  <si>
    <t>CE7A282DE47E5739859691092A780F75</t>
  </si>
  <si>
    <t>F78B76CC5DAD7B4804BA534297253594</t>
  </si>
  <si>
    <t>710637812DDABC3601E7EBB3FB85474C</t>
  </si>
  <si>
    <t>710637812DDABC3623BA856723002A6D</t>
  </si>
  <si>
    <t>710637812DDABC36E60865849B9D97F1</t>
  </si>
  <si>
    <t>710637812DDABC36FACE8052EA4BB613</t>
  </si>
  <si>
    <t>710637812DDABC3680A82302FD8AEAA2</t>
  </si>
  <si>
    <t>BC4533841D32618184ECC28FA6744E75</t>
  </si>
  <si>
    <t>BC4533841D3261812A15B82D5C0099A1</t>
  </si>
  <si>
    <t>BC4533841D326181F2200B2F98DCB4C6</t>
  </si>
  <si>
    <t>BC4533841D32618168A9787C09515A1D</t>
  </si>
  <si>
    <t>BC4533841D32618103D27CF55CA411D0</t>
  </si>
  <si>
    <t>3BD3375708180DCF8F57DFD6E56D1813</t>
  </si>
  <si>
    <t>39E30A8A6353264E6125170C4EB74ADF</t>
  </si>
  <si>
    <t>32F6788B4B46B1B23F1FD23084A346B4</t>
  </si>
  <si>
    <t>32F6788B4B46B1B2BCF3335A4DA9AC27</t>
  </si>
  <si>
    <t>32F6788B4B46B1B2EA278B24A91228E3</t>
  </si>
  <si>
    <t>32F6788B4B46B1B283E650B5182D1EED</t>
  </si>
  <si>
    <t>32F6788B4B46B1B23453B28631FA5952</t>
  </si>
  <si>
    <t>98569EEA51AB255CA3C8EE6F94812020</t>
  </si>
  <si>
    <t>98569EEA51AB255CEA35243B48A3B014</t>
  </si>
  <si>
    <t>98569EEA51AB255CA6F97339893B5615</t>
  </si>
  <si>
    <t>98569EEA51AB255C95FEAD8E7DB6B2BB</t>
  </si>
  <si>
    <t>98569EEA51AB255C78A9978700391DE4</t>
  </si>
  <si>
    <t>43ECCA4AD45274630D07E49629400A5C</t>
  </si>
  <si>
    <t>083F4CFBD534734F41EC46B8F0F1C1E9</t>
  </si>
  <si>
    <t>D0A60F465D3B65D0A3E2CE80E2876443</t>
  </si>
  <si>
    <t>D0A60F465D3B65D049EA50A6C81B1533</t>
  </si>
  <si>
    <t>D0A60F465D3B65D0E719B97C0FAC12CD</t>
  </si>
  <si>
    <t>D0A60F465D3B65D03E6B31946C262068</t>
  </si>
  <si>
    <t>D0A60F465D3B65D04523460618E590BC</t>
  </si>
  <si>
    <t>116743A149CD32F142EF19BDA0BAC448</t>
  </si>
  <si>
    <t>116743A149CD32F1EA56D8EDC2D02432</t>
  </si>
  <si>
    <t>116743A149CD32F1E3B2EA9D1114F1B4</t>
  </si>
  <si>
    <t>116743A149CD32F11D8574D1EB5C547B</t>
  </si>
  <si>
    <t>116743A149CD32F1DD3479D379537CC2</t>
  </si>
  <si>
    <t>116743A149CD32F102FC2107D12E7A9A</t>
  </si>
  <si>
    <t>83D3006F1E0311FF5BAC42175A7AB1FB</t>
  </si>
  <si>
    <t>83D3006F1E0311FFE3D3DC77C400A146</t>
  </si>
  <si>
    <t>C6D8411ABA3270AA634080EB77285920</t>
  </si>
  <si>
    <t>C6D8411ABA3270AAFD261238943541C5</t>
  </si>
  <si>
    <t>C6D8411ABA3270AAA2FFCA3EC056AACB</t>
  </si>
  <si>
    <t>C6D8411ABA3270AAF6FF8B907ECD0D37</t>
  </si>
  <si>
    <t>CE7A282DE47E573931D950BD5A80DEC7</t>
  </si>
  <si>
    <t>CE7A282DE47E5739490E869DE699A27A</t>
  </si>
  <si>
    <t>CE7A282DE47E5739161E73EE9ACCAA20</t>
  </si>
  <si>
    <t>CE7A282DE47E57398144632375D525D6</t>
  </si>
  <si>
    <t>CE7A282DE47E5739B186181A063E535E</t>
  </si>
  <si>
    <t>CE7A282DE47E5739F764AE3A799C66CE</t>
  </si>
  <si>
    <t>710637812DDABC36FC6C2928F77768C0</t>
  </si>
  <si>
    <t>710637812DDABC36101F95247E1D7578</t>
  </si>
  <si>
    <t>7FE11967504DA09ED3F769835894B3FE</t>
  </si>
  <si>
    <t>7FE11967504DA09E123F745494C41B5C</t>
  </si>
  <si>
    <t>7FE11967504DA09ECAC7AB7E192E51F6</t>
  </si>
  <si>
    <t>7FE11967504DA09EF3BB460C7A25B02C</t>
  </si>
  <si>
    <t>3BD3375708180DCFA03A43DDA330471E</t>
  </si>
  <si>
    <t>3BD3375708180DCFB77EA18C680CBBC2</t>
  </si>
  <si>
    <t>3BD3375708180DCF4F6F25547A8F7E7D</t>
  </si>
  <si>
    <t>3BD3375708180DCF003A1975CD98933E</t>
  </si>
  <si>
    <t>3BD3375708180DCF0B725750D77F25B2</t>
  </si>
  <si>
    <t>3BD3375708180DCFE9BB34798E742055</t>
  </si>
  <si>
    <t>32F6788B4B46B1B2A4BF4E073480E1BC</t>
  </si>
  <si>
    <t>32F6788B4B46B1B2056329B5DD62E81B</t>
  </si>
  <si>
    <t>32F6788B4B46B1B26F6C267277728153</t>
  </si>
  <si>
    <t>2D015AB62AA99F94B21AEA8285560A93</t>
  </si>
  <si>
    <t>2D015AB62AA99F948C156164916F7FAF</t>
  </si>
  <si>
    <t>2D015AB62AA99F9470192D5506F4C24D</t>
  </si>
  <si>
    <t>43ECCA4AD452746301D672DA13AA7CB0</t>
  </si>
  <si>
    <t>43ECCA4AD45274639672B91FD9D52AE5</t>
  </si>
  <si>
    <t>43ECCA4AD4527463CBC8211080643AD3</t>
  </si>
  <si>
    <t>43ECCA4AD4527463C0F805F1FEE0A60C</t>
  </si>
  <si>
    <t>43ECCA4AD452746356616BADF20F4198</t>
  </si>
  <si>
    <t>43ECCA4AD4527463B01BC0808FF0708A</t>
  </si>
  <si>
    <t>D060516278F878B80193617BDE7818F7</t>
  </si>
  <si>
    <t>D060516278F878B89BB3C0D23BE9FF42</t>
  </si>
  <si>
    <t>D0A60F465D3B65D0C63FF112AA4AFB15</t>
  </si>
  <si>
    <t>D0A60F465D3B65D06ED34CFCBD30FAE1</t>
  </si>
  <si>
    <t>4F50D12B24FAA2BE8DFF6157148C69E0</t>
  </si>
  <si>
    <t>4F50D12B24FAA2BEE634EA0534A1719E</t>
  </si>
  <si>
    <t>4F50D12B24FAA2BEF3664DB6281CD54E</t>
  </si>
  <si>
    <t>4F50D12B24FAA2BE50A759AB7AD5FB59</t>
  </si>
  <si>
    <t>2DE35CBCECBEEA4B81623AF468B310C2</t>
  </si>
  <si>
    <t>2DE35CBCECBEEA4BD2C9F1F7DE03E970</t>
  </si>
  <si>
    <t>2DE35CBCECBEEA4BC08985A717FFB9C2</t>
  </si>
  <si>
    <t>2DE35CBCECBEEA4B467E3D22A3D593A2</t>
  </si>
  <si>
    <t>2DE35CBCECBEEA4B324481D22DBAD639</t>
  </si>
  <si>
    <t>2DE35CBCECBEEA4B92E3E3BF0AE8A34D</t>
  </si>
  <si>
    <t>C6D8411ABA3270AA3CB94B3AE5E6E77C</t>
  </si>
  <si>
    <t>C6D8411ABA3270AAFE4752ECF0167709</t>
  </si>
  <si>
    <t>C6D8411ABA3270AAFDBFD71038CD5ED4</t>
  </si>
  <si>
    <t>C6D8411ABA3270AA786A365A20458C60</t>
  </si>
  <si>
    <t>05595792A391585B3932D1B2D6DBF309</t>
  </si>
  <si>
    <t>05595792A391585BF48CDB0BBBBC33D4</t>
  </si>
  <si>
    <t>F47D3EF6DD3F45804BAF0FC5B7691698</t>
  </si>
  <si>
    <t>F47D3EF6DD3F45801342861D9F2C28FD</t>
  </si>
  <si>
    <t>F47D3EF6DD3F4580A309E306021EB900</t>
  </si>
  <si>
    <t>F47D3EF6DD3F45805DD84F77C3D27624</t>
  </si>
  <si>
    <t>F47D3EF6DD3F4580BB2E00987B4A3F05</t>
  </si>
  <si>
    <t>F47D3EF6DD3F4580EA6C42C9FC7D2296</t>
  </si>
  <si>
    <t>7FE11967504DA09EA6B056B2D982E224</t>
  </si>
  <si>
    <t>7FE11967504DA09E8F3FCD652244563D</t>
  </si>
  <si>
    <t>7FE11967504DA09E9078EAB653B91960</t>
  </si>
  <si>
    <t>7FE11967504DA09EF8E2E0C210344682</t>
  </si>
  <si>
    <t>3A963AB698F9E30AF2AEE596341D22A3</t>
  </si>
  <si>
    <t>3A963AB698F9E30A2BD7A030A47DD59B</t>
  </si>
  <si>
    <t>AC05D7AA54E53C66CEA4EEB8D42C60A0</t>
  </si>
  <si>
    <t>AC05D7AA54E53C661B2AB20773671E82</t>
  </si>
  <si>
    <t>AC05D7AA54E53C666A1FC081B2EB6417</t>
  </si>
  <si>
    <t>AC05D7AA54E53C665567625C6581A990</t>
  </si>
  <si>
    <t>AC05D7AA54E53C6613923DD919455A6C</t>
  </si>
  <si>
    <t>AC05D7AA54E53C667CA41799F7D1CA4C</t>
  </si>
  <si>
    <t>2D015AB62AA99F943CD9DF4619CC0148</t>
  </si>
  <si>
    <t>2D015AB62AA99F94CFEE9F5FE2F7EF19</t>
  </si>
  <si>
    <t>2D015AB62AA99F94FD5C05E520F700E1</t>
  </si>
  <si>
    <t>2D015AB62AA99F94A29873B541315349</t>
  </si>
  <si>
    <t>8FA30762FDB7F92B3D75C3A66B7714EB</t>
  </si>
  <si>
    <t>8FA30762FDB7F92B5D3F34ED696916AC</t>
  </si>
  <si>
    <t>43ECCA4AD4527463935EA9927014FD79</t>
  </si>
  <si>
    <t>B7331E3DC7547A85D8953F9E162D981D</t>
  </si>
  <si>
    <t>B7331E3DC7547A85D6EF6273B525834E</t>
  </si>
  <si>
    <t>B7331E3DC7547A85B5AC03BA0A110062</t>
  </si>
  <si>
    <t>B7331E3DC7547A857D5679464392DA75</t>
  </si>
  <si>
    <t>B7331E3DC7547A8553D8C29A2A8C8E0B</t>
  </si>
  <si>
    <t>D060516278F878B84967EF743B27C816</t>
  </si>
  <si>
    <t>D060516278F878B85EFF2F2DEFA98387</t>
  </si>
  <si>
    <t>D060516278F878B8E61BC537A2D0D9E6</t>
  </si>
  <si>
    <t>D060516278F878B888682F30083AF178</t>
  </si>
  <si>
    <t>4F50D12B24FAA2BEC17E71B07572AA0C</t>
  </si>
  <si>
    <t>4F50D12B24FAA2BE64092E9546356A46</t>
  </si>
  <si>
    <t>4F50D12B24FAA2BE64E627322A344706</t>
  </si>
  <si>
    <t>FB2AF641D5B0849599310EFEB6492101</t>
  </si>
  <si>
    <t>FB2AF641D5B08495BB0AA1DA21C1F7B9</t>
  </si>
  <si>
    <t>FB2AF641D5B08495620CF50FC292F689</t>
  </si>
  <si>
    <t>2DE35CBCECBEEA4B712D5964F21C83B3</t>
  </si>
  <si>
    <t>736BDA1ECC2BEC0071F891FA432EE1C8</t>
  </si>
  <si>
    <t>736BDA1ECC2BEC0036D6DDEF1D72E811</t>
  </si>
  <si>
    <t>736BDA1ECC2BEC009020EC5759CE6827</t>
  </si>
  <si>
    <t>736BDA1ECC2BEC008EF6C38EAA5BB151</t>
  </si>
  <si>
    <t>736BDA1ECC2BEC00DCF91F9255FF8347</t>
  </si>
  <si>
    <t>05595792A391585BA0358A04CE183678</t>
  </si>
  <si>
    <t>05595792A391585B6836E5C8B48FC4B6</t>
  </si>
  <si>
    <t>05595792A391585B2460F9B47F6BD713</t>
  </si>
  <si>
    <t>05595792A391585B420EC8DD0EF4C22A</t>
  </si>
  <si>
    <t>05595792A391585B6026FCBB9DD7214B</t>
  </si>
  <si>
    <t>D8DCA6AE63432A62BF94F202FC6BCB3B</t>
  </si>
  <si>
    <t>F47D3EF6DD3F4580AE85AC2836409726</t>
  </si>
  <si>
    <t>F47D3EF6DD3F45803B79DC566F1742D2</t>
  </si>
  <si>
    <t>69B74A6B730BEFA8554AAD310C3E9928</t>
  </si>
  <si>
    <t>69B74A6B730BEFA8041C9EB14B2D8ED6</t>
  </si>
  <si>
    <t>69B74A6B730BEFA86AA4CD2CF8F6E8E6</t>
  </si>
  <si>
    <t>69B74A6B730BEFA860D570D46EAA6844</t>
  </si>
  <si>
    <t>3A963AB698F9E30A07F29CFFF39120E8</t>
  </si>
  <si>
    <t>3A963AB698F9E30A6E1B3EFA838AB3CD</t>
  </si>
  <si>
    <t>3A963AB698F9E30A5CEA32056FE17FC0</t>
  </si>
  <si>
    <t>3A963AB698F9E30A9C771B894000BDDE</t>
  </si>
  <si>
    <t>3A963AB698F9E30A8FBE458BE0FCB81B</t>
  </si>
  <si>
    <t>3A963AB698F9E30AA850CA55F11D9800</t>
  </si>
  <si>
    <t>AC05D7AA54E53C66FF56B1F7B46A0FCA</t>
  </si>
  <si>
    <t>AC05D7AA54E53C668A4544885EFCA328</t>
  </si>
  <si>
    <t>D90ABD8C712D308B006E4542990DF7A5</t>
  </si>
  <si>
    <t>D90ABD8C712D308B48D84972A4012242</t>
  </si>
  <si>
    <t>D90ABD8C712D308B6DEA3282295DA5FB</t>
  </si>
  <si>
    <t>D90ABD8C712D308B1954F66FD61CCF4B</t>
  </si>
  <si>
    <t>8FA30762FDB7F92B188DC125F646E0DA</t>
  </si>
  <si>
    <t>8FA30762FDB7F92B81E44F0BE327AE7F</t>
  </si>
  <si>
    <t>8FA30762FDB7F92BC28C1A287EBF949F</t>
  </si>
  <si>
    <t>8FA30762FDB7F92B465A3900D5A1CDC9</t>
  </si>
  <si>
    <t>8FA30762FDB7F92B2419EA26EF6B0A77</t>
  </si>
  <si>
    <t>8FA30762FDB7F92BF1797D5BDD73FCCA</t>
  </si>
  <si>
    <t>B7331E3DC7547A85153A4B5BB33E717D</t>
  </si>
  <si>
    <t>B7331E3DC7547A8513FC80C6415245CB</t>
  </si>
  <si>
    <t>E09FB2BF6288D9D88DF61C6050213F68</t>
  </si>
  <si>
    <t>E09FB2BF6288D9D855B2589B44353985</t>
  </si>
  <si>
    <t>E09FB2BF6288D9D8D627828C93052E17</t>
  </si>
  <si>
    <t>E09FB2BF6288D9D81CD111ADE7B00190</t>
  </si>
  <si>
    <t>D060516278F878B8C6C432BA2BAEFA6A</t>
  </si>
  <si>
    <t>D060516278F878B8DE2452E5017E7D88</t>
  </si>
  <si>
    <t>F10BBB1E532943E7A716E869A5E1F1BB</t>
  </si>
  <si>
    <t>F10BBB1E532943E7E444E15F9D141AC5</t>
  </si>
  <si>
    <t>F10BBB1E532943E73DF9517BEAA844F1</t>
  </si>
  <si>
    <t>F10BBB1E532943E75A266AAFA0A36F30</t>
  </si>
  <si>
    <t>FB2AF641D5B0849515DB44DD3A7209BE</t>
  </si>
  <si>
    <t>FB2AF641D5B0849566166BA732E0B99E</t>
  </si>
  <si>
    <t>FB2AF641D5B08495CBF4777BDD64B861</t>
  </si>
  <si>
    <t>FB2AF641D5B08495A4398D9A703E0339</t>
  </si>
  <si>
    <t>FB2AF641D5B084954F864EA54F612846</t>
  </si>
  <si>
    <t>834B37BF3BB31BDECABD8833635B68CE</t>
  </si>
  <si>
    <t>736BDA1ECC2BEC005C6B0725394511C1</t>
  </si>
  <si>
    <t>736BDA1ECC2BEC00F6CFF94E72E45620</t>
  </si>
  <si>
    <t>736BDA1ECC2BEC0037F63ECC2B2BBA64</t>
  </si>
  <si>
    <t>1D005434507ED4E636AC5A28B48FCFDD</t>
  </si>
  <si>
    <t>1D005434507ED4E63F39C7EB02EDB236</t>
  </si>
  <si>
    <t>1D005434507ED4E69A9E97D73BC583CB</t>
  </si>
  <si>
    <t>D8DCA6AE63432A628BF0AEFAE00CDE64</t>
  </si>
  <si>
    <t>D8DCA6AE63432A62F4365F502AFC7B00</t>
  </si>
  <si>
    <t>D8DCA6AE63432A62E0CB94B41CBA8CDC</t>
  </si>
  <si>
    <t>D8DCA6AE63432A62EA7A66A557ECCEEE</t>
  </si>
  <si>
    <t>D8DCA6AE63432A626EA560F544D42F7F</t>
  </si>
  <si>
    <t>D8DCA6AE63432A62B739FFBFBE78A51B</t>
  </si>
  <si>
    <t>69B74A6B730BEFA8D6DB06E9F0FE233C</t>
  </si>
  <si>
    <t>69B74A6B730BEFA874785E42F8065D4B</t>
  </si>
  <si>
    <t>69B74A6B730BEFA8A091A372CE158211</t>
  </si>
  <si>
    <t>937F1943D955CD0503195D9B4C1A3EFC</t>
  </si>
  <si>
    <t>937F1943D955CD0531BD7E0DF3D2A84D</t>
  </si>
  <si>
    <t>937F1943D955CD050A3720526C31C421</t>
  </si>
  <si>
    <t>7D9DD9B9CFCA24E8CC44995163ABC351</t>
  </si>
  <si>
    <t>7D9DD9B9CFCA24E889487D74B7E110BF</t>
  </si>
  <si>
    <t>7D9DD9B9CFCA24E83A356794F611157F</t>
  </si>
  <si>
    <t>7D9DD9B9CFCA24E83C850C12EDDC1613</t>
  </si>
  <si>
    <t>7D9DD9B9CFCA24E88D980C630EF4D3CE</t>
  </si>
  <si>
    <t>7D9DD9B9CFCA24E8392311AFF900E1E1</t>
  </si>
  <si>
    <t>D90ABD8C712D308B9620F00AD77F8698</t>
  </si>
  <si>
    <t>D90ABD8C712D308BFB1684A2A5C4B37C</t>
  </si>
  <si>
    <t>D90ABD8C712D308BC67A7FCA7905CEAC</t>
  </si>
  <si>
    <t>D90ABD8C712D308BD5821D156D46949B</t>
  </si>
  <si>
    <t>6E660AF0B0FDC0DA489CB68FC7A10784</t>
  </si>
  <si>
    <t>6E660AF0B0FDC0DA189C5995F1D39D53</t>
  </si>
  <si>
    <t>15D0149900B9CD9F1222E57782F92F9A</t>
  </si>
  <si>
    <t>15D0149900B9CD9F40144C7FFBF7410D</t>
  </si>
  <si>
    <t>15D0149900B9CD9FAC73B095F273948B</t>
  </si>
  <si>
    <t>15D0149900B9CD9F10886C05C528BEDE</t>
  </si>
  <si>
    <t>15D0149900B9CD9FEA0CD2D5689C18A4</t>
  </si>
  <si>
    <t>15D0149900B9CD9F56EF6F549B3981F6</t>
  </si>
  <si>
    <t>E09FB2BF6288D9D82AA8BC0051E2B966</t>
  </si>
  <si>
    <t>E09FB2BF6288D9D86EFA7EC2F117F589</t>
  </si>
  <si>
    <t>E09FB2BF6288D9D86483B87D944E6069</t>
  </si>
  <si>
    <t>E09FB2BF6288D9D83AD34D3952F44BC4</t>
  </si>
  <si>
    <t>34FD9305A5AF6530026E1384BFC367BC</t>
  </si>
  <si>
    <t>34FD9305A5AF65306C8427962A07BB43</t>
  </si>
  <si>
    <t>F10BBB1E532943E7128680FB303810B8</t>
  </si>
  <si>
    <t>F10BBB1E532943E782997F08545D27F6</t>
  </si>
  <si>
    <t>F10BBB1E532943E72E3046D6C8F8180F</t>
  </si>
  <si>
    <t>F10BBB1E532943E76CA95642A358B8E3</t>
  </si>
  <si>
    <t>869AF30D8E97C8A07D95653CFEB8E1FB</t>
  </si>
  <si>
    <t>869AF30D8E97C8A015667B20F647073E</t>
  </si>
  <si>
    <t>834B37BF3BB31BDEE3B2D0114CF2E92C</t>
  </si>
  <si>
    <t>834B37BF3BB31BDE3AB2567D6525D440</t>
  </si>
  <si>
    <t>834B37BF3BB31BDE695BBBD50E5B96DE</t>
  </si>
  <si>
    <t>834B37BF3BB31BDE9895292328947CEA</t>
  </si>
  <si>
    <t>834B37BF3BB31BDE5244314EE43B27D1</t>
  </si>
  <si>
    <t>834B37BF3BB31BDEE97E6A60792730CA</t>
  </si>
  <si>
    <t>1D005434507ED4E6828015293BF5639C</t>
  </si>
  <si>
    <t>1D005434507ED4E6847DABEE4BD34C7A</t>
  </si>
  <si>
    <t>1D005434507ED4E699332915D8E93812</t>
  </si>
  <si>
    <t>1D005434507ED4E64B2BDEF184AD4DEC</t>
  </si>
  <si>
    <t>1D005434507ED4E61C3E8EF4B1847497</t>
  </si>
  <si>
    <t>4AD9F6439592F6C7893826960E20CD62</t>
  </si>
  <si>
    <t>D8DCA6AE63432A62759693C231CF87D8</t>
  </si>
  <si>
    <t>2C75FC2E99FC1E17A18512A96C113EC8</t>
  </si>
  <si>
    <t>2C75FC2E99FC1E172D18356CC6A82068</t>
  </si>
  <si>
    <t>2C75FC2E99FC1E17EF7B80B76B7FFCA6</t>
  </si>
  <si>
    <t>2C75FC2E99FC1E176C0DA1D3916C4B0C</t>
  </si>
  <si>
    <t>2C75FC2E99FC1E17F4A61F528E6FD9A2</t>
  </si>
  <si>
    <t>937F1943D955CD056569C49827B8E9FC</t>
  </si>
  <si>
    <t>937F1943D955CD05CCDDF60E29598CD8</t>
  </si>
  <si>
    <t>937F1943D955CD05678F1E8DF584D99A</t>
  </si>
  <si>
    <t>937F1943D955CD050CD0672B2A430205</t>
  </si>
  <si>
    <t>937F1943D955CD05D89F6AB07C645D9C</t>
  </si>
  <si>
    <t>328D2158C65209262CCD8613B47CB231</t>
  </si>
  <si>
    <t>7D9DD9B9CFCA24E8F8D251CCD66B3730</t>
  </si>
  <si>
    <t>1B844F2C3E20E63C67D4E28B6873A5B8</t>
  </si>
  <si>
    <t>1B844F2C3E20E63CF89ADFBEDEC210CA</t>
  </si>
  <si>
    <t>1B844F2C3E20E63C257B4266A74B6311</t>
  </si>
  <si>
    <t>1B844F2C3E20E63CACD9F98A5D49E292</t>
  </si>
  <si>
    <t>1B844F2C3E20E63C74188B254B18FB47</t>
  </si>
  <si>
    <t>6E660AF0B0FDC0DA3441D0C6A5CDDC67</t>
  </si>
  <si>
    <t>6E660AF0B0FDC0DA1F5D620AB763B05B</t>
  </si>
  <si>
    <t>6E660AF0B0FDC0DA29277E150B680302</t>
  </si>
  <si>
    <t>6E660AF0B0FDC0DAC312082C5667F65A</t>
  </si>
  <si>
    <t>6E660AF0B0FDC0DA6EB0C2EEA29B2EC0</t>
  </si>
  <si>
    <t>5F2E2D92A08CB9345C669AACD8C0A8AD</t>
  </si>
  <si>
    <t>15D0149900B9CD9FBFB611E77D2ED66E</t>
  </si>
  <si>
    <t>15D0149900B9CD9F4FB63C77AA243CA8</t>
  </si>
  <si>
    <t>18E006C3F3735ACB01F28EAB22F990B8</t>
  </si>
  <si>
    <t>18E006C3F3735ACBA4B35A925BFEE3BC</t>
  </si>
  <si>
    <t>18E006C3F3735ACB8C209C00C19B6D04</t>
  </si>
  <si>
    <t>18E006C3F3735ACBE54FAB5B4E44188D</t>
  </si>
  <si>
    <t>34FD9305A5AF65307CF9AA85E301C3D1</t>
  </si>
  <si>
    <t>34FD9305A5AF6530770E358893C5DD61</t>
  </si>
  <si>
    <t>34FD9305A5AF6530C72C5B53EA0F6678</t>
  </si>
  <si>
    <t>34FD9305A5AF653072FE1FBF4B515A99</t>
  </si>
  <si>
    <t>34FD9305A5AF6530D26A672A1D415199</t>
  </si>
  <si>
    <t>34FD9305A5AF653036D9EFCDEFD8FA83</t>
  </si>
  <si>
    <t>869AF30D8E97C8A0116A15A9279D68AB</t>
  </si>
  <si>
    <t>869AF30D8E97C8A0047CBB55D9D1B171</t>
  </si>
  <si>
    <t>869AF30D8E97C8A01316867C4220F02A</t>
  </si>
  <si>
    <t>869AF30D8E97C8A07D9519907BAF8093</t>
  </si>
  <si>
    <t>869AF30D8E97C8A061FE51141BEEABEC</t>
  </si>
  <si>
    <t>2FE06E9792AE47ADE487E1120E464752</t>
  </si>
  <si>
    <t>834B37BF3BB31BDE482E6B570BAEE09A</t>
  </si>
  <si>
    <t>9780145462E3DC2D8B6C59BC2A76BC90</t>
  </si>
  <si>
    <t>9780145462E3DC2DFDF150BE43335E58</t>
  </si>
  <si>
    <t>9780145462E3DC2DEC0644A20AAFE5CB</t>
  </si>
  <si>
    <t>9780145462E3DC2D80855916712A9F20</t>
  </si>
  <si>
    <t>9780145462E3DC2DD8840D63D7F4C3A4</t>
  </si>
  <si>
    <t>4AD9F6439592F6C70D24B43DF450776E</t>
  </si>
  <si>
    <t>4AD9F6439592F6C7772E00FAB2D27073</t>
  </si>
  <si>
    <t>4AD9F6439592F6C725A631F3659CD061</t>
  </si>
  <si>
    <t>4AD9F6439592F6C71034DC23F9130EC9</t>
  </si>
  <si>
    <t>4AD9F6439592F6C7E59FB430634968EC</t>
  </si>
  <si>
    <t>4AD9F6439592F6C72E29DADBDEA66B72</t>
  </si>
  <si>
    <t>2C75FC2E99FC1E179B3694596682E136</t>
  </si>
  <si>
    <t>2C75FC2E99FC1E1779A2161C2F1FC2E9</t>
  </si>
  <si>
    <t>2C75FC2E99FC1E1748D5860D3A33074F</t>
  </si>
  <si>
    <t>8291F47ADE6CC3531C33462FA22D1211</t>
  </si>
  <si>
    <t>8291F47ADE6CC353023C9BA9B1DE9D88</t>
  </si>
  <si>
    <t>8291F47ADE6CC353791163D6C5FB7A68</t>
  </si>
  <si>
    <t>328D2158C6520926937303FFBD7FF7EA</t>
  </si>
  <si>
    <t>328D2158C65209263AE3C004E1DB661C</t>
  </si>
  <si>
    <t>328D2158C65209263B48402E5E46C572</t>
  </si>
  <si>
    <t>328D2158C65209263503344435822216</t>
  </si>
  <si>
    <t>328D2158C6520926AD26F3FCC7CD8037</t>
  </si>
  <si>
    <t>328D2158C652092653DD08134040344E</t>
  </si>
  <si>
    <t>1B844F2C3E20E63CECF5B2A1062A9E34</t>
  </si>
  <si>
    <t>1B844F2C3E20E63C2538BBD86D8909C5</t>
  </si>
  <si>
    <t>1B844F2C3E20E63CD1B3124182E113D0</t>
  </si>
  <si>
    <t>E0DD3F3A00A45D2A06EA2D131F53FF39</t>
  </si>
  <si>
    <t>E0DD3F3A00A45D2A8038E97F08F415CC</t>
  </si>
  <si>
    <t>E0DD3F3A00A45D2A003E55AD519C9A22</t>
  </si>
  <si>
    <t>5F2E2D92A08CB93470828E1F4411456C</t>
  </si>
  <si>
    <t>5F2E2D92A08CB934D1A521DE7D11ACB6</t>
  </si>
  <si>
    <t>5F2E2D92A08CB9348534B8F74236E938</t>
  </si>
  <si>
    <t>5F2E2D92A08CB934107AF00A57CDD5C5</t>
  </si>
  <si>
    <t>5F2E2D92A08CB93462F4B3CEA70FFFED</t>
  </si>
  <si>
    <t>5F2E2D92A08CB93490D7A5AD298EB138</t>
  </si>
  <si>
    <t>18E006C3F3735ACB52AE184B05F14F48</t>
  </si>
  <si>
    <t>18E006C3F3735ACB6F587197A4EB6E67</t>
  </si>
  <si>
    <t>18E006C3F3735ACBBDC203D42A418204</t>
  </si>
  <si>
    <t>79C2D1A6245CA7C14231C1CF1E34815F</t>
  </si>
  <si>
    <t>79C2D1A6245CA7C103DC2FA52C755977</t>
  </si>
  <si>
    <t>79C2D1A6245CA7C1A3DC42B702958168</t>
  </si>
  <si>
    <t>0617FFC280A1A97D52EA5EA5A093396C</t>
  </si>
  <si>
    <t>0617FFC280A1A97D84D7DA7EF2B6173E</t>
  </si>
  <si>
    <t>0617FFC280A1A97DB2272F7E39814B17</t>
  </si>
  <si>
    <t>0617FFC280A1A97D136B358C91F02CF1</t>
  </si>
  <si>
    <t>0617FFC280A1A97D35940FB5C6060C61</t>
  </si>
  <si>
    <t>0617FFC280A1A97DCEE785E34FB886A6</t>
  </si>
  <si>
    <t>2FE06E9792AE47ADA0E335BDFA1683EB</t>
  </si>
  <si>
    <t>2FE06E9792AE47ADABF2C484249E348C</t>
  </si>
  <si>
    <t>2FE06E9792AE47AD916698F22D35551E</t>
  </si>
  <si>
    <t>2FE06E9792AE47AD7F49D4DF2CB02ADC</t>
  </si>
  <si>
    <t>2FE06E9792AE47AD7E70C950974CAD6E</t>
  </si>
  <si>
    <t>2FE06E9792AE47AD15CC121DF8E96874</t>
  </si>
  <si>
    <t>9780145462E3DC2DC54B42B76D7C8B0F</t>
  </si>
  <si>
    <t>9780145462E3DC2D02A7C86DF44FDACD</t>
  </si>
  <si>
    <t>9C3A7A831E6E5624F1D65B11BE125925</t>
  </si>
  <si>
    <t>9C3A7A831E6E5624ECF196A417D54B9B</t>
  </si>
  <si>
    <t>9C3A7A831E6E56249F4E61AD7DA813F4</t>
  </si>
  <si>
    <t>9C3A7A831E6E5624B459272976DDCF7E</t>
  </si>
  <si>
    <t>9B1E23CA6E624309AE61AEF0C0BCC655</t>
  </si>
  <si>
    <t>9B1E23CA6E62430982358BAB0DD3B6A4</t>
  </si>
  <si>
    <t>9B1E23CA6E6243090C18410B83F24EC2</t>
  </si>
  <si>
    <t>9B1E23CA6E6243093AFCB21EAB3EAF6C</t>
  </si>
  <si>
    <t>9B1E23CA6E6243092650A83DFF4B6E50</t>
  </si>
  <si>
    <t>9B1E23CA6E624309A2EB01D371FDE133</t>
  </si>
  <si>
    <t>8291F47ADE6CC35371208FE471ACD88A</t>
  </si>
  <si>
    <t>8291F47ADE6CC3538E51EBE9F1FDA182</t>
  </si>
  <si>
    <t>8291F47ADE6CC3538E6945057F8BE1C8</t>
  </si>
  <si>
    <t>8291F47ADE6CC35326AD0816C518644A</t>
  </si>
  <si>
    <t>A7D01EE8CE6A01307A1458C18E4E025E</t>
  </si>
  <si>
    <t>A7D01EE8CE6A01308FE1F5F125CCAFC8</t>
  </si>
  <si>
    <t>328D2158C6520926377C9BD4A849579A</t>
  </si>
  <si>
    <t>67C5E39267F5E11BBD1E4791E14099CB</t>
  </si>
  <si>
    <t>67C5E39267F5E11BC6E99588BAF3EC31</t>
  </si>
  <si>
    <t>67C5E39267F5E11BAE92738D688814AD</t>
  </si>
  <si>
    <t>67C5E39267F5E11BCBB649B9A7496CC1</t>
  </si>
  <si>
    <t>67C5E39267F5E11B5A6FA748978CB880</t>
  </si>
  <si>
    <t>E0DD3F3A00A45D2A1B79A97E59B1A56F</t>
  </si>
  <si>
    <t>E0DD3F3A00A45D2A301BFFF64FD6A25E</t>
  </si>
  <si>
    <t>E0DD3F3A00A45D2AD968AEDB60664291</t>
  </si>
  <si>
    <t>E0DD3F3A00A45D2A45F14B4C6C797423</t>
  </si>
  <si>
    <t>E0DD3F3A00A45D2ACF696BFBC2614BB0</t>
  </si>
  <si>
    <t>FD3D468E8530F28B60D417A9045D7FD9</t>
  </si>
  <si>
    <t>5F2E2D92A08CB9344AA175398A073009</t>
  </si>
  <si>
    <t>05D9CBDFE0C3EC7FBC2FA7C98ADB3B8B</t>
  </si>
  <si>
    <t>05D9CBDFE0C3EC7F30E705DFF39347B6</t>
  </si>
  <si>
    <t>05D9CBDFE0C3EC7FBFE283E82D7D2D55</t>
  </si>
  <si>
    <t>05D9CBDFE0C3EC7FAED81D5A1781D06A</t>
  </si>
  <si>
    <t>05D9CBDFE0C3EC7F657AE7C0FD2A6E90</t>
  </si>
  <si>
    <t>79C2D1A6245CA7C11CF434F9977577EC</t>
  </si>
  <si>
    <t>79C2D1A6245CA7C17EC4564990E9AD0E</t>
  </si>
  <si>
    <t>79C2D1A6245CA7C102494B3881EF1CC9</t>
  </si>
  <si>
    <t>79C2D1A6245CA7C12BA16A873AB67FCE</t>
  </si>
  <si>
    <t>79C2D1A6245CA7C152211B55939E0694</t>
  </si>
  <si>
    <t>2EDF890A9A4B2E66FD3B0C503787082D</t>
  </si>
  <si>
    <t>0617FFC280A1A97DFD9C04BFA18DDB3C</t>
  </si>
  <si>
    <t>74F51B09CB16774FEE764A5003BC5BA1</t>
  </si>
  <si>
    <t>74F51B09CB16774FC29D6C90F24C67E0</t>
  </si>
  <si>
    <t>74F51B09CB16774F61A186A0F6CBA459</t>
  </si>
  <si>
    <t>74F51B09CB16774F24BEDA8BD0559429</t>
  </si>
  <si>
    <t>74F51B09CB16774F8A71FFE432E85C6B</t>
  </si>
  <si>
    <t>2FE06E9792AE47ADFED05DC78D14EC37</t>
  </si>
  <si>
    <t>56B199E45109E771A37A74F24AA51C6B</t>
  </si>
  <si>
    <t>56B199E45109E771F8ABFB16086BF7BE</t>
  </si>
  <si>
    <t>56B199E45109E77175BC93EC93262CAB</t>
  </si>
  <si>
    <t>56B199E45109E77135ECCC3F099F1BE2</t>
  </si>
  <si>
    <t>56B199E45109E7718554BFDE0D164BA9</t>
  </si>
  <si>
    <t>9C3A7A831E6E5624A4A4A2013571516E</t>
  </si>
  <si>
    <t>9C3A7A831E6E56249BA465576249512F</t>
  </si>
  <si>
    <t>9C3A7A831E6E5624FB23A9B9A46A2D77</t>
  </si>
  <si>
    <t>9C3A7A831E6E5624B7BA9AF49609B607</t>
  </si>
  <si>
    <t>ACF7F7C12428659A5AC3C68075D6A240</t>
  </si>
  <si>
    <t>ACF7F7C12428659A43438CEDFCB2680D</t>
  </si>
  <si>
    <t>6ED6D654DBC30E7F9149F9E87AEC1935</t>
  </si>
  <si>
    <t>6EBDCFE674747E4F268657D7886E336F</t>
  </si>
  <si>
    <t>6EBDCFE674747E4F0CA8846065026542</t>
  </si>
  <si>
    <t>6EBDCFE674747E4F6DF7A050EA7DC66D</t>
  </si>
  <si>
    <t>6EBDCFE674747E4F047D77A244F75F9B</t>
  </si>
  <si>
    <t>72F4F557DDB384C528EB02F89CA18239</t>
  </si>
  <si>
    <t>72F4F557DDB384C57FD4D5285377FC97</t>
  </si>
  <si>
    <t>DBD8F0EA1594DD0B152F463CC0FFF3D0</t>
  </si>
  <si>
    <t>DBD8F0EA1594DD0BC4ADAF35A0583285</t>
  </si>
  <si>
    <t>DBD8F0EA1594DD0B4D964EE9EF89A804</t>
  </si>
  <si>
    <t>DBD8F0EA1594DD0BCFF8B479F9968C9C</t>
  </si>
  <si>
    <t>DBD8F0EA1594DD0B151E3A920D3DA9C4</t>
  </si>
  <si>
    <t>DBD8F0EA1594DD0B1E72C674FA927EAD</t>
  </si>
  <si>
    <t>783038E4875428C6F666350EF2AD82C3</t>
  </si>
  <si>
    <t>783038E4875428C6100D97C13A65EC16</t>
  </si>
  <si>
    <t>783038E4875428C63E75966CCE901A2C</t>
  </si>
  <si>
    <t>783038E4875428C67625E87E19EB58A1</t>
  </si>
  <si>
    <t>19BD97EB096D20DAB7E9A8BDAABC07E8</t>
  </si>
  <si>
    <t>19BD97EB096D20DAB9F4664C84BF2CCF</t>
  </si>
  <si>
    <t>924D424781003B751B1E399BC924218B</t>
  </si>
  <si>
    <t>924D424781003B757DEB8DC31BE670BD</t>
  </si>
  <si>
    <t>924D424781003B75DFD66C4329B96BEE</t>
  </si>
  <si>
    <t>924D424781003B7508788ABB9FDC84B6</t>
  </si>
  <si>
    <t>924D424781003B7563907724422608CB</t>
  </si>
  <si>
    <t>924D424781003B75A3B0C545B5663B80</t>
  </si>
  <si>
    <t>2593D54A7F9BF94664CC837FA0A04536</t>
  </si>
  <si>
    <t>2593D54A7F9BF946904AA63942A44F9C</t>
  </si>
  <si>
    <t>2593D54A7F9BF9468FE6A7C1831DA9A7</t>
  </si>
  <si>
    <t>2593D54A7F9BF94613F18E38CDE02F88</t>
  </si>
  <si>
    <t>9C8E9C5F813CB36BBE12BD8535BE06FD</t>
  </si>
  <si>
    <t>9C8E9C5F813CB36B4CC219BA6877C392</t>
  </si>
  <si>
    <t>037733DC7486E156B35CD8F52BDC488C</t>
  </si>
  <si>
    <t>037733DC7486E15682AFC8C13099DEEA</t>
  </si>
  <si>
    <t>037733DC7486E156236F5B5423F8462E</t>
  </si>
  <si>
    <t>037733DC7486E1560A5863BA6BF849EF</t>
  </si>
  <si>
    <t>037733DC7486E15610CAD998A72601F9</t>
  </si>
  <si>
    <t>037733DC7486E1561292F15A5A2DF763</t>
  </si>
  <si>
    <t>1243180C68821E5DCC0AB645F9EB07C8</t>
  </si>
  <si>
    <t>1243180C68821E5DF3317F9096EC8991</t>
  </si>
  <si>
    <t>1243180C68821E5D367D0350EC0FF873</t>
  </si>
  <si>
    <t>1243180C68821E5DDF0879B2D7FA8819</t>
  </si>
  <si>
    <t>1AC8835B1711B1211CA31FCB670B5684</t>
  </si>
  <si>
    <t>1AC8835B1711B12106FF6FC565FD8BF6</t>
  </si>
  <si>
    <t>E71514CA09AD17B7339C7D840C9A7858</t>
  </si>
  <si>
    <t>7A416E2AC652A9F6B6F8A4D6304FD460</t>
  </si>
  <si>
    <t>7A416E2AC652A9F6959C50CB75AD1147</t>
  </si>
  <si>
    <t>7A416E2AC652A9F652CC25CEDFB39D3A</t>
  </si>
  <si>
    <t>7A416E2AC652A9F69B6E7F168E3404FD</t>
  </si>
  <si>
    <t>7A416E2AC652A9F67AADE83464F74B2D</t>
  </si>
  <si>
    <t>B17F36E9B71CE8749B273946F04ACCA9</t>
  </si>
  <si>
    <t>B17F36E9B71CE874F15770586FCFA200</t>
  </si>
  <si>
    <t>B17F36E9B71CE8746823E2F817D18BAF</t>
  </si>
  <si>
    <t>B798483D926BCB85BF0F5E20E597198D</t>
  </si>
  <si>
    <t>B798483D926BCB858E30B6B1B01F4A63</t>
  </si>
  <si>
    <t>B798483D926BCB858030ECD2FE790288</t>
  </si>
  <si>
    <t>74CD7CACBB610F3E9F525E6CA0B84BF9</t>
  </si>
  <si>
    <t>D5D7B37672B72489CDA1A11A043CA3B6</t>
  </si>
  <si>
    <t>D5D7B37672B72489B45210D4CD78E572</t>
  </si>
  <si>
    <t>D5D7B37672B724898FF91D2E5311BDD2</t>
  </si>
  <si>
    <t>D5D7B37672B72489373EA4B6E54D0135</t>
  </si>
  <si>
    <t>D5D7B37672B724896ACD0F7B20749ED8</t>
  </si>
  <si>
    <t>2176BF53E5B18E7B8920D046DE7AE91B</t>
  </si>
  <si>
    <t>2176BF53E5B18E7BA8BF69E34ED645A0</t>
  </si>
  <si>
    <t>2176BF53E5B18E7B956E587701A9ADC2</t>
  </si>
  <si>
    <t>2176BF53E5B18E7BF5A8BE37819629EC</t>
  </si>
  <si>
    <t>2176BF53E5B18E7B788CDC27EC52646C</t>
  </si>
  <si>
    <t>2176BF53E5B18E7B3B6BDC17816D7F6B</t>
  </si>
  <si>
    <t>D8D93097266AF3A996E3929C1E359DBC</t>
  </si>
  <si>
    <t>D8D93097266AF3A9FAC6B16988548A1B</t>
  </si>
  <si>
    <t>D8D93097266AF3A98B70211307829655</t>
  </si>
  <si>
    <t>D8D93097266AF3A97052D0B4E9B7B594</t>
  </si>
  <si>
    <t>D8D93097266AF3A9EF2FD2A2BC10AC3E</t>
  </si>
  <si>
    <t>65466AC740A75B66F322FA76BFFC4D34</t>
  </si>
  <si>
    <t>72F4F557DDB384C5AF02EC89210AC986</t>
  </si>
  <si>
    <t>72F4F557DDB384C542C296103906918E</t>
  </si>
  <si>
    <t>72F4F557DDB384C5C6EF96B83BD941E4</t>
  </si>
  <si>
    <t>72F4F557DDB384C523E4CEDB723A7464</t>
  </si>
  <si>
    <t>72F4F557DDB384C5EA55471B825A9BA6</t>
  </si>
  <si>
    <t>14EC3EF81B7D66654EC13792B10D4903</t>
  </si>
  <si>
    <t>DBD8F0EA1594DD0BAE65E6E2F278FA00</t>
  </si>
  <si>
    <t>DBD8F0EA1594DD0BDAE9C994267B624E</t>
  </si>
  <si>
    <t>863F4E3B83D818FB2C3FE51C8D403EFD</t>
  </si>
  <si>
    <t>863F4E3B83D818FB8856C74476E47CCE</t>
  </si>
  <si>
    <t>863F4E3B83D818FBA61271F2D6733F4E</t>
  </si>
  <si>
    <t>863F4E3B83D818FBF844232E9F3BF1BC</t>
  </si>
  <si>
    <t>19BD97EB096D20DAC95AA8866B13771B</t>
  </si>
  <si>
    <t>19BD97EB096D20DAE4DAEF262472BEAB</t>
  </si>
  <si>
    <t>19BD97EB096D20DA1235789CE9780F02</t>
  </si>
  <si>
    <t>19BD97EB096D20DA12DF31D159C107B6</t>
  </si>
  <si>
    <t>19BD97EB096D20DA5E270A42D8DC8E1E</t>
  </si>
  <si>
    <t>19BD97EB096D20DA008B03F6BA145114</t>
  </si>
  <si>
    <t>924D424781003B75AAFDDF805E840E3A</t>
  </si>
  <si>
    <t>924D424781003B7593341C8CB9AAF267</t>
  </si>
  <si>
    <t>C79277FC3530E0BC818B14D79D7F1DCA</t>
  </si>
  <si>
    <t>C79277FC3530E0BC39601B4D03E4F9A9</t>
  </si>
  <si>
    <t>C79277FC3530E0BC62B7D04D3EEB412E</t>
  </si>
  <si>
    <t>C79277FC3530E0BCF3410C587ACEDAE2</t>
  </si>
  <si>
    <t>9C8E9C5F813CB36B955018133DE70603</t>
  </si>
  <si>
    <t>9C8E9C5F813CB36BBE65E3C961C626C8</t>
  </si>
  <si>
    <t>9C8E9C5F813CB36B91BB08065DD17AC1</t>
  </si>
  <si>
    <t>9C8E9C5F813CB36B42FDD4191C2F6D98</t>
  </si>
  <si>
    <t>9C8E9C5F813CB36B19A8C97560B2F17A</t>
  </si>
  <si>
    <t>9C8E9C5F813CB36B8F3EB5335E56B25D</t>
  </si>
  <si>
    <t>037733DC7486E156AA0E15DEADC959CD</t>
  </si>
  <si>
    <t>037733DC7486E1565FB8244E83C753BF</t>
  </si>
  <si>
    <t>AD97B3B28EA7FC5F275612991BF28FF4</t>
  </si>
  <si>
    <t>AD97B3B28EA7FC5F69A6BEBC695DA27A</t>
  </si>
  <si>
    <t>AD97B3B28EA7FC5F96F2F6EF8586EE1B</t>
  </si>
  <si>
    <t>AD97B3B28EA7FC5F9CDDA89C77DE5B23</t>
  </si>
  <si>
    <t>1AC8835B1711B1210CB20135A0AE2DFA</t>
  </si>
  <si>
    <t>1AC8835B1711B1215D1F4B6E0E7313CC</t>
  </si>
  <si>
    <t>1AC8835B1711B121DD40606447E71638</t>
  </si>
  <si>
    <t>1AC8835B1711B1213E7DF5945AEC0565</t>
  </si>
  <si>
    <t>1AC8835B1711B1216F46D760B49838BC</t>
  </si>
  <si>
    <t>1AC8835B1711B121CADA0ED01D90DB3D</t>
  </si>
  <si>
    <t>7A416E2AC652A9F651E05F49A9087E87</t>
  </si>
  <si>
    <t>7A416E2AC652A9F6CF3643B28C060703</t>
  </si>
  <si>
    <t>ED1F2663517761F8F32F756AEF6148EF</t>
  </si>
  <si>
    <t>ED1F2663517761F8B10F2B249D996B39</t>
  </si>
  <si>
    <t>ED1F2663517761F831D67DD74FC1EC44</t>
  </si>
  <si>
    <t>ED1F2663517761F8B3B113A6075BBF66</t>
  </si>
  <si>
    <t>B798483D926BCB857F2620E8B081F2DF</t>
  </si>
  <si>
    <t>B798483D926BCB85EBCA3321DDD42B5F</t>
  </si>
  <si>
    <t>B798483D926BCB85BFE73ADD115CE226</t>
  </si>
  <si>
    <t>B798483D926BCB858199D7E50E9BFD5F</t>
  </si>
  <si>
    <t>B798483D926BCB85A22021B02AB98890</t>
  </si>
  <si>
    <t>A7ED187117CC7846D09C733CF751EE53</t>
  </si>
  <si>
    <t>D5D7B37672B72489FAAA4A8216DC3B4D</t>
  </si>
  <si>
    <t>D5D7B37672B72489D856B2285C8737C9</t>
  </si>
  <si>
    <t>D5D7B37672B72489AB1793F68D28078F</t>
  </si>
  <si>
    <t>BA365595345C6B7A3E339A7B04869A26</t>
  </si>
  <si>
    <t>BA365595345C6B7AE31717FA307BE36B</t>
  </si>
  <si>
    <t>BA365595345C6B7A7BA332346F20894C</t>
  </si>
  <si>
    <t>2046728427C270961DD1F04E05B28662</t>
  </si>
  <si>
    <t>2046728427C270960EC96F28A016937B</t>
  </si>
  <si>
    <t>2046728427C270969FC1031676E4D55F</t>
  </si>
  <si>
    <t>2046728427C2709600A61053CBD30071</t>
  </si>
  <si>
    <t>2046728427C270968E1E67E8784FBAF9</t>
  </si>
  <si>
    <t>2046728427C2709648427CC0C945ED7A</t>
  </si>
  <si>
    <t>65466AC740A75B66A1300AD61D445040</t>
  </si>
  <si>
    <t>65466AC740A75B66D9CC780E188A8A66</t>
  </si>
  <si>
    <t>65466AC740A75B66DC4EB95111BAC9E4</t>
  </si>
  <si>
    <t>65466AC740A75B6608DDB91A55254FB6</t>
  </si>
  <si>
    <t>65466AC740A75B66826BF2506FAA629A</t>
  </si>
  <si>
    <t>65466AC740A75B669CA55AA059571E4D</t>
  </si>
  <si>
    <t>14EC3EF81B7D6665CE453054B5FBE4B2</t>
  </si>
  <si>
    <t>14EC3EF81B7D6665A18711DFE35DEC9A</t>
  </si>
  <si>
    <t>14EC3EF81B7D66656B447161A770B7A6</t>
  </si>
  <si>
    <t>14EC3EF81B7D666541BB3DAC650C2E67</t>
  </si>
  <si>
    <t>14EC3EF81B7D66659D674DE35F0A8EAF</t>
  </si>
  <si>
    <t>14EC3EF81B7D666572236F01C926368E</t>
  </si>
  <si>
    <t>863F4E3B83D818FB51F2BC154D247034</t>
  </si>
  <si>
    <t>863F4E3B83D818FBD20D544247C735EA</t>
  </si>
  <si>
    <t>863F4E3B83D818FB84C61E5B20FEC3FC</t>
  </si>
  <si>
    <t>769472C96F8A26854802BAE31D9D263E</t>
  </si>
  <si>
    <t>769472C96F8A2685B1C75CBF8BDBF7B1</t>
  </si>
  <si>
    <t>769472C96F8A2685CD7EB2B822FC3664</t>
  </si>
  <si>
    <t>D45D587F1CA0799244BEA1361F6F8485</t>
  </si>
  <si>
    <t>D45D587F1CA079926673220953B8DFE7</t>
  </si>
  <si>
    <t>D45D587F1CA079922F71FC9A146E193B</t>
  </si>
  <si>
    <t>D45D587F1CA079924FAA66FE2B1E560A</t>
  </si>
  <si>
    <t>D45D587F1CA07992B2DD08E2E95827C7</t>
  </si>
  <si>
    <t>D45D587F1CA0799210CFF656DB4C4DAE</t>
  </si>
  <si>
    <t>C79277FC3530E0BCCB2678EC23086A90</t>
  </si>
  <si>
    <t>C79277FC3530E0BC0DD92528FF21405F</t>
  </si>
  <si>
    <t>C79277FC3530E0BC01A5848585EA799D</t>
  </si>
  <si>
    <t>C79277FC3530E0BCAAC725AFED67C6CD</t>
  </si>
  <si>
    <t>47A7D93965D2F0DF390B1987C7FED180</t>
  </si>
  <si>
    <t>47A7D93965D2F0DFF94C729E7C8F8A6C</t>
  </si>
  <si>
    <t>5BB5CE798E97768C6B5D1DBAD7FB23F0</t>
  </si>
  <si>
    <t>5BB5CE798E97768C7CC1B967A6F329A1</t>
  </si>
  <si>
    <t>5BB5CE798E97768CFE06D1474E7DD02A</t>
  </si>
  <si>
    <t>5BB5CE798E97768CC237D5F8E24CA392</t>
  </si>
  <si>
    <t>5BB5CE798E97768C98DE8D0D64A368EA</t>
  </si>
  <si>
    <t>5BB5CE798E97768CCADC5FCBA885A7E2</t>
  </si>
  <si>
    <t>AD97B3B28EA7FC5F83330C9323362323</t>
  </si>
  <si>
    <t>AD97B3B28EA7FC5FBC2DC266CC1F63D7</t>
  </si>
  <si>
    <t>AD97B3B28EA7FC5F742E675A46402708</t>
  </si>
  <si>
    <t>AD97B3B28EA7FC5F3504DDA00006F78B</t>
  </si>
  <si>
    <t>F1B8C1C37C3873AB7CDD05113DFFAA36</t>
  </si>
  <si>
    <t>F1B8C1C37C3873AB0D0A6B46CC060616</t>
  </si>
  <si>
    <t>FFC82249D1A2729407978E6F8F48C9BD</t>
  </si>
  <si>
    <t>FFC82249D1A272944AB45FDAC18B5242</t>
  </si>
  <si>
    <t>FFC82249D1A272943D015A01C1CFD386</t>
  </si>
  <si>
    <t>FFC82249D1A2729462CB5BEE3B82D82D</t>
  </si>
  <si>
    <t>FFC82249D1A2729486E21660AA064B7E</t>
  </si>
  <si>
    <t>FFC82249D1A27294C3E0AD6465944805</t>
  </si>
  <si>
    <t>ED1F2663517761F82E2A77F098573730</t>
  </si>
  <si>
    <t>ED1F2663517761F8D86B4A7C787BFF15</t>
  </si>
  <si>
    <t>ED1F2663517761F85F323EAEF24D69AF</t>
  </si>
  <si>
    <t>ED1F2663517761F8CBB374F4C5C7AAF9</t>
  </si>
  <si>
    <t>A471F541FE8A8458EADB775AB7967BD9</t>
  </si>
  <si>
    <t>A471F541FE8A84585D2D22B9871ED454</t>
  </si>
  <si>
    <t>A7ED187117CC78469C6A19332B1BBBCA</t>
  </si>
  <si>
    <t>A7ED187117CC784654D190B90F08B958</t>
  </si>
  <si>
    <t>A7ED187117CC784666753D625C9A2AEA</t>
  </si>
  <si>
    <t>A7ED187117CC7846F76CDF71382B60E9</t>
  </si>
  <si>
    <t>A7ED187117CC78460A5B0C7C781A435E</t>
  </si>
  <si>
    <t>A7ED187117CC78468871D27DECF2E745</t>
  </si>
  <si>
    <t>BA365595345C6B7A699574CD81E2950E</t>
  </si>
  <si>
    <t>BA365595345C6B7A901B7FFB40C2336F</t>
  </si>
  <si>
    <t>BA365595345C6B7A36187D2539F16700</t>
  </si>
  <si>
    <t>BA365595345C6B7A84DD4BF6FBD42C41</t>
  </si>
  <si>
    <t>BA365595345C6B7AA97ECC3C36F74B6F</t>
  </si>
  <si>
    <t>83A12C386323BFCD0D9D9A31B68BF082</t>
  </si>
  <si>
    <t>2046728427C270964E05D2DC07978A94</t>
  </si>
  <si>
    <t>2046728427C270966147D8F94A8C73EB</t>
  </si>
  <si>
    <t>8B65AA40C2A3F8F51E1AD62E41FF44A8</t>
  </si>
  <si>
    <t>8B65AA40C2A3F8F5F06E5B229A400326</t>
  </si>
  <si>
    <t>8B65AA40C2A3F8F5E6D56D1CD7603CB8</t>
  </si>
  <si>
    <t>8B65AA40C2A3F8F53AAC3FDA10F913F7</t>
  </si>
  <si>
    <t>65466AC740A75B664BE19CF6A8080CFE</t>
  </si>
  <si>
    <t>6331EF3504E6362917300C0016B731B5</t>
  </si>
  <si>
    <t>6331EF3504E63629100C610EF524C015</t>
  </si>
  <si>
    <t>6331EF3504E636294DBD37DBBD226619</t>
  </si>
  <si>
    <t>6331EF3504E636291B6097EC44FE4D10</t>
  </si>
  <si>
    <t>6331EF3504E63629318068EC84F52FDB</t>
  </si>
  <si>
    <t>14EC3EF81B7D66654836AC69EACE926C</t>
  </si>
  <si>
    <t>B13B5D890248DDCDAC602236D5B34405</t>
  </si>
  <si>
    <t>B13B5D890248DDCD6066C5B6A089CC83</t>
  </si>
  <si>
    <t>B13B5D890248DDCDFEC8C630C01675B1</t>
  </si>
  <si>
    <t>B13B5D890248DDCDC4368B0B5636CD24</t>
  </si>
  <si>
    <t>B13B5D890248DDCDCB99C6B412DEFD6D</t>
  </si>
  <si>
    <t>769472C96F8A268588627F4D4581101D</t>
  </si>
  <si>
    <t>769472C96F8A26858A7F4B3352E3AEA6</t>
  </si>
  <si>
    <t>769472C96F8A2685D9E5C594AE413727</t>
  </si>
  <si>
    <t>769472C96F8A26854E48B70DDA4601D9</t>
  </si>
  <si>
    <t>769472C96F8A26853B456EDDC70C74BB</t>
  </si>
  <si>
    <t>0ED384101F8642D796BE9C725F4D4EBC</t>
  </si>
  <si>
    <t>D45D587F1CA07992CC3AA7729D447025</t>
  </si>
  <si>
    <t>8E8E7C2379E18C2E6F171240F1E309DA</t>
  </si>
  <si>
    <t>8E8E7C2379E18C2EC1452248C74ACD11</t>
  </si>
  <si>
    <t>8E8E7C2379E18C2EC066AF288CE0FF6C</t>
  </si>
  <si>
    <t>8E8E7C2379E18C2EA89712E1CDE586D0</t>
  </si>
  <si>
    <t>8E8E7C2379E18C2EE897B30276B8349C</t>
  </si>
  <si>
    <t>47A7D93965D2F0DFE1B2A3CCB843B750</t>
  </si>
  <si>
    <t>47A7D93965D2F0DF63A11B128B313A5B</t>
  </si>
  <si>
    <t>47A7D93965D2F0DF89EB15CDF78FC57B</t>
  </si>
  <si>
    <t>47A7D93965D2F0DF014594157918C0B3</t>
  </si>
  <si>
    <t>47A7D93965D2F0DF4694586AF36B9ECD</t>
  </si>
  <si>
    <t>357D921E689D47AEB329ECD32DF246AA</t>
  </si>
  <si>
    <t>5BB5CE798E97768C9FFD5D227E0C0559</t>
  </si>
  <si>
    <t>5BB5CE798E97768CDB8FFF91B59C8618</t>
  </si>
  <si>
    <t>4EB2B4471788D93E0EC1030ACC536AD3</t>
  </si>
  <si>
    <t>4EB2B4471788D93E1753FF682CC85521</t>
  </si>
  <si>
    <t>4EB2B4471788D93E6979BCB2D206CA4A</t>
  </si>
  <si>
    <t>4EB2B4471788D93EB8AB7FC4468C416B</t>
  </si>
  <si>
    <t>F1B8C1C37C3873AB40F53E3B82999A89</t>
  </si>
  <si>
    <t>F1B8C1C37C3873AB8ADB40101DB2E975</t>
  </si>
  <si>
    <t>F1B8C1C37C3873AB3164E48EA0F31C45</t>
  </si>
  <si>
    <t>F1B8C1C37C3873AB6877F3D5F68F5EC7</t>
  </si>
  <si>
    <t>F1B8C1C37C3873AB8913277DD77C235A</t>
  </si>
  <si>
    <t>F1B8C1C37C3873AB6E39ADB36EAE020B</t>
  </si>
  <si>
    <t>FFC82249D1A272941DF8B2E4A0C58951</t>
  </si>
  <si>
    <t>FFC82249D1A27294FE6F502751F1CFDD</t>
  </si>
  <si>
    <t>C506096FC195F6AFD83BF799C5F7A848</t>
  </si>
  <si>
    <t>C506096FC195F6AFC1590CC318F9DE27</t>
  </si>
  <si>
    <t>C506096FC195F6AFA27AC30F6161D7C6</t>
  </si>
  <si>
    <t>C506096FC195F6AFBB28C6031664391B</t>
  </si>
  <si>
    <t>A471F541FE8A8458BBC3864C6F87C6FF</t>
  </si>
  <si>
    <t>A471F541FE8A845816121A9C504234EB</t>
  </si>
  <si>
    <t>A471F541FE8A8458A97DA0849C256777</t>
  </si>
  <si>
    <t>A471F541FE8A8458EF24388AC249C89B</t>
  </si>
  <si>
    <t>A471F541FE8A8458EAFE572BFB05DF21</t>
  </si>
  <si>
    <t>A471F541FE8A8458EBAC80087CD68F9E</t>
  </si>
  <si>
    <t>B6D1E90D838ED89182440ED38AF1D3B4</t>
  </si>
  <si>
    <t>B6D1E90D838ED891B9C58FDAA5FA03A4</t>
  </si>
  <si>
    <t>B6D1E90D838ED8919BF3EAEACF906CA8</t>
  </si>
  <si>
    <t>B6D1E90D838ED89167F9CCB8D73B9F1E</t>
  </si>
  <si>
    <t>B6D1E90D838ED891F2D45CFAEEEF5FF8</t>
  </si>
  <si>
    <t>B6D1E90D838ED89148BB1C56976AEEF9</t>
  </si>
  <si>
    <t>83A12C386323BFCD67F4F4E04E1FFFEB</t>
  </si>
  <si>
    <t>83A12C386323BFCDB478C08FA66DBA08</t>
  </si>
  <si>
    <t>83A12C386323BFCD3B505A3A7B22BD7E</t>
  </si>
  <si>
    <t>83A12C386323BFCD925B86B5F21BFF4D</t>
  </si>
  <si>
    <t>83A12C386323BFCD8A7362FADE5DB57D</t>
  </si>
  <si>
    <t>83A12C386323BFCD70D8CBF5FDB9F2DE</t>
  </si>
  <si>
    <t>8B65AA40C2A3F8F583ACA162ECFF4301</t>
  </si>
  <si>
    <t>8B65AA40C2A3F8F58C69C9BEFFFE2DD9</t>
  </si>
  <si>
    <t>8B65AA40C2A3F8F52C98E6323F3833B2</t>
  </si>
  <si>
    <t>5AAFF3D00EA82BC0B84169E9E8F314DB</t>
  </si>
  <si>
    <t>5AAFF3D00EA82BC05CAD5405F0E6A197</t>
  </si>
  <si>
    <t>5AAFF3D00EA82BC0583D930B5666EF56</t>
  </si>
  <si>
    <t>6331EF3504E63629750B3F11841EBA2A</t>
  </si>
  <si>
    <t>6331EF3504E636299BFBB2565A033312</t>
  </si>
  <si>
    <t>6331EF3504E63629F7584AD4FE06F21C</t>
  </si>
  <si>
    <t>9F0722B9FC222E819192E0937EC68D5A</t>
  </si>
  <si>
    <t>9F0722B9FC222E81999AF2E31787B118</t>
  </si>
  <si>
    <t>9F0722B9FC222E81B3C4A88F6C2F2950</t>
  </si>
  <si>
    <t>B13B5D890248DDCDC2A519D1DA9A8BDE</t>
  </si>
  <si>
    <t>B13B5D890248DDCD6B07F28517E91BA4</t>
  </si>
  <si>
    <t>B13B5D890248DDCD8A908099A38D081C</t>
  </si>
  <si>
    <t>7812143968C91C2E608E8DF71E689186</t>
  </si>
  <si>
    <t>7812143968C91C2E7B73925667F4FC69</t>
  </si>
  <si>
    <t>7812143968C91C2EA1AA17543A423A1C</t>
  </si>
  <si>
    <t>0ED384101F8642D710A12A557654C4DD</t>
  </si>
  <si>
    <t>0ED384101F8642D710BA5050D1AD13C1</t>
  </si>
  <si>
    <t>0ED384101F8642D70BD09A6422347FC7</t>
  </si>
  <si>
    <t>0ED384101F8642D7C77A79837D7585BE</t>
  </si>
  <si>
    <t>0ED384101F8642D7D1839E0F8FA099EC</t>
  </si>
  <si>
    <t>0ED384101F8642D7574606C23B1F50BB</t>
  </si>
  <si>
    <t>8E8E7C2379E18C2EC7571AE6C51D4C9F</t>
  </si>
  <si>
    <t>8E8E7C2379E18C2E1DA98895F71C9903</t>
  </si>
  <si>
    <t>8E8E7C2379E18C2E3D7FA6EEC8580CC9</t>
  </si>
  <si>
    <t>C51816142C2FE103B5016213D6779DB7</t>
  </si>
  <si>
    <t>C51816142C2FE1032F7DF584C9B29AC5</t>
  </si>
  <si>
    <t>C51816142C2FE10383BB17076929E158</t>
  </si>
  <si>
    <t>357D921E689D47AE9EF2DC85C744182A</t>
  </si>
  <si>
    <t>357D921E689D47AE61A38A90566FC1EB</t>
  </si>
  <si>
    <t>357D921E689D47AE4498F8D0F35A2B41</t>
  </si>
  <si>
    <t>357D921E689D47AEF27FE81ADA01E9BB</t>
  </si>
  <si>
    <t>357D921E689D47AEFA9605E5B2F32392</t>
  </si>
  <si>
    <t>357D921E689D47AE300A8BB60D26AAFC</t>
  </si>
  <si>
    <t>4EB2B4471788D93E027B6269EFB1BEF2</t>
  </si>
  <si>
    <t>4EB2B4471788D93ECE69135C413ABE5D</t>
  </si>
  <si>
    <t>4EB2B4471788D93E4818163F3EC98437</t>
  </si>
  <si>
    <t>678C50C208D054F2F50DF466971E42CC</t>
  </si>
  <si>
    <t>678C50C208D054F24155CFAD5D99A50F</t>
  </si>
  <si>
    <t>678C50C208D054F282C57FF84FDC61CE</t>
  </si>
  <si>
    <t>70C2A7B6B1D043BBF83EEA22FE29D62E</t>
  </si>
  <si>
    <t>70C2A7B6B1D043BB0F16FBBC0320EB78</t>
  </si>
  <si>
    <t>70C2A7B6B1D043BBB81B1456F893EB8D</t>
  </si>
  <si>
    <t>70C2A7B6B1D043BB1249AA176C74EB60</t>
  </si>
  <si>
    <t>70C2A7B6B1D043BB7028D8C34F552807</t>
  </si>
  <si>
    <t>70C2A7B6B1D043BB70E8B7B49004FD6A</t>
  </si>
  <si>
    <t>C506096FC195F6AF6303B1FACF6B3783</t>
  </si>
  <si>
    <t>C506096FC195F6AF56C74BF809E0E5A7</t>
  </si>
  <si>
    <t>C506096FC195F6AF30EFDE4C8E1F2F0C</t>
  </si>
  <si>
    <t>C506096FC195F6AF6CA3F73A26809338</t>
  </si>
  <si>
    <t>5A0BFCB3A4D1A7541969F8704D687885</t>
  </si>
  <si>
    <t>5A0BFCB3A4D1A75469C05916F2820FDC</t>
  </si>
  <si>
    <t>3037A47C31D17B3CD4465ABB0565D70D</t>
  </si>
  <si>
    <t>3037A47C31D17B3C808C0D8092F2C068</t>
  </si>
  <si>
    <t>3037A47C31D17B3C533EAC2201DE6888</t>
  </si>
  <si>
    <t>3037A47C31D17B3C81A28958A983B5D5</t>
  </si>
  <si>
    <t>3037A47C31D17B3C2B682EB9711CE3C2</t>
  </si>
  <si>
    <t>3037A47C31D17B3C979B12FCA6096C5F</t>
  </si>
  <si>
    <t>B6D1E90D838ED8917700EAC027887B11</t>
  </si>
  <si>
    <t>B6D1E90D838ED8916130A1C254066F32</t>
  </si>
  <si>
    <t>638D635A9D75EC45C6E4C5A449F9A109</t>
  </si>
  <si>
    <t>638D635A9D75EC45428E89BE9F9BA097</t>
  </si>
  <si>
    <t>638D635A9D75EC45E4CBCDA6BA39672A</t>
  </si>
  <si>
    <t>638D635A9D75EC45B6DB4646E6FFB2A8</t>
  </si>
  <si>
    <t>86593BBC3BD37F16F12A10BA12F8FAF2</t>
  </si>
  <si>
    <t>86593BBC3BD37F165BF418C776B71E19</t>
  </si>
  <si>
    <t>86593BBC3BD37F161FA4236F1BFD8868</t>
  </si>
  <si>
    <t>86593BBC3BD37F16362D97CC961636DC</t>
  </si>
  <si>
    <t>86593BBC3BD37F1669591BD2975D2676</t>
  </si>
  <si>
    <t>86593BBC3BD37F16DDE1BB7FE8D73446</t>
  </si>
  <si>
    <t>5AAFF3D00EA82BC07D162DCAB78ED1B9</t>
  </si>
  <si>
    <t>5AAFF3D00EA82BC0AA6AB3BA9EFFC1BA</t>
  </si>
  <si>
    <t>5AAFF3D00EA82BC079AED9E9C6EF51AB</t>
  </si>
  <si>
    <t>5AAFF3D00EA82BC08448773F91780CBC</t>
  </si>
  <si>
    <t>5AAFF3D00EA82BC08143A45C3D4BA206</t>
  </si>
  <si>
    <t>BB50BAA85D4DB5F33F56809984EA10D9</t>
  </si>
  <si>
    <t>9F0722B9FC222E819738F00FD120217E</t>
  </si>
  <si>
    <t>9F0722B9FC222E816E6402E5273791FC</t>
  </si>
  <si>
    <t>9F0722B9FC222E817E6A5B67B280A4DF</t>
  </si>
  <si>
    <t>9F0722B9FC222E817B85F20982397694</t>
  </si>
  <si>
    <t>FD4E40D96FA1106271B9B3EF17BAC44C</t>
  </si>
  <si>
    <t>FD4E40D96FA110622733E76C2EBB29C7</t>
  </si>
  <si>
    <t>7812143968C91C2EA9657CE429B59ABA</t>
  </si>
  <si>
    <t>7812143968C91C2E050FD6B81B90E2EB</t>
  </si>
  <si>
    <t>7812143968C91C2E9047954667E5E956</t>
  </si>
  <si>
    <t>7812143968C91C2E3D835C4AFA69D340</t>
  </si>
  <si>
    <t>02CAC6E2C7662898C5D0559D5387431D</t>
  </si>
  <si>
    <t>02CAC6E2C7662898FC4F3DE14C8264EF</t>
  </si>
  <si>
    <t>0ED384101F8642D7CD6B61494AA897B6</t>
  </si>
  <si>
    <t>D78D905CF7CFDD38039995AFD1CAE14E</t>
  </si>
  <si>
    <t>D78D905CF7CFDD382710802A11D4F80F</t>
  </si>
  <si>
    <t>D78D905CF7CFDD38E86CA1E85EAC29C6</t>
  </si>
  <si>
    <t>D78D905CF7CFDD3883DD4A827D1356B6</t>
  </si>
  <si>
    <t>D78D905CF7CFDD38C72BD2729CDABCA1</t>
  </si>
  <si>
    <t>C51816142C2FE103DFD20A21076D1810</t>
  </si>
  <si>
    <t>C51816142C2FE1033F435AEA51CF1587</t>
  </si>
  <si>
    <t>C51816142C2FE103681459C4BA7E0FAF</t>
  </si>
  <si>
    <t>C51816142C2FE10303807A7D763D5ACB</t>
  </si>
  <si>
    <t>C51816142C2FE103DE065D9E44E49784</t>
  </si>
  <si>
    <t>9E9C34AFD860D05275875C0281684D99</t>
  </si>
  <si>
    <t>357D921E689D47AECA84A06C6A8DE30A</t>
  </si>
  <si>
    <t>5E143F157DBE576E0243E1B9124D7A8D</t>
  </si>
  <si>
    <t>5E143F157DBE576E08B3495006C5A452</t>
  </si>
  <si>
    <t>5E143F157DBE576EDF6A1A591D23BAA4</t>
  </si>
  <si>
    <t>5E143F157DBE576E3A6FE45AE8056B24</t>
  </si>
  <si>
    <t>5E143F157DBE576EF61F6A9CE3CAD4DF</t>
  </si>
  <si>
    <t>678C50C208D054F261587A496C3E074B</t>
  </si>
  <si>
    <t>678C50C208D054F2CB81301B1832C10B</t>
  </si>
  <si>
    <t>678C50C208D054F23D6A284114595EEE</t>
  </si>
  <si>
    <t>678C50C208D054F2259BC02F791B7EA3</t>
  </si>
  <si>
    <t>678C50C208D054F245007A0A5D661B11</t>
  </si>
  <si>
    <t>1E9D7E852B792807E057016287EC31B1</t>
  </si>
  <si>
    <t>70C2A7B6B1D043BB2BB54925C89BA3C5</t>
  </si>
  <si>
    <t>52102ACA3942BC7D0AD04CA8C2B8066A</t>
  </si>
  <si>
    <t>52102ACA3942BC7DE4D35836FEDB371A</t>
  </si>
  <si>
    <t>52102ACA3942BC7DD87E820B4C97F57D</t>
  </si>
  <si>
    <t>52102ACA3942BC7D838C520B37C23433</t>
  </si>
  <si>
    <t>52102ACA3942BC7DFD5EEB7D9F2E7414</t>
  </si>
  <si>
    <t>5A0BFCB3A4D1A754872F4E5D52150B2B</t>
  </si>
  <si>
    <t>5A0BFCB3A4D1A754973779454B4599D3</t>
  </si>
  <si>
    <t>5A0BFCB3A4D1A754915A10466098C1D4</t>
  </si>
  <si>
    <t>5A0BFCB3A4D1A754B06280AC5D326950</t>
  </si>
  <si>
    <t>5A0BFCB3A4D1A75443222E3FA286CD79</t>
  </si>
  <si>
    <t>6A6D10C1EB63EAF57A5DA4728B275876</t>
  </si>
  <si>
    <t>3037A47C31D17B3CA9B5E5B9EB6A1135</t>
  </si>
  <si>
    <t>3037A47C31D17B3C0F6C3341C5183501</t>
  </si>
  <si>
    <t>7850C85A85A1EED295FC4893C9B57A47</t>
  </si>
  <si>
    <t>7850C85A85A1EED22E83788D121B179C</t>
  </si>
  <si>
    <t>7850C85A85A1EED26147FF3420BEE877</t>
  </si>
  <si>
    <t>7850C85A85A1EED2364A44ED2F2D1648</t>
  </si>
  <si>
    <t>638D635A9D75EC450384D7DB10DDC215</t>
  </si>
  <si>
    <t>638D635A9D75EC450E1F28AB2FA9C5B7</t>
  </si>
  <si>
    <t>638D635A9D75EC45D255F27300C6AAAF</t>
  </si>
  <si>
    <t>638D635A9D75EC45DBA5C049002E1839</t>
  </si>
  <si>
    <t>2E7DEDC52B4B93452AF174369817B3C2</t>
  </si>
  <si>
    <t>2E7DEDC52B4B9345C3D058F220727940</t>
  </si>
  <si>
    <t>86593BBC3BD37F1644518827C898615A</t>
  </si>
  <si>
    <t>86593BBC3BD37F168B902F077DDCABCD</t>
  </si>
  <si>
    <t>EEE354ED5F55A4D0DC8EE1C7099B8D04</t>
  </si>
  <si>
    <t>EEE354ED5F55A4D0017F32AC97E26892</t>
  </si>
  <si>
    <t>EEE354ED5F55A4D0E5D81911D668F33C</t>
  </si>
  <si>
    <t>EEE354ED5F55A4D0009486634FF055F3</t>
  </si>
  <si>
    <t>BB50BAA85D4DB5F3D2D0737FD5D19F28</t>
  </si>
  <si>
    <t>BB50BAA85D4DB5F3FC0DDA4ECF311CE9</t>
  </si>
  <si>
    <t>BB50BAA85D4DB5F3D31870B364F91BC4</t>
  </si>
  <si>
    <t>BB50BAA85D4DB5F30CBB44EBCE0F6BD2</t>
  </si>
  <si>
    <t>BB50BAA85D4DB5F32D446A54395B9534</t>
  </si>
  <si>
    <t>BB50BAA85D4DB5F32CDDF04035DC78AF</t>
  </si>
  <si>
    <t>FD4E40D96FA11062CBDFFDF1F0FA9681</t>
  </si>
  <si>
    <t>FD4E40D96FA110623A0DD61AE64E8766</t>
  </si>
  <si>
    <t>FD4E40D96FA11062FF921361EE300851</t>
  </si>
  <si>
    <t>FD4E40D96FA11062765474D10B7FC959</t>
  </si>
  <si>
    <t>FD4E40D96FA11062282A2FBF6D1A989A</t>
  </si>
  <si>
    <t>FD4E40D96FA11062B17F8354E3DC5526</t>
  </si>
  <si>
    <t>02CAC6E2C766289859DB99000A4DE7B5</t>
  </si>
  <si>
    <t>02CAC6E2C766289831AAF170E760DD56</t>
  </si>
  <si>
    <t>02CAC6E2C7662898CA3978910D1F09F2</t>
  </si>
  <si>
    <t>02CAC6E2C766289890C670E03C026F95</t>
  </si>
  <si>
    <t>02CAC6E2C7662898CC46302977FC9FCC</t>
  </si>
  <si>
    <t>02CAC6E2C76628984BFED19C7D1CDFC2</t>
  </si>
  <si>
    <t>D78D905CF7CFDD38C633791C432D1D45</t>
  </si>
  <si>
    <t>D78D905CF7CFDD380EB462EA0F837C70</t>
  </si>
  <si>
    <t>6A4002E53995448F133B930164D9E9D2</t>
  </si>
  <si>
    <t>6A4002E53995448F04D6EF03E6DDB617</t>
  </si>
  <si>
    <t>6A4002E53995448F733D69F2EED8396F</t>
  </si>
  <si>
    <t>6A4002E53995448F752B808747D9F58B</t>
  </si>
  <si>
    <t>9E9C34AFD860D05285ACD694D1DF2044</t>
  </si>
  <si>
    <t>9E9C34AFD860D052369C5DDBE2D1D373</t>
  </si>
  <si>
    <t>9E9C34AFD860D0520CF8D753DD41347E</t>
  </si>
  <si>
    <t>9E9C34AFD860D052064FB84F261FCF1A</t>
  </si>
  <si>
    <t>9E9C34AFD860D0526EC77930FFB07500</t>
  </si>
  <si>
    <t>9E9C34AFD860D052AC75AA7AD71D603D</t>
  </si>
  <si>
    <t>5E143F157DBE576ED059FDAB9BBCA901</t>
  </si>
  <si>
    <t>5E143F157DBE576E90C4776DB4C442CE</t>
  </si>
  <si>
    <t>5E143F157DBE576EEBFC20A138D5C2AE</t>
  </si>
  <si>
    <t>AB21D131DEA39469CBD0C3DA2AA0DB8A</t>
  </si>
  <si>
    <t>AB21D131DEA3946946AD98D57B0E9E3E</t>
  </si>
  <si>
    <t>AB21D131DEA3946989032425D1C23B5E</t>
  </si>
  <si>
    <t>1E9D7E852B7928078D38C9C2B9FEB112</t>
  </si>
  <si>
    <t>1E9D7E852B7928077CBFB4095754EC24</t>
  </si>
  <si>
    <t>1E9D7E852B7928073AA6F36B8C1EC2DE</t>
  </si>
  <si>
    <t>1E9D7E852B792807E0A856D4E5734954</t>
  </si>
  <si>
    <t>1E9D7E852B7928079AE1BFC2A5BEF42D</t>
  </si>
  <si>
    <t>1E9D7E852B792807E1C878C11F7061FB</t>
  </si>
  <si>
    <t>52102ACA3942BC7DDDC0B8BAF8547AD8</t>
  </si>
  <si>
    <t>52102ACA3942BC7D0D8A5DE905B2C0B9</t>
  </si>
  <si>
    <t>52102ACA3942BC7D2757AEF21FCC61E8</t>
  </si>
  <si>
    <t>D723799BD024ED9F52A986926C4C76EA</t>
  </si>
  <si>
    <t>D723799BD024ED9F804FDCDDB3DE0C05</t>
  </si>
  <si>
    <t>D723799BD024ED9F6AE4A181AD630E12</t>
  </si>
  <si>
    <t>6A6D10C1EB63EAF5F1FED2E6F3A51105</t>
  </si>
  <si>
    <t>6A6D10C1EB63EAF5CBC0A402F05B239C</t>
  </si>
  <si>
    <t>6A6D10C1EB63EAF5581765D7952E7AEF</t>
  </si>
  <si>
    <t>6A6D10C1EB63EAF568BD37CDA9D42BCC</t>
  </si>
  <si>
    <t>6A6D10C1EB63EAF50199F70D4BBB7E44</t>
  </si>
  <si>
    <t>6A6D10C1EB63EAF51166ABA1848D378C</t>
  </si>
  <si>
    <t>7850C85A85A1EED28CB8ECDE74AC54D1</t>
  </si>
  <si>
    <t>7850C85A85A1EED2C2B8A24E20C4F029</t>
  </si>
  <si>
    <t>7850C85A85A1EED2F61964EFCB451537</t>
  </si>
  <si>
    <t>D70C69E0DE33F6ED1B60CB5530186DEE</t>
  </si>
  <si>
    <t>D70C69E0DE33F6ED78355D1A5CFF2EF8</t>
  </si>
  <si>
    <t>D70C69E0DE33F6ED47C12C03EB862D43</t>
  </si>
  <si>
    <t>2E7DEDC52B4B9345FEBC950BB531BAC5</t>
  </si>
  <si>
    <t>2E7DEDC52B4B934590E844C7FEBE6CF2</t>
  </si>
  <si>
    <t>2E7DEDC52B4B93459CD42655882CF8C6</t>
  </si>
  <si>
    <t>2E7DEDC52B4B93454E04F48D407BE077</t>
  </si>
  <si>
    <t>2E7DEDC52B4B93450C253B39DB5136FF</t>
  </si>
  <si>
    <t>10D882EDB6B220F3D4B6B057BBADA31A</t>
  </si>
  <si>
    <t>EEE354ED5F55A4D0FD508E9AC0168F2A</t>
  </si>
  <si>
    <t>EEE354ED5F55A4D02DBBDF661B306B5E</t>
  </si>
  <si>
    <t>EEE354ED5F55A4D02A784E8F320C786E</t>
  </si>
  <si>
    <t>EEE354ED5F55A4D01C5736ACFF86E663</t>
  </si>
  <si>
    <t>A035A2BA70DBA537C87879863FFF8142</t>
  </si>
  <si>
    <t>A035A2BA70DBA537E7CE4939CBF04FA2</t>
  </si>
  <si>
    <t>BB50BAA85D4DB5F315FDABB84B02A46D</t>
  </si>
  <si>
    <t>C26AC7E6AE2044878EECE408B14BEAEA</t>
  </si>
  <si>
    <t>C26AC7E6AE2044870F70487901B03AA4</t>
  </si>
  <si>
    <t>660121A44CD90A3885130591A51AF14E</t>
  </si>
  <si>
    <t>660121A44CD90A38870C53E40F269BB2</t>
  </si>
  <si>
    <t>660121A44CD90A38F1554B439AA5EB48</t>
  </si>
  <si>
    <t>660121A44CD90A38B31AA8E722C1067E</t>
  </si>
  <si>
    <t>660121A44CD90A3805BB99C64398E1CC</t>
  </si>
  <si>
    <t>660121A44CD90A38A2D6187B1576355F</t>
  </si>
  <si>
    <t>07157F4B65C3511861730CCF02CFAD08</t>
  </si>
  <si>
    <t>07157F4B65C35118568E82011C8C5910</t>
  </si>
  <si>
    <t>07157F4B65C35118247AED69B9DF853C</t>
  </si>
  <si>
    <t>07157F4B65C351187A278326B68ACCEF</t>
  </si>
  <si>
    <t>07157F4B65C35118914B200EB1C96B99</t>
  </si>
  <si>
    <t>07157F4B65C351187F73521CE8ED7492</t>
  </si>
  <si>
    <t>6A4002E53995448FCD030411B8AD308F</t>
  </si>
  <si>
    <t>6A4002E53995448F5E9CD8D2F5CF53A8</t>
  </si>
  <si>
    <t>6A4002E53995448FEC5507B3356A2D27</t>
  </si>
  <si>
    <t>6A4002E53995448F6F371CAD49139B7A</t>
  </si>
  <si>
    <t>6DB815FC93F8B2F598688C32D4E97682</t>
  </si>
  <si>
    <t>6DB815FC93F8B2F5338788C3495AC2C5</t>
  </si>
  <si>
    <t>0BB4BFE6A7B65277D97CDC51BFAD0261</t>
  </si>
  <si>
    <t>0BB4BFE6A7B6527746B55B38CB4BA197</t>
  </si>
  <si>
    <t>0BB4BFE6A7B65277D3431EDC9732F1DE</t>
  </si>
  <si>
    <t>0BB4BFE6A7B652776FA28EB82175C1B7</t>
  </si>
  <si>
    <t>0BB4BFE6A7B652779530B11547DB09C2</t>
  </si>
  <si>
    <t>0BB4BFE6A7B652778D8A62AD6FA5B256</t>
  </si>
  <si>
    <t>AB21D131DEA394690CC091DBAAB6BA13</t>
  </si>
  <si>
    <t>AB21D131DEA39469C10A7F9D2B31E6D5</t>
  </si>
  <si>
    <t>AB21D131DEA39469D2519C872C8DCE0C</t>
  </si>
  <si>
    <t>AB21D131DEA39469FEF3A1A40AC57E5D</t>
  </si>
  <si>
    <t>4552DD907BAB0AE8E9E16F1E022B085A</t>
  </si>
  <si>
    <t>4552DD907BAB0AE812210651318D88B5</t>
  </si>
  <si>
    <t>1E9D7E852B792807E63CD96354AB7D3B</t>
  </si>
  <si>
    <t>01D53E0A495C2E06A880AA20A4D5701D</t>
  </si>
  <si>
    <t>01D53E0A495C2E06C827862EE745AAD4</t>
  </si>
  <si>
    <t>01D53E0A495C2E06916E7538BE44B6FC</t>
  </si>
  <si>
    <t>01D53E0A495C2E06F8B713662E7514EC</t>
  </si>
  <si>
    <t>01D53E0A495C2E062E339CC9CC2BBE94</t>
  </si>
  <si>
    <t>D723799BD024ED9F6CA1A3807280F557</t>
  </si>
  <si>
    <t>D723799BD024ED9F3731FFB3BD9662D8</t>
  </si>
  <si>
    <t>D723799BD024ED9FB0961A6BA8997C9F</t>
  </si>
  <si>
    <t>D723799BD024ED9FD4217D92DB2ACC1B</t>
  </si>
  <si>
    <t>D723799BD024ED9FF489769DCB236E30</t>
  </si>
  <si>
    <t>DC29F82DB0F11185E87018A8C49035F4</t>
  </si>
  <si>
    <t>6A6D10C1EB63EAF5332CB5EADD9D390E</t>
  </si>
  <si>
    <t>2C91E8D8737121692E7895F8C0A1BCAA</t>
  </si>
  <si>
    <t>2C91E8D873712169189F5574DD50AB07</t>
  </si>
  <si>
    <t>2C91E8D8737121690E04B56F1EF32C3F</t>
  </si>
  <si>
    <t>2C91E8D873712169F08D9EA7A47D493C</t>
  </si>
  <si>
    <t>2C91E8D87371216912C95403B471C6B8</t>
  </si>
  <si>
    <t>D70C69E0DE33F6EDFCD5F2409457FB97</t>
  </si>
  <si>
    <t>D70C69E0DE33F6ED969D8A0362890C1C</t>
  </si>
  <si>
    <t>D70C69E0DE33F6ED043209859A9BD76F</t>
  </si>
  <si>
    <t>D70C69E0DE33F6ED42C8993F6CA81C8D</t>
  </si>
  <si>
    <t>D70C69E0DE33F6ED4F7FC999B2DB7B47</t>
  </si>
  <si>
    <t>E24CC6AFB00DAFE0FABE02ED95594B1C</t>
  </si>
  <si>
    <t>6ED6D654DBC30E7FC037C2178279AD39</t>
  </si>
  <si>
    <t>6ED6D654DBC30E7FF63CE79A63FE3A5D</t>
  </si>
  <si>
    <t>6ED6D654DBC30E7F55AD8DC379E57987</t>
  </si>
  <si>
    <t>D3BEFCE628502F8373794B7FE35CC9CB</t>
  </si>
  <si>
    <t>D3BEFCE628502F830B712E5247FA6DF3</t>
  </si>
  <si>
    <t>D3BEFCE628502F8333AA4395D0E2B3C6</t>
  </si>
  <si>
    <t>10D882EDB6B220F3273C8255571F4937</t>
  </si>
  <si>
    <t>10D882EDB6B220F336E6B6853F4175C8</t>
  </si>
  <si>
    <t>10D882EDB6B220F39FEEE912D9EF15FA</t>
  </si>
  <si>
    <t>10D882EDB6B220F3600A507322ACE50A</t>
  </si>
  <si>
    <t>10D882EDB6B220F330A1164B8AAF462C</t>
  </si>
  <si>
    <t>10D882EDB6B220F39A6E13A0F81C95DE</t>
  </si>
  <si>
    <t>A035A2BA70DBA5376AD2C289FEBB71DD</t>
  </si>
  <si>
    <t>A035A2BA70DBA5378B56F347B42C50D6</t>
  </si>
  <si>
    <t>A035A2BA70DBA537DAE3F57D0C2EB74D</t>
  </si>
  <si>
    <t>A035A2BA70DBA537DF5DB67FBF989A39</t>
  </si>
  <si>
    <t>C26AC7E6AE204487511A855F593D936D</t>
  </si>
  <si>
    <t>C26AC7E6AE2044878D294237A5A955BD</t>
  </si>
  <si>
    <t>C26AC7E6AE2044873EC4C1797270482B</t>
  </si>
  <si>
    <t>C26AC7E6AE204487984CB3D935D6587B</t>
  </si>
  <si>
    <t>C26AC7E6AE2044875F59CA45B91A98B6</t>
  </si>
  <si>
    <t>C26AC7E6AE20448773F56F63AA2C2879</t>
  </si>
  <si>
    <t>660121A44CD90A38F9F22421818822F0</t>
  </si>
  <si>
    <t>660121A44CD90A386806C9BD5C074B70</t>
  </si>
  <si>
    <t>6EBDCFE674747E4F848B031AF907FA9E</t>
  </si>
  <si>
    <t>6EBDCFE674747E4F1FF4B7D49D831E7B</t>
  </si>
  <si>
    <t>6EBDCFE674747E4F8F29DBED7EF4522C</t>
  </si>
  <si>
    <t>07157F4B65C35118FE3F7D52292A1168</t>
  </si>
  <si>
    <t>07157F4B65C35118DAC0986F649EE59D</t>
  </si>
  <si>
    <t>10CEAA3839E149536182E8D6C36FAEE6</t>
  </si>
  <si>
    <t>10CEAA3839E1495396374F00A99E28D1</t>
  </si>
  <si>
    <t>10CEAA3839E14953412948F22085EE92</t>
  </si>
  <si>
    <t>10CEAA3839E14953AEC43EA63885628A</t>
  </si>
  <si>
    <t>6DB815FC93F8B2F56DE0C2A8ACD3E03D</t>
  </si>
  <si>
    <t>6DB815FC93F8B2F596D1395606417A03</t>
  </si>
  <si>
    <t>6DB815FC93F8B2F5FD9FBC255CE54BB2</t>
  </si>
  <si>
    <t>6DB815FC93F8B2F55D72F7C0C9903C25</t>
  </si>
  <si>
    <t>6DB815FC93F8B2F5E2C9828313F92A56</t>
  </si>
  <si>
    <t>6DB815FC93F8B2F56F5E8AADE2C66315</t>
  </si>
  <si>
    <t>0BB4BFE6A7B65277DD004CD54F2A816A</t>
  </si>
  <si>
    <t>0BB4BFE6A7B652771BA095CF61708635</t>
  </si>
  <si>
    <t>3340200103289E8703E2AF9D39443386</t>
  </si>
  <si>
    <t>3340200103289E877DDB9FA9F65A6220</t>
  </si>
  <si>
    <t>3340200103289E8782213C9DD8D6EAF5</t>
  </si>
  <si>
    <t>3340200103289E877D773D961C7448B0</t>
  </si>
  <si>
    <t>4552DD907BAB0AE86DF9006729441879</t>
  </si>
  <si>
    <t>4552DD907BAB0AE8FA65A3AC0C0424ED</t>
  </si>
  <si>
    <t>4552DD907BAB0AE857F935AE9849F11D</t>
  </si>
  <si>
    <t>4552DD907BAB0AE8D233B0097A6FEAED</t>
  </si>
  <si>
    <t>4552DD907BAB0AE8CBC6511CEF1702AC</t>
  </si>
  <si>
    <t>4552DD907BAB0AE878213C510597CCBE</t>
  </si>
  <si>
    <t>01D53E0A495C2E066B07472184FDACA7</t>
  </si>
  <si>
    <t>01D53E0A495C2E065EFBA84AF60231FB</t>
  </si>
  <si>
    <t>40A25226957A668A16E6FF867249C2C1</t>
  </si>
  <si>
    <t>40A25226957A668A0F0C6AF430ED0F1C</t>
  </si>
  <si>
    <t>40A25226957A668AEF947D60EEC2E5E2</t>
  </si>
  <si>
    <t>40A25226957A668A9436F43D7590604B</t>
  </si>
  <si>
    <t>DC29F82DB0F11185828C721688A94FD9</t>
  </si>
  <si>
    <t>DC29F82DB0F111856398F1280159354E</t>
  </si>
  <si>
    <t>DC29F82DB0F11185457B8123048390B2</t>
  </si>
  <si>
    <t>DC29F82DB0F11185E6A7EFC716D83465</t>
  </si>
  <si>
    <t>DC29F82DB0F11185036FC1DEB0810883</t>
  </si>
  <si>
    <t>DC29F82DB0F1118510B9FD9234D2CFB8</t>
  </si>
  <si>
    <t>2C91E8D87371216976EC577FDE80AD9E</t>
  </si>
  <si>
    <t>2C91E8D8737121696759EE59798A38B4</t>
  </si>
  <si>
    <t>2C91E8D8737121698624D2B79B540001</t>
  </si>
  <si>
    <t>9CA07EFFC802A972B9EDAAD68AC4E6CF</t>
  </si>
  <si>
    <t>9CA07EFFC802A972115CB449D0ED1024</t>
  </si>
  <si>
    <t>9CA07EFFC802A972FD68DB426D84D333</t>
  </si>
  <si>
    <t>E24CC6AFB00DAFE0D9CCC023CB4BB4BD</t>
  </si>
  <si>
    <t>E24CC6AFB00DAFE05B7A016629DCDB6D</t>
  </si>
  <si>
    <t>E24CC6AFB00DAFE07D3E5465CE05C887</t>
  </si>
  <si>
    <t>E24CC6AFB00DAFE056EABDB747EE01B4</t>
  </si>
  <si>
    <t>E24CC6AFB00DAFE0B506E829EE1C80F8</t>
  </si>
  <si>
    <t>E24CC6AFB00DAFE0E67A6DD26945BBB1</t>
  </si>
  <si>
    <t>D3BEFCE628502F834A1240B531A322FE</t>
  </si>
  <si>
    <t>D3BEFCE628502F8329775B98E641541D</t>
  </si>
  <si>
    <t>D3BEFCE628502F8329A734B5F51D4DEC</t>
  </si>
  <si>
    <t>D3BEFCE628502F835E1601CC8468CB77</t>
  </si>
  <si>
    <t>D3BEFCE628502F832774C45E0177E696</t>
  </si>
  <si>
    <t>26ED786DB68D839D17345BC48160A7ED</t>
  </si>
  <si>
    <t>10D882EDB6B220F30D92F24CCBE9E0D5</t>
  </si>
  <si>
    <t>D1A21518734A309FEF6998687ED7BDBF</t>
  </si>
  <si>
    <t>D1A21518734A309FE5B19E586B2906C2</t>
  </si>
  <si>
    <t>D1A21518734A309F043C9735CDB69A42</t>
  </si>
  <si>
    <t>10F47E0776F9700B58F077A701306CEF</t>
  </si>
  <si>
    <t>10F47E0776F9700BF18A4EE4D34C76D7</t>
  </si>
  <si>
    <t>10F47E0776F9700B082DF17EDFE51A0F</t>
  </si>
  <si>
    <t>10F47E0776F9700BA102628291BD9D45</t>
  </si>
  <si>
    <t>10F47E0776F9700BB1CC8CF8B3D63B18</t>
  </si>
  <si>
    <t>10F47E0776F9700B55E7E3A0B2D287D9</t>
  </si>
  <si>
    <t>10CEAA3839E149533316D175B43D11F0</t>
  </si>
  <si>
    <t>10CEAA3839E1495373B08C72BD8135C7</t>
  </si>
  <si>
    <t>10CEAA3839E149535AB49ACDBAE65EF7</t>
  </si>
  <si>
    <t>4D27874370B06D57A061DF24B99FE723</t>
  </si>
  <si>
    <t>4D27874370B06D579982BB15944AFF32</t>
  </si>
  <si>
    <t>4D27874370B06D57C879FCF6CE22F010</t>
  </si>
  <si>
    <t>BE5CC686E4C1F84CC1E080FFAB076C8A</t>
  </si>
  <si>
    <t>BE5CC686E4C1F84CDEC531BEC9552BA5</t>
  </si>
  <si>
    <t>BE5CC686E4C1F84C77C94DB512BE6354</t>
  </si>
  <si>
    <t>BE5CC686E4C1F84CE34EC051645DAE0B</t>
  </si>
  <si>
    <t>BE5CC686E4C1F84C7DD9BA6E9FCF4847</t>
  </si>
  <si>
    <t>BE5CC686E4C1F84C229DDE3BF30FB718</t>
  </si>
  <si>
    <t>3340200103289E87732D6ED29AE36F29</t>
  </si>
  <si>
    <t>3340200103289E87300E21B20D6F62AF</t>
  </si>
  <si>
    <t>3340200103289E8702E18104F7AD8ECA</t>
  </si>
  <si>
    <t>3340200103289E871B6D571FD6FAB44F</t>
  </si>
  <si>
    <t>7F685B6B31F843C45629ACA219B90736</t>
  </si>
  <si>
    <t>7F685B6B31F843C4723978F49C01EB03</t>
  </si>
  <si>
    <t>2595EEA085802EB4A3C68D7B52B7294A</t>
  </si>
  <si>
    <t>2595EEA085802EB4B7065027D3FBB7D0</t>
  </si>
  <si>
    <t>2595EEA085802EB47CDD8FF31241F619</t>
  </si>
  <si>
    <t>2595EEA085802EB4CCE0F16E6B12B1D8</t>
  </si>
  <si>
    <t>2595EEA085802EB4FCDD208F94C2CEF7</t>
  </si>
  <si>
    <t>2595EEA085802EB40F08CF1CD74E3B59</t>
  </si>
  <si>
    <t>40A25226957A668A39BB2790AC7841FE</t>
  </si>
  <si>
    <t>40A25226957A668A2C1FED513EF53B30</t>
  </si>
  <si>
    <t>40A25226957A668A904587562E4EE886</t>
  </si>
  <si>
    <t>40A25226957A668AAD5A1F7928675C00</t>
  </si>
  <si>
    <t>8487950FE74B2C51ED79FCC3EB08E5CB</t>
  </si>
  <si>
    <t>8487950FE74B2C51B3457C9826B8A71A</t>
  </si>
  <si>
    <t>E0CFAAC7A9584C07B27023F63EF8DC84</t>
  </si>
  <si>
    <t>E0CFAAC7A9584C0753B396DD5BD72776</t>
  </si>
  <si>
    <t>E0CFAAC7A9584C078763826250464CE3</t>
  </si>
  <si>
    <t>E0CFAAC7A9584C07AAB328404E8D2F5D</t>
  </si>
  <si>
    <t>E0CFAAC7A9584C07129FDE894DB97360</t>
  </si>
  <si>
    <t>E0CFAAC7A9584C078EB5ECCB76E1C2B7</t>
  </si>
  <si>
    <t>9CA07EFFC802A97229608941EAD390EB</t>
  </si>
  <si>
    <t>9CA07EFFC802A9722C486593D1534259</t>
  </si>
  <si>
    <t>9CA07EFFC802A9723659EAD7AAF653BE</t>
  </si>
  <si>
    <t>9CA07EFFC802A97261A4E00414E8CACE</t>
  </si>
  <si>
    <t>94630B7BB95398837F1FF3467F7F250B</t>
  </si>
  <si>
    <t>94630B7BB9539883584F488EC6918872</t>
  </si>
  <si>
    <t>E24CC6AFB00DAFE0E5736BDB4497FC40</t>
  </si>
  <si>
    <t>907E2A062E87799C551A929554203D1E</t>
  </si>
  <si>
    <t>907E2A062E87799C76524A2101C48323</t>
  </si>
  <si>
    <t>907E2A062E87799C057A21DC6E280CD4</t>
  </si>
  <si>
    <t>907E2A062E87799CCEF5BC26E9A32CDA</t>
  </si>
  <si>
    <t>907E2A062E87799C8F44716F78F9D6CB</t>
  </si>
  <si>
    <t>26ED786DB68D839DB716167B3F3C1848</t>
  </si>
  <si>
    <t>26ED786DB68D839D13DC79139739C967</t>
  </si>
  <si>
    <t>26ED786DB68D839DDA16A1006E1E5541</t>
  </si>
  <si>
    <t>26ED786DB68D839DE4BF10E3219474AF</t>
  </si>
  <si>
    <t>26ED786DB68D839D79B9F52F2706752B</t>
  </si>
  <si>
    <t>26ED786DB68D839D83166AE2A116FDA9</t>
  </si>
  <si>
    <t>D1A21518734A309F8A94F97F25607A3A</t>
  </si>
  <si>
    <t>D1A21518734A309F10210219762FAD6D</t>
  </si>
  <si>
    <t>D1A21518734A309FD223BDA872406E5A</t>
  </si>
  <si>
    <t>D1A21518734A309FE045C629A6DAC541</t>
  </si>
  <si>
    <t>D1A21518734A309F23519F79E83BB291</t>
  </si>
  <si>
    <t>2AEB29B66B26DE9DD34BACD5F65944A8</t>
  </si>
  <si>
    <t>10F47E0776F9700B21B5DA21F4CD3574</t>
  </si>
  <si>
    <t>EB1C6F1D64C836B792CB9F98E2BCFC74</t>
  </si>
  <si>
    <t>EB1C6F1D64C836B7674641E99178C07E</t>
  </si>
  <si>
    <t>EB1C6F1D64C836B76CD5AB211DE80E5D</t>
  </si>
  <si>
    <t>EB1C6F1D64C836B78DE6FFBBA8AE483C</t>
  </si>
  <si>
    <t>EB1C6F1D64C836B78F079B39F6297904</t>
  </si>
  <si>
    <t>4D27874370B06D57CDDAD4C04A3D3CD5</t>
  </si>
  <si>
    <t>4D27874370B06D5764C3F610477C38A3</t>
  </si>
  <si>
    <t>4D27874370B06D57BD4CE0894C3CEFFE</t>
  </si>
  <si>
    <t>4D27874370B06D57323D7BE0A7CEE426</t>
  </si>
  <si>
    <t>4D27874370B06D57AC5E209232B37136</t>
  </si>
  <si>
    <t>5732E7BEA4E7412AF235A315CB3F4CEB</t>
  </si>
  <si>
    <t>BE5CC686E4C1F84C5C494B7FF1053E08</t>
  </si>
  <si>
    <t>7A6DB19BD8E75329BEC694A8BF207CF6</t>
  </si>
  <si>
    <t>7A6DB19BD8E7532996D344333D83944B</t>
  </si>
  <si>
    <t>7A6DB19BD8E7532966CB3A515BB8F87B</t>
  </si>
  <si>
    <t>7A6DB19BD8E7532988A6AD8904542D68</t>
  </si>
  <si>
    <t>7A6DB19BD8E7532970FE6440A8022FB8</t>
  </si>
  <si>
    <t>7F685B6B31F843C4E72742DBBE3BDB84</t>
  </si>
  <si>
    <t>7F685B6B31F843C4C86DB1281B8D7101</t>
  </si>
  <si>
    <t>7F685B6B31F843C4AE4D0CB9726C37CD</t>
  </si>
  <si>
    <t>7F685B6B31F843C4E24FC2643A440267</t>
  </si>
  <si>
    <t>7F685B6B31F843C44D99D7F12BD3A316</t>
  </si>
  <si>
    <t>C2434F9F4F3A1A6B7317410AC6C3114B</t>
  </si>
  <si>
    <t>2595EEA085802EB482B2E95BD4F1F2CC</t>
  </si>
  <si>
    <t>2595EEA085802EB4DA07C33664064F28</t>
  </si>
  <si>
    <t>363D986379D36F22AC50BF3ACCF7B8DC</t>
  </si>
  <si>
    <t>363D986379D36F22475E2A63546BB837</t>
  </si>
  <si>
    <t>363D986379D36F22F4E729EE7D03AD9C</t>
  </si>
  <si>
    <t>363D986379D36F22CA3A5FC84C57805B</t>
  </si>
  <si>
    <t>8487950FE74B2C5125C0614825A65794</t>
  </si>
  <si>
    <t>8487950FE74B2C51CEE106EAB78F0829</t>
  </si>
  <si>
    <t>8487950FE74B2C516561A1A9135C0E0E</t>
  </si>
  <si>
    <t>8487950FE74B2C51EFEDEC23E4E45D78</t>
  </si>
  <si>
    <t>8487950FE74B2C5116592EA18A89515B</t>
  </si>
  <si>
    <t>8487950FE74B2C512F3DFF2C4577ADAC</t>
  </si>
  <si>
    <t>E0CFAAC7A9584C073240E3FE67D35604</t>
  </si>
  <si>
    <t>E0CFAAC7A9584C0758EDFC008CD6A081</t>
  </si>
  <si>
    <t>FDFB05134CD40919320A7032B4DF49BE</t>
  </si>
  <si>
    <t>FDFB05134CD4091991C05B1B762343B9</t>
  </si>
  <si>
    <t>FDFB05134CD40919C09868B5AB8786EF</t>
  </si>
  <si>
    <t>FDFB05134CD4091974BE7C4EF5F07AC1</t>
  </si>
  <si>
    <t>94630B7BB95398833C32F817E54AC600</t>
  </si>
  <si>
    <t>94630B7BB95398834A1AF3BD81580B63</t>
  </si>
  <si>
    <t>94630B7BB953988342A9BBD14FF75FAD</t>
  </si>
  <si>
    <t>94630B7BB9539883479DA1B3523167AF</t>
  </si>
  <si>
    <t>94630B7BB9539883D0B52175DCADC0C7</t>
  </si>
  <si>
    <t>94630B7BB953988363DDC809DFA0C9E6</t>
  </si>
  <si>
    <t>907E2A062E87799CE74285676760FD21</t>
  </si>
  <si>
    <t>907E2A062E87799C9D7FEC5894DD1538</t>
  </si>
  <si>
    <t>B54CA9F6250D835D44214E82CFEA0CCE</t>
  </si>
  <si>
    <t>B54CA9F6250D835D8C4109987BD3ADE2</t>
  </si>
  <si>
    <t>B54CA9F6250D835D3C43E91BBD87BD5F</t>
  </si>
  <si>
    <t>B54CA9F6250D835DE5021B1B0220330C</t>
  </si>
  <si>
    <t>8050D4003CC655041DA37886889FF910</t>
  </si>
  <si>
    <t>8050D4003CC655044A5899CC1B501C36</t>
  </si>
  <si>
    <t>8050D4003CC65504D5477F2B74979122</t>
  </si>
  <si>
    <t>8050D4003CC6550445E3506A78B14FAA</t>
  </si>
  <si>
    <t>8050D4003CC65504EE922DE294DC26EF</t>
  </si>
  <si>
    <t>8050D4003CC655048FB4FC393E47861A</t>
  </si>
  <si>
    <t>2AEB29B66B26DE9D9E1625CD33DE16EE</t>
  </si>
  <si>
    <t>2AEB29B66B26DE9DF447546422DBF01F</t>
  </si>
  <si>
    <t>2AEB29B66B26DE9DBFFA3BA7B8C35443</t>
  </si>
  <si>
    <t>2AEB29B66B26DE9D9ABB18AA7B6543AD</t>
  </si>
  <si>
    <t>2AEB29B66B26DE9DCECB5DB7A7E4C771</t>
  </si>
  <si>
    <t>2AEB29B66B26DE9D3DEEC866DF26E86D</t>
  </si>
  <si>
    <t>EB1C6F1D64C836B7994A99A19A5A47A3</t>
  </si>
  <si>
    <t>EB1C6F1D64C836B70D0934F9E72D85D8</t>
  </si>
  <si>
    <t>EB1C6F1D64C836B7CB8A3CCC804882CF</t>
  </si>
  <si>
    <t>89BE7A5D3EB3F6F6DD9D9C4F985E6EFF</t>
  </si>
  <si>
    <t>89BE7A5D3EB3F6F65E9C469DE1619A99</t>
  </si>
  <si>
    <t>89BE7A5D3EB3F6F64B5B8BE8C8D576A8</t>
  </si>
  <si>
    <t>5732E7BEA4E7412AC159D29861B4BAB4</t>
  </si>
  <si>
    <t>5732E7BEA4E7412AFB875F49C9EEF6CD</t>
  </si>
  <si>
    <t>5732E7BEA4E7412A673BAC3BC31533C4</t>
  </si>
  <si>
    <t>5732E7BEA4E7412ADAB57A2E3A955F4D</t>
  </si>
  <si>
    <t>5732E7BEA4E7412A062A0BD8E9571817</t>
  </si>
  <si>
    <t>5732E7BEA4E7412A8FB3FD01DDDB02C0</t>
  </si>
  <si>
    <t>7A6DB19BD8E7532906F86876255B2E30</t>
  </si>
  <si>
    <t>7A6DB19BD8E75329DD90E12DC54F9E4C</t>
  </si>
  <si>
    <t>7A6DB19BD8E75329B5432743164C4F62</t>
  </si>
  <si>
    <t>66010CA57AA0B3085F5EF7F1ABF6AEDA</t>
  </si>
  <si>
    <t>66010CA57AA0B3086403FAF0DEB3CCB4</t>
  </si>
  <si>
    <t>66010CA57AA0B3086BE9665A15D128A1</t>
  </si>
  <si>
    <t>C2434F9F4F3A1A6B3D5FB75E4517D751</t>
  </si>
  <si>
    <t>C2434F9F4F3A1A6B531C8AFEC1B996A4</t>
  </si>
  <si>
    <t>C2434F9F4F3A1A6B37A20E5B182677DB</t>
  </si>
  <si>
    <t>C2434F9F4F3A1A6BB5AA87C030AECC8C</t>
  </si>
  <si>
    <t>C2434F9F4F3A1A6B05012EA5284817F9</t>
  </si>
  <si>
    <t>C2434F9F4F3A1A6B565EDF23D882225A</t>
  </si>
  <si>
    <t>363D986379D36F225DC68BF2AEFA9DF9</t>
  </si>
  <si>
    <t>363D986379D36F22FB585F824EA46557</t>
  </si>
  <si>
    <t>363D986379D36F229968135471F382B7</t>
  </si>
  <si>
    <t>0E304C301904593DD92F076413E022F3</t>
  </si>
  <si>
    <t>0E304C301904593D76962C193A566ED0</t>
  </si>
  <si>
    <t>0E304C301904593D21E28D5E45A1DBDC</t>
  </si>
  <si>
    <t>E1DEBE2304F5A9D31C1F2F3102F80165</t>
  </si>
  <si>
    <t>E1DEBE2304F5A9D3EEEEB5F0DA900B98</t>
  </si>
  <si>
    <t>E1DEBE2304F5A9D3285A118A1BAE2F38</t>
  </si>
  <si>
    <t>E1DEBE2304F5A9D374FA8BA278F96F77</t>
  </si>
  <si>
    <t>E1DEBE2304F5A9D3550C2D24180B8007</t>
  </si>
  <si>
    <t>E1DEBE2304F5A9D34690B2D2A6D073C9</t>
  </si>
  <si>
    <t>FDFB05134CD409190FD3A0CA232D93CD</t>
  </si>
  <si>
    <t>FDFB05134CD40919861882F51DB0FCD1</t>
  </si>
  <si>
    <t>FDFB05134CD409197322BD151ED86F79</t>
  </si>
  <si>
    <t>FDFB05134CD409191228917B2E6290E5</t>
  </si>
  <si>
    <t>F868CE886E76F41D61D91F31DE3CDD03</t>
  </si>
  <si>
    <t>F868CE886E76F41D31B41937F454FD61</t>
  </si>
  <si>
    <t>5CA11A6B08D5087667ECBB02CC574940</t>
  </si>
  <si>
    <t>5CA11A6B08D50876B257AC09C69144A4</t>
  </si>
  <si>
    <t>5CA11A6B08D508767B5E13B651B0D8CF</t>
  </si>
  <si>
    <t>5CA11A6B08D5087636184936E1742B24</t>
  </si>
  <si>
    <t>5CA11A6B08D50876337DAA57095ABEE0</t>
  </si>
  <si>
    <t>5CA11A6B08D50876A78E51EC3F447F08</t>
  </si>
  <si>
    <t>B54CA9F6250D835DB53F6F3D1837155C</t>
  </si>
  <si>
    <t>B54CA9F6250D835D0706A85F7B96F479</t>
  </si>
  <si>
    <t>B54CA9F6250D835D5C46945EB78B5905</t>
  </si>
  <si>
    <t>B54CA9F6250D835D7EB63511BC69B748</t>
  </si>
  <si>
    <t>1AABB3F2C6839C4107FC5B4160A1B49F</t>
  </si>
  <si>
    <t>1AABB3F2C6839C416E8D42B42E7922C3</t>
  </si>
  <si>
    <t>8050D4003CC655041F9A9894D842F897</t>
  </si>
  <si>
    <t>8050D4003CC6550443E530D48776CE9B</t>
  </si>
  <si>
    <t>ED7CF2F673BE33C748DF6DAC51385D07</t>
  </si>
  <si>
    <t>ED7CF2F673BE33C76EF790B415683E3B</t>
  </si>
  <si>
    <t>ED7CF2F673BE33C7FFE04E587EEE3241</t>
  </si>
  <si>
    <t>ED7CF2F673BE33C7A353F150B0856EE2</t>
  </si>
  <si>
    <t>549C1DF8CDD6D83FC10204254BF8EDC5</t>
  </si>
  <si>
    <t>549C1DF8CDD6D83FCDEC09CEC893AA5C</t>
  </si>
  <si>
    <t>549C1DF8CDD6D83F06C745413422C18B</t>
  </si>
  <si>
    <t>549C1DF8CDD6D83FD3627F0DD9492A02</t>
  </si>
  <si>
    <t>549C1DF8CDD6D83F8B83243FD14F8BAC</t>
  </si>
  <si>
    <t>549C1DF8CDD6D83F276FE684B40C657E</t>
  </si>
  <si>
    <t>A035A2BA70DBA537929B25642272663B</t>
  </si>
  <si>
    <t>84A26238B2DF99BAF9F51AFA29B750EF</t>
  </si>
  <si>
    <t>89BE7A5D3EB3F6F6D84F0CEC63136E71</t>
  </si>
  <si>
    <t>89BE7A5D3EB3F6F6117685EB3E51DF4D</t>
  </si>
  <si>
    <t>89BE7A5D3EB3F6F65C80C1BF9C08125E</t>
  </si>
  <si>
    <t>89BE7A5D3EB3F6F639AC48D68A2B59F6</t>
  </si>
  <si>
    <t>89BE7A5D3EB3F6F6CA56DBAA00826AAB</t>
  </si>
  <si>
    <t>ED068CCDFD833DAE0302618192316177</t>
  </si>
  <si>
    <t>5732E7BEA4E7412A22DBE0D15E6C5AE9</t>
  </si>
  <si>
    <t>8B697DF4B1EAD76169104A4C9250F618</t>
  </si>
  <si>
    <t>8B697DF4B1EAD761D59FD5BD98790446</t>
  </si>
  <si>
    <t>8B697DF4B1EAD76170045604BAB0DE62</t>
  </si>
  <si>
    <t>8B697DF4B1EAD761DEF79F1FFD1514F3</t>
  </si>
  <si>
    <t>8B697DF4B1EAD7612885A99E071F5415</t>
  </si>
  <si>
    <t>66010CA57AA0B308184DA7FAAD3A2899</t>
  </si>
  <si>
    <t>66010CA57AA0B30849A46B4C1AB68395</t>
  </si>
  <si>
    <t>66010CA57AA0B30883432A1A6B2C3AF2</t>
  </si>
  <si>
    <t>66010CA57AA0B308D62AC230E14882E6</t>
  </si>
  <si>
    <t>66010CA57AA0B308F3B9373E29401562</t>
  </si>
  <si>
    <t>53CBEFB6CF529C6EE365360769CE96B5</t>
  </si>
  <si>
    <t>C2434F9F4F3A1A6BCCC9AB82AD7156BA</t>
  </si>
  <si>
    <t>1A1E494ECAB2BAA3410C364CD6D6775E</t>
  </si>
  <si>
    <t>1A1E494ECAB2BAA39DA6A4F04C5E0445</t>
  </si>
  <si>
    <t>1A1E494ECAB2BAA3311558BFA39E5E9C</t>
  </si>
  <si>
    <t>1A1E494ECAB2BAA3882D8AEE8E634629</t>
  </si>
  <si>
    <t>1A1E494ECAB2BAA32BFF998F27A68B81</t>
  </si>
  <si>
    <t>0E304C301904593D96F3681E9ACF60C2</t>
  </si>
  <si>
    <t>0E304C301904593D0BF02CAEC4DBC28B</t>
  </si>
  <si>
    <t>0E304C301904593D866FDBF0CCAACD35</t>
  </si>
  <si>
    <t>0E304C301904593D713138BDB0617500</t>
  </si>
  <si>
    <t>0E304C301904593DAB4FC294C32CE280</t>
  </si>
  <si>
    <t>FE13E01F631A316DDF537BB43F7E9208</t>
  </si>
  <si>
    <t>E1DEBE2304F5A9D3C0ACE18594CBED98</t>
  </si>
  <si>
    <t>E51173E05ECD87F605985A37EEDD3A05</t>
  </si>
  <si>
    <t>E51173E05ECD87F6A03EE262DDC508C7</t>
  </si>
  <si>
    <t>E51173E05ECD87F61390310BA1EC49D9</t>
  </si>
  <si>
    <t>E51173E05ECD87F6DA606F3807785547</t>
  </si>
  <si>
    <t>E51173E05ECD87F6ECC44B5C8D074E16</t>
  </si>
  <si>
    <t>F868CE886E76F41DE244A62C3B487793</t>
  </si>
  <si>
    <t>F868CE886E76F41D1809514DDE4FEAF2</t>
  </si>
  <si>
    <t>F868CE886E76F41D247BBED212E12891</t>
  </si>
  <si>
    <t>F868CE886E76F41DD59682A4D8D6CF7E</t>
  </si>
  <si>
    <t>F868CE886E76F41D70471A4BADD24CB6</t>
  </si>
  <si>
    <t>EAC689EDEF6332BAFF7EED0F08DE3442</t>
  </si>
  <si>
    <t>5CA11A6B08D508760FAAEAC48596C6C1</t>
  </si>
  <si>
    <t>5CA11A6B08D508768254529BE1B249FB</t>
  </si>
  <si>
    <t>128AAA9E394FF23256DC052BA5EC02EF</t>
  </si>
  <si>
    <t>128AAA9E394FF232B7DC06318FD48A54</t>
  </si>
  <si>
    <t>128AAA9E394FF2323FF514F7588E5C74</t>
  </si>
  <si>
    <t>128AAA9E394FF2327FF9C0E03EF49EE4</t>
  </si>
  <si>
    <t>1AABB3F2C6839C41A4FAAE2C94A7EAB5</t>
  </si>
  <si>
    <t>1AABB3F2C6839C41597EE0A49F6CBD51</t>
  </si>
  <si>
    <t>1AABB3F2C6839C4103E50FE2C1ED3B67</t>
  </si>
  <si>
    <t>1AABB3F2C6839C41783BFF1D46E2C049</t>
  </si>
  <si>
    <t>1AABB3F2C6839C419E98BC3B4E72E109</t>
  </si>
  <si>
    <t>1AABB3F2C6839C41DDFF44F769D0196A</t>
  </si>
  <si>
    <t>ED7CF2F673BE33C76E592AEE89C233AB</t>
  </si>
  <si>
    <t>ED7CF2F673BE33C75174BB61DECF1794</t>
  </si>
  <si>
    <t>ED7CF2F673BE33C7782F94F5F83E28C8</t>
  </si>
  <si>
    <t>ED7CF2F673BE33C71F03309104A2FC89</t>
  </si>
  <si>
    <t>EB45F8E6A3C3BF52721718CD91648990</t>
  </si>
  <si>
    <t>EB45F8E6A3C3BF52B2D575C7D059F30A</t>
  </si>
  <si>
    <t>549C1DF8CDD6D83FB47BF2042BF79774</t>
  </si>
  <si>
    <t>549C1DF8CDD6D83FFE18B12A360E718E</t>
  </si>
  <si>
    <t>03036C17E3489D245DF26B4ED3C7D1DD</t>
  </si>
  <si>
    <t>03036C17E3489D24F95BF858BC5132D3</t>
  </si>
  <si>
    <t>03036C17E3489D2466B80C92D78FFFA4</t>
  </si>
  <si>
    <t>03036C17E3489D241A8C37E32B97AE5B</t>
  </si>
  <si>
    <t>84A26238B2DF99BAC4763E9E7F375F88</t>
  </si>
  <si>
    <t>84A26238B2DF99BA9704C6A900695875</t>
  </si>
  <si>
    <t>84A26238B2DF99BAD763778390B093D4</t>
  </si>
  <si>
    <t>84A26238B2DF99BADC01FA0FF2EAAFAA</t>
  </si>
  <si>
    <t>84A26238B2DF99BA5299477B802A7452</t>
  </si>
  <si>
    <t>84A26238B2DF99BAF737DFD38CB504B2</t>
  </si>
  <si>
    <t>ED068CCDFD833DAE00EAB4476C4DE569</t>
  </si>
  <si>
    <t>ED068CCDFD833DAE05560EB2B0218D38</t>
  </si>
  <si>
    <t>ED068CCDFD833DAE4D7A04CB8A053029</t>
  </si>
  <si>
    <t>ED068CCDFD833DAEC8008EAD39080511</t>
  </si>
  <si>
    <t>ED068CCDFD833DAE5CFA026CE14AEAA8</t>
  </si>
  <si>
    <t>ED068CCDFD833DAE9249951EBCE20E5B</t>
  </si>
  <si>
    <t>8B697DF4B1EAD761F66C40DDA5D0FF6F</t>
  </si>
  <si>
    <t>8B697DF4B1EAD7616D9D601CD064F759</t>
  </si>
  <si>
    <t>8CA49CC310C5B06656744A3B90A90D60</t>
  </si>
  <si>
    <t>8CA49CC310C5B066AF855B107D64237D</t>
  </si>
  <si>
    <t>8CA49CC310C5B066C1A8E70572A9D2DB</t>
  </si>
  <si>
    <t>8CA49CC310C5B066860F3A5A6B867EB4</t>
  </si>
  <si>
    <t>53CBEFB6CF529C6EA33B54BF2AEFCFF2</t>
  </si>
  <si>
    <t>53CBEFB6CF529C6EC5F1417288C3B2BF</t>
  </si>
  <si>
    <t>53CBEFB6CF529C6ED4D0A37B6C7B98C7</t>
  </si>
  <si>
    <t>53CBEFB6CF529C6E5E74F8B5DC457C79</t>
  </si>
  <si>
    <t>53CBEFB6CF529C6E078D2955B680E48A</t>
  </si>
  <si>
    <t>53CBEFB6CF529C6E67B91C0DDA22D4C9</t>
  </si>
  <si>
    <t>1A1E494ECAB2BAA3FD91E3599FC6B08B</t>
  </si>
  <si>
    <t>1A1E494ECAB2BAA323D890DE1FF94055</t>
  </si>
  <si>
    <t>1A1E494ECAB2BAA334CFC48CC995B163</t>
  </si>
  <si>
    <t>191A8362212F5AF3830773966F44E32F</t>
  </si>
  <si>
    <t>191A8362212F5AF39E8B04083B36F2B2</t>
  </si>
  <si>
    <t>191A8362212F5AF37544E7E75654FDDA</t>
  </si>
  <si>
    <t>FE13E01F631A316D2C490D73966E70AA</t>
  </si>
  <si>
    <t>FE13E01F631A316DF9BF3C0C7A87AF14</t>
  </si>
  <si>
    <t>FE13E01F631A316DA680D7F4F3FE1E0B</t>
  </si>
  <si>
    <t>FE13E01F631A316D0310EF6ECC250321</t>
  </si>
  <si>
    <t>FE13E01F631A316D942F96430ACCA28B</t>
  </si>
  <si>
    <t>FE13E01F631A316DDD443EE94B0071E0</t>
  </si>
  <si>
    <t>E51173E05ECD87F6E25DF543427DF56D</t>
  </si>
  <si>
    <t>E51173E05ECD87F6DB32AF6A616BB543</t>
  </si>
  <si>
    <t>E51173E05ECD87F6E4077840A6B12422</t>
  </si>
  <si>
    <t>C68C40D234EAD22E8B1CFD98ECDBCEF9</t>
  </si>
  <si>
    <t>C68C40D234EAD22E37B6E30F03466837</t>
  </si>
  <si>
    <t>C68C40D234EAD22E1F44D80B68A9B467</t>
  </si>
  <si>
    <t>EAC689EDEF6332BA5C4C7A33EFFC551C</t>
  </si>
  <si>
    <t>EAC689EDEF6332BA7707D3D8D82B8368</t>
  </si>
  <si>
    <t>EAC689EDEF6332BAB3138B2039C8BB50</t>
  </si>
  <si>
    <t>EAC689EDEF6332BA40E903A12D6AC0DE</t>
  </si>
  <si>
    <t>EAC689EDEF6332BACD4301DD928F7259</t>
  </si>
  <si>
    <t>EAC689EDEF6332BA3BC595E8577F2072</t>
  </si>
  <si>
    <t>128AAA9E394FF232CDE3E5D68FAE1D3E</t>
  </si>
  <si>
    <t>128AAA9E394FF23211C87D108769CF79</t>
  </si>
  <si>
    <t>128AAA9E394FF2322BAA60F027FADBC0</t>
  </si>
  <si>
    <t>9B24738B6DE1D29CFD31D06E00E90ADC</t>
  </si>
  <si>
    <t>9B24738B6DE1D29CA2CCEDA479132D75</t>
  </si>
  <si>
    <t>9B24738B6DE1D29C187A9914A08FFCDD</t>
  </si>
  <si>
    <t>AA263F2CAD57F8CB2185F11878B20AEE</t>
  </si>
  <si>
    <t>AA263F2CAD57F8CBC68C5B55DEB846B1</t>
  </si>
  <si>
    <t>AA263F2CAD57F8CB66FB50BC69731901</t>
  </si>
  <si>
    <t>AA263F2CAD57F8CBD0E08D56C004DCD5</t>
  </si>
  <si>
    <t>AA263F2CAD57F8CB9DC067B592F0B0B6</t>
  </si>
  <si>
    <t>AA263F2CAD57F8CBF95D95E6C67359B3</t>
  </si>
  <si>
    <t>EB45F8E6A3C3BF526758C02A703FEFAE</t>
  </si>
  <si>
    <t>EB45F8E6A3C3BF527639D117AF4FC0E8</t>
  </si>
  <si>
    <t>EB45F8E6A3C3BF5237F4D98DCB409B65</t>
  </si>
  <si>
    <t>EB45F8E6A3C3BF52497737778E0563E7</t>
  </si>
  <si>
    <t>EB45F8E6A3C3BF52A45054A14C6B75A4</t>
  </si>
  <si>
    <t>C8BD80BAF86B7F1AD2127D64698FBEE3</t>
  </si>
  <si>
    <t>03036C17E3489D24C29EC861EFC46B45</t>
  </si>
  <si>
    <t>03036C17E3489D24C731F25572E79B4E</t>
  </si>
  <si>
    <t>03036C17E3489D246C02B4298E06D51B</t>
  </si>
  <si>
    <t>03036C17E3489D24DB63253240B4FE99</t>
  </si>
  <si>
    <t>40B774EE827A37BCBE30FFBC8D053DAB</t>
  </si>
  <si>
    <t>40B774EE827A37BCF9FFCA0108B051BF</t>
  </si>
  <si>
    <t>84A26238B2DF99BAB5CEDE2CF3E3E384</t>
  </si>
  <si>
    <t>F62C535E05E7AD4A05CFD0B7369FFFBA</t>
  </si>
  <si>
    <t>F62C535E05E7AD4AE9C69C11B32ED9D6</t>
  </si>
  <si>
    <t>F62C535E05E7AD4A3361F506D71AA578</t>
  </si>
  <si>
    <t>F62C535E05E7AD4A0E1194759895E16D</t>
  </si>
  <si>
    <t>F62C535E05E7AD4A220627BB302EE89E</t>
  </si>
  <si>
    <t>B76803F3FE3EBF663FD4B25A1EBEC501</t>
  </si>
  <si>
    <t>B76803F3FE3EBF667384D9B9DB4D1323</t>
  </si>
  <si>
    <t>B76803F3FE3EBF66682B6DCD992661C2</t>
  </si>
  <si>
    <t>B76803F3FE3EBF661485FD8BDCB4A30F</t>
  </si>
  <si>
    <t>B76803F3FE3EBF66E10299E789E3FEEF</t>
  </si>
  <si>
    <t>B76803F3FE3EBF665C6EF56D9BF12229</t>
  </si>
  <si>
    <t>8CA49CC310C5B0661A5F537E41D642DA</t>
  </si>
  <si>
    <t>8CA49CC310C5B066B2B96EF842F824CB</t>
  </si>
  <si>
    <t>8CA49CC310C5B066FEB5FCBB17BDF941</t>
  </si>
  <si>
    <t>8CA49CC310C5B066E8360736816BC4B8</t>
  </si>
  <si>
    <t>2E757CCEAD374FE67D3EC0C2EBCD5676</t>
  </si>
  <si>
    <t>2E757CCEAD374FE6EABAAA65C6E0D9DB</t>
  </si>
  <si>
    <t>BA21607BE78ED0D87610477DA7DFB4B0</t>
  </si>
  <si>
    <t>BA21607BE78ED0D813AB9BB17566C409</t>
  </si>
  <si>
    <t>BA21607BE78ED0D8D7CE470666E9921E</t>
  </si>
  <si>
    <t>BA21607BE78ED0D813AA9A33E4B437E1</t>
  </si>
  <si>
    <t>BA21607BE78ED0D80BF1233A592FE02E</t>
  </si>
  <si>
    <t>BA21607BE78ED0D822A8F2E749FB9591</t>
  </si>
  <si>
    <t>191A8362212F5AF37D0A66CA40506200</t>
  </si>
  <si>
    <t>191A8362212F5AF3453CD62A634559E1</t>
  </si>
  <si>
    <t>191A8362212F5AF336A7A4BFBE3E0E99</t>
  </si>
  <si>
    <t>191A8362212F5AF3201B79C892E2B2BD</t>
  </si>
  <si>
    <t>1CE6A1E4F1C45159DA004BC8922460F4</t>
  </si>
  <si>
    <t>1CE6A1E4F1C45159E0B1BF268BA434BF</t>
  </si>
  <si>
    <t>FE13E01F631A316D33FE8D57FD93C198</t>
  </si>
  <si>
    <t>D3E405558C741D075636B66BC8522973</t>
  </si>
  <si>
    <t>D3E405558C741D07D7A636B7501A7945</t>
  </si>
  <si>
    <t>D3E405558C741D0785F386EA83A7A7CD</t>
  </si>
  <si>
    <t>D3E405558C741D076A7C8E7A031E1D7D</t>
  </si>
  <si>
    <t>D3E405558C741D079B87988AA442243E</t>
  </si>
  <si>
    <t>C68C40D234EAD22EE688FDE3B84B1CAD</t>
  </si>
  <si>
    <t>C68C40D234EAD22EDD192E5BB6E50310</t>
  </si>
  <si>
    <t>C68C40D234EAD22EB48EF963260BE66A</t>
  </si>
  <si>
    <t>C68C40D234EAD22E84411D8A53D2B5BF</t>
  </si>
  <si>
    <t>C68C40D234EAD22EF5B51EF1AAF35F04</t>
  </si>
  <si>
    <t>D54CBEC3C23B90F5CF6D874AE4733EB1</t>
  </si>
  <si>
    <t>EAC689EDEF6332BA034426E0C43362DB</t>
  </si>
  <si>
    <t>7DB3C573D8243C9EE17B910C7B633110</t>
  </si>
  <si>
    <t>7DB3C573D8243C9E76024D5C2E3BEAA0</t>
  </si>
  <si>
    <t>7DB3C573D8243C9E601AD67540FC35F8</t>
  </si>
  <si>
    <t>7DB3C573D8243C9ECE7DF8947401AA5C</t>
  </si>
  <si>
    <t>7DB3C573D8243C9E60A6B55741CCB584</t>
  </si>
  <si>
    <t>9B24738B6DE1D29C9A3259ECE7B4D233</t>
  </si>
  <si>
    <t>9B24738B6DE1D29C05A05F2C8622CD64</t>
  </si>
  <si>
    <t>9B24738B6DE1D29CD048D066D63DCD8D</t>
  </si>
  <si>
    <t>9B24738B6DE1D29C69363F1B6C9C074B</t>
  </si>
  <si>
    <t>9B24738B6DE1D29CB8B9914B212D77A9</t>
  </si>
  <si>
    <t>E71514CA09AD17B7447102C5778D9830</t>
  </si>
  <si>
    <t>AA263F2CAD57F8CB038A43C917CEB607</t>
  </si>
  <si>
    <t>48BF6912D5ACBBE84DF459A3AB109098</t>
  </si>
  <si>
    <t>48BF6912D5ACBBE87F02B054A1D9FDAF</t>
  </si>
  <si>
    <t>48BF6912D5ACBBE826A6049449DC1F33</t>
  </si>
  <si>
    <t>48BF6912D5ACBBE89B9277857A6419F2</t>
  </si>
  <si>
    <t>48BF6912D5ACBBE8A081E053F07E1826</t>
  </si>
  <si>
    <t>C8BD80BAF86B7F1A64E6399A285692B0</t>
  </si>
  <si>
    <t>C8BD80BAF86B7F1AD6F9ED7B4300011F</t>
  </si>
  <si>
    <t>C8BD80BAF86B7F1A47207EEE5D316EFE</t>
  </si>
  <si>
    <t>C8BD80BAF86B7F1A7AA263F340539F72</t>
  </si>
  <si>
    <t>C8BD80BAF86B7F1A8553A162EBBF2F33</t>
  </si>
  <si>
    <t>C8BD80BAF86B7F1A5564F67AD846F825</t>
  </si>
  <si>
    <t>40B774EE827A37BCB49A542372FF3918</t>
  </si>
  <si>
    <t>40B774EE827A37BC1249596EBE837454</t>
  </si>
  <si>
    <t>40B774EE827A37BCBAA0CA09A187DB0A</t>
  </si>
  <si>
    <t>40B774EE827A37BC027931B5ED628A89</t>
  </si>
  <si>
    <t>40B774EE827A37BCA79FAD81780D64EA</t>
  </si>
  <si>
    <t>74CD7CACBB610F3E77B7BE924886185B</t>
  </si>
  <si>
    <t>F62C535E05E7AD4A6022857D41F202D7</t>
  </si>
  <si>
    <t>F62C535E05E7AD4A791778EA2C75DBF2</t>
  </si>
  <si>
    <t>F62C535E05E7AD4AAF40487A3E4106FE</t>
  </si>
  <si>
    <t>08E500DFBF400F7BD73C51D7745C067B</t>
  </si>
  <si>
    <t>08E500DFBF400F7B4330944905B497C3</t>
  </si>
  <si>
    <t>08E500DFBF400F7B4A1E027D01C76538</t>
  </si>
  <si>
    <t>B76803F3FE3EBF66F9593343DB203CE1</t>
  </si>
  <si>
    <t>B76803F3FE3EBF6630EA685D72F7E878</t>
  </si>
  <si>
    <t>1BAE07C561EF2343FF4482DB4E2A72AD</t>
  </si>
  <si>
    <t>1BAE07C561EF2343936BF604DCA29402</t>
  </si>
  <si>
    <t>1BAE07C561EF234349C1F3EE48B9CC7D</t>
  </si>
  <si>
    <t>1BAE07C561EF234313814944594654B7</t>
  </si>
  <si>
    <t>2E757CCEAD374FE62F97977D5A57DB34</t>
  </si>
  <si>
    <t>2E757CCEAD374FE6346E1159E1DD8BC2</t>
  </si>
  <si>
    <t>2E757CCEAD374FE6F066CB3829506BA6</t>
  </si>
  <si>
    <t>2E757CCEAD374FE61E387CD1D0C0444A</t>
  </si>
  <si>
    <t>2E757CCEAD374FE6A8B4DB9C18399991</t>
  </si>
  <si>
    <t>2E757CCEAD374FE6D1285D03EA21DA5D</t>
  </si>
  <si>
    <t>BA21607BE78ED0D8C7DC7BF50C9EAED4</t>
  </si>
  <si>
    <t>BA21607BE78ED0D857629F5E4831F62A</t>
  </si>
  <si>
    <t>783038E4875428C6E5CD2D8BB95E1110</t>
  </si>
  <si>
    <t>783038E4875428C69ABD7DFBD178147A</t>
  </si>
  <si>
    <t>783038E4875428C6EEA1BDEB191A0A43</t>
  </si>
  <si>
    <t>783038E4875428C6558268BDA1483CB6</t>
  </si>
  <si>
    <t>1CE6A1E4F1C45159CF6955A4ABE09B4B</t>
  </si>
  <si>
    <t>1CE6A1E4F1C451594DC69810B34BEA3D</t>
  </si>
  <si>
    <t>1CE6A1E4F1C451591910062B4D29B2EE</t>
  </si>
  <si>
    <t>1CE6A1E4F1C451597C7635166190098A</t>
  </si>
  <si>
    <t>1CE6A1E4F1C451598736CC0280F73910</t>
  </si>
  <si>
    <t>1CE6A1E4F1C45159794E6B9B7033264C</t>
  </si>
  <si>
    <t>D3E405558C741D0737C34F0EEE40EBA7</t>
  </si>
  <si>
    <t>D3E405558C741D07CA3324BBB10EA557</t>
  </si>
  <si>
    <t>2593D54A7F9BF9462B3269370723551E</t>
  </si>
  <si>
    <t>2593D54A7F9BF946372357ED41ACEA68</t>
  </si>
  <si>
    <t>2593D54A7F9BF94607938792D9B64465</t>
  </si>
  <si>
    <t>2593D54A7F9BF9468F7177C34AFDA123</t>
  </si>
  <si>
    <t>D54CBEC3C23B90F5851AACCC4E4C9037</t>
  </si>
  <si>
    <t>D54CBEC3C23B90F59748EA4AA973FF7C</t>
  </si>
  <si>
    <t>D54CBEC3C23B90F5A1BA26B44B599775</t>
  </si>
  <si>
    <t>D54CBEC3C23B90F5061AD5264D149500</t>
  </si>
  <si>
    <t>D54CBEC3C23B90F5AB524F15597399C3</t>
  </si>
  <si>
    <t>D54CBEC3C23B90F5DBA85AC9973E826C</t>
  </si>
  <si>
    <t>7DB3C573D8243C9EDBEAD60D9A5B09D3</t>
  </si>
  <si>
    <t>7DB3C573D8243C9E76F36C750810A0B2</t>
  </si>
  <si>
    <t>7DB3C573D8243C9E0203A0C9E4A53620</t>
  </si>
  <si>
    <t>1243180C68821E5D48ED5A02480A357D</t>
  </si>
  <si>
    <t>1243180C68821E5D8562CC1600D2AE7B</t>
  </si>
  <si>
    <t>1243180C68821E5D9DA4B361B686788D</t>
  </si>
  <si>
    <t>E71514CA09AD17B763C627AA15899BE5</t>
  </si>
  <si>
    <t>E71514CA09AD17B71A897F24FFE39F72</t>
  </si>
  <si>
    <t>E71514CA09AD17B7C8640F2388A46118</t>
  </si>
  <si>
    <t>E71514CA09AD17B7DBB5D2EE5FEE4449</t>
  </si>
  <si>
    <t>E71514CA09AD17B7713D0F17C4F2A32A</t>
  </si>
  <si>
    <t>E71514CA09AD17B722308B60F49ECBD2</t>
  </si>
  <si>
    <t>48BF6912D5ACBBE89BD99B720FFABFBA</t>
  </si>
  <si>
    <t>48BF6912D5ACBBE82C3C41A8E1861E7F</t>
  </si>
  <si>
    <t>C8BD80BAF86B7F1A6DAAEA45B560111E</t>
  </si>
  <si>
    <t>B17F36E9B71CE874C9DB8B0BA59A9217</t>
  </si>
  <si>
    <t>B17F36E9B71CE874419258C860609771</t>
  </si>
  <si>
    <t>B17F36E9B71CE87414EEBBF80DDC843C</t>
  </si>
  <si>
    <t>B17F36E9B71CE8743909E33310D2C8F4</t>
  </si>
  <si>
    <t>B17F36E9B71CE874C68AFDE9A627AFD6</t>
  </si>
  <si>
    <t>74CD7CACBB610F3E19D2B3B2C170BFC1</t>
  </si>
  <si>
    <t>74CD7CACBB610F3E50BE5C3D0094AF5A</t>
  </si>
  <si>
    <t>74CD7CACBB610F3E3CBB1B7576093974</t>
  </si>
  <si>
    <t>74CD7CACBB610F3E4CDF1B619E8D5877</t>
  </si>
  <si>
    <t>74CD7CACBB610F3E35688D93E55F37FC</t>
  </si>
  <si>
    <t>74CD7CACBB610F3E9C1EC57AD3C73E14</t>
  </si>
  <si>
    <t>08E500DFBF400F7B6DBEF9EA4FC19380</t>
  </si>
  <si>
    <t>08E500DFBF400F7B2F26B2FB299BADA2</t>
  </si>
  <si>
    <t>08E500DFBF400F7B4208B9E1E0D7C403</t>
  </si>
  <si>
    <t>08E500DFBF400F7BC21EB834C37484E1</t>
  </si>
  <si>
    <t>2176BF53E5B18E7BF902181BDFA387AB</t>
  </si>
  <si>
    <t>2176BF53E5B18E7B2C1673926CF60A23</t>
  </si>
  <si>
    <t>1BAE07C561EF234394D5167D86DC09C7</t>
  </si>
  <si>
    <t>1BAE07C561EF23433A97406C908B09CA</t>
  </si>
  <si>
    <t>1BAE07C561EF23433F72749DEB41D7DC</t>
  </si>
  <si>
    <t>1BAE07C561EF2343119A7A53B158794B</t>
  </si>
  <si>
    <t>D8D93097266AF3A9A003AA1E115E372A</t>
  </si>
  <si>
    <t>D8D93097266AF3A9EE78E1B141D64F94</t>
  </si>
  <si>
    <t>6EBDCFE674747E4F26B667294B0120AA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</si>
  <si>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</si>
  <si>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</si>
  <si>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</si>
  <si>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</si>
  <si>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</si>
  <si>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CF3A91721F936813EF3C52CA4AB721D3</t>
  </si>
  <si>
    <t>COMPENSACIONES</t>
  </si>
  <si>
    <t>CF3A91721F936813A2FA513B96122453</t>
  </si>
  <si>
    <t>CF3A91721F93681340D05329DE8DDE6E</t>
  </si>
  <si>
    <t>CF3A91721F936813ED64AC5B3374BCB6</t>
  </si>
  <si>
    <t>9B1E23CA6E624309959064CAD183DEB0</t>
  </si>
  <si>
    <t>9B1E23CA6E6243098D524F60EE80D2D9</t>
  </si>
  <si>
    <t>9B1E23CA6E624309ECAD36E65F2BAAC6</t>
  </si>
  <si>
    <t>D219F035144DC72DA38740B9CB7B6508</t>
  </si>
  <si>
    <t>D219F035144DC72DA98FC09FFF6642DE</t>
  </si>
  <si>
    <t>D219F035144DC72DDA2D9338BC01D394</t>
  </si>
  <si>
    <t>A7D01EE8CE6A0130ED1C7FEA9B8DF0B7</t>
  </si>
  <si>
    <t>A7D01EE8CE6A0130D4BEB4649E5B32DC</t>
  </si>
  <si>
    <t>A7D01EE8CE6A0130CCEBFB60C3CCF4E2</t>
  </si>
  <si>
    <t>A7D01EE8CE6A0130DA5030B9C590E029</t>
  </si>
  <si>
    <t>A7D01EE8CE6A01308E0408B662D382CD</t>
  </si>
  <si>
    <t>A7D01EE8CE6A013093ABD6C114752629</t>
  </si>
  <si>
    <t>67C5E39267F5E11B0D9D03FB3D52E17C</t>
  </si>
  <si>
    <t>67C5E39267F5E11BF81E633E1FADDBCE</t>
  </si>
  <si>
    <t>67C5E39267F5E11B419DFE13F974980C</t>
  </si>
  <si>
    <t>C3993E1D6C588DFDE6E36C50181D8B39</t>
  </si>
  <si>
    <t>C3993E1D6C588DFDC5F932AA79DC9A83</t>
  </si>
  <si>
    <t>C3993E1D6C588DFD44F773BADEE60628</t>
  </si>
  <si>
    <t>FD3D468E8530F28B59C68A125E403DE7</t>
  </si>
  <si>
    <t>FD3D468E8530F28BA5FE991DDE9D9C32</t>
  </si>
  <si>
    <t>FD3D468E8530F28B0E6E611BC2FC770F</t>
  </si>
  <si>
    <t>4600</t>
  </si>
  <si>
    <t>FD3D468E8530F28BAC213F9F4E2135D3</t>
  </si>
  <si>
    <t>FD3D468E8530F28B0B6D20B202171166</t>
  </si>
  <si>
    <t>FD3D468E8530F28B25A9EBA171F758A7</t>
  </si>
  <si>
    <t>05D9CBDFE0C3EC7FC3387FDA277D9630</t>
  </si>
  <si>
    <t>05D9CBDFE0C3EC7FF9682725AE6D78AD</t>
  </si>
  <si>
    <t>8000</t>
  </si>
  <si>
    <t>05D9CBDFE0C3EC7F42E82BFF2C3BFD83</t>
  </si>
  <si>
    <t>75ADF85837B67D73C66D862CC2F935D5</t>
  </si>
  <si>
    <t>75ADF85837B67D735CB497E2099C02A4</t>
  </si>
  <si>
    <t>75ADF85837B67D73C077CCC956328D01</t>
  </si>
  <si>
    <t>2EDF890A9A4B2E6696A12E1D268BDF14</t>
  </si>
  <si>
    <t>2EDF890A9A4B2E665F1BDF1B9DD522E7</t>
  </si>
  <si>
    <t>2EDF890A9A4B2E66B17E97DEFD0DE01A</t>
  </si>
  <si>
    <t>2EDF890A9A4B2E66FB4839A32D0FD856</t>
  </si>
  <si>
    <t>2EDF890A9A4B2E660E27621772579ECC</t>
  </si>
  <si>
    <t>29675</t>
  </si>
  <si>
    <t>2EDF890A9A4B2E66A918049D60EBA94E</t>
  </si>
  <si>
    <t>74F51B09CB16774FB75580F1B7A54295</t>
  </si>
  <si>
    <t>74F51B09CB16774FA6D7D3ABEAB69877</t>
  </si>
  <si>
    <t>74F51B09CB16774F9A79E8B7A9E20541</t>
  </si>
  <si>
    <t>3900</t>
  </si>
  <si>
    <t>74F51B09CB16774F93C67FCEDFF41389</t>
  </si>
  <si>
    <t>588C816E435CF986D617923EB219758A</t>
  </si>
  <si>
    <t>4736.08</t>
  </si>
  <si>
    <t>588C816E435CF98690EEEE7556D5619B</t>
  </si>
  <si>
    <t>14422.98</t>
  </si>
  <si>
    <t>56B199E45109E771F1AA1997AFF0E467</t>
  </si>
  <si>
    <t>56B199E45109E771B29583216763914D</t>
  </si>
  <si>
    <t>56B199E45109E7717182A8C7C9CDE8A1</t>
  </si>
  <si>
    <t>2D754821AB4D466D1716B06ED5FA9B85</t>
  </si>
  <si>
    <t>2D754821AB4D466DBECA95C2D6F16500</t>
  </si>
  <si>
    <t>2D754821AB4D466D29F066515A4DBE4D</t>
  </si>
  <si>
    <t>ACF7F7C12428659AB9A52E9DF35FC51B</t>
  </si>
  <si>
    <t>6000</t>
  </si>
  <si>
    <t>ACF7F7C12428659A88BB820F049170A0</t>
  </si>
  <si>
    <t>ACF7F7C12428659AB561A7FC0564AE71</t>
  </si>
  <si>
    <t>ACF7F7C12428659AB67D16838150D4B9</t>
  </si>
  <si>
    <t>3000</t>
  </si>
  <si>
    <t>ACF7F7C12428659A10864DD1B35F9F58</t>
  </si>
  <si>
    <t>ACF7F7C12428659ABD2B4F7ECE3DC981</t>
  </si>
  <si>
    <t>652362BFBE2847B656AFD85F313680D1</t>
  </si>
  <si>
    <t>652362BFBE2847B6D5C2235869D75DAF</t>
  </si>
  <si>
    <t>652362BFBE2847B6EBBF783050BA0BF7</t>
  </si>
  <si>
    <t>652362BFBE2847B67D95F66321908ACE</t>
  </si>
  <si>
    <t>652362BFBE2847B6DBF148EFE4202AA0</t>
  </si>
  <si>
    <t>652362BFBE2847B6196852854B8FBA83</t>
  </si>
  <si>
    <t>D219F035144DC72D7B0AD5D3C7CA7CE5</t>
  </si>
  <si>
    <t>D219F035144DC72DE20F8B842547DA40</t>
  </si>
  <si>
    <t>D219F035144DC72D66E67D8053052147</t>
  </si>
  <si>
    <t>D219F035144DC72D446F9D657BF581C0</t>
  </si>
  <si>
    <t>5DFDB2070AE82CEE73F4E12AC4E4FA6F</t>
  </si>
  <si>
    <t>5DFDB2070AE82CEE8783AB6F466BE180</t>
  </si>
  <si>
    <t>A7D01EE8CE6A0130C1EB7EF375F7535C</t>
  </si>
  <si>
    <t>EE8482F851503559A5BC4E2D331EBC48</t>
  </si>
  <si>
    <t>EE8482F851503559A4496BE99A67D2EA</t>
  </si>
  <si>
    <t>EE8482F85150355990778A595C3D7195</t>
  </si>
  <si>
    <t>6008</t>
  </si>
  <si>
    <t>EE8482F851503559E220116972C0458C</t>
  </si>
  <si>
    <t>EE8482F851503559B9B21AF4880F1B54</t>
  </si>
  <si>
    <t>C3993E1D6C588DFD0E2B847A889DA67F</t>
  </si>
  <si>
    <t>C3993E1D6C588DFDBD96817441BF66D8</t>
  </si>
  <si>
    <t>C3993E1D6C588DFD93E35C83F0F63513</t>
  </si>
  <si>
    <t>C3993E1D6C588DFD65296A2E7577AD89</t>
  </si>
  <si>
    <t>C3993E1D6C588DFD8967B013B79418E1</t>
  </si>
  <si>
    <t>315D54870FEAB63B1886C2328CBDEEBC</t>
  </si>
  <si>
    <t>FD3D468E8530F28BFB96307C92146D08</t>
  </si>
  <si>
    <t>9F115EDA43CCFBFD4529C9E79BB4A9D8</t>
  </si>
  <si>
    <t>9F115EDA43CCFBFD110078A233F5961A</t>
  </si>
  <si>
    <t>9F115EDA43CCFBFD42249DE78860F02B</t>
  </si>
  <si>
    <t>9F115EDA43CCFBFDA5A65AE0615D1329</t>
  </si>
  <si>
    <t>9F115EDA43CCFBFDB3918217E401B10B</t>
  </si>
  <si>
    <t>75ADF85837B67D73DA69FCE4E00897D4</t>
  </si>
  <si>
    <t>75ADF85837B67D73EC1999DB84361628</t>
  </si>
  <si>
    <t>15992.18</t>
  </si>
  <si>
    <t>75ADF85837B67D73A93FA9EDBEFAC5C6</t>
  </si>
  <si>
    <t>75ADF85837B67D73786B2D1FE47E1087</t>
  </si>
  <si>
    <t>75ADF85837B67D73AB2B01088DEA7B4B</t>
  </si>
  <si>
    <t>14668.74</t>
  </si>
  <si>
    <t>9F1ADDDD3AFF426275E7EE15C783A1C6</t>
  </si>
  <si>
    <t>2EDF890A9A4B2E6601D340A06DBFCE6D</t>
  </si>
  <si>
    <t>9DBA39D317E09F6FAE7549C2A1B4DA72</t>
  </si>
  <si>
    <t>9DBA39D317E09F6FEC70DED74010329B</t>
  </si>
  <si>
    <t>9DBA39D317E09F6F761F9C57D47DD9B6</t>
  </si>
  <si>
    <t>9DBA39D317E09F6FE7C7F89A7932E879</t>
  </si>
  <si>
    <t>9DBA39D317E09F6F560F6E65006148B7</t>
  </si>
  <si>
    <t>588C816E435CF9860B4AC4576389C74F</t>
  </si>
  <si>
    <t>588C816E435CF986CC88089E9D6E8F80</t>
  </si>
  <si>
    <t>588C816E435CF98623B93DF550BA8917</t>
  </si>
  <si>
    <t>588C816E435CF986BDA23D08D07015CA</t>
  </si>
  <si>
    <t>588C816E435CF986F17A51BA0674B70E</t>
  </si>
  <si>
    <t>4000</t>
  </si>
  <si>
    <t>A57702A93C206784BF78983482A69B4A</t>
  </si>
  <si>
    <t>2D754821AB4D466DB74353891CDAE2A1</t>
  </si>
  <si>
    <t>58825</t>
  </si>
  <si>
    <t>2D754821AB4D466D6279C6DBC8885F37</t>
  </si>
  <si>
    <t>2D754821AB4D466DC90D6388014D64CD</t>
  </si>
  <si>
    <t>2D754821AB4D466D45E4594622DAA1AB</t>
  </si>
  <si>
    <t>2D754821AB4D466D67C500F2FCF01D0F</t>
  </si>
  <si>
    <t>FE7FC34699B8EE1C5D5272331804D2AD</t>
  </si>
  <si>
    <t>F4F2D0FA84D05B6F7D33506DE467138D</t>
  </si>
  <si>
    <t>F4F2D0FA84D05B6F9DFCADA07EF0D82A</t>
  </si>
  <si>
    <t>F4F2D0FA84D05B6F347235AD764B80D6</t>
  </si>
  <si>
    <t>F4F2D0FA84D05B6F60617F6CD742630E</t>
  </si>
  <si>
    <t>F4F2D0FA84D05B6F9FE80CE3B017994A</t>
  </si>
  <si>
    <t>F4F2D0FA84D05B6F9C92AEE8E3D35C9A</t>
  </si>
  <si>
    <t>652362BFBE2847B6E592FF63D58985BC</t>
  </si>
  <si>
    <t>652362BFBE2847B6E3F6017D969BB675</t>
  </si>
  <si>
    <t>18C7ABA4BDEE423EC68BB025B0D9610A</t>
  </si>
  <si>
    <t>18C7ABA4BDEE423EE55226395EBC340C</t>
  </si>
  <si>
    <t>18C7ABA4BDEE423EA99336FB539C7E6A</t>
  </si>
  <si>
    <t>18C7ABA4BDEE423E48AD2902C47CF0BE</t>
  </si>
  <si>
    <t>5DFDB2070AE82CEE0973AABE08AC9B8B</t>
  </si>
  <si>
    <t>5DFDB2070AE82CEE1ED0857BBEBA2B35</t>
  </si>
  <si>
    <t>5DFDB2070AE82CEE11645C19BD44DD2E</t>
  </si>
  <si>
    <t>5DFDB2070AE82CEEF70A7F550E2B47DE</t>
  </si>
  <si>
    <t>5DFDB2070AE82CEE8647D5B33A56A18B</t>
  </si>
  <si>
    <t>5DFDB2070AE82CEEE421858362C0E28E</t>
  </si>
  <si>
    <t>EE8482F8515035590BBAF2C46B0B83A2</t>
  </si>
  <si>
    <t>EE8482F8515035590238EDA968340948</t>
  </si>
  <si>
    <t>BED557DDD86959CFDD73CFF20D3F5B85</t>
  </si>
  <si>
    <t>BED557DDD86959CF5B842566C13E3560</t>
  </si>
  <si>
    <t>BED557DDD86959CF7B82F3CC4DD17EEF</t>
  </si>
  <si>
    <t>6759</t>
  </si>
  <si>
    <t>BED557DDD86959CFCB9C5C80223EE571</t>
  </si>
  <si>
    <t>315D54870FEAB63BBE5DBACCF9E7309D</t>
  </si>
  <si>
    <t>315D54870FEAB63B4783496CCD016F33</t>
  </si>
  <si>
    <t>315D54870FEAB63B1F44EB98B371D628</t>
  </si>
  <si>
    <t>315D54870FEAB63BFCACC93521D9B616</t>
  </si>
  <si>
    <t>11211.49</t>
  </si>
  <si>
    <t>315D54870FEAB63B1E9DCEB40D6DEB12</t>
  </si>
  <si>
    <t>315D54870FEAB63BEB8F5BC6D29185C0</t>
  </si>
  <si>
    <t>9F115EDA43CCFBFD673EE060879FA44C</t>
  </si>
  <si>
    <t>9F115EDA43CCFBFDCAB2FEECD1F41B5D</t>
  </si>
  <si>
    <t>9F115EDA43CCFBFD63785F84EB315C49</t>
  </si>
  <si>
    <t>C2C4FA07128CBDFC3B70B66D38C3E89E</t>
  </si>
  <si>
    <t>C2C4FA07128CBDFC73E3FB65AC78C561</t>
  </si>
  <si>
    <t>C2C4FA07128CBDFC486112FF5547FC56</t>
  </si>
  <si>
    <t>9F1ADDDD3AFF4262A8076B6F04E63421</t>
  </si>
  <si>
    <t>3010.34</t>
  </si>
  <si>
    <t>9F1ADDDD3AFF42627FB998EB93A6B19D</t>
  </si>
  <si>
    <t>9F1ADDDD3AFF4262F219C424DE066441</t>
  </si>
  <si>
    <t>9F1ADDDD3AFF4262C76C6C115117644C</t>
  </si>
  <si>
    <t>9F1ADDDD3AFF42627932345D7819C277</t>
  </si>
  <si>
    <t>9F1ADDDD3AFF4262A5106B6476ADBBAB</t>
  </si>
  <si>
    <t>6344.5</t>
  </si>
  <si>
    <t>9DBA39D317E09F6F7D0FC2A55FEBCBC2</t>
  </si>
  <si>
    <t>9DBA39D317E09F6F1C80BAE60469C52E</t>
  </si>
  <si>
    <t>9DBA39D317E09F6F8AB367D0AF1A6F28</t>
  </si>
  <si>
    <t>11084A4DEA52ABEF2C32F7F8D7724B7A</t>
  </si>
  <si>
    <t>11084A4DEA52ABEFC42635D5E74E4294</t>
  </si>
  <si>
    <t>11084A4DEA52ABEF5B83ECFAF687CF9A</t>
  </si>
  <si>
    <t>2000</t>
  </si>
  <si>
    <t>A57702A93C206784A9F90BA50897E5CC</t>
  </si>
  <si>
    <t>A57702A93C206784107BB4EB71691ABD</t>
  </si>
  <si>
    <t>A57702A93C206784417CF576DA899D3C</t>
  </si>
  <si>
    <t>A57702A93C20678455E647B4D4291518</t>
  </si>
  <si>
    <t>A57702A93C20678468C32EF9E4041224</t>
  </si>
  <si>
    <t>A57702A93C206784AC3B48AF2A98AAAE</t>
  </si>
  <si>
    <t>FE7FC34699B8EE1C59FA9F17015C5249</t>
  </si>
  <si>
    <t>FE7FC34699B8EE1C60E6FED521D073D8</t>
  </si>
  <si>
    <t>FE7FC34699B8EE1C1A432F3E4B71370E</t>
  </si>
  <si>
    <t>FE7FC34699B8EE1C5538FE26ED47FE6D</t>
  </si>
  <si>
    <t>FE7FC34699B8EE1CF14D9DCD1DC49799</t>
  </si>
  <si>
    <t>FE7FC34699B8EE1C5FBF61FA79A824AE</t>
  </si>
  <si>
    <t>F4F2D0FA84D05B6F19E59B95EF6BBC31</t>
  </si>
  <si>
    <t>C3D7557E17D11E4015A297B5DE881BCD</t>
  </si>
  <si>
    <t>C3D7557E17D11E407BCA971BCD9BE857</t>
  </si>
  <si>
    <t>6ED6D654DBC30E7F0DBD9896B220AF01</t>
  </si>
  <si>
    <t>6ED6D654DBC30E7F1D9B0D5CE50B7070</t>
  </si>
  <si>
    <t>6ED6D654DBC30E7F0C0987492BEF0DE8</t>
  </si>
  <si>
    <t>18C7ABA4BDEE423E00F25E528F810499</t>
  </si>
  <si>
    <t>18C7ABA4BDEE423EC320A95B440EA8E4</t>
  </si>
  <si>
    <t>18C7ABA4BDEE423E121280FB2727030C</t>
  </si>
  <si>
    <t>18C7ABA4BDEE423EF1A4056BB5F18FE0</t>
  </si>
  <si>
    <t>4800</t>
  </si>
  <si>
    <t>04D446F0BE61CA480E7DD71CA341B4B5</t>
  </si>
  <si>
    <t>04D446F0BE61CA48BA1ECC22B9A42BBF</t>
  </si>
  <si>
    <t>E58B7982E42C26025B2A1F7559E3944A</t>
  </si>
  <si>
    <t>E58B7982E42C26029BA141A906CF68B6</t>
  </si>
  <si>
    <t>E58B7982E42C260255E3FEB116417394</t>
  </si>
  <si>
    <t>E58B7982E42C26028E522426CB1A6BFD</t>
  </si>
  <si>
    <t>E58B7982E42C2602E002252A28F569C8</t>
  </si>
  <si>
    <t>E58B7982E42C2602E086A45ECABDC0C9</t>
  </si>
  <si>
    <t>BED557DDD86959CF8FA51A5D913F0F25</t>
  </si>
  <si>
    <t>257</t>
  </si>
  <si>
    <t>BED557DDD86959CF47293349FA51A60D</t>
  </si>
  <si>
    <t>BED557DDD86959CF1C93DDE3F4B1DA8D</t>
  </si>
  <si>
    <t>BED557DDD86959CFE168FFBA6A429800</t>
  </si>
  <si>
    <t>3004</t>
  </si>
  <si>
    <t>41E0996BA535EC8241C884C6856A1A18</t>
  </si>
  <si>
    <t>41E0996BA535EC82A85506B2DCBD7FD8</t>
  </si>
  <si>
    <t>1EB150098A55531F89C42063CF855A23</t>
  </si>
  <si>
    <t>1EB150098A55531F7488B7D4CCC2ABBF</t>
  </si>
  <si>
    <t>1EB150098A55531F71CC9E491B8AFB1B</t>
  </si>
  <si>
    <t>7440</t>
  </si>
  <si>
    <t>1EB150098A55531FABA9ED2FF440A868</t>
  </si>
  <si>
    <t>1EB150098A55531F7429FF6A9105ED61</t>
  </si>
  <si>
    <t>1EB150098A55531F15999836B105A5A7</t>
  </si>
  <si>
    <t>C2C4FA07128CBDFCFB04E683CF741BA8</t>
  </si>
  <si>
    <t>C2C4FA07128CBDFCCB7DEE1F1BA8B401</t>
  </si>
  <si>
    <t>C2C4FA07128CBDFC2D3834A3FEBFEC32</t>
  </si>
  <si>
    <t>C2C4FA07128CBDFC63D98DDDE4C25D38</t>
  </si>
  <si>
    <t>93B6A7EE81AC85671BC1B38B7BBD9E20</t>
  </si>
  <si>
    <t>93B6A7EE81AC8567E694333042F8D326</t>
  </si>
  <si>
    <t>9F1ADDDD3AFF4262F71CC4C1AEAA3080</t>
  </si>
  <si>
    <t>ECFA2C1799B68ED88D8E9E41CB2A5089</t>
  </si>
  <si>
    <t>ECFA2C1799B68ED8262303C53B8CDB32</t>
  </si>
  <si>
    <t>ECFA2C1799B68ED82C31E63934A17B7B</t>
  </si>
  <si>
    <t>ECFA2C1799B68ED87005C012129BAE3E</t>
  </si>
  <si>
    <t>11030.68</t>
  </si>
  <si>
    <t>ECFA2C1799B68ED807539734507349A2</t>
  </si>
  <si>
    <t>11084A4DEA52ABEF6369444E41F9BD84</t>
  </si>
  <si>
    <t>11084A4DEA52ABEF356C47A53E2D9205</t>
  </si>
  <si>
    <t>11084A4DEA52ABEFEEC9ED6BB84F176C</t>
  </si>
  <si>
    <t>11084A4DEA52ABEFA9A915CFFD255E4F</t>
  </si>
  <si>
    <t>11084A4DEA52ABEF3ECDAE356D1CA02A</t>
  </si>
  <si>
    <t>5E79409D8F68E22A2FF46D1C7B196A9B</t>
  </si>
  <si>
    <t>A57702A93C2067848ACC2C140998D602</t>
  </si>
  <si>
    <t>BE2D8F0314BD3F7D0F198C4D99110217</t>
  </si>
  <si>
    <t>BE2D8F0314BD3F7D5CC0E6FF63BD1742</t>
  </si>
  <si>
    <t>BE2D8F0314BD3F7D109B52522BA610A8</t>
  </si>
  <si>
    <t>BE2D8F0314BD3F7DD7825E7CF3A50BCD</t>
  </si>
  <si>
    <t>BE2D8F0314BD3F7D8EF2FE72459CE634</t>
  </si>
  <si>
    <t>FE7FC34699B8EE1C7BD77414DF2CA8F8</t>
  </si>
  <si>
    <t>3B0933F14F6487AAFA6306918B2A8C5B</t>
  </si>
  <si>
    <t>3B0933F14F6487AA272C3BA6B5C1C00E</t>
  </si>
  <si>
    <t>3B0933F14F6487AA1F9EFDBB12EA6B02</t>
  </si>
  <si>
    <t>3B0933F14F6487AA3452EA88ECA2B5DC</t>
  </si>
  <si>
    <t>3B0933F14F6487AA356BD5BBC7FEDA1E</t>
  </si>
  <si>
    <t>F4F2D0FA84D05B6FF263CAE7A4450534</t>
  </si>
  <si>
    <t>36A70CBFD778E944605AF4343BF26DD7</t>
  </si>
  <si>
    <t>36A70CBFD778E944915EE20F2424EE63</t>
  </si>
  <si>
    <t>36A70CBFD778E9445BD53624EABFB492</t>
  </si>
  <si>
    <t>36A70CBFD778E944B803E16F5E7C4E8B</t>
  </si>
  <si>
    <t>36A70CBFD778E944F2766497977A61E1</t>
  </si>
  <si>
    <t>04D446F0BE61CA483A11D1306521D14D</t>
  </si>
  <si>
    <t>04D446F0BE61CA4889AF323792266A95</t>
  </si>
  <si>
    <t>04D446F0BE61CA481F4095C1387EA289</t>
  </si>
  <si>
    <t>04D446F0BE61CA48CD9D52969BE43F7D</t>
  </si>
  <si>
    <t>04D446F0BE61CA48AD590D5774284FD4</t>
  </si>
  <si>
    <t>04D446F0BE61CA488B9FAF6535D391E2</t>
  </si>
  <si>
    <t>E58B7982E42C260279EDB98E9CDA6928</t>
  </si>
  <si>
    <t>E58B7982E42C2602C623B2502D9579A2</t>
  </si>
  <si>
    <t>DDFCC4125E6D9A02BA5AC57CC4CDB485</t>
  </si>
  <si>
    <t>DDFCC4125E6D9A021B04480D661BFB90</t>
  </si>
  <si>
    <t>DDFCC4125E6D9A02A933EB724A09713C</t>
  </si>
  <si>
    <t>7390</t>
  </si>
  <si>
    <t>DDFCC4125E6D9A02B3AB1BBC637E59CC</t>
  </si>
  <si>
    <t>41E0996BA535EC82957C07672A86283F</t>
  </si>
  <si>
    <t>3500</t>
  </si>
  <si>
    <t>41E0996BA535EC8286E6E221D94ED70E</t>
  </si>
  <si>
    <t>41E0996BA535EC82572ED52241C2B6CD</t>
  </si>
  <si>
    <t>41E0996BA535EC8298C9260383572E6C</t>
  </si>
  <si>
    <t>41E0996BA535EC825D42372D49BDCF67</t>
  </si>
  <si>
    <t>41E0996BA535EC827E9AB659A19DC1C1</t>
  </si>
  <si>
    <t>1EB150098A55531FBD3682102743CF83</t>
  </si>
  <si>
    <t>1EB150098A55531F1DECD4ABA72F146E</t>
  </si>
  <si>
    <t>9E914C4A3B72C35EB11FB6A46E238EC6</t>
  </si>
  <si>
    <t>11853.79</t>
  </si>
  <si>
    <t>9E914C4A3B72C35E795326DA35598744</t>
  </si>
  <si>
    <t>9E914C4A3B72C35EBA9DE61355514178</t>
  </si>
  <si>
    <t>9E914C4A3B72C35E28A9F366C8AE93DA</t>
  </si>
  <si>
    <t>93B6A7EE81AC856753964C9C54C26F9D</t>
  </si>
  <si>
    <t>93B6A7EE81AC8567189624733E9FB203</t>
  </si>
  <si>
    <t>93B6A7EE81AC856740FFB775CC12237D</t>
  </si>
  <si>
    <t>93B6A7EE81AC85676C42A36BB9109D0C</t>
  </si>
  <si>
    <t>93B6A7EE81AC85675B481C3561207587</t>
  </si>
  <si>
    <t>93B6A7EE81AC8567D0BCC98B8D9FAC85</t>
  </si>
  <si>
    <t>ECFA2C1799B68ED89785FC9077D6A17C</t>
  </si>
  <si>
    <t>ECFA2C1799B68ED8BFB7CE0053C9D418</t>
  </si>
  <si>
    <t>ECFA2C1799B68ED8A8666ED9661DAFE4</t>
  </si>
  <si>
    <t>8992.18</t>
  </si>
  <si>
    <t>DF745B7414A4E2E54D1F589F4EEE9AC6</t>
  </si>
  <si>
    <t>DF745B7414A4E2E5AD81C0EE32A4E31D</t>
  </si>
  <si>
    <t>DF745B7414A4E2E58B1921F4EB855210</t>
  </si>
  <si>
    <t>5E79409D8F68E22AD036C6EF2A6B4C6E</t>
  </si>
  <si>
    <t>10290</t>
  </si>
  <si>
    <t>5E79409D8F68E22AB8FB5E94B4E71838</t>
  </si>
  <si>
    <t>5E79409D8F68E22AD0945AFF0D2DC5A0</t>
  </si>
  <si>
    <t>5E79409D8F68E22ADD3B20875CB9455C</t>
  </si>
  <si>
    <t>5E79409D8F68E22A370806A94C233002</t>
  </si>
  <si>
    <t>5E79409D8F68E22A9BDE88BF65D48100</t>
  </si>
  <si>
    <t>BE2D8F0314BD3F7DCF43C29D80429B9A</t>
  </si>
  <si>
    <t>BE2D8F0314BD3F7DFF022C4A71A3486D</t>
  </si>
  <si>
    <t>BE2D8F0314BD3F7DF2D9463DEC6F39B9</t>
  </si>
  <si>
    <t>07BF25E9AC2E31763F973A9078E9EBCA</t>
  </si>
  <si>
    <t>07BF25E9AC2E3176AF7F1B92C4B42066</t>
  </si>
  <si>
    <t>07BF25E9AC2E3176F92ECCA80958B505</t>
  </si>
  <si>
    <t>3B0933F14F6487AAB673846791A47C00</t>
  </si>
  <si>
    <t>3B0933F14F6487AAEF549B04B095E35A</t>
  </si>
  <si>
    <t>C87057EBC34A3AB8EFEBE90442CEFB5E</t>
  </si>
  <si>
    <t>C87057EBC34A3AB85BC4925B4DB35860</t>
  </si>
  <si>
    <t>C87057EBC34A3AB8182316E22E63B26F</t>
  </si>
  <si>
    <t>C87057EBC34A3AB86C3AE342130F3950</t>
  </si>
  <si>
    <t>36A70CBFD778E944462BEB2696CCEA46</t>
  </si>
  <si>
    <t>36A70CBFD778E944C2748E4891328BD1</t>
  </si>
  <si>
    <t>36A70CBFD778E9444898DDB04010ABFC</t>
  </si>
  <si>
    <t>B83CB6EBAE8504FFB8CB19EAB6755E60</t>
  </si>
  <si>
    <t>B83CB6EBAE8504FFC46ACCE721CD8E72</t>
  </si>
  <si>
    <t>B83CB6EBAE8504FF45C1A8813DB59F81</t>
  </si>
  <si>
    <t>C917E07CBCA504EE364BA536A3096066</t>
  </si>
  <si>
    <t>C917E07CBCA504EED33DC4EAC74E0482</t>
  </si>
  <si>
    <t>C917E07CBCA504EE6C8FB0B9BD44BA37</t>
  </si>
  <si>
    <t>C917E07CBCA504EE04CD550BD03ECC39</t>
  </si>
  <si>
    <t>C917E07CBCA504EE8B382CE2C1C8D6EC</t>
  </si>
  <si>
    <t>C917E07CBCA504EEBBE5E1821E68E89E</t>
  </si>
  <si>
    <t>DDFCC4125E6D9A0291EDAFA008C3169C</t>
  </si>
  <si>
    <t>DDFCC4125E6D9A024920AA86C7BD1DB1</t>
  </si>
  <si>
    <t>DDFCC4125E6D9A02A5EA9A444C7C454C</t>
  </si>
  <si>
    <t>DDFCC4125E6D9A028E458EE0A4ED8310</t>
  </si>
  <si>
    <t>32431773F03626A3A128EC9165258B0E</t>
  </si>
  <si>
    <t>32431773F03626A3C235699E9874A597</t>
  </si>
  <si>
    <t>0D34C819B7AC937B6AB0D9ED9D07276F</t>
  </si>
  <si>
    <t>0D34C819B7AC937BFEA340D45F0C46CB</t>
  </si>
  <si>
    <t>0D34C819B7AC937BB548F72CAFDB43BF</t>
  </si>
  <si>
    <t>0D34C819B7AC937B62EC9C51114D7D5B</t>
  </si>
  <si>
    <t>0D34C819B7AC937B6A4ABC246B091A08</t>
  </si>
  <si>
    <t>0D34C819B7AC937B6FAA8CB529B9C5AD</t>
  </si>
  <si>
    <t>9E914C4A3B72C35E5D8C63FAF1A16422</t>
  </si>
  <si>
    <t>9E914C4A3B72C35E6555E13D7D586158</t>
  </si>
  <si>
    <t>9E914C4A3B72C35EC35B2CD8BF99347D</t>
  </si>
  <si>
    <t>9E914C4A3B72C35E19AA43168D8D9BA4</t>
  </si>
  <si>
    <t>DB056B5FA8F019C525CEC009E65EED96</t>
  </si>
  <si>
    <t>DB056B5FA8F019C5EC326E9221580C6A</t>
  </si>
  <si>
    <t>AE24C0E7592405991962FD32123EF2EF</t>
  </si>
  <si>
    <t>AE24C0E759240599EAB6ECF5C4E9E49B</t>
  </si>
  <si>
    <t>AE24C0E759240599A3E0F80B2053F606</t>
  </si>
  <si>
    <t>AE24C0E759240599E0A1CABF874C98A5</t>
  </si>
  <si>
    <t>AE24C0E759240599C5880A6F366DAC9A</t>
  </si>
  <si>
    <t>AE24C0E7592405996B61BC466A4C194A</t>
  </si>
  <si>
    <t>DF745B7414A4E2E5DB1C33E46B9FB993</t>
  </si>
  <si>
    <t>DF745B7414A4E2E510B2F95E55338A29</t>
  </si>
  <si>
    <t>DF745B7414A4E2E51D4ACE1DF7BE6F44</t>
  </si>
  <si>
    <t>DF745B7414A4E2E505AB2840CDF314E0</t>
  </si>
  <si>
    <t>2C0A6E3AD47895E7687C02BD384EC1FE</t>
  </si>
  <si>
    <t>2C0A6E3AD47895E79B7B2C60024A32A5</t>
  </si>
  <si>
    <t>5E79409D8F68E22ADA5AAEECC6492303</t>
  </si>
  <si>
    <t>E09A3A31C99F7040E450C4D68C316FC4</t>
  </si>
  <si>
    <t>E09A3A31C99F70400A6E83A54FA6FFA4</t>
  </si>
  <si>
    <t>9760</t>
  </si>
  <si>
    <t>E09A3A31C99F7040411B85E482AF1E05</t>
  </si>
  <si>
    <t>E09A3A31C99F7040AD8A8B050BB1D96B</t>
  </si>
  <si>
    <t>E09A3A31C99F704001F3C383A22FB49B</t>
  </si>
  <si>
    <t>07BF25E9AC2E3176A299ACFF88927E89</t>
  </si>
  <si>
    <t>07BF25E9AC2E317617164D7FDB278F8A</t>
  </si>
  <si>
    <t>07BF25E9AC2E3176CDDE00EB9D2A2C41</t>
  </si>
  <si>
    <t>15266.43</t>
  </si>
  <si>
    <t>07BF25E9AC2E317621992A9150803D7D</t>
  </si>
  <si>
    <t>AB472B986D80E06434743D91AEC13BCF</t>
  </si>
  <si>
    <t>AB472B986D80E064C7EDDB4643C40500</t>
  </si>
  <si>
    <t>C87057EBC34A3AB87B86F966C55C08F4</t>
  </si>
  <si>
    <t>C87057EBC34A3AB8D6AE249BEDAA1006</t>
  </si>
  <si>
    <t>C87057EBC34A3AB8B9CC2FA67E8D7D32</t>
  </si>
  <si>
    <t>C87057EBC34A3AB822B0A2F11734D31B</t>
  </si>
  <si>
    <t>3FC5D7E1C89DB50C560BCE0EB4F8B998</t>
  </si>
  <si>
    <t>3FC5D7E1C89DB50C417DB941F79F8A51</t>
  </si>
  <si>
    <t>B83CB6EBAE8504FF3D93803ED26D628A</t>
  </si>
  <si>
    <t>B83CB6EBAE8504FF549CAB1F71D2CC9A</t>
  </si>
  <si>
    <t>B83CB6EBAE8504FFC6639B65DAB1DBAA</t>
  </si>
  <si>
    <t>B83CB6EBAE8504FF6D266E9B78A88B44</t>
  </si>
  <si>
    <t>B83CB6EBAE8504FFEA74673D30D98ADD</t>
  </si>
  <si>
    <t>6924F2137EE0E1FF0ED3DF9BCD2E1261</t>
  </si>
  <si>
    <t>C917E07CBCA504EE7CE3FC322BD26B96</t>
  </si>
  <si>
    <t>EACA11CA01659D0114E2694D01E8A4BF</t>
  </si>
  <si>
    <t>EACA11CA01659D018AF1CE0C08F3EFA3</t>
  </si>
  <si>
    <t>EACA11CA01659D017186C2A46F15369B</t>
  </si>
  <si>
    <t>EACA11CA01659D0194265183D0B9E971</t>
  </si>
  <si>
    <t>4093.78</t>
  </si>
  <si>
    <t>EACA11CA01659D01F1BFDA248D846E24</t>
  </si>
  <si>
    <t>32431773F03626A3671CF7F203C682A0</t>
  </si>
  <si>
    <t>32431773F03626A3E8A448572851C47A</t>
  </si>
  <si>
    <t>32431773F03626A3242AD2D94C69A9D6</t>
  </si>
  <si>
    <t>650</t>
  </si>
  <si>
    <t>32431773F03626A3DDB1BFB448AC9C41</t>
  </si>
  <si>
    <t>2600</t>
  </si>
  <si>
    <t>32431773F03626A37010435795750C00</t>
  </si>
  <si>
    <t>2350</t>
  </si>
  <si>
    <t>22950D5A942959F40771B3F475E5E47F</t>
  </si>
  <si>
    <t>0D34C819B7AC937BAC77B5760C76B4E5</t>
  </si>
  <si>
    <t>0D34C819B7AC937B06C7F916DA0A9999</t>
  </si>
  <si>
    <t>6B2EF88EC6B95853C6ADFE525471195F</t>
  </si>
  <si>
    <t>6B2EF88EC6B958539B55231F847940B2</t>
  </si>
  <si>
    <t>6B2EF88EC6B9585303C6158F606AB8E7</t>
  </si>
  <si>
    <t>6B2EF88EC6B9585389D03C74CFC6E677</t>
  </si>
  <si>
    <t>DB056B5FA8F019C521FF124A987331B6</t>
  </si>
  <si>
    <t>DB056B5FA8F019C5B03EB8C614A5D050</t>
  </si>
  <si>
    <t>DB056B5FA8F019C5F2AEA391314FAB94</t>
  </si>
  <si>
    <t>DB056B5FA8F019C5D7CC3E2F40A800B6</t>
  </si>
  <si>
    <t>DB056B5FA8F019C5C919F856BD4B3838</t>
  </si>
  <si>
    <t>DB056B5FA8F019C5FD29E4CD207DAAF5</t>
  </si>
  <si>
    <t>AE24C0E759240599CE825042639F2BDE</t>
  </si>
  <si>
    <t>AE24C0E7592405995497E231373F2256</t>
  </si>
  <si>
    <t>0BAECB02AD773A5D995CB80D741C9348</t>
  </si>
  <si>
    <t>0BAECB02AD773A5D5DB0C0CADEE8FFB9</t>
  </si>
  <si>
    <t>0BAECB02AD773A5D9929AAF18D1ECFC5</t>
  </si>
  <si>
    <t>0BAECB02AD773A5DA5DBAD7B420F4088</t>
  </si>
  <si>
    <t>2C0A6E3AD47895E77461DD2E183FCEBD</t>
  </si>
  <si>
    <t>2C0A6E3AD47895E77E2266E85E66B4F9</t>
  </si>
  <si>
    <t>2C0A6E3AD47895E75B8052DB25E99D76</t>
  </si>
  <si>
    <t>2C0A6E3AD47895E7696F3C090BBE4E88</t>
  </si>
  <si>
    <t>2C0A6E3AD47895E7BF5DC99CD75F7CAF</t>
  </si>
  <si>
    <t>15830</t>
  </si>
  <si>
    <t>2C0A6E3AD47895E77F8D1434938E19E8</t>
  </si>
  <si>
    <t>16880</t>
  </si>
  <si>
    <t>E09A3A31C99F704073D095FD35EE0B58</t>
  </si>
  <si>
    <t>E09A3A31C99F7040064C776A8ED51CC3</t>
  </si>
  <si>
    <t>287E5F5B3FF1980E1373C5AA6A24A261</t>
  </si>
  <si>
    <t>287E5F5B3FF1980E212D81718C901F24</t>
  </si>
  <si>
    <t>287E5F5B3FF1980EA19C96C9BFC828CA</t>
  </si>
  <si>
    <t>287E5F5B3FF1980E41F0E50AF8C7E736</t>
  </si>
  <si>
    <t>AB472B986D80E0642E62DC030D0BCEF2</t>
  </si>
  <si>
    <t>AB472B986D80E0640F6EFFD5BAB6E1AA</t>
  </si>
  <si>
    <t>AB472B986D80E064F4DF1F089F00641A</t>
  </si>
  <si>
    <t>AB472B986D80E064CFA81917A45EF8C7</t>
  </si>
  <si>
    <t>3360</t>
  </si>
  <si>
    <t>AB472B986D80E06460208493C2DA44BA</t>
  </si>
  <si>
    <t>AB472B986D80E0645EA3F6453983A7B7</t>
  </si>
  <si>
    <t>3FC5D7E1C89DB50C2E4755BD029FD4A9</t>
  </si>
  <si>
    <t>3FC5D7E1C89DB50C23E755F53B2A8F7E</t>
  </si>
  <si>
    <t>5000</t>
  </si>
  <si>
    <t>3FC5D7E1C89DB50C20E7D2EEEEC61A39</t>
  </si>
  <si>
    <t>11605</t>
  </si>
  <si>
    <t>3FC5D7E1C89DB50C6CDADDD249D6358D</t>
  </si>
  <si>
    <t>3FC5D7E1C89DB50C73B1C5CA46BAC067</t>
  </si>
  <si>
    <t>3FC5D7E1C89DB50C066789F141E51D00</t>
  </si>
  <si>
    <t>6924F2137EE0E1FFB26B7294F988562C</t>
  </si>
  <si>
    <t>6924F2137EE0E1FF50DD5E4A764B63F6</t>
  </si>
  <si>
    <t>6924F2137EE0E1FF22043F55BBCE83DC</t>
  </si>
  <si>
    <t>6924F2137EE0E1FF935645F74AAD2A9B</t>
  </si>
  <si>
    <t>6924F2137EE0E1FF723EA4E231513B0D</t>
  </si>
  <si>
    <t>6924F2137EE0E1FF26E6B5F45EE6D6E1</t>
  </si>
  <si>
    <t>EACA11CA01659D01B363DEFF524BA506</t>
  </si>
  <si>
    <t>EACA11CA01659D019C484098733CAA59</t>
  </si>
  <si>
    <t>EACA11CA01659D01E3CBBAC097F948E9</t>
  </si>
  <si>
    <t>81692E40CAD6A3788F315D2109ADC91F</t>
  </si>
  <si>
    <t>81692E40CAD6A37854727DF958FE0E40</t>
  </si>
  <si>
    <t>81692E40CAD6A378A48DEE1EA96767E3</t>
  </si>
  <si>
    <t>22950D5A942959F4B1ADDDF50D6B48B4</t>
  </si>
  <si>
    <t>22950D5A942959F47BD010FCD1D58DCD</t>
  </si>
  <si>
    <t>22950D5A942959F49AEC09F69FD5E915</t>
  </si>
  <si>
    <t>22950D5A942959F4FAB2018301A80EDC</t>
  </si>
  <si>
    <t>22950D5A942959F47ACE72DF88985AE5</t>
  </si>
  <si>
    <t>22950D5A942959F4DCB0D4F6C7EC4F30</t>
  </si>
  <si>
    <t>6B2EF88EC6B95853B0C8AE853807AA96</t>
  </si>
  <si>
    <t>6B2EF88EC6B9585380792FBA400FED7B</t>
  </si>
  <si>
    <t>6B2EF88EC6B9585304940FF0C73D01F7</t>
  </si>
  <si>
    <t>E076453707B460ECDE416806B4ABD57C</t>
  </si>
  <si>
    <t>E076453707B460ECB5A4FFFE8C6F5AE1</t>
  </si>
  <si>
    <t>E076453707B460ECAE9412A9243E8629</t>
  </si>
  <si>
    <t>11175</t>
  </si>
  <si>
    <t>F78B76CC5DAD7B4846B2909ED2EFF789</t>
  </si>
  <si>
    <t>F78B76CC5DAD7B485FB676D6F7AD0368</t>
  </si>
  <si>
    <t>F78B76CC5DAD7B487FFC7B986CB58A8C</t>
  </si>
  <si>
    <t>F78B76CC5DAD7B488867F870EA2145A2</t>
  </si>
  <si>
    <t>F78B76CC5DAD7B4835F1E41ABBB96ECB</t>
  </si>
  <si>
    <t>F78B76CC5DAD7B4812D3C5EEC0868A63</t>
  </si>
  <si>
    <t>0BAECB02AD773A5D0CC2C20431A4E0B4</t>
  </si>
  <si>
    <t>0BAECB02AD773A5DB60530B06AAEC626</t>
  </si>
  <si>
    <t>0BAECB02AD773A5D95A9483D792437C4</t>
  </si>
  <si>
    <t>0BAECB02AD773A5DC20736AF7A320508</t>
  </si>
  <si>
    <t>BC4533841D3261814422CB5CA120B305</t>
  </si>
  <si>
    <t>BC4533841D3261813C221721F3E2A955</t>
  </si>
  <si>
    <t>39E30A8A6353264EB0CD3E64C237485E</t>
  </si>
  <si>
    <t>39E30A8A6353264E99F1CD097061FB1C</t>
  </si>
  <si>
    <t>39E30A8A6353264E71FA4A0547A0FB4C</t>
  </si>
  <si>
    <t>39E30A8A6353264E5A45AAF3EDBCF667</t>
  </si>
  <si>
    <t>39E30A8A6353264E56A628B1474DECA1</t>
  </si>
  <si>
    <t>39E30A8A6353264E9DF27A1CC8A7082E</t>
  </si>
  <si>
    <t>287E5F5B3FF1980E3F0F69A955B1416E</t>
  </si>
  <si>
    <t>287E5F5B3FF1980E0B89E7E91FF5AFB6</t>
  </si>
  <si>
    <t>287E5F5B3FF1980E07A0833A4BE69B1F</t>
  </si>
  <si>
    <t>287E5F5B3FF1980ED2BE0E12D4A09D11</t>
  </si>
  <si>
    <t>11535</t>
  </si>
  <si>
    <t>98569EEA51AB255CAD424BDDCF28F2D5</t>
  </si>
  <si>
    <t>98569EEA51AB255CB53FBF0ADB975D70</t>
  </si>
  <si>
    <t>083F4CFBD534734F5042249421D30B17</t>
  </si>
  <si>
    <t>083F4CFBD534734FE1FF882B526036F3</t>
  </si>
  <si>
    <t>083F4CFBD534734FEB7A903432334153</t>
  </si>
  <si>
    <t>083F4CFBD534734F9A8FBDE4D01CB9BD</t>
  </si>
  <si>
    <t>083F4CFBD534734F443337203A4C7A80</t>
  </si>
  <si>
    <t>083F4CFBD534734F54494AB3752CB265</t>
  </si>
  <si>
    <t>6748</t>
  </si>
  <si>
    <t>C3D7557E17D11E406C1FCBCD2370304B</t>
  </si>
  <si>
    <t>C3D7557E17D11E40B679D26B30E9C893</t>
  </si>
  <si>
    <t>C3D7557E17D11E408D78F9EB1EB3C591</t>
  </si>
  <si>
    <t>C3D7557E17D11E401A369CAA7D32EE31</t>
  </si>
  <si>
    <t>C3D7557E17D11E40B285D6A1E17A66CA</t>
  </si>
  <si>
    <t>10950</t>
  </si>
  <si>
    <t>C3D7557E17D11E4054332CF86BFBD787</t>
  </si>
  <si>
    <t>81692E40CAD6A378017C7B52ED25BB9E</t>
  </si>
  <si>
    <t>81692E40CAD6A378B2EF35DC818E320D</t>
  </si>
  <si>
    <t>81692E40CAD6A378DFC96739C57183B2</t>
  </si>
  <si>
    <t>81692E40CAD6A378E34D32A70F5BADFF</t>
  </si>
  <si>
    <t>81692E40CAD6A378E782A38D51B69E43</t>
  </si>
  <si>
    <t>116743A149CD32F1A8E1761FB16359A8</t>
  </si>
  <si>
    <t>22950D5A942959F494FE34CB75DF7177</t>
  </si>
  <si>
    <t>83D3006F1E0311FFE74F1AF75C6DA63C</t>
  </si>
  <si>
    <t>83D3006F1E0311FF7DC951B54ED1477D</t>
  </si>
  <si>
    <t>83D3006F1E0311FF61BDD04E2536DDAF</t>
  </si>
  <si>
    <t>83D3006F1E0311FF5BC7AC2C71E512C2</t>
  </si>
  <si>
    <t>83D3006F1E0311FF26FA3EA2FCF7E105</t>
  </si>
  <si>
    <t>E076453707B460ECF57BE71E397CCF46</t>
  </si>
  <si>
    <t>E076453707B460EC290C984D46B21ACC</t>
  </si>
  <si>
    <t>E076453707B460EC7B5000F379449A68</t>
  </si>
  <si>
    <t>E076453707B460EC1C24E0C10EA4CD07</t>
  </si>
  <si>
    <t>E076453707B460EC1E13EFB8DEC4B05D</t>
  </si>
  <si>
    <t>CE7A282DE47E57393B283F2C8B88089D</t>
  </si>
  <si>
    <t>F78B76CC5DAD7B48510E11A7A556DBAB</t>
  </si>
  <si>
    <t>710637812DDABC36337348D8961F711E</t>
  </si>
  <si>
    <t>710637812DDABC36A77B19859182C4A5</t>
  </si>
  <si>
    <t>710637812DDABC36A60B6CCF740763DA</t>
  </si>
  <si>
    <t>710637812DDABC364F25EB5F10F4ADD8</t>
  </si>
  <si>
    <t>710637812DDABC3602EE38FDDA256632</t>
  </si>
  <si>
    <t>BC4533841D32618168F2AEB0702AF038</t>
  </si>
  <si>
    <t>BC4533841D326181A34619BE429F8B22</t>
  </si>
  <si>
    <t>BC4533841D326181EB64CAE2DC69A192</t>
  </si>
  <si>
    <t>BC4533841D326181B415ECDD15DA3963</t>
  </si>
  <si>
    <t>BC4533841D32618105211CB622739A40</t>
  </si>
  <si>
    <t>3BD3375708180DCFDD57D20315095548</t>
  </si>
  <si>
    <t>39E30A8A6353264E7924386E8703327F</t>
  </si>
  <si>
    <t>39E30A8A6353264E98916540D9221737</t>
  </si>
  <si>
    <t>32F6788B4B46B1B2E08DA1CA71052CF2</t>
  </si>
  <si>
    <t>32F6788B4B46B1B236DDA384F15458B1</t>
  </si>
  <si>
    <t>32F6788B4B46B1B240A3CE647011B235</t>
  </si>
  <si>
    <t>32F6788B4B46B1B203D604F1A1B7B495</t>
  </si>
  <si>
    <t>98569EEA51AB255CBFA707831E596988</t>
  </si>
  <si>
    <t>98569EEA51AB255CE393E2051C019C89</t>
  </si>
  <si>
    <t>98569EEA51AB255C279953960F8A648B</t>
  </si>
  <si>
    <t>98569EEA51AB255C0FD00BE210389271</t>
  </si>
  <si>
    <t>98569EEA51AB255C128182420FCFE93F</t>
  </si>
  <si>
    <t>6205</t>
  </si>
  <si>
    <t>43ECCA4AD45274631D21915C9385E391</t>
  </si>
  <si>
    <t>083F4CFBD534734F258D60BC28FEA132</t>
  </si>
  <si>
    <t>D0A60F465D3B65D0B408A0F1E8CEC6BD</t>
  </si>
  <si>
    <t>D0A60F465D3B65D0A7E73E10C0F81D08</t>
  </si>
  <si>
    <t>D0A60F465D3B65D028DF97806BDB2469</t>
  </si>
  <si>
    <t>D0A60F465D3B65D05D7B7402D0AD9012</t>
  </si>
  <si>
    <t>2400</t>
  </si>
  <si>
    <t>D0A60F465D3B65D014E301F6ECB04691</t>
  </si>
  <si>
    <t>116743A149CD32F1D35415FBB1534313</t>
  </si>
  <si>
    <t>116743A149CD32F10B3E605620CA7B9B</t>
  </si>
  <si>
    <t>116743A149CD32F1DCE450D4472A153E</t>
  </si>
  <si>
    <t>116743A149CD32F11B741391D48B24B2</t>
  </si>
  <si>
    <t>116743A149CD32F16565AF7D76270917</t>
  </si>
  <si>
    <t>116743A149CD32F1EB9BCFEB2E437700</t>
  </si>
  <si>
    <t>83D3006F1E0311FF2338383E0FC8B330</t>
  </si>
  <si>
    <t>83D3006F1E0311FFCAEBC6F4E29F6774</t>
  </si>
  <si>
    <t>13450</t>
  </si>
  <si>
    <t>83D3006F1E0311FF6144B792CFD84BC9</t>
  </si>
  <si>
    <t>C6D8411ABA3270AA6B6273F973FC3049</t>
  </si>
  <si>
    <t>C6D8411ABA3270AAF4D21AF0DE54BECB</t>
  </si>
  <si>
    <t>C6D8411ABA3270AAE8CD053FDA088E86</t>
  </si>
  <si>
    <t>CE7A282DE47E5739ADD95D76AB5FDB8F</t>
  </si>
  <si>
    <t>CE7A282DE47E5739C965FDD12CE9B143</t>
  </si>
  <si>
    <t>CE7A282DE47E5739A97D726E134B996B</t>
  </si>
  <si>
    <t>CE7A282DE47E5739D94BF186DCEF49B0</t>
  </si>
  <si>
    <t>CE7A282DE47E57395E4CC3DFB32C39EC</t>
  </si>
  <si>
    <t>CE7A282DE47E57397CA493CDD6CF66C5</t>
  </si>
  <si>
    <t>710637812DDABC36B538F073EA2D1991</t>
  </si>
  <si>
    <t>710637812DDABC3631D6E59DC6FD70C4</t>
  </si>
  <si>
    <t>710637812DDABC36B296F71D555D3A78</t>
  </si>
  <si>
    <t>7FE11967504DA09E309267113455E032</t>
  </si>
  <si>
    <t>7FE11967504DA09E7EBA9E1751E79539</t>
  </si>
  <si>
    <t>7FE11967504DA09EE699155C0E1328D5</t>
  </si>
  <si>
    <t>3BD3375708180DCF1A3ADE2DE6FFF6BA</t>
  </si>
  <si>
    <t>3BD3375708180DCF7589CC62C71D72F9</t>
  </si>
  <si>
    <t>3BD3375708180DCF0C6DD43B1B6CA544</t>
  </si>
  <si>
    <t>3BD3375708180DCFC733D41A4935EFDD</t>
  </si>
  <si>
    <t>3BD3375708180DCFDF9853DB18D53092</t>
  </si>
  <si>
    <t>3BD3375708180DCF72225EA76BC420AD</t>
  </si>
  <si>
    <t>32F6788B4B46B1B2E8058B97D561C501</t>
  </si>
  <si>
    <t>32F6788B4B46B1B2AAF422321BE78D65</t>
  </si>
  <si>
    <t>32F6788B4B46B1B25E7DB83BC681B740</t>
  </si>
  <si>
    <t>2D015AB62AA99F94E8A6070F592421AE</t>
  </si>
  <si>
    <t>2D015AB62AA99F94990096176ECC7CCC</t>
  </si>
  <si>
    <t>2D015AB62AA99F94120854DF044EE489</t>
  </si>
  <si>
    <t>43ECCA4AD4527463BAAA9741AF4F0A83</t>
  </si>
  <si>
    <t>43ECCA4AD45274632206CC16C11C1E17</t>
  </si>
  <si>
    <t>43ECCA4AD452746326E44A41F2328309</t>
  </si>
  <si>
    <t>43ECCA4AD452746373DB1F4D9C7FD322</t>
  </si>
  <si>
    <t>43ECCA4AD45274635DD5E803C8AD5DD1</t>
  </si>
  <si>
    <t>43ECCA4AD452746329447441F04B0574</t>
  </si>
  <si>
    <t>083F4CFBD534734FDB7A83B7DFF9C76D</t>
  </si>
  <si>
    <t>D060516278F878B8B871C1A7C6476E0B</t>
  </si>
  <si>
    <t>D0A60F465D3B65D0AF750E824FF72269</t>
  </si>
  <si>
    <t>D0A60F465D3B65D0C32A61B0CDE79E0A</t>
  </si>
  <si>
    <t>4F50D12B24FAA2BE7F1D3BC225216294</t>
  </si>
  <si>
    <t>4F50D12B24FAA2BE796FD6375561A006</t>
  </si>
  <si>
    <t>4F50D12B24FAA2BEA0A7FB185A0DB3DD</t>
  </si>
  <si>
    <t>4F50D12B24FAA2BEF52A6265523D84A2</t>
  </si>
  <si>
    <t>2DE35CBCECBEEA4BF1CD322CE2DB8134</t>
  </si>
  <si>
    <t>2DE35CBCECBEEA4B71B1570468C75F5E</t>
  </si>
  <si>
    <t>2DE35CBCECBEEA4BBA339F5C065B48F9</t>
  </si>
  <si>
    <t>2DE35CBCECBEEA4B4C0B94F6DD5CA701</t>
  </si>
  <si>
    <t>2DE35CBCECBEEA4BB2842C4D5D51D8EF</t>
  </si>
  <si>
    <t>2DE35CBCECBEEA4BE7507DC3CA18301E</t>
  </si>
  <si>
    <t>C6D8411ABA3270AA327C0D995633E369</t>
  </si>
  <si>
    <t>C6D8411ABA3270AA41C07D343CD93DDD</t>
  </si>
  <si>
    <t>C6D8411ABA3270AA60E181685C9D30E0</t>
  </si>
  <si>
    <t>C6D8411ABA3270AA2EC47D3159A0093A</t>
  </si>
  <si>
    <t>05595792A391585BBADBEFE1C930BBB8</t>
  </si>
  <si>
    <t>05595792A391585B065AC09E28D7BAA4</t>
  </si>
  <si>
    <t>CE7A282DE47E573926610B4CF364140A</t>
  </si>
  <si>
    <t>F47D3EF6DD3F45807193DE33690A757A</t>
  </si>
  <si>
    <t>F47D3EF6DD3F45809B7846FF1888CBBB</t>
  </si>
  <si>
    <t>F47D3EF6DD3F45804D311D22E8D059C7</t>
  </si>
  <si>
    <t>F47D3EF6DD3F4580F59ECF5021767D53</t>
  </si>
  <si>
    <t>F47D3EF6DD3F458070838075ED377BA1</t>
  </si>
  <si>
    <t>7FE11967504DA09E02012A8CA3277C82</t>
  </si>
  <si>
    <t>7FE11967504DA09E2117335F31198ABE</t>
  </si>
  <si>
    <t>7FE11967504DA09EA88E1385AC187515</t>
  </si>
  <si>
    <t>7FE11967504DA09ED1EAF7574BE4A8DC</t>
  </si>
  <si>
    <t>7FE11967504DA09E29BF3FEBC86AD980</t>
  </si>
  <si>
    <t>3A963AB698F9E30AAED4768318610200</t>
  </si>
  <si>
    <t>3BD3375708180DCFC16E8678329F37D7</t>
  </si>
  <si>
    <t>AC05D7AA54E53C660D9A87A282454E05</t>
  </si>
  <si>
    <t>AC05D7AA54E53C6629F8623AA9B5282E</t>
  </si>
  <si>
    <t>AC05D7AA54E53C665705832CFEDEA096</t>
  </si>
  <si>
    <t>AC05D7AA54E53C66D766EB649B9FAD74</t>
  </si>
  <si>
    <t>AC05D7AA54E53C663775678A69D1CF1A</t>
  </si>
  <si>
    <t>2D015AB62AA99F942CD289A62CBC7957</t>
  </si>
  <si>
    <t>2D015AB62AA99F94239952E71350FC70</t>
  </si>
  <si>
    <t>2D015AB62AA99F943328D6E88E181BD8</t>
  </si>
  <si>
    <t>2D015AB62AA99F948C9EC2885E43E1EE</t>
  </si>
  <si>
    <t>2D015AB62AA99F94E0864B06CC92A03B</t>
  </si>
  <si>
    <t>8FA30762FDB7F92BD6AD5543274AA6A9</t>
  </si>
  <si>
    <t>43ECCA4AD452746349AE54CD6FEDAD3A</t>
  </si>
  <si>
    <t>B7331E3DC7547A850F5A18A49DE6197A</t>
  </si>
  <si>
    <t>B7331E3DC7547A85FA4CC13F825F07DF</t>
  </si>
  <si>
    <t>B7331E3DC7547A85C647366CF432D2A4</t>
  </si>
  <si>
    <t>B7331E3DC7547A8596AA2330A6B8E671</t>
  </si>
  <si>
    <t>B7331E3DC7547A8532EA145E65B645C6</t>
  </si>
  <si>
    <t>D060516278F878B894E1AAE3BF3A1798</t>
  </si>
  <si>
    <t>D060516278F878B8D485C64EF055E488</t>
  </si>
  <si>
    <t>D060516278F878B8260F9749476BC3A5</t>
  </si>
  <si>
    <t>D060516278F878B869D684EDE227286C</t>
  </si>
  <si>
    <t>4F50D12B24FAA2BED63FC70760137821</t>
  </si>
  <si>
    <t>7200</t>
  </si>
  <si>
    <t>4F50D12B24FAA2BED3D5E5F66B4A87F0</t>
  </si>
  <si>
    <t>4F50D12B24FAA2BEE318DB5D3B0D1210</t>
  </si>
  <si>
    <t>4400</t>
  </si>
  <si>
    <t>4F50D12B24FAA2BE5DD068E4AB9B820A</t>
  </si>
  <si>
    <t>FB2AF641D5B08495D43D03FA2F9DBE70</t>
  </si>
  <si>
    <t>FB2AF641D5B084956FB7DB6E960AA588</t>
  </si>
  <si>
    <t>2DE35CBCECBEEA4B526F6BDD3D69BCB2</t>
  </si>
  <si>
    <t>2DE35CBCECBEEA4BA18628881B1EBAC2</t>
  </si>
  <si>
    <t>736BDA1ECC2BEC009A26AF86170936EC</t>
  </si>
  <si>
    <t>736BDA1ECC2BEC00F1737F5C45689705</t>
  </si>
  <si>
    <t>736BDA1ECC2BEC00204BFCACCC6E4DBB</t>
  </si>
  <si>
    <t>736BDA1ECC2BEC00E5EC3C47D85EA48A</t>
  </si>
  <si>
    <t>05595792A391585BE083858CB7A8A0D6</t>
  </si>
  <si>
    <t>05595792A391585B133D9FB350222E2B</t>
  </si>
  <si>
    <t>05595792A391585BAF7AB47679087BD7</t>
  </si>
  <si>
    <t>05595792A391585B74549DA03071F2DD</t>
  </si>
  <si>
    <t>05595792A391585B37AAB593C2AED86D</t>
  </si>
  <si>
    <t>05595792A391585B6E768DB847100029</t>
  </si>
  <si>
    <t>F47D3EF6DD3F4580C1F98EA565315F87</t>
  </si>
  <si>
    <t>F47D3EF6DD3F4580A834B574A296A516</t>
  </si>
  <si>
    <t>69B74A6B730BEFA84A1C7A23860E6445</t>
  </si>
  <si>
    <t>69B74A6B730BEFA826E926221F4103B5</t>
  </si>
  <si>
    <t>69B74A6B730BEFA89B8DD6BC79728557</t>
  </si>
  <si>
    <t>69B74A6B730BEFA8AD5EEACDB0072632</t>
  </si>
  <si>
    <t>3A963AB698F9E30A4641550784DE5E13</t>
  </si>
  <si>
    <t>3A963AB698F9E30AB31C0450A3B130AA</t>
  </si>
  <si>
    <t>3A963AB698F9E30A6A641BB903429BF4</t>
  </si>
  <si>
    <t>3A963AB698F9E30A198CFDBE1A1A9AF3</t>
  </si>
  <si>
    <t>3A963AB698F9E30A0952E7F3CB78FA3B</t>
  </si>
  <si>
    <t>3A963AB698F9E30A10A214D2A54929DC</t>
  </si>
  <si>
    <t>AC05D7AA54E53C6652131E227D3FFBB6</t>
  </si>
  <si>
    <t>AC05D7AA54E53C66C38CDCE05C3A75EC</t>
  </si>
  <si>
    <t>AC05D7AA54E53C669E4D98341A025C6F</t>
  </si>
  <si>
    <t>D90ABD8C712D308B4BC3BE821DD71955</t>
  </si>
  <si>
    <t>D90ABD8C712D308BA6F53E275B60905D</t>
  </si>
  <si>
    <t>D90ABD8C712D308B105DF68154191E1A</t>
  </si>
  <si>
    <t>3168</t>
  </si>
  <si>
    <t>8FA30762FDB7F92B2AEBE8F880C7EEB3</t>
  </si>
  <si>
    <t>8FA30762FDB7F92B254969A971E779BD</t>
  </si>
  <si>
    <t>8FA30762FDB7F92BC12433A267627034</t>
  </si>
  <si>
    <t>8FA30762FDB7F92B3AC55214F5BB47BD</t>
  </si>
  <si>
    <t>8FA30762FDB7F92BBF79F7FEF8210C66</t>
  </si>
  <si>
    <t>8FA30762FDB7F92BEB096EBA25D63C73</t>
  </si>
  <si>
    <t>B7331E3DC7547A858085B830CEF6B019</t>
  </si>
  <si>
    <t>B7331E3DC7547A8502B9C4CCF6941681</t>
  </si>
  <si>
    <t>B7331E3DC7547A850041A520E4476643</t>
  </si>
  <si>
    <t>E09FB2BF6288D9D834C1DED99C026CA8</t>
  </si>
  <si>
    <t>E09FB2BF6288D9D8A7519B137BF4B742</t>
  </si>
  <si>
    <t>E09FB2BF6288D9D873C9E9D61013FCF9</t>
  </si>
  <si>
    <t>D060516278F878B83731B1280B4DACA5</t>
  </si>
  <si>
    <t>D060516278F878B8A0695862608F9B3D</t>
  </si>
  <si>
    <t>F10BBB1E532943E72631194F6DD53661</t>
  </si>
  <si>
    <t>F10BBB1E532943E7DA3CAAA6C523FA9E</t>
  </si>
  <si>
    <t>F10BBB1E532943E7E9650911047DA0CC</t>
  </si>
  <si>
    <t>F10BBB1E532943E7239F7D715BCD3C0F</t>
  </si>
  <si>
    <t>FB2AF641D5B0849584BF440F3C08019F</t>
  </si>
  <si>
    <t>FB2AF641D5B08495A980B90823F415A4</t>
  </si>
  <si>
    <t>FB2AF641D5B08495DA2F3E0BC4E6B8A5</t>
  </si>
  <si>
    <t>FB2AF641D5B084953DA48D001D460975</t>
  </si>
  <si>
    <t>FB2AF641D5B08495756876161AB95425</t>
  </si>
  <si>
    <t>FB2AF641D5B08495CE5ECE7040AE5093</t>
  </si>
  <si>
    <t>736BDA1ECC2BEC00A51ED8B65806D2E0</t>
  </si>
  <si>
    <t>736BDA1ECC2BEC000D8BAAB2F45A0E3F</t>
  </si>
  <si>
    <t>736BDA1ECC2BEC00C19939174ABD02B9</t>
  </si>
  <si>
    <t>736BDA1ECC2BEC00F177CDB5917D2F5E</t>
  </si>
  <si>
    <t>1D005434507ED4E6D5CD0B71A1B35924</t>
  </si>
  <si>
    <t>1D005434507ED4E6612483B2868DE019</t>
  </si>
  <si>
    <t>7000</t>
  </si>
  <si>
    <t>D8DCA6AE63432A629F97069685A219BD</t>
  </si>
  <si>
    <t>D8DCA6AE63432A622BCBA4AE801C9DF3</t>
  </si>
  <si>
    <t>D8DCA6AE63432A6293D0C2BF1C4E89A1</t>
  </si>
  <si>
    <t>D8DCA6AE63432A62555FC87DC531A8FE</t>
  </si>
  <si>
    <t>D8DCA6AE63432A62A51CEDC389F510D3</t>
  </si>
  <si>
    <t>D8DCA6AE63432A62BC0B06E264DFA834</t>
  </si>
  <si>
    <t>69B74A6B730BEFA827A6492FBBAA3B0F</t>
  </si>
  <si>
    <t>69B74A6B730BEFA82A371ADD92486354</t>
  </si>
  <si>
    <t>69B74A6B730BEFA86BE27A9B9DBA7D42</t>
  </si>
  <si>
    <t>69B74A6B730BEFA8A1B1D7DE1A95B88E</t>
  </si>
  <si>
    <t>937F1943D955CD053A281A6349618427</t>
  </si>
  <si>
    <t>937F1943D955CD05D7A9F67097FAD0B4</t>
  </si>
  <si>
    <t>7D9DD9B9CFCA24E8E719519521EF5AB0</t>
  </si>
  <si>
    <t>7D9DD9B9CFCA24E8FF3527F55C149A4F</t>
  </si>
  <si>
    <t>7D9DD9B9CFCA24E8E3581616D82B4D8D</t>
  </si>
  <si>
    <t>7D9DD9B9CFCA24E819EDBA6AE50BDE16</t>
  </si>
  <si>
    <t>7D9DD9B9CFCA24E802452DE7E0C4341D</t>
  </si>
  <si>
    <t>7D9DD9B9CFCA24E82CE61B07EF7D2536</t>
  </si>
  <si>
    <t>D90ABD8C712D308B9914EACC8E5B3103</t>
  </si>
  <si>
    <t>D90ABD8C712D308B081AD939B30C3C2F</t>
  </si>
  <si>
    <t>1056</t>
  </si>
  <si>
    <t>D90ABD8C712D308B3B0BA8BA24D29BAB</t>
  </si>
  <si>
    <t>D90ABD8C712D308B594886D73D079C2F</t>
  </si>
  <si>
    <t>6E660AF0B0FDC0DAC7391C6613245A8F</t>
  </si>
  <si>
    <t>6E660AF0B0FDC0DA02C4DAAB52FF7298</t>
  </si>
  <si>
    <t>8FA30762FDB7F92BA5D6B13773AC4D0C</t>
  </si>
  <si>
    <t>15D0149900B9CD9F85D2EF5D1AEDD592</t>
  </si>
  <si>
    <t>15D0149900B9CD9F20169BD70A5954ED</t>
  </si>
  <si>
    <t>15D0149900B9CD9FA17B53637C2A2A2D</t>
  </si>
  <si>
    <t>15D0149900B9CD9FDBB9FF1A3003884D</t>
  </si>
  <si>
    <t>15D0149900B9CD9FF91E033EF7B0FA92</t>
  </si>
  <si>
    <t>E09FB2BF6288D9D806BD226E42581191</t>
  </si>
  <si>
    <t>E09FB2BF6288D9D8BFE1A5BD15B3BBB2</t>
  </si>
  <si>
    <t>E09FB2BF6288D9D81F1A5077D864C8CA</t>
  </si>
  <si>
    <t>E09FB2BF6288D9D88B97F03CE62F2791</t>
  </si>
  <si>
    <t>34FD9305A5AF653010EE6C7426F1F81E</t>
  </si>
  <si>
    <t>34FD9305A5AF6530EFBA87630A25DA63</t>
  </si>
  <si>
    <t>F10BBB1E532943E7FD3B1DF274868B6A</t>
  </si>
  <si>
    <t>F10BBB1E532943E7D41B03D2387294FA</t>
  </si>
  <si>
    <t>F10BBB1E532943E776D778F451008C2C</t>
  </si>
  <si>
    <t>F10BBB1E532943E7E9FAC696C997A278</t>
  </si>
  <si>
    <t>869AF30D8E97C8A0D4F37D76DFDF1D2B</t>
  </si>
  <si>
    <t>869AF30D8E97C8A0DB8F5DAEE1B9956F</t>
  </si>
  <si>
    <t>834B37BF3BB31BDE0FD8309E078FDC66</t>
  </si>
  <si>
    <t>834B37BF3BB31BDE1452B5807423432D</t>
  </si>
  <si>
    <t>834B37BF3BB31BDE8B7672D43970F116</t>
  </si>
  <si>
    <t>834B37BF3BB31BDEE313489984BB9905</t>
  </si>
  <si>
    <t>834B37BF3BB31BDEBAA65B35B9C27840</t>
  </si>
  <si>
    <t>10640.23</t>
  </si>
  <si>
    <t>834B37BF3BB31BDECAAB7B0C92A7EEA5</t>
  </si>
  <si>
    <t>1D005434507ED4E6F1C9FECAA4051E87</t>
  </si>
  <si>
    <t>1D005434507ED4E60CDECEF3D1301EE3</t>
  </si>
  <si>
    <t>1D005434507ED4E66BD607A5490DE43D</t>
  </si>
  <si>
    <t>1D005434507ED4E6DE2029D0C7238B4B</t>
  </si>
  <si>
    <t>1D005434507ED4E6DE593DC40411401D</t>
  </si>
  <si>
    <t>4AD9F6439592F6C72E18EC9214382D06</t>
  </si>
  <si>
    <t>D8DCA6AE63432A62EA66FDCB442EE918</t>
  </si>
  <si>
    <t>D8DCA6AE63432A6250BA6CEDE89F7597</t>
  </si>
  <si>
    <t>2C75FC2E99FC1E17930CCA6F8B41BB30</t>
  </si>
  <si>
    <t>2C75FC2E99FC1E176D5DEE5C647DFFB5</t>
  </si>
  <si>
    <t>2C75FC2E99FC1E17BEA7515F9F3E56C5</t>
  </si>
  <si>
    <t>2C75FC2E99FC1E17CB310F1022920D3F</t>
  </si>
  <si>
    <t>937F1943D955CD05567057914847537C</t>
  </si>
  <si>
    <t>937F1943D955CD05630786F2785530E9</t>
  </si>
  <si>
    <t>937F1943D955CD05F30908D606431C94</t>
  </si>
  <si>
    <t>937F1943D955CD05FFA36FE5A820A738</t>
  </si>
  <si>
    <t>937F1943D955CD058A2ACC19BE46A3DC</t>
  </si>
  <si>
    <t>12480</t>
  </si>
  <si>
    <t>937F1943D955CD054ABF22F17E471565</t>
  </si>
  <si>
    <t>7D9DD9B9CFCA24E88E646A72765BD2A7</t>
  </si>
  <si>
    <t>7D9DD9B9CFCA24E86798435E9F0A359F</t>
  </si>
  <si>
    <t>1B844F2C3E20E63C3C8B2EB317DF4C54</t>
  </si>
  <si>
    <t>1B844F2C3E20E63C977965AEDF09F5F4</t>
  </si>
  <si>
    <t>1B844F2C3E20E63C9F51C1C17DD22E33</t>
  </si>
  <si>
    <t>1B844F2C3E20E63C5C7FF56D1C168FA1</t>
  </si>
  <si>
    <t>6E660AF0B0FDC0DA99B4A51899716D04</t>
  </si>
  <si>
    <t>6E660AF0B0FDC0DADF73CE7D7A600E19</t>
  </si>
  <si>
    <t>6E660AF0B0FDC0DABC757F8565E34ACE</t>
  </si>
  <si>
    <t>6E660AF0B0FDC0DA8A78069142E8E733</t>
  </si>
  <si>
    <t>6E660AF0B0FDC0DAE51A2AEF15F5F21C</t>
  </si>
  <si>
    <t>6E660AF0B0FDC0DAB5A76DE79FE7C726</t>
  </si>
  <si>
    <t>15D0149900B9CD9F118A3A061FEA5210</t>
  </si>
  <si>
    <t>15D0149900B9CD9F147ED0EA81E79DA0</t>
  </si>
  <si>
    <t>18E006C3F3735ACB75736778F194EB1D</t>
  </si>
  <si>
    <t>18E006C3F3735ACBF13DB413EB8F5DFA</t>
  </si>
  <si>
    <t>18E006C3F3735ACBF6FDE550684944C9</t>
  </si>
  <si>
    <t>18E006C3F3735ACBCA2A4B8B2B54664F</t>
  </si>
  <si>
    <t>34FD9305A5AF6530A707696FBEBC1740</t>
  </si>
  <si>
    <t>34FD9305A5AF65308A00AB3C771D6450</t>
  </si>
  <si>
    <t>34FD9305A5AF6530151AD1524565446C</t>
  </si>
  <si>
    <t>34FD9305A5AF65304C88B86FA1CFA54A</t>
  </si>
  <si>
    <t>34FD9305A5AF6530A432D44926D4BAE0</t>
  </si>
  <si>
    <t>34FD9305A5AF6530AF32DC847DB77474</t>
  </si>
  <si>
    <t>869AF30D8E97C8A091813C1EEC671658</t>
  </si>
  <si>
    <t>869AF30D8E97C8A0680F9EBC2724B602</t>
  </si>
  <si>
    <t>869AF30D8E97C8A07099FF86B7180318</t>
  </si>
  <si>
    <t>869AF30D8E97C8A08E28F8EEEB55019B</t>
  </si>
  <si>
    <t>869AF30D8E97C8A06F3C16BFE2E81AFE</t>
  </si>
  <si>
    <t>869AF30D8E97C8A0EC99CC51A189C084</t>
  </si>
  <si>
    <t>834B37BF3BB31BDE6CA4B4096DC11A92</t>
  </si>
  <si>
    <t>9780145462E3DC2D4D35CBF788C3268C</t>
  </si>
  <si>
    <t>9780145462E3DC2DF9B04208D80EA4AA</t>
  </si>
  <si>
    <t>9780145462E3DC2DBF2DABA028781CE9</t>
  </si>
  <si>
    <t>9780145462E3DC2DE24D5057B6B00B86</t>
  </si>
  <si>
    <t>9780145462E3DC2D6CCFB3F023AD82DC</t>
  </si>
  <si>
    <t>4AD9F6439592F6C76F8741323DFDA7C0</t>
  </si>
  <si>
    <t>4AD9F6439592F6C75AE2511E553AB846</t>
  </si>
  <si>
    <t>4AD9F6439592F6C7FE3D9A531DCD742F</t>
  </si>
  <si>
    <t>4AD9F6439592F6C751CD8D50521BC815</t>
  </si>
  <si>
    <t>4AD9F6439592F6C7E2C910429A28CA27</t>
  </si>
  <si>
    <t>4AD9F6439592F6C7D4A47644944C981E</t>
  </si>
  <si>
    <t>2C75FC2E99FC1E178483AD937AE23568</t>
  </si>
  <si>
    <t>2C75FC2E99FC1E17D1F11A215D99BF3A</t>
  </si>
  <si>
    <t>2C75FC2E99FC1E17E2C7F6D6D3983FC8</t>
  </si>
  <si>
    <t>8291F47ADE6CC3532204E6E42CDA3062</t>
  </si>
  <si>
    <t>8291F47ADE6CC353F330480C041EA4A3</t>
  </si>
  <si>
    <t>8291F47ADE6CC35334081CF707DC2B23</t>
  </si>
  <si>
    <t>328D2158C6520926053B4A758EF173E4</t>
  </si>
  <si>
    <t>13890</t>
  </si>
  <si>
    <t>328D2158C6520926AEDCD63C4DAE4CF4</t>
  </si>
  <si>
    <t>328D2158C65209261CA6524752A81956</t>
  </si>
  <si>
    <t>328D2158C6520926EC96356F4B6CB542</t>
  </si>
  <si>
    <t>328D2158C6520926A15C515B11D11AA7</t>
  </si>
  <si>
    <t>328D2158C6520926B4FCD38DEDE8F6F8</t>
  </si>
  <si>
    <t>1B844F2C3E20E63C3CCDF6216A71D5AA</t>
  </si>
  <si>
    <t>1B844F2C3E20E63CA8031371C78BD494</t>
  </si>
  <si>
    <t>1B844F2C3E20E63C884CC46612BDC65B</t>
  </si>
  <si>
    <t>1B844F2C3E20E63CA32EAA949DC85134</t>
  </si>
  <si>
    <t>E0DD3F3A00A45D2A95C0282D7617D265</t>
  </si>
  <si>
    <t>E0DD3F3A00A45D2AD25619BFF8E6D8F8</t>
  </si>
  <si>
    <t>5F2E2D92A08CB93427986C780E3DB678</t>
  </si>
  <si>
    <t>5F2E2D92A08CB9349C8BD60277AAEBAD</t>
  </si>
  <si>
    <t>3843</t>
  </si>
  <si>
    <t>5F2E2D92A08CB93493ECA50BE959B90A</t>
  </si>
  <si>
    <t>5F2E2D92A08CB934DBD2829544AA4D0C</t>
  </si>
  <si>
    <t>5F2E2D92A08CB934F303B331187656C7</t>
  </si>
  <si>
    <t>5F2E2D92A08CB934DB397FFD723E3CF4</t>
  </si>
  <si>
    <t>18E006C3F3735ACBD35279554ABBDF05</t>
  </si>
  <si>
    <t>18E006C3F3735ACB923BDAE13B88BEF3</t>
  </si>
  <si>
    <t>18E006C3F3735ACB850A6DEDF4F8123B</t>
  </si>
  <si>
    <t>18E006C3F3735ACB8B857B499F071863</t>
  </si>
  <si>
    <t>5600</t>
  </si>
  <si>
    <t>79C2D1A6245CA7C1F9B4D10961E82ACB</t>
  </si>
  <si>
    <t>8200</t>
  </si>
  <si>
    <t>79C2D1A6245CA7C1F5213356A860540C</t>
  </si>
  <si>
    <t>0617FFC280A1A97D18EB043E506701C4</t>
  </si>
  <si>
    <t>0617FFC280A1A97D58B13929412B3CEC</t>
  </si>
  <si>
    <t>0617FFC280A1A97DB86EA9A0FB2C7DB6</t>
  </si>
  <si>
    <t>0617FFC280A1A97D7E04BBC32AA67EAF</t>
  </si>
  <si>
    <t>0617FFC280A1A97D09297A53F65860F6</t>
  </si>
  <si>
    <t>0617FFC280A1A97DD08790E60CC3954C</t>
  </si>
  <si>
    <t>2FE06E9792AE47AD1779941566133C1E</t>
  </si>
  <si>
    <t>2FE06E9792AE47ADA592D0C4A5D56D17</t>
  </si>
  <si>
    <t>2FE06E9792AE47AD085FBC6977E8E241</t>
  </si>
  <si>
    <t>2FE06E9792AE47ADE33BA6F66E251A88</t>
  </si>
  <si>
    <t>2FE06E9792AE47AD35C1F877EF713B0C</t>
  </si>
  <si>
    <t>2FE06E9792AE47ADD2B9A2DEFB537977</t>
  </si>
  <si>
    <t>9780145462E3DC2D691A5DB3266606CA</t>
  </si>
  <si>
    <t>9780145462E3DC2D5513FFC4186604EF</t>
  </si>
  <si>
    <t>9780145462E3DC2D4DCD5DC83D722A84</t>
  </si>
  <si>
    <t>9C3A7A831E6E56249BB551ED00FB44BB</t>
  </si>
  <si>
    <t>9C3A7A831E6E5624E45482F40E44A7CE</t>
  </si>
  <si>
    <t>9C3A7A831E6E5624701B7302714381A4</t>
  </si>
  <si>
    <t>4AD9F6439592F6C7D2AD93E37623C018</t>
  </si>
  <si>
    <t>9B1E23CA6E6243096DFAB01D8F30C5B3</t>
  </si>
  <si>
    <t>9B1E23CA6E6243098626B0BC776EB256</t>
  </si>
  <si>
    <t>9B1E23CA6E624309B0098DF1FFD86DB5</t>
  </si>
  <si>
    <t>9B1E23CA6E624309648BB3CF6F49580B</t>
  </si>
  <si>
    <t>9B1E23CA6E6243098173BDBE772158A2</t>
  </si>
  <si>
    <t>8291F47ADE6CC353D7EB28803F9D996D</t>
  </si>
  <si>
    <t>8291F47ADE6CC3538928CA9C8847B7C2</t>
  </si>
  <si>
    <t>8291F47ADE6CC353FEE6DCFAB3EDA353</t>
  </si>
  <si>
    <t>8291F47ADE6CC353DA6E8153A2AC22A5</t>
  </si>
  <si>
    <t>8291F47ADE6CC35338822C61D40B3C75</t>
  </si>
  <si>
    <t>A7D01EE8CE6A0130CEC6EBE70470847B</t>
  </si>
  <si>
    <t>328D2158C65209261B1B00A72626BAE6</t>
  </si>
  <si>
    <t>67C5E39267F5E11B8CC572F5951076F6</t>
  </si>
  <si>
    <t>67C5E39267F5E11B77E48B88414D92B8</t>
  </si>
  <si>
    <t>67C5E39267F5E11B5F540D62905D9F48</t>
  </si>
  <si>
    <t>67C5E39267F5E11B902C665B5538248C</t>
  </si>
  <si>
    <t>67C5E39267F5E11BF1B2B0CE765DC302</t>
  </si>
  <si>
    <t>E0DD3F3A00A45D2A3B0093DCA7BBA1AF</t>
  </si>
  <si>
    <t>E0DD3F3A00A45D2A97B27E043AA0F934</t>
  </si>
  <si>
    <t>E0DD3F3A00A45D2A7DBF4763BB7EDB1C</t>
  </si>
  <si>
    <t>E0DD3F3A00A45D2AC2A96EAE1FA66B50</t>
  </si>
  <si>
    <t>E0DD3F3A00A45D2A58BD8A81DB04D991</t>
  </si>
  <si>
    <t>FD3D468E8530F28BE3F13056951EA223</t>
  </si>
  <si>
    <t>5F2E2D92A08CB9347861C51024EE2059</t>
  </si>
  <si>
    <t>5F2E2D92A08CB934A93D2DCB1129E407</t>
  </si>
  <si>
    <t>05D9CBDFE0C3EC7FE3A57282D2C73BFD</t>
  </si>
  <si>
    <t>05D9CBDFE0C3EC7F685CFAEA272354A2</t>
  </si>
  <si>
    <t>05D9CBDFE0C3EC7F4411E7A9665A6EBE</t>
  </si>
  <si>
    <t>05D9CBDFE0C3EC7FD85855129784B2B2</t>
  </si>
  <si>
    <t>79C2D1A6245CA7C18C7DC2DF013FF494</t>
  </si>
  <si>
    <t>79C2D1A6245CA7C1FB73234EA69217BA</t>
  </si>
  <si>
    <t>20845.96</t>
  </si>
  <si>
    <t>79C2D1A6245CA7C1DD9AF4B546AA8698</t>
  </si>
  <si>
    <t>3853.79</t>
  </si>
  <si>
    <t>79C2D1A6245CA7C1581F0796F5E6DBFE</t>
  </si>
  <si>
    <t>10005</t>
  </si>
  <si>
    <t>79C2D1A6245CA7C177426DE1A5086ECE</t>
  </si>
  <si>
    <t>79C2D1A6245CA7C1D57E74583815C6CC</t>
  </si>
  <si>
    <t>0617FFC280A1A97D6ED13C79C91BC3EC</t>
  </si>
  <si>
    <t>22050</t>
  </si>
  <si>
    <t>0617FFC280A1A97D53EF7022895C0C03</t>
  </si>
  <si>
    <t>74F51B09CB16774FAE7C81D6953D00FB</t>
  </si>
  <si>
    <t>74F51B09CB16774F3FA2BFA39203D0AD</t>
  </si>
  <si>
    <t>74F51B09CB16774F50B2C78EB53B4476</t>
  </si>
  <si>
    <t>74F51B09CB16774FDA88C38F3163F4A6</t>
  </si>
  <si>
    <t>2FE06E9792AE47ADBCE1BCF5D9FCD274</t>
  </si>
  <si>
    <t>56B199E45109E771AB5B654A34425FD6</t>
  </si>
  <si>
    <t>56B199E45109E7716A15523E1FECFDBC</t>
  </si>
  <si>
    <t>56B199E45109E7716059551138C4A5FA</t>
  </si>
  <si>
    <t>56B199E45109E771B73CECF821EA7438</t>
  </si>
  <si>
    <t>56B199E45109E77180ADCF37629950AF</t>
  </si>
  <si>
    <t>9C3A7A831E6E5624A21F0CD3F9107DD3</t>
  </si>
  <si>
    <t>9C3A7A831E6E56248B75E2BA246C95E4</t>
  </si>
  <si>
    <t>9C3A7A831E6E5624A69633D066026FA4</t>
  </si>
  <si>
    <t>9C3A7A831E6E5624FEF7138CC703C8BC</t>
  </si>
  <si>
    <t>9C3A7A831E6E56248F1025735F62B063</t>
  </si>
  <si>
    <t>ACF7F7C12428659A38B4308591E857A3</t>
  </si>
  <si>
    <t>6ED6D654DBC30E7F864EE74F5B1912ED</t>
  </si>
  <si>
    <t>6EBDCFE674747E4FD47B4A495792E89F</t>
  </si>
  <si>
    <t>6EBDCFE674747E4FD50510169C1A0982</t>
  </si>
  <si>
    <t>6EBDCFE674747E4F967E22E22AC6C68A</t>
  </si>
  <si>
    <t>6EBDCFE674747E4FBBEE1EF634DCC7F1</t>
  </si>
  <si>
    <t>72F4F557DDB384C547CD76D9EF66D950</t>
  </si>
  <si>
    <t>72F4F557DDB384C5F73F9E1155C1FBEF</t>
  </si>
  <si>
    <t>DBD8F0EA1594DD0BF3CF70587132DAE2</t>
  </si>
  <si>
    <t>DBD8F0EA1594DD0BEC06E8F8CA4EC463</t>
  </si>
  <si>
    <t>DBD8F0EA1594DD0B21C2A9DE2C810DA3</t>
  </si>
  <si>
    <t>DBD8F0EA1594DD0B813E432E1DB822E0</t>
  </si>
  <si>
    <t>DBD8F0EA1594DD0B529AD1F15CDF87C3</t>
  </si>
  <si>
    <t>DBD8F0EA1594DD0BE130FE32E78E3CAA</t>
  </si>
  <si>
    <t>783038E4875428C61C1CFBC371819010</t>
  </si>
  <si>
    <t>2200</t>
  </si>
  <si>
    <t>783038E4875428C6028F9AA81D2DE22E</t>
  </si>
  <si>
    <t>783038E4875428C61312B1C51C8A9237</t>
  </si>
  <si>
    <t>1600</t>
  </si>
  <si>
    <t>783038E4875428C6541BBE6F3BBFB9B4</t>
  </si>
  <si>
    <t>19BD97EB096D20DA117F9D8C483E4F6A</t>
  </si>
  <si>
    <t>19BD97EB096D20DAA6D0B3FCCE2BA1FB</t>
  </si>
  <si>
    <t>1CE6A1E4F1C45159418CC41C2BFDDB04</t>
  </si>
  <si>
    <t>924D424781003B7562DF29D76C482614</t>
  </si>
  <si>
    <t>924D424781003B753CA9EDB106C09258</t>
  </si>
  <si>
    <t>924D424781003B75D03879A13095B649</t>
  </si>
  <si>
    <t>924D424781003B75F42041966EBD6EDC</t>
  </si>
  <si>
    <t>924D424781003B7565CC97C2903364BE</t>
  </si>
  <si>
    <t>2593D54A7F9BF946D7F5DB43C9F7B4AC</t>
  </si>
  <si>
    <t>5264</t>
  </si>
  <si>
    <t>2593D54A7F9BF9464E1BCDB47654ACDB</t>
  </si>
  <si>
    <t>2593D54A7F9BF946AB35F43423C7E22F</t>
  </si>
  <si>
    <t>2593D54A7F9BF9467A17F9EBB549A0E7</t>
  </si>
  <si>
    <t>2593D54A7F9BF946186D0AE36CF0B83B</t>
  </si>
  <si>
    <t>9C8E9C5F813CB36B62B3A25E467DE8AE</t>
  </si>
  <si>
    <t>D54CBEC3C23B90F5927A647DFAD4A8D0</t>
  </si>
  <si>
    <t>037733DC7486E1561DB3F35048AE433C</t>
  </si>
  <si>
    <t>037733DC7486E156C4B6DF960EA4312B</t>
  </si>
  <si>
    <t>037733DC7486E156B8C8056F45C868CC</t>
  </si>
  <si>
    <t>037733DC7486E156801E33F8705A2138</t>
  </si>
  <si>
    <t>037733DC7486E1562511B050AB9356E0</t>
  </si>
  <si>
    <t>1243180C68821E5DD944AEB21F2DD5ED</t>
  </si>
  <si>
    <t>1243180C68821E5DC3AC4D5769B83CB3</t>
  </si>
  <si>
    <t>1243180C68821E5D905E9A148ED7ABFF</t>
  </si>
  <si>
    <t>1243180C68821E5DB71FEACDFB6B61F2</t>
  </si>
  <si>
    <t>1243180C68821E5DC684403F7363466D</t>
  </si>
  <si>
    <t>1AC8835B1711B1218BF80CD7D9699F9B</t>
  </si>
  <si>
    <t>E71514CA09AD17B7123CC9E711028707</t>
  </si>
  <si>
    <t>7A416E2AC652A9F6F806C395A44FFA23</t>
  </si>
  <si>
    <t>7A416E2AC652A9F67742F380534D69FC</t>
  </si>
  <si>
    <t>7A416E2AC652A9F6B4188FBD00B977D0</t>
  </si>
  <si>
    <t>7A416E2AC652A9F6A169371DD89ECD50</t>
  </si>
  <si>
    <t>7A416E2AC652A9F65F91A9ADEC71BC90</t>
  </si>
  <si>
    <t>B17F36E9B71CE8744D4AAB3A48ABB14B</t>
  </si>
  <si>
    <t>B17F36E9B71CE874D490DD614A222B12</t>
  </si>
  <si>
    <t>B17F36E9B71CE874ACC30DC6A235F609</t>
  </si>
  <si>
    <t>B798483D926BCB857B0003CCD8995C54</t>
  </si>
  <si>
    <t>B798483D926BCB85D092F3064D99FB6F</t>
  </si>
  <si>
    <t>B798483D926BCB85EE223F5316BE00AE</t>
  </si>
  <si>
    <t>74CD7CACBB610F3ED4A4E959EC0B4580</t>
  </si>
  <si>
    <t>74CD7CACBB610F3E4AC84883AAC98B45</t>
  </si>
  <si>
    <t>D5D7B37672B72489874EC5F176959927</t>
  </si>
  <si>
    <t>D5D7B37672B724893A2DE0E72507D55B</t>
  </si>
  <si>
    <t>D5D7B37672B72489E53D5C136836F8A4</t>
  </si>
  <si>
    <t>D5D7B37672B72489C09DAD985AAA3753</t>
  </si>
  <si>
    <t>2176BF53E5B18E7B7AE2CE54BDFBD269</t>
  </si>
  <si>
    <t>2176BF53E5B18E7B6A4A0336781EFE4A</t>
  </si>
  <si>
    <t>2176BF53E5B18E7BA4EEA18E5B56E3C3</t>
  </si>
  <si>
    <t>2176BF53E5B18E7B6B38687D90458A5E</t>
  </si>
  <si>
    <t>2176BF53E5B18E7B0BE7B85F1510CD7B</t>
  </si>
  <si>
    <t>2176BF53E5B18E7B24D92A67D443EFA7</t>
  </si>
  <si>
    <t>D8D93097266AF3A96DAAC17ECACA7C21</t>
  </si>
  <si>
    <t>D8D93097266AF3A9CA4017C294877FCF</t>
  </si>
  <si>
    <t>D8D93097266AF3A9AF395EB6319C048A</t>
  </si>
  <si>
    <t>D8D93097266AF3A95C8AB3F35FBB1FA5</t>
  </si>
  <si>
    <t>D8D93097266AF3A92B8B52969F90398E</t>
  </si>
  <si>
    <t>D8D93097266AF3A979E6C859D2633959</t>
  </si>
  <si>
    <t>72F4F557DDB384C5B470941736B37C4E</t>
  </si>
  <si>
    <t>72F4F557DDB384C5C5F7A2C2A851A967</t>
  </si>
  <si>
    <t>72F4F557DDB384C5DBE9F5A6B42CEE12</t>
  </si>
  <si>
    <t>72F4F557DDB384C5055AFDBD843F6095</t>
  </si>
  <si>
    <t>72F4F557DDB384C5654A852CF43D16DA</t>
  </si>
  <si>
    <t>72F4F557DDB384C565CA01C9152F9ACA</t>
  </si>
  <si>
    <t>DBD8F0EA1594DD0BF9F750AF3E9B7A44</t>
  </si>
  <si>
    <t>DBD8F0EA1594DD0B590B973A18D13101</t>
  </si>
  <si>
    <t>863F4E3B83D818FB85C4F5B0F872010D</t>
  </si>
  <si>
    <t>863F4E3B83D818FB56EE3A924D350207</t>
  </si>
  <si>
    <t>863F4E3B83D818FB188397FE21E82152</t>
  </si>
  <si>
    <t>863F4E3B83D818FB10919FBC0C7EC381</t>
  </si>
  <si>
    <t>19BD97EB096D20DAAE828480C29B9AFB</t>
  </si>
  <si>
    <t>19BD97EB096D20DA67DEC8CF0230EB62</t>
  </si>
  <si>
    <t>19BD97EB096D20DA1F04028A74D814C9</t>
  </si>
  <si>
    <t>19BD97EB096D20DA4D25A6F7F2C493B3</t>
  </si>
  <si>
    <t>19BD97EB096D20DAB1D90E7094C4B63A</t>
  </si>
  <si>
    <t>19BD97EB096D20DADA7D7DB8EBC775B4</t>
  </si>
  <si>
    <t>924D424781003B75BDD459EF1A160EF7</t>
  </si>
  <si>
    <t>924D424781003B754AAA22164780A124</t>
  </si>
  <si>
    <t>C79277FC3530E0BCB1E421786D2355D6</t>
  </si>
  <si>
    <t>C79277FC3530E0BC877FB0598DC6A776</t>
  </si>
  <si>
    <t>2652</t>
  </si>
  <si>
    <t>C79277FC3530E0BC175A4F0E03C00E8D</t>
  </si>
  <si>
    <t>C79277FC3530E0BC24D86F0B4B8C7D0C</t>
  </si>
  <si>
    <t>9C8E9C5F813CB36B46416EFAF02860F6</t>
  </si>
  <si>
    <t>9C8E9C5F813CB36B1D2415F1F03B7AEB</t>
  </si>
  <si>
    <t>9C8E9C5F813CB36B1C7BCF5ECCDAFBDC</t>
  </si>
  <si>
    <t>9C8E9C5F813CB36B6DA5CFA162A1F7FF</t>
  </si>
  <si>
    <t>9C8E9C5F813CB36B96247698B317790F</t>
  </si>
  <si>
    <t>9C8E9C5F813CB36B1B32D7E15A319745</t>
  </si>
  <si>
    <t>037733DC7486E156C5F1642A5F1A1750</t>
  </si>
  <si>
    <t>037733DC7486E156519F01C13BDE8A91</t>
  </si>
  <si>
    <t>037733DC7486E15650147B8FD4B0C122</t>
  </si>
  <si>
    <t>AD97B3B28EA7FC5F1FE45C25F6706071</t>
  </si>
  <si>
    <t>AD97B3B28EA7FC5F19B6F9658F170917</t>
  </si>
  <si>
    <t>AD97B3B28EA7FC5F41C724E0E358119B</t>
  </si>
  <si>
    <t>1AC8835B1711B121ED56A2938343EB24</t>
  </si>
  <si>
    <t>1AC8835B1711B121425054195CD4F581</t>
  </si>
  <si>
    <t>1AC8835B1711B1219AEC5EEF2355389E</t>
  </si>
  <si>
    <t>1AC8835B1711B1212FA0ECC674CA6310</t>
  </si>
  <si>
    <t>1AC8835B1711B12160F476C4364FA71C</t>
  </si>
  <si>
    <t>1AC8835B1711B1210F30D9F03C91809F</t>
  </si>
  <si>
    <t>7A416E2AC652A9F680CFA0EC07056E75</t>
  </si>
  <si>
    <t>7A416E2AC652A9F62962CC1E84E0BC2B</t>
  </si>
  <si>
    <t>7A416E2AC652A9F6C8E8AC450CC40BDB</t>
  </si>
  <si>
    <t>ED1F2663517761F81120DB228653F47D</t>
  </si>
  <si>
    <t>ED1F2663517761F8834400BBBB7991F0</t>
  </si>
  <si>
    <t>ED1F2663517761F86D2351FD48836A39</t>
  </si>
  <si>
    <t>B798483D926BCB853A978C87D0AAE44C</t>
  </si>
  <si>
    <t>B798483D926BCB8592A1B54D8A131426</t>
  </si>
  <si>
    <t>B798483D926BCB85E6D7DFCF809AE448</t>
  </si>
  <si>
    <t>B798483D926BCB8583C540C19F32E7ED</t>
  </si>
  <si>
    <t>B798483D926BCB85B7FCC7E94F31166B</t>
  </si>
  <si>
    <t>A7ED187117CC78463DBD468403F0DFE5</t>
  </si>
  <si>
    <t>D5D7B37672B724896778B77F8D65F96F</t>
  </si>
  <si>
    <t>D5D7B37672B7248954EFD0AB769FEE0A</t>
  </si>
  <si>
    <t>D5D7B37672B72489C2D3BE1ACDE3A8B5</t>
  </si>
  <si>
    <t>BA365595345C6B7A68280F86D31FDC33</t>
  </si>
  <si>
    <t>BA365595345C6B7AEF6FC5BBD69CFE16</t>
  </si>
  <si>
    <t>BA365595345C6B7A74026ADC7D043B0C</t>
  </si>
  <si>
    <t>2176BF53E5B18E7BD4815061857D0410</t>
  </si>
  <si>
    <t>2046728427C270966E56E94EF55162AF</t>
  </si>
  <si>
    <t>2046728427C27096BBDE2C25BAEE5AEB</t>
  </si>
  <si>
    <t>2046728427C27096E3BBB756A27D1843</t>
  </si>
  <si>
    <t>2046728427C27096D3AD58EE36DB4543</t>
  </si>
  <si>
    <t>2046728427C270968F26C78520113048</t>
  </si>
  <si>
    <t>65466AC740A75B66CC3F1D2D1B18480C</t>
  </si>
  <si>
    <t>65466AC740A75B66D501294910F5DAB3</t>
  </si>
  <si>
    <t>65466AC740A75B665497FDA2E01D040C</t>
  </si>
  <si>
    <t>65466AC740A75B66ED5954FDF2D365C3</t>
  </si>
  <si>
    <t>65466AC740A75B6658068B2B1180F9A7</t>
  </si>
  <si>
    <t>65466AC740A75B6627CCD26BC73F9A6F</t>
  </si>
  <si>
    <t>14EC3EF81B7D6665424A219299B54693</t>
  </si>
  <si>
    <t>14EC3EF81B7D6665A5E141B2A9DDAA0D</t>
  </si>
  <si>
    <t>14EC3EF81B7D66650AB736B4308D2B69</t>
  </si>
  <si>
    <t>14EC3EF81B7D666555AA86257B25D2CB</t>
  </si>
  <si>
    <t>14EC3EF81B7D6665532922BA6A0230E2</t>
  </si>
  <si>
    <t>14EC3EF81B7D6665D365F52D3376DAE3</t>
  </si>
  <si>
    <t>863F4E3B83D818FB255C4F3216D310F5</t>
  </si>
  <si>
    <t>863F4E3B83D818FB382CA8C4A800346D</t>
  </si>
  <si>
    <t>863F4E3B83D818FBD87AA67305E193D5</t>
  </si>
  <si>
    <t>863F4E3B83D818FBFAD192AAF8D7FCB1</t>
  </si>
  <si>
    <t>769472C96F8A2685DA804694AFD0E9FC</t>
  </si>
  <si>
    <t>769472C96F8A2685F76D8D07C736DC4C</t>
  </si>
  <si>
    <t>D45D587F1CA0799248EE4E18BF8A0FD0</t>
  </si>
  <si>
    <t>D45D587F1CA07992491FCAC91D42A759</t>
  </si>
  <si>
    <t>D45D587F1CA079923F4DB70F5D44BAD3</t>
  </si>
  <si>
    <t>D45D587F1CA0799200FDC1C178F4E3B6</t>
  </si>
  <si>
    <t>D45D587F1CA079929FFF649CD01F1419</t>
  </si>
  <si>
    <t>D45D587F1CA079928D67531B63C38852</t>
  </si>
  <si>
    <t>C79277FC3530E0BCFA0578A09D7645BA</t>
  </si>
  <si>
    <t>1500</t>
  </si>
  <si>
    <t>C79277FC3530E0BCE2EF481B69AC2AAF</t>
  </si>
  <si>
    <t>C79277FC3530E0BC31BEC3EB3A6604E1</t>
  </si>
  <si>
    <t>C79277FC3530E0BC264C5014B0FCA17F</t>
  </si>
  <si>
    <t>47A7D93965D2F0DFCC0DFA8BB6046184</t>
  </si>
  <si>
    <t>47A7D93965D2F0DF79E5FD75ED445DE7</t>
  </si>
  <si>
    <t>5BB5CE798E97768CF4A09A587EBFBEEE</t>
  </si>
  <si>
    <t>5BB5CE798E97768CA2FF4B2CED1D2196</t>
  </si>
  <si>
    <t>5BB5CE798E97768CC942EA641DECC920</t>
  </si>
  <si>
    <t>5BB5CE798E97768CD336BC8208E94953</t>
  </si>
  <si>
    <t>5BB5CE798E97768C46DD2D432FE84E14</t>
  </si>
  <si>
    <t>5BB5CE798E97768C5D1C1F788AFFC986</t>
  </si>
  <si>
    <t>AD97B3B28EA7FC5F404A3CC3F8B67D5E</t>
  </si>
  <si>
    <t>AD97B3B28EA7FC5F3E594B3F7DCA36B7</t>
  </si>
  <si>
    <t>AD97B3B28EA7FC5F14FF8AEB5D98CBCD</t>
  </si>
  <si>
    <t>AD97B3B28EA7FC5F497AEFBC03586C57</t>
  </si>
  <si>
    <t>2335.02</t>
  </si>
  <si>
    <t>F1B8C1C37C3873AB457B1B3C8C7D9BA2</t>
  </si>
  <si>
    <t>F1B8C1C37C3873AB346A24936EB45720</t>
  </si>
  <si>
    <t>1AC8835B1711B121EADA8B5306BD5C41</t>
  </si>
  <si>
    <t>FFC82249D1A272943736340DE2811EC3</t>
  </si>
  <si>
    <t>7510</t>
  </si>
  <si>
    <t>FFC82249D1A2729496335213D7792E6F</t>
  </si>
  <si>
    <t>FFC82249D1A27294C1260BA299DFEBE1</t>
  </si>
  <si>
    <t>FFC82249D1A2729426A1A6E4DA242B6D</t>
  </si>
  <si>
    <t>FFC82249D1A2729408189250DA0646E9</t>
  </si>
  <si>
    <t>ED1F2663517761F81E42E76DAB0AEED7</t>
  </si>
  <si>
    <t>ED1F2663517761F81DC897DBD0FAA15D</t>
  </si>
  <si>
    <t>ED1F2663517761F866A59A655EC09C19</t>
  </si>
  <si>
    <t>ED1F2663517761F87E3F4F77050605CB</t>
  </si>
  <si>
    <t>3000.06</t>
  </si>
  <si>
    <t>ED1F2663517761F80E5C7EE4221333F4</t>
  </si>
  <si>
    <t>A471F541FE8A8458CDDEEDED750A2FA7</t>
  </si>
  <si>
    <t>A7ED187117CC7846A57638F4504DD772</t>
  </si>
  <si>
    <t>A7ED187117CC784639A2461CA0891FFC</t>
  </si>
  <si>
    <t>A7ED187117CC7846B36D6C25E1B9BFAE</t>
  </si>
  <si>
    <t>A7ED187117CC784655FDB08A3A8C895E</t>
  </si>
  <si>
    <t>A7ED187117CC7846ABB2FF1E9F26BF3E</t>
  </si>
  <si>
    <t>A7ED187117CC7846EF749BBCAF137B06</t>
  </si>
  <si>
    <t>BA365595345C6B7A35FA6199AAD41D10</t>
  </si>
  <si>
    <t>BA365595345C6B7A7FAE756882B41B92</t>
  </si>
  <si>
    <t>BA365595345C6B7A696A2D3F31939945</t>
  </si>
  <si>
    <t>BA365595345C6B7AE1FD309993137E94</t>
  </si>
  <si>
    <t>BA365595345C6B7AF5FEF3C405F47EEC</t>
  </si>
  <si>
    <t>83A12C386323BFCD450F63C6FF1CD685</t>
  </si>
  <si>
    <t>2046728427C2709666949727CB2BFAAA</t>
  </si>
  <si>
    <t>2046728427C27096973A44049CE815B2</t>
  </si>
  <si>
    <t>8B65AA40C2A3F8F53A22003201B5D55C</t>
  </si>
  <si>
    <t>8B65AA40C2A3F8F5AD37443D48B80425</t>
  </si>
  <si>
    <t>8B65AA40C2A3F8F5F371AA3A989E5D0A</t>
  </si>
  <si>
    <t>8B65AA40C2A3F8F594CC788563C2F78F</t>
  </si>
  <si>
    <t>65466AC740A75B66A9EB3D5EC14D96D3</t>
  </si>
  <si>
    <t>1928</t>
  </si>
  <si>
    <t>65466AC740A75B66E6082CDDE3C571A6</t>
  </si>
  <si>
    <t>6331EF3504E636296BED09FBE64CE15E</t>
  </si>
  <si>
    <t>6331EF3504E636294AC54EC05490B5C1</t>
  </si>
  <si>
    <t>5334</t>
  </si>
  <si>
    <t>6331EF3504E636290F71ED522E4515D5</t>
  </si>
  <si>
    <t>6331EF3504E636293B64E73CA3E9D9E4</t>
  </si>
  <si>
    <t>14EC3EF81B7D66650A66B292945FBD83</t>
  </si>
  <si>
    <t>14EC3EF81B7D66654153D4BBD9257E63</t>
  </si>
  <si>
    <t>B13B5D890248DDCD2406CCBE581B2B49</t>
  </si>
  <si>
    <t>B13B5D890248DDCD73893E0B2EF07688</t>
  </si>
  <si>
    <t>B13B5D890248DDCD987B59394B09B379</t>
  </si>
  <si>
    <t>B13B5D890248DDCDEE12D7DB88190F8F</t>
  </si>
  <si>
    <t>769472C96F8A2685B11902322C239EE6</t>
  </si>
  <si>
    <t>769472C96F8A2685AEC5B0E8C2908A95</t>
  </si>
  <si>
    <t>769472C96F8A2685A48848E971EBC298</t>
  </si>
  <si>
    <t>769472C96F8A26855FF6EE3677DC6C25</t>
  </si>
  <si>
    <t>769472C96F8A26850448DCB1E689086A</t>
  </si>
  <si>
    <t>769472C96F8A2685BB0BA068E3151071</t>
  </si>
  <si>
    <t>D45D587F1CA07992A102C66AEB099F6A</t>
  </si>
  <si>
    <t>D45D587F1CA07992196B6B6AC1DBD152</t>
  </si>
  <si>
    <t>8E8E7C2379E18C2EA92BC194B9B8ED4D</t>
  </si>
  <si>
    <t>8E8E7C2379E18C2E1A4E31E8390B6B6A</t>
  </si>
  <si>
    <t>8E8E7C2379E18C2E55993F4B30F4EB04</t>
  </si>
  <si>
    <t>8E8E7C2379E18C2E6242186103AEBB38</t>
  </si>
  <si>
    <t>47A7D93965D2F0DF5DA56B657F26FC21</t>
  </si>
  <si>
    <t>47A7D93965D2F0DFBF47F612DC28E395</t>
  </si>
  <si>
    <t>47A7D93965D2F0DFE08FDD159F06F821</t>
  </si>
  <si>
    <t>47A7D93965D2F0DF5CE33107BFD972B8</t>
  </si>
  <si>
    <t>47A7D93965D2F0DF848B60B1902AE8E1</t>
  </si>
  <si>
    <t>47A7D93965D2F0DF662A8B4EC02EBE0A</t>
  </si>
  <si>
    <t>5BB5CE798E97768C172B45E2BEC80053</t>
  </si>
  <si>
    <t>5BB5CE798E97768C633A67D44B7A6C43</t>
  </si>
  <si>
    <t>4EB2B4471788D93EB3E1EA059BF119F5</t>
  </si>
  <si>
    <t>4EB2B4471788D93E0F0846097453D40F</t>
  </si>
  <si>
    <t>4EB2B4471788D93EDD6A027AE681F716</t>
  </si>
  <si>
    <t>4EB2B4471788D93EBAC14F7567D12D81</t>
  </si>
  <si>
    <t>F1B8C1C37C3873ABF36B5DB3CA7358FB</t>
  </si>
  <si>
    <t>F1B8C1C37C3873ABEFEC5EB4C18092AA</t>
  </si>
  <si>
    <t>F1B8C1C37C3873AB4EF08C27DDA6A227</t>
  </si>
  <si>
    <t>F1B8C1C37C3873AB036717AB4DE2813E</t>
  </si>
  <si>
    <t>F1B8C1C37C3873AB3B57AC3B4FD36913</t>
  </si>
  <si>
    <t>F1B8C1C37C3873ABF1588D2B8C16351C</t>
  </si>
  <si>
    <t>FFC82249D1A2729491DDB537505C9E35</t>
  </si>
  <si>
    <t>FFC82249D1A272945BCCA8A5FFAC5C69</t>
  </si>
  <si>
    <t>C506096FC195F6AF8374073BA9466220</t>
  </si>
  <si>
    <t>C506096FC195F6AF62094586EDD8B493</t>
  </si>
  <si>
    <t>C506096FC195F6AF76906827EC28462F</t>
  </si>
  <si>
    <t>C506096FC195F6AF06A4876A603AEC35</t>
  </si>
  <si>
    <t>A471F541FE8A8458D9C47F06E37DFA8E</t>
  </si>
  <si>
    <t>A471F541FE8A8458672403A78FA50A65</t>
  </si>
  <si>
    <t>A471F541FE8A84589CF14A4A6491B060</t>
  </si>
  <si>
    <t>A471F541FE8A8458BB3DDB4AF4ED8EAC</t>
  </si>
  <si>
    <t>A471F541FE8A84586AEC6B2FC4F5A71E</t>
  </si>
  <si>
    <t>15500.04</t>
  </si>
  <si>
    <t>A471F541FE8A845803E719FD54626C69</t>
  </si>
  <si>
    <t>A7ED187117CC78466916E580774E63B1</t>
  </si>
  <si>
    <t>B6D1E90D838ED891BCAC42DE460D7FBC</t>
  </si>
  <si>
    <t>B6D1E90D838ED8918165A66B756E9096</t>
  </si>
  <si>
    <t>B6D1E90D838ED891876A6BF1F13A343F</t>
  </si>
  <si>
    <t>B6D1E90D838ED891AAA1B0356DEF6C07</t>
  </si>
  <si>
    <t>B6D1E90D838ED89127F6EDF03CDFB135</t>
  </si>
  <si>
    <t>83A12C386323BFCDF91FB7EC21FB4297</t>
  </si>
  <si>
    <t>83A12C386323BFCDFFBC84591881C7A2</t>
  </si>
  <si>
    <t>83A12C386323BFCD6A2B86CEDF8E18DE</t>
  </si>
  <si>
    <t>83A12C386323BFCDA2BB068B5A3238CC</t>
  </si>
  <si>
    <t>83A12C386323BFCD89735FF950F1AE9A</t>
  </si>
  <si>
    <t>83A12C386323BFCD571EC8D559A89454</t>
  </si>
  <si>
    <t>8B65AA40C2A3F8F5ECACA7D5B8EFE1F2</t>
  </si>
  <si>
    <t>4246</t>
  </si>
  <si>
    <t>8B65AA40C2A3F8F5E3D2A9EC2898CDCC</t>
  </si>
  <si>
    <t>8B65AA40C2A3F8F51796B84B6BAFA469</t>
  </si>
  <si>
    <t>8B65AA40C2A3F8F51A900EB1349F2FE9</t>
  </si>
  <si>
    <t>5AAFF3D00EA82BC0365CFA39D09CA080</t>
  </si>
  <si>
    <t>5AAFF3D00EA82BC0B9435C4838C4647B</t>
  </si>
  <si>
    <t>6331EF3504E63629F6F9B9EDBC9DABF1</t>
  </si>
  <si>
    <t>6331EF3504E636290DCC1C335E377237</t>
  </si>
  <si>
    <t>6331EF3504E6362943093076D94A7D57</t>
  </si>
  <si>
    <t>9F0722B9FC222E810EAC30C921381EF9</t>
  </si>
  <si>
    <t>9F0722B9FC222E81C30AA68BBA8A22A8</t>
  </si>
  <si>
    <t>9F0722B9FC222E81C244B7E3045A2647</t>
  </si>
  <si>
    <t>B13B5D890248DDCDE5232FB8DA1FC408</t>
  </si>
  <si>
    <t>B13B5D890248DDCDD70C72479F212B70</t>
  </si>
  <si>
    <t>B13B5D890248DDCDB4DDB93672F20720</t>
  </si>
  <si>
    <t>7812143968C91C2E5B957F661426DC12</t>
  </si>
  <si>
    <t>7812143968C91C2E6CCE23ECA70B1BCB</t>
  </si>
  <si>
    <t>7812143968C91C2EE7C658997D9F39DB</t>
  </si>
  <si>
    <t>0ED384101F8642D7577B2964A82C6464</t>
  </si>
  <si>
    <t>0ED384101F8642D7811133E165ECEEE3</t>
  </si>
  <si>
    <t>0ED384101F8642D7A6FC57A20B833752</t>
  </si>
  <si>
    <t>32942</t>
  </si>
  <si>
    <t>0ED384101F8642D7251D79006F590FB0</t>
  </si>
  <si>
    <t>0ED384101F8642D7AF178942A304782D</t>
  </si>
  <si>
    <t>0ED384101F8642D76FA77D510FD0AC50</t>
  </si>
  <si>
    <t>8E8E7C2379E18C2E04A83FF16594C1ED</t>
  </si>
  <si>
    <t>8E8E7C2379E18C2E374452A8592E774F</t>
  </si>
  <si>
    <t>8E8E7C2379E18C2EC5FE2EB28714C83E</t>
  </si>
  <si>
    <t>8E8E7C2379E18C2E3B7E342CB0C6A2DB</t>
  </si>
  <si>
    <t>18200</t>
  </si>
  <si>
    <t>C51816142C2FE103150A80F35F7C536E</t>
  </si>
  <si>
    <t>C51816142C2FE1030E5E008496573EB5</t>
  </si>
  <si>
    <t>357D921E689D47AE82F5CCE5C5E729BF</t>
  </si>
  <si>
    <t>357D921E689D47AE04AFEC6962FFE986</t>
  </si>
  <si>
    <t>357D921E689D47AE86183E5CC5469877</t>
  </si>
  <si>
    <t>357D921E689D47AEA00E443B99C55867</t>
  </si>
  <si>
    <t>357D921E689D47AED81D58575C3513BD</t>
  </si>
  <si>
    <t>357D921E689D47AE4B7E83F20F390214</t>
  </si>
  <si>
    <t>4EB2B4471788D93EE1B39E40F25FFA0C</t>
  </si>
  <si>
    <t>4EB2B4471788D93E38B3FB83D745D5E4</t>
  </si>
  <si>
    <t>12950</t>
  </si>
  <si>
    <t>4EB2B4471788D93EF0E65C552DB45C5B</t>
  </si>
  <si>
    <t>4EB2B4471788D93E3B6D0AEED1E65275</t>
  </si>
  <si>
    <t>678C50C208D054F2312C157818751391</t>
  </si>
  <si>
    <t>678C50C208D054F2093919057F5843CD</t>
  </si>
  <si>
    <t>70C2A7B6B1D043BB608D069AC882BE65</t>
  </si>
  <si>
    <t>70C2A7B6B1D043BB6A38D98419560AE0</t>
  </si>
  <si>
    <t>70C2A7B6B1D043BBF4801247CDB92380</t>
  </si>
  <si>
    <t>70C2A7B6B1D043BB8E9A22BC3BAEEF31</t>
  </si>
  <si>
    <t>70C2A7B6B1D043BB3CFA4FE6489BC7F1</t>
  </si>
  <si>
    <t>70C2A7B6B1D043BB41F2255FD29C6AB1</t>
  </si>
  <si>
    <t>C506096FC195F6AF97E690E67911002B</t>
  </si>
  <si>
    <t>C506096FC195F6AF11936159D7E093CE</t>
  </si>
  <si>
    <t>C506096FC195F6AF6EDBA6B56823473F</t>
  </si>
  <si>
    <t>C506096FC195F6AF1B25F5FFEFEF09B7</t>
  </si>
  <si>
    <t>5A0BFCB3A4D1A754F90EFD35DEF130E6</t>
  </si>
  <si>
    <t>5A0BFCB3A4D1A754075666507E867AEA</t>
  </si>
  <si>
    <t>3037A47C31D17B3C74124DDD21942A34</t>
  </si>
  <si>
    <t>3037A47C31D17B3C030D0711539545C9</t>
  </si>
  <si>
    <t>3037A47C31D17B3C479DABDF11A9B96B</t>
  </si>
  <si>
    <t>3037A47C31D17B3C09CAE279553A304E</t>
  </si>
  <si>
    <t>3037A47C31D17B3C62449664522EE03F</t>
  </si>
  <si>
    <t>3037A47C31D17B3CC71E6B80E6FCE880</t>
  </si>
  <si>
    <t>B6D1E90D838ED8913DE00795A212E78C</t>
  </si>
  <si>
    <t>B6D1E90D838ED891FCC11112EAF730D3</t>
  </si>
  <si>
    <t>B6D1E90D838ED891C5EF7A4A815823D1</t>
  </si>
  <si>
    <t>638D635A9D75EC459D6A37680A184C4F</t>
  </si>
  <si>
    <t>638D635A9D75EC450CEC4688979D7047</t>
  </si>
  <si>
    <t>638D635A9D75EC45276EB0D28CE347D2</t>
  </si>
  <si>
    <t>83A12C386323BFCD20170D40BA3BC27B</t>
  </si>
  <si>
    <t>86593BBC3BD37F1685167EC8E53DF956</t>
  </si>
  <si>
    <t>86593BBC3BD37F1608AF1ADDC1E7AA0F</t>
  </si>
  <si>
    <t>86593BBC3BD37F165B5EA4F85507C30A</t>
  </si>
  <si>
    <t>86593BBC3BD37F16BBA05A012FF2E519</t>
  </si>
  <si>
    <t>86593BBC3BD37F16DD692B4C16E2892B</t>
  </si>
  <si>
    <t>5AAFF3D00EA82BC02EB75E785132270E</t>
  </si>
  <si>
    <t>5AAFF3D00EA82BC06697CBF3CCB96D94</t>
  </si>
  <si>
    <t>5AAFF3D00EA82BC04FBE4B120A46CFD3</t>
  </si>
  <si>
    <t>5AAFF3D00EA82BC0B3E7719D484791F4</t>
  </si>
  <si>
    <t>5AAFF3D00EA82BC0C038307ADCC9BC87</t>
  </si>
  <si>
    <t>5AAFF3D00EA82BC0C6C0BF2B03A8E75A</t>
  </si>
  <si>
    <t>9F0722B9FC222E81D3EEEC126DC6B8CB</t>
  </si>
  <si>
    <t>9F0722B9FC222E817FF36EAB5E8DD430</t>
  </si>
  <si>
    <t>9F0722B9FC222E8183BE3A665A42BF5D</t>
  </si>
  <si>
    <t>9F0722B9FC222E8160E568A74EFCB271</t>
  </si>
  <si>
    <t>9F0722B9FC222E81F6DA3CDD9E147FEE</t>
  </si>
  <si>
    <t>FD4E40D96FA1106237785A2A1FC65E4D</t>
  </si>
  <si>
    <t>7812143968C91C2EC0B8F37E00F03A80</t>
  </si>
  <si>
    <t>7812143968C91C2EEADC29646A72C4C5</t>
  </si>
  <si>
    <t>7812143968C91C2E80E1A4052A1916BB</t>
  </si>
  <si>
    <t>7812143968C91C2E820A05D7E14AF4B2</t>
  </si>
  <si>
    <t>7812143968C91C2E34FF84EFD63627C2</t>
  </si>
  <si>
    <t>02CAC6E2C7662898D4FA3758B695677B</t>
  </si>
  <si>
    <t>0ED384101F8642D782E251921A925581</t>
  </si>
  <si>
    <t>8672</t>
  </si>
  <si>
    <t>D78D905CF7CFDD38F54A4AB52EA3D5EC</t>
  </si>
  <si>
    <t>D78D905CF7CFDD38E1B5C7F11D472982</t>
  </si>
  <si>
    <t>D78D905CF7CFDD38D67B0920A354D27C</t>
  </si>
  <si>
    <t>D78D905CF7CFDD383224CE7C0CCFCCDC</t>
  </si>
  <si>
    <t>D78D905CF7CFDD38CA50C2186D97F093</t>
  </si>
  <si>
    <t>C51816142C2FE103C4E900F695B6A913</t>
  </si>
  <si>
    <t>C51816142C2FE103D5C391E761D468AF</t>
  </si>
  <si>
    <t>C51816142C2FE10302A017CBE305E1C2</t>
  </si>
  <si>
    <t>C51816142C2FE103C47C18B020CA4F5F</t>
  </si>
  <si>
    <t>C51816142C2FE10332846BA800E26632</t>
  </si>
  <si>
    <t>9E9C34AFD860D0523EC1933A7D263CDB</t>
  </si>
  <si>
    <t>357D921E689D47AE4199CC68056BDB29</t>
  </si>
  <si>
    <t>357D921E689D47AE28C2E124C89B5B29</t>
  </si>
  <si>
    <t>5E143F157DBE576E5562692CFEB3DE44</t>
  </si>
  <si>
    <t>5E143F157DBE576EB40B4EA8BF7AAB31</t>
  </si>
  <si>
    <t>5E143F157DBE576E7D78CF948844372C</t>
  </si>
  <si>
    <t>5E143F157DBE576E25DD8B9895DEE09F</t>
  </si>
  <si>
    <t>678C50C208D054F2999DBEF595EE56CC</t>
  </si>
  <si>
    <t>678C50C208D054F2A5F2FA1549302331</t>
  </si>
  <si>
    <t>678C50C208D054F2B7D4AE768612F9B5</t>
  </si>
  <si>
    <t>678C50C208D054F28C29BEDF6C680F45</t>
  </si>
  <si>
    <t>678C50C208D054F2767B619A91ADF073</t>
  </si>
  <si>
    <t>678C50C208D054F2389FCC80C88F4A27</t>
  </si>
  <si>
    <t>70C2A7B6B1D043BB625DABE584160B45</t>
  </si>
  <si>
    <t>70C2A7B6B1D043BBDB0FD74B97EA7D5F</t>
  </si>
  <si>
    <t>52102ACA3942BC7D5DA102C2EFC15A9E</t>
  </si>
  <si>
    <t>52102ACA3942BC7D3BB29B8AEFC866B6</t>
  </si>
  <si>
    <t>52102ACA3942BC7D2CB2D4D20B48E07F</t>
  </si>
  <si>
    <t>52102ACA3942BC7DBA218C86BEF79856</t>
  </si>
  <si>
    <t>5A0BFCB3A4D1A754B59556F03898F508</t>
  </si>
  <si>
    <t>5A0BFCB3A4D1A754D4CCC9596B8E2360</t>
  </si>
  <si>
    <t>5A0BFCB3A4D1A754C52214517AC9A22F</t>
  </si>
  <si>
    <t>5A0BFCB3A4D1A7541B42F2B215C6B481</t>
  </si>
  <si>
    <t>5A0BFCB3A4D1A754153C65F948904C07</t>
  </si>
  <si>
    <t>5A0BFCB3A4D1A75411387133913A2720</t>
  </si>
  <si>
    <t>3037A47C31D17B3C93B0711B046E2713</t>
  </si>
  <si>
    <t>2608.03</t>
  </si>
  <si>
    <t>3037A47C31D17B3C9EE3D398F6002CCF</t>
  </si>
  <si>
    <t>7850C85A85A1EED228C7118A0DF0C18D</t>
  </si>
  <si>
    <t>7850C85A85A1EED269596E15FB0B39F7</t>
  </si>
  <si>
    <t>7850C85A85A1EED2A82EC6CD02C1B060</t>
  </si>
  <si>
    <t>7850C85A85A1EED2489715725B9D70F8</t>
  </si>
  <si>
    <t>638D635A9D75EC4596D236688950F6F9</t>
  </si>
  <si>
    <t>638D635A9D75EC45C246E5E19D6043D1</t>
  </si>
  <si>
    <t>638D635A9D75EC45EBC04F4FFEB8429C</t>
  </si>
  <si>
    <t>638D635A9D75EC451E510213355CBE74</t>
  </si>
  <si>
    <t>2E7DEDC52B4B93458286F2755B7EB1C7</t>
  </si>
  <si>
    <t>2E7DEDC52B4B93458EF2C567B68BF46B</t>
  </si>
  <si>
    <t>86593BBC3BD37F16F42ECB5C6BF4619B</t>
  </si>
  <si>
    <t>86593BBC3BD37F16FEFA9960DC9D8D32</t>
  </si>
  <si>
    <t>86593BBC3BD37F1683FB7816E489B0DF</t>
  </si>
  <si>
    <t>EEE354ED5F55A4D072A0EE5328523665</t>
  </si>
  <si>
    <t>EEE354ED5F55A4D07849388673B1C5BF</t>
  </si>
  <si>
    <t>EEE354ED5F55A4D046F0749FC4C4522F</t>
  </si>
  <si>
    <t>BB50BAA85D4DB5F336C1159D5FE09F60</t>
  </si>
  <si>
    <t>BB50BAA85D4DB5F31B4B910111F90F0E</t>
  </si>
  <si>
    <t>BB50BAA85D4DB5F3A1F072951D11BCD1</t>
  </si>
  <si>
    <t>BB50BAA85D4DB5F3768D1D9B2B0744EF</t>
  </si>
  <si>
    <t>BB50BAA85D4DB5F351C7B9B7A58DB224</t>
  </si>
  <si>
    <t>BB50BAA85D4DB5F3F6ADC42B105AEBAF</t>
  </si>
  <si>
    <t>FD4E40D96FA11062F2DB937C45990A52</t>
  </si>
  <si>
    <t>FD4E40D96FA11062679BC35B460C7C94</t>
  </si>
  <si>
    <t>FD4E40D96FA1106261BEC0FD47DFFEB7</t>
  </si>
  <si>
    <t>FD4E40D96FA11062B4C8C1646483656E</t>
  </si>
  <si>
    <t>FD4E40D96FA11062E3F2C20E62788F8E</t>
  </si>
  <si>
    <t>FD4E40D96FA1106282388357E8A9E6E3</t>
  </si>
  <si>
    <t>02CAC6E2C7662898FA6C8A72438A6BAA</t>
  </si>
  <si>
    <t>02CAC6E2C766289881966701ECC5F770</t>
  </si>
  <si>
    <t>02CAC6E2C7662898033C6782A3D2043B</t>
  </si>
  <si>
    <t>02CAC6E2C766289895BFDE5835475241</t>
  </si>
  <si>
    <t>02CAC6E2C7662898C3225F22F2CB6445</t>
  </si>
  <si>
    <t>02CAC6E2C76628987E89A2E32C459429</t>
  </si>
  <si>
    <t>D78D905CF7CFDD38D2BC30AABD8C4E93</t>
  </si>
  <si>
    <t>D78D905CF7CFDD38B4BE38D518C8792C</t>
  </si>
  <si>
    <t>D78D905CF7CFDD38C56C51851939D7D5</t>
  </si>
  <si>
    <t>6A4002E53995448F0FF038136AB52E20</t>
  </si>
  <si>
    <t>6A4002E53995448F27CE1155127981EC</t>
  </si>
  <si>
    <t>6A4002E53995448FD4C6BE0298611E4C</t>
  </si>
  <si>
    <t>9E9C34AFD860D052E03F5BF96E536374</t>
  </si>
  <si>
    <t>9E9C34AFD860D0525C1ADC27EAAA8458</t>
  </si>
  <si>
    <t>9E9C34AFD860D052EC0EF2C390C8A488</t>
  </si>
  <si>
    <t>9E9C34AFD860D052F9ED6E2A577FF26F</t>
  </si>
  <si>
    <t>9E9C34AFD860D052037279A71DBE7B73</t>
  </si>
  <si>
    <t>9E9C34AFD860D0523CAC557A6C4374F4</t>
  </si>
  <si>
    <t>5E143F157DBE576EBE0E4C5B8CE6016E</t>
  </si>
  <si>
    <t>5E143F157DBE576E52521323AB3D32A2</t>
  </si>
  <si>
    <t>5E143F157DBE576EE9A2377E42182C5D</t>
  </si>
  <si>
    <t>AB21D131DEA39469C6E520462030B6AE</t>
  </si>
  <si>
    <t>AB21D131DEA3946974374AD82837AD58</t>
  </si>
  <si>
    <t>AB21D131DEA3946993283E7E6FDF25B3</t>
  </si>
  <si>
    <t>1E9D7E852B792807F2BAC079732A3413</t>
  </si>
  <si>
    <t>1E9D7E852B79280784D14C0C8B39917D</t>
  </si>
  <si>
    <t>1E9D7E852B792807C40D32891DF886B4</t>
  </si>
  <si>
    <t>1E9D7E852B79280732F2010FE6B0A63C</t>
  </si>
  <si>
    <t>1E9D7E852B79280725749D3E1D0D465E</t>
  </si>
  <si>
    <t>1E9D7E852B7928077836C8F201896AD2</t>
  </si>
  <si>
    <t>52102ACA3942BC7D036A146D2B9B72BD</t>
  </si>
  <si>
    <t>52102ACA3942BC7DBB83A54FCD9B5378</t>
  </si>
  <si>
    <t>52102ACA3942BC7D14DBAA66D71C7800</t>
  </si>
  <si>
    <t>52102ACA3942BC7D7CFD5F74DCFBCB41</t>
  </si>
  <si>
    <t>D723799BD024ED9FC7D8574E49CCEBA8</t>
  </si>
  <si>
    <t>D723799BD024ED9FA75E13C2E943915D</t>
  </si>
  <si>
    <t>6A6D10C1EB63EAF5E9775535A65B17C9</t>
  </si>
  <si>
    <t>6A6D10C1EB63EAF5DAFD08D02132FBBA</t>
  </si>
  <si>
    <t>6A6D10C1EB63EAF5A07FF3CDCF3850F1</t>
  </si>
  <si>
    <t>6A6D10C1EB63EAF5C594DD926205561E</t>
  </si>
  <si>
    <t>6A6D10C1EB63EAF58C1390361580FE81</t>
  </si>
  <si>
    <t>6000.02</t>
  </si>
  <si>
    <t>6A6D10C1EB63EAF575D465DFC69E2648</t>
  </si>
  <si>
    <t>7850C85A85A1EED25BB4BD015E359E97</t>
  </si>
  <si>
    <t>7850C85A85A1EED21BBAC09DE7128247</t>
  </si>
  <si>
    <t>7850C85A85A1EED2E589E9167EA00163</t>
  </si>
  <si>
    <t>7850C85A85A1EED2AE713EFEE39BF0A1</t>
  </si>
  <si>
    <t>D70C69E0DE33F6EDC9F83BF49173CE61</t>
  </si>
  <si>
    <t>D70C69E0DE33F6ED09AF6D1867ABA30D</t>
  </si>
  <si>
    <t>2E7DEDC52B4B93454752227CC9DA3AF0</t>
  </si>
  <si>
    <t>2E7DEDC52B4B9345EA43185B84BADD7F</t>
  </si>
  <si>
    <t>2E7DEDC52B4B93450DA7DD8EDA4E4180</t>
  </si>
  <si>
    <t>2E7DEDC52B4B9345C4A22E1B7A392763</t>
  </si>
  <si>
    <t>2E7DEDC52B4B93455B6B565F5C2BB8D7</t>
  </si>
  <si>
    <t>2E7DEDC52B4B93456D2471C71B6842FB</t>
  </si>
  <si>
    <t>EEE354ED5F55A4D0B9906DF6B9F57DB0</t>
  </si>
  <si>
    <t>EEE354ED5F55A4D0A1EFC79FCF0EC044</t>
  </si>
  <si>
    <t>EEE354ED5F55A4D0C7FAEA825D248EAC</t>
  </si>
  <si>
    <t>EEE354ED5F55A4D0D568DB6DEA9D90E1</t>
  </si>
  <si>
    <t>A035A2BA70DBA5370BCD784AAF5B9C8A</t>
  </si>
  <si>
    <t>A035A2BA70DBA5379F26CCB96442FD18</t>
  </si>
  <si>
    <t>BB50BAA85D4DB5F3BEBF884D68160998</t>
  </si>
  <si>
    <t>C26AC7E6AE2044879A75CB3EBA24D95E</t>
  </si>
  <si>
    <t>C26AC7E6AE2044874EB7C17E6B8C8E67</t>
  </si>
  <si>
    <t>FD4E40D96FA110629A37998AB886D2C2</t>
  </si>
  <si>
    <t>660121A44CD90A3861BD8AF92D1E414B</t>
  </si>
  <si>
    <t>660121A44CD90A38DB0A00AEBD2CF705</t>
  </si>
  <si>
    <t>660121A44CD90A381DCB42B05FED182B</t>
  </si>
  <si>
    <t>660121A44CD90A38C90C1D9FDBDD6770</t>
  </si>
  <si>
    <t>660121A44CD90A389F4306102EA96A1F</t>
  </si>
  <si>
    <t>02CAC6E2C7662898762729ECA266C86C</t>
  </si>
  <si>
    <t>07157F4B65C351184B9E5A2A0D9D1DB8</t>
  </si>
  <si>
    <t>07157F4B65C3511808A28299FA2152FD</t>
  </si>
  <si>
    <t>07157F4B65C3511873154515F9E495E5</t>
  </si>
  <si>
    <t>07157F4B65C35118325B108C5B285196</t>
  </si>
  <si>
    <t>07157F4B65C3511867AA48D7FF74FAC7</t>
  </si>
  <si>
    <t>6A4002E53995448FE698D68B73545BC8</t>
  </si>
  <si>
    <t>6A4002E53995448FD425F5B4799E9A19</t>
  </si>
  <si>
    <t>6A4002E53995448F2C29870855CFC9FF</t>
  </si>
  <si>
    <t>6A4002E53995448F08B710CF8CC62A18</t>
  </si>
  <si>
    <t>6A4002E53995448F0D3D414924D3CF78</t>
  </si>
  <si>
    <t>6DB815FC93F8B2F571478B81E19CEDD9</t>
  </si>
  <si>
    <t>9E9C34AFD860D0520AEE777E1488653E</t>
  </si>
  <si>
    <t>0BB4BFE6A7B652770F54DEAF52A28DAE</t>
  </si>
  <si>
    <t>0BB4BFE6A7B65277C1BF9FCCDF59752D</t>
  </si>
  <si>
    <t>0BB4BFE6A7B65277357B7D7993B9A2A0</t>
  </si>
  <si>
    <t>0BB4BFE6A7B652778EE7C2161226F0AB</t>
  </si>
  <si>
    <t>0BB4BFE6A7B652773BD4DED7EAC73BE7</t>
  </si>
  <si>
    <t>AB21D131DEA394699A6B0B516D98CFC3</t>
  </si>
  <si>
    <t>AB21D131DEA394695D39EF36CA1B21D9</t>
  </si>
  <si>
    <t>AB21D131DEA39469FE9A34F2490BA067</t>
  </si>
  <si>
    <t>AB21D131DEA3946980F79A2E114FC0C4</t>
  </si>
  <si>
    <t>AB21D131DEA3946963D0D3185349657C</t>
  </si>
  <si>
    <t>4552DD907BAB0AE8E78EE0D71BB51876</t>
  </si>
  <si>
    <t>1E9D7E852B7928077C0836619CCC6E8D</t>
  </si>
  <si>
    <t>01D53E0A495C2E06D6E7477C6F2B86B1</t>
  </si>
  <si>
    <t>01D53E0A495C2E06D02B8636179F112A</t>
  </si>
  <si>
    <t>01D53E0A495C2E0647F45378DA7A2559</t>
  </si>
  <si>
    <t>01D53E0A495C2E06AEC2644B6D6C6947</t>
  </si>
  <si>
    <t>01D53E0A495C2E0626CB4E9DB9E6BC4D</t>
  </si>
  <si>
    <t>D723799BD024ED9F2455DF333180A45C</t>
  </si>
  <si>
    <t>D723799BD024ED9FEFCB9290A602199D</t>
  </si>
  <si>
    <t>D723799BD024ED9F3095A328D0012802</t>
  </si>
  <si>
    <t>D723799BD024ED9F3224FC1E51DCA768</t>
  </si>
  <si>
    <t>D723799BD024ED9F5F406EB079CE28CC</t>
  </si>
  <si>
    <t>2500.01</t>
  </si>
  <si>
    <t>DC29F82DB0F11185B5F54F58D4C34BB6</t>
  </si>
  <si>
    <t>6A6D10C1EB63EAF5DDBD4687C384C2AC</t>
  </si>
  <si>
    <t>6A6D10C1EB63EAF554B5EE2783AA94C5</t>
  </si>
  <si>
    <t>2C91E8D873712169444EDF1C422F2E11</t>
  </si>
  <si>
    <t>2C91E8D87371216932F67EFE0CF18486</t>
  </si>
  <si>
    <t>2C91E8D873712169117F4AABA09D1117</t>
  </si>
  <si>
    <t>2C91E8D873712169D1B6C385C4EAEAB1</t>
  </si>
  <si>
    <t>D70C69E0DE33F6ED62E477FE4171F6B9</t>
  </si>
  <si>
    <t>D70C69E0DE33F6ED5CE4256F473D326C</t>
  </si>
  <si>
    <t>D70C69E0DE33F6ED8049F1D6B68ACD5D</t>
  </si>
  <si>
    <t>D70C69E0DE33F6ED90E535D3D8D3F2AF</t>
  </si>
  <si>
    <t>D70C69E0DE33F6ED1E027CA068E1AEFB</t>
  </si>
  <si>
    <t>D70C69E0DE33F6ED78B6DC1C1F88B013</t>
  </si>
  <si>
    <t>6ED6D654DBC30E7FAC3D0DE2D9F08D12</t>
  </si>
  <si>
    <t>6ED6D654DBC30E7F3298280F520D60F6</t>
  </si>
  <si>
    <t>6ED6D654DBC30E7FCA516EEA46A9D8D7</t>
  </si>
  <si>
    <t>6ED6D654DBC30E7F7B3A045135781640</t>
  </si>
  <si>
    <t>D3BEFCE628502F8323E323ABA22E5309</t>
  </si>
  <si>
    <t>D3BEFCE628502F8322A103F0A7406F7C</t>
  </si>
  <si>
    <t>10D882EDB6B220F367E09572D82162B7</t>
  </si>
  <si>
    <t>10D882EDB6B220F3E1D93D0499A21148</t>
  </si>
  <si>
    <t>10D882EDB6B220F31DCD8D057BDA3202</t>
  </si>
  <si>
    <t>10D882EDB6B220F3587D955F47047B3D</t>
  </si>
  <si>
    <t>10D882EDB6B220F33809735CEC1A6AD8</t>
  </si>
  <si>
    <t>10D882EDB6B220F3F02EDBCCC0601529</t>
  </si>
  <si>
    <t>A035A2BA70DBA53722DEB36BC2E463F1</t>
  </si>
  <si>
    <t>A035A2BA70DBA537FD22CECED522E116</t>
  </si>
  <si>
    <t>A035A2BA70DBA5375A48B7ADD4B0FB2C</t>
  </si>
  <si>
    <t>A035A2BA70DBA53720BA5317369FCCF8</t>
  </si>
  <si>
    <t>C26AC7E6AE2044871E7CD203B57D0948</t>
  </si>
  <si>
    <t>C26AC7E6AE204487E28C53969C199383</t>
  </si>
  <si>
    <t>C26AC7E6AE2044876F003943A31DBD19</t>
  </si>
  <si>
    <t>C26AC7E6AE204487497F3D0E9B8B0B5F</t>
  </si>
  <si>
    <t>C26AC7E6AE2044876E89C7300CD16F39</t>
  </si>
  <si>
    <t>C26AC7E6AE20448780793AB7C4F545DC</t>
  </si>
  <si>
    <t>660121A44CD90A38A88F3A5DCBD2D065</t>
  </si>
  <si>
    <t>660121A44CD90A38B48C46C92A40DB43</t>
  </si>
  <si>
    <t>6EBDCFE674747E4F885DF5D416A53B1D</t>
  </si>
  <si>
    <t>6EBDCFE674747E4F1FC6130DF814E5E3</t>
  </si>
  <si>
    <t>6EBDCFE674747E4F44D6C12D2AE7B9D0</t>
  </si>
  <si>
    <t>07157F4B65C35118B5D94A177FFEBC27</t>
  </si>
  <si>
    <t>07157F4B65C3511887962FDEDF8F1F8E</t>
  </si>
  <si>
    <t>10CEAA3839E14953A152A31F991C93B3</t>
  </si>
  <si>
    <t>10CEAA3839E1495344D8FA92173E61AC</t>
  </si>
  <si>
    <t>10CEAA3839E14953C13CDF84027378CA</t>
  </si>
  <si>
    <t>10CEAA3839E14953CBBF10A10C335828</t>
  </si>
  <si>
    <t>6DB815FC93F8B2F5E9F6B2EC41B25B58</t>
  </si>
  <si>
    <t>6DB815FC93F8B2F55C4AB088FEE55181</t>
  </si>
  <si>
    <t>6DB815FC93F8B2F5B6207734A0CCF59A</t>
  </si>
  <si>
    <t>6DB815FC93F8B2F5CA80D87A2DDF37E4</t>
  </si>
  <si>
    <t>6DB815FC93F8B2F52B891AD0ECD146E5</t>
  </si>
  <si>
    <t>6DB815FC93F8B2F5CC440ED305EA8CBA</t>
  </si>
  <si>
    <t>0BB4BFE6A7B652770D5EFF6DD87F011F</t>
  </si>
  <si>
    <t>0BB4BFE6A7B65277DCF9149245E7256E</t>
  </si>
  <si>
    <t>0BB4BFE6A7B65277B0C2F14105EEF3AB</t>
  </si>
  <si>
    <t>6944</t>
  </si>
  <si>
    <t>3340200103289E8753D70D428F3A9A9C</t>
  </si>
  <si>
    <t>3340200103289E879455112C5BA69AA1</t>
  </si>
  <si>
    <t>3340200103289E871C622F6A99205B05</t>
  </si>
  <si>
    <t>4552DD907BAB0AE8D365AC7BC2AF11C9</t>
  </si>
  <si>
    <t>4552DD907BAB0AE823D53DD9A3FF20E9</t>
  </si>
  <si>
    <t>4552DD907BAB0AE8374E27E4C96E9D87</t>
  </si>
  <si>
    <t>4552DD907BAB0AE82ABA895BC19905D2</t>
  </si>
  <si>
    <t>4552DD907BAB0AE8B358E1B48D6CE8A9</t>
  </si>
  <si>
    <t>4552DD907BAB0AE8708BEB274E96A0E0</t>
  </si>
  <si>
    <t>01D53E0A495C2E06F6A70F9804D06B8D</t>
  </si>
  <si>
    <t>01D53E0A495C2E0662456A29525D32BA</t>
  </si>
  <si>
    <t>01D53E0A495C2E0676BAC25B100CC641</t>
  </si>
  <si>
    <t>40A25226957A668AE5CBABDEDE71F7FE</t>
  </si>
  <si>
    <t>40A25226957A668A749C1A93E3AF2396</t>
  </si>
  <si>
    <t>40A25226957A668AA48C0964CBF4BA00</t>
  </si>
  <si>
    <t>DC29F82DB0F1118545E394B6B84657C8</t>
  </si>
  <si>
    <t>DC29F82DB0F11185372B755C701318DE</t>
  </si>
  <si>
    <t>DC29F82DB0F11185C8451293F4E5D7FD</t>
  </si>
  <si>
    <t>DC29F82DB0F111852EC170BDBF52C264</t>
  </si>
  <si>
    <t>DC29F82DB0F111853C30F0F6B3B4A371</t>
  </si>
  <si>
    <t>DC29F82DB0F1118574B440E6AFC4EE37</t>
  </si>
  <si>
    <t>2C91E8D873712169F9A1FEBFDC66BAFF</t>
  </si>
  <si>
    <t>2C91E8D8737121699CAC75E4C940C3FF</t>
  </si>
  <si>
    <t>2C91E8D87371216994D3D16518383C78</t>
  </si>
  <si>
    <t>9CA07EFFC802A972DF9F64A073EBC407</t>
  </si>
  <si>
    <t>9CA07EFFC802A972254BA7FDB74A16D8</t>
  </si>
  <si>
    <t>9CA07EFFC802A972BABD07CFD08CA38F</t>
  </si>
  <si>
    <t>E24CC6AFB00DAFE048D5BD0DF45700B9</t>
  </si>
  <si>
    <t>E24CC6AFB00DAFE00F6068E181031956</t>
  </si>
  <si>
    <t>E24CC6AFB00DAFE0B5E8960B6162A1B3</t>
  </si>
  <si>
    <t>E24CC6AFB00DAFE03A0CB4F8472CB12A</t>
  </si>
  <si>
    <t>E24CC6AFB00DAFE07CA2FBD9E0067FA7</t>
  </si>
  <si>
    <t>E24CC6AFB00DAFE00BCE23B2B0CFDC3E</t>
  </si>
  <si>
    <t>D3BEFCE628502F83B59BA419DB375C61</t>
  </si>
  <si>
    <t>D3BEFCE628502F839C212B290AC25344</t>
  </si>
  <si>
    <t>D3BEFCE628502F839126D52AEDFB27DB</t>
  </si>
  <si>
    <t>D3BEFCE628502F83822E75F3E9DAC834</t>
  </si>
  <si>
    <t>D3BEFCE628502F83ACE4984481C02BF6</t>
  </si>
  <si>
    <t>26ED786DB68D839D5FEB649DC08170DD</t>
  </si>
  <si>
    <t>10D882EDB6B220F3DD40BABC3CE24235</t>
  </si>
  <si>
    <t>10D882EDB6B220F38E6D5103F7463BB8</t>
  </si>
  <si>
    <t>D1A21518734A309F4516FEA8B8E422B4</t>
  </si>
  <si>
    <t>D1A21518734A309F12FB1651A7C2D8FF</t>
  </si>
  <si>
    <t>10F47E0776F9700B4F5DFC76DCCD6D82</t>
  </si>
  <si>
    <t>10F47E0776F9700BF5AEA3321811D1A8</t>
  </si>
  <si>
    <t>10F47E0776F9700BCC9F22CA875AAA26</t>
  </si>
  <si>
    <t>10F47E0776F9700BD7500E7703EAE0BD</t>
  </si>
  <si>
    <t>10F47E0776F9700B4FFE2F4A7330908C</t>
  </si>
  <si>
    <t>10F47E0776F9700BE7933C25A4331307</t>
  </si>
  <si>
    <t>10CEAA3839E14953B1056641BC910144</t>
  </si>
  <si>
    <t>10CEAA3839E14953A75A717155B27DCC</t>
  </si>
  <si>
    <t>10CEAA3839E14953E538100A16540D56</t>
  </si>
  <si>
    <t>10CEAA3839E14953B990A1109F9A9D99</t>
  </si>
  <si>
    <t>4D27874370B06D57A6358DB3AA99D24D</t>
  </si>
  <si>
    <t>4D27874370B06D57AB90E33ED557DF72</t>
  </si>
  <si>
    <t>BE5CC686E4C1F84C05D12C5CFDEB5AE8</t>
  </si>
  <si>
    <t>BE5CC686E4C1F84C020DA309E09E731C</t>
  </si>
  <si>
    <t>BE5CC686E4C1F84C0F1F907A5A5C6BCB</t>
  </si>
  <si>
    <t>BE5CC686E4C1F84CA9F6DB18AC4AAFB8</t>
  </si>
  <si>
    <t>BE5CC686E4C1F84CD05FD42CDAADC2BD</t>
  </si>
  <si>
    <t>BE5CC686E4C1F84C36C9B7DFCD85E8DC</t>
  </si>
  <si>
    <t>3340200103289E87BAD7EEC0A11443DA</t>
  </si>
  <si>
    <t>3340200103289E87357A2D22CC804345</t>
  </si>
  <si>
    <t>3340200103289E875803BB350167AB3B</t>
  </si>
  <si>
    <t>3340200103289E8736CACCDC1167DD49</t>
  </si>
  <si>
    <t>5404</t>
  </si>
  <si>
    <t>7F685B6B31F843C47B70282BA2E6A4AD</t>
  </si>
  <si>
    <t>7F685B6B31F843C40C26E3694BAAB205</t>
  </si>
  <si>
    <t>4552DD907BAB0AE85968A9828252FF9F</t>
  </si>
  <si>
    <t>2595EEA085802EB43DA93310A1709F50</t>
  </si>
  <si>
    <t>2595EEA085802EB44CE5BFADC8BEF529</t>
  </si>
  <si>
    <t>11966.5</t>
  </si>
  <si>
    <t>2595EEA085802EB4C597CA16CAB4A696</t>
  </si>
  <si>
    <t>6394</t>
  </si>
  <si>
    <t>2595EEA085802EB446E8F0811C92DFE2</t>
  </si>
  <si>
    <t>2595EEA085802EB40011D5FDC6EAE24A</t>
  </si>
  <si>
    <t>40A25226957A668A0C81162F238CDA1E</t>
  </si>
  <si>
    <t>40A25226957A668A3C15F531D9AA6524</t>
  </si>
  <si>
    <t>40A25226957A668AD1CB27B783C03B1F</t>
  </si>
  <si>
    <t>40A25226957A668A541BB324FF2F7A40</t>
  </si>
  <si>
    <t>40A25226957A668A8EE686D75C789D96</t>
  </si>
  <si>
    <t>8487950FE74B2C51C87D1DFB12EFBBCE</t>
  </si>
  <si>
    <t>DC29F82DB0F111859566AECCC9806BAC</t>
  </si>
  <si>
    <t>E0CFAAC7A9584C07CF1039FAA68D03F8</t>
  </si>
  <si>
    <t>E0CFAAC7A9584C07D8D2D8E011F73551</t>
  </si>
  <si>
    <t>E0CFAAC7A9584C070D5B76B5C89137EF</t>
  </si>
  <si>
    <t>E0CFAAC7A9584C07C585965273BB1626</t>
  </si>
  <si>
    <t>E0CFAAC7A9584C07718F4562D950CB24</t>
  </si>
  <si>
    <t>9CA07EFFC802A972E9AC975DDA33D50A</t>
  </si>
  <si>
    <t>9CA07EFFC802A972997723B3101C9B09</t>
  </si>
  <si>
    <t>9CA07EFFC802A972CE2B4602BCDFFF19</t>
  </si>
  <si>
    <t>9CA07EFFC802A9729C1D2D6ED77BC3D1</t>
  </si>
  <si>
    <t>9CA07EFFC802A97264CFDF9C49A2C1A3</t>
  </si>
  <si>
    <t>94630B7BB9539883CD616CB3517E9B9E</t>
  </si>
  <si>
    <t>E24CC6AFB00DAFE005E29D7F4527AB5B</t>
  </si>
  <si>
    <t>907E2A062E87799C7267043EBEE34F27</t>
  </si>
  <si>
    <t>907E2A062E87799C4C4A7F8CEC45D224</t>
  </si>
  <si>
    <t>907E2A062E87799C450C80E2CEA699A2</t>
  </si>
  <si>
    <t>907E2A062E87799CABC4853331AD9180</t>
  </si>
  <si>
    <t>907E2A062E87799CD01904E2482E2B79</t>
  </si>
  <si>
    <t>26ED786DB68D839D4C8840B02D2DCD2B</t>
  </si>
  <si>
    <t>20400</t>
  </si>
  <si>
    <t>26ED786DB68D839D02EEDA6C47050310</t>
  </si>
  <si>
    <t>26ED786DB68D839D3DB5D237A1141E2E</t>
  </si>
  <si>
    <t>26ED786DB68D839D9980C93CC886CAAC</t>
  </si>
  <si>
    <t>26ED786DB68D839D94E3AB2E24D06A48</t>
  </si>
  <si>
    <t>10800</t>
  </si>
  <si>
    <t>26ED786DB68D839D765F0415D9D3DB8B</t>
  </si>
  <si>
    <t>D1A21518734A309F6382B34261D70720</t>
  </si>
  <si>
    <t>D1A21518734A309FD052B453086FEA18</t>
  </si>
  <si>
    <t>D1A21518734A309F4551D8C431B2FD3F</t>
  </si>
  <si>
    <t>D1A21518734A309F128B9C2C3FF2A8B5</t>
  </si>
  <si>
    <t>D1A21518734A309F61C7C481E90398AE</t>
  </si>
  <si>
    <t>2AEB29B66B26DE9D6940EC8D195416E3</t>
  </si>
  <si>
    <t>10F47E0776F9700BB67B710141807295</t>
  </si>
  <si>
    <t>10F47E0776F9700B3306226A2DF02678</t>
  </si>
  <si>
    <t>EB1C6F1D64C836B7C9D81DF6D6853E7E</t>
  </si>
  <si>
    <t>EB1C6F1D64C836B71C08A835D828B978</t>
  </si>
  <si>
    <t>EB1C6F1D64C836B7FCD0DD50A43D7935</t>
  </si>
  <si>
    <t>EB1C6F1D64C836B72C44F0DE1571C783</t>
  </si>
  <si>
    <t>4D27874370B06D57FD90F885C30C9768</t>
  </si>
  <si>
    <t>4D27874370B06D575ED86E0F8737722A</t>
  </si>
  <si>
    <t>4D27874370B06D57F36B0C82BFBCD8DF</t>
  </si>
  <si>
    <t>4D27874370B06D57D768E41E9CF40A8E</t>
  </si>
  <si>
    <t>4D27874370B06D57E7D6F02E1B97F86A</t>
  </si>
  <si>
    <t>4D27874370B06D5702AF984166BCF2C2</t>
  </si>
  <si>
    <t>6328</t>
  </si>
  <si>
    <t>BE5CC686E4C1F84C3BA992A6D495A260</t>
  </si>
  <si>
    <t>BE5CC686E4C1F84C3DC209BC19AC2C17</t>
  </si>
  <si>
    <t>7A6DB19BD8E753290ED0FCE7AEC0985C</t>
  </si>
  <si>
    <t>7A6DB19BD8E75329CEC09345B71A3B9C</t>
  </si>
  <si>
    <t>7A6DB19BD8E75329AD8BFF9D3BAE82AF</t>
  </si>
  <si>
    <t>7A6DB19BD8E75329B8671A3188F43316</t>
  </si>
  <si>
    <t>7F685B6B31F843C4E9B2A2A94E0D0CBB</t>
  </si>
  <si>
    <t>7F685B6B31F843C4F06C1D2DEAB5C802</t>
  </si>
  <si>
    <t>7F685B6B31F843C4D90371816693469E</t>
  </si>
  <si>
    <t>7F685B6B31F843C41D183B59BDB4CF9C</t>
  </si>
  <si>
    <t>7F685B6B31F843C4DA030D35C7C1869A</t>
  </si>
  <si>
    <t>7F685B6B31F843C4DA5AB88EFE7439CD</t>
  </si>
  <si>
    <t>2595EEA085802EB4B2F6962E601EEE37</t>
  </si>
  <si>
    <t>2595EEA085802EB49711C7FDAD56BDAC</t>
  </si>
  <si>
    <t>363D986379D36F22F3D566DC950922C5</t>
  </si>
  <si>
    <t>363D986379D36F22C4C901A8EA9E0794</t>
  </si>
  <si>
    <t>5348</t>
  </si>
  <si>
    <t>363D986379D36F2269508B7B32FD4337</t>
  </si>
  <si>
    <t>5586</t>
  </si>
  <si>
    <t>363D986379D36F22EFE757518E917555</t>
  </si>
  <si>
    <t>8487950FE74B2C519218E380B616F912</t>
  </si>
  <si>
    <t>8487950FE74B2C510E99C6101EC6966C</t>
  </si>
  <si>
    <t>8487950FE74B2C518BE27179DABC52BF</t>
  </si>
  <si>
    <t>8487950FE74B2C5165B5B7454EB94A9B</t>
  </si>
  <si>
    <t>8487950FE74B2C51FCB27ADE2638F61C</t>
  </si>
  <si>
    <t>8487950FE74B2C5170B8EC7F86085447</t>
  </si>
  <si>
    <t>E0CFAAC7A9584C070CB2A43EAE014CB2</t>
  </si>
  <si>
    <t>E0CFAAC7A9584C07DD0AECEC4B5064AD</t>
  </si>
  <si>
    <t>E0CFAAC7A9584C0713CD6E9A1DFF2C8F</t>
  </si>
  <si>
    <t>FDFB05134CD409199443851C3BED3634</t>
  </si>
  <si>
    <t>FDFB05134CD409199E47110A90961A8D</t>
  </si>
  <si>
    <t>FDFB05134CD40919CC60F4258B5A5408</t>
  </si>
  <si>
    <t>94630B7BB9539883B043C8DABF4E2E78</t>
  </si>
  <si>
    <t>94630B7BB9539883C34B173350025798</t>
  </si>
  <si>
    <t>94630B7BB9539883E572600A431CF3C3</t>
  </si>
  <si>
    <t>94630B7BB95398839B3BDBBF67410213</t>
  </si>
  <si>
    <t>94630B7BB95398839CE03E758A16E110</t>
  </si>
  <si>
    <t>94630B7BB9539883F8FB00EEA1537EB7</t>
  </si>
  <si>
    <t>907E2A062E87799C8ED5F49A81E43221</t>
  </si>
  <si>
    <t>907E2A062E87799C2FC5459D5E8306B7</t>
  </si>
  <si>
    <t>907E2A062E87799C76FBF625924B8F40</t>
  </si>
  <si>
    <t>B54CA9F6250D835D29EB568E26557D22</t>
  </si>
  <si>
    <t>B54CA9F6250D835D0C741AF56103A4CF</t>
  </si>
  <si>
    <t>B54CA9F6250D835DB75AB3A9FB1A5B62</t>
  </si>
  <si>
    <t>26ED786DB68D839DAC6BF1DA4114A4C9</t>
  </si>
  <si>
    <t>8050D4003CC655046C2BF3F24B243A07</t>
  </si>
  <si>
    <t>8050D4003CC6550410B4CCAF8BCB155C</t>
  </si>
  <si>
    <t>8050D4003CC65504654A08C1649945D4</t>
  </si>
  <si>
    <t>8050D4003CC655040C6525D48CE41739</t>
  </si>
  <si>
    <t>528</t>
  </si>
  <si>
    <t>8050D4003CC65504F1A3ECA5444AC254</t>
  </si>
  <si>
    <t>2AEB29B66B26DE9D086ECE0DEDEAADE8</t>
  </si>
  <si>
    <t>2AEB29B66B26DE9D23CEF7C1CB20E5DA</t>
  </si>
  <si>
    <t>2AEB29B66B26DE9DE99AAD49B67CFC6D</t>
  </si>
  <si>
    <t>2AEB29B66B26DE9D49ACB0EEF584FEF0</t>
  </si>
  <si>
    <t>2AEB29B66B26DE9D2EF1128DFFBF764E</t>
  </si>
  <si>
    <t>2AEB29B66B26DE9D73B862BAC04C86E1</t>
  </si>
  <si>
    <t>EB1C6F1D64C836B7C91590636517E089</t>
  </si>
  <si>
    <t>EB1C6F1D64C836B777EFD21132D71B72</t>
  </si>
  <si>
    <t>EB1C6F1D64C836B7D9FC05F35677ACCB</t>
  </si>
  <si>
    <t>EB1C6F1D64C836B754BE2B01D80BD35A</t>
  </si>
  <si>
    <t>89BE7A5D3EB3F6F6BED73252A6883AFF</t>
  </si>
  <si>
    <t>89BE7A5D3EB3F6F676A3B5AB4C636E1B</t>
  </si>
  <si>
    <t>5732E7BEA4E7412AB045BEB86310170D</t>
  </si>
  <si>
    <t>5732E7BEA4E7412A88CC7DB54626EF9B</t>
  </si>
  <si>
    <t>5732E7BEA4E7412A3050C4625CFF9E0D</t>
  </si>
  <si>
    <t>5732E7BEA4E7412A7947C6BF58193828</t>
  </si>
  <si>
    <t>5732E7BEA4E7412ABDB012F95852BF64</t>
  </si>
  <si>
    <t>5732E7BEA4E7412AC715C0D03045B0EA</t>
  </si>
  <si>
    <t>7A6DB19BD8E753298813B49A6D10EECC</t>
  </si>
  <si>
    <t>7A6DB19BD8E753294E05F2E1676E650A</t>
  </si>
  <si>
    <t>7A6DB19BD8E753298B77ED2EC3412F5C</t>
  </si>
  <si>
    <t>7A6DB19BD8E75329C0365E077748EAE4</t>
  </si>
  <si>
    <t>66010CA57AA0B308B54A0C60F0D9323F</t>
  </si>
  <si>
    <t>66010CA57AA0B3088A023A250B7FF0C5</t>
  </si>
  <si>
    <t>C2434F9F4F3A1A6BAFCAB35AC3436566</t>
  </si>
  <si>
    <t>C2434F9F4F3A1A6BADE7A3CE2EDDBB3E</t>
  </si>
  <si>
    <t>C2434F9F4F3A1A6B7D4A3BF4D0AFE3CE</t>
  </si>
  <si>
    <t>C2434F9F4F3A1A6B35D2E2946FDB148D</t>
  </si>
  <si>
    <t>C2434F9F4F3A1A6B4765C07B96A56D58</t>
  </si>
  <si>
    <t>C2434F9F4F3A1A6B2A1E98C14B4558D4</t>
  </si>
  <si>
    <t>363D986379D36F228080665AEB21EBFB</t>
  </si>
  <si>
    <t>363D986379D36F2266AF86DF754F7099</t>
  </si>
  <si>
    <t>363D986379D36F221CDA58DF9202D41A</t>
  </si>
  <si>
    <t>363D986379D36F2276007B7DA1BF750F</t>
  </si>
  <si>
    <t>0E304C301904593D54087F1E76B5E91A</t>
  </si>
  <si>
    <t>0E304C301904593D46ADF6B48DCF9D9C</t>
  </si>
  <si>
    <t>E1DEBE2304F5A9D36CC12D47D131F744</t>
  </si>
  <si>
    <t>E1DEBE2304F5A9D3AD68B0D4DDEA30AA</t>
  </si>
  <si>
    <t>E1DEBE2304F5A9D3B7EC200F39E9DA6B</t>
  </si>
  <si>
    <t>E1DEBE2304F5A9D3E21E33BE34A356F9</t>
  </si>
  <si>
    <t>E1DEBE2304F5A9D375DC999482F45D6A</t>
  </si>
  <si>
    <t>7400</t>
  </si>
  <si>
    <t>E1DEBE2304F5A9D30B62A86E0DDE5B6E</t>
  </si>
  <si>
    <t>FDFB05134CD40919813D866DBE9F9725</t>
  </si>
  <si>
    <t>FDFB05134CD40919AC70558CF2A71F0B</t>
  </si>
  <si>
    <t>FDFB05134CD40919257C79F9EB8B3CB7</t>
  </si>
  <si>
    <t>FDFB05134CD409198DB0FD396B72B30D</t>
  </si>
  <si>
    <t>F868CE886E76F41D9AA42D2EE0857E9C</t>
  </si>
  <si>
    <t>F868CE886E76F41DB8AF41F9E9142F88</t>
  </si>
  <si>
    <t>94630B7BB9539883912990AE05168799</t>
  </si>
  <si>
    <t>5CA11A6B08D5087650E66C8FB5A84FB6</t>
  </si>
  <si>
    <t>5CA11A6B08D508768EE86CC0606EEBA1</t>
  </si>
  <si>
    <t>5CA11A6B08D50876D9B2D3FEE2A3FF66</t>
  </si>
  <si>
    <t>5CA11A6B08D50876423D0EFF92F65B19</t>
  </si>
  <si>
    <t>5CA11A6B08D50876AF729C9E8D923D0A</t>
  </si>
  <si>
    <t>B54CA9F6250D835D3171F05AADA39285</t>
  </si>
  <si>
    <t>B54CA9F6250D835D0BBD905AAF0BAA30</t>
  </si>
  <si>
    <t>B54CA9F6250D835D35248344766E278D</t>
  </si>
  <si>
    <t>B54CA9F6250D835D4B0D5D1DCCDEC638</t>
  </si>
  <si>
    <t>B54CA9F6250D835D4FBFAF6D0F7CCFCA</t>
  </si>
  <si>
    <t>1AABB3F2C6839C417526F4806F0560B2</t>
  </si>
  <si>
    <t>8050D4003CC655041779032B79365250</t>
  </si>
  <si>
    <t>8050D4003CC65504354895120A725C08</t>
  </si>
  <si>
    <t>8050D4003CC6550406D8D2326FA6F73B</t>
  </si>
  <si>
    <t>ED7CF2F673BE33C7AE93BF41F48646A6</t>
  </si>
  <si>
    <t>ED7CF2F673BE33C789F0FCAB83958EA6</t>
  </si>
  <si>
    <t>ED7CF2F673BE33C7ECB2886408301FA4</t>
  </si>
  <si>
    <t>2AEB29B66B26DE9D7B3EC53C7435527C</t>
  </si>
  <si>
    <t>549C1DF8CDD6D83F4AC6C17469789BE3</t>
  </si>
  <si>
    <t>549C1DF8CDD6D83F09C012731925E72E</t>
  </si>
  <si>
    <t>549C1DF8CDD6D83F4804888E3406C287</t>
  </si>
  <si>
    <t>549C1DF8CDD6D83F9CEF9387DEC00778</t>
  </si>
  <si>
    <t>549C1DF8CDD6D83FE6627B0AFA5CE563</t>
  </si>
  <si>
    <t>A035A2BA70DBA5376B36E69848D475B3</t>
  </si>
  <si>
    <t>A035A2BA70DBA53707267EC565192639</t>
  </si>
  <si>
    <t>89BE7A5D3EB3F6F6A3D46375E43385A6</t>
  </si>
  <si>
    <t>89BE7A5D3EB3F6F6C416D8AC23353621</t>
  </si>
  <si>
    <t>89BE7A5D3EB3F6F6EBD2F3A4865E3662</t>
  </si>
  <si>
    <t>89BE7A5D3EB3F6F6F4E4D4BA6602C768</t>
  </si>
  <si>
    <t>89BE7A5D3EB3F6F6897121A595232751</t>
  </si>
  <si>
    <t>ED068CCDFD833DAEDFABF721B4A90C64</t>
  </si>
  <si>
    <t>5732E7BEA4E7412A45A0B4B4A3DD066B</t>
  </si>
  <si>
    <t>8B697DF4B1EAD7613AAA0CAD5FC5ABB3</t>
  </si>
  <si>
    <t>8B697DF4B1EAD761BCC742E6250E0DE8</t>
  </si>
  <si>
    <t>6627.5</t>
  </si>
  <si>
    <t>8B697DF4B1EAD7619857E9AE58F1430B</t>
  </si>
  <si>
    <t>8B697DF4B1EAD761D2B69A866B9CE81B</t>
  </si>
  <si>
    <t>8B697DF4B1EAD761333ECC4D566D974B</t>
  </si>
  <si>
    <t>66010CA57AA0B308F0779F918E8B1247</t>
  </si>
  <si>
    <t>66010CA57AA0B3088B6F4E1AAF7BBE0D</t>
  </si>
  <si>
    <t>66010CA57AA0B308A5CC98E116C33572</t>
  </si>
  <si>
    <t>66010CA57AA0B308C6139A877D19E4D0</t>
  </si>
  <si>
    <t>66010CA57AA0B308FFFEE3585E2D118B</t>
  </si>
  <si>
    <t>53CBEFB6CF529C6E4CF0BE1015E119E8</t>
  </si>
  <si>
    <t>C2434F9F4F3A1A6BE3FFDAC96D19E069</t>
  </si>
  <si>
    <t>C2434F9F4F3A1A6BEE8A52F917F87DF4</t>
  </si>
  <si>
    <t>1A1E494ECAB2BAA382C478E8FA2207BD</t>
  </si>
  <si>
    <t>1A1E494ECAB2BAA3BE11DF2E98D4FD65</t>
  </si>
  <si>
    <t>9433.32</t>
  </si>
  <si>
    <t>1A1E494ECAB2BAA3DA0AF67F04A89EB9</t>
  </si>
  <si>
    <t>1A1E494ECAB2BAA3CCF8EF26DABC9F98</t>
  </si>
  <si>
    <t>0E304C301904593D7C7956339E2DB354</t>
  </si>
  <si>
    <t>0E304C301904593DE35C75090C1CEC24</t>
  </si>
  <si>
    <t>0E304C301904593D0FEB9165B36A8F66</t>
  </si>
  <si>
    <t>0E304C301904593D6948B84D440A992F</t>
  </si>
  <si>
    <t>0E304C301904593DCA242BF7A201E73F</t>
  </si>
  <si>
    <t>0E304C301904593D19B25562669C3838</t>
  </si>
  <si>
    <t>E1DEBE2304F5A9D30AB9083939018973</t>
  </si>
  <si>
    <t>E1DEBE2304F5A9D326B08FB0DD132D77</t>
  </si>
  <si>
    <t>E51173E05ECD87F6E576A736E06EE7CE</t>
  </si>
  <si>
    <t>E51173E05ECD87F68F84C7E24395FFA2</t>
  </si>
  <si>
    <t>E51173E05ECD87F61DF5E8700086DC7A</t>
  </si>
  <si>
    <t>E51173E05ECD87F61DC4FAAF30F8DDD8</t>
  </si>
  <si>
    <t>F868CE886E76F41D1FFC49B3BC490168</t>
  </si>
  <si>
    <t>F868CE886E76F41D878720A8063A0CE7</t>
  </si>
  <si>
    <t>11800</t>
  </si>
  <si>
    <t>F868CE886E76F41D87CECBE03AF58F49</t>
  </si>
  <si>
    <t>F868CE886E76F41D60C78B401C1B1A2A</t>
  </si>
  <si>
    <t>F868CE886E76F41DE6A74357874B9337</t>
  </si>
  <si>
    <t>F868CE886E76F41D3A1967600F1A6672</t>
  </si>
  <si>
    <t>5CA11A6B08D50876F82A0DE73EF2E211</t>
  </si>
  <si>
    <t>5CA11A6B08D508768C8F5ECD3DB5057F</t>
  </si>
  <si>
    <t>128AAA9E394FF232FBFF646F66555D4E</t>
  </si>
  <si>
    <t>128AAA9E394FF232289473DF5F9DA7E0</t>
  </si>
  <si>
    <t>128AAA9E394FF232B05C3DA16D7DF92B</t>
  </si>
  <si>
    <t>128AAA9E394FF232085047A3271AFFAB</t>
  </si>
  <si>
    <t>1AABB3F2C6839C414ABD9D96943FF1BF</t>
  </si>
  <si>
    <t>1AABB3F2C6839C41804D54796F8DBD51</t>
  </si>
  <si>
    <t>1AABB3F2C6839C4166EEDA636610C569</t>
  </si>
  <si>
    <t>1AABB3F2C6839C41AAEB3F105386AE18</t>
  </si>
  <si>
    <t>1AABB3F2C6839C414450FF4B7DA53DBC</t>
  </si>
  <si>
    <t>1AABB3F2C6839C41BBF69792A782DEBF</t>
  </si>
  <si>
    <t>ED7CF2F673BE33C788F625891B64EED1</t>
  </si>
  <si>
    <t>ED7CF2F673BE33C708DCBF03C95B90CC</t>
  </si>
  <si>
    <t>3450</t>
  </si>
  <si>
    <t>ED7CF2F673BE33C7512E3B5217CBC13A</t>
  </si>
  <si>
    <t>2070</t>
  </si>
  <si>
    <t>ED7CF2F673BE33C741441A25961CB07A</t>
  </si>
  <si>
    <t>2760</t>
  </si>
  <si>
    <t>EB45F8E6A3C3BF524335880A0F9CEDDC</t>
  </si>
  <si>
    <t>EB45F8E6A3C3BF52241B12182A557E02</t>
  </si>
  <si>
    <t>1380</t>
  </si>
  <si>
    <t>549C1DF8CDD6D83FE7F4FC8840EB698A</t>
  </si>
  <si>
    <t>549C1DF8CDD6D83F0606EB3FB2EFBE3D</t>
  </si>
  <si>
    <t>549C1DF8CDD6D83FB5C96AF65CEADA23</t>
  </si>
  <si>
    <t>03036C17E3489D24A03CD7C18A13282C</t>
  </si>
  <si>
    <t>03036C17E3489D240466F8906B3B8299</t>
  </si>
  <si>
    <t>03036C17E3489D24A98F21C9611FEF7D</t>
  </si>
  <si>
    <t>84A26238B2DF99BABBFA81C23CF4BAF9</t>
  </si>
  <si>
    <t>84A26238B2DF99BACB0CC0DD5E4E99D6</t>
  </si>
  <si>
    <t>84A26238B2DF99BAA5B200BA2C13B599</t>
  </si>
  <si>
    <t>84A26238B2DF99BA9D422029BD1C3C40</t>
  </si>
  <si>
    <t>84A26238B2DF99BA994F65CF53E4436E</t>
  </si>
  <si>
    <t>84A26238B2DF99BA857A8E03AC2F0AD4</t>
  </si>
  <si>
    <t>ED068CCDFD833DAEBC82F31C760F8428</t>
  </si>
  <si>
    <t>ED068CCDFD833DAEEF569484F824F284</t>
  </si>
  <si>
    <t>ED068CCDFD833DAE7531A99DDCED3609</t>
  </si>
  <si>
    <t>ED068CCDFD833DAE50E64AAC3B70B4A4</t>
  </si>
  <si>
    <t>ED068CCDFD833DAECFF35F11B07BB668</t>
  </si>
  <si>
    <t>ED068CCDFD833DAEF85D97FBA208B120</t>
  </si>
  <si>
    <t>8B697DF4B1EAD7612ABAE2B8D9784B5E</t>
  </si>
  <si>
    <t>8B697DF4B1EAD761A1381B49929C7579</t>
  </si>
  <si>
    <t>8B697DF4B1EAD761B3B0E34EB41E4956</t>
  </si>
  <si>
    <t>8CA49CC310C5B06648D311E42BCB6CDE</t>
  </si>
  <si>
    <t>8CA49CC310C5B06676BF2860DF8A3DE0</t>
  </si>
  <si>
    <t>17007</t>
  </si>
  <si>
    <t>8CA49CC310C5B0661D76494B64BA83CC</t>
  </si>
  <si>
    <t>53CBEFB6CF529C6ECEF8C0ED857EB867</t>
  </si>
  <si>
    <t>53CBEFB6CF529C6E6882D13C5BDCBF7D</t>
  </si>
  <si>
    <t>53CBEFB6CF529C6EF5A8350A5494C580</t>
  </si>
  <si>
    <t>53CBEFB6CF529C6EB2A3C7BB4DBE565D</t>
  </si>
  <si>
    <t>53CBEFB6CF529C6E074108673DED0593</t>
  </si>
  <si>
    <t>53CBEFB6CF529C6E67D533FCE0EC7FD9</t>
  </si>
  <si>
    <t>1A1E494ECAB2BAA319C3E8B29E315C8C</t>
  </si>
  <si>
    <t>1A1E494ECAB2BAA35F75696F3AF3EF26</t>
  </si>
  <si>
    <t>8551.03</t>
  </si>
  <si>
    <t>1A1E494ECAB2BAA3FBB347E586FDC84D</t>
  </si>
  <si>
    <t>191A8362212F5AF304870D61B5873440</t>
  </si>
  <si>
    <t>191A8362212F5AF3A336914210A3060F</t>
  </si>
  <si>
    <t>191A8362212F5AF3E6AE7FF66CD401F8</t>
  </si>
  <si>
    <t>FE13E01F631A316D6DDAAA6955896EB0</t>
  </si>
  <si>
    <t>FE13E01F631A316D71EBF03E6C06F813</t>
  </si>
  <si>
    <t>FE13E01F631A316DE746C4A636A7845D</t>
  </si>
  <si>
    <t>16618</t>
  </si>
  <si>
    <t>FE13E01F631A316D65746A0B56F4F69C</t>
  </si>
  <si>
    <t>FE13E01F631A316D2DDE96FEF8D610F6</t>
  </si>
  <si>
    <t>FE13E01F631A316DE662F9FFC56BE64E</t>
  </si>
  <si>
    <t>E51173E05ECD87F6882437B731A79D53</t>
  </si>
  <si>
    <t>E51173E05ECD87F611B766A8C96C1A2A</t>
  </si>
  <si>
    <t>E51173E05ECD87F6D9506A90A1151A47</t>
  </si>
  <si>
    <t>E51173E05ECD87F63B1FB2C4CCE1A089</t>
  </si>
  <si>
    <t>C68C40D234EAD22E2649EF24F539D320</t>
  </si>
  <si>
    <t>C68C40D234EAD22E6AC6E4BA491D8EE8</t>
  </si>
  <si>
    <t>EAC689EDEF6332BA2629277B5525F6DB</t>
  </si>
  <si>
    <t>EAC689EDEF6332BAC06B4D2963BCC23A</t>
  </si>
  <si>
    <t>EAC689EDEF6332BAC2B22694D6F062D8</t>
  </si>
  <si>
    <t>EAC689EDEF6332BA37F2019820462529</t>
  </si>
  <si>
    <t>EAC689EDEF6332BAA09C8DCD7ACFA753</t>
  </si>
  <si>
    <t>EAC689EDEF6332BA6DCB8434AE56BF7E</t>
  </si>
  <si>
    <t>128AAA9E394FF23228A581672F2BBD76</t>
  </si>
  <si>
    <t>128AAA9E394FF23222B2749EC666B12C</t>
  </si>
  <si>
    <t>128AAA9E394FF232798F52A1DAC832BE</t>
  </si>
  <si>
    <t>128AAA9E394FF2322E849ABE8F71B611</t>
  </si>
  <si>
    <t>9B24738B6DE1D29CA6C49CCF90493B5C</t>
  </si>
  <si>
    <t>9B24738B6DE1D29CAB436C5DD37AEA8A</t>
  </si>
  <si>
    <t>AA263F2CAD57F8CB4E19626A7BAFBAB4</t>
  </si>
  <si>
    <t>AA263F2CAD57F8CBCD24357A2BDC4905</t>
  </si>
  <si>
    <t>AA263F2CAD57F8CB3EDE86415A27B9A4</t>
  </si>
  <si>
    <t>AA263F2CAD57F8CBEA71D847DE123B89</t>
  </si>
  <si>
    <t>AA263F2CAD57F8CBB231A69067D5E843</t>
  </si>
  <si>
    <t>AA263F2CAD57F8CB87CA99916E207E61</t>
  </si>
  <si>
    <t>EB45F8E6A3C3BF52018E3DCFD0F6B808</t>
  </si>
  <si>
    <t>EB45F8E6A3C3BF5224A6DBCA30063EB2</t>
  </si>
  <si>
    <t>EB45F8E6A3C3BF52BF1AAD8A54BDADD7</t>
  </si>
  <si>
    <t>EB45F8E6A3C3BF52880B528DAB15A59D</t>
  </si>
  <si>
    <t>EB45F8E6A3C3BF52C2569728026A4B92</t>
  </si>
  <si>
    <t>EB45F8E6A3C3BF52E810BAA27868005B</t>
  </si>
  <si>
    <t>03036C17E3489D243B3240DC3CF897F8</t>
  </si>
  <si>
    <t>03036C17E3489D24CE695DDF7C2319BB</t>
  </si>
  <si>
    <t>03036C17E3489D241A77FFCD8F3B288C</t>
  </si>
  <si>
    <t>03036C17E3489D24EE76B81A9DD080E5</t>
  </si>
  <si>
    <t>40B774EE827A37BCE8A0620A1D43B879</t>
  </si>
  <si>
    <t>7065.28</t>
  </si>
  <si>
    <t>40B774EE827A37BC33877036EDF7A550</t>
  </si>
  <si>
    <t>84A26238B2DF99BABBC9DBA9D77891AC</t>
  </si>
  <si>
    <t>84A26238B2DF99BAE5CAEC5D81D14660</t>
  </si>
  <si>
    <t>F62C535E05E7AD4AC320509BCC99E636</t>
  </si>
  <si>
    <t>F62C535E05E7AD4A6BAEF94194B920DE</t>
  </si>
  <si>
    <t>F62C535E05E7AD4A78511F34D5790535</t>
  </si>
  <si>
    <t>F62C535E05E7AD4AAE061C5FCD767DC4</t>
  </si>
  <si>
    <t>ED068CCDFD833DAE0A02B90151545DEB</t>
  </si>
  <si>
    <t>B76803F3FE3EBF666EBB609D5CA24754</t>
  </si>
  <si>
    <t>B76803F3FE3EBF66B4C193DABEE5A952</t>
  </si>
  <si>
    <t>B76803F3FE3EBF6625FBABB285EE6647</t>
  </si>
  <si>
    <t>B76803F3FE3EBF668A481155A8CE45AA</t>
  </si>
  <si>
    <t>B76803F3FE3EBF66A7253922B02D30B2</t>
  </si>
  <si>
    <t>8CA49CC310C5B066F67B835170F93151</t>
  </si>
  <si>
    <t>8CA49CC310C5B0664D0D553CCC98AAA5</t>
  </si>
  <si>
    <t>8CA49CC310C5B0669BFFE1416CF816E1</t>
  </si>
  <si>
    <t>8CA49CC310C5B066074F1325174D396A</t>
  </si>
  <si>
    <t>8CA49CC310C5B0666F3EFF3C24CDE6BB</t>
  </si>
  <si>
    <t>2E757CCEAD374FE616EBFD9300A3DD9B</t>
  </si>
  <si>
    <t>53CBEFB6CF529C6E5C733A8887552165</t>
  </si>
  <si>
    <t>BA21607BE78ED0D8C372521106B0C64D</t>
  </si>
  <si>
    <t>BA21607BE78ED0D88FC2A294E7E0960C</t>
  </si>
  <si>
    <t>BA21607BE78ED0D85F01EA3789031D4C</t>
  </si>
  <si>
    <t>BA21607BE78ED0D81491B453754D718C</t>
  </si>
  <si>
    <t>BA21607BE78ED0D82ECC2CAE08221C4B</t>
  </si>
  <si>
    <t>191A8362212F5AF3871E2B4ED92A90DF</t>
  </si>
  <si>
    <t>191A8362212F5AF35A4BAA8952FC899C</t>
  </si>
  <si>
    <t>191A8362212F5AF3769148A2C6748DF3</t>
  </si>
  <si>
    <t>191A8362212F5AF3464EAECA5BD6C14E</t>
  </si>
  <si>
    <t>191A8362212F5AF3197006DDBC088195</t>
  </si>
  <si>
    <t>1CE6A1E4F1C4515922AE11803EB0B25F</t>
  </si>
  <si>
    <t>FE13E01F631A316DE447FF1E78BC2D12</t>
  </si>
  <si>
    <t>D3E405558C741D0717792DD8D62A0889</t>
  </si>
  <si>
    <t>1100</t>
  </si>
  <si>
    <t>D3E405558C741D075C60A771063C5484</t>
  </si>
  <si>
    <t>D3E405558C741D07833ED422764FCE2D</t>
  </si>
  <si>
    <t>D3E405558C741D075D5750D8012831EC</t>
  </si>
  <si>
    <t>D3E405558C741D07D96DC09A3663F964</t>
  </si>
  <si>
    <t>C68C40D234EAD22EFB273B665514DB98</t>
  </si>
  <si>
    <t>C68C40D234EAD22EA2F7971D009D8810</t>
  </si>
  <si>
    <t>C68C40D234EAD22E6F121C6437B0AB67</t>
  </si>
  <si>
    <t>C68C40D234EAD22E4FEBD4C795B9E50A</t>
  </si>
  <si>
    <t>C68C40D234EAD22EDE41AD5B142EAC65</t>
  </si>
  <si>
    <t>D54CBEC3C23B90F5269EBF0C61D16615</t>
  </si>
  <si>
    <t>EAC689EDEF6332BA9B236131F781C313</t>
  </si>
  <si>
    <t>EAC689EDEF6332BA8A073E4778B5880E</t>
  </si>
  <si>
    <t>7DB3C573D8243C9EE915A5661C636DF0</t>
  </si>
  <si>
    <t>7DB3C573D8243C9E6AA12D90C75C4977</t>
  </si>
  <si>
    <t>7DB3C573D8243C9EF1BAA847A91B7928</t>
  </si>
  <si>
    <t>7DB3C573D8243C9EF1A5E2853A8E9834</t>
  </si>
  <si>
    <t>9B24738B6DE1D29CA0FB780A2CAC9634</t>
  </si>
  <si>
    <t>9B24738B6DE1D29CE57806D81A3D0CE9</t>
  </si>
  <si>
    <t>9B24738B6DE1D29C2EF84B0D721AD3AB</t>
  </si>
  <si>
    <t>9B24738B6DE1D29C4F4EA6945500007D</t>
  </si>
  <si>
    <t>9B24738B6DE1D29C3D628A1A2745C978</t>
  </si>
  <si>
    <t>9B24738B6DE1D29CD78D25E812322D7F</t>
  </si>
  <si>
    <t>AA263F2CAD57F8CB290875771EEAF40F</t>
  </si>
  <si>
    <t>AA263F2CAD57F8CB9466CDE612EBA539</t>
  </si>
  <si>
    <t>48BF6912D5ACBBE8917D550368C3F614</t>
  </si>
  <si>
    <t>48BF6912D5ACBBE89BE0901D4FAD266F</t>
  </si>
  <si>
    <t>48BF6912D5ACBBE8D0425A7AF33BF260</t>
  </si>
  <si>
    <t>48BF6912D5ACBBE83D4B923B728A4F37</t>
  </si>
  <si>
    <t>C8BD80BAF86B7F1AAAF176A31C9776A6</t>
  </si>
  <si>
    <t>C8BD80BAF86B7F1A104A5ED26E266810</t>
  </si>
  <si>
    <t>C8BD80BAF86B7F1A84B28B1E1F9DA920</t>
  </si>
  <si>
    <t>C8BD80BAF86B7F1A3AF96E67A5EB13EA</t>
  </si>
  <si>
    <t>C8BD80BAF86B7F1ADE2187C322351040</t>
  </si>
  <si>
    <t>C8BD80BAF86B7F1A2E0F738885680B72</t>
  </si>
  <si>
    <t>40B774EE827A37BCA94E3293FD2DA5D0</t>
  </si>
  <si>
    <t>40B774EE827A37BC1D1F6AA742F8D20B</t>
  </si>
  <si>
    <t>40B774EE827A37BC11B0E6B85DE8DE66</t>
  </si>
  <si>
    <t>40B774EE827A37BC1BC36EA73F92B4D0</t>
  </si>
  <si>
    <t>40B774EE827A37BCA2F1C4FE58C29F2B</t>
  </si>
  <si>
    <t>40B774EE827A37BC9A145A3FC112D633</t>
  </si>
  <si>
    <t>F62C535E05E7AD4A960C29DCF9039261</t>
  </si>
  <si>
    <t>F62C535E05E7AD4AAA6C86B9B83A56B6</t>
  </si>
  <si>
    <t>F62C535E05E7AD4AF8EDB2BB09E14205</t>
  </si>
  <si>
    <t>08E500DFBF400F7B0A5CADE77FE00D66</t>
  </si>
  <si>
    <t>08E500DFBF400F7B2974A6461088C70C</t>
  </si>
  <si>
    <t>08E500DFBF400F7B183DB80D0C950D7C</t>
  </si>
  <si>
    <t>B76803F3FE3EBF66A04C602C50E62E84</t>
  </si>
  <si>
    <t>B76803F3FE3EBF6687940798CD3E2BF1</t>
  </si>
  <si>
    <t>B76803F3FE3EBF669A480E6501B9A616</t>
  </si>
  <si>
    <t>1BAE07C561EF23431D3A31CAD5E78076</t>
  </si>
  <si>
    <t>1BAE07C561EF2343BB8AEB9C9BCD0E8C</t>
  </si>
  <si>
    <t>1BAE07C561EF2343767DFC7BD0AC0CCA</t>
  </si>
  <si>
    <t>2E757CCEAD374FE60B5A6AD62B1D1F79</t>
  </si>
  <si>
    <t>2E757CCEAD374FE6494B822BC54B3FE9</t>
  </si>
  <si>
    <t>2E757CCEAD374FE6FE4BCD35B0E52741</t>
  </si>
  <si>
    <t>2E757CCEAD374FE66750182D9E68D23F</t>
  </si>
  <si>
    <t>2E757CCEAD374FE62A88BF764C094046</t>
  </si>
  <si>
    <t>2E757CCEAD374FE6417182583920B6B3</t>
  </si>
  <si>
    <t>BA21607BE78ED0D88F5CEF9C4823D4FC</t>
  </si>
  <si>
    <t>BA21607BE78ED0D8CB4287F224109D8C</t>
  </si>
  <si>
    <t>BA21607BE78ED0D8EBCA3B4FB8716F28</t>
  </si>
  <si>
    <t>783038E4875428C6B108EE9E1607E109</t>
  </si>
  <si>
    <t>783038E4875428C6478B2572A8117AF2</t>
  </si>
  <si>
    <t>783038E4875428C696C950A2C16DD373</t>
  </si>
  <si>
    <t>1CE6A1E4F1C451596A06C38C0A49C80E</t>
  </si>
  <si>
    <t>1CE6A1E4F1C45159091B567CA60C4561</t>
  </si>
  <si>
    <t>1CE6A1E4F1C45159D11DEC16F76A9268</t>
  </si>
  <si>
    <t>1CE6A1E4F1C45159625E18894DCA3B8E</t>
  </si>
  <si>
    <t>1CE6A1E4F1C451591B28BC45AC90C4DB</t>
  </si>
  <si>
    <t>1CE6A1E4F1C4515940EB9FB107C1DE5D</t>
  </si>
  <si>
    <t>D3E405558C741D0759C26993AC64F473</t>
  </si>
  <si>
    <t>D3E405558C741D075CBC198A03F32FBB</t>
  </si>
  <si>
    <t>D3E405558C741D07960B548025EEE52B</t>
  </si>
  <si>
    <t>2593D54A7F9BF94676AEC3F45C6AEBAF</t>
  </si>
  <si>
    <t>2593D54A7F9BF946B0AB5623DC9F6C72</t>
  </si>
  <si>
    <t>2593D54A7F9BF946729B3B1CFB158C44</t>
  </si>
  <si>
    <t>D54CBEC3C23B90F5EC2FA0B0D47F7C8B</t>
  </si>
  <si>
    <t>D54CBEC3C23B90F5AA508CCB613EE02C</t>
  </si>
  <si>
    <t>D54CBEC3C23B90F54F926476C280346A</t>
  </si>
  <si>
    <t>D54CBEC3C23B90F5D1163AF567CCD162</t>
  </si>
  <si>
    <t>D54CBEC3C23B90F565401C9EAAF30F0C</t>
  </si>
  <si>
    <t>D54CBEC3C23B90F5B623C3129A15746C</t>
  </si>
  <si>
    <t>7DB3C573D8243C9E03C66BF33B085089</t>
  </si>
  <si>
    <t>7DB3C573D8243C9ED84C02D8457F6E5A</t>
  </si>
  <si>
    <t>7DB3C573D8243C9E015F3B291468ED42</t>
  </si>
  <si>
    <t>1243180C68821E5D0BB5E346B086FA72</t>
  </si>
  <si>
    <t>1243180C68821E5D17DBC7EEE802D110</t>
  </si>
  <si>
    <t>1243180C68821E5DE1C7A98F578B60C4</t>
  </si>
  <si>
    <t>E71514CA09AD17B751B23E9F08A1DC3C</t>
  </si>
  <si>
    <t>E71514CA09AD17B753DCBAA755316927</t>
  </si>
  <si>
    <t>E71514CA09AD17B7F366741CEE83B1A9</t>
  </si>
  <si>
    <t>E71514CA09AD17B7CFD4D107F4B8349C</t>
  </si>
  <si>
    <t>E71514CA09AD17B7E8BD9F7CB121E9C9</t>
  </si>
  <si>
    <t>E71514CA09AD17B76BB23848D4B0D0C8</t>
  </si>
  <si>
    <t>48BF6912D5ACBBE87AFB74F72C92243D</t>
  </si>
  <si>
    <t>48BF6912D5ACBBE815B4B00AC3D36C3A</t>
  </si>
  <si>
    <t>C8BD80BAF86B7F1A40E7E975904A0F17</t>
  </si>
  <si>
    <t>C8BD80BAF86B7F1A8564586ED40E90E5</t>
  </si>
  <si>
    <t>B17F36E9B71CE8740392DF359ECF11D3</t>
  </si>
  <si>
    <t>B17F36E9B71CE8740A2375C3DD4F4295</t>
  </si>
  <si>
    <t>B17F36E9B71CE87418E31B3E99240254</t>
  </si>
  <si>
    <t>B17F36E9B71CE874E0F8EC0D68D83D25</t>
  </si>
  <si>
    <t>74CD7CACBB610F3E7EAE95F8F34322C5</t>
  </si>
  <si>
    <t>74CD7CACBB610F3EF951EFF68B34D522</t>
  </si>
  <si>
    <t>74CD7CACBB610F3E5BD1C846F71B278C</t>
  </si>
  <si>
    <t>74CD7CACBB610F3E53FBB68F44CD6521</t>
  </si>
  <si>
    <t>74CD7CACBB610F3E26EE4EB715D394A5</t>
  </si>
  <si>
    <t>74CD7CACBB610F3E1FA49F15BCD8FDAF</t>
  </si>
  <si>
    <t>08E500DFBF400F7BA0948FF77D7E7B84</t>
  </si>
  <si>
    <t>08E500DFBF400F7BAB327D6E955A25C8</t>
  </si>
  <si>
    <t>08E500DFBF400F7BA047D23744DE8809</t>
  </si>
  <si>
    <t>08E500DFBF400F7B7ED597DA78B0A16B</t>
  </si>
  <si>
    <t>08E500DFBF400F7B47F0C68DFB893D79</t>
  </si>
  <si>
    <t>2176BF53E5B18E7B67AA0B1C1C4E88E2</t>
  </si>
  <si>
    <t>1BAE07C561EF2343433E7C2A26ABEBFA</t>
  </si>
  <si>
    <t>1BAE07C561EF23434FDD9F4747FD5BFA</t>
  </si>
  <si>
    <t>1BAE07C561EF23432D996981DAC4A9BE</t>
  </si>
  <si>
    <t>1BAE07C561EF2343CF0AF67D37B837B5</t>
  </si>
  <si>
    <t>D8D93097266AF3A9ACB488D1AFB0583F</t>
  </si>
  <si>
    <t>D8D93097266AF3A92942E7EBD5039046</t>
  </si>
  <si>
    <t>6EBDCFE674747E4F921016F53A978099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</si>
  <si>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</si>
  <si>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</si>
  <si>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</si>
  <si>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</si>
  <si>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</si>
  <si>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CF3A91721F9368134D8BCFBA0998185E</t>
  </si>
  <si>
    <t>PRIMAS</t>
  </si>
  <si>
    <t>CF3A91721F9368135D9AA5776C50176E</t>
  </si>
  <si>
    <t>CF3A91721F93681329E6D5355F53D8CD</t>
  </si>
  <si>
    <t>CF3A91721F936813CA8FC0F1BC8EDE84</t>
  </si>
  <si>
    <t>9B1E23CA6E62430966290BA7BD7CF34D</t>
  </si>
  <si>
    <t>9B1E23CA6E624309F19A71B196A36A5D</t>
  </si>
  <si>
    <t>9B1E23CA6E624309FABBB037E5B8DF4B</t>
  </si>
  <si>
    <t>D219F035144DC72DFC0FB7E18F39A81B</t>
  </si>
  <si>
    <t>D219F035144DC72DFDB87D0A4A61C178</t>
  </si>
  <si>
    <t>D219F035144DC72D78BAF172C1CB89B7</t>
  </si>
  <si>
    <t>A7D01EE8CE6A013046399CD6F58A9E17</t>
  </si>
  <si>
    <t>A7D01EE8CE6A0130327309E570D1DD94</t>
  </si>
  <si>
    <t>A7D01EE8CE6A013063CFB02544F135E6</t>
  </si>
  <si>
    <t>A7D01EE8CE6A01309503A424AEB31EEA</t>
  </si>
  <si>
    <t>A7D01EE8CE6A01306DD7E6DD38E1B515</t>
  </si>
  <si>
    <t>A7D01EE8CE6A0130588474CE750EFD5C</t>
  </si>
  <si>
    <t>67C5E39267F5E11B7D9E971C058A0F05</t>
  </si>
  <si>
    <t>67C5E39267F5E11B11C217E556F2BFC5</t>
  </si>
  <si>
    <t>67C5E39267F5E11B14C18CF0C171BC89</t>
  </si>
  <si>
    <t>C3993E1D6C588DFDB525EF857E730592</t>
  </si>
  <si>
    <t>C3993E1D6C588DFDFA763FDC2C8E130B</t>
  </si>
  <si>
    <t>C3993E1D6C588DFD450AED288637EE8D</t>
  </si>
  <si>
    <t>FD3D468E8530F28B3896444A5D3A17DD</t>
  </si>
  <si>
    <t>FD3D468E8530F28BDB1E2ABE29319667</t>
  </si>
  <si>
    <t>FD3D468E8530F28BE40EC6B3C6239B09</t>
  </si>
  <si>
    <t>FD3D468E8530F28BB769E6759E38AFAD</t>
  </si>
  <si>
    <t>FD3D468E8530F28BC0A83255F261A004</t>
  </si>
  <si>
    <t>FD3D468E8530F28B0299FE14323BBBAF</t>
  </si>
  <si>
    <t>05D9CBDFE0C3EC7FABFC8F54521F8469</t>
  </si>
  <si>
    <t>281.6</t>
  </si>
  <si>
    <t>05D9CBDFE0C3EC7F10D40CF0D7BA0C12</t>
  </si>
  <si>
    <t>05D9CBDFE0C3EC7F7B28DDD83E519A1A</t>
  </si>
  <si>
    <t>664.8</t>
  </si>
  <si>
    <t>75ADF85837B67D7393CD373DC2FF749A</t>
  </si>
  <si>
    <t>75ADF85837B67D73F93D31BC7E97EBDB</t>
  </si>
  <si>
    <t>75ADF85837B67D73D17BFAF04EEFF2E4</t>
  </si>
  <si>
    <t>2EDF890A9A4B2E66C9A4F87A48612B38</t>
  </si>
  <si>
    <t>2EDF890A9A4B2E66CB208C0EB5031D40</t>
  </si>
  <si>
    <t>2EDF890A9A4B2E66C072E282EDA66C0A</t>
  </si>
  <si>
    <t>2EDF890A9A4B2E66228FC41C7D1D6CE3</t>
  </si>
  <si>
    <t>2EDF890A9A4B2E66B63EB9421EDDFA3E</t>
  </si>
  <si>
    <t>45384.78</t>
  </si>
  <si>
    <t>2EDF890A9A4B2E664AB96B22A25F9E7B</t>
  </si>
  <si>
    <t>74F51B09CB16774F1E0F814BA8812924</t>
  </si>
  <si>
    <t>74F51B09CB16774FD887612DF7F27B64</t>
  </si>
  <si>
    <t>74F51B09CB16774F713CCEBF8BD3886A</t>
  </si>
  <si>
    <t>588C816E435CF9868FEA2E2B615E4B31</t>
  </si>
  <si>
    <t>588C816E435CF9863AC346D368DEF8C2</t>
  </si>
  <si>
    <t>588C816E435CF98621C9FA2D2DB76936</t>
  </si>
  <si>
    <t>56B199E45109E7718BAA979280ADFD3E</t>
  </si>
  <si>
    <t>56B199E45109E771F7661C66BBEE5EA5</t>
  </si>
  <si>
    <t>56B199E45109E771CB45C43442CA0CB5</t>
  </si>
  <si>
    <t>2D754821AB4D466DDB5497E59FF0F117</t>
  </si>
  <si>
    <t>2D754821AB4D466DFF88015844D100E2</t>
  </si>
  <si>
    <t>2D754821AB4D466DE14B6CD341153A60</t>
  </si>
  <si>
    <t>ACF7F7C12428659ABE43FB34FAF691B2</t>
  </si>
  <si>
    <t>ACF7F7C12428659A98ADED79BEF4AA8B</t>
  </si>
  <si>
    <t>ACF7F7C12428659AB597BFDEB87462B8</t>
  </si>
  <si>
    <t>ACF7F7C12428659A67874B2E5F35188C</t>
  </si>
  <si>
    <t>ACF7F7C12428659AEB1B6A8BC141665D</t>
  </si>
  <si>
    <t>ACF7F7C12428659AEB38289080EF9142</t>
  </si>
  <si>
    <t>652362BFBE2847B645FF96B9AE6C9145</t>
  </si>
  <si>
    <t>652362BFBE2847B6E1DFDA7BE521937A</t>
  </si>
  <si>
    <t>652362BFBE2847B62DE9AE53F22D3B89</t>
  </si>
  <si>
    <t>652362BFBE2847B6F09CDE3423ECCF62</t>
  </si>
  <si>
    <t>652362BFBE2847B62143250C40C17C70</t>
  </si>
  <si>
    <t>652362BFBE2847B64E70D2FDADD59730</t>
  </si>
  <si>
    <t>D219F035144DC72D581151AC639FB13E</t>
  </si>
  <si>
    <t>D219F035144DC72D70A1F3D2DF07A30F</t>
  </si>
  <si>
    <t>D219F035144DC72D1B8EB3C83CA300B9</t>
  </si>
  <si>
    <t>D219F035144DC72D5CC812578A223B15</t>
  </si>
  <si>
    <t>5DFDB2070AE82CEEF939850F74A270DE</t>
  </si>
  <si>
    <t>5DFDB2070AE82CEE6A86489FBC77ACBF</t>
  </si>
  <si>
    <t>EE8482F8515035593FD1B9F54DE722C9</t>
  </si>
  <si>
    <t>66374.6</t>
  </si>
  <si>
    <t>EE8482F851503559DE34FA3A1DA5C35B</t>
  </si>
  <si>
    <t>EE8482F85150355968AF4881F4B0D3FE</t>
  </si>
  <si>
    <t>EE8482F85150355937879009F530134A</t>
  </si>
  <si>
    <t>EE8482F851503559CCDA2C8AD6273414</t>
  </si>
  <si>
    <t>EE8482F851503559225626AE28542C2B</t>
  </si>
  <si>
    <t>C3993E1D6C588DFDE604CCAD279DC0C2</t>
  </si>
  <si>
    <t>C3993E1D6C588DFD5B81A6CAF32307C6</t>
  </si>
  <si>
    <t>C3993E1D6C588DFDEBC319E1DD86DA5C</t>
  </si>
  <si>
    <t>C3993E1D6C588DFD9AE97754F6EFF860</t>
  </si>
  <si>
    <t>315D54870FEAB63BF2E92A379A03A180</t>
  </si>
  <si>
    <t>315D54870FEAB63BE820FF7D000EE154</t>
  </si>
  <si>
    <t>FD3D468E8530F28BAF9A459EB2A51B3F</t>
  </si>
  <si>
    <t>9F115EDA43CCFBFD776CC549C0C788B1</t>
  </si>
  <si>
    <t>9F115EDA43CCFBFD73D82988B1205CB7</t>
  </si>
  <si>
    <t>9F115EDA43CCFBFD29798503AE7171DC</t>
  </si>
  <si>
    <t>9F115EDA43CCFBFD09F3746D173CA234</t>
  </si>
  <si>
    <t>9F115EDA43CCFBFD0E10C44AA449D086</t>
  </si>
  <si>
    <t>75ADF85837B67D7359CA33B427A7849F</t>
  </si>
  <si>
    <t>75ADF85837B67D737F80EE1F1A7C4081</t>
  </si>
  <si>
    <t>75ADF85837B67D7346739EBCCA40527B</t>
  </si>
  <si>
    <t>75ADF85837B67D7307561AB15B9873A9</t>
  </si>
  <si>
    <t>75ADF85837B67D73933DDCB7D318ACC4</t>
  </si>
  <si>
    <t>9F1ADDDD3AFF42620D890030F591EA50</t>
  </si>
  <si>
    <t>2EDF890A9A4B2E666B92DF8DAEC82917</t>
  </si>
  <si>
    <t>9DBA39D317E09F6F30253B5E9C548F26</t>
  </si>
  <si>
    <t>9DBA39D317E09F6FEA227503FC41A3B2</t>
  </si>
  <si>
    <t>9DBA39D317E09F6F9D1FD8B327D02BFC</t>
  </si>
  <si>
    <t>9DBA39D317E09F6F6AD3424C2AA84BE8</t>
  </si>
  <si>
    <t>9DBA39D317E09F6F1E613DC5886E4896</t>
  </si>
  <si>
    <t>588C816E435CF986A7F9F3B164EBA121</t>
  </si>
  <si>
    <t>588C816E435CF986EDCB4EC5314F4146</t>
  </si>
  <si>
    <t>588C816E435CF98604AF025D29315F64</t>
  </si>
  <si>
    <t>588C816E435CF986F1C3AECBFF54160D</t>
  </si>
  <si>
    <t>588C816E435CF9869B4D9686B3B7068A</t>
  </si>
  <si>
    <t>1593</t>
  </si>
  <si>
    <t>A57702A93C2067847D9D481BDEDD91ED</t>
  </si>
  <si>
    <t>759.6</t>
  </si>
  <si>
    <t>2D754821AB4D466DE25B9EFC4F0DB2D4</t>
  </si>
  <si>
    <t>89622.82</t>
  </si>
  <si>
    <t>2D754821AB4D466D13D5135DD8B80D09</t>
  </si>
  <si>
    <t>2D754821AB4D466DBC796447CB1213FA</t>
  </si>
  <si>
    <t>2D754821AB4D466D02804442B07ABE82</t>
  </si>
  <si>
    <t>2D754821AB4D466D449F1BA519823CD0</t>
  </si>
  <si>
    <t>FE7FC34699B8EE1C4F897CAC8F22639B</t>
  </si>
  <si>
    <t>F4F2D0FA84D05B6F0B2F8F982BC6A015</t>
  </si>
  <si>
    <t>F4F2D0FA84D05B6FC2524E8352F75C99</t>
  </si>
  <si>
    <t>F4F2D0FA84D05B6F96F7692E415F0A77</t>
  </si>
  <si>
    <t>F4F2D0FA84D05B6FC5A3ED23F87C210E</t>
  </si>
  <si>
    <t>F4F2D0FA84D05B6FF279521A6553BEFD</t>
  </si>
  <si>
    <t>F4F2D0FA84D05B6FF0C52FE8565DD13E</t>
  </si>
  <si>
    <t>652362BFBE2847B64557ECFF71AB91E8</t>
  </si>
  <si>
    <t>652362BFBE2847B60D27B90D0C7E6AA5</t>
  </si>
  <si>
    <t>18C7ABA4BDEE423E20F6EC778E0277B1</t>
  </si>
  <si>
    <t>18C7ABA4BDEE423EC2584A44C65569CB</t>
  </si>
  <si>
    <t>18C7ABA4BDEE423ECDF78F117F66DA88</t>
  </si>
  <si>
    <t>18C7ABA4BDEE423EC7DF1F46E46ECF84</t>
  </si>
  <si>
    <t>5DFDB2070AE82CEE7B67113E42B0E505</t>
  </si>
  <si>
    <t>5DFDB2070AE82CEE7F7967D494B791FF</t>
  </si>
  <si>
    <t>5DFDB2070AE82CEE60912F8C47BF5CED</t>
  </si>
  <si>
    <t>5DFDB2070AE82CEEAF28757010F9EEB2</t>
  </si>
  <si>
    <t>5DFDB2070AE82CEED7335F9437C31F61</t>
  </si>
  <si>
    <t>5DFDB2070AE82CEEDF87704EC4A3BC45</t>
  </si>
  <si>
    <t>EE8482F851503559EECFEB9E9589E53C</t>
  </si>
  <si>
    <t>EE8482F8515035593AD7FCA13A9F6E50</t>
  </si>
  <si>
    <t>BED557DDD86959CF967D1062B1975CF7</t>
  </si>
  <si>
    <t>BED557DDD86959CF672541C6B1825587</t>
  </si>
  <si>
    <t>BED557DDD86959CF0F662E1610E8391C</t>
  </si>
  <si>
    <t>BED557DDD86959CF0E5DC996E165D667</t>
  </si>
  <si>
    <t>315D54870FEAB63B6DD0B2C505E84321</t>
  </si>
  <si>
    <t>315D54870FEAB63BD314B34AACE2EF2A</t>
  </si>
  <si>
    <t>315D54870FEAB63B94AC06EA91A223FD</t>
  </si>
  <si>
    <t>315D54870FEAB63B702236F53731F1E9</t>
  </si>
  <si>
    <t>315D54870FEAB63B015EE1243787501A</t>
  </si>
  <si>
    <t>315D54870FEAB63B9BB24E84F9207AB5</t>
  </si>
  <si>
    <t>9F115EDA43CCFBFD4E8C153F351CC343</t>
  </si>
  <si>
    <t>9F115EDA43CCFBFDAF297088BA21696A</t>
  </si>
  <si>
    <t>C2C4FA07128CBDFC6CD0D02DB01625F8</t>
  </si>
  <si>
    <t>C2C4FA07128CBDFC804DC0FBC9B4E87C</t>
  </si>
  <si>
    <t>C2C4FA07128CBDFC6A0F6FA6293E2560</t>
  </si>
  <si>
    <t>C2C4FA07128CBDFC304FB19F4842CC9D</t>
  </si>
  <si>
    <t>175.2</t>
  </si>
  <si>
    <t>9F1ADDDD3AFF426216CA1A0BF99BE386</t>
  </si>
  <si>
    <t>9F1ADDDD3AFF4262FC4A101B9E8C6861</t>
  </si>
  <si>
    <t>9F1ADDDD3AFF4262E7A83238526C9DCD</t>
  </si>
  <si>
    <t>9F1ADDDD3AFF42629CB99C235885C8C9</t>
  </si>
  <si>
    <t>9F1ADDDD3AFF4262F17D0DC8C3761C5D</t>
  </si>
  <si>
    <t>9F1ADDDD3AFF4262DB2513C0C52FF755</t>
  </si>
  <si>
    <t>9DBA39D317E09F6F88A44EE9FF16C49A</t>
  </si>
  <si>
    <t>9DBA39D317E09F6FD01462D8E6DC0402</t>
  </si>
  <si>
    <t>9DBA39D317E09F6FC42B0646A5D21D26</t>
  </si>
  <si>
    <t>11084A4DEA52ABEF30CB4FEFF31B88EC</t>
  </si>
  <si>
    <t>11084A4DEA52ABEF6597BC2DCF9CD458</t>
  </si>
  <si>
    <t>11084A4DEA52ABEF3BB747BAEBCC3206</t>
  </si>
  <si>
    <t>A57702A93C20678473F0C07C89DEF13D</t>
  </si>
  <si>
    <t>1012.8</t>
  </si>
  <si>
    <t>A57702A93C2067841CB04DADB047429D</t>
  </si>
  <si>
    <t>A57702A93C206784C5727FCE820DC901</t>
  </si>
  <si>
    <t>A57702A93C206784AE9AD040E82747D9</t>
  </si>
  <si>
    <t>A57702A93C2067843803F29B5575AB45</t>
  </si>
  <si>
    <t>A57702A93C2067848183283A2A9443A7</t>
  </si>
  <si>
    <t>FE7FC34699B8EE1C6C2E70B40F3A848D</t>
  </si>
  <si>
    <t>FE7FC34699B8EE1CDB7363AD9E48E3FB</t>
  </si>
  <si>
    <t>FE7FC34699B8EE1C2AE3373F617671F5</t>
  </si>
  <si>
    <t>FE7FC34699B8EE1C17D899E9FEBB3F2E</t>
  </si>
  <si>
    <t>FE7FC34699B8EE1C98B7B87572399C0D</t>
  </si>
  <si>
    <t>FE7FC34699B8EE1C39F12B312D0C591E</t>
  </si>
  <si>
    <t>F4F2D0FA84D05B6FD0557FC1CE659E98</t>
  </si>
  <si>
    <t>C3D7557E17D11E4063833EACF1308DD2</t>
  </si>
  <si>
    <t>C3D7557E17D11E406DC90A59310CC238</t>
  </si>
  <si>
    <t>6ED6D654DBC30E7F74D5D8E1E030B21C</t>
  </si>
  <si>
    <t>6ED6D654DBC30E7FF325F00594CEB19C</t>
  </si>
  <si>
    <t>6ED6D654DBC30E7F68207E027AC1DE56</t>
  </si>
  <si>
    <t>18C7ABA4BDEE423E0DE48AD5FA210C57</t>
  </si>
  <si>
    <t>18C7ABA4BDEE423EBF23CB700917B1D3</t>
  </si>
  <si>
    <t>18C7ABA4BDEE423E8EE877F0A0696A26</t>
  </si>
  <si>
    <t>18C7ABA4BDEE423E9FBCC1F0FCAC1F06</t>
  </si>
  <si>
    <t>04D446F0BE61CA48A8A90ADFF2EB4F44</t>
  </si>
  <si>
    <t>04D446F0BE61CA48C554A8BD1CBADE74</t>
  </si>
  <si>
    <t>E58B7982E42C26028986A7D137454C23</t>
  </si>
  <si>
    <t>E58B7982E42C26023DCCC15E99934671</t>
  </si>
  <si>
    <t>E58B7982E42C2602F1FDFB0266820A8D</t>
  </si>
  <si>
    <t>E58B7982E42C2602C6488BDD07D2D37A</t>
  </si>
  <si>
    <t>E58B7982E42C26023B4794366E54A6DF</t>
  </si>
  <si>
    <t>E58B7982E42C26022FFC2A5C5DEECC03</t>
  </si>
  <si>
    <t>BED557DDD86959CFBE4C8BB435D474F0</t>
  </si>
  <si>
    <t>BED557DDD86959CFD304413773FB80F1</t>
  </si>
  <si>
    <t>BED557DDD86959CFF0DFAE9A0E2D45F3</t>
  </si>
  <si>
    <t>BED557DDD86959CF4F542F677908A971</t>
  </si>
  <si>
    <t>41E0996BA535EC8215BC80CC7B4943F6</t>
  </si>
  <si>
    <t>41E0996BA535EC8286BE0901061F6798</t>
  </si>
  <si>
    <t>300.4</t>
  </si>
  <si>
    <t>1EB150098A55531F004141FA8EDB91AF</t>
  </si>
  <si>
    <t>1EB150098A55531F4053B64996072EE1</t>
  </si>
  <si>
    <t>1EB150098A55531F2949CAAAE3BC9F4D</t>
  </si>
  <si>
    <t>1EB150098A55531FF8905DAAE03D2E0A</t>
  </si>
  <si>
    <t>1EB150098A55531F43F9EEF1AA1BFAA0</t>
  </si>
  <si>
    <t>1EB150098A55531FE1F2D7E8320902B1</t>
  </si>
  <si>
    <t>C2C4FA07128CBDFC39A086ABE384E9F5</t>
  </si>
  <si>
    <t>C2C4FA07128CBDFCABD07A41C587D955</t>
  </si>
  <si>
    <t>788.4</t>
  </si>
  <si>
    <t>C2C4FA07128CBDFC624A7D13EC57B3CE</t>
  </si>
  <si>
    <t>C2C4FA07128CBDFCF34E05DED8975510</t>
  </si>
  <si>
    <t>93B6A7EE81AC85670184A9C022277639</t>
  </si>
  <si>
    <t>93B6A7EE81AC85678A623616733B838E</t>
  </si>
  <si>
    <t>ECFA2C1799B68ED80CA3E4A5B75761A1</t>
  </si>
  <si>
    <t>ECFA2C1799B68ED8D63AB01E1D0324EF</t>
  </si>
  <si>
    <t>ECFA2C1799B68ED887D4B7A311565197</t>
  </si>
  <si>
    <t>443.2</t>
  </si>
  <si>
    <t>ECFA2C1799B68ED8C70D32F4AA66C37B</t>
  </si>
  <si>
    <t>ECFA2C1799B68ED89F83D82F62935BD6</t>
  </si>
  <si>
    <t>ECFA2C1799B68ED8E37FC1DC56EA15C0</t>
  </si>
  <si>
    <t>11084A4DEA52ABEF7CC764662D0901B2</t>
  </si>
  <si>
    <t>11084A4DEA52ABEF26D27536494AA008</t>
  </si>
  <si>
    <t>11084A4DEA52ABEF1B894C87FAEB4FA9</t>
  </si>
  <si>
    <t>11084A4DEA52ABEFBF2375A0FB67D86A</t>
  </si>
  <si>
    <t>5E79409D8F68E22A487C6EC72B24CAE8</t>
  </si>
  <si>
    <t>5E79409D8F68E22A3F43FEFED263B7F2</t>
  </si>
  <si>
    <t>A57702A93C2067842C3A413A306B4DEB</t>
  </si>
  <si>
    <t>BE2D8F0314BD3F7D387008A0CA9ADCDB</t>
  </si>
  <si>
    <t>BE2D8F0314BD3F7D4DD8A1C41E9B1126</t>
  </si>
  <si>
    <t>BE2D8F0314BD3F7DF335E1ED93CA997C</t>
  </si>
  <si>
    <t>BE2D8F0314BD3F7D30853420AFC20D1F</t>
  </si>
  <si>
    <t>BE2D8F0314BD3F7D9DA9815A98C9CA45</t>
  </si>
  <si>
    <t>3B0933F14F6487AAB3B9FF560E38AC93</t>
  </si>
  <si>
    <t>3B0933F14F6487AA0C6E51444C74645C</t>
  </si>
  <si>
    <t>3B0933F14F6487AA42607201946BD020</t>
  </si>
  <si>
    <t>3B0933F14F6487AA007C68E3A3ABED20</t>
  </si>
  <si>
    <t>3B0933F14F6487AAAAF400C725386B84</t>
  </si>
  <si>
    <t>3B0933F14F6487AA6D0EFD699C0857B9</t>
  </si>
  <si>
    <t>F4F2D0FA84D05B6FD7FE3E31A7054F0A</t>
  </si>
  <si>
    <t>36A70CBFD778E944073AC160B73430AC</t>
  </si>
  <si>
    <t>36A70CBFD778E944B9092674557D896F</t>
  </si>
  <si>
    <t>36A70CBFD778E944ED54B7647A2E1EEF</t>
  </si>
  <si>
    <t>36A70CBFD778E94491712537203BC233</t>
  </si>
  <si>
    <t>36A70CBFD778E9445937FFECECEE7CB4</t>
  </si>
  <si>
    <t>04D446F0BE61CA4875DD40060A9BA4D5</t>
  </si>
  <si>
    <t>04D446F0BE61CA4894DB2A223F3DF5DC</t>
  </si>
  <si>
    <t>04D446F0BE61CA48408C410BFCB470CE</t>
  </si>
  <si>
    <t>04D446F0BE61CA485226386DC118416C</t>
  </si>
  <si>
    <t>04D446F0BE61CA48FF0F9938C8524903</t>
  </si>
  <si>
    <t>C917E07CBCA504EEBC061054511383A9</t>
  </si>
  <si>
    <t>E58B7982E42C26026A88F6F9CAC4F820</t>
  </si>
  <si>
    <t>E58B7982E42C2602B41AF99577BB6351</t>
  </si>
  <si>
    <t>DDFCC4125E6D9A020311EAF9345953C1</t>
  </si>
  <si>
    <t>DDFCC4125E6D9A02B39BF49ACBC1F86A</t>
  </si>
  <si>
    <t>DDFCC4125E6D9A02DCBE3B0AACBE0142</t>
  </si>
  <si>
    <t>3768.9</t>
  </si>
  <si>
    <t>DDFCC4125E6D9A023BD4B5BC681D0ED6</t>
  </si>
  <si>
    <t>41E0996BA535EC820030319D871BA45A</t>
  </si>
  <si>
    <t>41E0996BA535EC82ACB9A2FEF65A875D</t>
  </si>
  <si>
    <t>41E0996BA535EC8205E458642F74A247</t>
  </si>
  <si>
    <t>41E0996BA535EC82B7F83A1A48D26F15</t>
  </si>
  <si>
    <t>41E0996BA535EC825658961EFB29B660</t>
  </si>
  <si>
    <t>41E0996BA535EC8213A5D027E20E7DAF</t>
  </si>
  <si>
    <t>1EB150098A55531FBB76A53235310C97</t>
  </si>
  <si>
    <t>1EB150098A55531F9931ADA4DB9F9CBF</t>
  </si>
  <si>
    <t>9E914C4A3B72C35E2FE2EF939CFDA27D</t>
  </si>
  <si>
    <t>9E914C4A3B72C35E80DA76FEC713B5F8</t>
  </si>
  <si>
    <t>9E914C4A3B72C35E6A3FE5AC75635EDA</t>
  </si>
  <si>
    <t>9E914C4A3B72C35ED1C631B03AB8824F</t>
  </si>
  <si>
    <t>93B6A7EE81AC85678DBA8FCFF3156112</t>
  </si>
  <si>
    <t>702</t>
  </si>
  <si>
    <t>93B6A7EE81AC8567CF54A50D07D12434</t>
  </si>
  <si>
    <t>631.8</t>
  </si>
  <si>
    <t>93B6A7EE81AC8567F42C018C5EE3D038</t>
  </si>
  <si>
    <t>93B6A7EE81AC8567AA6FDCD3D5E1266C</t>
  </si>
  <si>
    <t>93B6A7EE81AC8567D7D6539B40430BFF</t>
  </si>
  <si>
    <t>93B6A7EE81AC85674AFAC775D04069E8</t>
  </si>
  <si>
    <t>ECFA2C1799B68ED873AEC9C11C4F2FB7</t>
  </si>
  <si>
    <t>221.6</t>
  </si>
  <si>
    <t>ECFA2C1799B68ED8FB3EC78A54BAE3AC</t>
  </si>
  <si>
    <t>DF745B7414A4E2E5150434989E847046</t>
  </si>
  <si>
    <t>DF745B7414A4E2E52304B8F4475F4FD0</t>
  </si>
  <si>
    <t>DF745B7414A4E2E575499BD37CDD4DF3</t>
  </si>
  <si>
    <t>DF745B7414A4E2E542F60424AACB3BDB</t>
  </si>
  <si>
    <t>5E79409D8F68E22AA98C3163C25AFEE8</t>
  </si>
  <si>
    <t>35294.26</t>
  </si>
  <si>
    <t>5E79409D8F68E22A25E0F58A6B9CAB6F</t>
  </si>
  <si>
    <t>5E79409D8F68E22A2D072F94E970D78F</t>
  </si>
  <si>
    <t>5E79409D8F68E22A66BEB6EB18FDD699</t>
  </si>
  <si>
    <t>5E79409D8F68E22A65A599994D8EA304</t>
  </si>
  <si>
    <t>5E79409D8F68E22ACC66FF51414101C4</t>
  </si>
  <si>
    <t>BE2D8F0314BD3F7D48D10DEB1C5CBFBA</t>
  </si>
  <si>
    <t>BE2D8F0314BD3F7D4C9D5DA3FBE6CC6C</t>
  </si>
  <si>
    <t>07BF25E9AC2E3176B3C6F75FD9D52FB7</t>
  </si>
  <si>
    <t>07BF25E9AC2E317653CFB2FB89E533CF</t>
  </si>
  <si>
    <t>07BF25E9AC2E31761D7D04F3239D440A</t>
  </si>
  <si>
    <t>07BF25E9AC2E31760DC5657D04DB7339</t>
  </si>
  <si>
    <t>3B0933F14F6487AA2060EB50AB8E7D77</t>
  </si>
  <si>
    <t>3B0933F14F6487AA9706C9F88EE4C110</t>
  </si>
  <si>
    <t>C87057EBC34A3AB8D5252216FFABCF85</t>
  </si>
  <si>
    <t>C87057EBC34A3AB88440A5C57F6B51D5</t>
  </si>
  <si>
    <t>C87057EBC34A3AB88C342D8D7EA8C4C3</t>
  </si>
  <si>
    <t>C87057EBC34A3AB8A4F8E21A52E2262F</t>
  </si>
  <si>
    <t>36A70CBFD778E944A17688FD59582FE0</t>
  </si>
  <si>
    <t>36A70CBFD778E944937AB5465709C863</t>
  </si>
  <si>
    <t>36A70CBFD778E944E53C3EFF4E71A308</t>
  </si>
  <si>
    <t>B83CB6EBAE8504FFBDC358C068833BB9</t>
  </si>
  <si>
    <t>B83CB6EBAE8504FF8FBA687CBC7F2BE8</t>
  </si>
  <si>
    <t>B83CB6EBAE8504FF17E28586A94078D8</t>
  </si>
  <si>
    <t>C917E07CBCA504EEAF58B2591E09269D</t>
  </si>
  <si>
    <t>C917E07CBCA504EE5025FA12D274ECAF</t>
  </si>
  <si>
    <t>C917E07CBCA504EEC688F5CEA2E5992A</t>
  </si>
  <si>
    <t>C917E07CBCA504EE6479DA1C76AED742</t>
  </si>
  <si>
    <t>C917E07CBCA504EE1DDF05944A50383C</t>
  </si>
  <si>
    <t>C917E07CBCA504EE5B18583CACAF6E8E</t>
  </si>
  <si>
    <t>DDFCC4125E6D9A024F0D83A3904D1F53</t>
  </si>
  <si>
    <t>DDFCC4125E6D9A02B9D0DADF8D1943DD</t>
  </si>
  <si>
    <t>DDFCC4125E6D9A0261AFB22CCC219A0C</t>
  </si>
  <si>
    <t>32431773F03626A372982F8562B958A4</t>
  </si>
  <si>
    <t>32431773F03626A3A8B09A6D80B578CE</t>
  </si>
  <si>
    <t>32431773F03626A3F9DE378916978B7F</t>
  </si>
  <si>
    <t>0D34C819B7AC937B75B975E80EA748CF</t>
  </si>
  <si>
    <t>0D34C819B7AC937B4420F5A50CA9DB63</t>
  </si>
  <si>
    <t>0D34C819B7AC937B518AC01BF2601CBB</t>
  </si>
  <si>
    <t>0D34C819B7AC937BDA232396A333C8FE</t>
  </si>
  <si>
    <t>0D34C819B7AC937B2353E0D67404635A</t>
  </si>
  <si>
    <t>0D34C819B7AC937B3207D62CE9C58084</t>
  </si>
  <si>
    <t>9E914C4A3B72C35ED2343F65EE2DE290</t>
  </si>
  <si>
    <t>9E914C4A3B72C35E7C15B6C47DEDE8F0</t>
  </si>
  <si>
    <t>9E914C4A3B72C35E50D7AAAB134AAB35</t>
  </si>
  <si>
    <t>9E914C4A3B72C35EE89176171FDC758D</t>
  </si>
  <si>
    <t>DB056B5FA8F019C56305BA23B2C8B9D3</t>
  </si>
  <si>
    <t>DB056B5FA8F019C5F6602B6B3028FA4B</t>
  </si>
  <si>
    <t>AE24C0E759240599C31091717FCCBFE0</t>
  </si>
  <si>
    <t>AE24C0E759240599F4F41ED3F0E7CEE6</t>
  </si>
  <si>
    <t>AE24C0E759240599D035494D0BA89FEE</t>
  </si>
  <si>
    <t>AE24C0E75924059990E6A3D1E49CB904</t>
  </si>
  <si>
    <t>AE24C0E759240599BDBFC8A39F5234B2</t>
  </si>
  <si>
    <t>AE24C0E759240599F9527D2123A3D09F</t>
  </si>
  <si>
    <t>DF745B7414A4E2E58AFAE57DDB93C831</t>
  </si>
  <si>
    <t>DF745B7414A4E2E579B04470628121EF</t>
  </si>
  <si>
    <t>DF745B7414A4E2E5A10595803016B19F</t>
  </si>
  <si>
    <t>DF745B7414A4E2E59EDBB422EF76ADC0</t>
  </si>
  <si>
    <t>2C0A6E3AD47895E79F4952186CDC0AF1</t>
  </si>
  <si>
    <t>2C0A6E3AD47895E7625E9DF1F1DB69B3</t>
  </si>
  <si>
    <t>E09A3A31C99F7040AA039486D12AB9F1</t>
  </si>
  <si>
    <t>E09A3A31C99F7040CD48CD1ABCB37766</t>
  </si>
  <si>
    <t>E09A3A31C99F7040C752D38E19986560</t>
  </si>
  <si>
    <t>26663.44</t>
  </si>
  <si>
    <t>E09A3A31C99F7040835FFB15C26025BB</t>
  </si>
  <si>
    <t>E09A3A31C99F7040C38D5E55995EDA89</t>
  </si>
  <si>
    <t>E09A3A31C99F7040B04BF4BAA8A79B76</t>
  </si>
  <si>
    <t>07BF25E9AC2E31769C66BBAA30BCEE17</t>
  </si>
  <si>
    <t>07BF25E9AC2E317626C68CBA74D9F41D</t>
  </si>
  <si>
    <t>07BF25E9AC2E3176E3DEFA5D727F5EF9</t>
  </si>
  <si>
    <t>07BF25E9AC2E3176A28122E6622B582D</t>
  </si>
  <si>
    <t>AB472B986D80E064BF1C730E44401469</t>
  </si>
  <si>
    <t>AB472B986D80E0648352C7D0C37102D1</t>
  </si>
  <si>
    <t>C87057EBC34A3AB847989A4C40BFBD70</t>
  </si>
  <si>
    <t>C87057EBC34A3AB88E6849D041B00793</t>
  </si>
  <si>
    <t>C87057EBC34A3AB83C720DB030171001</t>
  </si>
  <si>
    <t>C87057EBC34A3AB8C643D90E6B092913</t>
  </si>
  <si>
    <t>3FC5D7E1C89DB50C5D0A080F29009C2D</t>
  </si>
  <si>
    <t>3FC5D7E1C89DB50CFA51A3D996B310CF</t>
  </si>
  <si>
    <t>B83CB6EBAE8504FFF32324CB4DDEB47C</t>
  </si>
  <si>
    <t>B83CB6EBAE8504FF596A6FE3600E5FD7</t>
  </si>
  <si>
    <t>B83CB6EBAE8504FF228E68820958B3A5</t>
  </si>
  <si>
    <t>B83CB6EBAE8504FF479C7A1230C2CBC6</t>
  </si>
  <si>
    <t>6924F2137EE0E1FF9C23C9E046CC93F1</t>
  </si>
  <si>
    <t>6924F2137EE0E1FF383C5BE67A817194</t>
  </si>
  <si>
    <t>C917E07CBCA504EE9F431B6AFB0BABC7</t>
  </si>
  <si>
    <t>EACA11CA01659D0121F1CD0CA1A471C8</t>
  </si>
  <si>
    <t>EACA11CA01659D011E99630111B5FE0C</t>
  </si>
  <si>
    <t>EACA11CA01659D01C6635ED30E5E6738</t>
  </si>
  <si>
    <t>391.2</t>
  </si>
  <si>
    <t>EACA11CA01659D01A3D134C0D7F4D991</t>
  </si>
  <si>
    <t>EACA11CA01659D013F6E2402863DEBB8</t>
  </si>
  <si>
    <t>32431773F03626A3CEBEDA65E521F7EA</t>
  </si>
  <si>
    <t>32431773F03626A3C2FD6286B42F2ED8</t>
  </si>
  <si>
    <t>32431773F03626A399D39DF248B1DB45</t>
  </si>
  <si>
    <t>32431773F03626A3D0CC74F90F530CE3</t>
  </si>
  <si>
    <t>32431773F03626A3A0D5474EE0C588E8</t>
  </si>
  <si>
    <t>22950D5A942959F46B54BEFE6ED21A66</t>
  </si>
  <si>
    <t>0D34C819B7AC937B85888C13C7F30849</t>
  </si>
  <si>
    <t>6B2EF88EC6B95853B6903DB9326892D9</t>
  </si>
  <si>
    <t>6B2EF88EC6B95853CBB428B23EA9E9EB</t>
  </si>
  <si>
    <t>6B2EF88EC6B958539D8202DEE9DA1874</t>
  </si>
  <si>
    <t>6B2EF88EC6B95853BBD0DD59A47C67A4</t>
  </si>
  <si>
    <t>6B2EF88EC6B958530FA01F2B988BF276</t>
  </si>
  <si>
    <t>DB056B5FA8F019C5E88512DF91886C06</t>
  </si>
  <si>
    <t>DB056B5FA8F019C571A69AD40DABD49D</t>
  </si>
  <si>
    <t>DB056B5FA8F019C50032632469E6CF58</t>
  </si>
  <si>
    <t>DB056B5FA8F019C5C8B072C6DB3399A0</t>
  </si>
  <si>
    <t>DB056B5FA8F019C5169C43D91F534694</t>
  </si>
  <si>
    <t>F78B76CC5DAD7B4879A70AAAEE19F5F5</t>
  </si>
  <si>
    <t>AE24C0E759240599E893EF2DB608FC3F</t>
  </si>
  <si>
    <t>AE24C0E7592405990FB577EE116F11F8</t>
  </si>
  <si>
    <t>0BAECB02AD773A5D1ECADBEAE20B8D5D</t>
  </si>
  <si>
    <t>0BAECB02AD773A5D8AB111E26377E49D</t>
  </si>
  <si>
    <t>0BAECB02AD773A5DF33977B1298648AD</t>
  </si>
  <si>
    <t>0BAECB02AD773A5D42AAC916AD4EB66F</t>
  </si>
  <si>
    <t>2C0A6E3AD47895E71E8C67720A0FBFC8</t>
  </si>
  <si>
    <t>2C0A6E3AD47895E74EE76D33F7E8FF6B</t>
  </si>
  <si>
    <t>2C0A6E3AD47895E7B75FA5A41E95BB85</t>
  </si>
  <si>
    <t>2C0A6E3AD47895E710D38ADDF4103364</t>
  </si>
  <si>
    <t>2C0A6E3AD47895E7C442BBAC500A6DF2</t>
  </si>
  <si>
    <t>39830.02</t>
  </si>
  <si>
    <t>2C0A6E3AD47895E7B0870B35856BE892</t>
  </si>
  <si>
    <t>42468.72</t>
  </si>
  <si>
    <t>E09A3A31C99F7040B5F8C61088969E2D</t>
  </si>
  <si>
    <t>E09A3A31C99F70401452D1A37F63E0F9</t>
  </si>
  <si>
    <t>287E5F5B3FF1980EEAED705D8BC00C9C</t>
  </si>
  <si>
    <t>287E5F5B3FF1980E1064752ABB995E0C</t>
  </si>
  <si>
    <t>287E5F5B3FF1980E26C5D19D28C6B978</t>
  </si>
  <si>
    <t>287E5F5B3FF1980E93768CBCA2224360</t>
  </si>
  <si>
    <t>AB472B986D80E0648E6F8AD8CB7F5FDA</t>
  </si>
  <si>
    <t>AB472B986D80E0647A1079C8904A5415</t>
  </si>
  <si>
    <t>AB472B986D80E0648FE7D04A961D6595</t>
  </si>
  <si>
    <t>AB472B986D80E064408101057C936FF0</t>
  </si>
  <si>
    <t>AB472B986D80E064172ECBE6FE2C8354</t>
  </si>
  <si>
    <t>AB472B986D80E064011202AE5A6E41ED</t>
  </si>
  <si>
    <t>3FC5D7E1C89DB50CBB103EB8A98C86E0</t>
  </si>
  <si>
    <t>3FC5D7E1C89DB50C8DFFF1A4C6914CE9</t>
  </si>
  <si>
    <t>3FC5D7E1C89DB50C71EAB891D334D5DE</t>
  </si>
  <si>
    <t>3FC5D7E1C89DB50C28C460FC248E6D45</t>
  </si>
  <si>
    <t>3FC5D7E1C89DB50C69412A40E8B0C9FE</t>
  </si>
  <si>
    <t>D0A60F465D3B65D0D25752761BC5D1EE</t>
  </si>
  <si>
    <t>6924F2137EE0E1FF261ECE1FCD0E2E46</t>
  </si>
  <si>
    <t>6924F2137EE0E1FFCBAD490AFAF7E707</t>
  </si>
  <si>
    <t>6924F2137EE0E1FF21E8ADA2AB7F99C9</t>
  </si>
  <si>
    <t>6924F2137EE0E1FF8831BCEEE054E598</t>
  </si>
  <si>
    <t>6924F2137EE0E1FF75AEC658976B5CBF</t>
  </si>
  <si>
    <t>6924F2137EE0E1FF65B1283AD81E1787</t>
  </si>
  <si>
    <t>EACA11CA01659D019C148BBCA0508535</t>
  </si>
  <si>
    <t>EACA11CA01659D01EC32ADD7B44CBF3D</t>
  </si>
  <si>
    <t>EACA11CA01659D011528CDB06179A4A0</t>
  </si>
  <si>
    <t>81692E40CAD6A378D2C1E522A9719405</t>
  </si>
  <si>
    <t>81692E40CAD6A37862BA3DC5BC9BF57C</t>
  </si>
  <si>
    <t>81692E40CAD6A3785ECF24A2D525C453</t>
  </si>
  <si>
    <t>22950D5A942959F4712402A9148E1FC8</t>
  </si>
  <si>
    <t>22950D5A942959F4F71005A5773CB44A</t>
  </si>
  <si>
    <t>22950D5A942959F4B4CC0F0C2D79A1A2</t>
  </si>
  <si>
    <t>22950D5A942959F4F42490C81480717F</t>
  </si>
  <si>
    <t>22950D5A942959F4460B1D8E67A68644</t>
  </si>
  <si>
    <t>22950D5A942959F4F28E44A94DDAEBB0</t>
  </si>
  <si>
    <t>6B2EF88EC6B95853E8940F6C1848CED0</t>
  </si>
  <si>
    <t>6B2EF88EC6B95853ED1A319BB4DB0695</t>
  </si>
  <si>
    <t>6B2EF88EC6B9585355727EAEB63798C6</t>
  </si>
  <si>
    <t>E076453707B460EC41988417C5632576</t>
  </si>
  <si>
    <t>E076453707B460EC3EDBD05E11411D0B</t>
  </si>
  <si>
    <t>E076453707B460EC9355B75D35E21F9A</t>
  </si>
  <si>
    <t>F78B76CC5DAD7B489AF6701F04A057ED</t>
  </si>
  <si>
    <t>375.2</t>
  </si>
  <si>
    <t>F78B76CC5DAD7B48D7F6EC7B4F1CF905</t>
  </si>
  <si>
    <t>F78B76CC5DAD7B488272AE1E85D2D95E</t>
  </si>
  <si>
    <t>F78B76CC5DAD7B48E672FB1038F52B1F</t>
  </si>
  <si>
    <t>F78B76CC5DAD7B4885109DD9B0A5F46F</t>
  </si>
  <si>
    <t>F78B76CC5DAD7B48BC1BA48584A19EC2</t>
  </si>
  <si>
    <t>1003.2</t>
  </si>
  <si>
    <t>0BAECB02AD773A5DBBE03C3658B71120</t>
  </si>
  <si>
    <t>0BAECB02AD773A5D7C2DA1D9D167CF3C</t>
  </si>
  <si>
    <t>0BAECB02AD773A5DDFC0DB1D8E1FEDFB</t>
  </si>
  <si>
    <t>BC4533841D326181CE1F9BCA7D0A9EB8</t>
  </si>
  <si>
    <t>BC4533841D326181FAF538E9A76174E6</t>
  </si>
  <si>
    <t>BC4533841D326181BF617E6578FE1E80</t>
  </si>
  <si>
    <t>39E30A8A6353264EC0F692CE05951499</t>
  </si>
  <si>
    <t>39E30A8A6353264E1A57CB43337B3DA2</t>
  </si>
  <si>
    <t>39E30A8A6353264ED285F2590BDDBF50</t>
  </si>
  <si>
    <t>39E30A8A6353264E39E7E14AA83050C4</t>
  </si>
  <si>
    <t>39E30A8A6353264E16AA7E83E855A5A0</t>
  </si>
  <si>
    <t>39E30A8A6353264E216894ABCF3B0D6B</t>
  </si>
  <si>
    <t>287E5F5B3FF1980EF67D4552216A1082</t>
  </si>
  <si>
    <t>287E5F5B3FF1980E103643DD22F56B1B</t>
  </si>
  <si>
    <t>287E5F5B3FF1980ECEA0D02978849B78</t>
  </si>
  <si>
    <t>287E5F5B3FF1980E3FD3D7B2DD15A8AE</t>
  </si>
  <si>
    <t>98569EEA51AB255CD3F6418540CB3F62</t>
  </si>
  <si>
    <t>98569EEA51AB255C6A02C7FD618538C6</t>
  </si>
  <si>
    <t>083F4CFBD534734F60E31F1AABBA65F9</t>
  </si>
  <si>
    <t>083F4CFBD534734F814CFFBAEC041B6A</t>
  </si>
  <si>
    <t>083F4CFBD534734FF825E3B78B97FAA9</t>
  </si>
  <si>
    <t>083F4CFBD534734FABBF358A07D100D2</t>
  </si>
  <si>
    <t>083F4CFBD534734F58BC92EC67653850</t>
  </si>
  <si>
    <t>083F4CFBD534734FA7D311C8BF054CAB</t>
  </si>
  <si>
    <t>C3D7557E17D11E40C0AE2C14C4BDAF85</t>
  </si>
  <si>
    <t>C3D7557E17D11E4044F7BCEA7BE98523</t>
  </si>
  <si>
    <t>C3D7557E17D11E40BFE247D836A2DAD9</t>
  </si>
  <si>
    <t>C3D7557E17D11E4055F12B21001E5310</t>
  </si>
  <si>
    <t>C3D7557E17D11E40EE84F75F2C7780A6</t>
  </si>
  <si>
    <t>C3D7557E17D11E409AB8D90068F713D1</t>
  </si>
  <si>
    <t>81692E40CAD6A378B6C41A108308AFBD</t>
  </si>
  <si>
    <t>81692E40CAD6A3785BA9EAB14C3F98EE</t>
  </si>
  <si>
    <t>81692E40CAD6A378F91871A0D560A33F</t>
  </si>
  <si>
    <t>81692E40CAD6A3788EF2BA1A7D9015FF</t>
  </si>
  <si>
    <t>116743A149CD32F1B489B39A28ED214F</t>
  </si>
  <si>
    <t>14032.24</t>
  </si>
  <si>
    <t>116743A149CD32F19AF98FC795674CED</t>
  </si>
  <si>
    <t>22950D5A942959F44043D3C930834628</t>
  </si>
  <si>
    <t>83D3006F1E0311FF446792438DDA85FC</t>
  </si>
  <si>
    <t>83D3006F1E0311FF120167C6516D3479</t>
  </si>
  <si>
    <t>83D3006F1E0311FFBFB15FE5F3C1B486</t>
  </si>
  <si>
    <t>83D3006F1E0311FF667E86C666B7768D</t>
  </si>
  <si>
    <t>83D3006F1E0311FF5AE618AFE621BA09</t>
  </si>
  <si>
    <t>E076453707B460EC913AFA23BDCDF054</t>
  </si>
  <si>
    <t>E076453707B460EC77D6DFD8310FE0B5</t>
  </si>
  <si>
    <t>E076453707B460EC838EA77F6C239C21</t>
  </si>
  <si>
    <t>E076453707B460ECBA18B71E902A6097</t>
  </si>
  <si>
    <t>E076453707B460ECF879FEAD7D4B78D8</t>
  </si>
  <si>
    <t>CE7A282DE47E57399B851EAD52F86C61</t>
  </si>
  <si>
    <t>F78B76CC5DAD7B480200C6F61CF13A8C</t>
  </si>
  <si>
    <t>710637812DDABC36487BA3C0414A2F89</t>
  </si>
  <si>
    <t>710637812DDABC361798DFE12D3409AB</t>
  </si>
  <si>
    <t>710637812DDABC36FAA6BD08500BCA58</t>
  </si>
  <si>
    <t>710637812DDABC3681CAE1EB9B4EA9F1</t>
  </si>
  <si>
    <t>710637812DDABC36629D5FE25B15F973</t>
  </si>
  <si>
    <t>BC4533841D32618105BEF7EF5B906299</t>
  </si>
  <si>
    <t>BC4533841D326181ED8D3F2AFC633BBF</t>
  </si>
  <si>
    <t>BC4533841D326181257C191E90C01055</t>
  </si>
  <si>
    <t>BC4533841D32618183B13552CD107230</t>
  </si>
  <si>
    <t>BC4533841D3261810FA90C2199E0C8A1</t>
  </si>
  <si>
    <t>3BD3375708180DCFA315097F045A435A</t>
  </si>
  <si>
    <t>39E30A8A6353264E9DD7B6CA6EB7BD14</t>
  </si>
  <si>
    <t>32F6788B4B46B1B2C025C422D56CF3BF</t>
  </si>
  <si>
    <t>32F6788B4B46B1B2D01363D07C652335</t>
  </si>
  <si>
    <t>32F6788B4B46B1B2D81CE79145F4559C</t>
  </si>
  <si>
    <t>32F6788B4B46B1B253214DE227BA1476</t>
  </si>
  <si>
    <t>32F6788B4B46B1B216918400135C9E70</t>
  </si>
  <si>
    <t>98569EEA51AB255C3FF09BFF39F77529</t>
  </si>
  <si>
    <t>98569EEA51AB255CF1A009A9CE4C8C80</t>
  </si>
  <si>
    <t>98569EEA51AB255C9E4BBF42EB6DC41E</t>
  </si>
  <si>
    <t>98569EEA51AB255C6CD46720A558ECD8</t>
  </si>
  <si>
    <t>98569EEA51AB255C7D485A284A4C4577</t>
  </si>
  <si>
    <t>16479.7</t>
  </si>
  <si>
    <t>43ECCA4AD452746315E736D1B7FC17B0</t>
  </si>
  <si>
    <t>083F4CFBD534734F2D8D52CEADF2236C</t>
  </si>
  <si>
    <t>D0A60F465D3B65D06ED17442D98BAB88</t>
  </si>
  <si>
    <t>36310</t>
  </si>
  <si>
    <t>D0A60F465D3B65D0990857C69E977454</t>
  </si>
  <si>
    <t>D0A60F465D3B65D0496FD63EF3B279D7</t>
  </si>
  <si>
    <t>D0A60F465D3B65D04C5C8A89D64C7735</t>
  </si>
  <si>
    <t>D0A60F465D3B65D01B490FE96667EEC9</t>
  </si>
  <si>
    <t>116743A149CD32F14282973FC2FEE759</t>
  </si>
  <si>
    <t>116743A149CD32F18414435B1E35EA69</t>
  </si>
  <si>
    <t>116743A149CD32F1D4C723BE1D0BADE5</t>
  </si>
  <si>
    <t>116743A149CD32F1BDF2628C8824AC68</t>
  </si>
  <si>
    <t>116743A149CD32F1EDFF4935FE8C0FD2</t>
  </si>
  <si>
    <t>116743A149CD32F16A925D1E49336217</t>
  </si>
  <si>
    <t>83D3006F1E0311FFB03D686A000993C1</t>
  </si>
  <si>
    <t>83D3006F1E0311FFC63688F7A94B8F5D</t>
  </si>
  <si>
    <t>45999.3</t>
  </si>
  <si>
    <t>C6D8411ABA3270AAECFD6B05A16EE4EF</t>
  </si>
  <si>
    <t>C6D8411ABA3270AAC08F57FEDF0ABA72</t>
  </si>
  <si>
    <t>C6D8411ABA3270AA6A45A853D213CBDD</t>
  </si>
  <si>
    <t>C6D8411ABA3270AADFF78C4CA7D1D22B</t>
  </si>
  <si>
    <t>CE7A282DE47E57394497B9466223A99D</t>
  </si>
  <si>
    <t>CE7A282DE47E57390AF3C6B13172B6BE</t>
  </si>
  <si>
    <t>CE7A282DE47E5739E5632D1E22B968D6</t>
  </si>
  <si>
    <t>CE7A282DE47E5739FDA845AE5910EBB1</t>
  </si>
  <si>
    <t>CE7A282DE47E5739A82D026BBC5BB58F</t>
  </si>
  <si>
    <t>CE7A282DE47E573938C20B0BBA8A990E</t>
  </si>
  <si>
    <t>710637812DDABC3671CB9B9EB129B7B6</t>
  </si>
  <si>
    <t>710637812DDABC369FFF38E81707120F</t>
  </si>
  <si>
    <t>710637812DDABC36647608AE6930FE61</t>
  </si>
  <si>
    <t>7FE11967504DA09EBC3BBB2D1DDE69AF</t>
  </si>
  <si>
    <t>7FE11967504DA09ED6A78C14AE807162</t>
  </si>
  <si>
    <t>7FE11967504DA09E7AAB2762F337832A</t>
  </si>
  <si>
    <t>3BD3375708180DCFAC1264144EF316E4</t>
  </si>
  <si>
    <t>3BD3375708180DCFAE20780554832EA3</t>
  </si>
  <si>
    <t>3BD3375708180DCF8B033D57C57C1636</t>
  </si>
  <si>
    <t>3BD3375708180DCF2325A5D81E70FC04</t>
  </si>
  <si>
    <t>3BD3375708180DCF233A58FCACAEF797</t>
  </si>
  <si>
    <t>3BD3375708180DCFDBDEDB58E10795C2</t>
  </si>
  <si>
    <t>32F6788B4B46B1B24C67DBCFDD6D7598</t>
  </si>
  <si>
    <t>32F6788B4B46B1B2EEE22F2801E606C9</t>
  </si>
  <si>
    <t>32F6788B4B46B1B2555ECF5CE0AF690D</t>
  </si>
  <si>
    <t>2D015AB62AA99F947FB5CA565356FF11</t>
  </si>
  <si>
    <t>2D015AB62AA99F9478656FFED20DDFFD</t>
  </si>
  <si>
    <t>2D015AB62AA99F94360DA61E2FFA8AB9</t>
  </si>
  <si>
    <t>43ECCA4AD45274634B46C5D163AABA1D</t>
  </si>
  <si>
    <t>43ECCA4AD45274634A310491D295C254</t>
  </si>
  <si>
    <t>43ECCA4AD45274632BB7875D66340DB4</t>
  </si>
  <si>
    <t>43ECCA4AD45274633B196EA2E183CEAB</t>
  </si>
  <si>
    <t>43ECCA4AD452746313414CE7EBAD9E83</t>
  </si>
  <si>
    <t>38240.92</t>
  </si>
  <si>
    <t>43ECCA4AD4527463308319BFBB901D81</t>
  </si>
  <si>
    <t>38260.92</t>
  </si>
  <si>
    <t>083F4CFBD534734F04F2D3CD9E4A6B10</t>
  </si>
  <si>
    <t>D060516278F878B8A85F625DCC3E1E65</t>
  </si>
  <si>
    <t>D0A60F465D3B65D06E4DBF723FFA87D9</t>
  </si>
  <si>
    <t>D0A60F465D3B65D01D99410BD17CAFEC</t>
  </si>
  <si>
    <t>4F50D12B24FAA2BEC4FF5A325D9E0690</t>
  </si>
  <si>
    <t>4F50D12B24FAA2BE9DF7DC9A3723C4C2</t>
  </si>
  <si>
    <t>4F50D12B24FAA2BE0F1735412247D9AA</t>
  </si>
  <si>
    <t>4F50D12B24FAA2BE12A0BCD3E160F86D</t>
  </si>
  <si>
    <t>2DE35CBCECBEEA4BF55DAC07A12F7761</t>
  </si>
  <si>
    <t>2DE35CBCECBEEA4B24490F16ECE62138</t>
  </si>
  <si>
    <t>2DE35CBCECBEEA4B494B1A3906948783</t>
  </si>
  <si>
    <t>2DE35CBCECBEEA4B38E40032C5D23C3D</t>
  </si>
  <si>
    <t>2DE35CBCECBEEA4B7DF60742DEBF3EAE</t>
  </si>
  <si>
    <t>2DE35CBCECBEEA4BA0F53B2441DCC4BF</t>
  </si>
  <si>
    <t>C6D8411ABA3270AAA17ABB4604ACEDAC</t>
  </si>
  <si>
    <t>C6D8411ABA3270AA5F151BB43450A002</t>
  </si>
  <si>
    <t>C6D8411ABA3270AA05FA0828933154E2</t>
  </si>
  <si>
    <t>C6D8411ABA3270AA6193A9211056383D</t>
  </si>
  <si>
    <t>05595792A391585B2774853BE911ECEB</t>
  </si>
  <si>
    <t>05595792A391585B19CE033785E04BC4</t>
  </si>
  <si>
    <t>F47D3EF6DD3F458064ED3D4264703DF3</t>
  </si>
  <si>
    <t>F47D3EF6DD3F4580D133E45212A38345</t>
  </si>
  <si>
    <t>F47D3EF6DD3F45804F3B877C9DC03CB1</t>
  </si>
  <si>
    <t>F47D3EF6DD3F4580ADF476C44A96D281</t>
  </si>
  <si>
    <t>F47D3EF6DD3F45802F68493693E09B95</t>
  </si>
  <si>
    <t>F47D3EF6DD3F458039D68B6C90CB5E82</t>
  </si>
  <si>
    <t>7FE11967504DA09ED8596B7C77CC6F91</t>
  </si>
  <si>
    <t>7FE11967504DA09E3B4CAF51D003399D</t>
  </si>
  <si>
    <t>7FE11967504DA09E0A9D094B31B91195</t>
  </si>
  <si>
    <t>7FE11967504DA09E14B921531BD7E8E7</t>
  </si>
  <si>
    <t>3A963AB698F9E30ABA0FADDBAE8BE737</t>
  </si>
  <si>
    <t>3A963AB698F9E30AD703955478B264B2</t>
  </si>
  <si>
    <t>3BD3375708180DCFB3EDC47FF6EC3A59</t>
  </si>
  <si>
    <t>AC05D7AA54E53C6670E6CAE7288D551F</t>
  </si>
  <si>
    <t>AC05D7AA54E53C66964509513C88B245</t>
  </si>
  <si>
    <t>AC05D7AA54E53C663C129DE030549E48</t>
  </si>
  <si>
    <t>AC05D7AA54E53C66A7DE71F0A4C986C6</t>
  </si>
  <si>
    <t>AC05D7AA54E53C66EB7F1EDC6AB2192A</t>
  </si>
  <si>
    <t>2D015AB62AA99F9412875E7421D09D60</t>
  </si>
  <si>
    <t>2D015AB62AA99F949AE8F71A9B7912A0</t>
  </si>
  <si>
    <t>2D015AB62AA99F9476EB9EF64E62418C</t>
  </si>
  <si>
    <t>2D015AB62AA99F940659F3B14C09895F</t>
  </si>
  <si>
    <t>2D015AB62AA99F9443E8C0E8B723EA1D</t>
  </si>
  <si>
    <t>8FA30762FDB7F92B223EA826DAECAE2D</t>
  </si>
  <si>
    <t>43ECCA4AD4527463EE3604ECD119D130</t>
  </si>
  <si>
    <t>B7331E3DC7547A852FC3F2A5EC0514BA</t>
  </si>
  <si>
    <t>B7331E3DC7547A8539A5B6082B8E693E</t>
  </si>
  <si>
    <t>B7331E3DC7547A858885874EB3C298AA</t>
  </si>
  <si>
    <t>B7331E3DC7547A8515E96C34BAB6F4B5</t>
  </si>
  <si>
    <t>B7331E3DC7547A856A43D610BDF32877</t>
  </si>
  <si>
    <t>D060516278F878B883C3B1909A7C8746</t>
  </si>
  <si>
    <t>D060516278F878B8E7D17BB1806FB2F5</t>
  </si>
  <si>
    <t>D060516278F878B824BF520B637435E7</t>
  </si>
  <si>
    <t>D060516278F878B83B01D50CAAB01B3E</t>
  </si>
  <si>
    <t>4F50D12B24FAA2BE8692E22C1F1555A4</t>
  </si>
  <si>
    <t>4F50D12B24FAA2BE398410F947600A88</t>
  </si>
  <si>
    <t>4F50D12B24FAA2BE0D964216EB12E161</t>
  </si>
  <si>
    <t>4F50D12B24FAA2BE7D623E32634438FF</t>
  </si>
  <si>
    <t>228</t>
  </si>
  <si>
    <t>FB2AF641D5B08495354A862AD99F420D</t>
  </si>
  <si>
    <t>148.4</t>
  </si>
  <si>
    <t>FB2AF641D5B084952FA04658F6871A7C</t>
  </si>
  <si>
    <t>2DE35CBCECBEEA4BBF4A3584C0D39401</t>
  </si>
  <si>
    <t>2DE35CBCECBEEA4BF8B516C910B226FF</t>
  </si>
  <si>
    <t>736BDA1ECC2BEC001758E0A5BC5AA5B8</t>
  </si>
  <si>
    <t>736BDA1ECC2BEC005960957C337D794E</t>
  </si>
  <si>
    <t>736BDA1ECC2BEC00FFC71B43AB601A7E</t>
  </si>
  <si>
    <t>736BDA1ECC2BEC0074EEF80E80DDFB1D</t>
  </si>
  <si>
    <t>05595792A391585B4BFB613B6E9693A8</t>
  </si>
  <si>
    <t>05595792A391585B91EBDE0DC880D64F</t>
  </si>
  <si>
    <t>05595792A391585B5882D667F6A0ECD4</t>
  </si>
  <si>
    <t>05595792A391585B2A59570D7CAB77EF</t>
  </si>
  <si>
    <t>05595792A391585B799E048C7025039E</t>
  </si>
  <si>
    <t>05595792A391585B315FC93065C86485</t>
  </si>
  <si>
    <t>F47D3EF6DD3F4580BA14598420B2D43F</t>
  </si>
  <si>
    <t>F47D3EF6DD3F4580C50DF32833AE8BB3</t>
  </si>
  <si>
    <t>69B74A6B730BEFA8C781686302375EE5</t>
  </si>
  <si>
    <t>69B74A6B730BEFA8A522D52C79B4F9C6</t>
  </si>
  <si>
    <t>69B74A6B730BEFA86C73D63B5A2A6D64</t>
  </si>
  <si>
    <t>69B74A6B730BEFA81A3949AB168E22B8</t>
  </si>
  <si>
    <t>3A963AB698F9E30A861FF48653EF94F4</t>
  </si>
  <si>
    <t>3A963AB698F9E30A719328C0D377EF4F</t>
  </si>
  <si>
    <t>3A963AB698F9E30AE9B198CF4064D7E1</t>
  </si>
  <si>
    <t>3A963AB698F9E30A8544E138A23FFF05</t>
  </si>
  <si>
    <t>3A963AB698F9E30A664180A2FDBB7322</t>
  </si>
  <si>
    <t>3A963AB698F9E30A6AD1F84620757E26</t>
  </si>
  <si>
    <t>AC05D7AA54E53C666F3FBF6C570C97EF</t>
  </si>
  <si>
    <t>AC05D7AA54E53C66D580DA87AD74729E</t>
  </si>
  <si>
    <t>D90ABD8C712D308BD7A4A2772059F3EB</t>
  </si>
  <si>
    <t>D90ABD8C712D308B28CCA8932ED00176</t>
  </si>
  <si>
    <t>D90ABD8C712D308B2FB1FA926B1E88CB</t>
  </si>
  <si>
    <t>D90ABD8C712D308BB4A1624AC9E1F559</t>
  </si>
  <si>
    <t>7550.8</t>
  </si>
  <si>
    <t>8FA30762FDB7F92B4988EB8A8C187DD1</t>
  </si>
  <si>
    <t>8FA30762FDB7F92B086DC6B8839EAEDD</t>
  </si>
  <si>
    <t>8FA30762FDB7F92B85E4BC96B1944769</t>
  </si>
  <si>
    <t>8FA30762FDB7F92BF6242AEAC66D798F</t>
  </si>
  <si>
    <t>8FA30762FDB7F92B0803526B345DDAA2</t>
  </si>
  <si>
    <t>8FA30762FDB7F92B6E634626FA9B1D31</t>
  </si>
  <si>
    <t>B7331E3DC7547A8526E5E8ACAE96D261</t>
  </si>
  <si>
    <t>B7331E3DC7547A857E1A758328DD0AEE</t>
  </si>
  <si>
    <t>B7331E3DC7547A85EF3F54DFE1A25AA3</t>
  </si>
  <si>
    <t>E09FB2BF6288D9D8BD2B5328B845E249</t>
  </si>
  <si>
    <t>E09FB2BF6288D9D81374B645218A9E83</t>
  </si>
  <si>
    <t>E09FB2BF6288D9D8B417D016CA11C91F</t>
  </si>
  <si>
    <t>D060516278F878B824940DF80EBDC0B0</t>
  </si>
  <si>
    <t>D060516278F878B822C7D06B7ECBB617</t>
  </si>
  <si>
    <t>F10BBB1E532943E78F5399B05C25C2D6</t>
  </si>
  <si>
    <t>F10BBB1E532943E7E72315DDFBEA73B2</t>
  </si>
  <si>
    <t>F10BBB1E532943E733BBC34FBE66C08D</t>
  </si>
  <si>
    <t>F10BBB1E532943E70D113C6B3E6CA9FD</t>
  </si>
  <si>
    <t>FB2AF641D5B08495438FC80FD5BF38E0</t>
  </si>
  <si>
    <t>FB2AF641D5B0849576AE3C9A214A9A79</t>
  </si>
  <si>
    <t>FB2AF641D5B08495802C612ADCC6972F</t>
  </si>
  <si>
    <t>FB2AF641D5B08495B9526A4FB47C81C0</t>
  </si>
  <si>
    <t>FB2AF641D5B08495092DC37D045BA79B</t>
  </si>
  <si>
    <t>FB2AF641D5B08495397DF4116A87247F</t>
  </si>
  <si>
    <t>736BDA1ECC2BEC00EC24092CE03B0710</t>
  </si>
  <si>
    <t>736BDA1ECC2BEC0058C0D55B0A0FF1B0</t>
  </si>
  <si>
    <t>736BDA1ECC2BEC00353ED2C082805DF6</t>
  </si>
  <si>
    <t>736BDA1ECC2BEC00531290DC54FB1111</t>
  </si>
  <si>
    <t>1D005434507ED4E6A3FA7D420676BCCB</t>
  </si>
  <si>
    <t>1D005434507ED4E60651E3D2A3D908F2</t>
  </si>
  <si>
    <t>D8DCA6AE63432A62AB1C3D61B540EE33</t>
  </si>
  <si>
    <t>D8DCA6AE63432A62C94EF9BAB5D0E9AB</t>
  </si>
  <si>
    <t>D8DCA6AE63432A62C4982B92C371F769</t>
  </si>
  <si>
    <t>D8DCA6AE63432A62BE4EF9F396606E68</t>
  </si>
  <si>
    <t>D8DCA6AE63432A6270FB97721174275B</t>
  </si>
  <si>
    <t>D8DCA6AE63432A6290E51511028D8A50</t>
  </si>
  <si>
    <t>69B74A6B730BEFA8B8A6D918CFE9EE83</t>
  </si>
  <si>
    <t>69B74A6B730BEFA8440E7031A6DDD7FF</t>
  </si>
  <si>
    <t>69B74A6B730BEFA87C1127B80A7CF03D</t>
  </si>
  <si>
    <t>69B74A6B730BEFA8555D319F4BB40E6B</t>
  </si>
  <si>
    <t>937F1943D955CD056D63664C3F546457</t>
  </si>
  <si>
    <t>937F1943D955CD055951FCAE41A3AC6D</t>
  </si>
  <si>
    <t>7D9DD9B9CFCA24E85BE44AABE73F912F</t>
  </si>
  <si>
    <t>7D9DD9B9CFCA24E8FA60D36A910A0A05</t>
  </si>
  <si>
    <t>7D9DD9B9CFCA24E8648988D6F6268FB8</t>
  </si>
  <si>
    <t>7D9DD9B9CFCA24E86335BB83801DF632</t>
  </si>
  <si>
    <t>7D9DD9B9CFCA24E8BA7AD042AF0FFFA9</t>
  </si>
  <si>
    <t>7D9DD9B9CFCA24E88984A84A644546BA</t>
  </si>
  <si>
    <t>D90ABD8C712D308B9DF5CBB57E519DAD</t>
  </si>
  <si>
    <t>D90ABD8C712D308B864CF02CB169F922</t>
  </si>
  <si>
    <t>D90ABD8C712D308BA0EC4CD59A13F768</t>
  </si>
  <si>
    <t>422.4</t>
  </si>
  <si>
    <t>D90ABD8C712D308BD6EC5F01E0671E5C</t>
  </si>
  <si>
    <t>6E660AF0B0FDC0DAA942EC6C10D06A95</t>
  </si>
  <si>
    <t>3115.2</t>
  </si>
  <si>
    <t>6E660AF0B0FDC0DA062990FB926A33E5</t>
  </si>
  <si>
    <t>15D0149900B9CD9F751B08088CA5F701</t>
  </si>
  <si>
    <t>15D0149900B9CD9FCC2772580307C4AA</t>
  </si>
  <si>
    <t>15D0149900B9CD9FA3C67CB7411449C6</t>
  </si>
  <si>
    <t>15D0149900B9CD9F4832CAF6E67054D8</t>
  </si>
  <si>
    <t>15D0149900B9CD9FC5C08887D712A9FA</t>
  </si>
  <si>
    <t>15D0149900B9CD9F3C0EA453FDB334E6</t>
  </si>
  <si>
    <t>E09FB2BF6288D9D8BECB54B174CDF684</t>
  </si>
  <si>
    <t>E09FB2BF6288D9D822AE33BED03425AB</t>
  </si>
  <si>
    <t>E09FB2BF6288D9D8A7A6DD569F721740</t>
  </si>
  <si>
    <t>E09FB2BF6288D9D8434B86BDE6C28F36</t>
  </si>
  <si>
    <t>34FD9305A5AF6530CEC6FBC4FCC885C1</t>
  </si>
  <si>
    <t>34FD9305A5AF6530F798A4FF20CDBEB1</t>
  </si>
  <si>
    <t>F10BBB1E532943E77FC562CF2E6710C2</t>
  </si>
  <si>
    <t>F10BBB1E532943E7921278EC94A4FCA7</t>
  </si>
  <si>
    <t>F10BBB1E532943E75E661F859F11D0D8</t>
  </si>
  <si>
    <t>F10BBB1E532943E73DF9D3553304877B</t>
  </si>
  <si>
    <t>869AF30D8E97C8A031E1530715AE394A</t>
  </si>
  <si>
    <t>869AF30D8E97C8A0335ECF6A2374DFD5</t>
  </si>
  <si>
    <t>834B37BF3BB31BDE8DFF5CC6FC4C6797</t>
  </si>
  <si>
    <t>834B37BF3BB31BDEC6CA6E12403C66DE</t>
  </si>
  <si>
    <t>834B37BF3BB31BDE331D0B718FF5D7DA</t>
  </si>
  <si>
    <t>834B37BF3BB31BDED0C32E27F65D83B5</t>
  </si>
  <si>
    <t>834B37BF3BB31BDEC5631F6C5F4B51BF</t>
  </si>
  <si>
    <t>834B37BF3BB31BDED40AAC25D23F616A</t>
  </si>
  <si>
    <t>1D005434507ED4E652F4A4156829BF0D</t>
  </si>
  <si>
    <t>1D005434507ED4E663FE77F94FE4B603</t>
  </si>
  <si>
    <t>1D005434507ED4E6FCB6E100AA9474ED</t>
  </si>
  <si>
    <t>1D005434507ED4E65923142D4ADDE90F</t>
  </si>
  <si>
    <t>1D005434507ED4E604E3EB21777B3333</t>
  </si>
  <si>
    <t>4AD9F6439592F6C74BD452C9F6F40633</t>
  </si>
  <si>
    <t>D8DCA6AE63432A624523B3048F7763B2</t>
  </si>
  <si>
    <t>D8DCA6AE63432A62FF8B4A63E536269F</t>
  </si>
  <si>
    <t>2C75FC2E99FC1E1750F52622E7F1932B</t>
  </si>
  <si>
    <t>2C75FC2E99FC1E172CE86EA38B80161E</t>
  </si>
  <si>
    <t>2C75FC2E99FC1E17A2A39BCBBF74EDDC</t>
  </si>
  <si>
    <t>2C75FC2E99FC1E17952C717DBF3B5665</t>
  </si>
  <si>
    <t>937F1943D955CD05D774C99ED45D4644</t>
  </si>
  <si>
    <t>937F1943D955CD05F54CC8D7CD99B679</t>
  </si>
  <si>
    <t>937F1943D955CD05A210D350AE3FAFC5</t>
  </si>
  <si>
    <t>937F1943D955CD056B805796E9616FFB</t>
  </si>
  <si>
    <t>937F1943D955CD0578CF4ECC39B06216</t>
  </si>
  <si>
    <t>328D2158C65209264079E831F40F07A9</t>
  </si>
  <si>
    <t>7D9DD9B9CFCA24E8CED371354B7226A0</t>
  </si>
  <si>
    <t>7D9DD9B9CFCA24E8168FBAFB781B2CAE</t>
  </si>
  <si>
    <t>1B844F2C3E20E63CC6FA1BDC5B4C2904</t>
  </si>
  <si>
    <t>1B844F2C3E20E63CB6982ED52984AD7D</t>
  </si>
  <si>
    <t>1B844F2C3E20E63C5BDD64B3755AB04C</t>
  </si>
  <si>
    <t>1B844F2C3E20E63CCE6649F7F0FBEB38</t>
  </si>
  <si>
    <t>6E660AF0B0FDC0DAB95ED8971310958F</t>
  </si>
  <si>
    <t>6E660AF0B0FDC0DAC33694B246495460</t>
  </si>
  <si>
    <t>563.2</t>
  </si>
  <si>
    <t>6E660AF0B0FDC0DA65E9823552EBD65D</t>
  </si>
  <si>
    <t>3469.2</t>
  </si>
  <si>
    <t>6E660AF0B0FDC0DA07E205599481AF64</t>
  </si>
  <si>
    <t>6E660AF0B0FDC0DA4DA8E715551190C3</t>
  </si>
  <si>
    <t>6E660AF0B0FDC0DA143C2B34B5AC1934</t>
  </si>
  <si>
    <t>15D0149900B9CD9F9F17B6AE4086BA45</t>
  </si>
  <si>
    <t>15D0149900B9CD9FB2071274F885D128</t>
  </si>
  <si>
    <t>18E006C3F3735ACB97283F49A5D7D62E</t>
  </si>
  <si>
    <t>18E006C3F3735ACB62FD40656CA40D77</t>
  </si>
  <si>
    <t>18E006C3F3735ACB22436DF8D0BE032F</t>
  </si>
  <si>
    <t>18E006C3F3735ACB23C464BE43100644</t>
  </si>
  <si>
    <t>34FD9305A5AF65305EC7AAEA93B72498</t>
  </si>
  <si>
    <t>34FD9305A5AF653094B282B50B1C3088</t>
  </si>
  <si>
    <t>34FD9305A5AF6530CBE6B8DAAC780E9D</t>
  </si>
  <si>
    <t>34FD9305A5AF65303C8348CA3C8FDBEE</t>
  </si>
  <si>
    <t>34FD9305A5AF65308A4610F4A2E9F8DF</t>
  </si>
  <si>
    <t>13745.04</t>
  </si>
  <si>
    <t>34FD9305A5AF6530E6D4E5FF9F087BEC</t>
  </si>
  <si>
    <t>627.2</t>
  </si>
  <si>
    <t>869AF30D8E97C8A016DB9BFA4B8789DA</t>
  </si>
  <si>
    <t>869AF30D8E97C8A090C98B87205691AF</t>
  </si>
  <si>
    <t>869AF30D8E97C8A0D16114FB90432E86</t>
  </si>
  <si>
    <t>869AF30D8E97C8A01D2A6790F2654D33</t>
  </si>
  <si>
    <t>869AF30D8E97C8A09B3B1A669EE77557</t>
  </si>
  <si>
    <t>869AF30D8E97C8A0B359942810277913</t>
  </si>
  <si>
    <t>834B37BF3BB31BDE2C5BC3214073AAA3</t>
  </si>
  <si>
    <t>9780145462E3DC2DB18408E08179BC52</t>
  </si>
  <si>
    <t>9780145462E3DC2D9361E9F29835E78F</t>
  </si>
  <si>
    <t>9780145462E3DC2DF307AAA885919BE1</t>
  </si>
  <si>
    <t>9780145462E3DC2D0F6F93B131BA84AE</t>
  </si>
  <si>
    <t>9780145462E3DC2D4E0E9C337CD86E4D</t>
  </si>
  <si>
    <t>4AD9F6439592F6C7ABFECBBF3EC22C32</t>
  </si>
  <si>
    <t>4AD9F6439592F6C7DA7A7E9A28D259EB</t>
  </si>
  <si>
    <t>4AD9F6439592F6C7A0BB960E14BB8488</t>
  </si>
  <si>
    <t>4AD9F6439592F6C7ACDE09732C11FB22</t>
  </si>
  <si>
    <t>4AD9F6439592F6C726516D24C9BFEF1A</t>
  </si>
  <si>
    <t>4AD9F6439592F6C79B367232D8A8A3C5</t>
  </si>
  <si>
    <t>2C75FC2E99FC1E17996EB1CCDFA1EED5</t>
  </si>
  <si>
    <t>2C75FC2E99FC1E1718540ED0D6A6FAE7</t>
  </si>
  <si>
    <t>2C75FC2E99FC1E17902D2CD80CC1814B</t>
  </si>
  <si>
    <t>8291F47ADE6CC353E25FBCF282831C38</t>
  </si>
  <si>
    <t>8291F47ADE6CC353FA91D9B33D832AEF</t>
  </si>
  <si>
    <t>8291F47ADE6CC353C29BDCEDF02C47ED</t>
  </si>
  <si>
    <t>328D2158C65209266C435FCBD1E384A6</t>
  </si>
  <si>
    <t>30899.96</t>
  </si>
  <si>
    <t>328D2158C65209262D53B3FAFD68013B</t>
  </si>
  <si>
    <t>328D2158C6520926A24A064F8E0F4F5D</t>
  </si>
  <si>
    <t>328D2158C65209269D591872A29DD7AD</t>
  </si>
  <si>
    <t>328D2158C652092647B1DA21954A2DC0</t>
  </si>
  <si>
    <t>328D2158C65209262D4E66AC1CC0296F</t>
  </si>
  <si>
    <t>1B844F2C3E20E63C7FBE8DAFFE25211C</t>
  </si>
  <si>
    <t>1B844F2C3E20E63C0F91DE6730165639</t>
  </si>
  <si>
    <t>1B844F2C3E20E63C2F5E4593458C8CA8</t>
  </si>
  <si>
    <t>E0DD3F3A00A45D2A9527C714EB8A35EC</t>
  </si>
  <si>
    <t>E0DD3F3A00A45D2A242D8EC40D739891</t>
  </si>
  <si>
    <t>E0DD3F3A00A45D2A60AE2A623B68770A</t>
  </si>
  <si>
    <t>5F2E2D92A08CB93416C65D76CA5D4729</t>
  </si>
  <si>
    <t>5F2E2D92A08CB93463D7776B8C14038F</t>
  </si>
  <si>
    <t>14919.24</t>
  </si>
  <si>
    <t>5F2E2D92A08CB9343E623821BF434037</t>
  </si>
  <si>
    <t>5F2E2D92A08CB9347B1EC0FE0594CF47</t>
  </si>
  <si>
    <t>5F2E2D92A08CB93480B5465CC0FB49F9</t>
  </si>
  <si>
    <t>5F2E2D92A08CB934901758E3C8A78F92</t>
  </si>
  <si>
    <t>3155.6</t>
  </si>
  <si>
    <t>18E006C3F3735ACBCA7BAB9056FBFF72</t>
  </si>
  <si>
    <t>18E006C3F3735ACBE3D2C44297A7BE9B</t>
  </si>
  <si>
    <t>18E006C3F3735ACB8946883E4B9A8FF0</t>
  </si>
  <si>
    <t>18E006C3F3735ACB4FA93C30E5954FB7</t>
  </si>
  <si>
    <t>79C2D1A6245CA7C1EAF48CE346A15592</t>
  </si>
  <si>
    <t>79C2D1A6245CA7C1D0868EFFB11E8231</t>
  </si>
  <si>
    <t>0617FFC280A1A97D18E6AF45A17D6163</t>
  </si>
  <si>
    <t>13901.84</t>
  </si>
  <si>
    <t>0617FFC280A1A97DF365A931F2D9FF16</t>
  </si>
  <si>
    <t>0617FFC280A1A97D0F1C29911005C122</t>
  </si>
  <si>
    <t>0617FFC280A1A97D40D664A346F05E11</t>
  </si>
  <si>
    <t>0617FFC280A1A97D8F5AFF6EEFA2DF41</t>
  </si>
  <si>
    <t>0617FFC280A1A97D3F236CD3CAC4F130</t>
  </si>
  <si>
    <t>2FE06E9792AE47AD113C40E1ECFE355A</t>
  </si>
  <si>
    <t>2FE06E9792AE47ADB994F3BDABB8369C</t>
  </si>
  <si>
    <t>2FE06E9792AE47AD3CA820FC7D669CA2</t>
  </si>
  <si>
    <t>2FE06E9792AE47AD78CFE6502790A4DB</t>
  </si>
  <si>
    <t>2FE06E9792AE47AD17DE91F371FB4530</t>
  </si>
  <si>
    <t>2FE06E9792AE47AD0C62B79198955585</t>
  </si>
  <si>
    <t>9780145462E3DC2D5CD1009A5497B017</t>
  </si>
  <si>
    <t>9780145462E3DC2D58AA66A92C4006E1</t>
  </si>
  <si>
    <t>9780145462E3DC2DAC06838F83B3DD72</t>
  </si>
  <si>
    <t>9C3A7A831E6E5624000E9F0E25F21792</t>
  </si>
  <si>
    <t>9C3A7A831E6E5624D29B39D3FB3749C6</t>
  </si>
  <si>
    <t>9C3A7A831E6E5624328ED7C6D4235D6A</t>
  </si>
  <si>
    <t>4AD9F6439592F6C7D41A6D49E86DB9B6</t>
  </si>
  <si>
    <t>9B1E23CA6E624309F9C7F6A711AA81A9</t>
  </si>
  <si>
    <t>9B1E23CA6E624309CC7148E02809BB2E</t>
  </si>
  <si>
    <t>9B1E23CA6E624309892E0703E78F5757</t>
  </si>
  <si>
    <t>9B1E23CA6E624309941665EE0E87333B</t>
  </si>
  <si>
    <t>9B1E23CA6E62430976825C7B6C971343</t>
  </si>
  <si>
    <t>8291F47ADE6CC3534C04D6008E37DF4C</t>
  </si>
  <si>
    <t>8291F47ADE6CC353C2C53FB325EF7B77</t>
  </si>
  <si>
    <t>8291F47ADE6CC353607114674F86CA3F</t>
  </si>
  <si>
    <t>8291F47ADE6CC3538F34FEC60E510C7F</t>
  </si>
  <si>
    <t>8291F47ADE6CC353B00197CF82F038AA</t>
  </si>
  <si>
    <t>A7D01EE8CE6A0130CA4E17AEEAC82D54</t>
  </si>
  <si>
    <t>328D2158C6520926CCC19D96AD98A97C</t>
  </si>
  <si>
    <t>67C5E39267F5E11B62D404F87FAC1234</t>
  </si>
  <si>
    <t>67C5E39267F5E11BCE63F59A5671D8F9</t>
  </si>
  <si>
    <t>67C5E39267F5E11B4ADEE3E1A125CC4E</t>
  </si>
  <si>
    <t>67C5E39267F5E11B210009F1FEA755CC</t>
  </si>
  <si>
    <t>67C5E39267F5E11B34BA709FD710A963</t>
  </si>
  <si>
    <t>E0DD3F3A00A45D2A35AF3E89BAD0D613</t>
  </si>
  <si>
    <t>E0DD3F3A00A45D2AAFD59F62FA3EC452</t>
  </si>
  <si>
    <t>E0DD3F3A00A45D2A3BE31E4A7409FEDA</t>
  </si>
  <si>
    <t>E0DD3F3A00A45D2A3A73224658447FD8</t>
  </si>
  <si>
    <t>E0DD3F3A00A45D2A2E10233AC264C74D</t>
  </si>
  <si>
    <t>FD3D468E8530F28BE6952E2FBCBB5DA6</t>
  </si>
  <si>
    <t>5F2E2D92A08CB934D9644F23BD318839</t>
  </si>
  <si>
    <t>05D9CBDFE0C3EC7F7BE4586BBC6AD6E8</t>
  </si>
  <si>
    <t>470.4</t>
  </si>
  <si>
    <t>05D9CBDFE0C3EC7F9B0D0F6FD6D82320</t>
  </si>
  <si>
    <t>05D9CBDFE0C3EC7FC614E220437D7D8C</t>
  </si>
  <si>
    <t>05D9CBDFE0C3EC7F929CCD05771FA2F0</t>
  </si>
  <si>
    <t>05D9CBDFE0C3EC7FBCE823E4BAE62E17</t>
  </si>
  <si>
    <t>79C2D1A6245CA7C12623AF1A71249165</t>
  </si>
  <si>
    <t>79C2D1A6245CA7C1F09E7471DB5C14AE</t>
  </si>
  <si>
    <t>79C2D1A6245CA7C1E515292AE0ADB1BA</t>
  </si>
  <si>
    <t>79C2D1A6245CA7C1B944DDB708C50A38</t>
  </si>
  <si>
    <t>79C2D1A6245CA7C1A02A9D7BD4FCA937</t>
  </si>
  <si>
    <t>2EDF890A9A4B2E6606E6E2702AF1F065</t>
  </si>
  <si>
    <t>0617FFC280A1A97D4B41C5F1D2E75EC3</t>
  </si>
  <si>
    <t>0617FFC280A1A97D12905C6F299DDA86</t>
  </si>
  <si>
    <t>74F51B09CB16774F41D2310EE04DA373</t>
  </si>
  <si>
    <t>74F51B09CB16774FE89E4551AAFBFE44</t>
  </si>
  <si>
    <t>74F51B09CB16774FFC1B62F87150422D</t>
  </si>
  <si>
    <t>74F51B09CB16774F9379843ACD261F00</t>
  </si>
  <si>
    <t>2FE06E9792AE47ADAC750C27D7D864C9</t>
  </si>
  <si>
    <t>56B199E45109E77117EAB620E0DA0E73</t>
  </si>
  <si>
    <t>56B199E45109E771A80B03FB5892A915</t>
  </si>
  <si>
    <t>56B199E45109E77166D270401C739EE7</t>
  </si>
  <si>
    <t>56B199E45109E771460F2F01316A8A09</t>
  </si>
  <si>
    <t>56B199E45109E771A977EECAE0C055AA</t>
  </si>
  <si>
    <t>9C3A7A831E6E56248BAA327BFBCA1529</t>
  </si>
  <si>
    <t>9C3A7A831E6E562440064D835625F4C0</t>
  </si>
  <si>
    <t>9C3A7A831E6E56243825A85FCC175F33</t>
  </si>
  <si>
    <t>9C3A7A831E6E5624E1F2448926283197</t>
  </si>
  <si>
    <t>9C3A7A831E6E562408ADFBBECB1E87B4</t>
  </si>
  <si>
    <t>ACF7F7C12428659A14E5B320E80DA637</t>
  </si>
  <si>
    <t>6ED6D654DBC30E7FD621EEA32AE75C0F</t>
  </si>
  <si>
    <t>6EBDCFE674747E4F00F57958FF99B433</t>
  </si>
  <si>
    <t>6EBDCFE674747E4FBCC888FE9F24FF5C</t>
  </si>
  <si>
    <t>6EBDCFE674747E4F916AF55382600D46</t>
  </si>
  <si>
    <t>10641.08</t>
  </si>
  <si>
    <t>6EBDCFE674747E4F08ABE865C67348C1</t>
  </si>
  <si>
    <t>1108.8</t>
  </si>
  <si>
    <t>72F4F557DDB384C58E1A18B280CA84C1</t>
  </si>
  <si>
    <t>72F4F557DDB384C507258DE675DE03A0</t>
  </si>
  <si>
    <t>DBD8F0EA1594DD0B638C12B12C0A0E88</t>
  </si>
  <si>
    <t>DBD8F0EA1594DD0B0534128A62EE798F</t>
  </si>
  <si>
    <t>DBD8F0EA1594DD0B725C00B3EDFD405C</t>
  </si>
  <si>
    <t>11848.4</t>
  </si>
  <si>
    <t>DBD8F0EA1594DD0BF303202A1436268F</t>
  </si>
  <si>
    <t>DBD8F0EA1594DD0B8A751AABBEA36E95</t>
  </si>
  <si>
    <t>DBD8F0EA1594DD0B0A227B2FF639A840</t>
  </si>
  <si>
    <t>783038E4875428C6DFD0A0031CB771D7</t>
  </si>
  <si>
    <t>783038E4875428C6F725DD4E8C36F3CB</t>
  </si>
  <si>
    <t>783038E4875428C6F1A1A3564AE60583</t>
  </si>
  <si>
    <t>864</t>
  </si>
  <si>
    <t>783038E4875428C65AD820A08DA74B10</t>
  </si>
  <si>
    <t>349.6</t>
  </si>
  <si>
    <t>19BD97EB096D20DA1047CFC091BF5721</t>
  </si>
  <si>
    <t>10048.4</t>
  </si>
  <si>
    <t>19BD97EB096D20DAE9FABC2229F2AD34</t>
  </si>
  <si>
    <t>1CE6A1E4F1C451599CC940DE25BDB339</t>
  </si>
  <si>
    <t>211.8</t>
  </si>
  <si>
    <t>924D424781003B75B86861C9DCA9FA4E</t>
  </si>
  <si>
    <t>924D424781003B75B7693D1986ACBC19</t>
  </si>
  <si>
    <t>924D424781003B756536F5ECD988ED6C</t>
  </si>
  <si>
    <t>924D424781003B754250742AF05F9558</t>
  </si>
  <si>
    <t>924D424781003B759CA88106AB0FEBD8</t>
  </si>
  <si>
    <t>2593D54A7F9BF9468E14255F2887E761</t>
  </si>
  <si>
    <t>2593D54A7F9BF94630EA7CAE6D9A2A3C</t>
  </si>
  <si>
    <t>2593D54A7F9BF946E15D42874C2CDAC3</t>
  </si>
  <si>
    <t>432</t>
  </si>
  <si>
    <t>2593D54A7F9BF9464D8EE0535E367AE9</t>
  </si>
  <si>
    <t>2593D54A7F9BF94683F97AB70710B38E</t>
  </si>
  <si>
    <t>51528.56</t>
  </si>
  <si>
    <t>9C8E9C5F813CB36B13E3AA20501411EF</t>
  </si>
  <si>
    <t>D54CBEC3C23B90F584AAD81DA6114D9D</t>
  </si>
  <si>
    <t>037733DC7486E1560FE099E479DF908D</t>
  </si>
  <si>
    <t>037733DC7486E15632B976680422AABF</t>
  </si>
  <si>
    <t>037733DC7486E15637A35A7F8BE6EEDA</t>
  </si>
  <si>
    <t>037733DC7486E15691D0A993F62872E4</t>
  </si>
  <si>
    <t>037733DC7486E156267D8F6200257425</t>
  </si>
  <si>
    <t>1243180C68821E5D82AE08EFA48BF60A</t>
  </si>
  <si>
    <t>1243180C68821E5D2E345A860D8EA0A7</t>
  </si>
  <si>
    <t>1243180C68821E5DA4CE8D9B193745FA</t>
  </si>
  <si>
    <t>1243180C68821E5D090C352041E5C126</t>
  </si>
  <si>
    <t>1243180C68821E5DA2AFEB68E32E70A8</t>
  </si>
  <si>
    <t>1AC8835B1711B121124AC050FAC2FC86</t>
  </si>
  <si>
    <t>E71514CA09AD17B747E5384E16F19DE9</t>
  </si>
  <si>
    <t>7A416E2AC652A9F68108AB00E25E34AF</t>
  </si>
  <si>
    <t>7A416E2AC652A9F6DEB7C440A44F4C3E</t>
  </si>
  <si>
    <t>7A416E2AC652A9F6C91F754F4F1CCF46</t>
  </si>
  <si>
    <t>7A416E2AC652A9F60D7EC2751F4AC409</t>
  </si>
  <si>
    <t>7A416E2AC652A9F6ED4237C5357DEA96</t>
  </si>
  <si>
    <t>B17F36E9B71CE8744BA281E8F8C7FC5F</t>
  </si>
  <si>
    <t>B17F36E9B71CE8749D456C3A6B10D689</t>
  </si>
  <si>
    <t>B17F36E9B71CE874D08B88ECF9263C47</t>
  </si>
  <si>
    <t>B798483D926BCB85828D66782CB06EB0</t>
  </si>
  <si>
    <t>B798483D926BCB8515C0575ED08B7364</t>
  </si>
  <si>
    <t>B798483D926BCB85F32030E713173C0F</t>
  </si>
  <si>
    <t>74CD7CACBB610F3E0DC8E4E04A3E066E</t>
  </si>
  <si>
    <t>74CD7CACBB610F3E1C4E89B6B2971621</t>
  </si>
  <si>
    <t>D5D7B37672B724893415240D8B95BFA5</t>
  </si>
  <si>
    <t>D5D7B37672B72489E2096A29A6396FA4</t>
  </si>
  <si>
    <t>D5D7B37672B72489FA31BBC440AB4EE6</t>
  </si>
  <si>
    <t>D5D7B37672B724892C222310B5A52329</t>
  </si>
  <si>
    <t>2176BF53E5B18E7B7E66D62F2B7C4246</t>
  </si>
  <si>
    <t>2176BF53E5B18E7B17246865B00958F0</t>
  </si>
  <si>
    <t>2176BF53E5B18E7BC768AC493E156479</t>
  </si>
  <si>
    <t>9004.18</t>
  </si>
  <si>
    <t>2176BF53E5B18E7B08521F4A683F9B16</t>
  </si>
  <si>
    <t>416.4</t>
  </si>
  <si>
    <t>2176BF53E5B18E7BB00939763207A32E</t>
  </si>
  <si>
    <t>820.8</t>
  </si>
  <si>
    <t>2176BF53E5B18E7B68BC6A18544ADE08</t>
  </si>
  <si>
    <t>D8D93097266AF3A9441C1D32F043A908</t>
  </si>
  <si>
    <t>D8D93097266AF3A9B625A1D69203512A</t>
  </si>
  <si>
    <t>D8D93097266AF3A98C0B9A303E7A5932</t>
  </si>
  <si>
    <t>D8D93097266AF3A9E9E61B824D543B3A</t>
  </si>
  <si>
    <t>D8D93097266AF3A91D36BA6C0FD50684</t>
  </si>
  <si>
    <t>D8D93097266AF3A9A78175E90859F6F4</t>
  </si>
  <si>
    <t>72F4F557DDB384C5F771E58C068EA3F9</t>
  </si>
  <si>
    <t>36361.88</t>
  </si>
  <si>
    <t>72F4F557DDB384C5FA6EAF1BB2BB18E3</t>
  </si>
  <si>
    <t>11453.18</t>
  </si>
  <si>
    <t>72F4F557DDB384C5049A8097C518BBC2</t>
  </si>
  <si>
    <t>72F4F557DDB384C522BE66FF8A261C40</t>
  </si>
  <si>
    <t>72F4F557DDB384C5B7DA2D7C232D8A61</t>
  </si>
  <si>
    <t>1094.4</t>
  </si>
  <si>
    <t>72F4F557DDB384C5C5B8A42FF8AEB014</t>
  </si>
  <si>
    <t>DBD8F0EA1594DD0BC1725FBC95753967</t>
  </si>
  <si>
    <t>DBD8F0EA1594DD0B03BBB7F47E8C772A</t>
  </si>
  <si>
    <t>268.8</t>
  </si>
  <si>
    <t>863F4E3B83D818FBD0EFFCC25DFC6348</t>
  </si>
  <si>
    <t>863F4E3B83D818FB80A622324D4B26A4</t>
  </si>
  <si>
    <t>863F4E3B83D818FB2AB6CE53BCF84B58</t>
  </si>
  <si>
    <t>863F4E3B83D818FBFC98E5C245ABA375</t>
  </si>
  <si>
    <t>19BD97EB096D20DAA022BEAA24D3423C</t>
  </si>
  <si>
    <t>19BD97EB096D20DA920901E691ED0E61</t>
  </si>
  <si>
    <t>19BD97EB096D20DAD6559BA45907F40C</t>
  </si>
  <si>
    <t>19BD97EB096D20DA793850A14B4B283B</t>
  </si>
  <si>
    <t>19BD97EB096D20DAAD202A5DEB893A7D</t>
  </si>
  <si>
    <t>19BD97EB096D20DAE5643739B834D58D</t>
  </si>
  <si>
    <t>924D424781003B7534D0700A684C8C40</t>
  </si>
  <si>
    <t>924D424781003B75441723A52272E4F7</t>
  </si>
  <si>
    <t>C79277FC3530E0BC0443E2DEE3A10B37</t>
  </si>
  <si>
    <t>C79277FC3530E0BC71A73A8CC9C0D330</t>
  </si>
  <si>
    <t>C79277FC3530E0BCD000A0365676AC25</t>
  </si>
  <si>
    <t>138.8</t>
  </si>
  <si>
    <t>C79277FC3530E0BCA7C8DF3870F8E1DE</t>
  </si>
  <si>
    <t>144.8</t>
  </si>
  <si>
    <t>9C8E9C5F813CB36B238E6E808950BE60</t>
  </si>
  <si>
    <t>12560.7</t>
  </si>
  <si>
    <t>9C8E9C5F813CB36B99849BDE7C34F56E</t>
  </si>
  <si>
    <t>9C8E9C5F813CB36B938942D4807BD236</t>
  </si>
  <si>
    <t>9C8E9C5F813CB36B6A6BD71078C340A2</t>
  </si>
  <si>
    <t>9C8E9C5F813CB36B554182CB86D50455</t>
  </si>
  <si>
    <t>9C8E9C5F813CB36B9F68996BC405D4FE</t>
  </si>
  <si>
    <t>10506.38</t>
  </si>
  <si>
    <t>037733DC7486E156C1BF258A7DF76B54</t>
  </si>
  <si>
    <t>037733DC7486E156EF8769B7A330C765</t>
  </si>
  <si>
    <t>037733DC7486E156E931FD7174915106</t>
  </si>
  <si>
    <t>AD97B3B28EA7FC5F35656BDD9D233CF6</t>
  </si>
  <si>
    <t>AD97B3B28EA7FC5F582F166CD5E61AC2</t>
  </si>
  <si>
    <t>140.84</t>
  </si>
  <si>
    <t>AD97B3B28EA7FC5FA94173A3079746F7</t>
  </si>
  <si>
    <t>1AC8835B1711B121451C0760464CB1C0</t>
  </si>
  <si>
    <t>1AC8835B1711B1213C3A43518D634872</t>
  </si>
  <si>
    <t>1AC8835B1711B121CED7358442E85BE8</t>
  </si>
  <si>
    <t>1AC8835B1711B12128B954715C821B76</t>
  </si>
  <si>
    <t>1AC8835B1711B1218EADAB35C7C523FF</t>
  </si>
  <si>
    <t>1AC8835B1711B12196471B0C139F23B6</t>
  </si>
  <si>
    <t>7A416E2AC652A9F6136D64E04C8112A4</t>
  </si>
  <si>
    <t>7A416E2AC652A9F61C84EA0459A37CEA</t>
  </si>
  <si>
    <t>7A416E2AC652A9F6039382F191780868</t>
  </si>
  <si>
    <t>ED1F2663517761F8BDBA1C2B8CB5DB71</t>
  </si>
  <si>
    <t>ED1F2663517761F8FB9B1D206062911D</t>
  </si>
  <si>
    <t>ED1F2663517761F84DF1C4EB7D44AB7C</t>
  </si>
  <si>
    <t>B798483D926BCB85D60C50E6E5159F55</t>
  </si>
  <si>
    <t>B798483D926BCB85B70EC9C7F5E2CE78</t>
  </si>
  <si>
    <t>B798483D926BCB857155AE9A3481E72A</t>
  </si>
  <si>
    <t>B798483D926BCB856661FA3D6AE59DF7</t>
  </si>
  <si>
    <t>B798483D926BCB8546FBB98CC8E844A6</t>
  </si>
  <si>
    <t>A7ED187117CC7846713BBE223463E093</t>
  </si>
  <si>
    <t>D5D7B37672B72489FBCA9675BF51E13F</t>
  </si>
  <si>
    <t>D5D7B37672B72489A2DA161C992FE431</t>
  </si>
  <si>
    <t>D5D7B37672B724897A8AD88AF9CF8699</t>
  </si>
  <si>
    <t>BA365595345C6B7A8F2DEE54D24A8A3D</t>
  </si>
  <si>
    <t>BA365595345C6B7AAF8FAB3CFAB26014</t>
  </si>
  <si>
    <t>BA365595345C6B7AA10551E992E2A3B9</t>
  </si>
  <si>
    <t>2176BF53E5B18E7B20838D8F333EF244</t>
  </si>
  <si>
    <t>7726.4</t>
  </si>
  <si>
    <t>2046728427C27096C5AE73C68F49E664</t>
  </si>
  <si>
    <t>2046728427C27096735C495C25E12580</t>
  </si>
  <si>
    <t>2046728427C2709695B1362DED56D719</t>
  </si>
  <si>
    <t>2046728427C2709601026F9E71B8C80A</t>
  </si>
  <si>
    <t>10858.94</t>
  </si>
  <si>
    <t>2046728427C27096C4E7BA8DBAE54610</t>
  </si>
  <si>
    <t>216</t>
  </si>
  <si>
    <t>65466AC740A75B668020F964C24DD9D7</t>
  </si>
  <si>
    <t>11433.18</t>
  </si>
  <si>
    <t>65466AC740A75B66EEC126D1B56549C1</t>
  </si>
  <si>
    <t>65466AC740A75B6600F1BA3B91BE5F40</t>
  </si>
  <si>
    <t>65466AC740A75B66F029304D32DD8AFD</t>
  </si>
  <si>
    <t>65466AC740A75B667FC3ED4BE317016F</t>
  </si>
  <si>
    <t>65466AC740A75B663649A611AC7B14CE</t>
  </si>
  <si>
    <t>14EC3EF81B7D666544A0E76243612BFE</t>
  </si>
  <si>
    <t>14EC3EF81B7D66653C5A6B5E6F65767B</t>
  </si>
  <si>
    <t>237.6</t>
  </si>
  <si>
    <t>14EC3EF81B7D66653F053D96FBE649A5</t>
  </si>
  <si>
    <t>14EC3EF81B7D6665FA02DA4FE8475D99</t>
  </si>
  <si>
    <t>14EC3EF81B7D6665107240AC1115922A</t>
  </si>
  <si>
    <t>14EC3EF81B7D66657EA3C780842487EE</t>
  </si>
  <si>
    <t>863F4E3B83D818FBDB89B815D3CA69D1</t>
  </si>
  <si>
    <t>278.4</t>
  </si>
  <si>
    <t>863F4E3B83D818FB086533B8A0915722</t>
  </si>
  <si>
    <t>13094.06</t>
  </si>
  <si>
    <t>863F4E3B83D818FB6FAE3839E0E8D8E2</t>
  </si>
  <si>
    <t>863F4E3B83D818FB2A0EFDCBE34C2F7C</t>
  </si>
  <si>
    <t>769472C96F8A26855504A10F03C86CF9</t>
  </si>
  <si>
    <t>769472C96F8A26856094BA98AA626F0F</t>
  </si>
  <si>
    <t>D45D587F1CA07992C8655FCEBE28BB7A</t>
  </si>
  <si>
    <t>D45D587F1CA07992AA26A42AA5F07FC9</t>
  </si>
  <si>
    <t>D45D587F1CA0799256C375D55F1DD7AF</t>
  </si>
  <si>
    <t>D45D587F1CA07992B8179DEF7372D3BE</t>
  </si>
  <si>
    <t>D45D587F1CA079928FCA8BAD13AC2E9D</t>
  </si>
  <si>
    <t>D45D587F1CA07992CE49A0D5ED21EAB2</t>
  </si>
  <si>
    <t>C79277FC3530E0BCA8864F5E4EA2AA95</t>
  </si>
  <si>
    <t>1769.7</t>
  </si>
  <si>
    <t>C79277FC3530E0BC50B5D64FB42090E9</t>
  </si>
  <si>
    <t>C79277FC3530E0BC8B60B916B4DC29E8</t>
  </si>
  <si>
    <t>C79277FC3530E0BC8A328D1B7E2CD011</t>
  </si>
  <si>
    <t>47A7D93965D2F0DFD04368FDB79E0F5B</t>
  </si>
  <si>
    <t>47A7D93965D2F0DFAAD6501DE2332D0E</t>
  </si>
  <si>
    <t>5BB5CE798E97768C217E67696EBEBDEE</t>
  </si>
  <si>
    <t>5BB5CE798E97768C760949403B564ED0</t>
  </si>
  <si>
    <t>5BB5CE798E97768C8AC5046994E0A2F0</t>
  </si>
  <si>
    <t>273.6</t>
  </si>
  <si>
    <t>5BB5CE798E97768CEE569FDA98260BE7</t>
  </si>
  <si>
    <t>141.6</t>
  </si>
  <si>
    <t>5BB5CE798E97768C726B9986083854AA</t>
  </si>
  <si>
    <t>9328.4</t>
  </si>
  <si>
    <t>5BB5CE798E97768C237D22AEFE25D30A</t>
  </si>
  <si>
    <t>AD97B3B28EA7FC5FB0D2ABB9EF57FC86</t>
  </si>
  <si>
    <t>AD97B3B28EA7FC5F6155DAB4C82846AA</t>
  </si>
  <si>
    <t>AD97B3B28EA7FC5F3B4FCE425296E25F</t>
  </si>
  <si>
    <t>AD97B3B28EA7FC5FCE4273C779CF2246</t>
  </si>
  <si>
    <t>F1B8C1C37C3873AB9363C0B8698DDDED</t>
  </si>
  <si>
    <t>F1B8C1C37C3873AB4ED1996488F8BE62</t>
  </si>
  <si>
    <t>1AC8835B1711B121C3C4BBF206771EB1</t>
  </si>
  <si>
    <t>FFC82249D1A272945C7DDB4A07823E24</t>
  </si>
  <si>
    <t>FFC82249D1A272949A800CE4632D5E49</t>
  </si>
  <si>
    <t>FFC82249D1A27294D48DE8F732423AF8</t>
  </si>
  <si>
    <t>FFC82249D1A272947481AC6BEE430809</t>
  </si>
  <si>
    <t>FFC82249D1A2729465781FE2CC1CF6F4</t>
  </si>
  <si>
    <t>ED1F2663517761F8A516CF56BE6E8C79</t>
  </si>
  <si>
    <t>ED1F2663517761F8721636E4E4720BAA</t>
  </si>
  <si>
    <t>ED1F2663517761F86C1CC53BB987C08D</t>
  </si>
  <si>
    <t>ED1F2663517761F81A970E5585AFDB11</t>
  </si>
  <si>
    <t>ED1F2663517761F8426BD917718F2ADC</t>
  </si>
  <si>
    <t>A471F541FE8A84586C4782230E96E8C9</t>
  </si>
  <si>
    <t>A7ED187117CC7846DEEC6D78CC1D513B</t>
  </si>
  <si>
    <t>A7ED187117CC7846CA1AC0F6BDBEA265</t>
  </si>
  <si>
    <t>A7ED187117CC7846FC4EE68520C7F6AA</t>
  </si>
  <si>
    <t>A7ED187117CC7846BBEEFEA5C0FCD1C6</t>
  </si>
  <si>
    <t>A7ED187117CC78465C14C16308AF58A0</t>
  </si>
  <si>
    <t>A7ED187117CC7846AEAF107AD656836E</t>
  </si>
  <si>
    <t>BA365595345C6B7AD5F3090C31D17573</t>
  </si>
  <si>
    <t>BA365595345C6B7A8BF20B8A39B41939</t>
  </si>
  <si>
    <t>BA365595345C6B7A71D2A4E09D1ECB5F</t>
  </si>
  <si>
    <t>BA365595345C6B7A4BFDC571BA4B7A3B</t>
  </si>
  <si>
    <t>BA365595345C6B7AA3521F50245A6BB5</t>
  </si>
  <si>
    <t>83A12C386323BFCD374C4D06BCC8B323</t>
  </si>
  <si>
    <t>2046728427C27096F114AB58EA8FDFC7</t>
  </si>
  <si>
    <t>2046728427C2709642422F6A5D67EC3A</t>
  </si>
  <si>
    <t>8B65AA40C2A3F8F5F86A4F7E9CCC355F</t>
  </si>
  <si>
    <t>8B65AA40C2A3F8F542C442A7470DE7FB</t>
  </si>
  <si>
    <t>8B65AA40C2A3F8F5D3817E4780BC3757</t>
  </si>
  <si>
    <t>8B65AA40C2A3F8F50837C2EDA3B1BDA3</t>
  </si>
  <si>
    <t>65466AC740A75B667B0D7955BA472B3F</t>
  </si>
  <si>
    <t>65466AC740A75B6620DF7D1BCF010AB9</t>
  </si>
  <si>
    <t>19002.96</t>
  </si>
  <si>
    <t>6331EF3504E636298725CEE58B24299B</t>
  </si>
  <si>
    <t>6331EF3504E63629A0EE724040EF7A99</t>
  </si>
  <si>
    <t>6331EF3504E636295E427FF838FADD53</t>
  </si>
  <si>
    <t>6331EF3504E636293D8CEB31612DCE0D</t>
  </si>
  <si>
    <t>14EC3EF81B7D6665F3689516EAF6E7CF</t>
  </si>
  <si>
    <t>232.2</t>
  </si>
  <si>
    <t>B13B5D890248DDCD2BFC3F78D588B07B</t>
  </si>
  <si>
    <t>B13B5D890248DDCDA4D6A1AC728B339F</t>
  </si>
  <si>
    <t>B13B5D890248DDCDE13923E5231C6C26</t>
  </si>
  <si>
    <t>B13B5D890248DDCD153349607CB9B354</t>
  </si>
  <si>
    <t>B13B5D890248DDCD847F05964A77620C</t>
  </si>
  <si>
    <t>769472C96F8A2685452518DB0C9362C9</t>
  </si>
  <si>
    <t>769472C96F8A268533BC1BE3B7C188F1</t>
  </si>
  <si>
    <t>769472C96F8A26854C237CDB3DA25DB1</t>
  </si>
  <si>
    <t>12391.38</t>
  </si>
  <si>
    <t>769472C96F8A2685D81D799920C78CB4</t>
  </si>
  <si>
    <t>213</t>
  </si>
  <si>
    <t>769472C96F8A2685FE1552959D9FB90A</t>
  </si>
  <si>
    <t>2654.55</t>
  </si>
  <si>
    <t>0ED384101F8642D7AFE4CBCF0E2A48DB</t>
  </si>
  <si>
    <t>D45D587F1CA079920B158C3E784C97F1</t>
  </si>
  <si>
    <t>D45D587F1CA079927B1974F620F53F44</t>
  </si>
  <si>
    <t>208.2</t>
  </si>
  <si>
    <t>8E8E7C2379E18C2E984451E90CBC063D</t>
  </si>
  <si>
    <t>8E8E7C2379E18C2EE150D13CE18D89D3</t>
  </si>
  <si>
    <t>8E8E7C2379E18C2EE685E1659E2D9AF1</t>
  </si>
  <si>
    <t>8E8E7C2379E18C2E478B6CCC667BEF7B</t>
  </si>
  <si>
    <t>47A7D93965D2F0DF64CB12B97493E6FB</t>
  </si>
  <si>
    <t>16932.72</t>
  </si>
  <si>
    <t>47A7D93965D2F0DFC008848E1B7B17D3</t>
  </si>
  <si>
    <t>47A7D93965D2F0DF5B3EA168A00CCF9E</t>
  </si>
  <si>
    <t>47A7D93965D2F0DF60BFA9E6D9A02AD9</t>
  </si>
  <si>
    <t>47A7D93965D2F0DFABED9FC8D7B4804E</t>
  </si>
  <si>
    <t>47A7D93965D2F0DFA95F7E44D4506C76</t>
  </si>
  <si>
    <t>5BB5CE798E97768C639433829C135296</t>
  </si>
  <si>
    <t>5BB5CE798E97768C50AFBA5A998647DD</t>
  </si>
  <si>
    <t>4EB2B4471788D93EC084CADD9CCE88CB</t>
  </si>
  <si>
    <t>4EB2B4471788D93EECA81D1D26A5A695</t>
  </si>
  <si>
    <t>4EB2B4471788D93E2A4615A3D8A235CF</t>
  </si>
  <si>
    <t>4EB2B4471788D93E7A3776208F50A5B4</t>
  </si>
  <si>
    <t>F1B8C1C37C3873ABE0F34A633CDE85DC</t>
  </si>
  <si>
    <t>F1B8C1C37C3873ABA6FF639BA6F1911F</t>
  </si>
  <si>
    <t>F1B8C1C37C3873AB88BFC0CC78F33EA5</t>
  </si>
  <si>
    <t>F1B8C1C37C3873AB346A325F1776BE21</t>
  </si>
  <si>
    <t>F1B8C1C37C3873AB00283B074495A222</t>
  </si>
  <si>
    <t>F1B8C1C37C3873AB028D630665F76175</t>
  </si>
  <si>
    <t>280.81</t>
  </si>
  <si>
    <t>FFC82249D1A272944ED4FA774A49AAE7</t>
  </si>
  <si>
    <t>FFC82249D1A27294C808797BF9E85BB7</t>
  </si>
  <si>
    <t>C506096FC195F6AFC7515B3494CD7009</t>
  </si>
  <si>
    <t>C506096FC195F6AF06E68A29C6C8FE40</t>
  </si>
  <si>
    <t>C506096FC195F6AF47699C78646FF8E8</t>
  </si>
  <si>
    <t>C506096FC195F6AF83F47D5AAA0A61A6</t>
  </si>
  <si>
    <t>A471F541FE8A845899A0D67121D98A37</t>
  </si>
  <si>
    <t>A471F541FE8A8458EB708B5B1975C43A</t>
  </si>
  <si>
    <t>A471F541FE8A8458A42DF5F789427298</t>
  </si>
  <si>
    <t>A471F541FE8A8458DAB26AD5F40C5CE2</t>
  </si>
  <si>
    <t>A471F541FE8A8458513BA0EF47DB49E8</t>
  </si>
  <si>
    <t>A471F541FE8A8458EE0CF108C8F6087C</t>
  </si>
  <si>
    <t>A7ED187117CC7846C4B4794BEC6858EC</t>
  </si>
  <si>
    <t>B6D1E90D838ED89133871FEE22948FA1</t>
  </si>
  <si>
    <t>B6D1E90D838ED8917050E29B0FE6B31F</t>
  </si>
  <si>
    <t>B6D1E90D838ED891514C88E6A63CF1FA</t>
  </si>
  <si>
    <t>B6D1E90D838ED891749B0ABB549AA88F</t>
  </si>
  <si>
    <t>B6D1E90D838ED891AFC8E73A2808F7DD</t>
  </si>
  <si>
    <t>83A12C386323BFCD10E9FC7CAF208FE0</t>
  </si>
  <si>
    <t>83A12C386323BFCD91FE0662C75457D5</t>
  </si>
  <si>
    <t>83A12C386323BFCDCFC68645CEDD7727</t>
  </si>
  <si>
    <t>83A12C386323BFCD1A0E45D7A2E1B58D</t>
  </si>
  <si>
    <t>83A12C386323BFCD6B76C7EE36AE245B</t>
  </si>
  <si>
    <t>83A12C386323BFCDA2B254459E53EB72</t>
  </si>
  <si>
    <t>8B65AA40C2A3F8F53F29F0AEEC968F42</t>
  </si>
  <si>
    <t>796.8</t>
  </si>
  <si>
    <t>8B65AA40C2A3F8F5E9AABD3FA723A032</t>
  </si>
  <si>
    <t>8B65AA40C2A3F8F51ACE7BCA5E280294</t>
  </si>
  <si>
    <t>8B65AA40C2A3F8F598B3FF1C3BD90AE9</t>
  </si>
  <si>
    <t>718.2</t>
  </si>
  <si>
    <t>5AAFF3D00EA82BC0FD6826BEDDD34943</t>
  </si>
  <si>
    <t>5AAFF3D00EA82BC065AA6F766B08A307</t>
  </si>
  <si>
    <t>6331EF3504E63629011518F83D2A4C9D</t>
  </si>
  <si>
    <t>6331EF3504E63629877F0AE6869BDDF6</t>
  </si>
  <si>
    <t>12952.78</t>
  </si>
  <si>
    <t>6331EF3504E63629AB71BFA7548F5A44</t>
  </si>
  <si>
    <t>9F0722B9FC222E811F4928D38CF6C91D</t>
  </si>
  <si>
    <t>9F0722B9FC222E810FB2948650EB5737</t>
  </si>
  <si>
    <t>9F0722B9FC222E81DE8D6E42AABB8738</t>
  </si>
  <si>
    <t>11901.7</t>
  </si>
  <si>
    <t>B13B5D890248DDCDE0AED991F4551C5D</t>
  </si>
  <si>
    <t>B13B5D890248DDCD0B6499F78E4ADF24</t>
  </si>
  <si>
    <t>10212.4</t>
  </si>
  <si>
    <t>B13B5D890248DDCDDEE42DC39B67A96A</t>
  </si>
  <si>
    <t>7812143968C91C2ED6FBFE39353BBA49</t>
  </si>
  <si>
    <t>7956.24</t>
  </si>
  <si>
    <t>7812143968C91C2E6AAC7BA3EFE8B736</t>
  </si>
  <si>
    <t>7812143968C91C2E1BFB3E291B5FB24B</t>
  </si>
  <si>
    <t>0ED384101F8642D79FD773C8807FF4C1</t>
  </si>
  <si>
    <t>0ED384101F8642D7DA6B6C44CBD8676A</t>
  </si>
  <si>
    <t>0ED384101F8642D7C138548D1C1F8EFD</t>
  </si>
  <si>
    <t>0ED384101F8642D766AC8B45BCB43B72</t>
  </si>
  <si>
    <t>12648</t>
  </si>
  <si>
    <t>0ED384101F8642D7B6B28041BA8646C5</t>
  </si>
  <si>
    <t>0ED384101F8642D79591616B7CE07435</t>
  </si>
  <si>
    <t>8E8E7C2379E18C2E12F06C39A6D0AE06</t>
  </si>
  <si>
    <t>8E8E7C2379E18C2EC09F9FB3411172D6</t>
  </si>
  <si>
    <t>8E8E7C2379E18C2EB0C462DB1EFC0920</t>
  </si>
  <si>
    <t>493.2</t>
  </si>
  <si>
    <t>C51816142C2FE10308299961DAB0FD79</t>
  </si>
  <si>
    <t>C51816142C2FE103E490258016300FB6</t>
  </si>
  <si>
    <t>13030.18</t>
  </si>
  <si>
    <t>C51816142C2FE103D0834595AF5843DC</t>
  </si>
  <si>
    <t>357D921E689D47AE2923D6CED3F4368C</t>
  </si>
  <si>
    <t>357D921E689D47AEFB554CBBE543BDA8</t>
  </si>
  <si>
    <t>357D921E689D47AE2D1255CB1ED2CB02</t>
  </si>
  <si>
    <t>357D921E689D47AE17B384E60E56C4BA</t>
  </si>
  <si>
    <t>357D921E689D47AE71BD003B56D391ED</t>
  </si>
  <si>
    <t>15963.34</t>
  </si>
  <si>
    <t>357D921E689D47AE2D43ECC944D11685</t>
  </si>
  <si>
    <t>4EB2B4471788D93E719613825ED03469</t>
  </si>
  <si>
    <t>4EB2B4471788D93E04F09A9BB961FEC3</t>
  </si>
  <si>
    <t>4EB2B4471788D93E41344EA4469EAD57</t>
  </si>
  <si>
    <t>4EB2B4471788D93E785E25FEB0D3BACA</t>
  </si>
  <si>
    <t>678C50C208D054F20CE97244B80725C1</t>
  </si>
  <si>
    <t>160</t>
  </si>
  <si>
    <t>678C50C208D054F2951229FFAE39187A</t>
  </si>
  <si>
    <t>70C2A7B6B1D043BB4E4FB0E749105406</t>
  </si>
  <si>
    <t>70C2A7B6B1D043BB2A1B1B0AC81F2034</t>
  </si>
  <si>
    <t>70C2A7B6B1D043BBBDB1CC2829E8D46F</t>
  </si>
  <si>
    <t>70C2A7B6B1D043BBA5E7A8A60B85F077</t>
  </si>
  <si>
    <t>70C2A7B6B1D043BB6B3336B1EA5F9FA9</t>
  </si>
  <si>
    <t>70C2A7B6B1D043BBE3955255512C9AB6</t>
  </si>
  <si>
    <t>C506096FC195F6AF87BC98280E66D1E1</t>
  </si>
  <si>
    <t>C506096FC195F6AF23A3D8DB7A579B82</t>
  </si>
  <si>
    <t>C506096FC195F6AF8F463FFF881BA45C</t>
  </si>
  <si>
    <t>C506096FC195F6AF7BD32430FB965F57</t>
  </si>
  <si>
    <t>5A0BFCB3A4D1A754AC2BB1860B04EA1A</t>
  </si>
  <si>
    <t>5A0BFCB3A4D1A754FB4A86C2AE181825</t>
  </si>
  <si>
    <t>3037A47C31D17B3C30829F2C2B824113</t>
  </si>
  <si>
    <t>3037A47C31D17B3CDF54D0EF25A1852D</t>
  </si>
  <si>
    <t>3037A47C31D17B3C8627D2012AE2A16D</t>
  </si>
  <si>
    <t>3037A47C31D17B3C77BF85A64946248E</t>
  </si>
  <si>
    <t>3037A47C31D17B3C393FE285D91B9A03</t>
  </si>
  <si>
    <t>3037A47C31D17B3CE49E7A98DA706BC3</t>
  </si>
  <si>
    <t>B6D1E90D838ED891A2051B0AEC8C1A30</t>
  </si>
  <si>
    <t>B6D1E90D838ED8917B166CFE7ADE4345</t>
  </si>
  <si>
    <t>638D635A9D75EC45D06E3ED88F6AA3B2</t>
  </si>
  <si>
    <t>638D635A9D75EC45CEBAEC5A5FC6FC8C</t>
  </si>
  <si>
    <t>638D635A9D75EC45D2D36CB302109D61</t>
  </si>
  <si>
    <t>638D635A9D75EC457D7490E113B438F0</t>
  </si>
  <si>
    <t>83A12C386323BFCD00B0DBBF51AACC9B</t>
  </si>
  <si>
    <t>1447.2</t>
  </si>
  <si>
    <t>86593BBC3BD37F162FEAE84A753A5FA5</t>
  </si>
  <si>
    <t>86593BBC3BD37F167D889C679B488EF2</t>
  </si>
  <si>
    <t>86593BBC3BD37F16FDC274AD350F7592</t>
  </si>
  <si>
    <t>86593BBC3BD37F16726679D309672641</t>
  </si>
  <si>
    <t>86593BBC3BD37F16151F7B45A9E96239</t>
  </si>
  <si>
    <t>5AAFF3D00EA82BC06B1BD9B68D906221</t>
  </si>
  <si>
    <t>5AAFF3D00EA82BC04F756DFE980507ED</t>
  </si>
  <si>
    <t>9297.44</t>
  </si>
  <si>
    <t>5AAFF3D00EA82BC0F978CB97C1A3C1EF</t>
  </si>
  <si>
    <t>12551.08</t>
  </si>
  <si>
    <t>5AAFF3D00EA82BC028B0F298281162F6</t>
  </si>
  <si>
    <t>5AAFF3D00EA82BC0ADCD41A1E2EE6B32</t>
  </si>
  <si>
    <t>5AAFF3D00EA82BC04DBBE0A86A5F4BD5</t>
  </si>
  <si>
    <t>9F0722B9FC222E812E081D35E3E7C860</t>
  </si>
  <si>
    <t>9F0722B9FC222E81E3428A684B8CDECD</t>
  </si>
  <si>
    <t>9F0722B9FC222E8100CA788BA83936DF</t>
  </si>
  <si>
    <t>9F0722B9FC222E8101D03EDC95395049</t>
  </si>
  <si>
    <t>9F0722B9FC222E81AEECE191841B85D9</t>
  </si>
  <si>
    <t>FD4E40D96FA11062DA36A2CFFD87D307</t>
  </si>
  <si>
    <t>7812143968C91C2EB939626A84FC04CF</t>
  </si>
  <si>
    <t>7812143968C91C2EC0D15CBEFB063E16</t>
  </si>
  <si>
    <t>7812143968C91C2E3EE0C83D988DB01D</t>
  </si>
  <si>
    <t>7812143968C91C2E3F64E85CE230745C</t>
  </si>
  <si>
    <t>13736.98</t>
  </si>
  <si>
    <t>7812143968C91C2EE1DD08DB93A154A4</t>
  </si>
  <si>
    <t>12071.98</t>
  </si>
  <si>
    <t>02CAC6E2C7662898E71E3484D8706F18</t>
  </si>
  <si>
    <t>624.6</t>
  </si>
  <si>
    <t>0ED384101F8642D74C349AFBE0997683</t>
  </si>
  <si>
    <t>47869.14</t>
  </si>
  <si>
    <t>D78D905CF7CFDD388775F65ABEB00435</t>
  </si>
  <si>
    <t>130148.76</t>
  </si>
  <si>
    <t>D78D905CF7CFDD38A9E8C5E52345E4E1</t>
  </si>
  <si>
    <t>D78D905CF7CFDD38D1F7780D96569C7A</t>
  </si>
  <si>
    <t>D78D905CF7CFDD3837855FC8F3AE8B6C</t>
  </si>
  <si>
    <t>D78D905CF7CFDD38777FF0B394285A38</t>
  </si>
  <si>
    <t>C51816142C2FE1036926D245B6DE1053</t>
  </si>
  <si>
    <t>C51816142C2FE103EAE62218CABB880E</t>
  </si>
  <si>
    <t>C51816142C2FE103B3D0FE7D80A86884</t>
  </si>
  <si>
    <t>C51816142C2FE103E14E5BF6008990F0</t>
  </si>
  <si>
    <t>C51816142C2FE1035D73957D488542E9</t>
  </si>
  <si>
    <t>9E9C34AFD860D052D48D7006619DD745</t>
  </si>
  <si>
    <t>357D921E689D47AE811CB4EE0B4A349B</t>
  </si>
  <si>
    <t>5E143F157DBE576E7E00EC6038640A57</t>
  </si>
  <si>
    <t>5E143F157DBE576E2CAE17B72CCE1481</t>
  </si>
  <si>
    <t>5E143F157DBE576E6C6926DA8EB2A7E0</t>
  </si>
  <si>
    <t>5E143F157DBE576E3981016644F76DC9</t>
  </si>
  <si>
    <t>23091.28</t>
  </si>
  <si>
    <t>5E143F157DBE576E36D6C882D6D73DFF</t>
  </si>
  <si>
    <t>678C50C208D054F2515C579C74C89627</t>
  </si>
  <si>
    <t>10890.28</t>
  </si>
  <si>
    <t>678C50C208D054F2CAD710A9AD9D5966</t>
  </si>
  <si>
    <t>678C50C208D054F290C46BA53CC82560</t>
  </si>
  <si>
    <t>678C50C208D054F2E24A7D5462E467F0</t>
  </si>
  <si>
    <t>678C50C208D054F2082B3C2FD925AE2A</t>
  </si>
  <si>
    <t>684</t>
  </si>
  <si>
    <t>1E9D7E852B792807098923CC237F49AD</t>
  </si>
  <si>
    <t>70C2A7B6B1D043BB4CF858AC49B0BF4D</t>
  </si>
  <si>
    <t>70C2A7B6B1D043BBAA8572DFBE5BE813</t>
  </si>
  <si>
    <t>52102ACA3942BC7DA22AF9B92C62DC05</t>
  </si>
  <si>
    <t>52102ACA3942BC7D3EC656636B9682F2</t>
  </si>
  <si>
    <t>52102ACA3942BC7D1DFFA802F1132A41</t>
  </si>
  <si>
    <t>52102ACA3942BC7D2D48EB302D16DEE0</t>
  </si>
  <si>
    <t>5A0BFCB3A4D1A7546884751358276755</t>
  </si>
  <si>
    <t>5A0BFCB3A4D1A754D20D219360000AD9</t>
  </si>
  <si>
    <t>5A0BFCB3A4D1A754BA295F98B3959728</t>
  </si>
  <si>
    <t>5A0BFCB3A4D1A75494A70D6531C7833B</t>
  </si>
  <si>
    <t>5A0BFCB3A4D1A7540187A25F76E4F0CF</t>
  </si>
  <si>
    <t>5A0BFCB3A4D1A754A7399937B4AE81F4</t>
  </si>
  <si>
    <t>3037A47C31D17B3CF166250A29723686</t>
  </si>
  <si>
    <t>3037A47C31D17B3C827EB6B3E7E3530B</t>
  </si>
  <si>
    <t>7850C85A85A1EED2D77B4A8588F1A220</t>
  </si>
  <si>
    <t>7850C85A85A1EED215B650BDE255DAEA</t>
  </si>
  <si>
    <t>7850C85A85A1EED219DE7E5293A6CDFA</t>
  </si>
  <si>
    <t>7850C85A85A1EED2F5BE2642F0ACC0CA</t>
  </si>
  <si>
    <t>638D635A9D75EC453E2FD7A97449856C</t>
  </si>
  <si>
    <t>638D635A9D75EC4501D4C3811AE8E993</t>
  </si>
  <si>
    <t>638D635A9D75EC45F2671835ECD2602F</t>
  </si>
  <si>
    <t>638D635A9D75EC4527081D4EA6836BCE</t>
  </si>
  <si>
    <t>2E7DEDC52B4B9345ADB395BB64400456</t>
  </si>
  <si>
    <t>2E7DEDC52B4B9345C528BEC7A95DD84B</t>
  </si>
  <si>
    <t>86593BBC3BD37F1679B2974B066913D8</t>
  </si>
  <si>
    <t>86593BBC3BD37F1618A6FC56A58E2BE3</t>
  </si>
  <si>
    <t>EEE354ED5F55A4D092CCC900A4AA7B4E</t>
  </si>
  <si>
    <t>EEE354ED5F55A4D023B7F009BDAA1A1A</t>
  </si>
  <si>
    <t>EEE354ED5F55A4D0647C9992C26EF59B</t>
  </si>
  <si>
    <t>EEE354ED5F55A4D0C6622237933E4F31</t>
  </si>
  <si>
    <t>BB50BAA85D4DB5F351E60C9D2B0CDBF7</t>
  </si>
  <si>
    <t>BB50BAA85D4DB5F3CE2996503577ECDF</t>
  </si>
  <si>
    <t>BB50BAA85D4DB5F372DFDE1FFCC5521B</t>
  </si>
  <si>
    <t>BB50BAA85D4DB5F343303F83C0EE7F6A</t>
  </si>
  <si>
    <t>BB50BAA85D4DB5F3C8B568FAB1DABEB5</t>
  </si>
  <si>
    <t>BB50BAA85D4DB5F37F65E8C6B676C3B0</t>
  </si>
  <si>
    <t>FD4E40D96FA110628706A5475ABEAC7D</t>
  </si>
  <si>
    <t>FD4E40D96FA1106267333B06D94683EC</t>
  </si>
  <si>
    <t>18107.28</t>
  </si>
  <si>
    <t>FD4E40D96FA1106233E08651D768CD67</t>
  </si>
  <si>
    <t>FD4E40D96FA110625D31EA832BB7FC39</t>
  </si>
  <si>
    <t>FD4E40D96FA11062D3A7F724C2942DF0</t>
  </si>
  <si>
    <t>FD4E40D96FA1106293DF8470F1BEA623</t>
  </si>
  <si>
    <t>02CAC6E2C7662898C1EFCE7CEA4662E0</t>
  </si>
  <si>
    <t>02CAC6E2C76628987ED4EF506991E53B</t>
  </si>
  <si>
    <t>02CAC6E2C76628987C0096992BE846AB</t>
  </si>
  <si>
    <t>02CAC6E2C76628982B2C62D1501E5AAC</t>
  </si>
  <si>
    <t>7976.24</t>
  </si>
  <si>
    <t>02CAC6E2C76628986FF3FA5BD1D8D57E</t>
  </si>
  <si>
    <t>02CAC6E2C76628981E4CB10B8EB9EA8F</t>
  </si>
  <si>
    <t>8457.2</t>
  </si>
  <si>
    <t>D78D905CF7CFDD389F9D9BC54988D248</t>
  </si>
  <si>
    <t>D78D905CF7CFDD38146D3466A0FF91E3</t>
  </si>
  <si>
    <t>798</t>
  </si>
  <si>
    <t>D78D905CF7CFDD3839B6EA65B6E9B99D</t>
  </si>
  <si>
    <t>6A4002E53995448FE045F17A515E6370</t>
  </si>
  <si>
    <t>6A4002E53995448FE6CA97E845B87045</t>
  </si>
  <si>
    <t>423.6</t>
  </si>
  <si>
    <t>6A4002E53995448F5986D68AE66BE89A</t>
  </si>
  <si>
    <t>9E9C34AFD860D052074D188D3B4390B0</t>
  </si>
  <si>
    <t>8241.2</t>
  </si>
  <si>
    <t>9E9C34AFD860D0526363C3589EA0661D</t>
  </si>
  <si>
    <t>9E9C34AFD860D052B3BB0A4051A5CE60</t>
  </si>
  <si>
    <t>9E9C34AFD860D0520A3B1A51B8889329</t>
  </si>
  <si>
    <t>9E9C34AFD860D052A3E69777CBB70B5E</t>
  </si>
  <si>
    <t>9E9C34AFD860D052C675896A91F53EEB</t>
  </si>
  <si>
    <t>5E143F157DBE576E7D8D3E5316EA258C</t>
  </si>
  <si>
    <t>9718.18</t>
  </si>
  <si>
    <t>5E143F157DBE576E33349D18DBF9748E</t>
  </si>
  <si>
    <t>976.8</t>
  </si>
  <si>
    <t>5E143F157DBE576E5A9877C58F77F221</t>
  </si>
  <si>
    <t>AB21D131DEA39469274B0889D33665FB</t>
  </si>
  <si>
    <t>AB21D131DEA394694F3BF3DF1ABC6EE1</t>
  </si>
  <si>
    <t>AB21D131DEA394697FF86898AFC2CD1D</t>
  </si>
  <si>
    <t>1E9D7E852B79280738DAE97250240FBC</t>
  </si>
  <si>
    <t>1E9D7E852B7928070E0CD19252895876</t>
  </si>
  <si>
    <t>1E9D7E852B7928074007555390F207BC</t>
  </si>
  <si>
    <t>1E9D7E852B7928078FAF94E3144E71BF</t>
  </si>
  <si>
    <t>1E9D7E852B7928071D1BEBE537570829</t>
  </si>
  <si>
    <t>1E9D7E852B792807D62C08C434D0F5D6</t>
  </si>
  <si>
    <t>43945.22</t>
  </si>
  <si>
    <t>52102ACA3942BC7DD042F599DBE48FB1</t>
  </si>
  <si>
    <t>52102ACA3942BC7DFD341EA77090A179</t>
  </si>
  <si>
    <t>52102ACA3942BC7D399FE17214A79B1A</t>
  </si>
  <si>
    <t>D723799BD024ED9FE86FFDEC280BF15E</t>
  </si>
  <si>
    <t>D723799BD024ED9FFAA4E0EC1844EAB2</t>
  </si>
  <si>
    <t>D723799BD024ED9FB1F914F92348E14D</t>
  </si>
  <si>
    <t>6A6D10C1EB63EAF5AF11427F00D3312C</t>
  </si>
  <si>
    <t>6A6D10C1EB63EAF577057F6572AB1A8B</t>
  </si>
  <si>
    <t>6A6D10C1EB63EAF514546F9A1DDFCF66</t>
  </si>
  <si>
    <t>6A6D10C1EB63EAF5446FB568CF3CD7E2</t>
  </si>
  <si>
    <t>6A6D10C1EB63EAF5393D436BD83A6B1C</t>
  </si>
  <si>
    <t>6A6D10C1EB63EAF5E65E3A3CCF09D414</t>
  </si>
  <si>
    <t>7850C85A85A1EED22642DE4B3B1F6B5E</t>
  </si>
  <si>
    <t>7850C85A85A1EED2161B4081D83F2EEF</t>
  </si>
  <si>
    <t>7850C85A85A1EED206F71F6FA45A265E</t>
  </si>
  <si>
    <t>7850C85A85A1EED21B91BB7985A04285</t>
  </si>
  <si>
    <t>D70C69E0DE33F6ED5CBF83F357AD1AF8</t>
  </si>
  <si>
    <t>D70C69E0DE33F6ED351E22C32CDD7D46</t>
  </si>
  <si>
    <t>320.04</t>
  </si>
  <si>
    <t>2E7DEDC52B4B93451CF759CBD7017BF1</t>
  </si>
  <si>
    <t>2E7DEDC52B4B934507849C3289283ACE</t>
  </si>
  <si>
    <t>2E7DEDC52B4B9345A7F76DF0B39D98FC</t>
  </si>
  <si>
    <t>2E7DEDC52B4B9345898EF973F8003151</t>
  </si>
  <si>
    <t>2E7DEDC52B4B93455A4B6586BF0AC1DB</t>
  </si>
  <si>
    <t>2E7DEDC52B4B93457F1B5361F260A0BE</t>
  </si>
  <si>
    <t>EEE354ED5F55A4D01A9AF92FA2CEDB28</t>
  </si>
  <si>
    <t>EEE354ED5F55A4D07C9979C1EF8F2946</t>
  </si>
  <si>
    <t>EEE354ED5F55A4D03D38F5E52A309D42</t>
  </si>
  <si>
    <t>EEE354ED5F55A4D0F73050F08C8F8335</t>
  </si>
  <si>
    <t>A035A2BA70DBA537D8062CD07F3659C9</t>
  </si>
  <si>
    <t>A035A2BA70DBA537C0E16A02C2F82852</t>
  </si>
  <si>
    <t>BB50BAA85D4DB5F3C471C0120C1BB476</t>
  </si>
  <si>
    <t>C26AC7E6AE204487D0656E90DBDCA23E</t>
  </si>
  <si>
    <t>832.8</t>
  </si>
  <si>
    <t>C26AC7E6AE204487417D396ED3D4B65D</t>
  </si>
  <si>
    <t>FD4E40D96FA11062345118A00232038A</t>
  </si>
  <si>
    <t>660121A44CD90A38D4441E1209C39BEE</t>
  </si>
  <si>
    <t>660121A44CD90A38DD3822635875C324</t>
  </si>
  <si>
    <t>660121A44CD90A38C3859C68299BA699</t>
  </si>
  <si>
    <t>452.4</t>
  </si>
  <si>
    <t>660121A44CD90A3814367A46F8B910FB</t>
  </si>
  <si>
    <t>660121A44CD90A38631BF217D384EEA0</t>
  </si>
  <si>
    <t>15443.98</t>
  </si>
  <si>
    <t>07157F4B65C3511812FCA2F1813252A4</t>
  </si>
  <si>
    <t>774</t>
  </si>
  <si>
    <t>07157F4B65C35118E2DFD8AF372CF9C7</t>
  </si>
  <si>
    <t>07157F4B65C351187BACD4616032F504</t>
  </si>
  <si>
    <t>07157F4B65C351183DA26C9D5A059D96</t>
  </si>
  <si>
    <t>07157F4B65C351186524BCB769D9BFE6</t>
  </si>
  <si>
    <t>07157F4B65C3511866BD0B68F5CF4CC7</t>
  </si>
  <si>
    <t>6A4002E53995448FD9D8A0E3174C2E80</t>
  </si>
  <si>
    <t>6A4002E53995448F7C69336B265FD2DD</t>
  </si>
  <si>
    <t>9024.18</t>
  </si>
  <si>
    <t>6A4002E53995448FA01A81CD011114D9</t>
  </si>
  <si>
    <t>6A4002E53995448F4CC9F01D6DD578BB</t>
  </si>
  <si>
    <t>6DB815FC93F8B2F51E102A0A19BBE26B</t>
  </si>
  <si>
    <t>13114.06</t>
  </si>
  <si>
    <t>6DB815FC93F8B2F50EF4076CD04FE2CB</t>
  </si>
  <si>
    <t>9E9C34AFD860D0525D18935DB640FB02</t>
  </si>
  <si>
    <t>0BB4BFE6A7B65277486151111098362C</t>
  </si>
  <si>
    <t>0BB4BFE6A7B65277967AAFC8D4A27588</t>
  </si>
  <si>
    <t>0BB4BFE6A7B6527749704DFD3B6D680C</t>
  </si>
  <si>
    <t>0BB4BFE6A7B65277ED58EFCD99A342E1</t>
  </si>
  <si>
    <t>0BB4BFE6A7B65277784D79FCFEF8AB19</t>
  </si>
  <si>
    <t>AB21D131DEA394690A2448D7B766DC61</t>
  </si>
  <si>
    <t>AB21D131DEA39469C83FD6A529E38AD0</t>
  </si>
  <si>
    <t>141.2</t>
  </si>
  <si>
    <t>AB21D131DEA39469202A01F300A5AA58</t>
  </si>
  <si>
    <t>AB21D131DEA39469FF7A340477FFF3C9</t>
  </si>
  <si>
    <t>1111.2</t>
  </si>
  <si>
    <t>AB21D131DEA39469FAE3F94222148EF2</t>
  </si>
  <si>
    <t>4552DD907BAB0AE84379C97A57D69E20</t>
  </si>
  <si>
    <t>12732.4</t>
  </si>
  <si>
    <t>1E9D7E852B792807ADF283BE523DE584</t>
  </si>
  <si>
    <t>288</t>
  </si>
  <si>
    <t>01D53E0A495C2E06EE391594E540CCD3</t>
  </si>
  <si>
    <t>01D53E0A495C2E06E266428D2B97A6E2</t>
  </si>
  <si>
    <t>11688.7</t>
  </si>
  <si>
    <t>01D53E0A495C2E06F7C42DDA6B51A0F6</t>
  </si>
  <si>
    <t>01D53E0A495C2E063C02E9A6CD9898B6</t>
  </si>
  <si>
    <t>28251.9</t>
  </si>
  <si>
    <t>01D53E0A495C2E06D8AC5A8071C6838A</t>
  </si>
  <si>
    <t>10068.4</t>
  </si>
  <si>
    <t>D723799BD024ED9FF1BDFC84289D91E1</t>
  </si>
  <si>
    <t>D723799BD024ED9F858851E8F77CE485</t>
  </si>
  <si>
    <t>D723799BD024ED9F43C8BC0442C46086</t>
  </si>
  <si>
    <t>D723799BD024ED9FDAF6050A19FF9BCA</t>
  </si>
  <si>
    <t>D723799BD024ED9FB00F77E44C1948F2</t>
  </si>
  <si>
    <t>DC29F82DB0F11185E2C3A645F806E303</t>
  </si>
  <si>
    <t>6A6D10C1EB63EAF549266BAEAE60D547</t>
  </si>
  <si>
    <t>2C91E8D87371216971F6CA58F6EE142F</t>
  </si>
  <si>
    <t>2C91E8D873712169C3697DF0FC3CF11C</t>
  </si>
  <si>
    <t>2C91E8D873712169C2E897E297B0DF0E</t>
  </si>
  <si>
    <t>2C91E8D8737121692961DCAE2D8FDCDA</t>
  </si>
  <si>
    <t>2C91E8D873712169A5F4873D28AE1CE5</t>
  </si>
  <si>
    <t>D70C69E0DE33F6ED4E62EC149E3EB7AB</t>
  </si>
  <si>
    <t>D70C69E0DE33F6EDBE283735BD81F6D8</t>
  </si>
  <si>
    <t>D70C69E0DE33F6ED38B13AB0E9068020</t>
  </si>
  <si>
    <t>D70C69E0DE33F6ED9DD0E57FBBD5F608</t>
  </si>
  <si>
    <t>D70C69E0DE33F6ED6E10C975B83BD423</t>
  </si>
  <si>
    <t>E24CC6AFB00DAFE06441698636C8F1D6</t>
  </si>
  <si>
    <t>6ED6D654DBC30E7F0CE9939883BC4B37</t>
  </si>
  <si>
    <t>6ED6D654DBC30E7F7263AE28FCCB1ED8</t>
  </si>
  <si>
    <t>6ED6D654DBC30E7F86C617D43B707DBB</t>
  </si>
  <si>
    <t>D3BEFCE628502F835B3DD244EA820560</t>
  </si>
  <si>
    <t>D3BEFCE628502F8383A58EA66F7754A0</t>
  </si>
  <si>
    <t>D3BEFCE628502F8333F30723E60C0AA7</t>
  </si>
  <si>
    <t>10D882EDB6B220F3167E92B736B8B1EB</t>
  </si>
  <si>
    <t>10D882EDB6B220F379DCDDC2E66BD503</t>
  </si>
  <si>
    <t>10D882EDB6B220F30375A75EE3C5EA87</t>
  </si>
  <si>
    <t>10D882EDB6B220F3242C9E4954DF311F</t>
  </si>
  <si>
    <t>10D882EDB6B220F3640AA725876AF7A4</t>
  </si>
  <si>
    <t>10D882EDB6B220F3F00293FD502AECC8</t>
  </si>
  <si>
    <t>A035A2BA70DBA5374EC7005520CAFA1C</t>
  </si>
  <si>
    <t>A035A2BA70DBA537476497EADEA2964D</t>
  </si>
  <si>
    <t>A035A2BA70DBA537A6ACDFB99C7EEACD</t>
  </si>
  <si>
    <t>A035A2BA70DBA53795703509FD0F4FB7</t>
  </si>
  <si>
    <t>C26AC7E6AE204487BFE196B7AB76F619</t>
  </si>
  <si>
    <t>C26AC7E6AE2044872A128F302DFDF9FD</t>
  </si>
  <si>
    <t>11023.12</t>
  </si>
  <si>
    <t>C26AC7E6AE204487E853C6A9339787A9</t>
  </si>
  <si>
    <t>10794.92</t>
  </si>
  <si>
    <t>C26AC7E6AE204487EA4B27314A45E941</t>
  </si>
  <si>
    <t>C26AC7E6AE20448775C6146A8A16D0C3</t>
  </si>
  <si>
    <t>C26AC7E6AE204487558F1E02E54EBC96</t>
  </si>
  <si>
    <t>660121A44CD90A382A926F794CCBB44B</t>
  </si>
  <si>
    <t>660121A44CD90A3891E8248A8A796838</t>
  </si>
  <si>
    <t>7220.6</t>
  </si>
  <si>
    <t>6EBDCFE674747E4F47DA612CC4C313D2</t>
  </si>
  <si>
    <t>6EBDCFE674747E4FFEBD7492ECE90847</t>
  </si>
  <si>
    <t>12016.28</t>
  </si>
  <si>
    <t>6EBDCFE674747E4FEE23F9B2E71707FB</t>
  </si>
  <si>
    <t>07157F4B65C35118B3EAF342EC84FAE8</t>
  </si>
  <si>
    <t>07157F4B65C35118897E96281199E87F</t>
  </si>
  <si>
    <t>10CEAA3839E1495386603A5ABB1417DD</t>
  </si>
  <si>
    <t>10CEAA3839E149538DC658CAFFED6B28</t>
  </si>
  <si>
    <t>10CEAA3839E149537BD90B6C39070010</t>
  </si>
  <si>
    <t>10CEAA3839E149531D8C4D906EC166AF</t>
  </si>
  <si>
    <t>6DB815FC93F8B2F50D4A101808B46638</t>
  </si>
  <si>
    <t>6DB815FC93F8B2F525544933DDD1FD9E</t>
  </si>
  <si>
    <t>6DB815FC93F8B2F5F4E17EDB2B338E8F</t>
  </si>
  <si>
    <t>6DB815FC93F8B2F5C8F8D0AF0F48FC05</t>
  </si>
  <si>
    <t>639</t>
  </si>
  <si>
    <t>6DB815FC93F8B2F503229BDAED2159B4</t>
  </si>
  <si>
    <t>283.2</t>
  </si>
  <si>
    <t>6DB815FC93F8B2F5A8D0E78D539B1D34</t>
  </si>
  <si>
    <t>0BB4BFE6A7B65277FE663F48F17BD3B4</t>
  </si>
  <si>
    <t>0BB4BFE6A7B65277CEDE04EBF611BD94</t>
  </si>
  <si>
    <t>3340200103289E872ED5EDD3E28C0573</t>
  </si>
  <si>
    <t>3340200103289E875DEB5A362F496EBB</t>
  </si>
  <si>
    <t>15444.8</t>
  </si>
  <si>
    <t>3340200103289E87994DCF37E18FC242</t>
  </si>
  <si>
    <t>3340200103289E87716149F374C1A800</t>
  </si>
  <si>
    <t>4552DD907BAB0AE8C985D5EFF7198859</t>
  </si>
  <si>
    <t>4552DD907BAB0AE89FD46326E2C29338</t>
  </si>
  <si>
    <t>4552DD907BAB0AE85C165BD2ECA24C9C</t>
  </si>
  <si>
    <t>1871.7</t>
  </si>
  <si>
    <t>4552DD907BAB0AE84E2D028DBCFD4A7D</t>
  </si>
  <si>
    <t>4552DD907BAB0AE87A3F8652F83ABF8E</t>
  </si>
  <si>
    <t>4552DD907BAB0AE86B7420EE34D31F1D</t>
  </si>
  <si>
    <t>8531.44</t>
  </si>
  <si>
    <t>01D53E0A495C2E06D548E32E14F09FF5</t>
  </si>
  <si>
    <t>01D53E0A495C2E0628DF80AD810CF919</t>
  </si>
  <si>
    <t>01D53E0A495C2E061BB5C6E4A3CFB34F</t>
  </si>
  <si>
    <t>40A25226957A668A33744BD668A83B1E</t>
  </si>
  <si>
    <t>8874</t>
  </si>
  <si>
    <t>40A25226957A668A49C64D3B5E472175</t>
  </si>
  <si>
    <t>40A25226957A668A3BBFD43502D23696</t>
  </si>
  <si>
    <t>DC29F82DB0F111856989DCB610B6EE6A</t>
  </si>
  <si>
    <t>DC29F82DB0F1118587B9A42C6C6AAD0A</t>
  </si>
  <si>
    <t>DC29F82DB0F11185F886A9E8B5FAE8ED</t>
  </si>
  <si>
    <t>DC29F82DB0F111850F958E614F367935</t>
  </si>
  <si>
    <t>DC29F82DB0F11185F2607D104A5154D6</t>
  </si>
  <si>
    <t>DC29F82DB0F111856DBF140D8E7850F4</t>
  </si>
  <si>
    <t>2C91E8D873712169D2D376F6B4B2B6F4</t>
  </si>
  <si>
    <t>2C91E8D87371216989A2BD65859F6BA1</t>
  </si>
  <si>
    <t>2C91E8D87371216981EF07A5B8500DDA</t>
  </si>
  <si>
    <t>9CA07EFFC802A97202A0BC9C4F8DCA5F</t>
  </si>
  <si>
    <t>9CA07EFFC802A972FF9B2FC2F9EF95C1</t>
  </si>
  <si>
    <t>9CA07EFFC802A9724B23654FCEE524C1</t>
  </si>
  <si>
    <t>E24CC6AFB00DAFE0B26BCD2359EB22A0</t>
  </si>
  <si>
    <t>E24CC6AFB00DAFE061CFA169E7C67854</t>
  </si>
  <si>
    <t>E24CC6AFB00DAFE01BAE8BFEBFC85324</t>
  </si>
  <si>
    <t>E24CC6AFB00DAFE0231898A019E552A0</t>
  </si>
  <si>
    <t>E24CC6AFB00DAFE05A225A00BA5348D5</t>
  </si>
  <si>
    <t>E24CC6AFB00DAFE0698C7D9E886BCD76</t>
  </si>
  <si>
    <t>D3BEFCE628502F83D6529A4EA753DA50</t>
  </si>
  <si>
    <t>D3BEFCE628502F83704D5EAA1A0CBC52</t>
  </si>
  <si>
    <t>D3BEFCE628502F8365D2AC74DAD5B353</t>
  </si>
  <si>
    <t>D3BEFCE628502F8396315FD171C41B78</t>
  </si>
  <si>
    <t>D3BEFCE628502F834604A1B3ECAFC4BB</t>
  </si>
  <si>
    <t>26ED786DB68D839D42F458ED510BF03F</t>
  </si>
  <si>
    <t>10D882EDB6B220F3D569F37172CA4E71</t>
  </si>
  <si>
    <t>D1A21518734A309F8CA759CDDAE93A27</t>
  </si>
  <si>
    <t>D1A21518734A309F1E768E0245D471A8</t>
  </si>
  <si>
    <t>D1A21518734A309F92AE970FFF328E97</t>
  </si>
  <si>
    <t>10F47E0776F9700B35E499C047117218</t>
  </si>
  <si>
    <t>10F47E0776F9700B430BAFF0A00EFCB3</t>
  </si>
  <si>
    <t>714.6</t>
  </si>
  <si>
    <t>10F47E0776F9700B818BBD720501F6E6</t>
  </si>
  <si>
    <t>10F47E0776F9700B97869B799E7AF52D</t>
  </si>
  <si>
    <t>10F47E0776F9700B61AB2B00AE407088</t>
  </si>
  <si>
    <t>10F47E0776F9700B28772A912130BDC7</t>
  </si>
  <si>
    <t>10CEAA3839E14953B82FC15DA3CD413D</t>
  </si>
  <si>
    <t>10CEAA3839E149531247AC1C462E1E8A</t>
  </si>
  <si>
    <t>10CEAA3839E14953006E77BD4C8A029B</t>
  </si>
  <si>
    <t>10CEAA3839E1495346914A2EACA6F218</t>
  </si>
  <si>
    <t>4D27874370B06D579CBEA90B486FF0A2</t>
  </si>
  <si>
    <t>4D27874370B06D570288BB85578CEE21</t>
  </si>
  <si>
    <t>BE5CC686E4C1F84C45CD8F194014A4CD</t>
  </si>
  <si>
    <t>BE5CC686E4C1F84CAEF4F24563F40FEE</t>
  </si>
  <si>
    <t>BE5CC686E4C1F84C3D5C8ED06A93F33B</t>
  </si>
  <si>
    <t>BE5CC686E4C1F84C554E0C170282EDEE</t>
  </si>
  <si>
    <t>BE5CC686E4C1F84C5ADCD97C9ACFE883</t>
  </si>
  <si>
    <t>BE5CC686E4C1F84C83FD73ED1C0CD3CD</t>
  </si>
  <si>
    <t>3340200103289E87E9A137AA226678F8</t>
  </si>
  <si>
    <t>842.4</t>
  </si>
  <si>
    <t>3340200103289E874E8B075EB1517520</t>
  </si>
  <si>
    <t>3340200103289E876FCBF8DB87752A84</t>
  </si>
  <si>
    <t>3340200103289E87F36442B4B905BBD9</t>
  </si>
  <si>
    <t>7F685B6B31F843C47F359272F156C27F</t>
  </si>
  <si>
    <t>7F685B6B31F843C4F6D90E987B1BC097</t>
  </si>
  <si>
    <t>2595EEA085802EB4B0045FC5E2482348</t>
  </si>
  <si>
    <t>2595EEA085802EB48747D2CD9AEB7946</t>
  </si>
  <si>
    <t>8394.64</t>
  </si>
  <si>
    <t>2595EEA085802EB4EFFB963D670555A5</t>
  </si>
  <si>
    <t>896.4</t>
  </si>
  <si>
    <t>2595EEA085802EB450A136667F94C460</t>
  </si>
  <si>
    <t>298.8</t>
  </si>
  <si>
    <t>2595EEA085802EB4A82C1B9860B303E3</t>
  </si>
  <si>
    <t>2595EEA085802EB4DC04B76B69DBE06E</t>
  </si>
  <si>
    <t>34046.7</t>
  </si>
  <si>
    <t>40A25226957A668A3E177CBDE89E18A2</t>
  </si>
  <si>
    <t>13912.06</t>
  </si>
  <si>
    <t>40A25226957A668AF83E04926CB678A2</t>
  </si>
  <si>
    <t>40A25226957A668AC7C71563C45F1060</t>
  </si>
  <si>
    <t>40A25226957A668AFF5348D0E7579B50</t>
  </si>
  <si>
    <t>440.4</t>
  </si>
  <si>
    <t>8487950FE74B2C511986A1D1CB2C8BAC</t>
  </si>
  <si>
    <t>24711.44</t>
  </si>
  <si>
    <t>8487950FE74B2C51CF6E66AED6CBE9AA</t>
  </si>
  <si>
    <t>DC29F82DB0F11185AF591960E0E8DD30</t>
  </si>
  <si>
    <t>E0CFAAC7A9584C070910A643B06D1DD7</t>
  </si>
  <si>
    <t>E0CFAAC7A9584C077770E459704F8BA4</t>
  </si>
  <si>
    <t>E0CFAAC7A9584C07CBCEE1A833961DF7</t>
  </si>
  <si>
    <t>E0CFAAC7A9584C070D8261972866EBFE</t>
  </si>
  <si>
    <t>E0CFAAC7A9584C07BF51809748685177</t>
  </si>
  <si>
    <t>9CA07EFFC802A9720CB120AA67AC01F1</t>
  </si>
  <si>
    <t>9CA07EFFC802A9726EC1E875A0C50341</t>
  </si>
  <si>
    <t>9CA07EFFC802A9727D2F29903F38E0F9</t>
  </si>
  <si>
    <t>9CA07EFFC802A9722D4FBE8FF8D91B24</t>
  </si>
  <si>
    <t>9CA07EFFC802A972A86E1D5B0BE908BE</t>
  </si>
  <si>
    <t>94630B7BB95398831EDF36CAC49B15A9</t>
  </si>
  <si>
    <t>E24CC6AFB00DAFE06FB53C9F636F3670</t>
  </si>
  <si>
    <t>907E2A062E87799C2DA1838456962882</t>
  </si>
  <si>
    <t>140.8</t>
  </si>
  <si>
    <t>907E2A062E87799C71B81BC6637BED05</t>
  </si>
  <si>
    <t>907E2A062E87799C4515A1CCD28C7EF3</t>
  </si>
  <si>
    <t>907E2A062E87799C4BCEFB496ADE01CB</t>
  </si>
  <si>
    <t>907E2A062E87799C7CEC2F1094F62161</t>
  </si>
  <si>
    <t>26ED786DB68D839D80647769F39DCBA0</t>
  </si>
  <si>
    <t>26ED786DB68D839D20D1570DE5AF842C</t>
  </si>
  <si>
    <t>26ED786DB68D839D71941A60C82906C6</t>
  </si>
  <si>
    <t>26ED786DB68D839D73D370CC4DC1F72F</t>
  </si>
  <si>
    <t>26ED786DB68D839D49F91CAB8C05D654</t>
  </si>
  <si>
    <t>26ED786DB68D839D3DA7818977A7485D</t>
  </si>
  <si>
    <t>D1A21518734A309FC00406575D46DB0D</t>
  </si>
  <si>
    <t>D1A21518734A309FC88C7C2E79A80C9E</t>
  </si>
  <si>
    <t>D1A21518734A309F6A36C82A97388B9E</t>
  </si>
  <si>
    <t>D1A21518734A309FB22A6C8C4E672E7E</t>
  </si>
  <si>
    <t>D1A21518734A309F2B9EDEC33BE6C677</t>
  </si>
  <si>
    <t>2AEB29B66B26DE9DF096FDE0C41B7F5F</t>
  </si>
  <si>
    <t>10F47E0776F9700BE1FA93D8D652C8C4</t>
  </si>
  <si>
    <t>10F47E0776F9700B6C04BDDA5230361C</t>
  </si>
  <si>
    <t>EB1C6F1D64C836B799D1F9EDF4C3CA14</t>
  </si>
  <si>
    <t>EB1C6F1D64C836B75A33406439B4FBED</t>
  </si>
  <si>
    <t>EB1C6F1D64C836B729D54E3878F00B22</t>
  </si>
  <si>
    <t>EB1C6F1D64C836B7E793B825286FC5FD</t>
  </si>
  <si>
    <t>4D27874370B06D5726EBC0C9BBACC8A8</t>
  </si>
  <si>
    <t>4D27874370B06D572EC3A74B3A3A2D20</t>
  </si>
  <si>
    <t>4D27874370B06D57A654C8DEBAE4ECA9</t>
  </si>
  <si>
    <t>847.2</t>
  </si>
  <si>
    <t>4D27874370B06D574DCCE2FAE759A28F</t>
  </si>
  <si>
    <t>4D27874370B06D573B290CB695604030</t>
  </si>
  <si>
    <t>4D27874370B06D573B6CA1BD02FC63B0</t>
  </si>
  <si>
    <t>BE5CC686E4C1F84C2004558A004FF3DE</t>
  </si>
  <si>
    <t>BE5CC686E4C1F84CC3FE8AE7CDFF055C</t>
  </si>
  <si>
    <t>7A6DB19BD8E75329C7F64E6E05EB126A</t>
  </si>
  <si>
    <t>7A6DB19BD8E7532953FFB1951D00DF9A</t>
  </si>
  <si>
    <t>7A6DB19BD8E753290C69EDF0A6E83031</t>
  </si>
  <si>
    <t>11661.38</t>
  </si>
  <si>
    <t>7A6DB19BD8E75329F30A8B222EFBA06F</t>
  </si>
  <si>
    <t>7F685B6B31F843C4A23CF0FF931BD56A</t>
  </si>
  <si>
    <t>7F685B6B31F843C4C62BB45B95BA8B32</t>
  </si>
  <si>
    <t>7F685B6B31F843C45E648032F1737C6A</t>
  </si>
  <si>
    <t>7F685B6B31F843C4AC85AF301B6D6369</t>
  </si>
  <si>
    <t>7F685B6B31F843C4BD2421D13353178C</t>
  </si>
  <si>
    <t>7F685B6B31F843C4A16F7644E68CE4A4</t>
  </si>
  <si>
    <t>414</t>
  </si>
  <si>
    <t>2595EEA085802EB43CBEEC36369ADF80</t>
  </si>
  <si>
    <t>2595EEA085802EB41C2570C1E3849B8C</t>
  </si>
  <si>
    <t>363D986379D36F2220657A2AD3F1F2A0</t>
  </si>
  <si>
    <t>363D986379D36F221F6DA680EA76D36C</t>
  </si>
  <si>
    <t>687.6</t>
  </si>
  <si>
    <t>363D986379D36F222B2105E58A6728C1</t>
  </si>
  <si>
    <t>363D986379D36F2278DFCB9755143D8B</t>
  </si>
  <si>
    <t>23953.66</t>
  </si>
  <si>
    <t>8487950FE74B2C514A7464363AD17D26</t>
  </si>
  <si>
    <t>8487950FE74B2C51F7A794E4EB595CAD</t>
  </si>
  <si>
    <t>229.2</t>
  </si>
  <si>
    <t>8487950FE74B2C51C90D3992A2178001</t>
  </si>
  <si>
    <t>8487950FE74B2C512FE49C56E764D465</t>
  </si>
  <si>
    <t>8487950FE74B2C517F2FCF42A93F6CD0</t>
  </si>
  <si>
    <t>8487950FE74B2C5185C8B78CF3D92EDA</t>
  </si>
  <si>
    <t>E0CFAAC7A9584C07EADE82A4763E7438</t>
  </si>
  <si>
    <t>E0CFAAC7A9584C07A43644CBEA1C46DC</t>
  </si>
  <si>
    <t>FDFB05134CD409190D19239CC48666A0</t>
  </si>
  <si>
    <t>FDFB05134CD40919E05AA458E34BBE9E</t>
  </si>
  <si>
    <t>FDFB05134CD409197F9763542288E157</t>
  </si>
  <si>
    <t>FDFB05134CD409197CA24FFFC85E3CBE</t>
  </si>
  <si>
    <t>94630B7BB9539883D5DA1365B4054BD6</t>
  </si>
  <si>
    <t>94630B7BB95398839E223EBF388EFC49</t>
  </si>
  <si>
    <t>94630B7BB9539883A6CFA25A85EF5EE9</t>
  </si>
  <si>
    <t>94630B7BB95398835E808EA5E31A890E</t>
  </si>
  <si>
    <t>94630B7BB95398836C240E21818644BF</t>
  </si>
  <si>
    <t>94630B7BB953988340B4A130D2F34751</t>
  </si>
  <si>
    <t>907E2A062E87799C86564EBD85A8432D</t>
  </si>
  <si>
    <t>907E2A062E87799C5CE700BA5EFE225E</t>
  </si>
  <si>
    <t>907E2A062E87799CC9C4F07BE353A39C</t>
  </si>
  <si>
    <t>B54CA9F6250D835D169D4029A1F12F62</t>
  </si>
  <si>
    <t>B54CA9F6250D835D62E314142B461B5C</t>
  </si>
  <si>
    <t>B54CA9F6250D835DD8015F7269016F51</t>
  </si>
  <si>
    <t>26ED786DB68D839D1744431E8616E7F9</t>
  </si>
  <si>
    <t>8050D4003CC655040D235C44167FB8D5</t>
  </si>
  <si>
    <t>8050D4003CC65504C734E4E7E3DD937D</t>
  </si>
  <si>
    <t>8050D4003CC65504FE29C4C7FE2FDEE0</t>
  </si>
  <si>
    <t>8050D4003CC65504D6E4F4871EC4E53F</t>
  </si>
  <si>
    <t>8050D4003CC65504E7F7ABC4685582B8</t>
  </si>
  <si>
    <t>2AEB29B66B26DE9D639AD237BAD8A09D</t>
  </si>
  <si>
    <t>2AEB29B66B26DE9DE0E0C8A83B1B1922</t>
  </si>
  <si>
    <t>2AEB29B66B26DE9D7F592D27C1FFBBF1</t>
  </si>
  <si>
    <t>2AEB29B66B26DE9D3534CC337A68883E</t>
  </si>
  <si>
    <t>2AEB29B66B26DE9D57A129E5334A8066</t>
  </si>
  <si>
    <t>2AEB29B66B26DE9DB0B15E114F466A1A</t>
  </si>
  <si>
    <t>EB1C6F1D64C836B74600E1EE04A2BFA1</t>
  </si>
  <si>
    <t>EB1C6F1D64C836B791EC45158CF988AC</t>
  </si>
  <si>
    <t>174.8</t>
  </si>
  <si>
    <t>EB1C6F1D64C836B7E67AB83F11921699</t>
  </si>
  <si>
    <t>89BE7A5D3EB3F6F6DC5A54B7A191B5C1</t>
  </si>
  <si>
    <t>89BE7A5D3EB3F6F6D977DE07AF80614B</t>
  </si>
  <si>
    <t>89BE7A5D3EB3F6F6B52152F25437080E</t>
  </si>
  <si>
    <t>5732E7BEA4E7412ABC54F6DC9A2DA9A8</t>
  </si>
  <si>
    <t>5732E7BEA4E7412A334AFD580A0DCD3C</t>
  </si>
  <si>
    <t>556.8</t>
  </si>
  <si>
    <t>5732E7BEA4E7412ABE28C73C49B5E843</t>
  </si>
  <si>
    <t>5732E7BEA4E7412ACC200ABC7EC8B598</t>
  </si>
  <si>
    <t>12411.38</t>
  </si>
  <si>
    <t>5732E7BEA4E7412A922DB2192E7ED3FB</t>
  </si>
  <si>
    <t>5732E7BEA4E7412A0A77E91F68641215</t>
  </si>
  <si>
    <t>7A6DB19BD8E753291A855A5D3BB89597</t>
  </si>
  <si>
    <t>7A6DB19BD8E75329C26BB6BA68C4F4B6</t>
  </si>
  <si>
    <t>7A6DB19BD8E75329D0066333D2AD2344</t>
  </si>
  <si>
    <t>7A6DB19BD8E75329985C31B5D3343904</t>
  </si>
  <si>
    <t>66010CA57AA0B30843544351F829F141</t>
  </si>
  <si>
    <t>66010CA57AA0B308D005DC0380E0DD13</t>
  </si>
  <si>
    <t>C2434F9F4F3A1A6B6160A15B2E915A06</t>
  </si>
  <si>
    <t>C2434F9F4F3A1A6BA431B6B46747C5E6</t>
  </si>
  <si>
    <t>C2434F9F4F3A1A6BFC1E4AEF6E5BCB18</t>
  </si>
  <si>
    <t>C2434F9F4F3A1A6B5A202D905B7E6549</t>
  </si>
  <si>
    <t>C2434F9F4F3A1A6BC90FDB3C49765270</t>
  </si>
  <si>
    <t>C2434F9F4F3A1A6B13CFA47DB44F1DCE</t>
  </si>
  <si>
    <t>363D986379D36F22264D157E124BE3B9</t>
  </si>
  <si>
    <t>363D986379D36F22930C67A1E4B3A9B6</t>
  </si>
  <si>
    <t>9502.98</t>
  </si>
  <si>
    <t>363D986379D36F22FE6FD380CE25B253</t>
  </si>
  <si>
    <t>475.2</t>
  </si>
  <si>
    <t>363D986379D36F22316B7D492BFB5AA0</t>
  </si>
  <si>
    <t>0E304C301904593DE5E59404EBD1A9C3</t>
  </si>
  <si>
    <t>68600.06</t>
  </si>
  <si>
    <t>0E304C301904593D3A235929D4F381D3</t>
  </si>
  <si>
    <t>E1DEBE2304F5A9D34D83DCBC9162F794</t>
  </si>
  <si>
    <t>E1DEBE2304F5A9D31BB665A5F808EE20</t>
  </si>
  <si>
    <t>E1DEBE2304F5A9D3A5C33146A91DE7FA</t>
  </si>
  <si>
    <t>E1DEBE2304F5A9D30DC2D64A05A49C00</t>
  </si>
  <si>
    <t>E1DEBE2304F5A9D37E70D754F6155D23</t>
  </si>
  <si>
    <t>12416.02</t>
  </si>
  <si>
    <t>E1DEBE2304F5A9D355563C1560DF7DED</t>
  </si>
  <si>
    <t>FDFB05134CD4091907DCB22C0DAEAC8E</t>
  </si>
  <si>
    <t>FDFB05134CD40919EE71F5D956A1773F</t>
  </si>
  <si>
    <t>FDFB05134CD40919F212133883FFF360</t>
  </si>
  <si>
    <t>FDFB05134CD40919D0A0430909CE6600</t>
  </si>
  <si>
    <t>F868CE886E76F41DD4FC4E17E245B6F8</t>
  </si>
  <si>
    <t>F868CE886E76F41D42B88C9FB32383A3</t>
  </si>
  <si>
    <t>94630B7BB9539883C7B078367E3AD1EC</t>
  </si>
  <si>
    <t>5CA11A6B08D5087625D4E7362DD443F2</t>
  </si>
  <si>
    <t>5CA11A6B08D50876A4D57CB0DEF427C8</t>
  </si>
  <si>
    <t>5CA11A6B08D50876990398AF95124E43</t>
  </si>
  <si>
    <t>5CA11A6B08D50876008090500338AA31</t>
  </si>
  <si>
    <t>5CA11A6B08D50876F6BCC4DAF5DEC263</t>
  </si>
  <si>
    <t>B54CA9F6250D835D8F3CCCF78ABAB6A8</t>
  </si>
  <si>
    <t>B54CA9F6250D835DDCAF19CCCE9577ED</t>
  </si>
  <si>
    <t>B54CA9F6250D835D824D832AC9DDADDA</t>
  </si>
  <si>
    <t>B54CA9F6250D835D934F1530DA217E40</t>
  </si>
  <si>
    <t>B54CA9F6250D835DE3AAE9BF53B14F49</t>
  </si>
  <si>
    <t>1AABB3F2C6839C41596410B9FA5F0F71</t>
  </si>
  <si>
    <t>8050D4003CC65504867EF01F802A0CAF</t>
  </si>
  <si>
    <t>8050D4003CC655040015D9B30224186D</t>
  </si>
  <si>
    <t>8050D4003CC65504FBB96DA7B4CE5B1F</t>
  </si>
  <si>
    <t>ED7CF2F673BE33C7A7850B6B6953B9EE</t>
  </si>
  <si>
    <t>ED7CF2F673BE33C7F8C659B6338B4CDF</t>
  </si>
  <si>
    <t>ED7CF2F673BE33C7CCC3A6DACE3FD8C7</t>
  </si>
  <si>
    <t>2AEB29B66B26DE9DFF1E818D504A2423</t>
  </si>
  <si>
    <t>549C1DF8CDD6D83F33EF657E6E51039A</t>
  </si>
  <si>
    <t>549C1DF8CDD6D83F654B722F750A6CEF</t>
  </si>
  <si>
    <t>549C1DF8CDD6D83FD8238771FA821C65</t>
  </si>
  <si>
    <t>549C1DF8CDD6D83FB3DEC6943CE8BE48</t>
  </si>
  <si>
    <t>549C1DF8CDD6D83FA36E2672FF7DD971</t>
  </si>
  <si>
    <t>A035A2BA70DBA5376EEC965CCEE30048</t>
  </si>
  <si>
    <t>A035A2BA70DBA537CCECBED7361C6536</t>
  </si>
  <si>
    <t>89BE7A5D3EB3F6F67ADD0519552C4399</t>
  </si>
  <si>
    <t>89BE7A5D3EB3F6F626CDDC9F8D703105</t>
  </si>
  <si>
    <t>89BE7A5D3EB3F6F698178523740515CA</t>
  </si>
  <si>
    <t>89BE7A5D3EB3F6F6C832443167E81DB1</t>
  </si>
  <si>
    <t>89BE7A5D3EB3F6F6F853C06D65EAD90D</t>
  </si>
  <si>
    <t>ED068CCDFD833DAE8CB0B741648BABFF</t>
  </si>
  <si>
    <t>5732E7BEA4E7412A271F4EB242D10C7A</t>
  </si>
  <si>
    <t>8B697DF4B1EAD761639815D4768C59EE</t>
  </si>
  <si>
    <t>226.2</t>
  </si>
  <si>
    <t>8B697DF4B1EAD761A26EF153DD851E1E</t>
  </si>
  <si>
    <t>8B697DF4B1EAD761276A0A290E4203F4</t>
  </si>
  <si>
    <t>578.4</t>
  </si>
  <si>
    <t>8B697DF4B1EAD761B87B77061F1A1B58</t>
  </si>
  <si>
    <t>8B697DF4B1EAD7617F53AFF72F29C587</t>
  </si>
  <si>
    <t>478.8</t>
  </si>
  <si>
    <t>66010CA57AA0B3089B785CDE85977BEB</t>
  </si>
  <si>
    <t>66010CA57AA0B30808E7EF50619E576F</t>
  </si>
  <si>
    <t>66010CA57AA0B3087626704C849A3C55</t>
  </si>
  <si>
    <t>66010CA57AA0B3082EA2671FDDDE9C37</t>
  </si>
  <si>
    <t>66010CA57AA0B3089807F94DE965183E</t>
  </si>
  <si>
    <t>53CBEFB6CF529C6EA3E1F7A96D8E58B4</t>
  </si>
  <si>
    <t>C2434F9F4F3A1A6B64A02D79BC8370BE</t>
  </si>
  <si>
    <t>C2434F9F4F3A1A6BCE73FBE019C27C20</t>
  </si>
  <si>
    <t>1A1E494ECAB2BAA3CF8318DDD554D819</t>
  </si>
  <si>
    <t>1A1E494ECAB2BAA34FECDF731D2693FB</t>
  </si>
  <si>
    <t>1A1E494ECAB2BAA3D1FC7C2B45CA114B</t>
  </si>
  <si>
    <t>13573.16</t>
  </si>
  <si>
    <t>1A1E494ECAB2BAA3C70B425326905BCC</t>
  </si>
  <si>
    <t>0E304C301904593D8ADA7C93AAD5F17D</t>
  </si>
  <si>
    <t>7012.4</t>
  </si>
  <si>
    <t>0E304C301904593D7113955D82E391F4</t>
  </si>
  <si>
    <t>0E304C301904593DA36FE142FF69DD5F</t>
  </si>
  <si>
    <t>0E304C301904593D366EEB566EAA9A52</t>
  </si>
  <si>
    <t>0E304C301904593D00BFAD33103F1F86</t>
  </si>
  <si>
    <t>0E304C301904593DDE8316669C7B53FB</t>
  </si>
  <si>
    <t>E1DEBE2304F5A9D3F4AB21DF80830D8A</t>
  </si>
  <si>
    <t>E1DEBE2304F5A9D3A4AA4DC67F089E44</t>
  </si>
  <si>
    <t>E51173E05ECD87F6E6CF1EFBE9F8167F</t>
  </si>
  <si>
    <t>E51173E05ECD87F620F08E193CCBA86C</t>
  </si>
  <si>
    <t>E51173E05ECD87F6746B41A83A64DEA5</t>
  </si>
  <si>
    <t>212.4</t>
  </si>
  <si>
    <t>E51173E05ECD87F6D15F38B50E460C4D</t>
  </si>
  <si>
    <t>F868CE886E76F41D7D950D95F716E032</t>
  </si>
  <si>
    <t>F868CE886E76F41DB283B122075D198E</t>
  </si>
  <si>
    <t>F868CE886E76F41DEB4AC4604ADFBD57</t>
  </si>
  <si>
    <t>F868CE886E76F41D85C589924DBB2122</t>
  </si>
  <si>
    <t>F868CE886E76F41D895A9097370178D9</t>
  </si>
  <si>
    <t>F868CE886E76F41D404AF05420EB3075</t>
  </si>
  <si>
    <t>5CA11A6B08D508769E84E277E4BFEB6F</t>
  </si>
  <si>
    <t>5CA11A6B08D50876EA42719DD11A8355</t>
  </si>
  <si>
    <t>128AAA9E394FF232EAFDA41C687B37FA</t>
  </si>
  <si>
    <t>128AAA9E394FF232DB125AA17016B556</t>
  </si>
  <si>
    <t>128AAA9E394FF232A11CF3683E489C32</t>
  </si>
  <si>
    <t>128AAA9E394FF23225059237766AF232</t>
  </si>
  <si>
    <t>1AABB3F2C6839C4167650F6EF2B86746</t>
  </si>
  <si>
    <t>1AABB3F2C6839C414D889ACE8473609E</t>
  </si>
  <si>
    <t>1AABB3F2C6839C41DD349673B561CD1B</t>
  </si>
  <si>
    <t>1AABB3F2C6839C417BDDF8D958757290</t>
  </si>
  <si>
    <t>1AABB3F2C6839C416EB5987BFC45E4BE</t>
  </si>
  <si>
    <t>1AABB3F2C6839C417C4E2941ADE45F30</t>
  </si>
  <si>
    <t>ED7CF2F673BE33C7939FB49C7AF55846</t>
  </si>
  <si>
    <t>ED7CF2F673BE33C7767468F5DCE35D82</t>
  </si>
  <si>
    <t>ED7CF2F673BE33C72DE8758BA082F2FE</t>
  </si>
  <si>
    <t>ED7CF2F673BE33C73DF30586FB55B311</t>
  </si>
  <si>
    <t>EB45F8E6A3C3BF528F74CD2B7CEA4095</t>
  </si>
  <si>
    <t>EB45F8E6A3C3BF52CF65A931DA6EE747</t>
  </si>
  <si>
    <t>549C1DF8CDD6D83FC008E30888A44CDA</t>
  </si>
  <si>
    <t>549C1DF8CDD6D83F7771AEB6640AC78E</t>
  </si>
  <si>
    <t>549C1DF8CDD6D83FE43D56E22FC7630E</t>
  </si>
  <si>
    <t>03036C17E3489D2439E76051E6BD9371</t>
  </si>
  <si>
    <t>03036C17E3489D2450B34266B8B59321</t>
  </si>
  <si>
    <t>03036C17E3489D2451928DB1CC5E46B9</t>
  </si>
  <si>
    <t>84A26238B2DF99BA574D03A2373D529A</t>
  </si>
  <si>
    <t>84A26238B2DF99BA1BC8C1482C09845B</t>
  </si>
  <si>
    <t>84A26238B2DF99BAB76C5ED3D270DEFC</t>
  </si>
  <si>
    <t>84A26238B2DF99BA31A4BF86B9759AD2</t>
  </si>
  <si>
    <t>84A26238B2DF99BA7A5D77E7DE13D64B</t>
  </si>
  <si>
    <t>84A26238B2DF99BA457815914E19C107</t>
  </si>
  <si>
    <t>ED068CCDFD833DAEB938D8CD62D3040A</t>
  </si>
  <si>
    <t>ED068CCDFD833DAE53861317E5837852</t>
  </si>
  <si>
    <t>907.2</t>
  </si>
  <si>
    <t>ED068CCDFD833DAEEFE8CD032137D947</t>
  </si>
  <si>
    <t>ED068CCDFD833DAE21E2EC2A6C6AA2AE</t>
  </si>
  <si>
    <t>ED068CCDFD833DAEFE44EDCB5B6AD1D8</t>
  </si>
  <si>
    <t>ED068CCDFD833DAE21CA65DA79CE3044</t>
  </si>
  <si>
    <t>9879.12</t>
  </si>
  <si>
    <t>8B697DF4B1EAD76199B7E7FC1D5D6B14</t>
  </si>
  <si>
    <t>8B697DF4B1EAD761866D72ED52372CE0</t>
  </si>
  <si>
    <t>8B697DF4B1EAD761AFC9BFC4B207BBE5</t>
  </si>
  <si>
    <t>8CA49CC310C5B0661525AAB2157D291F</t>
  </si>
  <si>
    <t>8CA49CC310C5B0669517CA1B1760B2D8</t>
  </si>
  <si>
    <t>1013.4</t>
  </si>
  <si>
    <t>8CA49CC310C5B066ED8644E5935E962E</t>
  </si>
  <si>
    <t>53CBEFB6CF529C6E744629BC3431B213</t>
  </si>
  <si>
    <t>53CBEFB6CF529C6EEE30B82511F71924</t>
  </si>
  <si>
    <t>53CBEFB6CF529C6EB01AE4D1FCEC98B2</t>
  </si>
  <si>
    <t>53CBEFB6CF529C6E0431A95ADA4EC9C1</t>
  </si>
  <si>
    <t>53CBEFB6CF529C6ECEBBDDEA1AF28AC7</t>
  </si>
  <si>
    <t>53CBEFB6CF529C6E42BB3F138ECBFC81</t>
  </si>
  <si>
    <t>1A1E494ECAB2BAA397B32050F4CC0673</t>
  </si>
  <si>
    <t>7310</t>
  </si>
  <si>
    <t>1A1E494ECAB2BAA3E398AE0BF1C7C7A4</t>
  </si>
  <si>
    <t>1A1E494ECAB2BAA3AC550F533B5507E9</t>
  </si>
  <si>
    <t>191A8362212F5AF3C4C268FF65A5D249</t>
  </si>
  <si>
    <t>191A8362212F5AF3AF3A5E6E66B213F8</t>
  </si>
  <si>
    <t>191A8362212F5AF34542F9D9C3BF78FA</t>
  </si>
  <si>
    <t>FE13E01F631A316D498FE2D2DB7BB84D</t>
  </si>
  <si>
    <t>FE13E01F631A316D49F67F2AEB6166C7</t>
  </si>
  <si>
    <t>FE13E01F631A316D83DBBD4C8DE9A001</t>
  </si>
  <si>
    <t>43010.78</t>
  </si>
  <si>
    <t>FE13E01F631A316D92CE55DF89431A6B</t>
  </si>
  <si>
    <t>4257</t>
  </si>
  <si>
    <t>FE13E01F631A316D7D3E91130BA0389E</t>
  </si>
  <si>
    <t>9544.4</t>
  </si>
  <si>
    <t>FE13E01F631A316DB452CDB3CB37FA13</t>
  </si>
  <si>
    <t>E51173E05ECD87F6FE2D53BE42922FB1</t>
  </si>
  <si>
    <t>E51173E05ECD87F69370D8DE58CE41A8</t>
  </si>
  <si>
    <t>E51173E05ECD87F606FF69F1DC7E08F4</t>
  </si>
  <si>
    <t>E51173E05ECD87F6A73EE96B5DFAFEF9</t>
  </si>
  <si>
    <t>C68C40D234EAD22E6E0E070EEB22FC51</t>
  </si>
  <si>
    <t>C68C40D234EAD22E9CAC1D9B7EB5419D</t>
  </si>
  <si>
    <t>EAC689EDEF6332BAD0BD4ABF0FF30923</t>
  </si>
  <si>
    <t>EAC689EDEF6332BA245C7E3D11B51FF5</t>
  </si>
  <si>
    <t>EAC689EDEF6332BAF629B634B2C86686</t>
  </si>
  <si>
    <t>EAC689EDEF6332BAFC5346E800E052FA</t>
  </si>
  <si>
    <t>EAC689EDEF6332BA200565F0152F31CF</t>
  </si>
  <si>
    <t>EAC689EDEF6332BA5A1F0A364F52F1AF</t>
  </si>
  <si>
    <t>128AAA9E394FF232C99A9ED5362E60A6</t>
  </si>
  <si>
    <t>128AAA9E394FF23208A1ED9645EC457F</t>
  </si>
  <si>
    <t>128AAA9E394FF232C56BDBED694B5A01</t>
  </si>
  <si>
    <t>128AAA9E394FF2329910FDAA0B9D8A8D</t>
  </si>
  <si>
    <t>9B24738B6DE1D29C55ABA919D699CC2C</t>
  </si>
  <si>
    <t>9B24738B6DE1D29C6879E06EF35C4B8C</t>
  </si>
  <si>
    <t>AA263F2CAD57F8CB0E810696C2DE242A</t>
  </si>
  <si>
    <t>AA263F2CAD57F8CBAB2FB3A3178C5595</t>
  </si>
  <si>
    <t>AA263F2CAD57F8CB4B4ED2B42A89C3FC</t>
  </si>
  <si>
    <t>AA263F2CAD57F8CB6CEDF947843BBAD6</t>
  </si>
  <si>
    <t>AA263F2CAD57F8CBC3797E2906087783</t>
  </si>
  <si>
    <t>AA263F2CAD57F8CBF5D7EC955559D81C</t>
  </si>
  <si>
    <t>EB45F8E6A3C3BF52151D864C835B6FE6</t>
  </si>
  <si>
    <t>EB45F8E6A3C3BF52A43749A0C11E4905</t>
  </si>
  <si>
    <t>EB45F8E6A3C3BF52CFEFB9C615E546F0</t>
  </si>
  <si>
    <t>EB45F8E6A3C3BF528D311AD36E1909D5</t>
  </si>
  <si>
    <t>EB45F8E6A3C3BF5250237BE6431BBA51</t>
  </si>
  <si>
    <t>EB45F8E6A3C3BF5242F958B9320106B0</t>
  </si>
  <si>
    <t>03036C17E3489D240503EF2BAE8716C1</t>
  </si>
  <si>
    <t>03036C17E3489D2411B67E72416C6CBD</t>
  </si>
  <si>
    <t>03036C17E3489D2440A138FFB1663D12</t>
  </si>
  <si>
    <t>03036C17E3489D24A7DC43CDE4FBE8E5</t>
  </si>
  <si>
    <t>40B774EE827A37BCB8EA120B2BDEB61E</t>
  </si>
  <si>
    <t>40B774EE827A37BC410CA1FC48CAA17C</t>
  </si>
  <si>
    <t>84A26238B2DF99BA8F58C73D768F6B25</t>
  </si>
  <si>
    <t>F62C535E05E7AD4A434C6B88C80F7271</t>
  </si>
  <si>
    <t>F62C535E05E7AD4A3E3DD319F469C854</t>
  </si>
  <si>
    <t>165.2</t>
  </si>
  <si>
    <t>F62C535E05E7AD4AD99B77202D252344</t>
  </si>
  <si>
    <t>F62C535E05E7AD4A9314C416FFA9DD89</t>
  </si>
  <si>
    <t>F62C535E05E7AD4A7A18B7B71CF22614</t>
  </si>
  <si>
    <t>ED068CCDFD833DAED3B256753D42106E</t>
  </si>
  <si>
    <t>262.8</t>
  </si>
  <si>
    <t>B76803F3FE3EBF663D1447AC1FDF5210</t>
  </si>
  <si>
    <t>246.6</t>
  </si>
  <si>
    <t>B76803F3FE3EBF66E56A102B28516221</t>
  </si>
  <si>
    <t>B76803F3FE3EBF669FBE37ED9790E73B</t>
  </si>
  <si>
    <t>B76803F3FE3EBF66C6DEBFD79E04ACFC</t>
  </si>
  <si>
    <t>B76803F3FE3EBF667EBC81D783A02CAE</t>
  </si>
  <si>
    <t>8CA49CC310C5B066350E6FC2F0DFD3A6</t>
  </si>
  <si>
    <t>8CA49CC310C5B066218045544ED1ED76</t>
  </si>
  <si>
    <t>8CA49CC310C5B066C0F265BD844BDE6B</t>
  </si>
  <si>
    <t>8CA49CC310C5B066188CC6B281E1CE9C</t>
  </si>
  <si>
    <t>8CA49CC310C5B0667E50FA689C582BC7</t>
  </si>
  <si>
    <t>2E757CCEAD374FE6DFA75A397146E81B</t>
  </si>
  <si>
    <t>53CBEFB6CF529C6E60F9F15543C99080</t>
  </si>
  <si>
    <t>BA21607BE78ED0D805519BDEABEEDEF4</t>
  </si>
  <si>
    <t>12147.18</t>
  </si>
  <si>
    <t>BA21607BE78ED0D8DFC7FEFB8D60D06B</t>
  </si>
  <si>
    <t>BA21607BE78ED0D803A910C8C23B768A</t>
  </si>
  <si>
    <t>BA21607BE78ED0D81008BFBFFD90CE4E</t>
  </si>
  <si>
    <t>BA21607BE78ED0D863B5B979B11EE937</t>
  </si>
  <si>
    <t>191A8362212F5AF393F1404904BB068A</t>
  </si>
  <si>
    <t>191A8362212F5AF37F95633706C572F6</t>
  </si>
  <si>
    <t>191A8362212F5AF31C52213F43E531FB</t>
  </si>
  <si>
    <t>191A8362212F5AF3FBA32120E263942A</t>
  </si>
  <si>
    <t>191A8362212F5AF3352225B6230E2367</t>
  </si>
  <si>
    <t>1CE6A1E4F1C45159174BC419C6C6B9E1</t>
  </si>
  <si>
    <t>9116.4</t>
  </si>
  <si>
    <t>FE13E01F631A316D1C7ECEBD8EAF5536</t>
  </si>
  <si>
    <t>13892.06</t>
  </si>
  <si>
    <t>D3E405558C741D07FD9AA60CCD03E52A</t>
  </si>
  <si>
    <t>D3E405558C741D072373CB31AF1D628F</t>
  </si>
  <si>
    <t>D3E405558C741D07C86D7B0E1A195EF0</t>
  </si>
  <si>
    <t>D3E405558C741D07221D6DF4417BDDA4</t>
  </si>
  <si>
    <t>D3E405558C741D07C6887FB098CA3766</t>
  </si>
  <si>
    <t>C68C40D234EAD22EDE46C721AE7B43FA</t>
  </si>
  <si>
    <t>C68C40D234EAD22E7A18409B5B0B55D0</t>
  </si>
  <si>
    <t>524.4</t>
  </si>
  <si>
    <t>C68C40D234EAD22EFF3160DD9239B5D5</t>
  </si>
  <si>
    <t>C68C40D234EAD22E5B5AF22351A0D17D</t>
  </si>
  <si>
    <t>C68C40D234EAD22EEAC9D55B2C10019E</t>
  </si>
  <si>
    <t>D54CBEC3C23B90F54C6EE556A90DD8AC</t>
  </si>
  <si>
    <t>EAC689EDEF6332BA892452D6A1B9FC0B</t>
  </si>
  <si>
    <t>EAC689EDEF6332BA10933B9E2E6A64E3</t>
  </si>
  <si>
    <t>7DB3C573D8243C9E5785DC69F2423D2A</t>
  </si>
  <si>
    <t>7DB3C573D8243C9E250DD8F4A1548396</t>
  </si>
  <si>
    <t>7DB3C573D8243C9E51D24A93252A1999</t>
  </si>
  <si>
    <t>7DB3C573D8243C9E9539C5CEDB840740</t>
  </si>
  <si>
    <t>9B24738B6DE1D29C3AFE9D495E80B9F0</t>
  </si>
  <si>
    <t>9B24738B6DE1D29C2C5941703DC6CF34</t>
  </si>
  <si>
    <t>9B24738B6DE1D29CEBCDE80CF4AECA9F</t>
  </si>
  <si>
    <t>9B24738B6DE1D29C0EB2554BE8905C66</t>
  </si>
  <si>
    <t>9B24738B6DE1D29C7ACA80556F0FBF02</t>
  </si>
  <si>
    <t>9B24738B6DE1D29CB471A5C2565E8114</t>
  </si>
  <si>
    <t>AA263F2CAD57F8CB633CCF154FD56555</t>
  </si>
  <si>
    <t>AA263F2CAD57F8CB14D00B8B14D2812D</t>
  </si>
  <si>
    <t>48BF6912D5ACBBE8DB0A177753263013</t>
  </si>
  <si>
    <t>48BF6912D5ACBBE880D9050C4A5AE101</t>
  </si>
  <si>
    <t>48BF6912D5ACBBE8C1B50FF276686598</t>
  </si>
  <si>
    <t>48BF6912D5ACBBE831FCC125430DA3E4</t>
  </si>
  <si>
    <t>C8BD80BAF86B7F1A225AC3E2F689A5A8</t>
  </si>
  <si>
    <t>C8BD80BAF86B7F1A5C65847028DEF2B7</t>
  </si>
  <si>
    <t>C8BD80BAF86B7F1A813CC4D6B4FA1D5E</t>
  </si>
  <si>
    <t>C8BD80BAF86B7F1AFE0394F02A9ABD44</t>
  </si>
  <si>
    <t>C8BD80BAF86B7F1A11E73B949E29C86F</t>
  </si>
  <si>
    <t>C8BD80BAF86B7F1A8324D28D45B43C7C</t>
  </si>
  <si>
    <t>40B774EE827A37BCAC0230B6E72CBAF4</t>
  </si>
  <si>
    <t>40B774EE827A37BCBB2C592A7712FB02</t>
  </si>
  <si>
    <t>40B774EE827A37BCB72F2E737F3CE23E</t>
  </si>
  <si>
    <t>40B774EE827A37BCDB22719869152F26</t>
  </si>
  <si>
    <t>40B774EE827A37BC06F5C73926BDE486</t>
  </si>
  <si>
    <t>40B774EE827A37BC610FC3BB0487C095</t>
  </si>
  <si>
    <t>F62C535E05E7AD4A014BE90E8272A655</t>
  </si>
  <si>
    <t>F62C535E05E7AD4AC0E00934F68FF5AA</t>
  </si>
  <si>
    <t>F62C535E05E7AD4A2E3467FDD705D806</t>
  </si>
  <si>
    <t>08E500DFBF400F7B5BB252323950BDCF</t>
  </si>
  <si>
    <t>08E500DFBF400F7BD7DBCCC5A5521CFC</t>
  </si>
  <si>
    <t>08E500DFBF400F7B3D971B6E48687B80</t>
  </si>
  <si>
    <t>B76803F3FE3EBF66DEC06ABF8665DF63</t>
  </si>
  <si>
    <t>B76803F3FE3EBF661490F6BC03D7726B</t>
  </si>
  <si>
    <t>1BAE07C561EF234382D707E155558792</t>
  </si>
  <si>
    <t>10114.58</t>
  </si>
  <si>
    <t>1BAE07C561EF23439D7B986A9EE65260</t>
  </si>
  <si>
    <t>1BAE07C561EF234357741B924C22B7A6</t>
  </si>
  <si>
    <t>1BAE07C561EF23436C9FC6F8C424A833</t>
  </si>
  <si>
    <t>2E757CCEAD374FE637D5189BE62EC7F2</t>
  </si>
  <si>
    <t>2E757CCEAD374FE65BF06F8493A3EBDE</t>
  </si>
  <si>
    <t>2E757CCEAD374FE6787F22E5188BFE97</t>
  </si>
  <si>
    <t>284</t>
  </si>
  <si>
    <t>2E757CCEAD374FE693B59B4ABE534BBD</t>
  </si>
  <si>
    <t>2E757CCEAD374FE60485B0E53E24C3CE</t>
  </si>
  <si>
    <t>2E757CCEAD374FE6CC1D7561C0E187B2</t>
  </si>
  <si>
    <t>44915.6</t>
  </si>
  <si>
    <t>BA21607BE78ED0D85C0BF42083797815</t>
  </si>
  <si>
    <t>BA21607BE78ED0D8EB52837C57998A46</t>
  </si>
  <si>
    <t>BA21607BE78ED0D813E4DAC6A043E27E</t>
  </si>
  <si>
    <t>783038E4875428C688BB4E639126B8D0</t>
  </si>
  <si>
    <t>12790.12</t>
  </si>
  <si>
    <t>783038E4875428C611DB24E2C3A25CBD</t>
  </si>
  <si>
    <t>15201.78</t>
  </si>
  <si>
    <t>783038E4875428C6B33C802D9566D2F6</t>
  </si>
  <si>
    <t>1CE6A1E4F1C45159749E943044130D92</t>
  </si>
  <si>
    <t>9698.18</t>
  </si>
  <si>
    <t>1CE6A1E4F1C45159A67C17FAAB389D99</t>
  </si>
  <si>
    <t>1CE6A1E4F1C451599093A7DA43C069A8</t>
  </si>
  <si>
    <t>1CE6A1E4F1C45159A93675CC9B8B62D3</t>
  </si>
  <si>
    <t>1CE6A1E4F1C45159D225580C42B7DDC7</t>
  </si>
  <si>
    <t>464.4</t>
  </si>
  <si>
    <t>1CE6A1E4F1C4515949CED82AE3B69857</t>
  </si>
  <si>
    <t>D3E405558C741D0753F94EB87A488713</t>
  </si>
  <si>
    <t>D3E405558C741D07B3503FC9D7F0DCE2</t>
  </si>
  <si>
    <t>29305.34</t>
  </si>
  <si>
    <t>D3E405558C741D07603D3040EADFAF0C</t>
  </si>
  <si>
    <t>2593D54A7F9BF9465D7058A82450F74C</t>
  </si>
  <si>
    <t>2593D54A7F9BF9464FC750693792CA5E</t>
  </si>
  <si>
    <t>2593D54A7F9BF9469D8A8BEC6C6DA9DD</t>
  </si>
  <si>
    <t>D54CBEC3C23B90F5B845CAA496092B63</t>
  </si>
  <si>
    <t>D54CBEC3C23B90F5027DA99BA2E49C60</t>
  </si>
  <si>
    <t>D54CBEC3C23B90F5C366CEBB801273C5</t>
  </si>
  <si>
    <t>11268.78</t>
  </si>
  <si>
    <t>D54CBEC3C23B90F502FE7621463A25E0</t>
  </si>
  <si>
    <t>D54CBEC3C23B90F5987BE108FA0D826D</t>
  </si>
  <si>
    <t>D54CBEC3C23B90F55B4548A26DD99DD8</t>
  </si>
  <si>
    <t>7DB3C573D8243C9E8F867888DED18918</t>
  </si>
  <si>
    <t>7DB3C573D8243C9E733CAFE84CDCB50B</t>
  </si>
  <si>
    <t>7DB3C573D8243C9EDA61585DA36A5968</t>
  </si>
  <si>
    <t>1243180C68821E5D88FB2FF53B3214E3</t>
  </si>
  <si>
    <t>1243180C68821E5D07DE689AA48B1EC4</t>
  </si>
  <si>
    <t>1243180C68821E5DE45D7BA784F34F23</t>
  </si>
  <si>
    <t>E71514CA09AD17B727841F45BC54E8CA</t>
  </si>
  <si>
    <t>E71514CA09AD17B7D937801007F47046</t>
  </si>
  <si>
    <t>E71514CA09AD17B7D8D97C1B5CF0813A</t>
  </si>
  <si>
    <t>E71514CA09AD17B77664FF4451D25126</t>
  </si>
  <si>
    <t>E71514CA09AD17B7D8BEC92EF4E55E80</t>
  </si>
  <si>
    <t>E71514CA09AD17B7F1C043F5CB352687</t>
  </si>
  <si>
    <t>48BF6912D5ACBBE888BFF735B8592C8B</t>
  </si>
  <si>
    <t>48BF6912D5ACBBE844E80AE4263927A9</t>
  </si>
  <si>
    <t>C8BD80BAF86B7F1ACA4F9CE65A655CDE</t>
  </si>
  <si>
    <t>C8BD80BAF86B7F1A069526233F2584A0</t>
  </si>
  <si>
    <t>B17F36E9B71CE874CDBD98FBFF0F40D1</t>
  </si>
  <si>
    <t>B17F36E9B71CE874840CEFE490F9938B</t>
  </si>
  <si>
    <t>B17F36E9B71CE874B7AAE211A9968809</t>
  </si>
  <si>
    <t>B17F36E9B71CE8741A24FD4A0F96A9DD</t>
  </si>
  <si>
    <t>74CD7CACBB610F3EDE44FEB03AC663A5</t>
  </si>
  <si>
    <t>74CD7CACBB610F3E0AB82A39656B027F</t>
  </si>
  <si>
    <t>74CD7CACBB610F3E3C669B5493E62FA4</t>
  </si>
  <si>
    <t>74CD7CACBB610F3EDC6F9F62FF66A1C6</t>
  </si>
  <si>
    <t>74CD7CACBB610F3EC3943D6A1C86A100</t>
  </si>
  <si>
    <t>74CD7CACBB610F3E9AEC22EFE846EABE</t>
  </si>
  <si>
    <t>08E500DFBF400F7B45A8ED1A41EB1AA7</t>
  </si>
  <si>
    <t>08E500DFBF400F7BAFB4F0DC46AB5FCE</t>
  </si>
  <si>
    <t>08E500DFBF400F7BE970C18CB83999A9</t>
  </si>
  <si>
    <t>08E500DFBF400F7B6501060A9087227E</t>
  </si>
  <si>
    <t>08E500DFBF400F7B3C46F06F2B4D828A</t>
  </si>
  <si>
    <t>2176BF53E5B18E7BB3577A0811DA24DD</t>
  </si>
  <si>
    <t>1BAE07C561EF234394DB96B81F04D85D</t>
  </si>
  <si>
    <t>1BAE07C561EF2343532100EB76CE25FD</t>
  </si>
  <si>
    <t>17252.12</t>
  </si>
  <si>
    <t>1BAE07C561EF234390B75DBD1A25A8E6</t>
  </si>
  <si>
    <t>14242.84</t>
  </si>
  <si>
    <t>1BAE07C561EF2343762BE46BCAD5282C</t>
  </si>
  <si>
    <t>950.4</t>
  </si>
  <si>
    <t>D8D93097266AF3A9D90F46D24CD42018</t>
  </si>
  <si>
    <t>12513.68</t>
  </si>
  <si>
    <t>D8D93097266AF3A9598244F9F3404626</t>
  </si>
  <si>
    <t>6EBDCFE674747E4F3820D8F268A3D170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</si>
  <si>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</si>
  <si>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</si>
  <si>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</si>
  <si>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</si>
  <si>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</si>
  <si>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CF3A91721F9368130743BD043E9CFEAA</t>
  </si>
  <si>
    <t>DIETAS</t>
  </si>
  <si>
    <t>CF3A91721F936813C4031F4DAF9EB1E6</t>
  </si>
  <si>
    <t>CF3A91721F93681344FAF98113BF1B85</t>
  </si>
  <si>
    <t>CF3A91721F9368137981FE394E6A5405</t>
  </si>
  <si>
    <t>9B1E23CA6E62430969C67481C79F7FD7</t>
  </si>
  <si>
    <t>9B1E23CA6E6243093959D50BFDA21F8F</t>
  </si>
  <si>
    <t>D219F035144DC72D3A938C910DC74E8F</t>
  </si>
  <si>
    <t>D219F035144DC72D8E7628BA855CBF6F</t>
  </si>
  <si>
    <t>D219F035144DC72D5993170BAABE59E2</t>
  </si>
  <si>
    <t>D219F035144DC72D68889D17DD838251</t>
  </si>
  <si>
    <t>A7D01EE8CE6A013077D1506BE6D89E28</t>
  </si>
  <si>
    <t>A7D01EE8CE6A0130E59A5A0B99147486</t>
  </si>
  <si>
    <t>A7D01EE8CE6A0130A40467F07913D4C1</t>
  </si>
  <si>
    <t>A7D01EE8CE6A0130F1087FC19698B2F9</t>
  </si>
  <si>
    <t>A7D01EE8CE6A01309B350D1572A5321D</t>
  </si>
  <si>
    <t>A7D01EE8CE6A0130367A6196F71C54D1</t>
  </si>
  <si>
    <t>67C5E39267F5E11BE9FE0B27E744DA0C</t>
  </si>
  <si>
    <t>67C5E39267F5E11B948D23D198A04A32</t>
  </si>
  <si>
    <t>67C5E39267F5E11BEB563FE5722EE16D</t>
  </si>
  <si>
    <t>C3993E1D6C588DFD5CA91C44D3AB5E7B</t>
  </si>
  <si>
    <t>C3993E1D6C588DFDE8C1D62F75B416AB</t>
  </si>
  <si>
    <t>C3993E1D6C588DFD5A0B932DFC101C57</t>
  </si>
  <si>
    <t>FD3D468E8530F28B2D7BC7BC8F026120</t>
  </si>
  <si>
    <t>FD3D468E8530F28B8AD06F91EB39BDD1</t>
  </si>
  <si>
    <t>FD3D468E8530F28B2ACC4484A6C06B48</t>
  </si>
  <si>
    <t>FD3D468E8530F28B88E6EDFFF4F28522</t>
  </si>
  <si>
    <t>FD3D468E8530F28BFFB9DB4275700C39</t>
  </si>
  <si>
    <t>FD3D468E8530F28BF58420BC45924286</t>
  </si>
  <si>
    <t>05D9CBDFE0C3EC7FEE3E7788B8D740BA</t>
  </si>
  <si>
    <t>05D9CBDFE0C3EC7F9B98723F78C55332</t>
  </si>
  <si>
    <t>05D9CBDFE0C3EC7F19CFD9FE65A9EC58</t>
  </si>
  <si>
    <t>75ADF85837B67D730CD4B8870BEB4F05</t>
  </si>
  <si>
    <t>75ADF85837B67D73E136BBBFE4D4AF8A</t>
  </si>
  <si>
    <t>75ADF85837B67D7352881D7A110D6FD6</t>
  </si>
  <si>
    <t>2EDF890A9A4B2E669BB075DC0F9C8D46</t>
  </si>
  <si>
    <t>2EDF890A9A4B2E6645E3A60E66BB0C3B</t>
  </si>
  <si>
    <t>2EDF890A9A4B2E66684CBD2D68B44652</t>
  </si>
  <si>
    <t>2EDF890A9A4B2E66C482DD9EF9E47320</t>
  </si>
  <si>
    <t>2EDF890A9A4B2E66D139DED0250ED48E</t>
  </si>
  <si>
    <t>2EDF890A9A4B2E66C4B3FFDBD15EE5CA</t>
  </si>
  <si>
    <t>74F51B09CB16774FDAE620F1BA24C2FF</t>
  </si>
  <si>
    <t>74F51B09CB16774FE91275228F133CFE</t>
  </si>
  <si>
    <t>74F51B09CB16774FE801189984A3BBE3</t>
  </si>
  <si>
    <t>588C816E435CF986458110B031C68D69</t>
  </si>
  <si>
    <t>588C816E435CF9863AEA8105B90A350F</t>
  </si>
  <si>
    <t>588C816E435CF98669F57E34F71E4CC8</t>
  </si>
  <si>
    <t>56B199E45109E7715787A4AFB92FA656</t>
  </si>
  <si>
    <t>56B199E45109E7717DB3DB77509271DF</t>
  </si>
  <si>
    <t>56B199E45109E77131EE4793F9974481</t>
  </si>
  <si>
    <t>2D754821AB4D466DE1B41716593ED59E</t>
  </si>
  <si>
    <t>2D754821AB4D466D1AA59E40D8FC73EB</t>
  </si>
  <si>
    <t>2D754821AB4D466DBC2DEC00791AB534</t>
  </si>
  <si>
    <t>ACF7F7C12428659AFB04F93D9D7C74FC</t>
  </si>
  <si>
    <t>ACF7F7C12428659A778B913D8392EC67</t>
  </si>
  <si>
    <t>ACF7F7C12428659A43D320BEEF019981</t>
  </si>
  <si>
    <t>ACF7F7C12428659A56B3F4DC4941A3CE</t>
  </si>
  <si>
    <t>ACF7F7C12428659ABDCFEF6BB8314EA6</t>
  </si>
  <si>
    <t>ACF7F7C12428659A2C0AE6B6F918717F</t>
  </si>
  <si>
    <t>652362BFBE2847B632107AD2CAD8411D</t>
  </si>
  <si>
    <t>652362BFBE2847B6DDD7AD3C722C2FFA</t>
  </si>
  <si>
    <t>652362BFBE2847B6D50D16633D92EA7B</t>
  </si>
  <si>
    <t>652362BFBE2847B604F77B5E7B2FE229</t>
  </si>
  <si>
    <t>652362BFBE2847B6461BDA3252429733</t>
  </si>
  <si>
    <t>652362BFBE2847B6A7EC82BAA9DA25A0</t>
  </si>
  <si>
    <t>D219F035144DC72D32011B07E4429B77</t>
  </si>
  <si>
    <t>D219F035144DC72DCF2B7C77D34D89F7</t>
  </si>
  <si>
    <t>D219F035144DC72DFB9BA43564B12EEE</t>
  </si>
  <si>
    <t>D219F035144DC72D1C76BE837C0D52C6</t>
  </si>
  <si>
    <t>5DFDB2070AE82CEE5755098D9AB86BEC</t>
  </si>
  <si>
    <t>5DFDB2070AE82CEE191F3BFA43D80137</t>
  </si>
  <si>
    <t>EE8482F851503559830B5FE4D9C727A3</t>
  </si>
  <si>
    <t>EE8482F851503559D63CA8ADDE005C47</t>
  </si>
  <si>
    <t>EE8482F8515035593E144A4114DD129E</t>
  </si>
  <si>
    <t>EE8482F8515035592BD83227DA9A55D1</t>
  </si>
  <si>
    <t>EE8482F851503559053E9610FC7544A0</t>
  </si>
  <si>
    <t>EE8482F851503559FBE385D6FAA3B740</t>
  </si>
  <si>
    <t>C3993E1D6C588DFDA3E620876E5611AC</t>
  </si>
  <si>
    <t>C3993E1D6C588DFD8BEA943BDE84F3B1</t>
  </si>
  <si>
    <t>C3993E1D6C588DFDA0C60E09BB7709A3</t>
  </si>
  <si>
    <t>C3993E1D6C588DFD2DE9F755013AC5BA</t>
  </si>
  <si>
    <t>315D54870FEAB63B8C1C3CB5C31C8BD0</t>
  </si>
  <si>
    <t>315D54870FEAB63BC1362AABD6F0D2E2</t>
  </si>
  <si>
    <t>FD3D468E8530F28B08C3D8F69D22AEFC</t>
  </si>
  <si>
    <t>9F115EDA43CCFBFD1795E12CDD9163A6</t>
  </si>
  <si>
    <t>9F115EDA43CCFBFD6D89BCAA9FA5AE67</t>
  </si>
  <si>
    <t>9F115EDA43CCFBFDEF1CA16FFF5FBF91</t>
  </si>
  <si>
    <t>9F115EDA43CCFBFD0F46F5CD7A774973</t>
  </si>
  <si>
    <t>9F115EDA43CCFBFD72AE4601DC72420D</t>
  </si>
  <si>
    <t>75ADF85837B67D73666365CDB0654BC3</t>
  </si>
  <si>
    <t>75ADF85837B67D737ACBBA3908AE256E</t>
  </si>
  <si>
    <t>75ADF85837B67D7320D166C81DA782FB</t>
  </si>
  <si>
    <t>75ADF85837B67D73A54652E307B8197D</t>
  </si>
  <si>
    <t>75ADF85837B67D73AE5D2516162F6555</t>
  </si>
  <si>
    <t>9F1ADDDD3AFF4262B7CAF61DBF904D02</t>
  </si>
  <si>
    <t>2EDF890A9A4B2E662236C9BF410574A1</t>
  </si>
  <si>
    <t>9DBA39D317E09F6FEB0381DB8D6CFBF4</t>
  </si>
  <si>
    <t>9DBA39D317E09F6FF0E2104309535630</t>
  </si>
  <si>
    <t>9DBA39D317E09F6F1375B4F97E2AF623</t>
  </si>
  <si>
    <t>9DBA39D317E09F6F7F59935E0CC53AFD</t>
  </si>
  <si>
    <t>9DBA39D317E09F6F67B765CE9C3E3DB5</t>
  </si>
  <si>
    <t>588C816E435CF986D7EDF8EC8183505E</t>
  </si>
  <si>
    <t>588C816E435CF9861F8EE5EB41887DF5</t>
  </si>
  <si>
    <t>588C816E435CF986CA4FD1445BC578A0</t>
  </si>
  <si>
    <t>588C816E435CF98668B7C0633E4BBFF2</t>
  </si>
  <si>
    <t>588C816E435CF986EB88F21CF5354C5B</t>
  </si>
  <si>
    <t>A57702A93C206784AD6F6FBA85D55BEC</t>
  </si>
  <si>
    <t>2D754821AB4D466DC54D0DA4CE4A0D52</t>
  </si>
  <si>
    <t>2D754821AB4D466DD9E9EF785593F87E</t>
  </si>
  <si>
    <t>2D754821AB4D466DD355C7D0AA2E3098</t>
  </si>
  <si>
    <t>2D754821AB4D466DF2D4F5A55F399D0C</t>
  </si>
  <si>
    <t>2D754821AB4D466DC0ADFA07BDAD32C1</t>
  </si>
  <si>
    <t>FE7FC34699B8EE1C8AE77BC495D436D9</t>
  </si>
  <si>
    <t>F4F2D0FA84D05B6FA116E0419FD5E50B</t>
  </si>
  <si>
    <t>F4F2D0FA84D05B6FE28921CC9515E4F4</t>
  </si>
  <si>
    <t>F4F2D0FA84D05B6FAC600CD52962486F</t>
  </si>
  <si>
    <t>F4F2D0FA84D05B6FEE44CE44955CE3D9</t>
  </si>
  <si>
    <t>F4F2D0FA84D05B6F2863257AFCE8F9FE</t>
  </si>
  <si>
    <t>F4F2D0FA84D05B6F78B875FB2E2D8C95</t>
  </si>
  <si>
    <t>652362BFBE2847B69B8C75FDD6A32863</t>
  </si>
  <si>
    <t>652362BFBE2847B6C10056BD21DFE240</t>
  </si>
  <si>
    <t>18C7ABA4BDEE423E38CEA95951DA0732</t>
  </si>
  <si>
    <t>18C7ABA4BDEE423E0BEAF42232DEE29A</t>
  </si>
  <si>
    <t>18C7ABA4BDEE423ED35F7F7647E23C05</t>
  </si>
  <si>
    <t>18C7ABA4BDEE423EC75B37A89E1CFD18</t>
  </si>
  <si>
    <t>5DFDB2070AE82CEE054EE342A552CB1B</t>
  </si>
  <si>
    <t>5DFDB2070AE82CEEF496A23ED47663AD</t>
  </si>
  <si>
    <t>5DFDB2070AE82CEE7C9B8360680D3EDC</t>
  </si>
  <si>
    <t>5DFDB2070AE82CEE79D67D3447E4B480</t>
  </si>
  <si>
    <t>5DFDB2070AE82CEEE9337E8CD8FAE33D</t>
  </si>
  <si>
    <t>5DFDB2070AE82CEEBB07C9A4136F6653</t>
  </si>
  <si>
    <t>EE8482F8515035593ABE3344BCDE8770</t>
  </si>
  <si>
    <t>EE8482F85150355973B4734BD01C7500</t>
  </si>
  <si>
    <t>BED557DDD86959CFF40A9930D2A86D5D</t>
  </si>
  <si>
    <t>BED557DDD86959CF85B6C3F3B5C251BD</t>
  </si>
  <si>
    <t>BED557DDD86959CFEDB4B332CF9EA122</t>
  </si>
  <si>
    <t>BED557DDD86959CFD5CD0C502AAC7164</t>
  </si>
  <si>
    <t>315D54870FEAB63B5AEC3CD9751F05E9</t>
  </si>
  <si>
    <t>315D54870FEAB63B88E22B7218D4CD52</t>
  </si>
  <si>
    <t>315D54870FEAB63BDA80EA391507C7BC</t>
  </si>
  <si>
    <t>315D54870FEAB63B5EBD8780E13FD0F5</t>
  </si>
  <si>
    <t>315D54870FEAB63B06A55407512DCB59</t>
  </si>
  <si>
    <t>315D54870FEAB63BE7FB70FA8CD44C8E</t>
  </si>
  <si>
    <t>9F115EDA43CCFBFDC0E3FB376B4B45D7</t>
  </si>
  <si>
    <t>9F115EDA43CCFBFDB297463DDB9173B1</t>
  </si>
  <si>
    <t>C2C4FA07128CBDFC79B779121EEEED7E</t>
  </si>
  <si>
    <t>C2C4FA07128CBDFC91036B6AEE88F715</t>
  </si>
  <si>
    <t>C2C4FA07128CBDFC7B5344355B757429</t>
  </si>
  <si>
    <t>C2C4FA07128CBDFCC3D42C8EBE24F4CC</t>
  </si>
  <si>
    <t>9F1ADDDD3AFF426292D7EC21FFD5D776</t>
  </si>
  <si>
    <t>9F1ADDDD3AFF4262B4C7DC6408C4FDD3</t>
  </si>
  <si>
    <t>9F1ADDDD3AFF426242F8BB55D4879A20</t>
  </si>
  <si>
    <t>9F1ADDDD3AFF42624C3DD3FCD7A477FF</t>
  </si>
  <si>
    <t>9F1ADDDD3AFF4262AE8F18DBC9ACAF35</t>
  </si>
  <si>
    <t>9F1ADDDD3AFF42626C587454A63132C6</t>
  </si>
  <si>
    <t>9DBA39D317E09F6F1EEDB335C72ED7F0</t>
  </si>
  <si>
    <t>9DBA39D317E09F6F3847467A5D5BED75</t>
  </si>
  <si>
    <t>9DBA39D317E09F6F6C45D666F88140C9</t>
  </si>
  <si>
    <t>11084A4DEA52ABEF8D0C9D261249A77D</t>
  </si>
  <si>
    <t>11084A4DEA52ABEFB3D1390BD35450F8</t>
  </si>
  <si>
    <t>11084A4DEA52ABEF1C92749DDD2A5393</t>
  </si>
  <si>
    <t>A57702A93C206784453F45FBB10605C9</t>
  </si>
  <si>
    <t>A57702A93C206784039568F39A4ED932</t>
  </si>
  <si>
    <t>A57702A93C2067848BA700EBAA672161</t>
  </si>
  <si>
    <t>A57702A93C206784CBC7638AF920DDB7</t>
  </si>
  <si>
    <t>A57702A93C206784B00496E942E620AE</t>
  </si>
  <si>
    <t>A57702A93C2067848B233AF922EA4550</t>
  </si>
  <si>
    <t>FE7FC34699B8EE1C6856FBCAE03BE8CF</t>
  </si>
  <si>
    <t>FE7FC34699B8EE1CBF87094946760CDA</t>
  </si>
  <si>
    <t>FE7FC34699B8EE1C3F58A2890AB97E5C</t>
  </si>
  <si>
    <t>FE7FC34699B8EE1C4B4CF0CA74CF5DDC</t>
  </si>
  <si>
    <t>FE7FC34699B8EE1CCB06B444C25E9F37</t>
  </si>
  <si>
    <t>FE7FC34699B8EE1C3F53EC40AC3545F6</t>
  </si>
  <si>
    <t>F4F2D0FA84D05B6FC4C81A5B7B2D9F3A</t>
  </si>
  <si>
    <t>C3D7557E17D11E403F1E0B4063BC7B98</t>
  </si>
  <si>
    <t>C3D7557E17D11E409818CB8B526754CB</t>
  </si>
  <si>
    <t>6ED6D654DBC30E7FDD1D098EAC3C393E</t>
  </si>
  <si>
    <t>6ED6D654DBC30E7FF13FAE3BEAFCF69F</t>
  </si>
  <si>
    <t>6ED6D654DBC30E7F935BF9EFA0DA8B58</t>
  </si>
  <si>
    <t>18C7ABA4BDEE423E18BDB6D14E041E95</t>
  </si>
  <si>
    <t>18C7ABA4BDEE423E220DC4AE5CD88371</t>
  </si>
  <si>
    <t>18C7ABA4BDEE423EB852B1183D80F79E</t>
  </si>
  <si>
    <t>04D446F0BE61CA484EC59520A93D023E</t>
  </si>
  <si>
    <t>04D446F0BE61CA48A54780995A30D1EE</t>
  </si>
  <si>
    <t>04D446F0BE61CA48BBA859DF40630D23</t>
  </si>
  <si>
    <t>E58B7982E42C2602CA25A0E79F729219</t>
  </si>
  <si>
    <t>E58B7982E42C260279B3C5056BBA14F0</t>
  </si>
  <si>
    <t>E58B7982E42C26023335DAB343AEEBB7</t>
  </si>
  <si>
    <t>E58B7982E42C2602C9DBBB9D6D026857</t>
  </si>
  <si>
    <t>E58B7982E42C2602D6342E97EF848821</t>
  </si>
  <si>
    <t>E58B7982E42C2602E91D8E0960F93C92</t>
  </si>
  <si>
    <t>BED557DDD86959CFF6E102B0270F7E00</t>
  </si>
  <si>
    <t>BED557DDD86959CF9670335AA8B02767</t>
  </si>
  <si>
    <t>BED557DDD86959CF69579FE70C1DE021</t>
  </si>
  <si>
    <t>BED557DDD86959CFDB5A2CD188024A20</t>
  </si>
  <si>
    <t>41E0996BA535EC82A1B5F96DDB9975D2</t>
  </si>
  <si>
    <t>41E0996BA535EC826F7BD6F001C1140D</t>
  </si>
  <si>
    <t>1EB150098A55531F242538D4EE1E8C44</t>
  </si>
  <si>
    <t>1EB150098A55531FAFAF0CA3EF4AB16D</t>
  </si>
  <si>
    <t>1EB150098A55531FD4AB568DF215570D</t>
  </si>
  <si>
    <t>1EB150098A55531FFC2BB06786F88C9E</t>
  </si>
  <si>
    <t>1EB150098A55531FA9A3F34E43DAA5C0</t>
  </si>
  <si>
    <t>1EB150098A55531F0BB25EE38717272E</t>
  </si>
  <si>
    <t>C2C4FA07128CBDFC3F94F471D739DC9C</t>
  </si>
  <si>
    <t>C2C4FA07128CBDFCE90547D80846E7F4</t>
  </si>
  <si>
    <t>C2C4FA07128CBDFC905016DD665AAFDF</t>
  </si>
  <si>
    <t>C2C4FA07128CBDFCA3AD6D539A9E2239</t>
  </si>
  <si>
    <t>93B6A7EE81AC856706C04D2836EB1346</t>
  </si>
  <si>
    <t>93B6A7EE81AC856786B42FE223913CDB</t>
  </si>
  <si>
    <t>ECFA2C1799B68ED85255807F8403554B</t>
  </si>
  <si>
    <t>ECFA2C1799B68ED8B690748B477F347F</t>
  </si>
  <si>
    <t>ECFA2C1799B68ED80B01B15D0556AB1E</t>
  </si>
  <si>
    <t>ECFA2C1799B68ED8EBE56E9FB84726C6</t>
  </si>
  <si>
    <t>ECFA2C1799B68ED8F723FD95E41B237D</t>
  </si>
  <si>
    <t>ECFA2C1799B68ED8BC97D779EA682C7A</t>
  </si>
  <si>
    <t>11084A4DEA52ABEFF5B09705566F1C65</t>
  </si>
  <si>
    <t>11084A4DEA52ABEFBFACC29127D53792</t>
  </si>
  <si>
    <t>11084A4DEA52ABEF42267FA4E58BCEC2</t>
  </si>
  <si>
    <t>11084A4DEA52ABEF9D816D09A52C4415</t>
  </si>
  <si>
    <t>5E79409D8F68E22A647F8CA58D564566</t>
  </si>
  <si>
    <t>5E79409D8F68E22A046CD6279767255E</t>
  </si>
  <si>
    <t>A57702A93C20678479C39E97B5BFB2BC</t>
  </si>
  <si>
    <t>BE2D8F0314BD3F7D4D9AA37DA1AEBAD7</t>
  </si>
  <si>
    <t>BE2D8F0314BD3F7D9A592CF51EBE2CE5</t>
  </si>
  <si>
    <t>BE2D8F0314BD3F7D14A1374DA0E2B782</t>
  </si>
  <si>
    <t>BE2D8F0314BD3F7DC41C9AC2ABA168B9</t>
  </si>
  <si>
    <t>BE2D8F0314BD3F7D5D0242C375AA39F7</t>
  </si>
  <si>
    <t>3B0933F14F6487AA1F1FD1EF9274FAAE</t>
  </si>
  <si>
    <t>3B0933F14F6487AAD628CEFD92B8CCB1</t>
  </si>
  <si>
    <t>3B0933F14F6487AA1C921BBBC78F42CF</t>
  </si>
  <si>
    <t>3B0933F14F6487AA64705A726EB53572</t>
  </si>
  <si>
    <t>3B0933F14F6487AAA9B1D1E6AF7A0781</t>
  </si>
  <si>
    <t>3B0933F14F6487AA39E9BDAFE17F6C9E</t>
  </si>
  <si>
    <t>F4F2D0FA84D05B6FCD88C2EC9AAF0AA1</t>
  </si>
  <si>
    <t>36A70CBFD778E9445CEF20A53118F5B7</t>
  </si>
  <si>
    <t>36A70CBFD778E944D3F4533AF8D447D9</t>
  </si>
  <si>
    <t>36A70CBFD778E944F06D3724FD5E2C89</t>
  </si>
  <si>
    <t>36A70CBFD778E94454642A3E44BEEAEB</t>
  </si>
  <si>
    <t>36A70CBFD778E9448A54F4FA61E5152F</t>
  </si>
  <si>
    <t>04D446F0BE61CA48DF4ABA27E6A20C3A</t>
  </si>
  <si>
    <t>04D446F0BE61CA48F8502CC8652E13FC</t>
  </si>
  <si>
    <t>04D446F0BE61CA489F70E5569A332A47</t>
  </si>
  <si>
    <t>04D446F0BE61CA48DFC1942CC33F5383</t>
  </si>
  <si>
    <t>04D446F0BE61CA48F002A1F192668631</t>
  </si>
  <si>
    <t>C917E07CBCA504EE78D0E4FD7D0EDF7A</t>
  </si>
  <si>
    <t>E58B7982E42C2602EB1FC125F8278586</t>
  </si>
  <si>
    <t>DDFCC4125E6D9A02C56041A3AE1F2284</t>
  </si>
  <si>
    <t>DDFCC4125E6D9A026DF983A31B04D9AC</t>
  </si>
  <si>
    <t>DDFCC4125E6D9A020E3A6E70A1665D58</t>
  </si>
  <si>
    <t>DDFCC4125E6D9A02CC2B10FB742B409E</t>
  </si>
  <si>
    <t>DDFCC4125E6D9A02F667131880ABA913</t>
  </si>
  <si>
    <t>41E0996BA535EC82669B3D55EB4587CA</t>
  </si>
  <si>
    <t>41E0996BA535EC82486C44279544F585</t>
  </si>
  <si>
    <t>41E0996BA535EC820D579B019798829D</t>
  </si>
  <si>
    <t>41E0996BA535EC824B997D5886D10192</t>
  </si>
  <si>
    <t>41E0996BA535EC8225C68DD6239570DC</t>
  </si>
  <si>
    <t>0D34C819B7AC937BE9D50D3C25DAE35E</t>
  </si>
  <si>
    <t>1EB150098A55531FA9C2F8EB0DD53D25</t>
  </si>
  <si>
    <t>1EB150098A55531F3DFDF3B49BEF7277</t>
  </si>
  <si>
    <t>9E914C4A3B72C35E2393B7D285D58AF0</t>
  </si>
  <si>
    <t>9E914C4A3B72C35E0B0FEA4FE7B66834</t>
  </si>
  <si>
    <t>9E914C4A3B72C35E66506049790C3BA3</t>
  </si>
  <si>
    <t>9E914C4A3B72C35E96D7C089B6890E24</t>
  </si>
  <si>
    <t>93B6A7EE81AC8567B84077DB0FE0C8C9</t>
  </si>
  <si>
    <t>93B6A7EE81AC85672FE665AFCBE00FF8</t>
  </si>
  <si>
    <t>93B6A7EE81AC85679A1C9A62BE160A9E</t>
  </si>
  <si>
    <t>93B6A7EE81AC8567A581D324A25C326A</t>
  </si>
  <si>
    <t>93B6A7EE81AC8567CAE27E93D0184394</t>
  </si>
  <si>
    <t>93B6A7EE81AC85673CE243E7E7F779C7</t>
  </si>
  <si>
    <t>ECFA2C1799B68ED8C7C16BF08021142E</t>
  </si>
  <si>
    <t>ECFA2C1799B68ED8905931691EC21FC0</t>
  </si>
  <si>
    <t>DF745B7414A4E2E5A6E4CE348D26BFDE</t>
  </si>
  <si>
    <t>DF745B7414A4E2E5DB4332C4B4D8CE04</t>
  </si>
  <si>
    <t>DF745B7414A4E2E5F5A16517A4852E38</t>
  </si>
  <si>
    <t>DF745B7414A4E2E57C0E36CE50968AA9</t>
  </si>
  <si>
    <t>5E79409D8F68E22A09CC5376823E4C91</t>
  </si>
  <si>
    <t>5E79409D8F68E22A90F377BA4E1E8D34</t>
  </si>
  <si>
    <t>5E79409D8F68E22A5F13B9263ECBEF06</t>
  </si>
  <si>
    <t>5E79409D8F68E22A57E0B8C2B4879A2A</t>
  </si>
  <si>
    <t>5E79409D8F68E22AB1889B1E3EBEC8D9</t>
  </si>
  <si>
    <t>5E79409D8F68E22A379426BE56735096</t>
  </si>
  <si>
    <t>BE2D8F0314BD3F7D1CCD0F1B3E2182CF</t>
  </si>
  <si>
    <t>BE2D8F0314BD3F7D1FA674CB36A71C23</t>
  </si>
  <si>
    <t>07BF25E9AC2E3176112F5CBEFBD1DEA3</t>
  </si>
  <si>
    <t>07BF25E9AC2E31764A9B4B97582B47B2</t>
  </si>
  <si>
    <t>07BF25E9AC2E3176EE48EC35542012AB</t>
  </si>
  <si>
    <t>07BF25E9AC2E3176ABDE9B39CF6A7081</t>
  </si>
  <si>
    <t>3B0933F14F6487AA070D4312E1911E50</t>
  </si>
  <si>
    <t>3B0933F14F6487AAC5D10120594B4F32</t>
  </si>
  <si>
    <t>C87057EBC34A3AB87F23C2496121FBC7</t>
  </si>
  <si>
    <t>C87057EBC34A3AB8AF52DDF278359839</t>
  </si>
  <si>
    <t>C87057EBC34A3AB837783C7FF428897A</t>
  </si>
  <si>
    <t>C87057EBC34A3AB816D77A1CF9D97F94</t>
  </si>
  <si>
    <t>36A70CBFD778E9447E657751BD6C4CA7</t>
  </si>
  <si>
    <t>36A70CBFD778E9446C860090B6E82271</t>
  </si>
  <si>
    <t>36A70CBFD778E944C8198F52B48C239A</t>
  </si>
  <si>
    <t>B83CB6EBAE8504FF3008EA18EC9CD7EB</t>
  </si>
  <si>
    <t>B83CB6EBAE8504FFAC48D57043E9B216</t>
  </si>
  <si>
    <t>B83CB6EBAE8504FF90EB4B2BD19E797E</t>
  </si>
  <si>
    <t>C917E07CBCA504EE73E7C8E4F8F72E7B</t>
  </si>
  <si>
    <t>C917E07CBCA504EEA9F6D769115492DE</t>
  </si>
  <si>
    <t>C917E07CBCA504EE1413D06764722B9A</t>
  </si>
  <si>
    <t>C917E07CBCA504EE328FB390A066A5AE</t>
  </si>
  <si>
    <t>C917E07CBCA504EE95383259E64F3901</t>
  </si>
  <si>
    <t>C917E07CBCA504EE4ECD10BDF2EC3381</t>
  </si>
  <si>
    <t>DDFCC4125E6D9A02314016C4455CA6F4</t>
  </si>
  <si>
    <t>DDFCC4125E6D9A020ACDF7A0EAC9C6F6</t>
  </si>
  <si>
    <t>DDFCC4125E6D9A02BCACB71F1270DBFF</t>
  </si>
  <si>
    <t>32431773F03626A3BEDD5C374C0B089C</t>
  </si>
  <si>
    <t>32431773F03626A3715A02EE9DBBC4D2</t>
  </si>
  <si>
    <t>32431773F03626A3AD7D978E426C9900</t>
  </si>
  <si>
    <t>0D34C819B7AC937B2E7DD796DA17B822</t>
  </si>
  <si>
    <t>0D34C819B7AC937B5F468EC415044F9D</t>
  </si>
  <si>
    <t>0D34C819B7AC937B50B2399BC501DFE7</t>
  </si>
  <si>
    <t>0D34C819B7AC937B110A478741418B7C</t>
  </si>
  <si>
    <t>0D34C819B7AC937BFDA577F39613AC6F</t>
  </si>
  <si>
    <t>0D34C819B7AC937BD798573083538AA0</t>
  </si>
  <si>
    <t>9E914C4A3B72C35EF65272EA7C347A0E</t>
  </si>
  <si>
    <t>9E914C4A3B72C35ED145B3F41EB2517B</t>
  </si>
  <si>
    <t>9E914C4A3B72C35E3D0FDD4191C0C36E</t>
  </si>
  <si>
    <t>DB056B5FA8F019C5F3B2CD937EAA384D</t>
  </si>
  <si>
    <t>DB056B5FA8F019C5B203CA38EB09D062</t>
  </si>
  <si>
    <t>DB056B5FA8F019C5FE25CB33779A9AB9</t>
  </si>
  <si>
    <t>AE24C0E7592405998FE25C02A52C70F4</t>
  </si>
  <si>
    <t>AE24C0E759240599BEBAA737A5D67EDB</t>
  </si>
  <si>
    <t>AE24C0E759240599C8D7292BD80981EB</t>
  </si>
  <si>
    <t>AE24C0E759240599FE6F3C3CC82F4015</t>
  </si>
  <si>
    <t>AE24C0E759240599212A9DCA341C45FB</t>
  </si>
  <si>
    <t>AE24C0E759240599D5EF9CC52C781477</t>
  </si>
  <si>
    <t>DF745B7414A4E2E5D1B5C4625C688D4E</t>
  </si>
  <si>
    <t>DF745B7414A4E2E5B11280D64066AC5E</t>
  </si>
  <si>
    <t>DF745B7414A4E2E5D998ED95584F8358</t>
  </si>
  <si>
    <t>DF745B7414A4E2E5A76272BAF26BD1D1</t>
  </si>
  <si>
    <t>2C0A6E3AD47895E72EA6EC04005FA1A2</t>
  </si>
  <si>
    <t>2C0A6E3AD47895E77749B5DFF7776708</t>
  </si>
  <si>
    <t>E09A3A31C99F7040D5F0F986C1236DC2</t>
  </si>
  <si>
    <t>E09A3A31C99F70404218C74B443257BF</t>
  </si>
  <si>
    <t>E09A3A31C99F70409B128136A3D54F81</t>
  </si>
  <si>
    <t>E09A3A31C99F70409B744CB3BC7B2480</t>
  </si>
  <si>
    <t>E09A3A31C99F70407EE3B6D3302515CF</t>
  </si>
  <si>
    <t>E09A3A31C99F70404F3EBAA353129D12</t>
  </si>
  <si>
    <t>07BF25E9AC2E317604E3F36A820147B3</t>
  </si>
  <si>
    <t>07BF25E9AC2E317635576B9AD8E70E91</t>
  </si>
  <si>
    <t>07BF25E9AC2E3176E6C6B3C30DDE1C95</t>
  </si>
  <si>
    <t>07BF25E9AC2E31769F2BC6FF5C6C9E9A</t>
  </si>
  <si>
    <t>AB472B986D80E064D5FE2A3E595E9C08</t>
  </si>
  <si>
    <t>AB472B986D80E064006E2ED99CCB5B55</t>
  </si>
  <si>
    <t>C87057EBC34A3AB8B7732CAE3273772E</t>
  </si>
  <si>
    <t>C87057EBC34A3AB8CA7BC89506699506</t>
  </si>
  <si>
    <t>C87057EBC34A3AB86A843C9EA8FF98D9</t>
  </si>
  <si>
    <t>C87057EBC34A3AB876928EEA63A89D86</t>
  </si>
  <si>
    <t>3FC5D7E1C89DB50CDA843253C5D06A6B</t>
  </si>
  <si>
    <t>3FC5D7E1C89DB50C7B7CD80B39D75F43</t>
  </si>
  <si>
    <t>B83CB6EBAE8504FF791820237151A96D</t>
  </si>
  <si>
    <t>B83CB6EBAE8504FFAD898F01B004E367</t>
  </si>
  <si>
    <t>B83CB6EBAE8504FF334A0A93DC960885</t>
  </si>
  <si>
    <t>B83CB6EBAE8504FF9858FD7DE0E615A9</t>
  </si>
  <si>
    <t>6924F2137EE0E1FF3908E35A0120E8EF</t>
  </si>
  <si>
    <t>6924F2137EE0E1FF76F08617A696D8F6</t>
  </si>
  <si>
    <t>C917E07CBCA504EE51EC147C59553426</t>
  </si>
  <si>
    <t>EACA11CA01659D01C1DE873A81E3C20B</t>
  </si>
  <si>
    <t>EACA11CA01659D01526BBC289A9902DE</t>
  </si>
  <si>
    <t>EACA11CA01659D011E6E153DD5ABBA03</t>
  </si>
  <si>
    <t>EACA11CA01659D01EB586CAC8FD28072</t>
  </si>
  <si>
    <t>EACA11CA01659D01FF2357D2D978BEED</t>
  </si>
  <si>
    <t>32431773F03626A3B6E4226B541FF641</t>
  </si>
  <si>
    <t>32431773F03626A334AE454D33C3FC7B</t>
  </si>
  <si>
    <t>32431773F03626A374AAD24DBE20DC6D</t>
  </si>
  <si>
    <t>32431773F03626A3B3420219DF98EA75</t>
  </si>
  <si>
    <t>32431773F03626A3C22ED29F2E0DC559</t>
  </si>
  <si>
    <t>22950D5A942959F43A6E8E86F433E2E3</t>
  </si>
  <si>
    <t>0D34C819B7AC937B28AC40617D417C04</t>
  </si>
  <si>
    <t>6B2EF88EC6B9585379B428FE94FFB11A</t>
  </si>
  <si>
    <t>6B2EF88EC6B95853ED0BB376DA84C586</t>
  </si>
  <si>
    <t>6B2EF88EC6B958534EF84F937ACD2A68</t>
  </si>
  <si>
    <t>6B2EF88EC6B95853892F4DDF11A17E63</t>
  </si>
  <si>
    <t>6B2EF88EC6B95853B5A1496F6DE71EA4</t>
  </si>
  <si>
    <t>DB056B5FA8F019C5A32D58F010357370</t>
  </si>
  <si>
    <t>DB056B5FA8F019C5B5212D649505EA2A</t>
  </si>
  <si>
    <t>DB056B5FA8F019C55E6C1BBC3D938A87</t>
  </si>
  <si>
    <t>DB056B5FA8F019C588CE0E6A899B6247</t>
  </si>
  <si>
    <t>DB056B5FA8F019C506F1B1C4BDE30B8A</t>
  </si>
  <si>
    <t>F78B76CC5DAD7B480C30B20B798A754B</t>
  </si>
  <si>
    <t>AE24C0E759240599DCD5435399A81799</t>
  </si>
  <si>
    <t>0BAECB02AD773A5D85F53DB970E2CD75</t>
  </si>
  <si>
    <t>0BAECB02AD773A5D7E511884546C81C8</t>
  </si>
  <si>
    <t>0BAECB02AD773A5DB0E87249E2DE34D7</t>
  </si>
  <si>
    <t>0BAECB02AD773A5D237B14FD2CDDAD1A</t>
  </si>
  <si>
    <t>0BAECB02AD773A5DFF6309F4C5F70495</t>
  </si>
  <si>
    <t>2C0A6E3AD47895E77AA461982344CE10</t>
  </si>
  <si>
    <t>2C0A6E3AD47895E71DE69B4F21DB99A1</t>
  </si>
  <si>
    <t>2C0A6E3AD47895E74CAE02B3AADFEA01</t>
  </si>
  <si>
    <t>2C0A6E3AD47895E780F1A707DE57267F</t>
  </si>
  <si>
    <t>2C0A6E3AD47895E7CEB4548C5FD68766</t>
  </si>
  <si>
    <t>39E30A8A6353264E7E775AD3D5BE0280</t>
  </si>
  <si>
    <t>E09A3A31C99F70407DC3550852C5FC5B</t>
  </si>
  <si>
    <t>E09A3A31C99F704053E5CF524BF640B8</t>
  </si>
  <si>
    <t>287E5F5B3FF1980EDFE120B69FF42235</t>
  </si>
  <si>
    <t>287E5F5B3FF1980E8EA84D7088661B83</t>
  </si>
  <si>
    <t>287E5F5B3FF1980E2F63297C22A52798</t>
  </si>
  <si>
    <t>287E5F5B3FF1980E512D0E8CEEA58C3E</t>
  </si>
  <si>
    <t>AB472B986D80E064684E3C47DFEADED3</t>
  </si>
  <si>
    <t>AB472B986D80E064796769EFC156C73F</t>
  </si>
  <si>
    <t>AB472B986D80E0646C4BB125C8E3975C</t>
  </si>
  <si>
    <t>AB472B986D80E064AA85AB979D68A0E9</t>
  </si>
  <si>
    <t>AB472B986D80E064CE335490BC2C3E1E</t>
  </si>
  <si>
    <t>AB472B986D80E064809D50E300B96E6D</t>
  </si>
  <si>
    <t>3FC5D7E1C89DB50C48B0D5997EF400C3</t>
  </si>
  <si>
    <t>3FC5D7E1C89DB50C1B3097ADBB214791</t>
  </si>
  <si>
    <t>3FC5D7E1C89DB50C20E2D1FB65ABD5E6</t>
  </si>
  <si>
    <t>3FC5D7E1C89DB50C28AB1816CD64C6A1</t>
  </si>
  <si>
    <t>3FC5D7E1C89DB50CB547A0B7D1F8F470</t>
  </si>
  <si>
    <t>D0A60F465D3B65D052143D399F7281B5</t>
  </si>
  <si>
    <t>6924F2137EE0E1FFE886C8C304F57898</t>
  </si>
  <si>
    <t>6924F2137EE0E1FFDED666CB81FB04C3</t>
  </si>
  <si>
    <t>6924F2137EE0E1FFCF91B2F21F01C2DF</t>
  </si>
  <si>
    <t>6924F2137EE0E1FFB720A2D4F3A7C20B</t>
  </si>
  <si>
    <t>6924F2137EE0E1FFDD24CADC1D696F08</t>
  </si>
  <si>
    <t>6924F2137EE0E1FF193E6ED31F416984</t>
  </si>
  <si>
    <t>EACA11CA01659D015F19EA3829F3DAAA</t>
  </si>
  <si>
    <t>EACA11CA01659D0189C391D169C88DAC</t>
  </si>
  <si>
    <t>81692E40CAD6A378A97AB24551689B26</t>
  </si>
  <si>
    <t>81692E40CAD6A3786A2063B87DF07E98</t>
  </si>
  <si>
    <t>81692E40CAD6A3785255705A9A2245B1</t>
  </si>
  <si>
    <t>81692E40CAD6A378D36F22089C4BD6CE</t>
  </si>
  <si>
    <t>22950D5A942959F40D43DE45F6ECDC13</t>
  </si>
  <si>
    <t>22950D5A942959F4E6E67EA3041E11B4</t>
  </si>
  <si>
    <t>22950D5A942959F4E6D05E71C9F605B5</t>
  </si>
  <si>
    <t>22950D5A942959F475091F513EE89DE5</t>
  </si>
  <si>
    <t>22950D5A942959F4150F43E67E05A937</t>
  </si>
  <si>
    <t>22950D5A942959F4AAFC869520B498A4</t>
  </si>
  <si>
    <t>6B2EF88EC6B958537710183260C53F23</t>
  </si>
  <si>
    <t>6B2EF88EC6B95853259B5228BD01B326</t>
  </si>
  <si>
    <t>6B2EF88EC6B9585376BA80451DEF0BDE</t>
  </si>
  <si>
    <t>E076453707B460ECA0F0FC2DF3A37E70</t>
  </si>
  <si>
    <t>E076453707B460ECB05B60F42EC1CB69</t>
  </si>
  <si>
    <t>E076453707B460ECCA296A310A0A297F</t>
  </si>
  <si>
    <t>F78B76CC5DAD7B48BFA8CD6C752FDBBE</t>
  </si>
  <si>
    <t>F78B76CC5DAD7B481A644DB141B28AA2</t>
  </si>
  <si>
    <t>F78B76CC5DAD7B48ECB1ED142BC3FF9E</t>
  </si>
  <si>
    <t>F78B76CC5DAD7B48510070E04203D140</t>
  </si>
  <si>
    <t>F78B76CC5DAD7B485E8133DAE8A067BA</t>
  </si>
  <si>
    <t>F78B76CC5DAD7B482F44A823BA4FC25B</t>
  </si>
  <si>
    <t>0BAECB02AD773A5D4E708C03033B3695</t>
  </si>
  <si>
    <t>0BAECB02AD773A5D04DA7B497BF751C2</t>
  </si>
  <si>
    <t>0BAECB02AD773A5DFED2B59FF703E3EE</t>
  </si>
  <si>
    <t>BC4533841D326181F8CA6061967091CD</t>
  </si>
  <si>
    <t>BC4533841D3261810DFB6A2963A65588</t>
  </si>
  <si>
    <t>BC4533841D32618131E404E8E7811BBD</t>
  </si>
  <si>
    <t>39E30A8A6353264E46473E3EA1048A03</t>
  </si>
  <si>
    <t>39E30A8A6353264E1D287BD33A8BCD44</t>
  </si>
  <si>
    <t>39E30A8A6353264EF73C7728FC5825AC</t>
  </si>
  <si>
    <t>39E30A8A6353264E14A606F62403781B</t>
  </si>
  <si>
    <t>39E30A8A6353264E3459CD0E12A3BD6A</t>
  </si>
  <si>
    <t>39E30A8A6353264E63213DFB9A17A097</t>
  </si>
  <si>
    <t>287E5F5B3FF1980E9659C002E58A786D</t>
  </si>
  <si>
    <t>287E5F5B3FF1980E94931023D5E4FC77</t>
  </si>
  <si>
    <t>287E5F5B3FF1980EC558781224DF80A4</t>
  </si>
  <si>
    <t>98569EEA51AB255CA7FB4CAA13068CCB</t>
  </si>
  <si>
    <t>98569EEA51AB255CA78C9CF241762813</t>
  </si>
  <si>
    <t>98569EEA51AB255CBC25B8A0B0A08A25</t>
  </si>
  <si>
    <t>083F4CFBD534734F2D767ACCE0411576</t>
  </si>
  <si>
    <t>083F4CFBD534734F46B905F87A623672</t>
  </si>
  <si>
    <t>083F4CFBD534734F3A695159CC52C3EA</t>
  </si>
  <si>
    <t>083F4CFBD534734FB3B520C7897480FF</t>
  </si>
  <si>
    <t>083F4CFBD534734F5393AC810467CD69</t>
  </si>
  <si>
    <t>083F4CFBD534734FF5271347153AE511</t>
  </si>
  <si>
    <t>C3D7557E17D11E404A4CBA7198F35C85</t>
  </si>
  <si>
    <t>C3D7557E17D11E4073D4EAD966B470B2</t>
  </si>
  <si>
    <t>C3D7557E17D11E40CA7B5D86A16CB7ED</t>
  </si>
  <si>
    <t>C3D7557E17D11E406B10003095D38AF8</t>
  </si>
  <si>
    <t>C3D7557E17D11E401B027444F773ADCE</t>
  </si>
  <si>
    <t>C3D7557E17D11E408D53BE243AF23DB4</t>
  </si>
  <si>
    <t>81692E40CAD6A37891B1FCBE6E308392</t>
  </si>
  <si>
    <t>81692E40CAD6A3785E68600D2212F8BB</t>
  </si>
  <si>
    <t>81692E40CAD6A3788854A9FA2D35B242</t>
  </si>
  <si>
    <t>81692E40CAD6A378C2790153400937BA</t>
  </si>
  <si>
    <t>116743A149CD32F11B91DD3F41D025BD</t>
  </si>
  <si>
    <t>116743A149CD32F19B5F34FDA90CFB2C</t>
  </si>
  <si>
    <t>83D3006F1E0311FF0786D018D440D96A</t>
  </si>
  <si>
    <t>83D3006F1E0311FF5B4EEF7C65BEB5E6</t>
  </si>
  <si>
    <t>83D3006F1E0311FFABE5C5DB5CEB846F</t>
  </si>
  <si>
    <t>83D3006F1E0311FFB61D22ACAAA2492A</t>
  </si>
  <si>
    <t>83D3006F1E0311FF316F910E36F97F87</t>
  </si>
  <si>
    <t>83D3006F1E0311FF29884F5A7DB015D9</t>
  </si>
  <si>
    <t>E076453707B460EC718CB7474D726AC6</t>
  </si>
  <si>
    <t>E076453707B460ECB0357696E1D1E36F</t>
  </si>
  <si>
    <t>E076453707B460ECD35F65FD7490A45F</t>
  </si>
  <si>
    <t>E076453707B460ECAFDAFB4309B6489B</t>
  </si>
  <si>
    <t>CE7A282DE47E5739DE33AC81CB007CD7</t>
  </si>
  <si>
    <t>CE7A282DE47E5739A2F7ECE4DE83F6B3</t>
  </si>
  <si>
    <t>F78B76CC5DAD7B48F9B0B87C02AA2C7F</t>
  </si>
  <si>
    <t>710637812DDABC36407614BB7B2C22CA</t>
  </si>
  <si>
    <t>710637812DDABC36EE50DB83DD413E76</t>
  </si>
  <si>
    <t>710637812DDABC3639F7D83DAB967187</t>
  </si>
  <si>
    <t>710637812DDABC36CDA3F23ECF25A539</t>
  </si>
  <si>
    <t>710637812DDABC368CE5DF4CE475B9DE</t>
  </si>
  <si>
    <t>BC4533841D326181E3493C07FC669C4A</t>
  </si>
  <si>
    <t>BC4533841D32618111DDA5B29A0E5076</t>
  </si>
  <si>
    <t>BC4533841D32618187D002D5369BF591</t>
  </si>
  <si>
    <t>BC4533841D3261810D4621FFD789062A</t>
  </si>
  <si>
    <t>BC4533841D3261811C703029525D2C93</t>
  </si>
  <si>
    <t>3BD3375708180DCFB1CE6B7A5C50B7A2</t>
  </si>
  <si>
    <t>39E30A8A6353264ED16A062D540F67A0</t>
  </si>
  <si>
    <t>32F6788B4B46B1B230477E4533CE2020</t>
  </si>
  <si>
    <t>32F6788B4B46B1B2603DD38C65B1BE6F</t>
  </si>
  <si>
    <t>32F6788B4B46B1B285D08FA4D425FBA1</t>
  </si>
  <si>
    <t>32F6788B4B46B1B2F00E1330956D59F9</t>
  </si>
  <si>
    <t>32F6788B4B46B1B2D448096568184C04</t>
  </si>
  <si>
    <t>98569EEA51AB255C180852B0D5F3DBA7</t>
  </si>
  <si>
    <t>98569EEA51AB255C31836B035AFC0A36</t>
  </si>
  <si>
    <t>98569EEA51AB255C46C1100B4BC1F06D</t>
  </si>
  <si>
    <t>98569EEA51AB255C824A39075B3F7FF6</t>
  </si>
  <si>
    <t>98569EEA51AB255CD8A7C311917FE5F7</t>
  </si>
  <si>
    <t>43ECCA4AD4527463E5FF01C214B53468</t>
  </si>
  <si>
    <t>083F4CFBD534734F88F8B09E246F60D4</t>
  </si>
  <si>
    <t>D0A60F465D3B65D04821EB268274A9EC</t>
  </si>
  <si>
    <t>D0A60F465D3B65D05CEB73998378DF44</t>
  </si>
  <si>
    <t>D0A60F465D3B65D0322A476A046B5975</t>
  </si>
  <si>
    <t>D0A60F465D3B65D05A024D383955E394</t>
  </si>
  <si>
    <t>D0A60F465D3B65D050F13D56EE20142C</t>
  </si>
  <si>
    <t>116743A149CD32F1D79C7DB680705DD2</t>
  </si>
  <si>
    <t>116743A149CD32F1AB650AD19D72959F</t>
  </si>
  <si>
    <t>116743A149CD32F1AB4D69ED41588FF5</t>
  </si>
  <si>
    <t>116743A149CD32F1AC35525F88EC15D0</t>
  </si>
  <si>
    <t>116743A149CD32F1D4807BF640C4B910</t>
  </si>
  <si>
    <t>116743A149CD32F15F5E40BE8E80977E</t>
  </si>
  <si>
    <t>83D3006F1E0311FF63D28230327110EA</t>
  </si>
  <si>
    <t>83D3006F1E0311FF3EDD94D6712D8350</t>
  </si>
  <si>
    <t>C6D8411ABA3270AA5019DCDA7D57EF44</t>
  </si>
  <si>
    <t>C6D8411ABA3270AAF1BCA098A507F538</t>
  </si>
  <si>
    <t>C6D8411ABA3270AAA5A84AF7BF2B4F67</t>
  </si>
  <si>
    <t>C6D8411ABA3270AA0AA2AF6380895912</t>
  </si>
  <si>
    <t>CE7A282DE47E5739085B720139E062B1</t>
  </si>
  <si>
    <t>CE7A282DE47E573972C0C7FE3DC4FCA7</t>
  </si>
  <si>
    <t>CE7A282DE47E5739C7C876F166A9ABF0</t>
  </si>
  <si>
    <t>CE7A282DE47E57393E970CB92EC59CD5</t>
  </si>
  <si>
    <t>CE7A282DE47E5739FC6D57CF8D488325</t>
  </si>
  <si>
    <t>CE7A282DE47E5739D181F12BE0AC2EA9</t>
  </si>
  <si>
    <t>710637812DDABC3604EE95127F2F7B69</t>
  </si>
  <si>
    <t>710637812DDABC3678BEDFCC4C902976</t>
  </si>
  <si>
    <t>7FE11967504DA09E8E3586C714EBE73E</t>
  </si>
  <si>
    <t>7FE11967504DA09E0D114BB127D0F654</t>
  </si>
  <si>
    <t>7FE11967504DA09EF0DD2C58B7008D4D</t>
  </si>
  <si>
    <t>7FE11967504DA09E21B71B88D5CD9F4C</t>
  </si>
  <si>
    <t>3BD3375708180DCFECE94C1D76E3D855</t>
  </si>
  <si>
    <t>3BD3375708180DCFE18F4429A5B17BD8</t>
  </si>
  <si>
    <t>3BD3375708180DCF388C8B8345CCBD5C</t>
  </si>
  <si>
    <t>3BD3375708180DCF5C2AE4F29DAC677C</t>
  </si>
  <si>
    <t>3BD3375708180DCF0FC3D7E27177E521</t>
  </si>
  <si>
    <t>3BD3375708180DCF91F15CBE98B593B9</t>
  </si>
  <si>
    <t>32F6788B4B46B1B20DE1484B2B6C8277</t>
  </si>
  <si>
    <t>32F6788B4B46B1B282B9627C3397E2E6</t>
  </si>
  <si>
    <t>32F6788B4B46B1B292A651EBE1655BC2</t>
  </si>
  <si>
    <t>2D015AB62AA99F94D35229041DE1A72C</t>
  </si>
  <si>
    <t>2D015AB62AA99F9433DBB6F5329D2E65</t>
  </si>
  <si>
    <t>2D015AB62AA99F94B585BA4516DB6E80</t>
  </si>
  <si>
    <t>43ECCA4AD4527463CF4A05FD633DF404</t>
  </si>
  <si>
    <t>43ECCA4AD452746380304F2D43FBB866</t>
  </si>
  <si>
    <t>43ECCA4AD4527463AC2D60FDAB99F458</t>
  </si>
  <si>
    <t>43ECCA4AD4527463C20713B4384D0AFE</t>
  </si>
  <si>
    <t>43ECCA4AD452746307736601AF3843F5</t>
  </si>
  <si>
    <t>43ECCA4AD452746319A9EBCB6B17CE21</t>
  </si>
  <si>
    <t>D060516278F878B85DE9976DA79B32F6</t>
  </si>
  <si>
    <t>D060516278F878B8E9A024B01921A72A</t>
  </si>
  <si>
    <t>D0A60F465D3B65D0EB81305C66381EB9</t>
  </si>
  <si>
    <t>D0A60F465D3B65D081D9EE1C75A0D3B6</t>
  </si>
  <si>
    <t>4F50D12B24FAA2BEE80FD61B5AB86959</t>
  </si>
  <si>
    <t>4F50D12B24FAA2BE94685C3D6194DC42</t>
  </si>
  <si>
    <t>4F50D12B24FAA2BEDC79DE026520529D</t>
  </si>
  <si>
    <t>4F50D12B24FAA2BEED696C5C29D0BB32</t>
  </si>
  <si>
    <t>2DE35CBCECBEEA4B6BDD4B748C69DB40</t>
  </si>
  <si>
    <t>2DE35CBCECBEEA4B252CDE690D3B11ED</t>
  </si>
  <si>
    <t>2DE35CBCECBEEA4B64CAF1BE31B0E44C</t>
  </si>
  <si>
    <t>2DE35CBCECBEEA4B1D29F81D518ADA98</t>
  </si>
  <si>
    <t>2DE35CBCECBEEA4B0FFF8663C3EE5919</t>
  </si>
  <si>
    <t>2DE35CBCECBEEA4B0747118D771F5AAD</t>
  </si>
  <si>
    <t>C6D8411ABA3270AA8CA508F1B5C297B1</t>
  </si>
  <si>
    <t>C6D8411ABA3270AADD716BF366222B2E</t>
  </si>
  <si>
    <t>C6D8411ABA3270AABA0A9DBBC535B601</t>
  </si>
  <si>
    <t>C6D8411ABA3270AA010590E22991525C</t>
  </si>
  <si>
    <t>05595792A391585B25E60CBF0D1198E6</t>
  </si>
  <si>
    <t>05595792A391585B8EFA3B7188B89207</t>
  </si>
  <si>
    <t>F47D3EF6DD3F4580508CF95C29AE99FD</t>
  </si>
  <si>
    <t>F47D3EF6DD3F4580CD53781E5591250E</t>
  </si>
  <si>
    <t>F47D3EF6DD3F45800FCCB84F883A84CD</t>
  </si>
  <si>
    <t>F47D3EF6DD3F4580E487C595B024B10A</t>
  </si>
  <si>
    <t>F47D3EF6DD3F4580118F74CCCE54C2B2</t>
  </si>
  <si>
    <t>F47D3EF6DD3F4580D9EEF3F6D0D620C4</t>
  </si>
  <si>
    <t>7FE11967504DA09ED39B7045BAFB1C86</t>
  </si>
  <si>
    <t>7FE11967504DA09EEB78E033B3600CB5</t>
  </si>
  <si>
    <t>7FE11967504DA09ED24458D9AA9939C2</t>
  </si>
  <si>
    <t>7FE11967504DA09E212C3D9FE28403BA</t>
  </si>
  <si>
    <t>3A963AB698F9E30AEF5D0227B9791474</t>
  </si>
  <si>
    <t>3A963AB698F9E30A7E6319C907D34206</t>
  </si>
  <si>
    <t>AC05D7AA54E53C66493F11FFC935C499</t>
  </si>
  <si>
    <t>AC05D7AA54E53C667F95405A7BCD7F2B</t>
  </si>
  <si>
    <t>AC05D7AA54E53C6661DCC4E5E0E05554</t>
  </si>
  <si>
    <t>AC05D7AA54E53C6668C1F22F2DFEC7EC</t>
  </si>
  <si>
    <t>AC05D7AA54E53C663AB8CB85938A7A38</t>
  </si>
  <si>
    <t>AC05D7AA54E53C66930A2CAAEA9B2CCC</t>
  </si>
  <si>
    <t>2D015AB62AA99F9468EB2EDE79D9C6BF</t>
  </si>
  <si>
    <t>2D015AB62AA99F94987D4AE21A89CADA</t>
  </si>
  <si>
    <t>2D015AB62AA99F949E6CD3A459CE6510</t>
  </si>
  <si>
    <t>2D015AB62AA99F940A2BA25615BEFA9A</t>
  </si>
  <si>
    <t>8FA30762FDB7F92B6E6C58CEC8EBA897</t>
  </si>
  <si>
    <t>8FA30762FDB7F92BEC132D02CF49D519</t>
  </si>
  <si>
    <t>43ECCA4AD45274638BD1F5F7DDEACD77</t>
  </si>
  <si>
    <t>B7331E3DC7547A858785ACA35A48B76C</t>
  </si>
  <si>
    <t>B7331E3DC7547A857E6FD36A1EDDC7F1</t>
  </si>
  <si>
    <t>B7331E3DC7547A85D04FE9C5F9861014</t>
  </si>
  <si>
    <t>B7331E3DC7547A85E1E0DF368AA08C83</t>
  </si>
  <si>
    <t>B7331E3DC7547A856F5DB7C7AB06A514</t>
  </si>
  <si>
    <t>D060516278F878B856F55C61E04E0D68</t>
  </si>
  <si>
    <t>D060516278F878B850527451B879C5CC</t>
  </si>
  <si>
    <t>D060516278F878B8F5894E663EE9B4A4</t>
  </si>
  <si>
    <t>D060516278F878B8247FE56D60E103F6</t>
  </si>
  <si>
    <t>4F50D12B24FAA2BEBDFE3B0B13967BC2</t>
  </si>
  <si>
    <t>4F50D12B24FAA2BE469F66E90AE1AA6D</t>
  </si>
  <si>
    <t>4F50D12B24FAA2BE16829A8B46CD2F08</t>
  </si>
  <si>
    <t>4F50D12B24FAA2BEE4B5EEEB33AC6140</t>
  </si>
  <si>
    <t>FB2AF641D5B0849538E2FB89BC189A93</t>
  </si>
  <si>
    <t>FB2AF641D5B08495476D2F720EB181AB</t>
  </si>
  <si>
    <t>2DE35CBCECBEEA4B0431EE1D66763FEC</t>
  </si>
  <si>
    <t>2DE35CBCECBEEA4BBF9536DEA5933C07</t>
  </si>
  <si>
    <t>736BDA1ECC2BEC00E20A08144D1D4BF5</t>
  </si>
  <si>
    <t>736BDA1ECC2BEC00ABCBD5DA29209444</t>
  </si>
  <si>
    <t>736BDA1ECC2BEC00F2365C489EB4308C</t>
  </si>
  <si>
    <t>736BDA1ECC2BEC00115B4D12444796E0</t>
  </si>
  <si>
    <t>05595792A391585B13E81D8C9C55227A</t>
  </si>
  <si>
    <t>05595792A391585B05D930655A617488</t>
  </si>
  <si>
    <t>05595792A391585BBB0926AC96987DF9</t>
  </si>
  <si>
    <t>05595792A391585B87AA0D8EEE99C52F</t>
  </si>
  <si>
    <t>05595792A391585BB69BB3DFE1564FD7</t>
  </si>
  <si>
    <t>05595792A391585B6F6D8C742CD98217</t>
  </si>
  <si>
    <t>F47D3EF6DD3F458056155F4CF61A97EA</t>
  </si>
  <si>
    <t>F47D3EF6DD3F4580E4B8CE91EEF56ACA</t>
  </si>
  <si>
    <t>69B74A6B730BEFA8AB70DDEA23E108E7</t>
  </si>
  <si>
    <t>69B74A6B730BEFA8483B921AE5DC045C</t>
  </si>
  <si>
    <t>69B74A6B730BEFA8802BDE934EAD3C9F</t>
  </si>
  <si>
    <t>69B74A6B730BEFA8F275BF7FC9026B13</t>
  </si>
  <si>
    <t>3A963AB698F9E30AE6E2D862D7FDEFE0</t>
  </si>
  <si>
    <t>3A963AB698F9E30A6DE1674F046E3EDF</t>
  </si>
  <si>
    <t>3A963AB698F9E30AD9C92D7235C71F6C</t>
  </si>
  <si>
    <t>3A963AB698F9E30A440C21B668084B56</t>
  </si>
  <si>
    <t>3A963AB698F9E30AD465B10AEEA8F138</t>
  </si>
  <si>
    <t>3A963AB698F9E30AF15CF6489909726E</t>
  </si>
  <si>
    <t>AC05D7AA54E53C6625920CE2A60EAD60</t>
  </si>
  <si>
    <t>AC05D7AA54E53C6601C206FECAFDA5D6</t>
  </si>
  <si>
    <t>D90ABD8C712D308BADDCA80B83480635</t>
  </si>
  <si>
    <t>D90ABD8C712D308BF03B875E6787AA6D</t>
  </si>
  <si>
    <t>D90ABD8C712D308B19A9312C085179DE</t>
  </si>
  <si>
    <t>D90ABD8C712D308B4B1EB064FC837EE1</t>
  </si>
  <si>
    <t>8FA30762FDB7F92BBB9533A0DD92722C</t>
  </si>
  <si>
    <t>8FA30762FDB7F92B4DAF389AAF1C9A7F</t>
  </si>
  <si>
    <t>8FA30762FDB7F92B63753F0D54B5AC6A</t>
  </si>
  <si>
    <t>8FA30762FDB7F92B42D911B9E9C51111</t>
  </si>
  <si>
    <t>8FA30762FDB7F92BEB8B193EF9ABC124</t>
  </si>
  <si>
    <t>8FA30762FDB7F92B0BAA4131F8C0180B</t>
  </si>
  <si>
    <t>B7331E3DC7547A85A42EC448E2239F7F</t>
  </si>
  <si>
    <t>B7331E3DC7547A85064B681613F0662B</t>
  </si>
  <si>
    <t>E09FB2BF6288D9D843556E95AE091F56</t>
  </si>
  <si>
    <t>E09FB2BF6288D9D86613EACDEC05B295</t>
  </si>
  <si>
    <t>E09FB2BF6288D9D882FB0F5F7887972C</t>
  </si>
  <si>
    <t>E09FB2BF6288D9D8CE53292D49D3004F</t>
  </si>
  <si>
    <t>D060516278F878B88C78D5373E31D738</t>
  </si>
  <si>
    <t>D060516278F878B84ABEBAD759CBE1A4</t>
  </si>
  <si>
    <t>F10BBB1E532943E7A722B9AF0AB794D6</t>
  </si>
  <si>
    <t>F10BBB1E532943E7F89AFA3590E2649F</t>
  </si>
  <si>
    <t>F10BBB1E532943E72F877AEAC0C29131</t>
  </si>
  <si>
    <t>F10BBB1E532943E7E420129AF79E603A</t>
  </si>
  <si>
    <t>FB2AF641D5B08495193BBE941B0FAA13</t>
  </si>
  <si>
    <t>FB2AF641D5B08495C26145059AC0339C</t>
  </si>
  <si>
    <t>FB2AF641D5B08495BF933A32F7942DA9</t>
  </si>
  <si>
    <t>FB2AF641D5B08495DA32660809B6D57F</t>
  </si>
  <si>
    <t>FB2AF641D5B08495950729726A6D6745</t>
  </si>
  <si>
    <t>834B37BF3BB31BDED77ED4DEC36463D8</t>
  </si>
  <si>
    <t>736BDA1ECC2BEC0055DDC1A8E4CA3C74</t>
  </si>
  <si>
    <t>736BDA1ECC2BEC0075E4DB6A85D676CC</t>
  </si>
  <si>
    <t>736BDA1ECC2BEC00952912245150B335</t>
  </si>
  <si>
    <t>1D005434507ED4E612EB107492695BFB</t>
  </si>
  <si>
    <t>1D005434507ED4E6FDDC693D817789DE</t>
  </si>
  <si>
    <t>1D005434507ED4E648269FAB178430EE</t>
  </si>
  <si>
    <t>D8DCA6AE63432A626F16DF88B2FFEE72</t>
  </si>
  <si>
    <t>D8DCA6AE63432A627E705550D7D4B1F1</t>
  </si>
  <si>
    <t>D8DCA6AE63432A6231AB40F01BD3BD92</t>
  </si>
  <si>
    <t>D8DCA6AE63432A625CDFF603D0A18C1A</t>
  </si>
  <si>
    <t>D8DCA6AE63432A6243088B2503C63ED9</t>
  </si>
  <si>
    <t>D8DCA6AE63432A627555578D54D402E3</t>
  </si>
  <si>
    <t>69B74A6B730BEFA8DE3CE6092372A948</t>
  </si>
  <si>
    <t>69B74A6B730BEFA8D5A34A3D4185740C</t>
  </si>
  <si>
    <t>69B74A6B730BEFA87966F489ECC498A1</t>
  </si>
  <si>
    <t>69B74A6B730BEFA8C0023A4F806ECAF2</t>
  </si>
  <si>
    <t>937F1943D955CD052781C2A02DE960C8</t>
  </si>
  <si>
    <t>937F1943D955CD05E4C0E10A08A735D4</t>
  </si>
  <si>
    <t>7D9DD9B9CFCA24E8C93A44C1594C51B6</t>
  </si>
  <si>
    <t>7D9DD9B9CFCA24E8F1F14BD361D0C247</t>
  </si>
  <si>
    <t>7D9DD9B9CFCA24E8586F9876702CE069</t>
  </si>
  <si>
    <t>7D9DD9B9CFCA24E81CEA50A2BE7F17E3</t>
  </si>
  <si>
    <t>7D9DD9B9CFCA24E8D06DA2E37C4A7E24</t>
  </si>
  <si>
    <t>7D9DD9B9CFCA24E8E236D769FDA9F496</t>
  </si>
  <si>
    <t>D90ABD8C712D308BDF9D1F03D8C19996</t>
  </si>
  <si>
    <t>D90ABD8C712D308BDFDEFFC09AC5FFD3</t>
  </si>
  <si>
    <t>D90ABD8C712D308B364F06CDB0877A9E</t>
  </si>
  <si>
    <t>D90ABD8C712D308B6B1FA6F99E17831E</t>
  </si>
  <si>
    <t>6E660AF0B0FDC0DA677A89D607C61154</t>
  </si>
  <si>
    <t>6E660AF0B0FDC0DA187EAD75C4C029A1</t>
  </si>
  <si>
    <t>15D0149900B9CD9FD9E2488C46026430</t>
  </si>
  <si>
    <t>15D0149900B9CD9FD7184E5068002C1C</t>
  </si>
  <si>
    <t>15D0149900B9CD9F4AB1C58FC3D13E34</t>
  </si>
  <si>
    <t>15D0149900B9CD9F32F20D8EA5E1DB4B</t>
  </si>
  <si>
    <t>15D0149900B9CD9F86D9E32ABA69ED98</t>
  </si>
  <si>
    <t>15D0149900B9CD9F2B903CB43A6EE11E</t>
  </si>
  <si>
    <t>E09FB2BF6288D9D881CC6386A1C6F845</t>
  </si>
  <si>
    <t>E09FB2BF6288D9D8112F7090FE78AE1E</t>
  </si>
  <si>
    <t>E09FB2BF6288D9D8710A86CEBC4ADA7E</t>
  </si>
  <si>
    <t>E09FB2BF6288D9D8F3390F7860F3A70F</t>
  </si>
  <si>
    <t>34FD9305A5AF65309A9514D808B97C1A</t>
  </si>
  <si>
    <t>34FD9305A5AF6530C3771E7D2D3BEB39</t>
  </si>
  <si>
    <t>F10BBB1E532943E7989CBB3B127DAC34</t>
  </si>
  <si>
    <t>F10BBB1E532943E753AB24E29E195E99</t>
  </si>
  <si>
    <t>F10BBB1E532943E746E104E65BDBA020</t>
  </si>
  <si>
    <t>F10BBB1E532943E7F4C269D47E6AD058</t>
  </si>
  <si>
    <t>869AF30D8E97C8A0811D5D3E635499F8</t>
  </si>
  <si>
    <t>869AF30D8E97C8A0BA9C42B0A3B1C872</t>
  </si>
  <si>
    <t>834B37BF3BB31BDE8C780732DE85CCB5</t>
  </si>
  <si>
    <t>834B37BF3BB31BDE4324BE42452D344F</t>
  </si>
  <si>
    <t>834B37BF3BB31BDEFF642C32CFE6C7CF</t>
  </si>
  <si>
    <t>834B37BF3BB31BDE4929FAE6CD19C816</t>
  </si>
  <si>
    <t>834B37BF3BB31BDEDA4E7619ED643FDC</t>
  </si>
  <si>
    <t>834B37BF3BB31BDE04A190D6B8CB372E</t>
  </si>
  <si>
    <t>1D005434507ED4E6554F55AE15EE11F1</t>
  </si>
  <si>
    <t>1D005434507ED4E6A0E46E37FA96FBBE</t>
  </si>
  <si>
    <t>1D005434507ED4E611274DE2EAE2FD19</t>
  </si>
  <si>
    <t>1D005434507ED4E6E298D5EDF34B4A7C</t>
  </si>
  <si>
    <t>1D005434507ED4E60B8D27D5352B380E</t>
  </si>
  <si>
    <t>4AD9F6439592F6C75B5966C8F217D1E9</t>
  </si>
  <si>
    <t>D8DCA6AE63432A62B9BA38903D94F327</t>
  </si>
  <si>
    <t>2C75FC2E99FC1E17FD3A4FD7C0A3A4C9</t>
  </si>
  <si>
    <t>2C75FC2E99FC1E17A2C99ECB29DF384E</t>
  </si>
  <si>
    <t>2C75FC2E99FC1E17B4F49DAE9978CB9D</t>
  </si>
  <si>
    <t>2C75FC2E99FC1E173AF836EE7C8153D2</t>
  </si>
  <si>
    <t>2C75FC2E99FC1E17E97EAF92652494E1</t>
  </si>
  <si>
    <t>937F1943D955CD05C56DDD59263C19FD</t>
  </si>
  <si>
    <t>937F1943D955CD05EA17D155CE84F9C7</t>
  </si>
  <si>
    <t>937F1943D955CD05CB23489D62470006</t>
  </si>
  <si>
    <t>937F1943D955CD055A163A31F0B1A564</t>
  </si>
  <si>
    <t>937F1943D955CD0523B52BCBC22F2877</t>
  </si>
  <si>
    <t>328D2158C6520926E14EF3437B9D9D12</t>
  </si>
  <si>
    <t>7D9DD9B9CFCA24E8B0993F992DD21333</t>
  </si>
  <si>
    <t>7D9DD9B9CFCA24E8D4D8FFDA9B8B05B0</t>
  </si>
  <si>
    <t>1B844F2C3E20E63C2A2B272EB1AC8F8B</t>
  </si>
  <si>
    <t>1B844F2C3E20E63CA1F7CCB8150D8BFB</t>
  </si>
  <si>
    <t>1B844F2C3E20E63CE3B8CF3D44E71215</t>
  </si>
  <si>
    <t>1B844F2C3E20E63C1580CE47FEC22797</t>
  </si>
  <si>
    <t>6E660AF0B0FDC0DAE2E1ED131AF0ED01</t>
  </si>
  <si>
    <t>6E660AF0B0FDC0DA53CD5092961D023F</t>
  </si>
  <si>
    <t>6E660AF0B0FDC0DA692B14AD5E516FD5</t>
  </si>
  <si>
    <t>6E660AF0B0FDC0DAE3FD63B24F77EDBB</t>
  </si>
  <si>
    <t>6E660AF0B0FDC0DA941E65BEEBBF1150</t>
  </si>
  <si>
    <t>6E660AF0B0FDC0DA7C4DF7145DA31687</t>
  </si>
  <si>
    <t>15D0149900B9CD9F331660B0E2236429</t>
  </si>
  <si>
    <t>15D0149900B9CD9F0FEB7ED5B52B1DF0</t>
  </si>
  <si>
    <t>18E006C3F3735ACB8850517B91FD4880</t>
  </si>
  <si>
    <t>18E006C3F3735ACB1DB20494BE730C29</t>
  </si>
  <si>
    <t>18E006C3F3735ACBBDC4745B1F41E281</t>
  </si>
  <si>
    <t>18E006C3F3735ACBE5FB6B2DF5736E98</t>
  </si>
  <si>
    <t>34FD9305A5AF6530F084DE26025BDC48</t>
  </si>
  <si>
    <t>34FD9305A5AF65302BAC3957DD4101BB</t>
  </si>
  <si>
    <t>34FD9305A5AF65307F8128FDF149668F</t>
  </si>
  <si>
    <t>34FD9305A5AF6530FE0501441C5D9673</t>
  </si>
  <si>
    <t>34FD9305A5AF653036BF356F046E0ABB</t>
  </si>
  <si>
    <t>34FD9305A5AF653076E212232BA475BA</t>
  </si>
  <si>
    <t>869AF30D8E97C8A0F9508E828FC6F890</t>
  </si>
  <si>
    <t>869AF30D8E97C8A03E1ECEE87C9A2FCC</t>
  </si>
  <si>
    <t>869AF30D8E97C8A08B76300BD5723966</t>
  </si>
  <si>
    <t>869AF30D8E97C8A0502199D7E7EB16DC</t>
  </si>
  <si>
    <t>869AF30D8E97C8A0A5D67D54BBA6C0F3</t>
  </si>
  <si>
    <t>2FE06E9792AE47AD88659042AC3C5886</t>
  </si>
  <si>
    <t>834B37BF3BB31BDE5A2C1DE8A9E11DE1</t>
  </si>
  <si>
    <t>9780145462E3DC2D35AEF1F5E5BB4AAD</t>
  </si>
  <si>
    <t>9780145462E3DC2DC08CA9390F3F93C7</t>
  </si>
  <si>
    <t>9780145462E3DC2DDD6AFC0C0B01DCDF</t>
  </si>
  <si>
    <t>9780145462E3DC2DF4D8232283DDD327</t>
  </si>
  <si>
    <t>9780145462E3DC2D58498D85D89F3BB1</t>
  </si>
  <si>
    <t>4AD9F6439592F6C74F8880DEB98C072C</t>
  </si>
  <si>
    <t>4AD9F6439592F6C70E3EE82C0929E9D8</t>
  </si>
  <si>
    <t>4AD9F6439592F6C7DE6B9B8B05194B33</t>
  </si>
  <si>
    <t>4AD9F6439592F6C7FC81490B76D8D53A</t>
  </si>
  <si>
    <t>4AD9F6439592F6C76FE7466198F571AD</t>
  </si>
  <si>
    <t>4AD9F6439592F6C71F3708C68C4A7412</t>
  </si>
  <si>
    <t>2C75FC2E99FC1E1778A01BF88DE1B71B</t>
  </si>
  <si>
    <t>2C75FC2E99FC1E17A438C3495C75E5E3</t>
  </si>
  <si>
    <t>2C75FC2E99FC1E17010C64F160E57E4A</t>
  </si>
  <si>
    <t>8291F47ADE6CC353A6735D0B5C67D8D6</t>
  </si>
  <si>
    <t>8291F47ADE6CC353CD922A45D3E84DFE</t>
  </si>
  <si>
    <t>8291F47ADE6CC35320592D89793A7262</t>
  </si>
  <si>
    <t>328D2158C65209265FF10EF802832B8B</t>
  </si>
  <si>
    <t>328D2158C65209268752403C43343608</t>
  </si>
  <si>
    <t>328D2158C6520926F80448513F95CACC</t>
  </si>
  <si>
    <t>328D2158C652092624E04276E2EE223E</t>
  </si>
  <si>
    <t>328D2158C6520926D808D739031B16C7</t>
  </si>
  <si>
    <t>328D2158C6520926B3B0F384B47A12AA</t>
  </si>
  <si>
    <t>1B844F2C3E20E63CC222A6D3F89E9AD8</t>
  </si>
  <si>
    <t>1B844F2C3E20E63C031C1C6C076DBDB0</t>
  </si>
  <si>
    <t>1B844F2C3E20E63CB4D14BCFAE113518</t>
  </si>
  <si>
    <t>E0DD3F3A00A45D2AE0AAD3969C4567E6</t>
  </si>
  <si>
    <t>E0DD3F3A00A45D2A87740584DBC0CAB0</t>
  </si>
  <si>
    <t>E0DD3F3A00A45D2A105511F8AA1EEC8F</t>
  </si>
  <si>
    <t>5F2E2D92A08CB934C1BA80977BF8725D</t>
  </si>
  <si>
    <t>5F2E2D92A08CB93434612A022F991BFC</t>
  </si>
  <si>
    <t>5F2E2D92A08CB934C35ED16218BE5485</t>
  </si>
  <si>
    <t>5F2E2D92A08CB93469CE9796589268B6</t>
  </si>
  <si>
    <t>5F2E2D92A08CB93439C2A8340F5435F9</t>
  </si>
  <si>
    <t>5F2E2D92A08CB9344FA38CCA6EA50677</t>
  </si>
  <si>
    <t>18E006C3F3735ACBD39A19E9DCE79A54</t>
  </si>
  <si>
    <t>18E006C3F3735ACBD5D3F14ABC6A8221</t>
  </si>
  <si>
    <t>18E006C3F3735ACB81B11AFB0CEFF7D7</t>
  </si>
  <si>
    <t>18E006C3F3735ACBFA33F7E0D48B4658</t>
  </si>
  <si>
    <t>79C2D1A6245CA7C16B819304887D6CB8</t>
  </si>
  <si>
    <t>79C2D1A6245CA7C1B5AFEAA5FD7D1459</t>
  </si>
  <si>
    <t>0617FFC280A1A97DAA6600E31D258FC5</t>
  </si>
  <si>
    <t>0617FFC280A1A97D5904398199C0CEFA</t>
  </si>
  <si>
    <t>0617FFC280A1A97DC64EAD0EEEAE0A7D</t>
  </si>
  <si>
    <t>0617FFC280A1A97D47F1AC182D55CCFB</t>
  </si>
  <si>
    <t>0617FFC280A1A97D5C4FA166EBA32F7D</t>
  </si>
  <si>
    <t>0617FFC280A1A97DF7E179EAA0D13AB6</t>
  </si>
  <si>
    <t>2FE06E9792AE47AD3A425547E1166C45</t>
  </si>
  <si>
    <t>2FE06E9792AE47ADFF80AF29CB9AD534</t>
  </si>
  <si>
    <t>2FE06E9792AE47ADA3AF81259A21C295</t>
  </si>
  <si>
    <t>2FE06E9792AE47ADACFBAC718062D5CE</t>
  </si>
  <si>
    <t>2FE06E9792AE47ADE1D15EABB1FF41A6</t>
  </si>
  <si>
    <t>2FE06E9792AE47AD0CEAB4A5D7B26671</t>
  </si>
  <si>
    <t>9780145462E3DC2DFB1EF3031DDA93EE</t>
  </si>
  <si>
    <t>9780145462E3DC2DAE245A06AD1C3917</t>
  </si>
  <si>
    <t>9780145462E3DC2D63EC34C7D74247E5</t>
  </si>
  <si>
    <t>9C3A7A831E6E5624AC5BC9E2708C9FCF</t>
  </si>
  <si>
    <t>9C3A7A831E6E56240310B9FBF3DCBC50</t>
  </si>
  <si>
    <t>9C3A7A831E6E5624E93FCFAB720C9B86</t>
  </si>
  <si>
    <t>4AD9F6439592F6C711C3F15CEC29B818</t>
  </si>
  <si>
    <t>9B1E23CA6E62430945DD532C3B4458FB</t>
  </si>
  <si>
    <t>9B1E23CA6E6243098886B1863A129D23</t>
  </si>
  <si>
    <t>9B1E23CA6E624309433FA32441C314FD</t>
  </si>
  <si>
    <t>9B1E23CA6E624309CE928D0B7216571C</t>
  </si>
  <si>
    <t>9B1E23CA6E624309498A15C0A52238F3</t>
  </si>
  <si>
    <t>8291F47ADE6CC3538F1249878F5C29E8</t>
  </si>
  <si>
    <t>8291F47ADE6CC353F2B8DB7472DDA53D</t>
  </si>
  <si>
    <t>8291F47ADE6CC353A49ADB2D5497F08C</t>
  </si>
  <si>
    <t>8291F47ADE6CC3539DFB29C89FD57755</t>
  </si>
  <si>
    <t>8291F47ADE6CC353F67067DFF0D3DB63</t>
  </si>
  <si>
    <t>A7D01EE8CE6A01303653CEB08F416AC4</t>
  </si>
  <si>
    <t>328D2158C65209268B71EEB2BC788CED</t>
  </si>
  <si>
    <t>67C5E39267F5E11B18CDAAF58787B1D8</t>
  </si>
  <si>
    <t>67C5E39267F5E11B7C892AAEA935FD64</t>
  </si>
  <si>
    <t>67C5E39267F5E11BC0228AC2A762F569</t>
  </si>
  <si>
    <t>67C5E39267F5E11BB4DA05E7022F4114</t>
  </si>
  <si>
    <t>67C5E39267F5E11B45530B3F0757A0FE</t>
  </si>
  <si>
    <t>E0DD3F3A00A45D2AB9901D7AF1F14A19</t>
  </si>
  <si>
    <t>E0DD3F3A00A45D2AF09ACA121A31B733</t>
  </si>
  <si>
    <t>E0DD3F3A00A45D2ABE211323239B5E8A</t>
  </si>
  <si>
    <t>E0DD3F3A00A45D2AD2180AC979E95BC2</t>
  </si>
  <si>
    <t>E0DD3F3A00A45D2A3889447FD7BFCA70</t>
  </si>
  <si>
    <t>FD3D468E8530F28B82477764395BD9AA</t>
  </si>
  <si>
    <t>5F2E2D92A08CB934C11231AE1AD3AE4A</t>
  </si>
  <si>
    <t>05D9CBDFE0C3EC7FDF3576225BAAE5D0</t>
  </si>
  <si>
    <t>05D9CBDFE0C3EC7F68AB85F3DF7F4267</t>
  </si>
  <si>
    <t>05D9CBDFE0C3EC7FB1421916BF85E9E1</t>
  </si>
  <si>
    <t>05D9CBDFE0C3EC7FBA1E620B7CBAD295</t>
  </si>
  <si>
    <t>05D9CBDFE0C3EC7FC313DC56E701143D</t>
  </si>
  <si>
    <t>79C2D1A6245CA7C15C89A3B0E369AC0F</t>
  </si>
  <si>
    <t>79C2D1A6245CA7C1710F84BAAAFB505F</t>
  </si>
  <si>
    <t>79C2D1A6245CA7C180C9394EC63ADFEC</t>
  </si>
  <si>
    <t>79C2D1A6245CA7C196F6C889F5310B3B</t>
  </si>
  <si>
    <t>79C2D1A6245CA7C1D7D083102211909A</t>
  </si>
  <si>
    <t>2EDF890A9A4B2E669E9248A89A958D19</t>
  </si>
  <si>
    <t>0617FFC280A1A97D15B8521C2C0AE616</t>
  </si>
  <si>
    <t>0617FFC280A1A97DB6DA570AC5FDC76C</t>
  </si>
  <si>
    <t>74F51B09CB16774F073CBA54F8D15C7D</t>
  </si>
  <si>
    <t>74F51B09CB16774F4B2BA33CAEAE52F3</t>
  </si>
  <si>
    <t>74F51B09CB16774F51BE4C03D9329F8C</t>
  </si>
  <si>
    <t>74F51B09CB16774F6046FA8504B09CB7</t>
  </si>
  <si>
    <t>2FE06E9792AE47AD1E4E072C338C63D9</t>
  </si>
  <si>
    <t>56B199E45109E771A2ED7A4A45FE8FAF</t>
  </si>
  <si>
    <t>56B199E45109E7712E6C8F17909592C1</t>
  </si>
  <si>
    <t>56B199E45109E771BE222DFB1D0D1680</t>
  </si>
  <si>
    <t>56B199E45109E77112778E45507C9883</t>
  </si>
  <si>
    <t>56B199E45109E771CB7CEEB1EFDC5743</t>
  </si>
  <si>
    <t>9C3A7A831E6E5624E471863B075F023E</t>
  </si>
  <si>
    <t>9C3A7A831E6E56244CC481810AA1F511</t>
  </si>
  <si>
    <t>9C3A7A831E6E5624E183EA8876FA8CA5</t>
  </si>
  <si>
    <t>9C3A7A831E6E562482996D457816283C</t>
  </si>
  <si>
    <t>ACF7F7C12428659A0105E8965624791D</t>
  </si>
  <si>
    <t>ACF7F7C12428659A6F879541EB0CC8C2</t>
  </si>
  <si>
    <t>6ED6D654DBC30E7F5F40FE3B544EA352</t>
  </si>
  <si>
    <t>6EBDCFE674747E4FFBAED9F2B885ECA7</t>
  </si>
  <si>
    <t>6EBDCFE674747E4FF8FEB92C8702A529</t>
  </si>
  <si>
    <t>6EBDCFE674747E4FDE8764931D1F5816</t>
  </si>
  <si>
    <t>6EBDCFE674747E4FEAA02B529BCA4F76</t>
  </si>
  <si>
    <t>72F4F557DDB384C578640DB700B0C6C8</t>
  </si>
  <si>
    <t>72F4F557DDB384C5FAF5A7A2FFCA3295</t>
  </si>
  <si>
    <t>DBD8F0EA1594DD0B7895016679E51665</t>
  </si>
  <si>
    <t>DBD8F0EA1594DD0B640319A7EF878A00</t>
  </si>
  <si>
    <t>DBD8F0EA1594DD0B8E130DA2BEE8D208</t>
  </si>
  <si>
    <t>DBD8F0EA1594DD0BE1DD5421D26B7811</t>
  </si>
  <si>
    <t>DBD8F0EA1594DD0BE2BC5E311F962BC6</t>
  </si>
  <si>
    <t>DBD8F0EA1594DD0B1B4EE5264637DFD0</t>
  </si>
  <si>
    <t>783038E4875428C6B0A52A8A94F708FC</t>
  </si>
  <si>
    <t>783038E4875428C679384FE0DFDEB9B8</t>
  </si>
  <si>
    <t>783038E4875428C6128D9DDB9B0BE2EC</t>
  </si>
  <si>
    <t>783038E4875428C6F2685366EF043D1D</t>
  </si>
  <si>
    <t>19BD97EB096D20DAFFE36C6323E4D831</t>
  </si>
  <si>
    <t>19BD97EB096D20DA8F070C853433C990</t>
  </si>
  <si>
    <t>1CE6A1E4F1C451599F2CCA212FF4E847</t>
  </si>
  <si>
    <t>924D424781003B758E19A9A3813C4AA6</t>
  </si>
  <si>
    <t>924D424781003B75B0E283E7704BEAB2</t>
  </si>
  <si>
    <t>924D424781003B75D82665CF0B2F0BD2</t>
  </si>
  <si>
    <t>924D424781003B756E85B7187506C4CE</t>
  </si>
  <si>
    <t>924D424781003B75D07179D7D16FBA43</t>
  </si>
  <si>
    <t>2593D54A7F9BF946D8E39572631C79A3</t>
  </si>
  <si>
    <t>2593D54A7F9BF946AAF68424F9A8EC9E</t>
  </si>
  <si>
    <t>2593D54A7F9BF9462C35CE08EA994453</t>
  </si>
  <si>
    <t>2593D54A7F9BF94678B320415B97EF8E</t>
  </si>
  <si>
    <t>2593D54A7F9BF9460EADDF495124883F</t>
  </si>
  <si>
    <t>9C8E9C5F813CB36B128FC04DE8678D26</t>
  </si>
  <si>
    <t>D54CBEC3C23B90F5A2165E707D041287</t>
  </si>
  <si>
    <t>037733DC7486E156F8C33C84B180B8B9</t>
  </si>
  <si>
    <t>037733DC7486E15641D4018E3E73D286</t>
  </si>
  <si>
    <t>037733DC7486E156F3C109AC15DB29CB</t>
  </si>
  <si>
    <t>037733DC7486E1563E38D60763AB8294</t>
  </si>
  <si>
    <t>037733DC7486E156F1EE6A78B6C1206D</t>
  </si>
  <si>
    <t>1243180C68821E5D0443E396C321FCF6</t>
  </si>
  <si>
    <t>1243180C68821E5D49E329B6FDAC3E03</t>
  </si>
  <si>
    <t>1243180C68821E5DF9BAA19B0354A319</t>
  </si>
  <si>
    <t>1243180C68821E5D6F5A71AC67BB3A75</t>
  </si>
  <si>
    <t>1243180C68821E5D15F8D14BD1FBEA40</t>
  </si>
  <si>
    <t>1AC8835B1711B121C3ED175DEF21C185</t>
  </si>
  <si>
    <t>E71514CA09AD17B736408D13A298B0D0</t>
  </si>
  <si>
    <t>7A416E2AC652A9F6829647635F0D2F49</t>
  </si>
  <si>
    <t>7A416E2AC652A9F6FE15CA742DE21EBF</t>
  </si>
  <si>
    <t>7A416E2AC652A9F69DE8DFAA1A0D5E5D</t>
  </si>
  <si>
    <t>7A416E2AC652A9F6B4A72C155B1AE204</t>
  </si>
  <si>
    <t>7A416E2AC652A9F655D4BC6D6E0FE930</t>
  </si>
  <si>
    <t>B17F36E9B71CE8747F030645AF67F6E5</t>
  </si>
  <si>
    <t>B17F36E9B71CE874F1B111964F24F382</t>
  </si>
  <si>
    <t>B17F36E9B71CE8747B17E6E6769B9A7E</t>
  </si>
  <si>
    <t>B798483D926BCB85475C50F512AA6417</t>
  </si>
  <si>
    <t>B798483D926BCB851EB9D9C24DCE4595</t>
  </si>
  <si>
    <t>B798483D926BCB855999CCB94582BE9E</t>
  </si>
  <si>
    <t>74CD7CACBB610F3E3CC06AE52D762F75</t>
  </si>
  <si>
    <t>D5D7B37672B72489EDBB99C019798067</t>
  </si>
  <si>
    <t>D5D7B37672B72489F364A6C957C6D198</t>
  </si>
  <si>
    <t>D5D7B37672B72489371ADFC7A31373C9</t>
  </si>
  <si>
    <t>D5D7B37672B724894EBCC14373A80164</t>
  </si>
  <si>
    <t>D5D7B37672B72489EA0D9CFFF83B9779</t>
  </si>
  <si>
    <t>2176BF53E5B18E7BBDE1646080CBE009</t>
  </si>
  <si>
    <t>2176BF53E5B18E7B504F07793247DD85</t>
  </si>
  <si>
    <t>2176BF53E5B18E7B49BC84B1A48AEF72</t>
  </si>
  <si>
    <t>2176BF53E5B18E7BABCC8249F92C770C</t>
  </si>
  <si>
    <t>2176BF53E5B18E7BC4580DB2732CA7DD</t>
  </si>
  <si>
    <t>2176BF53E5B18E7BEB4095B19766A99D</t>
  </si>
  <si>
    <t>D8D93097266AF3A970B79F687C3DD455</t>
  </si>
  <si>
    <t>D8D93097266AF3A9605E4E6C267E01AF</t>
  </si>
  <si>
    <t>D8D93097266AF3A9BE4D2AE85B2E85DC</t>
  </si>
  <si>
    <t>D8D93097266AF3A909D941B53CAC3A74</t>
  </si>
  <si>
    <t>D8D93097266AF3A92CD06FC758328A61</t>
  </si>
  <si>
    <t>D8D93097266AF3A9174E20EA1113248C</t>
  </si>
  <si>
    <t>72F4F557DDB384C582395778B2AF862F</t>
  </si>
  <si>
    <t>72F4F557DDB384C5BB5BB6430D6A0923</t>
  </si>
  <si>
    <t>72F4F557DDB384C5543703F2F603A026</t>
  </si>
  <si>
    <t>72F4F557DDB384C5D394995F7C9F77B0</t>
  </si>
  <si>
    <t>72F4F557DDB384C5CA0D7173D65C8CCA</t>
  </si>
  <si>
    <t>72F4F557DDB384C5FF9A621B7CC3ED81</t>
  </si>
  <si>
    <t>DBD8F0EA1594DD0B2C4041217966231E</t>
  </si>
  <si>
    <t>DBD8F0EA1594DD0B88DD06F16540C46A</t>
  </si>
  <si>
    <t>863F4E3B83D818FB2AAFB8A6E6227517</t>
  </si>
  <si>
    <t>863F4E3B83D818FB6C7CAEDDAD863B38</t>
  </si>
  <si>
    <t>863F4E3B83D818FB9972FD8356765050</t>
  </si>
  <si>
    <t>863F4E3B83D818FB02E91BDFE3F831A1</t>
  </si>
  <si>
    <t>19BD97EB096D20DA7908F31C577BB837</t>
  </si>
  <si>
    <t>19BD97EB096D20DABB5D8FFB2E7E4605</t>
  </si>
  <si>
    <t>19BD97EB096D20DA9364E03259BEC09D</t>
  </si>
  <si>
    <t>19BD97EB096D20DA4509B0CDB57FA0A7</t>
  </si>
  <si>
    <t>19BD97EB096D20DAABA4B522650A6FC4</t>
  </si>
  <si>
    <t>19BD97EB096D20DA1570A656E0CD8837</t>
  </si>
  <si>
    <t>924D424781003B75F3109C70ACAC4A4D</t>
  </si>
  <si>
    <t>924D424781003B7595C72AB4CC1CFC64</t>
  </si>
  <si>
    <t>C79277FC3530E0BCAB560981CCABFF33</t>
  </si>
  <si>
    <t>C79277FC3530E0BC3A520873D30F53FE</t>
  </si>
  <si>
    <t>C79277FC3530E0BCBBB4C6609D80BCD4</t>
  </si>
  <si>
    <t>C79277FC3530E0BC66A1D1245A629726</t>
  </si>
  <si>
    <t>9C8E9C5F813CB36B4389B9D017CDB1D5</t>
  </si>
  <si>
    <t>9C8E9C5F813CB36B5BAF8DE690BD3D39</t>
  </si>
  <si>
    <t>9C8E9C5F813CB36B70943CA980523592</t>
  </si>
  <si>
    <t>9C8E9C5F813CB36BA3934D99630E3C19</t>
  </si>
  <si>
    <t>9C8E9C5F813CB36BF7B887EDB16DCCE7</t>
  </si>
  <si>
    <t>9C8E9C5F813CB36BBD2D6F46A0FBAF27</t>
  </si>
  <si>
    <t>037733DC7486E1568917F16FE57AB5C8</t>
  </si>
  <si>
    <t>037733DC7486E15609877624F7791099</t>
  </si>
  <si>
    <t>037733DC7486E156C9497671D2E777F5</t>
  </si>
  <si>
    <t>AD97B3B28EA7FC5FE427DBFB076D16D1</t>
  </si>
  <si>
    <t>AD97B3B28EA7FC5F843CDE6D36B69AB8</t>
  </si>
  <si>
    <t>AD97B3B28EA7FC5FDCFAA0B4ED05C12A</t>
  </si>
  <si>
    <t>1AC8835B1711B121F7C23B9A4502890C</t>
  </si>
  <si>
    <t>1AC8835B1711B121AF307914FECA7096</t>
  </si>
  <si>
    <t>1AC8835B1711B1213D1348FD0E69B939</t>
  </si>
  <si>
    <t>1AC8835B1711B1219C4F4B3BA3975F25</t>
  </si>
  <si>
    <t>1AC8835B1711B121C332AA03AA39FFE1</t>
  </si>
  <si>
    <t>1AC8835B1711B1217DBD4CBF35B5FEE0</t>
  </si>
  <si>
    <t>7A416E2AC652A9F63C1980B4397EA125</t>
  </si>
  <si>
    <t>7A416E2AC652A9F642834FB3937BFF0E</t>
  </si>
  <si>
    <t>7A416E2AC652A9F67689DAE7397B4439</t>
  </si>
  <si>
    <t>ED1F2663517761F809DBFBF96CDC0E33</t>
  </si>
  <si>
    <t>ED1F2663517761F80EB134B3AF786D72</t>
  </si>
  <si>
    <t>ED1F2663517761F8518F593E2F63508C</t>
  </si>
  <si>
    <t>B798483D926BCB8536D8845CFA06E9E1</t>
  </si>
  <si>
    <t>B798483D926BCB856B04B4E6E995C23E</t>
  </si>
  <si>
    <t>B798483D926BCB858DDDE27017F0B9D6</t>
  </si>
  <si>
    <t>B798483D926BCB85FE6101C1EB785A48</t>
  </si>
  <si>
    <t>B798483D926BCB85C573BAC385D549F6</t>
  </si>
  <si>
    <t>A7ED187117CC7846C42266FB5A053E81</t>
  </si>
  <si>
    <t>D5D7B37672B7248991CADE9051C0A899</t>
  </si>
  <si>
    <t>D5D7B37672B724894C7E9E4637DE75D5</t>
  </si>
  <si>
    <t>D5D7B37672B72489E8077A32CA37C1BC</t>
  </si>
  <si>
    <t>BA365595345C6B7AA9F658DB53E6674C</t>
  </si>
  <si>
    <t>BA365595345C6B7A23749D97E895E2AC</t>
  </si>
  <si>
    <t>BA365595345C6B7A478422EF52F31B02</t>
  </si>
  <si>
    <t>2046728427C270968624022FFF991D5F</t>
  </si>
  <si>
    <t>2046728427C27096ADF3E72CB9D8860B</t>
  </si>
  <si>
    <t>2046728427C270962D4F0F16A0F0E407</t>
  </si>
  <si>
    <t>2046728427C27096D345D5AF530BD0F6</t>
  </si>
  <si>
    <t>2046728427C27096A6C9D8A1612DEBEE</t>
  </si>
  <si>
    <t>2046728427C27096BFCADD9322A68A3D</t>
  </si>
  <si>
    <t>65466AC740A75B66B6C22F69AE94863E</t>
  </si>
  <si>
    <t>65466AC740A75B66A08535FB8756D1A5</t>
  </si>
  <si>
    <t>65466AC740A75B66DA8C12CB12C8DEA9</t>
  </si>
  <si>
    <t>65466AC740A75B66B132C343B67B1EAF</t>
  </si>
  <si>
    <t>65466AC740A75B669479AD397F0AFC5B</t>
  </si>
  <si>
    <t>65466AC740A75B666FEE35E00F16E389</t>
  </si>
  <si>
    <t>14EC3EF81B7D6665EFAD5FB72F9153A2</t>
  </si>
  <si>
    <t>14EC3EF81B7D6665B29B045BFDD61410</t>
  </si>
  <si>
    <t>14EC3EF81B7D666526A2500282C82833</t>
  </si>
  <si>
    <t>14EC3EF81B7D6665426F07A46AC7FCC6</t>
  </si>
  <si>
    <t>14EC3EF81B7D66657EBE0FBD5F811889</t>
  </si>
  <si>
    <t>14EC3EF81B7D666534048076B1BBFBBB</t>
  </si>
  <si>
    <t>863F4E3B83D818FB1EA3A1F713C904B2</t>
  </si>
  <si>
    <t>863F4E3B83D818FBD6E40EF44C91A352</t>
  </si>
  <si>
    <t>863F4E3B83D818FB706549535AB8D389</t>
  </si>
  <si>
    <t>863F4E3B83D818FB30F2BE113A4AE603</t>
  </si>
  <si>
    <t>769472C96F8A2685C2F8C86D93AA88B1</t>
  </si>
  <si>
    <t>769472C96F8A2685E07723D4B2008774</t>
  </si>
  <si>
    <t>D45D587F1CA079926C893D1B57842B00</t>
  </si>
  <si>
    <t>D45D587F1CA0799276CB93C607D84257</t>
  </si>
  <si>
    <t>D45D587F1CA07992E0C51BC344C298C7</t>
  </si>
  <si>
    <t>D45D587F1CA0799261B9086CA1A32F43</t>
  </si>
  <si>
    <t>D45D587F1CA07992194E69691FA40CCB</t>
  </si>
  <si>
    <t>D45D587F1CA079927E178B1C7C1CCF57</t>
  </si>
  <si>
    <t>C79277FC3530E0BC0626129CC9A0B7F2</t>
  </si>
  <si>
    <t>C79277FC3530E0BC29EEB8A1FDCCFD1C</t>
  </si>
  <si>
    <t>C79277FC3530E0BC7B0D8148386ED861</t>
  </si>
  <si>
    <t>C79277FC3530E0BC0CB66D564E7E856F</t>
  </si>
  <si>
    <t>47A7D93965D2F0DFB2B136375F4928CC</t>
  </si>
  <si>
    <t>47A7D93965D2F0DF25B2CBA4671279EE</t>
  </si>
  <si>
    <t>5BB5CE798E97768C6338C282FF0532A0</t>
  </si>
  <si>
    <t>5BB5CE798E97768C1F9EC1EDCD1C8513</t>
  </si>
  <si>
    <t>5BB5CE798E97768CB3AD0CB36520F3B8</t>
  </si>
  <si>
    <t>5BB5CE798E97768CD06F06178B03A586</t>
  </si>
  <si>
    <t>5BB5CE798E97768C3FFF3DA17BD724F1</t>
  </si>
  <si>
    <t>5BB5CE798E97768C2ECF469DA8F688D1</t>
  </si>
  <si>
    <t>AD97B3B28EA7FC5F32F87D4A0EA3A04C</t>
  </si>
  <si>
    <t>AD97B3B28EA7FC5F4CB606C35BA03104</t>
  </si>
  <si>
    <t>AD97B3B28EA7FC5FC9A7315E3CCD54E7</t>
  </si>
  <si>
    <t>AD97B3B28EA7FC5FB310BC3FC1026D4E</t>
  </si>
  <si>
    <t>F1B8C1C37C3873AB532BF6684AEC658F</t>
  </si>
  <si>
    <t>F1B8C1C37C3873AB2C742F8FE0BBA594</t>
  </si>
  <si>
    <t>1AC8835B1711B12109FCBEC58D8070D3</t>
  </si>
  <si>
    <t>FFC82249D1A27294B68CEA278480AA69</t>
  </si>
  <si>
    <t>FFC82249D1A2729466AEE7BD56C52CDD</t>
  </si>
  <si>
    <t>FFC82249D1A272945DC2B2F9694005C2</t>
  </si>
  <si>
    <t>FFC82249D1A2729477B93FFFF1F24435</t>
  </si>
  <si>
    <t>FFC82249D1A27294E0F0B7D0BC005DDE</t>
  </si>
  <si>
    <t>ED1F2663517761F83BF3E8AE4F828C5D</t>
  </si>
  <si>
    <t>ED1F2663517761F8AB0E87DDCCD6EFAC</t>
  </si>
  <si>
    <t>ED1F2663517761F85C489954374AB28F</t>
  </si>
  <si>
    <t>ED1F2663517761F810B0B4F97BBB7322</t>
  </si>
  <si>
    <t>ED1F2663517761F8FA676AFF8552043F</t>
  </si>
  <si>
    <t>A471F541FE8A8458EECBB81FA04E8B58</t>
  </si>
  <si>
    <t>A7ED187117CC7846C8FDFF043871623E</t>
  </si>
  <si>
    <t>A7ED187117CC78468BE1FC5528EA3CA5</t>
  </si>
  <si>
    <t>A7ED187117CC7846AAE781712B7E0642</t>
  </si>
  <si>
    <t>A7ED187117CC784604A456DE8F4B60A3</t>
  </si>
  <si>
    <t>A7ED187117CC78461A9DC449ABBC2521</t>
  </si>
  <si>
    <t>A7ED187117CC784621C526AA402F1092</t>
  </si>
  <si>
    <t>BA365595345C6B7A5FC8F199B4338955</t>
  </si>
  <si>
    <t>BA365595345C6B7A87F3FEA71EF54E52</t>
  </si>
  <si>
    <t>BA365595345C6B7ADAA8C3FB7AFC7CBA</t>
  </si>
  <si>
    <t>BA365595345C6B7AC7FDBA7E8CEA368C</t>
  </si>
  <si>
    <t>BA365595345C6B7A7FBFBF8F16FB5860</t>
  </si>
  <si>
    <t>83A12C386323BFCDE8974125D4A13A8D</t>
  </si>
  <si>
    <t>2046728427C27096816A2F4C60F533FB</t>
  </si>
  <si>
    <t>2046728427C27096880B8FB5C6EAE12B</t>
  </si>
  <si>
    <t>8B65AA40C2A3F8F50FF20378FBE59D22</t>
  </si>
  <si>
    <t>8B65AA40C2A3F8F5679469804D016411</t>
  </si>
  <si>
    <t>8B65AA40C2A3F8F5516889B16928AC7D</t>
  </si>
  <si>
    <t>8B65AA40C2A3F8F50BCFF8862E06483A</t>
  </si>
  <si>
    <t>65466AC740A75B66918DA957F92C2580</t>
  </si>
  <si>
    <t>6331EF3504E6362978DAC9F8293DE1F2</t>
  </si>
  <si>
    <t>6331EF3504E63629121A2CC0BBBD1D61</t>
  </si>
  <si>
    <t>6331EF3504E636292B33344DB33E076D</t>
  </si>
  <si>
    <t>6331EF3504E63629636A186713ED3C35</t>
  </si>
  <si>
    <t>6331EF3504E6362942BE263E79DAB848</t>
  </si>
  <si>
    <t>14EC3EF81B7D6665C8433D5C7DE1AC7A</t>
  </si>
  <si>
    <t>B13B5D890248DDCD57BA1A5DC28A8A7A</t>
  </si>
  <si>
    <t>B13B5D890248DDCDD64C7CD4A88DF8FA</t>
  </si>
  <si>
    <t>B13B5D890248DDCDBEDAEDB75CE28F5B</t>
  </si>
  <si>
    <t>B13B5D890248DDCDBDFF38C33C76A9DD</t>
  </si>
  <si>
    <t>B13B5D890248DDCD4A062C22BB00D2BA</t>
  </si>
  <si>
    <t>769472C96F8A2685F67585E35BA70820</t>
  </si>
  <si>
    <t>769472C96F8A268566750AB41F6B2BF9</t>
  </si>
  <si>
    <t>769472C96F8A2685AEB705F013ED1D98</t>
  </si>
  <si>
    <t>769472C96F8A2685EF9D4E13E99C9EBB</t>
  </si>
  <si>
    <t>769472C96F8A2685AB4E70A6DA6BA04C</t>
  </si>
  <si>
    <t>0ED384101F8642D7792AB96B7A31B78B</t>
  </si>
  <si>
    <t>D45D587F1CA07992A2C4894EACBEB1CB</t>
  </si>
  <si>
    <t>D45D587F1CA07992658E560AEA578AF2</t>
  </si>
  <si>
    <t>8E8E7C2379E18C2E61F400ECC866B6F9</t>
  </si>
  <si>
    <t>8E8E7C2379E18C2EFA830B20F5890563</t>
  </si>
  <si>
    <t>8E8E7C2379E18C2E573D381709DF12A1</t>
  </si>
  <si>
    <t>8E8E7C2379E18C2E3DE6BCF401D9C898</t>
  </si>
  <si>
    <t>47A7D93965D2F0DF412FFB5738335499</t>
  </si>
  <si>
    <t>47A7D93965D2F0DF95C3A9EE1629B1A7</t>
  </si>
  <si>
    <t>47A7D93965D2F0DF5C87AD4CF60F8AF6</t>
  </si>
  <si>
    <t>47A7D93965D2F0DFB134248C31AEB298</t>
  </si>
  <si>
    <t>47A7D93965D2F0DF3A6A057AFF7AEA48</t>
  </si>
  <si>
    <t>47A7D93965D2F0DF4193B17F0F0B6A94</t>
  </si>
  <si>
    <t>5BB5CE798E97768C8212D55080C23EA6</t>
  </si>
  <si>
    <t>5BB5CE798E97768C4BA13CD52605B67F</t>
  </si>
  <si>
    <t>4EB2B4471788D93EFAA808C2AAEE6754</t>
  </si>
  <si>
    <t>4EB2B4471788D93EFB6A0B0CCDC0C4CE</t>
  </si>
  <si>
    <t>4EB2B4471788D93E2315B3E66EDA5778</t>
  </si>
  <si>
    <t>4EB2B4471788D93ECBA482657AADECCD</t>
  </si>
  <si>
    <t>F1B8C1C37C3873ABA0FE91B4BB87F2CD</t>
  </si>
  <si>
    <t>F1B8C1C37C3873AB02EA032947D3C552</t>
  </si>
  <si>
    <t>F1B8C1C37C3873AB7892CDD36FB6E6C8</t>
  </si>
  <si>
    <t>F1B8C1C37C3873AB0C21902CEE30B4C4</t>
  </si>
  <si>
    <t>F1B8C1C37C3873AB94B2218D137764BE</t>
  </si>
  <si>
    <t>F1B8C1C37C3873ABD831A3047B5F195F</t>
  </si>
  <si>
    <t>FFC82249D1A27294046A137E996F2C81</t>
  </si>
  <si>
    <t>FFC82249D1A27294672AE0A65892AE25</t>
  </si>
  <si>
    <t>C506096FC195F6AF40B5C865938C26F8</t>
  </si>
  <si>
    <t>C506096FC195F6AF73DA25ED4C9561DB</t>
  </si>
  <si>
    <t>C506096FC195F6AF39D3F35FD56037E9</t>
  </si>
  <si>
    <t>C506096FC195F6AF0E970443ACF955D8</t>
  </si>
  <si>
    <t>A471F541FE8A84585FE5CF620C4D76B0</t>
  </si>
  <si>
    <t>A471F541FE8A8458E870AF669BA541DE</t>
  </si>
  <si>
    <t>A471F541FE8A8458028515D32DA9C866</t>
  </si>
  <si>
    <t>A471F541FE8A845823B662B89E089A7A</t>
  </si>
  <si>
    <t>A471F541FE8A845841C8881B43EF2707</t>
  </si>
  <si>
    <t>A471F541FE8A8458749C00DBA626381B</t>
  </si>
  <si>
    <t>A7ED187117CC7846AEEB11CBA87BEDF4</t>
  </si>
  <si>
    <t>B6D1E90D838ED891C208999F7F1505C1</t>
  </si>
  <si>
    <t>B6D1E90D838ED891D9F702C0A6D63478</t>
  </si>
  <si>
    <t>B6D1E90D838ED8913BCA48540165C544</t>
  </si>
  <si>
    <t>B6D1E90D838ED891DF954FADFC3D0CE3</t>
  </si>
  <si>
    <t>B6D1E90D838ED891EBF221857447B737</t>
  </si>
  <si>
    <t>83A12C386323BFCD5F809BAF12B31F8E</t>
  </si>
  <si>
    <t>83A12C386323BFCDB8BC0C2C935E8154</t>
  </si>
  <si>
    <t>83A12C386323BFCDA7C39A023AB1F45E</t>
  </si>
  <si>
    <t>83A12C386323BFCD8E1A2D8B2247B8C5</t>
  </si>
  <si>
    <t>83A12C386323BFCD2963D0E1D3FDFB1D</t>
  </si>
  <si>
    <t>83A12C386323BFCDD349B2728290239F</t>
  </si>
  <si>
    <t>8B65AA40C2A3F8F5D04189219E6A8B71</t>
  </si>
  <si>
    <t>8B65AA40C2A3F8F52A409C138B328659</t>
  </si>
  <si>
    <t>8B65AA40C2A3F8F577417D6B9969DF34</t>
  </si>
  <si>
    <t>8B65AA40C2A3F8F56F37983BBC1B93CE</t>
  </si>
  <si>
    <t>5AAFF3D00EA82BC0486B6A5429D6B2E8</t>
  </si>
  <si>
    <t>5AAFF3D00EA82BC085BD3D461D43B07A</t>
  </si>
  <si>
    <t>6331EF3504E63629BA12742B6B8968A4</t>
  </si>
  <si>
    <t>6331EF3504E63629F7B0C1DBE4B40C2B</t>
  </si>
  <si>
    <t>6331EF3504E63629B9F5E4B469A7959C</t>
  </si>
  <si>
    <t>9F0722B9FC222E8159F8DCE55DEE3148</t>
  </si>
  <si>
    <t>9F0722B9FC222E81F6FABE06745033F0</t>
  </si>
  <si>
    <t>9F0722B9FC222E819E45F3D3E0F70DCB</t>
  </si>
  <si>
    <t>B13B5D890248DDCD3700EC5A739EB82C</t>
  </si>
  <si>
    <t>B13B5D890248DDCD75DAEC4420C9BA22</t>
  </si>
  <si>
    <t>B13B5D890248DDCDCA4BAB7D74926DF1</t>
  </si>
  <si>
    <t>7812143968C91C2E3063E49F2C2C79DF</t>
  </si>
  <si>
    <t>7812143968C91C2EB11D9455125919A9</t>
  </si>
  <si>
    <t>7812143968C91C2E8FE0E18EBAA9F602</t>
  </si>
  <si>
    <t>0ED384101F8642D741D909CEF8B63F4A</t>
  </si>
  <si>
    <t>0ED384101F8642D782B18E1AA9A3800A</t>
  </si>
  <si>
    <t>0ED384101F8642D76C34773BCBB6FC99</t>
  </si>
  <si>
    <t>0ED384101F8642D720DEA46449DBD3E4</t>
  </si>
  <si>
    <t>0ED384101F8642D7D427011080617B8D</t>
  </si>
  <si>
    <t>0ED384101F8642D7C1129D49D49D78A3</t>
  </si>
  <si>
    <t>8E8E7C2379E18C2E05F723170AEEE5DC</t>
  </si>
  <si>
    <t>8E8E7C2379E18C2E6018F0AE7EC9A8D9</t>
  </si>
  <si>
    <t>8E8E7C2379E18C2E4203827447066BA6</t>
  </si>
  <si>
    <t>C51816142C2FE103E2C44C4D5458799E</t>
  </si>
  <si>
    <t>C51816142C2FE1037FBD6F22D6150E8C</t>
  </si>
  <si>
    <t>C51816142C2FE103D523D11F219A1FA3</t>
  </si>
  <si>
    <t>357D921E689D47AEDF27772A0CEFB24F</t>
  </si>
  <si>
    <t>357D921E689D47AEA95353B6DD378911</t>
  </si>
  <si>
    <t>357D921E689D47AE8C9C5E893EC5E89D</t>
  </si>
  <si>
    <t>357D921E689D47AEDE432EB611C7D43B</t>
  </si>
  <si>
    <t>357D921E689D47AE0FC5F587BAF5025C</t>
  </si>
  <si>
    <t>357D921E689D47AEE34CC71A34426CE4</t>
  </si>
  <si>
    <t>4EB2B4471788D93ED4301AE671213B00</t>
  </si>
  <si>
    <t>4EB2B4471788D93EE31DCE14062C4F66</t>
  </si>
  <si>
    <t>4EB2B4471788D93E8D581A5F89C30313</t>
  </si>
  <si>
    <t>4EB2B4471788D93E649C0573B45EF927</t>
  </si>
  <si>
    <t>678C50C208D054F2C6BA4331F8DCAF1C</t>
  </si>
  <si>
    <t>678C50C208D054F2C5E342160B52782E</t>
  </si>
  <si>
    <t>70C2A7B6B1D043BBFEB291A8EE0CB737</t>
  </si>
  <si>
    <t>70C2A7B6B1D043BB1ED7EBB244C8B033</t>
  </si>
  <si>
    <t>70C2A7B6B1D043BB18480BF9DFE1CC39</t>
  </si>
  <si>
    <t>70C2A7B6B1D043BB05D385A9F68CC069</t>
  </si>
  <si>
    <t>70C2A7B6B1D043BBBCABB393ABC1D6E7</t>
  </si>
  <si>
    <t>70C2A7B6B1D043BBCDE8A8CD207D951A</t>
  </si>
  <si>
    <t>C506096FC195F6AF28F4B852AA3481CA</t>
  </si>
  <si>
    <t>C506096FC195F6AFDDC49F336994ED76</t>
  </si>
  <si>
    <t>C506096FC195F6AF8022A22A8CDED913</t>
  </si>
  <si>
    <t>C506096FC195F6AF956ED8F0F79971E6</t>
  </si>
  <si>
    <t>5A0BFCB3A4D1A7544884150F131B5613</t>
  </si>
  <si>
    <t>5A0BFCB3A4D1A754E72CF256090C13DF</t>
  </si>
  <si>
    <t>3037A47C31D17B3C09F3975C344ED3EF</t>
  </si>
  <si>
    <t>3037A47C31D17B3C5D24327A0A3130CC</t>
  </si>
  <si>
    <t>3037A47C31D17B3C384F5BC21651D693</t>
  </si>
  <si>
    <t>3037A47C31D17B3CF18F96079CBA8781</t>
  </si>
  <si>
    <t>3037A47C31D17B3C2C9EB0A5AE9C2199</t>
  </si>
  <si>
    <t>3037A47C31D17B3CD5D94813D7963A80</t>
  </si>
  <si>
    <t>B6D1E90D838ED891E52C04ADEA9F10FC</t>
  </si>
  <si>
    <t>B6D1E90D838ED8919F71DD8FFBB574B5</t>
  </si>
  <si>
    <t>638D635A9D75EC45A0BF6B5AEE971953</t>
  </si>
  <si>
    <t>638D635A9D75EC45C3895B3811BCA0FB</t>
  </si>
  <si>
    <t>638D635A9D75EC4511957347B255E4E1</t>
  </si>
  <si>
    <t>638D635A9D75EC4585D92D2E8CA1B83E</t>
  </si>
  <si>
    <t>83A12C386323BFCD13F9332D0C130463</t>
  </si>
  <si>
    <t>86593BBC3BD37F1623E7DCE9F3C7149A</t>
  </si>
  <si>
    <t>86593BBC3BD37F16596D5CB5C63FDFDA</t>
  </si>
  <si>
    <t>86593BBC3BD37F163E8EFA3BADBEA68C</t>
  </si>
  <si>
    <t>86593BBC3BD37F1692761D8142241E1D</t>
  </si>
  <si>
    <t>86593BBC3BD37F16D6314A88D11351F6</t>
  </si>
  <si>
    <t>5AAFF3D00EA82BC033E68CCB6B12685F</t>
  </si>
  <si>
    <t>5AAFF3D00EA82BC0546D17E67FAB6020</t>
  </si>
  <si>
    <t>5AAFF3D00EA82BC0B484B035AA7D663A</t>
  </si>
  <si>
    <t>5AAFF3D00EA82BC03CF267E3C503F0DB</t>
  </si>
  <si>
    <t>5AAFF3D00EA82BC00950A424DCEE7C7D</t>
  </si>
  <si>
    <t>BB50BAA85D4DB5F323872B01B0D7A77A</t>
  </si>
  <si>
    <t>9F0722B9FC222E819D4A455181BFE0D1</t>
  </si>
  <si>
    <t>9F0722B9FC222E81D813FE1641F7977F</t>
  </si>
  <si>
    <t>9F0722B9FC222E8107E1736117BB1B5C</t>
  </si>
  <si>
    <t>9F0722B9FC222E811D1BDC17BFBEEC79</t>
  </si>
  <si>
    <t>9F0722B9FC222E8164BCBE7ECA4CD1B6</t>
  </si>
  <si>
    <t>FD4E40D96FA1106283E1D32961CAD5C2</t>
  </si>
  <si>
    <t>7812143968C91C2EBFAE62EC8A41B667</t>
  </si>
  <si>
    <t>7812143968C91C2E955BD7122E8FC9F7</t>
  </si>
  <si>
    <t>7812143968C91C2E581A4E2CD184C847</t>
  </si>
  <si>
    <t>7812143968C91C2EAD298B0D2A28DB02</t>
  </si>
  <si>
    <t>7812143968C91C2EC0AABDC983BD2295</t>
  </si>
  <si>
    <t>02CAC6E2C7662898CC893D1B0F4C7711</t>
  </si>
  <si>
    <t>0ED384101F8642D75858B51A75FFA0C0</t>
  </si>
  <si>
    <t>D78D905CF7CFDD38F2A02BD202AE97CA</t>
  </si>
  <si>
    <t>D78D905CF7CFDD3875CDB147B81E6555</t>
  </si>
  <si>
    <t>D78D905CF7CFDD385344252C5D0E9836</t>
  </si>
  <si>
    <t>D78D905CF7CFDD3824E569D7E042E7E1</t>
  </si>
  <si>
    <t>D78D905CF7CFDD38E49943AF8364550C</t>
  </si>
  <si>
    <t>C51816142C2FE103587F41C5FFA67B51</t>
  </si>
  <si>
    <t>C51816142C2FE103BD555C57B1FBC206</t>
  </si>
  <si>
    <t>C51816142C2FE1032810D116272EF829</t>
  </si>
  <si>
    <t>C51816142C2FE103B430B8E28369EF8B</t>
  </si>
  <si>
    <t>C51816142C2FE103749A6333C38B50B8</t>
  </si>
  <si>
    <t>9E9C34AFD860D052A562BF91727E9F0F</t>
  </si>
  <si>
    <t>357D921E689D47AEA267BA93B4798E0F</t>
  </si>
  <si>
    <t>5E143F157DBE576E58A7D9F8D03E008B</t>
  </si>
  <si>
    <t>5E143F157DBE576E9A6630D0000452E7</t>
  </si>
  <si>
    <t>5E143F157DBE576EFC5FF2F90D283673</t>
  </si>
  <si>
    <t>5E143F157DBE576EED82238EF3C11750</t>
  </si>
  <si>
    <t>5E143F157DBE576E445BD5D18B1688E1</t>
  </si>
  <si>
    <t>678C50C208D054F21DC152BA1C4E0A30</t>
  </si>
  <si>
    <t>678C50C208D054F20DAF635CE946DED6</t>
  </si>
  <si>
    <t>678C50C208D054F243CC911841E38812</t>
  </si>
  <si>
    <t>678C50C208D054F286A2DD7EFB0E0A0B</t>
  </si>
  <si>
    <t>678C50C208D054F26CEDDD445BC66964</t>
  </si>
  <si>
    <t>1E9D7E852B7928073346087D229F428B</t>
  </si>
  <si>
    <t>70C2A7B6B1D043BB7D18A7AD9A9D6142</t>
  </si>
  <si>
    <t>70C2A7B6B1D043BBCA88CEABC8E0E83A</t>
  </si>
  <si>
    <t>52102ACA3942BC7D9255E716DFE0E108</t>
  </si>
  <si>
    <t>52102ACA3942BC7DB29D813B92D43A91</t>
  </si>
  <si>
    <t>52102ACA3942BC7D65F2D8FFD4BDB23E</t>
  </si>
  <si>
    <t>52102ACA3942BC7DE03B513FC4EB71D0</t>
  </si>
  <si>
    <t>5A0BFCB3A4D1A75499A351C8B208C084</t>
  </si>
  <si>
    <t>5A0BFCB3A4D1A754B2795EB0D4B7B961</t>
  </si>
  <si>
    <t>5A0BFCB3A4D1A754B50E67616A710046</t>
  </si>
  <si>
    <t>5A0BFCB3A4D1A754341013EA540023E8</t>
  </si>
  <si>
    <t>5A0BFCB3A4D1A754F44D0ED9EE8E91A6</t>
  </si>
  <si>
    <t>5A0BFCB3A4D1A75409929B87C3B72AA5</t>
  </si>
  <si>
    <t>3037A47C31D17B3CA915D928B35D4E9D</t>
  </si>
  <si>
    <t>3037A47C31D17B3C73D785D9002FFE79</t>
  </si>
  <si>
    <t>7850C85A85A1EED2714272F077E91A57</t>
  </si>
  <si>
    <t>7850C85A85A1EED2656A26595DFFDF71</t>
  </si>
  <si>
    <t>7850C85A85A1EED2E7474C61B9EA6DD5</t>
  </si>
  <si>
    <t>7850C85A85A1EED2572726580E3CEBF3</t>
  </si>
  <si>
    <t>638D635A9D75EC452BFFD71E81041394</t>
  </si>
  <si>
    <t>638D635A9D75EC45572333D28FE69C4E</t>
  </si>
  <si>
    <t>638D635A9D75EC4540D7197C241ACF54</t>
  </si>
  <si>
    <t>638D635A9D75EC45DD7B0FC1AD0BF985</t>
  </si>
  <si>
    <t>2E7DEDC52B4B9345DB9FA7FB8732DE19</t>
  </si>
  <si>
    <t>2E7DEDC52B4B9345741849ADE339DB0B</t>
  </si>
  <si>
    <t>86593BBC3BD37F16D922BAFBC2D9A186</t>
  </si>
  <si>
    <t>86593BBC3BD37F16CE3292E91850E459</t>
  </si>
  <si>
    <t>EEE354ED5F55A4D02641FF15AA1B2181</t>
  </si>
  <si>
    <t>EEE354ED5F55A4D05C33E8F2EBFC609A</t>
  </si>
  <si>
    <t>EEE354ED5F55A4D0A48FF9D3BE3C6A22</t>
  </si>
  <si>
    <t>EEE354ED5F55A4D026F57D2C4260718C</t>
  </si>
  <si>
    <t>BB50BAA85D4DB5F365E10018FDBA9620</t>
  </si>
  <si>
    <t>BB50BAA85D4DB5F346B42FA72090D79F</t>
  </si>
  <si>
    <t>BB50BAA85D4DB5F3D02CFA4CF5F11B24</t>
  </si>
  <si>
    <t>BB50BAA85D4DB5F3BB5AD1A4104CE353</t>
  </si>
  <si>
    <t>BB50BAA85D4DB5F3CE1EE2EBF6633333</t>
  </si>
  <si>
    <t>BB50BAA85D4DB5F30669E0E2D99FFD55</t>
  </si>
  <si>
    <t>FD4E40D96FA110628BD91E08AC6078DD</t>
  </si>
  <si>
    <t>FD4E40D96FA110620DE6F84FF94251B2</t>
  </si>
  <si>
    <t>FD4E40D96FA11062E0CAE4C7B841A70B</t>
  </si>
  <si>
    <t>FD4E40D96FA110623809FFBF9D5867B3</t>
  </si>
  <si>
    <t>FD4E40D96FA11062FAB60027D6C9CC66</t>
  </si>
  <si>
    <t>FD4E40D96FA11062B643148179C74C82</t>
  </si>
  <si>
    <t>02CAC6E2C766289821D99FE16BB94DB7</t>
  </si>
  <si>
    <t>02CAC6E2C7662898EDB4B06F40DB8CCB</t>
  </si>
  <si>
    <t>02CAC6E2C7662898FF417F3EAD077B26</t>
  </si>
  <si>
    <t>02CAC6E2C7662898C33F871A21FF667D</t>
  </si>
  <si>
    <t>02CAC6E2C76628982B7234D380546382</t>
  </si>
  <si>
    <t>02CAC6E2C7662898C02E6858A7BE4C73</t>
  </si>
  <si>
    <t>D78D905CF7CFDD38BEA7FF7838F6BDC4</t>
  </si>
  <si>
    <t>D78D905CF7CFDD387DCB57EA3BCEB9F2</t>
  </si>
  <si>
    <t>D78D905CF7CFDD38045DC846BDDE54B0</t>
  </si>
  <si>
    <t>6A4002E53995448F82292293A8D1AAF8</t>
  </si>
  <si>
    <t>6A4002E53995448FEC210FE2877A0E20</t>
  </si>
  <si>
    <t>6A4002E53995448F51F6CBCDA722FD22</t>
  </si>
  <si>
    <t>9E9C34AFD860D052EFE0DD1B03F681AB</t>
  </si>
  <si>
    <t>9E9C34AFD860D05222C5E74E318227E8</t>
  </si>
  <si>
    <t>9E9C34AFD860D05224CD08A0DE74983A</t>
  </si>
  <si>
    <t>9E9C34AFD860D0527ACA8A06004B7619</t>
  </si>
  <si>
    <t>9E9C34AFD860D052A721FFE961118A5F</t>
  </si>
  <si>
    <t>9E9C34AFD860D05232BB7D6F2559A7B9</t>
  </si>
  <si>
    <t>5E143F157DBE576E030331026609806B</t>
  </si>
  <si>
    <t>5E143F157DBE576E8CB7D90E8BB9C99C</t>
  </si>
  <si>
    <t>5E143F157DBE576EBC74263B500C2A42</t>
  </si>
  <si>
    <t>AB21D131DEA3946973310C54B3554F85</t>
  </si>
  <si>
    <t>AB21D131DEA39469886840FF49DF1C63</t>
  </si>
  <si>
    <t>AB21D131DEA39469269C0E822B81984B</t>
  </si>
  <si>
    <t>1E9D7E852B792807C6C6FBE219D9FF52</t>
  </si>
  <si>
    <t>1E9D7E852B79280727695D8E7454063B</t>
  </si>
  <si>
    <t>1E9D7E852B79280708DDF3B2C7EBF70D</t>
  </si>
  <si>
    <t>1E9D7E852B792807C4AD1713142BF19B</t>
  </si>
  <si>
    <t>1E9D7E852B7928071A1C9BB6F6654FE2</t>
  </si>
  <si>
    <t>1E9D7E852B7928077CA5F91C0B824DD8</t>
  </si>
  <si>
    <t>52102ACA3942BC7D0AC884BCA40D9E91</t>
  </si>
  <si>
    <t>52102ACA3942BC7D39064750CC3C3E12</t>
  </si>
  <si>
    <t>52102ACA3942BC7DD7378832FB53E121</t>
  </si>
  <si>
    <t>D723799BD024ED9FFD586D2C8FF86731</t>
  </si>
  <si>
    <t>D723799BD024ED9F583A4E9374180714</t>
  </si>
  <si>
    <t>D723799BD024ED9F33B9BC11AE0164C7</t>
  </si>
  <si>
    <t>6A6D10C1EB63EAF5EEEAC815BA38C3BF</t>
  </si>
  <si>
    <t>6A6D10C1EB63EAF5584F42028F32792B</t>
  </si>
  <si>
    <t>6A6D10C1EB63EAF575DBBD2981EB2A59</t>
  </si>
  <si>
    <t>6A6D10C1EB63EAF53F7E1D68F0A73C83</t>
  </si>
  <si>
    <t>6A6D10C1EB63EAF5BE71084832A4A2BC</t>
  </si>
  <si>
    <t>6A6D10C1EB63EAF5175010668D4275A1</t>
  </si>
  <si>
    <t>7850C85A85A1EED2A9E5E3192C70D43F</t>
  </si>
  <si>
    <t>7850C85A85A1EED280ED84422A8CE49D</t>
  </si>
  <si>
    <t>7850C85A85A1EED2F21633772E6CA291</t>
  </si>
  <si>
    <t>7850C85A85A1EED20C38847A0457F05C</t>
  </si>
  <si>
    <t>D70C69E0DE33F6ED377B108ED9C7DBEF</t>
  </si>
  <si>
    <t>D70C69E0DE33F6ED546EA6A754389319</t>
  </si>
  <si>
    <t>2E7DEDC52B4B934509EBCA716740477F</t>
  </si>
  <si>
    <t>2E7DEDC52B4B93458CD3C62FD91E5FB0</t>
  </si>
  <si>
    <t>2E7DEDC52B4B93457ACCB6406AE9EDAB</t>
  </si>
  <si>
    <t>2E7DEDC52B4B93456574D8FB7E49CA2D</t>
  </si>
  <si>
    <t>2E7DEDC52B4B9345131495EB14CE5CCF</t>
  </si>
  <si>
    <t>2E7DEDC52B4B9345957823D56662DCA8</t>
  </si>
  <si>
    <t>EEE354ED5F55A4D0CF2AA87E1CFABFF8</t>
  </si>
  <si>
    <t>EEE354ED5F55A4D05307E2571C8CB106</t>
  </si>
  <si>
    <t>EEE354ED5F55A4D0089BF6DB51921DC9</t>
  </si>
  <si>
    <t>EEE354ED5F55A4D08BE721BEF76E8D29</t>
  </si>
  <si>
    <t>A035A2BA70DBA5370F454401057F0F04</t>
  </si>
  <si>
    <t>A035A2BA70DBA53720644C3218AD68DF</t>
  </si>
  <si>
    <t>BB50BAA85D4DB5F3C057F29A39EA95EE</t>
  </si>
  <si>
    <t>C26AC7E6AE204487E4BF98462ED629DE</t>
  </si>
  <si>
    <t>C26AC7E6AE204487E23639FD95BBE3BD</t>
  </si>
  <si>
    <t>660121A44CD90A38CB59A4209991DC7E</t>
  </si>
  <si>
    <t>660121A44CD90A38E05B98C87295C6FF</t>
  </si>
  <si>
    <t>660121A44CD90A385B3C0BB0DB93F626</t>
  </si>
  <si>
    <t>660121A44CD90A38BC67213C0CC61905</t>
  </si>
  <si>
    <t>660121A44CD90A3812E756495CA3FFA9</t>
  </si>
  <si>
    <t>660121A44CD90A38A750977A1F26EAF9</t>
  </si>
  <si>
    <t>07157F4B65C3511890C15FB1CD32ACCC</t>
  </si>
  <si>
    <t>07157F4B65C351180F20F394B73602E4</t>
  </si>
  <si>
    <t>07157F4B65C351185FD43A25D45F41F0</t>
  </si>
  <si>
    <t>07157F4B65C3511837A5E83AD7B60B73</t>
  </si>
  <si>
    <t>07157F4B65C35118D01B5D96088170E8</t>
  </si>
  <si>
    <t>07157F4B65C3511863919996F7CB0E5B</t>
  </si>
  <si>
    <t>6A4002E53995448F08339EE19904046D</t>
  </si>
  <si>
    <t>6A4002E53995448F2AD1445BAA1337BF</t>
  </si>
  <si>
    <t>6A4002E53995448F717CB37DEEA532A4</t>
  </si>
  <si>
    <t>6A4002E53995448F93D277AE9DD3D149</t>
  </si>
  <si>
    <t>6DB815FC93F8B2F54FEB5C0016D60D8A</t>
  </si>
  <si>
    <t>6DB815FC93F8B2F58CC78E42996F49C0</t>
  </si>
  <si>
    <t>9E9C34AFD860D05231289ED18C00D39B</t>
  </si>
  <si>
    <t>0BB4BFE6A7B65277B789D9F1BD50FF94</t>
  </si>
  <si>
    <t>0BB4BFE6A7B6527777ACF4F84B1B2D6D</t>
  </si>
  <si>
    <t>0BB4BFE6A7B65277D18DD9FF2A7B318C</t>
  </si>
  <si>
    <t>0BB4BFE6A7B6527757D44925CFE5C4A5</t>
  </si>
  <si>
    <t>0BB4BFE6A7B65277FB1938E09A8A34D5</t>
  </si>
  <si>
    <t>AB21D131DEA39469B82A65BD04D8E074</t>
  </si>
  <si>
    <t>AB21D131DEA39469F0ED2AD03F4FBF1E</t>
  </si>
  <si>
    <t>AB21D131DEA3946912963C090DE9C6B0</t>
  </si>
  <si>
    <t>AB21D131DEA394696A413D2397C6B08B</t>
  </si>
  <si>
    <t>AB21D131DEA3946981C9E7F52DA9598E</t>
  </si>
  <si>
    <t>4552DD907BAB0AE8A57DEDFBFFDC3550</t>
  </si>
  <si>
    <t>1E9D7E852B79280719D72FBB0F0B8FF4</t>
  </si>
  <si>
    <t>01D53E0A495C2E06C6686003CBEF51CE</t>
  </si>
  <si>
    <t>01D53E0A495C2E06028F19897789C458</t>
  </si>
  <si>
    <t>01D53E0A495C2E063CB12E6332702B7B</t>
  </si>
  <si>
    <t>01D53E0A495C2E063114482EEEB17083</t>
  </si>
  <si>
    <t>01D53E0A495C2E06C990618C30C268FC</t>
  </si>
  <si>
    <t>D723799BD024ED9F1406EAED67D06FFB</t>
  </si>
  <si>
    <t>D723799BD024ED9F446B811529F72ECE</t>
  </si>
  <si>
    <t>D723799BD024ED9F56E36F5858398953</t>
  </si>
  <si>
    <t>D723799BD024ED9FADA8142B34799732</t>
  </si>
  <si>
    <t>D723799BD024ED9F508E7B1A4AD6888F</t>
  </si>
  <si>
    <t>DC29F82DB0F111858E359B132342F6CA</t>
  </si>
  <si>
    <t>6A6D10C1EB63EAF5401D5A1B166AF401</t>
  </si>
  <si>
    <t>2C91E8D873712169CBC098199CD45010</t>
  </si>
  <si>
    <t>2C91E8D8737121692F4ED345DD0B8B76</t>
  </si>
  <si>
    <t>2C91E8D8737121694D824326E1B718FE</t>
  </si>
  <si>
    <t>2C91E8D873712169D5DB54D763C4123E</t>
  </si>
  <si>
    <t>2C91E8D873712169820C420A7BEA5794</t>
  </si>
  <si>
    <t>D70C69E0DE33F6EDF8879FBE41FD3898</t>
  </si>
  <si>
    <t>D70C69E0DE33F6EDD156E4A74518BF2D</t>
  </si>
  <si>
    <t>D70C69E0DE33F6EDAF764AC869780FB7</t>
  </si>
  <si>
    <t>D70C69E0DE33F6ED2E54F61F081BED96</t>
  </si>
  <si>
    <t>D70C69E0DE33F6EDEB335BCDF738CED4</t>
  </si>
  <si>
    <t>E24CC6AFB00DAFE0922D6663B0B6BACF</t>
  </si>
  <si>
    <t>6ED6D654DBC30E7F3411B0C2F600D9A4</t>
  </si>
  <si>
    <t>6ED6D654DBC30E7F9B3701CF3B4BF759</t>
  </si>
  <si>
    <t>6ED6D654DBC30E7FD82904609B4F4F6F</t>
  </si>
  <si>
    <t>D3BEFCE628502F830BBC8C933F8C0ED9</t>
  </si>
  <si>
    <t>D3BEFCE628502F83FBEF9FF7CFA4F3BD</t>
  </si>
  <si>
    <t>D3BEFCE628502F835901371F509E2323</t>
  </si>
  <si>
    <t>10D882EDB6B220F3FF408BDAF7724630</t>
  </si>
  <si>
    <t>10D882EDB6B220F3AB0B69CF4E2448FD</t>
  </si>
  <si>
    <t>10D882EDB6B220F31CF4E5785D540B8A</t>
  </si>
  <si>
    <t>10D882EDB6B220F3CDEE82ABABEA9106</t>
  </si>
  <si>
    <t>10D882EDB6B220F355D4E1CE6A5FD449</t>
  </si>
  <si>
    <t>10D882EDB6B220F36C882D8BB60A02C7</t>
  </si>
  <si>
    <t>A035A2BA70DBA5377F1F29508EDD8D6B</t>
  </si>
  <si>
    <t>A035A2BA70DBA5371E65AEFE7D998A61</t>
  </si>
  <si>
    <t>A035A2BA70DBA5371643EEA28A49141E</t>
  </si>
  <si>
    <t>A035A2BA70DBA53743E6BE39A18FF4C1</t>
  </si>
  <si>
    <t>C26AC7E6AE20448703A9A21B450072A9</t>
  </si>
  <si>
    <t>C26AC7E6AE20448792CB13FB6E8EDBCA</t>
  </si>
  <si>
    <t>C26AC7E6AE204487EDFBD8F85D283029</t>
  </si>
  <si>
    <t>C26AC7E6AE2044871FCDC3582E8B7D23</t>
  </si>
  <si>
    <t>C26AC7E6AE204487CA31DCA7A775CFA8</t>
  </si>
  <si>
    <t>C26AC7E6AE204487DA5043512154892D</t>
  </si>
  <si>
    <t>660121A44CD90A386FBB330B6A3DED95</t>
  </si>
  <si>
    <t>660121A44CD90A3877FF86C5B367B22B</t>
  </si>
  <si>
    <t>6EBDCFE674747E4F1BD1966BB2F85579</t>
  </si>
  <si>
    <t>6EBDCFE674747E4F5EDF0140A1624764</t>
  </si>
  <si>
    <t>6EBDCFE674747E4FFF5186072F337F9A</t>
  </si>
  <si>
    <t>07157F4B65C35118F50745E46436B098</t>
  </si>
  <si>
    <t>07157F4B65C351182FB74C95E5DD131D</t>
  </si>
  <si>
    <t>10CEAA3839E14953123BC76ADD0A0CD5</t>
  </si>
  <si>
    <t>10CEAA3839E14953DD6CAE6758C2F29B</t>
  </si>
  <si>
    <t>10CEAA3839E14953FA41D37247CD505E</t>
  </si>
  <si>
    <t>10CEAA3839E149533B63E6C57DC452C7</t>
  </si>
  <si>
    <t>6DB815FC93F8B2F5A5BAF43BBA12E35C</t>
  </si>
  <si>
    <t>6DB815FC93F8B2F5ED0AD871F20BCD4C</t>
  </si>
  <si>
    <t>6DB815FC93F8B2F55DDA162BF97DD0DA</t>
  </si>
  <si>
    <t>6DB815FC93F8B2F51DFF2512638C6CD9</t>
  </si>
  <si>
    <t>6DB815FC93F8B2F593E1A531E0DA1622</t>
  </si>
  <si>
    <t>6DB815FC93F8B2F518A998CE4EC750F3</t>
  </si>
  <si>
    <t>0BB4BFE6A7B65277EAEDE67A8BE2E707</t>
  </si>
  <si>
    <t>0BB4BFE6A7B65277C07572FB41229336</t>
  </si>
  <si>
    <t>3340200103289E8797FF30533009B1D3</t>
  </si>
  <si>
    <t>3340200103289E8732C5FEF3FC438FC4</t>
  </si>
  <si>
    <t>3340200103289E87482E44EC8C6228FA</t>
  </si>
  <si>
    <t>3340200103289E87CFF72715D80C8C77</t>
  </si>
  <si>
    <t>4552DD907BAB0AE80D4B2372053EF38B</t>
  </si>
  <si>
    <t>4552DD907BAB0AE8AA341D5C0BC8230A</t>
  </si>
  <si>
    <t>4552DD907BAB0AE8BFCF4D595618E311</t>
  </si>
  <si>
    <t>4552DD907BAB0AE80E526882CABADC43</t>
  </si>
  <si>
    <t>4552DD907BAB0AE8FBE546FA5FFBB40B</t>
  </si>
  <si>
    <t>4552DD907BAB0AE8B3AEF79B5A71BB4C</t>
  </si>
  <si>
    <t>01D53E0A495C2E062941C7C8CDFE80B2</t>
  </si>
  <si>
    <t>01D53E0A495C2E0671C0C62B02D2BCB5</t>
  </si>
  <si>
    <t>01D53E0A495C2E064A81F2771270C8F7</t>
  </si>
  <si>
    <t>40A25226957A668A3DE7567668E4189F</t>
  </si>
  <si>
    <t>40A25226957A668A58276381CF926C9E</t>
  </si>
  <si>
    <t>40A25226957A668A7B308E6C8EEC4949</t>
  </si>
  <si>
    <t>DC29F82DB0F111859A95599C5DD312E7</t>
  </si>
  <si>
    <t>DC29F82DB0F111857C8CFCFAFAD4A333</t>
  </si>
  <si>
    <t>DC29F82DB0F1118593300AFCD2FEA822</t>
  </si>
  <si>
    <t>DC29F82DB0F1118551F9F3BA506A1703</t>
  </si>
  <si>
    <t>DC29F82DB0F111855AA46171C0CA3D05</t>
  </si>
  <si>
    <t>DC29F82DB0F111854E76F2F95B6B9D6F</t>
  </si>
  <si>
    <t>2C91E8D87371216962E4B09F19E4A5DD</t>
  </si>
  <si>
    <t>2C91E8D873712169FAC52B7F76B6257A</t>
  </si>
  <si>
    <t>2C91E8D8737121699C247C4F3C05D5B4</t>
  </si>
  <si>
    <t>9CA07EFFC802A9725AE2AD7214F358A1</t>
  </si>
  <si>
    <t>9CA07EFFC802A97216CC09A29B295C77</t>
  </si>
  <si>
    <t>9CA07EFFC802A972183EB4FE7A938F7B</t>
  </si>
  <si>
    <t>E24CC6AFB00DAFE0C3CA43AA4089BC6E</t>
  </si>
  <si>
    <t>E24CC6AFB00DAFE01A2823EB728039AD</t>
  </si>
  <si>
    <t>E24CC6AFB00DAFE0DC0F8B48C81CAB2E</t>
  </si>
  <si>
    <t>E24CC6AFB00DAFE0DA6E45A3C389CBB4</t>
  </si>
  <si>
    <t>E24CC6AFB00DAFE04D1A4940CBBBFC9A</t>
  </si>
  <si>
    <t>E24CC6AFB00DAFE0F832F4F7A31D8C6C</t>
  </si>
  <si>
    <t>D3BEFCE628502F83481EFC39D3488C08</t>
  </si>
  <si>
    <t>D3BEFCE628502F831F60E67D5D3DD179</t>
  </si>
  <si>
    <t>D3BEFCE628502F8357018E591E43C668</t>
  </si>
  <si>
    <t>D3BEFCE628502F8347F52FCC9A532054</t>
  </si>
  <si>
    <t>D3BEFCE628502F831CF216041250F90F</t>
  </si>
  <si>
    <t>26ED786DB68D839DFDE6087807F54002</t>
  </si>
  <si>
    <t>10D882EDB6B220F32BAF84DA5B419060</t>
  </si>
  <si>
    <t>D1A21518734A309F25E95F2E2949C1BE</t>
  </si>
  <si>
    <t>D1A21518734A309FE9EABDA3666E14A8</t>
  </si>
  <si>
    <t>D1A21518734A309F831A97C0D4FE554F</t>
  </si>
  <si>
    <t>10F47E0776F9700B9DA25B52F341CD1D</t>
  </si>
  <si>
    <t>10F47E0776F9700BD21D970FBEBA9359</t>
  </si>
  <si>
    <t>10F47E0776F9700B1C0DB59AE092736E</t>
  </si>
  <si>
    <t>10F47E0776F9700B8CA502712972986D</t>
  </si>
  <si>
    <t>10F47E0776F9700B4C61059DB1D9E74D</t>
  </si>
  <si>
    <t>10F47E0776F9700BCDB80E7AC2E6E84B</t>
  </si>
  <si>
    <t>10CEAA3839E14953AE1121C5A01AA0B0</t>
  </si>
  <si>
    <t>10CEAA3839E149531F7A2119FB3C65FC</t>
  </si>
  <si>
    <t>10CEAA3839E149535D354EDF069692E0</t>
  </si>
  <si>
    <t>10CEAA3839E149532F5B7B48A24BF478</t>
  </si>
  <si>
    <t>4D27874370B06D579519E800B3A01F4C</t>
  </si>
  <si>
    <t>4D27874370B06D571A6CBD109845619D</t>
  </si>
  <si>
    <t>BE5CC686E4C1F84C12488E83108F3503</t>
  </si>
  <si>
    <t>BE5CC686E4C1F84C2D19C792308CDF61</t>
  </si>
  <si>
    <t>BE5CC686E4C1F84C56114A0BA6AF1CA3</t>
  </si>
  <si>
    <t>BE5CC686E4C1F84C04C29779BD692D7B</t>
  </si>
  <si>
    <t>BE5CC686E4C1F84C00CA7B69F44FB0E8</t>
  </si>
  <si>
    <t>BE5CC686E4C1F84C212DBA2628AF96DB</t>
  </si>
  <si>
    <t>3340200103289E87437FE2864D71D8D5</t>
  </si>
  <si>
    <t>3340200103289E87F26367B4AFDA17D7</t>
  </si>
  <si>
    <t>3340200103289E870B4917CAC2EA6883</t>
  </si>
  <si>
    <t>3340200103289E872FA607D0FEA952CA</t>
  </si>
  <si>
    <t>7F685B6B31F843C4E4EFDB86F92D30B3</t>
  </si>
  <si>
    <t>7F685B6B31F843C408DD7D44C259C313</t>
  </si>
  <si>
    <t>2595EEA085802EB4EC8EE98B2065EF89</t>
  </si>
  <si>
    <t>2595EEA085802EB436A4384113A9E111</t>
  </si>
  <si>
    <t>2595EEA085802EB4E70A29CD39E77B22</t>
  </si>
  <si>
    <t>2595EEA085802EB48A391FA527267488</t>
  </si>
  <si>
    <t>2595EEA085802EB4E1BA2FF1A5406521</t>
  </si>
  <si>
    <t>2595EEA085802EB4F00021CC68A90C7F</t>
  </si>
  <si>
    <t>40A25226957A668A9032C031097E0AA3</t>
  </si>
  <si>
    <t>40A25226957A668ADC44648F746CAF0C</t>
  </si>
  <si>
    <t>40A25226957A668AB24CA5BB53B56ADA</t>
  </si>
  <si>
    <t>40A25226957A668ABAD2CFD8F6B7F45B</t>
  </si>
  <si>
    <t>8487950FE74B2C51F75F082140AB4990</t>
  </si>
  <si>
    <t>8487950FE74B2C51E7209F6A90C63222</t>
  </si>
  <si>
    <t>DC29F82DB0F11185125929C992A5244D</t>
  </si>
  <si>
    <t>E0CFAAC7A9584C0786D9B255C28BF56F</t>
  </si>
  <si>
    <t>E0CFAAC7A9584C07FCDC1F58F7CC04B2</t>
  </si>
  <si>
    <t>E0CFAAC7A9584C07252C00E2BD21D7D4</t>
  </si>
  <si>
    <t>E0CFAAC7A9584C077F8031B506222397</t>
  </si>
  <si>
    <t>E0CFAAC7A9584C07B98935112E1A0968</t>
  </si>
  <si>
    <t>9CA07EFFC802A972F8CEC4E93A00CD30</t>
  </si>
  <si>
    <t>9CA07EFFC802A9725F0D1B689880921B</t>
  </si>
  <si>
    <t>9CA07EFFC802A9723E2EED67D694AC11</t>
  </si>
  <si>
    <t>9CA07EFFC802A972F7D5BCF0A1BB8897</t>
  </si>
  <si>
    <t>9CA07EFFC802A9727BB6F77858F93D81</t>
  </si>
  <si>
    <t>94630B7BB9539883D51C0A6B95CCAD0E</t>
  </si>
  <si>
    <t>E24CC6AFB00DAFE0A2C7E0E5E4DBBD77</t>
  </si>
  <si>
    <t>907E2A062E87799CC0977D2013CF49FC</t>
  </si>
  <si>
    <t>907E2A062E87799C6E078B4B8E8C22D8</t>
  </si>
  <si>
    <t>907E2A062E87799C721FAFE63DFDE5C7</t>
  </si>
  <si>
    <t>907E2A062E87799C6F1F80D79E3F6510</t>
  </si>
  <si>
    <t>907E2A062E87799CB0A3409DC2A962D2</t>
  </si>
  <si>
    <t>26ED786DB68D839DF11DF00FF9F0F509</t>
  </si>
  <si>
    <t>26ED786DB68D839D5DD2C8726E3024EC</t>
  </si>
  <si>
    <t>26ED786DB68D839D2CB5ED020CC1D36A</t>
  </si>
  <si>
    <t>26ED786DB68D839DEE79DE71643BD200</t>
  </si>
  <si>
    <t>26ED786DB68D839D593D1044921C7625</t>
  </si>
  <si>
    <t>26ED786DB68D839D26CBE2C2AB4CC3E8</t>
  </si>
  <si>
    <t>D1A21518734A309F7D3A964588015E9D</t>
  </si>
  <si>
    <t>D1A21518734A309FF0E56D9985F38273</t>
  </si>
  <si>
    <t>D1A21518734A309F59AA5EC451A0BB21</t>
  </si>
  <si>
    <t>D1A21518734A309F715B5E6426675D75</t>
  </si>
  <si>
    <t>D1A21518734A309F41E5DF934752F7BA</t>
  </si>
  <si>
    <t>2AEB29B66B26DE9D8DFF80DA875BDC1D</t>
  </si>
  <si>
    <t>10F47E0776F9700B9C727936EC1EECA8</t>
  </si>
  <si>
    <t>10F47E0776F9700B8DBD25E958725A96</t>
  </si>
  <si>
    <t>EB1C6F1D64C836B71983BC4411570B8D</t>
  </si>
  <si>
    <t>EB1C6F1D64C836B7566DA1FEDD83D9A2</t>
  </si>
  <si>
    <t>EB1C6F1D64C836B7ED2E2A3C31B70010</t>
  </si>
  <si>
    <t>EB1C6F1D64C836B79C65E708283E2432</t>
  </si>
  <si>
    <t>4D27874370B06D57CB2CCDD2ABD48A5E</t>
  </si>
  <si>
    <t>4D27874370B06D57F91EB3ABB519EAC8</t>
  </si>
  <si>
    <t>4D27874370B06D57F833BFA80A71A9B9</t>
  </si>
  <si>
    <t>4D27874370B06D575113C05BD9CC04DD</t>
  </si>
  <si>
    <t>4D27874370B06D57B8C11CF7DD846F0A</t>
  </si>
  <si>
    <t>5732E7BEA4E7412A7E7C8EBE52D97E5E</t>
  </si>
  <si>
    <t>BE5CC686E4C1F84C3648C1D0301F5B8E</t>
  </si>
  <si>
    <t>BE5CC686E4C1F84CF4AFDB487EE87C5B</t>
  </si>
  <si>
    <t>7A6DB19BD8E7532908B485D1A992520C</t>
  </si>
  <si>
    <t>7A6DB19BD8E7532915DAE1C8A37212C8</t>
  </si>
  <si>
    <t>7A6DB19BD8E75329DE456D2A34B81D2F</t>
  </si>
  <si>
    <t>7A6DB19BD8E753295D6BAE0962FB1FCD</t>
  </si>
  <si>
    <t>7F685B6B31F843C4CEED5C2E1716CC62</t>
  </si>
  <si>
    <t>7F685B6B31F843C40B8B408DC556AE5E</t>
  </si>
  <si>
    <t>7F685B6B31F843C4C62EBAD9D42ED8F2</t>
  </si>
  <si>
    <t>7F685B6B31F843C4B1A5F5864FD5A2E0</t>
  </si>
  <si>
    <t>7F685B6B31F843C4A5FD39E7818C340E</t>
  </si>
  <si>
    <t>7F685B6B31F843C44774ECAA7CD256C0</t>
  </si>
  <si>
    <t>2595EEA085802EB49BCDBB684991BEF8</t>
  </si>
  <si>
    <t>2595EEA085802EB4D98A839767615151</t>
  </si>
  <si>
    <t>363D986379D36F22442C2105D40228F2</t>
  </si>
  <si>
    <t>363D986379D36F229F7BF250081F37FA</t>
  </si>
  <si>
    <t>363D986379D36F2294CD7CAAF139C4F1</t>
  </si>
  <si>
    <t>363D986379D36F2271EF0ED36031AF67</t>
  </si>
  <si>
    <t>8487950FE74B2C51B891F085939A2476</t>
  </si>
  <si>
    <t>8487950FE74B2C5169106ED042EAB6EC</t>
  </si>
  <si>
    <t>8487950FE74B2C5199444BC9634170BC</t>
  </si>
  <si>
    <t>8487950FE74B2C513443F05B48FB9EE0</t>
  </si>
  <si>
    <t>8487950FE74B2C51B41BD753353F75B7</t>
  </si>
  <si>
    <t>8487950FE74B2C51A199C860B737E7B1</t>
  </si>
  <si>
    <t>E0CFAAC7A9584C07F87686C05F406648</t>
  </si>
  <si>
    <t>E0CFAAC7A9584C0700DCD352247AF453</t>
  </si>
  <si>
    <t>FDFB05134CD40919AD632EA207B8DC86</t>
  </si>
  <si>
    <t>FDFB05134CD40919C6F3E3F34C6DBBE3</t>
  </si>
  <si>
    <t>FDFB05134CD409195BC57F59628DEAFA</t>
  </si>
  <si>
    <t>FDFB05134CD4091953BB18E462C1A4FF</t>
  </si>
  <si>
    <t>94630B7BB9539883F06BB49F2C595F5A</t>
  </si>
  <si>
    <t>94630B7BB95398833E63C7146BE5F09A</t>
  </si>
  <si>
    <t>94630B7BB9539883EB7561EB39A3B3A3</t>
  </si>
  <si>
    <t>94630B7BB9539883696EF0F19F4550AB</t>
  </si>
  <si>
    <t>94630B7BB95398835F338B6A39C8FA6C</t>
  </si>
  <si>
    <t>94630B7BB953988330E4A02F581B9731</t>
  </si>
  <si>
    <t>907E2A062E87799C7215DC115609BB68</t>
  </si>
  <si>
    <t>907E2A062E87799C340B5F36EDDB9D34</t>
  </si>
  <si>
    <t>907E2A062E87799C4795FB47F93D86D9</t>
  </si>
  <si>
    <t>B54CA9F6250D835D22816061D0A133D7</t>
  </si>
  <si>
    <t>B54CA9F6250D835D431317C08B3A5F7A</t>
  </si>
  <si>
    <t>B54CA9F6250D835D2E5F710937FBA8C6</t>
  </si>
  <si>
    <t>26ED786DB68D839D6408E73AF84C9376</t>
  </si>
  <si>
    <t>8050D4003CC6550499FA1F66CF292167</t>
  </si>
  <si>
    <t>8050D4003CC655041105D1A94B5DC653</t>
  </si>
  <si>
    <t>8050D4003CC6550449B36C30A40B4D80</t>
  </si>
  <si>
    <t>8050D4003CC65504612BF32A10762FD7</t>
  </si>
  <si>
    <t>8050D4003CC655041594A8E1605F79DC</t>
  </si>
  <si>
    <t>2AEB29B66B26DE9D8AA5E9D8130160DA</t>
  </si>
  <si>
    <t>2AEB29B66B26DE9D8383FA624705C41C</t>
  </si>
  <si>
    <t>2AEB29B66B26DE9DD9B8E3B10198A9BF</t>
  </si>
  <si>
    <t>2AEB29B66B26DE9D831CCC815FB88DA0</t>
  </si>
  <si>
    <t>2AEB29B66B26DE9D7538D8A7F026030A</t>
  </si>
  <si>
    <t>2AEB29B66B26DE9D02E3290E326BDF75</t>
  </si>
  <si>
    <t>EB1C6F1D64C836B79620E67F9D6E7D5E</t>
  </si>
  <si>
    <t>EB1C6F1D64C836B759392244A5229DEE</t>
  </si>
  <si>
    <t>EB1C6F1D64C836B719124D37C69248E8</t>
  </si>
  <si>
    <t>89BE7A5D3EB3F6F6166A038D1B54199C</t>
  </si>
  <si>
    <t>89BE7A5D3EB3F6F61D9C86973D0663A2</t>
  </si>
  <si>
    <t>89BE7A5D3EB3F6F61802B6FDCE6E01AA</t>
  </si>
  <si>
    <t>5732E7BEA4E7412AE2A3542550DB3F33</t>
  </si>
  <si>
    <t>5732E7BEA4E7412AED9B4B10C7D3A9E8</t>
  </si>
  <si>
    <t>5732E7BEA4E7412A2DCD4560D39971A1</t>
  </si>
  <si>
    <t>5732E7BEA4E7412A1C1D7ED092454340</t>
  </si>
  <si>
    <t>5732E7BEA4E7412ACF26FD22D6AE4F81</t>
  </si>
  <si>
    <t>5732E7BEA4E7412AE43057A34425E013</t>
  </si>
  <si>
    <t>7A6DB19BD8E7532985A851A7126AE4C1</t>
  </si>
  <si>
    <t>7A6DB19BD8E7532997E53847647D49EC</t>
  </si>
  <si>
    <t>7A6DB19BD8E75329C60575D5F191CCB3</t>
  </si>
  <si>
    <t>66010CA57AA0B3088FFF786818135EF1</t>
  </si>
  <si>
    <t>66010CA57AA0B30844876DF4FFF2EFEF</t>
  </si>
  <si>
    <t>66010CA57AA0B30869455C6A83E23971</t>
  </si>
  <si>
    <t>C2434F9F4F3A1A6B6780452AD2044EF3</t>
  </si>
  <si>
    <t>C2434F9F4F3A1A6B52818B7C711821A2</t>
  </si>
  <si>
    <t>C2434F9F4F3A1A6BC39455FE19614429</t>
  </si>
  <si>
    <t>C2434F9F4F3A1A6B46F7A4E973FCEFF4</t>
  </si>
  <si>
    <t>C2434F9F4F3A1A6B5625D18AAA66DF39</t>
  </si>
  <si>
    <t>C2434F9F4F3A1A6BF290AAEB2117FEE0</t>
  </si>
  <si>
    <t>363D986379D36F228396166641E172AC</t>
  </si>
  <si>
    <t>363D986379D36F222DB568947300C8DA</t>
  </si>
  <si>
    <t>363D986379D36F2208B703C62B8F66B9</t>
  </si>
  <si>
    <t>363D986379D36F228F62E9A934A1289D</t>
  </si>
  <si>
    <t>0E304C301904593DF8935990EDD49326</t>
  </si>
  <si>
    <t>0E304C301904593D0E6EC0BC75BD5603</t>
  </si>
  <si>
    <t>E1DEBE2304F5A9D3DD2816453945C537</t>
  </si>
  <si>
    <t>E1DEBE2304F5A9D3FAF2495D3E9AFDA2</t>
  </si>
  <si>
    <t>E1DEBE2304F5A9D36D78E4FBB016E255</t>
  </si>
  <si>
    <t>E1DEBE2304F5A9D359C2ED3ECD13B753</t>
  </si>
  <si>
    <t>E1DEBE2304F5A9D385F6D1921C0ACC48</t>
  </si>
  <si>
    <t>E1DEBE2304F5A9D35B4B30B353B1111F</t>
  </si>
  <si>
    <t>FDFB05134CD40919311BEB1298DF6AA2</t>
  </si>
  <si>
    <t>FDFB05134CD4091959E118A014E39E2F</t>
  </si>
  <si>
    <t>FDFB05134CD40919C7A8ACD472D08DCD</t>
  </si>
  <si>
    <t>FDFB05134CD40919DD1770B05BF65A8B</t>
  </si>
  <si>
    <t>F868CE886E76F41DD5B69BC6ABFE2B10</t>
  </si>
  <si>
    <t>F868CE886E76F41D427AAA121D661D63</t>
  </si>
  <si>
    <t>5CA11A6B08D508767E3D85E70B0CB91F</t>
  </si>
  <si>
    <t>5CA11A6B08D50876FAE014EF3DBEF68B</t>
  </si>
  <si>
    <t>5CA11A6B08D50876BC5A216BECFF1269</t>
  </si>
  <si>
    <t>5CA11A6B08D50876991842EC5E1B6E65</t>
  </si>
  <si>
    <t>5CA11A6B08D508761741149E3BE33826</t>
  </si>
  <si>
    <t>5CA11A6B08D50876BFCD7951761155CE</t>
  </si>
  <si>
    <t>B54CA9F6250D835D2F35EDFC5531FD0C</t>
  </si>
  <si>
    <t>B54CA9F6250D835D7BBAE08780FF67F1</t>
  </si>
  <si>
    <t>B54CA9F6250D835DC5B3C9478F63FD90</t>
  </si>
  <si>
    <t>B54CA9F6250D835DBC3AD06ECB6915DF</t>
  </si>
  <si>
    <t>1AABB3F2C6839C41C44A057E7CCCA8F7</t>
  </si>
  <si>
    <t>1AABB3F2C6839C414175C75595D55590</t>
  </si>
  <si>
    <t>8050D4003CC65504B9866EFAA828B21E</t>
  </si>
  <si>
    <t>8050D4003CC655048C0B3601988D6B12</t>
  </si>
  <si>
    <t>ED7CF2F673BE33C7DDFBCD7C8EA08BD6</t>
  </si>
  <si>
    <t>ED7CF2F673BE33C75B955A1C68C39D2F</t>
  </si>
  <si>
    <t>ED7CF2F673BE33C70E87747479FFBE00</t>
  </si>
  <si>
    <t>ED7CF2F673BE33C7AC03A47D9C77A310</t>
  </si>
  <si>
    <t>2AEB29B66B26DE9D6907CC246AA26E84</t>
  </si>
  <si>
    <t>549C1DF8CDD6D83F0B72ED84272E8DFD</t>
  </si>
  <si>
    <t>549C1DF8CDD6D83F9ADBB58F6250BE55</t>
  </si>
  <si>
    <t>549C1DF8CDD6D83F42B3E5BA55B527C9</t>
  </si>
  <si>
    <t>549C1DF8CDD6D83FD43818018846BBC0</t>
  </si>
  <si>
    <t>549C1DF8CDD6D83FF28B9EF4D6EBD13D</t>
  </si>
  <si>
    <t>A035A2BA70DBA537B21CDFB730E095B5</t>
  </si>
  <si>
    <t>A035A2BA70DBA537E5F6545AA6264F0A</t>
  </si>
  <si>
    <t>89BE7A5D3EB3F6F6F9853D5B729C8FE2</t>
  </si>
  <si>
    <t>89BE7A5D3EB3F6F6C4DDD75F34D8F696</t>
  </si>
  <si>
    <t>89BE7A5D3EB3F6F60053E7D79A019298</t>
  </si>
  <si>
    <t>89BE7A5D3EB3F6F69CA5340533AA2B4C</t>
  </si>
  <si>
    <t>89BE7A5D3EB3F6F6A5C451C6F547FC0D</t>
  </si>
  <si>
    <t>ED068CCDFD833DAEDD2EFC19E6645A8D</t>
  </si>
  <si>
    <t>5732E7BEA4E7412AAD509925F5E12A93</t>
  </si>
  <si>
    <t>8B697DF4B1EAD7613F764295BD524334</t>
  </si>
  <si>
    <t>8B697DF4B1EAD761402BA952A9C4D012</t>
  </si>
  <si>
    <t>8B697DF4B1EAD7614BF2620A1638267B</t>
  </si>
  <si>
    <t>8B697DF4B1EAD761E00DBF4659987F43</t>
  </si>
  <si>
    <t>8B697DF4B1EAD7612BA267F79F41C436</t>
  </si>
  <si>
    <t>66010CA57AA0B308D3AEFFCFB19143E2</t>
  </si>
  <si>
    <t>66010CA57AA0B308AC564C53E325781C</t>
  </si>
  <si>
    <t>66010CA57AA0B308E4C0DE36AD3F36BC</t>
  </si>
  <si>
    <t>66010CA57AA0B3089CCB11FC759FC5DC</t>
  </si>
  <si>
    <t>66010CA57AA0B3088DC9C0B6B865AD6B</t>
  </si>
  <si>
    <t>53CBEFB6CF529C6E767EDE768B3DDD75</t>
  </si>
  <si>
    <t>C2434F9F4F3A1A6B91F05CD019F77452</t>
  </si>
  <si>
    <t>1A1E494ECAB2BAA34BE1C98C2A568DC9</t>
  </si>
  <si>
    <t>1A1E494ECAB2BAA380CBDA27C978B974</t>
  </si>
  <si>
    <t>1A1E494ECAB2BAA3B5F660C1D355AC9D</t>
  </si>
  <si>
    <t>1A1E494ECAB2BAA337C8BE1A48C37E86</t>
  </si>
  <si>
    <t>1A1E494ECAB2BAA39C875362255DDC97</t>
  </si>
  <si>
    <t>0E304C301904593D29DA83E83DABF5A3</t>
  </si>
  <si>
    <t>0E304C301904593D2890856D762EECD0</t>
  </si>
  <si>
    <t>0E304C301904593D389BBC3312B3FA20</t>
  </si>
  <si>
    <t>0E304C301904593DD052D1C63533613E</t>
  </si>
  <si>
    <t>0E304C301904593D15E53D8D13734861</t>
  </si>
  <si>
    <t>FE13E01F631A316D4791F22862E52DBA</t>
  </si>
  <si>
    <t>E1DEBE2304F5A9D3431D0A4B176A42FB</t>
  </si>
  <si>
    <t>E1DEBE2304F5A9D33B40AA173A1E2545</t>
  </si>
  <si>
    <t>E51173E05ECD87F690FF411AB68D997A</t>
  </si>
  <si>
    <t>E51173E05ECD87F69FC7CC576734D6C8</t>
  </si>
  <si>
    <t>E51173E05ECD87F64EC58750AE176F96</t>
  </si>
  <si>
    <t>E51173E05ECD87F62432A9DF70662702</t>
  </si>
  <si>
    <t>F868CE886E76F41DE90A3BF86552C88D</t>
  </si>
  <si>
    <t>F868CE886E76F41D6ED945AA22224B8C</t>
  </si>
  <si>
    <t>F868CE886E76F41DE7D19CB4E4D39919</t>
  </si>
  <si>
    <t>F868CE886E76F41DB95486617B8D9ADB</t>
  </si>
  <si>
    <t>F868CE886E76F41D45B8BA3DC5521A9D</t>
  </si>
  <si>
    <t>F868CE886E76F41DF805557755B7212C</t>
  </si>
  <si>
    <t>5CA11A6B08D50876C716388AF19C07F7</t>
  </si>
  <si>
    <t>5CA11A6B08D508763671B903AE20C384</t>
  </si>
  <si>
    <t>128AAA9E394FF232369DAA3388280301</t>
  </si>
  <si>
    <t>128AAA9E394FF23217EE7FBAA7952943</t>
  </si>
  <si>
    <t>128AAA9E394FF2327DD53EFE3BC44267</t>
  </si>
  <si>
    <t>128AAA9E394FF23234E998B1B90C0568</t>
  </si>
  <si>
    <t>1AABB3F2C6839C41B7C4F78176C4FC57</t>
  </si>
  <si>
    <t>1AABB3F2C6839C411206B658FAB5F31D</t>
  </si>
  <si>
    <t>1AABB3F2C6839C417F55F3A737D7D9C0</t>
  </si>
  <si>
    <t>1AABB3F2C6839C41F69EA776FC7C61D6</t>
  </si>
  <si>
    <t>1AABB3F2C6839C41AB856F00DF7B995C</t>
  </si>
  <si>
    <t>1AABB3F2C6839C411A421C9AFCDB7D0B</t>
  </si>
  <si>
    <t>ED7CF2F673BE33C792CF243F98A490C1</t>
  </si>
  <si>
    <t>ED7CF2F673BE33C7574872F5839002F7</t>
  </si>
  <si>
    <t>ED7CF2F673BE33C73F04AC0EB9459F55</t>
  </si>
  <si>
    <t>ED7CF2F673BE33C75ABD940D759A53E5</t>
  </si>
  <si>
    <t>EB45F8E6A3C3BF52006FF47049FB0602</t>
  </si>
  <si>
    <t>EB45F8E6A3C3BF528CD68EEF0CA21A8E</t>
  </si>
  <si>
    <t>549C1DF8CDD6D83FDE2E6D56E32B4417</t>
  </si>
  <si>
    <t>549C1DF8CDD6D83FE83135E6A160FDAB</t>
  </si>
  <si>
    <t>03036C17E3489D24A0222AB06A1AC4AD</t>
  </si>
  <si>
    <t>03036C17E3489D24CC4239778FDDFDBE</t>
  </si>
  <si>
    <t>03036C17E3489D24894411729D69A1AF</t>
  </si>
  <si>
    <t>03036C17E3489D24BEFDFFF7307067FA</t>
  </si>
  <si>
    <t>84A26238B2DF99BA766727544A6F27AB</t>
  </si>
  <si>
    <t>84A26238B2DF99BA737319F332344216</t>
  </si>
  <si>
    <t>84A26238B2DF99BAA59D8A8F91CA4A7A</t>
  </si>
  <si>
    <t>84A26238B2DF99BAC73451D452843A26</t>
  </si>
  <si>
    <t>84A26238B2DF99BADC509DD3809ECED0</t>
  </si>
  <si>
    <t>84A26238B2DF99BA0EAA7E136BC4441B</t>
  </si>
  <si>
    <t>ED068CCDFD833DAE758A94A26379792F</t>
  </si>
  <si>
    <t>ED068CCDFD833DAE860C60F601B4DB1F</t>
  </si>
  <si>
    <t>ED068CCDFD833DAE16A41FC58D872566</t>
  </si>
  <si>
    <t>ED068CCDFD833DAEAF14FE268B1575C2</t>
  </si>
  <si>
    <t>ED068CCDFD833DAE3A949CF2A2ED94AC</t>
  </si>
  <si>
    <t>ED068CCDFD833DAE3460F1B3DD18234C</t>
  </si>
  <si>
    <t>8B697DF4B1EAD761A21CF7A265135AE1</t>
  </si>
  <si>
    <t>8B697DF4B1EAD761384AD6F1B3C61C9F</t>
  </si>
  <si>
    <t>8B697DF4B1EAD761FE9B2DA59972A861</t>
  </si>
  <si>
    <t>8CA49CC310C5B066919AFA54D89C49DC</t>
  </si>
  <si>
    <t>8CA49CC310C5B066BB25CFC9EF0E38C7</t>
  </si>
  <si>
    <t>8CA49CC310C5B066B9C8F3E5A5D0164A</t>
  </si>
  <si>
    <t>53CBEFB6CF529C6E738E9ABBD51D6FFA</t>
  </si>
  <si>
    <t>53CBEFB6CF529C6E53AEEF6D006FBECF</t>
  </si>
  <si>
    <t>53CBEFB6CF529C6E504284BA88C3A5D4</t>
  </si>
  <si>
    <t>53CBEFB6CF529C6EBA30AECEAF9241A6</t>
  </si>
  <si>
    <t>53CBEFB6CF529C6EBDEA9C800225E067</t>
  </si>
  <si>
    <t>53CBEFB6CF529C6EB2EC1700C710485F</t>
  </si>
  <si>
    <t>1A1E494ECAB2BAA3D47E53A2677EAB1F</t>
  </si>
  <si>
    <t>1A1E494ECAB2BAA3DF331C9F0F4A4253</t>
  </si>
  <si>
    <t>1A1E494ECAB2BAA3EEA704AE6D4ACC3B</t>
  </si>
  <si>
    <t>191A8362212F5AF37EA48C9938D41EDE</t>
  </si>
  <si>
    <t>191A8362212F5AF387686F398626CFDB</t>
  </si>
  <si>
    <t>191A8362212F5AF344172C01ED410F82</t>
  </si>
  <si>
    <t>FE13E01F631A316D72C3F1F9177590B3</t>
  </si>
  <si>
    <t>FE13E01F631A316D5299AFE6E2309D22</t>
  </si>
  <si>
    <t>FE13E01F631A316D8B65D8E1C36A624C</t>
  </si>
  <si>
    <t>FE13E01F631A316DD4BA6C0BA8EBC7C2</t>
  </si>
  <si>
    <t>FE13E01F631A316D0D8007E8FE2EF034</t>
  </si>
  <si>
    <t>FE13E01F631A316D0693C02DFA076CC2</t>
  </si>
  <si>
    <t>E51173E05ECD87F66D704519FC52CFAB</t>
  </si>
  <si>
    <t>E51173E05ECD87F677B1656708088E32</t>
  </si>
  <si>
    <t>E51173E05ECD87F6C2685BCE1875648D</t>
  </si>
  <si>
    <t>C68C40D234EAD22E890D4FABDCE775FA</t>
  </si>
  <si>
    <t>C68C40D234EAD22E1A54A18D93589490</t>
  </si>
  <si>
    <t>C68C40D234EAD22E6C142F78724ACAAF</t>
  </si>
  <si>
    <t>EAC689EDEF6332BA206FB05582CFED65</t>
  </si>
  <si>
    <t>EAC689EDEF6332BAEA27DBA060E2DF51</t>
  </si>
  <si>
    <t>EAC689EDEF6332BA2A0429E9F686D4CF</t>
  </si>
  <si>
    <t>EAC689EDEF6332BA7B805BC07901965C</t>
  </si>
  <si>
    <t>EAC689EDEF6332BA376B48B1D6383C9B</t>
  </si>
  <si>
    <t>EAC689EDEF6332BAE7691EDA206584F0</t>
  </si>
  <si>
    <t>128AAA9E394FF232DE373EC2D918491E</t>
  </si>
  <si>
    <t>128AAA9E394FF232E63E12AFEF63F62F</t>
  </si>
  <si>
    <t>128AAA9E394FF232FE90298CCBDB6502</t>
  </si>
  <si>
    <t>128AAA9E394FF232766664539EF76EAD</t>
  </si>
  <si>
    <t>9B24738B6DE1D29C90FCFBFF1DB22C6B</t>
  </si>
  <si>
    <t>9B24738B6DE1D29CD7B529D0C71C64A5</t>
  </si>
  <si>
    <t>AA263F2CAD57F8CB18F50389156D1DEC</t>
  </si>
  <si>
    <t>AA263F2CAD57F8CB19CB77EAD91875DC</t>
  </si>
  <si>
    <t>AA263F2CAD57F8CB7225B0B836FE75C1</t>
  </si>
  <si>
    <t>AA263F2CAD57F8CBF9692C0A23C5CEB3</t>
  </si>
  <si>
    <t>AA263F2CAD57F8CB661B07D7AF099FCE</t>
  </si>
  <si>
    <t>AA263F2CAD57F8CBDC1E3741301CA130</t>
  </si>
  <si>
    <t>EB45F8E6A3C3BF52E0957EB605C68FCB</t>
  </si>
  <si>
    <t>EB45F8E6A3C3BF523B0E3EC870585152</t>
  </si>
  <si>
    <t>EB45F8E6A3C3BF5269A224D9A0AAB682</t>
  </si>
  <si>
    <t>EB45F8E6A3C3BF527E65754ACB374815</t>
  </si>
  <si>
    <t>EB45F8E6A3C3BF5247A1AA583B153E85</t>
  </si>
  <si>
    <t>EB45F8E6A3C3BF5243C2A1BA4AD03FC0</t>
  </si>
  <si>
    <t>03036C17E3489D242E755638B7D5153C</t>
  </si>
  <si>
    <t>03036C17E3489D241D3759FEBA3A26AF</t>
  </si>
  <si>
    <t>03036C17E3489D24F1C2DD1E3136F701</t>
  </si>
  <si>
    <t>03036C17E3489D240FA1A52B193292C0</t>
  </si>
  <si>
    <t>40B774EE827A37BC566D362066B10113</t>
  </si>
  <si>
    <t>40B774EE827A37BC310A11589A3ACBBF</t>
  </si>
  <si>
    <t>84A26238B2DF99BA146B43E3BA4D8764</t>
  </si>
  <si>
    <t>F62C535E05E7AD4AE0B6FD2CB29D6A7B</t>
  </si>
  <si>
    <t>F62C535E05E7AD4A2C3C901130B57466</t>
  </si>
  <si>
    <t>F62C535E05E7AD4A5418A4AD642E2D78</t>
  </si>
  <si>
    <t>F62C535E05E7AD4A498E6997B76A49C4</t>
  </si>
  <si>
    <t>F62C535E05E7AD4A6054B071850119C5</t>
  </si>
  <si>
    <t>ED068CCDFD833DAEB74F611C6FC54355</t>
  </si>
  <si>
    <t>B76803F3FE3EBF66302526E717EED195</t>
  </si>
  <si>
    <t>B76803F3FE3EBF66F90F3C78F8B3DB34</t>
  </si>
  <si>
    <t>B76803F3FE3EBF66514792257D0E7A5C</t>
  </si>
  <si>
    <t>B76803F3FE3EBF6656C393EEC75997A0</t>
  </si>
  <si>
    <t>B76803F3FE3EBF66D824B98E2145A131</t>
  </si>
  <si>
    <t>8CA49CC310C5B066C583D3E3107B4276</t>
  </si>
  <si>
    <t>8CA49CC310C5B0668B725CCF28B92B53</t>
  </si>
  <si>
    <t>8CA49CC310C5B0669601828A2FB38966</t>
  </si>
  <si>
    <t>8CA49CC310C5B066C68FC2A188D846FB</t>
  </si>
  <si>
    <t>2E757CCEAD374FE60F1ED127DF470A89</t>
  </si>
  <si>
    <t>2E757CCEAD374FE684286748BC3B5FAC</t>
  </si>
  <si>
    <t>53CBEFB6CF529C6EF178FC14E4C9DFFF</t>
  </si>
  <si>
    <t>BA21607BE78ED0D8FCEC0FA8F1F51475</t>
  </si>
  <si>
    <t>BA21607BE78ED0D85B99677D435C6187</t>
  </si>
  <si>
    <t>BA21607BE78ED0D8D44A8C34B95DE020</t>
  </si>
  <si>
    <t>BA21607BE78ED0D8056993F2B0659904</t>
  </si>
  <si>
    <t>BA21607BE78ED0D841E8776EA9D2C40B</t>
  </si>
  <si>
    <t>191A8362212F5AF3D449CA86D8F8A45B</t>
  </si>
  <si>
    <t>191A8362212F5AF342111F330EB9E12F</t>
  </si>
  <si>
    <t>191A8362212F5AF378298C912AEF7838</t>
  </si>
  <si>
    <t>191A8362212F5AF37E81F5A9AF125C04</t>
  </si>
  <si>
    <t>191A8362212F5AF3267D74C3CD153E46</t>
  </si>
  <si>
    <t>1CE6A1E4F1C4515908BC2E8DDEBF5857</t>
  </si>
  <si>
    <t>FE13E01F631A316DE68B9F3490774AE0</t>
  </si>
  <si>
    <t>D3E405558C741D07DF95A7A8EDE63E20</t>
  </si>
  <si>
    <t>D3E405558C741D07CB0AB8B9D91B9AC9</t>
  </si>
  <si>
    <t>D3E405558C741D075160B6B1D59E20E7</t>
  </si>
  <si>
    <t>D3E405558C741D07088E4F7BB0832B9D</t>
  </si>
  <si>
    <t>D3E405558C741D072C5953E18F636FFD</t>
  </si>
  <si>
    <t>C68C40D234EAD22E5363D3A5C4DAC5F1</t>
  </si>
  <si>
    <t>C68C40D234EAD22E7A5C938F21617046</t>
  </si>
  <si>
    <t>C68C40D234EAD22E65DACA81EAE59501</t>
  </si>
  <si>
    <t>C68C40D234EAD22EA5E2F51099FAE511</t>
  </si>
  <si>
    <t>C68C40D234EAD22EF7CD96A93EA3D47A</t>
  </si>
  <si>
    <t>D54CBEC3C23B90F5784C874F4BE91A85</t>
  </si>
  <si>
    <t>EAC689EDEF6332BA69D4C72A407DF4C2</t>
  </si>
  <si>
    <t>EAC689EDEF6332BA00F09A7B5D2E2AA3</t>
  </si>
  <si>
    <t>7DB3C573D8243C9EDFFA854D3E6B260A</t>
  </si>
  <si>
    <t>7DB3C573D8243C9E728461B86A6943CD</t>
  </si>
  <si>
    <t>7DB3C573D8243C9E1E4C472E5A747DDE</t>
  </si>
  <si>
    <t>7DB3C573D8243C9E2EE7E90F5487B5CC</t>
  </si>
  <si>
    <t>9B24738B6DE1D29C015D061AECE655BA</t>
  </si>
  <si>
    <t>9B24738B6DE1D29C451B5EC7C7AA0C46</t>
  </si>
  <si>
    <t>9B24738B6DE1D29C7F5E57B5D27B8B66</t>
  </si>
  <si>
    <t>9B24738B6DE1D29C8F2F9C1BA5367DD5</t>
  </si>
  <si>
    <t>9B24738B6DE1D29CD2FA54D9107914EC</t>
  </si>
  <si>
    <t>9B24738B6DE1D29C54782F6781826918</t>
  </si>
  <si>
    <t>AA263F2CAD57F8CBC35396365E7ECDEA</t>
  </si>
  <si>
    <t>AA263F2CAD57F8CBFEE1BD6834EB938E</t>
  </si>
  <si>
    <t>48BF6912D5ACBBE8D6AF5DBD5F72FAB2</t>
  </si>
  <si>
    <t>48BF6912D5ACBBE8081EFBBB59F30279</t>
  </si>
  <si>
    <t>48BF6912D5ACBBE82CF9C4A2A39A6D77</t>
  </si>
  <si>
    <t>48BF6912D5ACBBE8651A6A558C2C9074</t>
  </si>
  <si>
    <t>C8BD80BAF86B7F1A75F076A654BEE106</t>
  </si>
  <si>
    <t>C8BD80BAF86B7F1A8397120B1227972F</t>
  </si>
  <si>
    <t>C8BD80BAF86B7F1AD618133A079BF9BF</t>
  </si>
  <si>
    <t>C8BD80BAF86B7F1A193FD0B21C7FA766</t>
  </si>
  <si>
    <t>C8BD80BAF86B7F1A7A602831EB9EC54D</t>
  </si>
  <si>
    <t>C8BD80BAF86B7F1A5D364CA52156A9C5</t>
  </si>
  <si>
    <t>40B774EE827A37BC3114FE28EA852309</t>
  </si>
  <si>
    <t>40B774EE827A37BC7D273B9E38687C7D</t>
  </si>
  <si>
    <t>40B774EE827A37BC9E495D06D02D8F98</t>
  </si>
  <si>
    <t>40B774EE827A37BC7D308DBAFBDA3BF6</t>
  </si>
  <si>
    <t>40B774EE827A37BCBACCC17E0547786D</t>
  </si>
  <si>
    <t>40B774EE827A37BC24158944E11AC94C</t>
  </si>
  <si>
    <t>F62C535E05E7AD4A699517F559AFD78F</t>
  </si>
  <si>
    <t>F62C535E05E7AD4A0DE07D73158BA4B7</t>
  </si>
  <si>
    <t>F62C535E05E7AD4A5D36D4A20DBFEE28</t>
  </si>
  <si>
    <t>08E500DFBF400F7BA463C33CB22C14ED</t>
  </si>
  <si>
    <t>08E500DFBF400F7B187AAC2128E3271B</t>
  </si>
  <si>
    <t>08E500DFBF400F7B8E2B88A5B25CB71B</t>
  </si>
  <si>
    <t>B76803F3FE3EBF663320FB24544DB32D</t>
  </si>
  <si>
    <t>B76803F3FE3EBF6676F67205CCF6F321</t>
  </si>
  <si>
    <t>1BAE07C561EF23438F784603EC7344B6</t>
  </si>
  <si>
    <t>1BAE07C561EF2343E8841A30CDF11687</t>
  </si>
  <si>
    <t>1BAE07C561EF2343D6133279FB42D1D9</t>
  </si>
  <si>
    <t>1BAE07C561EF23437432E935DC2A31DD</t>
  </si>
  <si>
    <t>2E757CCEAD374FE6809DAEA00B0B9296</t>
  </si>
  <si>
    <t>2E757CCEAD374FE6667D48F9482F9DCD</t>
  </si>
  <si>
    <t>2E757CCEAD374FE65E4625E4C0A5D0EC</t>
  </si>
  <si>
    <t>2E757CCEAD374FE6B304A250A66CC0A6</t>
  </si>
  <si>
    <t>2E757CCEAD374FE6F73422BE4475E529</t>
  </si>
  <si>
    <t>2E757CCEAD374FE657197893214033CF</t>
  </si>
  <si>
    <t>BA21607BE78ED0D871253C7543340015</t>
  </si>
  <si>
    <t>BA21607BE78ED0D8345E56546B3DE0C9</t>
  </si>
  <si>
    <t>BA21607BE78ED0D810C68AE962DE8482</t>
  </si>
  <si>
    <t>783038E4875428C6A944D44A9AABC593</t>
  </si>
  <si>
    <t>783038E4875428C6D31A358C9F1F2448</t>
  </si>
  <si>
    <t>783038E4875428C621DC4EF025F87D76</t>
  </si>
  <si>
    <t>1CE6A1E4F1C45159201E9710665C9431</t>
  </si>
  <si>
    <t>1CE6A1E4F1C45159FA72DC21C9396017</t>
  </si>
  <si>
    <t>1CE6A1E4F1C45159C3683A220FBC8D4D</t>
  </si>
  <si>
    <t>1CE6A1E4F1C451594DD1B0C2E52FFD08</t>
  </si>
  <si>
    <t>1CE6A1E4F1C4515990637C2D01B93994</t>
  </si>
  <si>
    <t>1CE6A1E4F1C4515900750C59C12BA6B5</t>
  </si>
  <si>
    <t>D3E405558C741D075D64B6A104549183</t>
  </si>
  <si>
    <t>D3E405558C741D07621808EE3670E329</t>
  </si>
  <si>
    <t>D3E405558C741D070B9B506CB0CC6A0E</t>
  </si>
  <si>
    <t>2593D54A7F9BF946AF85E13B52AA66DF</t>
  </si>
  <si>
    <t>2593D54A7F9BF94656DEF6AD77D57E79</t>
  </si>
  <si>
    <t>2593D54A7F9BF94644093C1D19900B14</t>
  </si>
  <si>
    <t>D54CBEC3C23B90F588FF8CA394D5AF72</t>
  </si>
  <si>
    <t>D54CBEC3C23B90F53E0A4D2995516F3D</t>
  </si>
  <si>
    <t>D54CBEC3C23B90F55BDE757DBFB4621F</t>
  </si>
  <si>
    <t>D54CBEC3C23B90F58E1F3662D822A46E</t>
  </si>
  <si>
    <t>D54CBEC3C23B90F516448D311853C26D</t>
  </si>
  <si>
    <t>D54CBEC3C23B90F50E689E8A37262E4C</t>
  </si>
  <si>
    <t>7DB3C573D8243C9E58F8128D005AB3E4</t>
  </si>
  <si>
    <t>7DB3C573D8243C9EAD2F93B235F0443B</t>
  </si>
  <si>
    <t>7DB3C573D8243C9E16883D6178F06C91</t>
  </si>
  <si>
    <t>1243180C68821E5D9D4501F4728A56D3</t>
  </si>
  <si>
    <t>1243180C68821E5D613A059AEAC92F88</t>
  </si>
  <si>
    <t>1243180C68821E5DA64E3374FA15C5D2</t>
  </si>
  <si>
    <t>E71514CA09AD17B7D72B74FFF7C702D6</t>
  </si>
  <si>
    <t>E71514CA09AD17B7E0F8ABC6D29C07DE</t>
  </si>
  <si>
    <t>E71514CA09AD17B735211CEE20F0DB7B</t>
  </si>
  <si>
    <t>E71514CA09AD17B7141B38DA4A0F3C4E</t>
  </si>
  <si>
    <t>E71514CA09AD17B71CD10F8AF2DB0D48</t>
  </si>
  <si>
    <t>E71514CA09AD17B7B7B98E2243536DD7</t>
  </si>
  <si>
    <t>48BF6912D5ACBBE8CBC55045D66B6381</t>
  </si>
  <si>
    <t>48BF6912D5ACBBE8153C6136430CA69E</t>
  </si>
  <si>
    <t>C8BD80BAF86B7F1ABA369362648EBA83</t>
  </si>
  <si>
    <t>B17F36E9B71CE874CC2DD6AA8F1DA9B4</t>
  </si>
  <si>
    <t>B17F36E9B71CE874186C9EBED724D303</t>
  </si>
  <si>
    <t>B17F36E9B71CE874A0D82970ACC452EB</t>
  </si>
  <si>
    <t>B17F36E9B71CE874DADA0D6A903DBBC9</t>
  </si>
  <si>
    <t>B17F36E9B71CE8744D8103EAC518C6E6</t>
  </si>
  <si>
    <t>74CD7CACBB610F3EDB98B0D7F138377E</t>
  </si>
  <si>
    <t>74CD7CACBB610F3EB00121F854635F4E</t>
  </si>
  <si>
    <t>74CD7CACBB610F3E055C0E41699DD402</t>
  </si>
  <si>
    <t>74CD7CACBB610F3E8AB40923190B5EFC</t>
  </si>
  <si>
    <t>74CD7CACBB610F3E4A8F9031C374A59E</t>
  </si>
  <si>
    <t>74CD7CACBB610F3E9B004CE42263D713</t>
  </si>
  <si>
    <t>08E500DFBF400F7BEEB12700CA8E97D2</t>
  </si>
  <si>
    <t>08E500DFBF400F7B93309D5A71D2FEE3</t>
  </si>
  <si>
    <t>08E500DFBF400F7B6D8821A85E5DAC76</t>
  </si>
  <si>
    <t>08E500DFBF400F7B7B7BCBB59CCDE6E6</t>
  </si>
  <si>
    <t>08E500DFBF400F7BFEF57C555A37AC5A</t>
  </si>
  <si>
    <t>2176BF53E5B18E7BC0889EBD3EAB9EF5</t>
  </si>
  <si>
    <t>1BAE07C561EF2343A3733F1C27C79A1C</t>
  </si>
  <si>
    <t>1BAE07C561EF234303EE40AB9D40661B</t>
  </si>
  <si>
    <t>1BAE07C561EF2343A762A6758EDC5080</t>
  </si>
  <si>
    <t>1BAE07C561EF234322ADF9DA0A3E67D9</t>
  </si>
  <si>
    <t>D8D93097266AF3A981FAF3E60618C1D2</t>
  </si>
  <si>
    <t>D8D93097266AF3A9EF39F5B4E70E2515</t>
  </si>
  <si>
    <t>6EBDCFE674747E4F945113E7B3B28831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</si>
  <si>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</si>
  <si>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</si>
  <si>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</si>
  <si>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</si>
  <si>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</si>
  <si>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CF3A91721F936813E61C94A1030A3A25</t>
  </si>
  <si>
    <t>BONOS</t>
  </si>
  <si>
    <t>CF3A91721F9368130955F3DE9B3E8113</t>
  </si>
  <si>
    <t>7018</t>
  </si>
  <si>
    <t>CF3A91721F9368133FBCAD3143B9775D</t>
  </si>
  <si>
    <t>1053</t>
  </si>
  <si>
    <t>CF3A91721F936813FD9746BFA3F518EE</t>
  </si>
  <si>
    <t>9B1E23CA6E624309C1CB4A8CD76ECAE7</t>
  </si>
  <si>
    <t>9B1E23CA6E624309B0BF04FFDCFFA9E6</t>
  </si>
  <si>
    <t>9706</t>
  </si>
  <si>
    <t>D219F035144DC72D17E3A17BD237E4AF</t>
  </si>
  <si>
    <t>8206</t>
  </si>
  <si>
    <t>D219F035144DC72D298EE8A2F328C775</t>
  </si>
  <si>
    <t>3236</t>
  </si>
  <si>
    <t>D219F035144DC72DFE598FAD49E08ACC</t>
  </si>
  <si>
    <t>D219F035144DC72DAEA482AF2DD2E660</t>
  </si>
  <si>
    <t>7120</t>
  </si>
  <si>
    <t>A7D01EE8CE6A01302A1C20CF93D28EE6</t>
  </si>
  <si>
    <t>8020</t>
  </si>
  <si>
    <t>A7D01EE8CE6A0130C175BD451F16C6CE</t>
  </si>
  <si>
    <t>6924</t>
  </si>
  <si>
    <t>A7D01EE8CE6A01307C05CFE540989C69</t>
  </si>
  <si>
    <t>A7D01EE8CE6A01300765550C3C9A86AD</t>
  </si>
  <si>
    <t>A7D01EE8CE6A013052F7491ACEB1B2C4</t>
  </si>
  <si>
    <t>6420</t>
  </si>
  <si>
    <t>A7D01EE8CE6A01308D24AF478FB7E199</t>
  </si>
  <si>
    <t>67C5E39267F5E11B91DE042D994F2160</t>
  </si>
  <si>
    <t>3135</t>
  </si>
  <si>
    <t>67C5E39267F5E11B60BADE9965E4D59A</t>
  </si>
  <si>
    <t>2156</t>
  </si>
  <si>
    <t>67C5E39267F5E11B9F5667D9FAA795CA</t>
  </si>
  <si>
    <t>2159</t>
  </si>
  <si>
    <t>C3993E1D6C588DFD7C8080E0EF768748</t>
  </si>
  <si>
    <t>3815</t>
  </si>
  <si>
    <t>C3993E1D6C588DFD081D107145AA1474</t>
  </si>
  <si>
    <t>8764</t>
  </si>
  <si>
    <t>C3993E1D6C588DFDC079B8F410214ED1</t>
  </si>
  <si>
    <t>7726</t>
  </si>
  <si>
    <t>FD3D468E8530F28B9AEA0991D382D1B0</t>
  </si>
  <si>
    <t>2132</t>
  </si>
  <si>
    <t>FD3D468E8530F28B49AABE30399B9717</t>
  </si>
  <si>
    <t>7294</t>
  </si>
  <si>
    <t>FD3D468E8530F28BBA1DB9CE6E9174B9</t>
  </si>
  <si>
    <t>4110</t>
  </si>
  <si>
    <t>FD3D468E8530F28B5444501074D7BD0A</t>
  </si>
  <si>
    <t>FD3D468E8530F28BBBA180B3662AC3EC</t>
  </si>
  <si>
    <t>8152</t>
  </si>
  <si>
    <t>FD3D468E8530F28B0455CC317986C334</t>
  </si>
  <si>
    <t>7516</t>
  </si>
  <si>
    <t>05D9CBDFE0C3EC7F9DE3EA22ABECF85D</t>
  </si>
  <si>
    <t>05D9CBDFE0C3EC7F30A09EB5BDF273F7</t>
  </si>
  <si>
    <t>05D9CBDFE0C3EC7F54F221E55953C39E</t>
  </si>
  <si>
    <t>2216</t>
  </si>
  <si>
    <t>75ADF85837B67D7334713DC112CE814D</t>
  </si>
  <si>
    <t>75ADF85837B67D736F32A9F04F030582</t>
  </si>
  <si>
    <t>75ADF85837B67D73A0E778A40278AB59</t>
  </si>
  <si>
    <t>2668</t>
  </si>
  <si>
    <t>2EDF890A9A4B2E663EB68EADD9EA1EEF</t>
  </si>
  <si>
    <t>10996</t>
  </si>
  <si>
    <t>2EDF890A9A4B2E6687A2C935B237BBB3</t>
  </si>
  <si>
    <t>2286</t>
  </si>
  <si>
    <t>2EDF890A9A4B2E662329E4EA6E15CABD</t>
  </si>
  <si>
    <t>2965</t>
  </si>
  <si>
    <t>2EDF890A9A4B2E66D6D634175D2EDE90</t>
  </si>
  <si>
    <t>1715</t>
  </si>
  <si>
    <t>2EDF890A9A4B2E66700E588AA47DC5AE</t>
  </si>
  <si>
    <t>12022</t>
  </si>
  <si>
    <t>2EDF890A9A4B2E6635FF982A046D53B7</t>
  </si>
  <si>
    <t>74F51B09CB16774F27DE8784202C81CF</t>
  </si>
  <si>
    <t>74F51B09CB16774F3F27F8A489F8D599</t>
  </si>
  <si>
    <t>2970</t>
  </si>
  <si>
    <t>74F51B09CB16774F8BBD59210F043171</t>
  </si>
  <si>
    <t>5216</t>
  </si>
  <si>
    <t>588C816E435CF986521B95755E456B57</t>
  </si>
  <si>
    <t>4650</t>
  </si>
  <si>
    <t>588C816E435CF98608FBD15B9710413B</t>
  </si>
  <si>
    <t>8236</t>
  </si>
  <si>
    <t>588C816E435CF9860A52A90960E49C56</t>
  </si>
  <si>
    <t>9508</t>
  </si>
  <si>
    <t>56B199E45109E77121D61FB9D8CE25F3</t>
  </si>
  <si>
    <t>56B199E45109E771DD0A62740AB19BDB</t>
  </si>
  <si>
    <t>2265</t>
  </si>
  <si>
    <t>56B199E45109E7710FBE5F93CC73AC28</t>
  </si>
  <si>
    <t>2D754821AB4D466D76A672855215965B</t>
  </si>
  <si>
    <t>2D754821AB4D466D7D1631393D8DE099</t>
  </si>
  <si>
    <t>2D754821AB4D466DABA95BC2511A896A</t>
  </si>
  <si>
    <t>2540</t>
  </si>
  <si>
    <t>ACF7F7C12428659AE4785798F93C9EEF</t>
  </si>
  <si>
    <t>ACF7F7C12428659A84451C73C6AE4C5E</t>
  </si>
  <si>
    <t>4432</t>
  </si>
  <si>
    <t>ACF7F7C12428659AC26889BB25823EC5</t>
  </si>
  <si>
    <t>ACF7F7C12428659A3A0B7F038EF7A961</t>
  </si>
  <si>
    <t>ACF7F7C12428659A7C93AC90B7DECC11</t>
  </si>
  <si>
    <t>4576</t>
  </si>
  <si>
    <t>ACF7F7C12428659A9463D79C0DA8BE1B</t>
  </si>
  <si>
    <t>652362BFBE2847B6350D2B7A8D7B5C3D</t>
  </si>
  <si>
    <t>4347</t>
  </si>
  <si>
    <t>652362BFBE2847B69FD632F6258AA9D6</t>
  </si>
  <si>
    <t>2808</t>
  </si>
  <si>
    <t>652362BFBE2847B60FE2D6A8E363923D</t>
  </si>
  <si>
    <t>3628</t>
  </si>
  <si>
    <t>652362BFBE2847B68EA463D0A98A4021</t>
  </si>
  <si>
    <t>4788</t>
  </si>
  <si>
    <t>652362BFBE2847B6F2F0D276BF95EC60</t>
  </si>
  <si>
    <t>3249</t>
  </si>
  <si>
    <t>652362BFBE2847B6C288AEF8828D83A8</t>
  </si>
  <si>
    <t>3620</t>
  </si>
  <si>
    <t>D219F035144DC72DE41C2F2601B4E0A1</t>
  </si>
  <si>
    <t>2388</t>
  </si>
  <si>
    <t>D219F035144DC72D2A7FF3F800FE2BA8</t>
  </si>
  <si>
    <t>7660</t>
  </si>
  <si>
    <t>D219F035144DC72D71F1ACDB79764829</t>
  </si>
  <si>
    <t>2427</t>
  </si>
  <si>
    <t>D219F035144DC72D5DA8E44AD34D5A8C</t>
  </si>
  <si>
    <t>7942</t>
  </si>
  <si>
    <t>5DFDB2070AE82CEE2681FB1345C30956</t>
  </si>
  <si>
    <t>5DFDB2070AE82CEE67899229A9E83F73</t>
  </si>
  <si>
    <t>EE8482F8515035591B85758F8979F882</t>
  </si>
  <si>
    <t>EE8482F8515035595C2D5ADC307D0E1C</t>
  </si>
  <si>
    <t>EE8482F8515035595769A333D0C16F2C</t>
  </si>
  <si>
    <t>EE8482F851503559253BE3185CE1A658</t>
  </si>
  <si>
    <t>2253</t>
  </si>
  <si>
    <t>EE8482F851503559273D7F87C9836811</t>
  </si>
  <si>
    <t>1146</t>
  </si>
  <si>
    <t>EE8482F8515035590B67DC8CC51B2A41</t>
  </si>
  <si>
    <t>3668</t>
  </si>
  <si>
    <t>C3993E1D6C588DFD1B5DBE9E2B0A844E</t>
  </si>
  <si>
    <t>9190</t>
  </si>
  <si>
    <t>C3993E1D6C588DFD0B47AD91EE5EF65B</t>
  </si>
  <si>
    <t>8068</t>
  </si>
  <si>
    <t>C3993E1D6C588DFDA7A554A1FE3E5DAC</t>
  </si>
  <si>
    <t>1240</t>
  </si>
  <si>
    <t>C3993E1D6C588DFDC442EFB27A7E72B0</t>
  </si>
  <si>
    <t>10078</t>
  </si>
  <si>
    <t>315D54870FEAB63B4525083A5D7E72A3</t>
  </si>
  <si>
    <t>1743</t>
  </si>
  <si>
    <t>315D54870FEAB63BB6C93608ECCC459F</t>
  </si>
  <si>
    <t>2927</t>
  </si>
  <si>
    <t>FD3D468E8530F28BACB27D8E37A55D87</t>
  </si>
  <si>
    <t>7270</t>
  </si>
  <si>
    <t>9F115EDA43CCFBFD23E7DA6D2EC6C1CA</t>
  </si>
  <si>
    <t>980</t>
  </si>
  <si>
    <t>9F115EDA43CCFBFD146F9117345D1DBE</t>
  </si>
  <si>
    <t>7222</t>
  </si>
  <si>
    <t>9F115EDA43CCFBFD037561EF765D96A5</t>
  </si>
  <si>
    <t>9F115EDA43CCFBFDF4FBC2666BD03956</t>
  </si>
  <si>
    <t>2450</t>
  </si>
  <si>
    <t>9F115EDA43CCFBFD9C0D18AA2D45E5D8</t>
  </si>
  <si>
    <t>8656</t>
  </si>
  <si>
    <t>75ADF85837B67D734EA58BEF1D890078</t>
  </si>
  <si>
    <t>2612</t>
  </si>
  <si>
    <t>75ADF85837B67D73CD41F479953DD28D</t>
  </si>
  <si>
    <t>2292</t>
  </si>
  <si>
    <t>75ADF85837B67D7351FF5506419FB62F</t>
  </si>
  <si>
    <t>75ADF85837B67D73BFC6A37043CA8B45</t>
  </si>
  <si>
    <t>75ADF85837B67D738FF04BE821834B89</t>
  </si>
  <si>
    <t>8338</t>
  </si>
  <si>
    <t>9F1ADDDD3AFF4262D4A99B616B64B5A6</t>
  </si>
  <si>
    <t>2EDF890A9A4B2E667505D3995596F221</t>
  </si>
  <si>
    <t>8416</t>
  </si>
  <si>
    <t>9DBA39D317E09F6FE0F9B7ADDB75EBAB</t>
  </si>
  <si>
    <t>9DBA39D317E09F6FDF12AF736271DE04</t>
  </si>
  <si>
    <t>9DBA39D317E09F6FE2E0FD5469D166D6</t>
  </si>
  <si>
    <t>9DBA39D317E09F6F991178760C8000B3</t>
  </si>
  <si>
    <t>11084</t>
  </si>
  <si>
    <t>9DBA39D317E09F6F114E0AC5EF884554</t>
  </si>
  <si>
    <t>10018</t>
  </si>
  <si>
    <t>588C816E435CF9863624070607386573</t>
  </si>
  <si>
    <t>4225</t>
  </si>
  <si>
    <t>588C816E435CF986C1B411AE4E945D0A</t>
  </si>
  <si>
    <t>2500</t>
  </si>
  <si>
    <t>588C816E435CF9862B291EB028F18F8D</t>
  </si>
  <si>
    <t>8584</t>
  </si>
  <si>
    <t>588C816E435CF986225E2715DA48C143</t>
  </si>
  <si>
    <t>7900</t>
  </si>
  <si>
    <t>588C816E435CF986E8543E66AFB7186C</t>
  </si>
  <si>
    <t>8086</t>
  </si>
  <si>
    <t>A57702A93C20678448F9CD9C6EF13A86</t>
  </si>
  <si>
    <t>7432</t>
  </si>
  <si>
    <t>2D754821AB4D466D441BA43690F7E2F5</t>
  </si>
  <si>
    <t>19018</t>
  </si>
  <si>
    <t>2D754821AB4D466D8826A7321B123928</t>
  </si>
  <si>
    <t>2636</t>
  </si>
  <si>
    <t>2D754821AB4D466D33D3D80881433667</t>
  </si>
  <si>
    <t>2D754821AB4D466D70C860DEF66C5840</t>
  </si>
  <si>
    <t>7480</t>
  </si>
  <si>
    <t>2D754821AB4D466D84729D1E95B869BD</t>
  </si>
  <si>
    <t>FE7FC34699B8EE1C54C6A33097E0D942</t>
  </si>
  <si>
    <t>3350</t>
  </si>
  <si>
    <t>F4F2D0FA84D05B6FD066ECA18EA95E0D</t>
  </si>
  <si>
    <t>F4F2D0FA84D05B6F3691D57D49CB4215</t>
  </si>
  <si>
    <t>F4F2D0FA84D05B6FEA3D4A12308FF05D</t>
  </si>
  <si>
    <t>F4F2D0FA84D05B6F8F47722101038F45</t>
  </si>
  <si>
    <t>F4F2D0FA84D05B6FCE6246A89C2ED7FD</t>
  </si>
  <si>
    <t>F4F2D0FA84D05B6F8ACCC78B2AB940A5</t>
  </si>
  <si>
    <t>7924</t>
  </si>
  <si>
    <t>652362BFBE2847B690B5139826A7044B</t>
  </si>
  <si>
    <t>3612</t>
  </si>
  <si>
    <t>652362BFBE2847B61FFAE45D580D2E4E</t>
  </si>
  <si>
    <t>18C7ABA4BDEE423E57B55479027E5DF1</t>
  </si>
  <si>
    <t>2508</t>
  </si>
  <si>
    <t>18C7ABA4BDEE423E560E645732FC7D01</t>
  </si>
  <si>
    <t>2010</t>
  </si>
  <si>
    <t>18C7ABA4BDEE423EA74A5476BCDF465C</t>
  </si>
  <si>
    <t>6704</t>
  </si>
  <si>
    <t>18C7ABA4BDEE423E233E8EDD98AB2228</t>
  </si>
  <si>
    <t>5DFDB2070AE82CEECD49D3E81E159216</t>
  </si>
  <si>
    <t>5DFDB2070AE82CEE29DEE5FC44D37D7D</t>
  </si>
  <si>
    <t>2900</t>
  </si>
  <si>
    <t>5DFDB2070AE82CEEA18394AA6ABABEC2</t>
  </si>
  <si>
    <t>9340</t>
  </si>
  <si>
    <t>5DFDB2070AE82CEEC36F455EE80A1169</t>
  </si>
  <si>
    <t>2624</t>
  </si>
  <si>
    <t>5DFDB2070AE82CEE0876F450A8606852</t>
  </si>
  <si>
    <t>5DFDB2070AE82CEE59BF67AACD0D7F14</t>
  </si>
  <si>
    <t>EE8482F851503559E4D2CB06CACB7A8D</t>
  </si>
  <si>
    <t>3588</t>
  </si>
  <si>
    <t>EE8482F8515035596E3DEC7C7196A713</t>
  </si>
  <si>
    <t>BED557DDD86959CF32BAD9A14C96BE36</t>
  </si>
  <si>
    <t>1520</t>
  </si>
  <si>
    <t>BED557DDD86959CFF3591172020127B5</t>
  </si>
  <si>
    <t>3028</t>
  </si>
  <si>
    <t>BED557DDD86959CFA91FC4173E87A391</t>
  </si>
  <si>
    <t>BED557DDD86959CF6F89DA6A708DF89B</t>
  </si>
  <si>
    <t>315D54870FEAB63B7B944A67D8AAE4DA</t>
  </si>
  <si>
    <t>3820</t>
  </si>
  <si>
    <t>315D54870FEAB63BCD7881B5C454F34A</t>
  </si>
  <si>
    <t>315D54870FEAB63B0F6C17698280E07F</t>
  </si>
  <si>
    <t>315D54870FEAB63BEE47C7C36D58F5F6</t>
  </si>
  <si>
    <t>315D54870FEAB63B02177D27F22F8DAE</t>
  </si>
  <si>
    <t>7282</t>
  </si>
  <si>
    <t>315D54870FEAB63BDCB980C7CCEC5EE3</t>
  </si>
  <si>
    <t>9F115EDA43CCFBFD5C7AFF3729429DCA</t>
  </si>
  <si>
    <t>2240</t>
  </si>
  <si>
    <t>9F115EDA43CCFBFDA1FF5B429D64E1BF</t>
  </si>
  <si>
    <t>7528</t>
  </si>
  <si>
    <t>C2C4FA07128CBDFC649308DFBBCEB8A1</t>
  </si>
  <si>
    <t>C2C4FA07128CBDFC7C9A3D224A8C5143</t>
  </si>
  <si>
    <t>C2C4FA07128CBDFC1C84AA94BA1A80C4</t>
  </si>
  <si>
    <t>876</t>
  </si>
  <si>
    <t>C2C4FA07128CBDFC54FEDB0225A0EBD4</t>
  </si>
  <si>
    <t>9F1ADDDD3AFF426201D299F782484727</t>
  </si>
  <si>
    <t>9F1ADDDD3AFF426266BA0A798FD40249</t>
  </si>
  <si>
    <t>2001</t>
  </si>
  <si>
    <t>9F1ADDDD3AFF42627EE95B87FCC7F3AD</t>
  </si>
  <si>
    <t>9F1ADDDD3AFF42621211091312529785</t>
  </si>
  <si>
    <t>9F1ADDDD3AFF42621B00930AA32B08DF</t>
  </si>
  <si>
    <t>2360</t>
  </si>
  <si>
    <t>9F1ADDDD3AFF4262BB36D7DBDE91FDBC</t>
  </si>
  <si>
    <t>8614</t>
  </si>
  <si>
    <t>9DBA39D317E09F6FD4EB12252A3728C2</t>
  </si>
  <si>
    <t>9DBA39D317E09F6F61CE75D2816D4A6C</t>
  </si>
  <si>
    <t>9DBA39D317E09F6F2B6CD48A8B83C74C</t>
  </si>
  <si>
    <t>11084A4DEA52ABEF9D4E2A63DED70A66</t>
  </si>
  <si>
    <t>7846</t>
  </si>
  <si>
    <t>11084A4DEA52ABEF748A10360CE19678</t>
  </si>
  <si>
    <t>3655</t>
  </si>
  <si>
    <t>11084A4DEA52ABEF4123ADA1DB24B5C6</t>
  </si>
  <si>
    <t>A57702A93C206784A3BB00330920F838</t>
  </si>
  <si>
    <t>3310</t>
  </si>
  <si>
    <t>A57702A93C20678418A70F1DBC9991EF</t>
  </si>
  <si>
    <t>3200</t>
  </si>
  <si>
    <t>A57702A93C206784597CA82BCB492AAB</t>
  </si>
  <si>
    <t>11600</t>
  </si>
  <si>
    <t>A57702A93C2067848D1CD697A55A8BA7</t>
  </si>
  <si>
    <t>A57702A93C2067844C190E7564523AFE</t>
  </si>
  <si>
    <t>A57702A93C206784A08F56346A34501A</t>
  </si>
  <si>
    <t>2397</t>
  </si>
  <si>
    <t>FE7FC34699B8EE1C43F4F9D029EEA7B6</t>
  </si>
  <si>
    <t>FE7FC34699B8EE1CE60C3D4914DF1A9D</t>
  </si>
  <si>
    <t>FE7FC34699B8EE1C44DFAD4B266086BF</t>
  </si>
  <si>
    <t>FE7FC34699B8EE1C546A9C8302B0BDC0</t>
  </si>
  <si>
    <t>FE7FC34699B8EE1C224DB61B5A2AB09B</t>
  </si>
  <si>
    <t>7300</t>
  </si>
  <si>
    <t>FE7FC34699B8EE1C0C855C3673A962DA</t>
  </si>
  <si>
    <t>F4F2D0FA84D05B6F60B6118EE7F6D799</t>
  </si>
  <si>
    <t>C3D7557E17D11E40657806F0CFE9B62E</t>
  </si>
  <si>
    <t>2888</t>
  </si>
  <si>
    <t>C3D7557E17D11E4044855F0F0412E3A1</t>
  </si>
  <si>
    <t>6ED6D654DBC30E7F55708BBF3D675619</t>
  </si>
  <si>
    <t>2260</t>
  </si>
  <si>
    <t>6ED6D654DBC30E7F2A954B1614512F9C</t>
  </si>
  <si>
    <t>6ED6D654DBC30E7F2BB0F56FDDC9A9C4</t>
  </si>
  <si>
    <t>3203</t>
  </si>
  <si>
    <t>18C7ABA4BDEE423E9500CF39413ACCD6</t>
  </si>
  <si>
    <t>10150</t>
  </si>
  <si>
    <t>18C7ABA4BDEE423E0D63671BB20B53F6</t>
  </si>
  <si>
    <t>18C7ABA4BDEE423E79A47E9B96007F54</t>
  </si>
  <si>
    <t>3453</t>
  </si>
  <si>
    <t>04D446F0BE61CA481024BF816B7DC393</t>
  </si>
  <si>
    <t>1672</t>
  </si>
  <si>
    <t>04D446F0BE61CA48EA55FE9827D0873F</t>
  </si>
  <si>
    <t>04D446F0BE61CA48B76F434C6F9DFAD5</t>
  </si>
  <si>
    <t>4191</t>
  </si>
  <si>
    <t>E58B7982E42C2602F0B34940F9170E19</t>
  </si>
  <si>
    <t>E58B7982E42C260256A872FB8EB0D54B</t>
  </si>
  <si>
    <t>9490</t>
  </si>
  <si>
    <t>E58B7982E42C26026A3C8D09BBA4DA90</t>
  </si>
  <si>
    <t>1311</t>
  </si>
  <si>
    <t>E58B7982E42C2602094D490430B7808A</t>
  </si>
  <si>
    <t>2212</t>
  </si>
  <si>
    <t>E58B7982E42C260231991F281B36104F</t>
  </si>
  <si>
    <t>E58B7982E42C26026009EE75DDFEFF1E</t>
  </si>
  <si>
    <t>BED557DDD86959CFBB3C31B1146C5629</t>
  </si>
  <si>
    <t>BED557DDD86959CFE590231654C56BA3</t>
  </si>
  <si>
    <t>BED557DDD86959CF6B6EA4E9887B6B0A</t>
  </si>
  <si>
    <t>1562</t>
  </si>
  <si>
    <t>BED557DDD86959CF0331B88021E76D2B</t>
  </si>
  <si>
    <t>41E0996BA535EC820B7AFD0E44253F8D</t>
  </si>
  <si>
    <t>2568</t>
  </si>
  <si>
    <t>41E0996BA535EC8260BE53DBBE3E443F</t>
  </si>
  <si>
    <t>1EB150098A55531F941E8B9C23F231E1</t>
  </si>
  <si>
    <t>1EB150098A55531F897F9B22700D8678</t>
  </si>
  <si>
    <t>2355</t>
  </si>
  <si>
    <t>1EB150098A55531F2C5066351347091F</t>
  </si>
  <si>
    <t>7876</t>
  </si>
  <si>
    <t>1EB150098A55531F76693065DD212BBC</t>
  </si>
  <si>
    <t>2420</t>
  </si>
  <si>
    <t>1EB150098A55531F3DC6635B52F5571A</t>
  </si>
  <si>
    <t>1EB150098A55531F5246407A58A0DBF5</t>
  </si>
  <si>
    <t>C2C4FA07128CBDFC567FACBB0E9A714D</t>
  </si>
  <si>
    <t>C2C4FA07128CBDFC780ABE10E2AEB75F</t>
  </si>
  <si>
    <t>C2C4FA07128CBDFC612BD7A2399136E3</t>
  </si>
  <si>
    <t>3040</t>
  </si>
  <si>
    <t>C2C4FA07128CBDFCFE9801FC1E96595B</t>
  </si>
  <si>
    <t>870</t>
  </si>
  <si>
    <t>93B6A7EE81AC85671722DCABC9AE1AB5</t>
  </si>
  <si>
    <t>1276</t>
  </si>
  <si>
    <t>93B6A7EE81AC8567A28A3FB8698CFA79</t>
  </si>
  <si>
    <t>1970</t>
  </si>
  <si>
    <t>ECFA2C1799B68ED821EA5F1FD666EABB</t>
  </si>
  <si>
    <t>ECFA2C1799B68ED83172ACB4F5F5C380</t>
  </si>
  <si>
    <t>ECFA2C1799B68ED8489F58EF629B2649</t>
  </si>
  <si>
    <t>ECFA2C1799B68ED865D534ED128CF551</t>
  </si>
  <si>
    <t>8224</t>
  </si>
  <si>
    <t>ECFA2C1799B68ED8D1E85138D61A73A2</t>
  </si>
  <si>
    <t>ECFA2C1799B68ED8B8F5DEFBB61413D4</t>
  </si>
  <si>
    <t>11084A4DEA52ABEF8D6EB9882E400826</t>
  </si>
  <si>
    <t>2328</t>
  </si>
  <si>
    <t>11084A4DEA52ABEFB39F4C44CEF5D6D0</t>
  </si>
  <si>
    <t>4602</t>
  </si>
  <si>
    <t>11084A4DEA52ABEF03FB6FC83FD6E606</t>
  </si>
  <si>
    <t>8440</t>
  </si>
  <si>
    <t>11084A4DEA52ABEF16CC8FC5FCFA55AD</t>
  </si>
  <si>
    <t>7348</t>
  </si>
  <si>
    <t>5E79409D8F68E22A20F57953561B4C7A</t>
  </si>
  <si>
    <t>1995</t>
  </si>
  <si>
    <t>5E79409D8F68E22A41ACD52021E91883</t>
  </si>
  <si>
    <t>A57702A93C20678484C0A03B8F47D9A0</t>
  </si>
  <si>
    <t>2997</t>
  </si>
  <si>
    <t>BE2D8F0314BD3F7DA8CF0CB65607639C</t>
  </si>
  <si>
    <t>1598</t>
  </si>
  <si>
    <t>BE2D8F0314BD3F7D10367DD385719DEC</t>
  </si>
  <si>
    <t>12076</t>
  </si>
  <si>
    <t>BE2D8F0314BD3F7DBEC3074117D64392</t>
  </si>
  <si>
    <t>BE2D8F0314BD3F7DD80D9D225970B2F8</t>
  </si>
  <si>
    <t>2908</t>
  </si>
  <si>
    <t>BE2D8F0314BD3F7DA7FA67BCC6560541</t>
  </si>
  <si>
    <t>6200</t>
  </si>
  <si>
    <t>3B0933F14F6487AA8B0F73D4D3A2F604</t>
  </si>
  <si>
    <t>3B0933F14F6487AA3F1C01C4A3DDC919</t>
  </si>
  <si>
    <t>2588</t>
  </si>
  <si>
    <t>3B0933F14F6487AA07F7A0BACB26174A</t>
  </si>
  <si>
    <t>957</t>
  </si>
  <si>
    <t>3B0933F14F6487AA71C09331FB628E65</t>
  </si>
  <si>
    <t>3B0933F14F6487AAE58327AB9FC1D2BB</t>
  </si>
  <si>
    <t>1062</t>
  </si>
  <si>
    <t>3B0933F14F6487AA30A75503EBEA28E4</t>
  </si>
  <si>
    <t>F4F2D0FA84D05B6FA6D3586AAF6F51B5</t>
  </si>
  <si>
    <t>36A70CBFD778E9445E40AB4A2B4E1CA5</t>
  </si>
  <si>
    <t>36A70CBFD778E944AC1E08000EFC7762</t>
  </si>
  <si>
    <t>36A70CBFD778E944ED00D13DF671FCDB</t>
  </si>
  <si>
    <t>36A70CBFD778E94400F7C355830965F8</t>
  </si>
  <si>
    <t>36A70CBFD778E944EFEB3275ED34D4F8</t>
  </si>
  <si>
    <t>04D446F0BE61CA4825E7C786355F94B3</t>
  </si>
  <si>
    <t>04D446F0BE61CA48A1DBFEDA7E00AD47</t>
  </si>
  <si>
    <t>2436</t>
  </si>
  <si>
    <t>04D446F0BE61CA4800844048CBE78048</t>
  </si>
  <si>
    <t>04D446F0BE61CA487699A431BB84946C</t>
  </si>
  <si>
    <t>1284</t>
  </si>
  <si>
    <t>04D446F0BE61CA48896FD84F97F82E29</t>
  </si>
  <si>
    <t>C917E07CBCA504EE9C7DFB625918600B</t>
  </si>
  <si>
    <t>E58B7982E42C2602BC892EF028120D81</t>
  </si>
  <si>
    <t>1901</t>
  </si>
  <si>
    <t>DDFCC4125E6D9A02393CEC77E6E4F672</t>
  </si>
  <si>
    <t>5155</t>
  </si>
  <si>
    <t>DDFCC4125E6D9A0281D5952B797E0F87</t>
  </si>
  <si>
    <t>1924</t>
  </si>
  <si>
    <t>DDFCC4125E6D9A023C81C5897283ABDD</t>
  </si>
  <si>
    <t>3089</t>
  </si>
  <si>
    <t>DDFCC4125E6D9A02C50C2E4B231ECF36</t>
  </si>
  <si>
    <t>1478</t>
  </si>
  <si>
    <t>DDFCC4125E6D9A02CC1694FBDA9E3E8D</t>
  </si>
  <si>
    <t>41E0996BA535EC8298F18C2F1831ACDA</t>
  </si>
  <si>
    <t>41E0996BA535EC823EFDAA8CEC7ECB86</t>
  </si>
  <si>
    <t>41E0996BA535EC82BDFE6823F87B0AAA</t>
  </si>
  <si>
    <t>10330</t>
  </si>
  <si>
    <t>41E0996BA535EC8217BD53A3438CDF49</t>
  </si>
  <si>
    <t>2740</t>
  </si>
  <si>
    <t>41E0996BA535EC82A20EA0B8898B4602</t>
  </si>
  <si>
    <t>2344</t>
  </si>
  <si>
    <t>0D34C819B7AC937B648C289BB5788CEB</t>
  </si>
  <si>
    <t>2035</t>
  </si>
  <si>
    <t>1EB150098A55531F7E262B4CCA6A0678</t>
  </si>
  <si>
    <t>8722</t>
  </si>
  <si>
    <t>1EB150098A55531F3BFC652C31A521A0</t>
  </si>
  <si>
    <t>9E914C4A3B72C35EC82FCE1A562C157C</t>
  </si>
  <si>
    <t>9E914C4A3B72C35E8971050FCE8041C3</t>
  </si>
  <si>
    <t>9E914C4A3B72C35E803929B142ED3DED</t>
  </si>
  <si>
    <t>9E914C4A3B72C35E697127821E679F1E</t>
  </si>
  <si>
    <t>1959</t>
  </si>
  <si>
    <t>93B6A7EE81AC85677DD8D482AF4B7AD4</t>
  </si>
  <si>
    <t>93B6A7EE81AC85677E1D28922C1DFD42</t>
  </si>
  <si>
    <t>7006</t>
  </si>
  <si>
    <t>93B6A7EE81AC8567F2CCAF280A980888</t>
  </si>
  <si>
    <t>93B6A7EE81AC85676F6307508A2A8D57</t>
  </si>
  <si>
    <t>7912</t>
  </si>
  <si>
    <t>93B6A7EE81AC85673856FD08A43663C3</t>
  </si>
  <si>
    <t>93B6A7EE81AC85675232675E85C4F30D</t>
  </si>
  <si>
    <t>ECFA2C1799B68ED8B569DD573D3BE395</t>
  </si>
  <si>
    <t>ECFA2C1799B68ED80F4EE0CD64E555F2</t>
  </si>
  <si>
    <t>DF745B7414A4E2E55466605D3FA9C0ED</t>
  </si>
  <si>
    <t>DF745B7414A4E2E5A1D207CD5E1CB761</t>
  </si>
  <si>
    <t>2396</t>
  </si>
  <si>
    <t>DF745B7414A4E2E530AAE8C2074C13C7</t>
  </si>
  <si>
    <t>DF745B7414A4E2E54D000CFFB4B1A53D</t>
  </si>
  <si>
    <t>3292</t>
  </si>
  <si>
    <t>5E79409D8F68E22AEBCAC098EE6CAD7A</t>
  </si>
  <si>
    <t>11074</t>
  </si>
  <si>
    <t>5E79409D8F68E22AD71F8A9E902276AA</t>
  </si>
  <si>
    <t>2247</t>
  </si>
  <si>
    <t>5E79409D8F68E22AF37D9701D30D7E2F</t>
  </si>
  <si>
    <t>8866</t>
  </si>
  <si>
    <t>5E79409D8F68E22A9081E45AD1E1CE17</t>
  </si>
  <si>
    <t>3400</t>
  </si>
  <si>
    <t>5E79409D8F68E22A3109A8EC69E66D1A</t>
  </si>
  <si>
    <t>9334</t>
  </si>
  <si>
    <t>5E79409D8F68E22A699A652C038B4654</t>
  </si>
  <si>
    <t>9394</t>
  </si>
  <si>
    <t>BE2D8F0314BD3F7D00F0457E1D515D2E</t>
  </si>
  <si>
    <t>BE2D8F0314BD3F7DC3CB6C9239697E51</t>
  </si>
  <si>
    <t>07BF25E9AC2E317675598389BC452965</t>
  </si>
  <si>
    <t>07BF25E9AC2E317657BA3CA94AB238CF</t>
  </si>
  <si>
    <t>07BF25E9AC2E31767261A45D8372A597</t>
  </si>
  <si>
    <t>07BF25E9AC2E3176CC132C3289015329</t>
  </si>
  <si>
    <t>3B0933F14F6487AA21E447A26ADB23D2</t>
  </si>
  <si>
    <t>2910</t>
  </si>
  <si>
    <t>3B0933F14F6487AA8CDDD3D37525DA38</t>
  </si>
  <si>
    <t>C87057EBC34A3AB8BC21F6942A9C86AC</t>
  </si>
  <si>
    <t>C87057EBC34A3AB8261B30B4959929C9</t>
  </si>
  <si>
    <t>2830</t>
  </si>
  <si>
    <t>C87057EBC34A3AB824201EDF82660D1E</t>
  </si>
  <si>
    <t>C87057EBC34A3AB85FD169CEAF8A5538</t>
  </si>
  <si>
    <t>2876</t>
  </si>
  <si>
    <t>36A70CBFD778E944B6E90D001E367DB2</t>
  </si>
  <si>
    <t>3345</t>
  </si>
  <si>
    <t>36A70CBFD778E944789FD59824458768</t>
  </si>
  <si>
    <t>3807</t>
  </si>
  <si>
    <t>36A70CBFD778E944E1B11039519D738C</t>
  </si>
  <si>
    <t>3800</t>
  </si>
  <si>
    <t>B83CB6EBAE8504FF4D8EDF96C1A3026B</t>
  </si>
  <si>
    <t>B83CB6EBAE8504FFC4CC84BC52017666</t>
  </si>
  <si>
    <t>4356</t>
  </si>
  <si>
    <t>B83CB6EBAE8504FF551B18E7F1148AEA</t>
  </si>
  <si>
    <t>2252</t>
  </si>
  <si>
    <t>C917E07CBCA504EE448BFDE836C04D28</t>
  </si>
  <si>
    <t>3484</t>
  </si>
  <si>
    <t>C917E07CBCA504EE2FED6117BA700D75</t>
  </si>
  <si>
    <t>3165</t>
  </si>
  <si>
    <t>C917E07CBCA504EE9FAA774E04CD890B</t>
  </si>
  <si>
    <t>9988</t>
  </si>
  <si>
    <t>C917E07CBCA504EE0203BFE85BA20DF0</t>
  </si>
  <si>
    <t>C917E07CBCA504EEA96F085B43EF8516</t>
  </si>
  <si>
    <t>12460</t>
  </si>
  <si>
    <t>C917E07CBCA504EED3C5543BC3222D0E</t>
  </si>
  <si>
    <t>DDFCC4125E6D9A02BC1323BAD66E1CB9</t>
  </si>
  <si>
    <t>DDFCC4125E6D9A024B0ED4CC7E493CA8</t>
  </si>
  <si>
    <t>DDFCC4125E6D9A02A5BAAA5C7E3238ED</t>
  </si>
  <si>
    <t>7840</t>
  </si>
  <si>
    <t>32431773F03626A32E0A4C654F8AB987</t>
  </si>
  <si>
    <t>32431773F03626A31B490D5FF53C7EF5</t>
  </si>
  <si>
    <t>2676</t>
  </si>
  <si>
    <t>32431773F03626A3D5712DA70B1446B6</t>
  </si>
  <si>
    <t>3086</t>
  </si>
  <si>
    <t>0D34C819B7AC937B8C37798AB16EBA7E</t>
  </si>
  <si>
    <t>1221</t>
  </si>
  <si>
    <t>0D34C819B7AC937BF7818B58D48510DA</t>
  </si>
  <si>
    <t>1628</t>
  </si>
  <si>
    <t>0D34C819B7AC937BE7411D55D45B516B</t>
  </si>
  <si>
    <t>0D34C819B7AC937B7B407AB758AFD961</t>
  </si>
  <si>
    <t>0D34C819B7AC937BBCD4387270438F78</t>
  </si>
  <si>
    <t>0D34C819B7AC937B7A1189476BB93379</t>
  </si>
  <si>
    <t>9E914C4A3B72C35E5EE3A3B169440D52</t>
  </si>
  <si>
    <t>9E914C4A3B72C35EE7C908F383AB8F94</t>
  </si>
  <si>
    <t>9E914C4A3B72C35E63FC9BD8AF3C17AA</t>
  </si>
  <si>
    <t>DB056B5FA8F019C5E8C5E8C1ED5E5A9B</t>
  </si>
  <si>
    <t>DB056B5FA8F019C5606813106ABE03B9</t>
  </si>
  <si>
    <t>DB056B5FA8F019C55245C46BFF2AFDA6</t>
  </si>
  <si>
    <t>1533</t>
  </si>
  <si>
    <t>AE24C0E759240599A40D66FB8DC17A71</t>
  </si>
  <si>
    <t>AE24C0E759240599E312FD97EE8E6FD3</t>
  </si>
  <si>
    <t>AE24C0E7592405992B59415B5F0C87F3</t>
  </si>
  <si>
    <t>AE24C0E75924059958A20B06B32E4980</t>
  </si>
  <si>
    <t>AE24C0E7592405999E6BB79E1E901BA5</t>
  </si>
  <si>
    <t>AE24C0E7592405997F2746A60EEC0BF1</t>
  </si>
  <si>
    <t>DF745B7414A4E2E5746DC6655D954B95</t>
  </si>
  <si>
    <t>DF745B7414A4E2E5146589FE6118E40F</t>
  </si>
  <si>
    <t>DF745B7414A4E2E5B44F0C48E2BC3C69</t>
  </si>
  <si>
    <t>DF745B7414A4E2E5F38AAC75FBF092E9</t>
  </si>
  <si>
    <t>1582</t>
  </si>
  <si>
    <t>2C0A6E3AD47895E772982DFC8B70400E</t>
  </si>
  <si>
    <t>3894</t>
  </si>
  <si>
    <t>2C0A6E3AD47895E7752299DD239576BD</t>
  </si>
  <si>
    <t>E09A3A31C99F7040617730DEBB274C35</t>
  </si>
  <si>
    <t>E09A3A31C99F704036FE3BCE0862FCCD</t>
  </si>
  <si>
    <t>E09A3A31C99F7040AC2AD391C6261F2B</t>
  </si>
  <si>
    <t>10756</t>
  </si>
  <si>
    <t>E09A3A31C99F7040BC1DF18224D2A447</t>
  </si>
  <si>
    <t>4068</t>
  </si>
  <si>
    <t>E09A3A31C99F7040C275956AD81F6F57</t>
  </si>
  <si>
    <t>E09A3A31C99F7040DED08433776AE546</t>
  </si>
  <si>
    <t>07BF25E9AC2E317687547E76EE9856E6</t>
  </si>
  <si>
    <t>07BF25E9AC2E3176A358438BBB30BFC6</t>
  </si>
  <si>
    <t>3954</t>
  </si>
  <si>
    <t>07BF25E9AC2E317693C26D47B3B77BB9</t>
  </si>
  <si>
    <t>4604</t>
  </si>
  <si>
    <t>07BF25E9AC2E3176F8AA214B9128AA42</t>
  </si>
  <si>
    <t>1374</t>
  </si>
  <si>
    <t>AB472B986D80E064CE27DB0895FFEAAA</t>
  </si>
  <si>
    <t>AB472B986D80E0642C16031BCF5F6543</t>
  </si>
  <si>
    <t>4635</t>
  </si>
  <si>
    <t>C87057EBC34A3AB8882752C3A72A5066</t>
  </si>
  <si>
    <t>8836</t>
  </si>
  <si>
    <t>C87057EBC34A3AB8CECC0C65974B07B7</t>
  </si>
  <si>
    <t>3412</t>
  </si>
  <si>
    <t>C87057EBC34A3AB8A7B824B45811F423</t>
  </si>
  <si>
    <t>1854</t>
  </si>
  <si>
    <t>C87057EBC34A3AB8092EAE6CA68CA3BF</t>
  </si>
  <si>
    <t>3FC5D7E1C89DB50C132F7B3C8C6B663B</t>
  </si>
  <si>
    <t>2752</t>
  </si>
  <si>
    <t>3FC5D7E1C89DB50C372E9946C138DAF3</t>
  </si>
  <si>
    <t>3735</t>
  </si>
  <si>
    <t>B83CB6EBAE8504FFB720EAF60B844199</t>
  </si>
  <si>
    <t>3918</t>
  </si>
  <si>
    <t>B83CB6EBAE8504FF31F894E4F5516266</t>
  </si>
  <si>
    <t>5796</t>
  </si>
  <si>
    <t>B83CB6EBAE8504FFD71FCB8C2E7680E8</t>
  </si>
  <si>
    <t>B83CB6EBAE8504FFB573D8DCE7B733D3</t>
  </si>
  <si>
    <t>6924F2137EE0E1FF0CE925856CA2530C</t>
  </si>
  <si>
    <t>6752</t>
  </si>
  <si>
    <t>6924F2137EE0E1FFAC71BA47BF3DE636</t>
  </si>
  <si>
    <t>C917E07CBCA504EEE1D708F47C8D51B8</t>
  </si>
  <si>
    <t>EACA11CA01659D019C856B373833F7DE</t>
  </si>
  <si>
    <t>EACA11CA01659D01CDA1A4777E0E1C82</t>
  </si>
  <si>
    <t>652</t>
  </si>
  <si>
    <t>EACA11CA01659D018DE7AE201C6CBACE</t>
  </si>
  <si>
    <t>EACA11CA01659D0126DF00C1C0B8CF15</t>
  </si>
  <si>
    <t>2244</t>
  </si>
  <si>
    <t>EACA11CA01659D019A90A0573FA36390</t>
  </si>
  <si>
    <t>32431773F03626A38A331142204152AA</t>
  </si>
  <si>
    <t>1497</t>
  </si>
  <si>
    <t>32431773F03626A3E4606568822A00AD</t>
  </si>
  <si>
    <t>32431773F03626A3C89F6FC7EA790D6E</t>
  </si>
  <si>
    <t>2495</t>
  </si>
  <si>
    <t>32431773F03626A3FE6E6D995460E21F</t>
  </si>
  <si>
    <t>1996</t>
  </si>
  <si>
    <t>32431773F03626A3F379E2AD161F2AE1</t>
  </si>
  <si>
    <t>22950D5A942959F46B15A00079C39579</t>
  </si>
  <si>
    <t>0D34C819B7AC937BD57E934CF7D6F310</t>
  </si>
  <si>
    <t>6B2EF88EC6B95853E562CA99FFBAA46D</t>
  </si>
  <si>
    <t>6B2EF88EC6B9585327F8426602DD6FC2</t>
  </si>
  <si>
    <t>6B2EF88EC6B95853FA36AB5EA2F68A81</t>
  </si>
  <si>
    <t>6B2EF88EC6B95853DBAF177D732B8EFA</t>
  </si>
  <si>
    <t>6B2EF88EC6B958533BBF83B379CABE58</t>
  </si>
  <si>
    <t>DB056B5FA8F019C5A59F479D8A3E78D3</t>
  </si>
  <si>
    <t>DB056B5FA8F019C5D56A021305C94596</t>
  </si>
  <si>
    <t>DB056B5FA8F019C5272FA010BC4F0284</t>
  </si>
  <si>
    <t>DB056B5FA8F019C579F309F33F1F50D9</t>
  </si>
  <si>
    <t>DB056B5FA8F019C51365969AF626562F</t>
  </si>
  <si>
    <t>F78B76CC5DAD7B48500214215396C896</t>
  </si>
  <si>
    <t>AE24C0E759240599E08E9B4EC8AACCE7</t>
  </si>
  <si>
    <t>0BAECB02AD773A5D2F787D6982A232BD</t>
  </si>
  <si>
    <t>0BAECB02AD773A5D6C12B6FB82C5589A</t>
  </si>
  <si>
    <t>0BAECB02AD773A5D82C22044C0013689</t>
  </si>
  <si>
    <t>0BAECB02AD773A5D3498889F8218B532</t>
  </si>
  <si>
    <t>0BAECB02AD773A5DD278C44AAA1CD50C</t>
  </si>
  <si>
    <t>2C0A6E3AD47895E7A673B281D8AA3A4B</t>
  </si>
  <si>
    <t>12970</t>
  </si>
  <si>
    <t>2C0A6E3AD47895E74862976EFC37C90F</t>
  </si>
  <si>
    <t>7086</t>
  </si>
  <si>
    <t>2C0A6E3AD47895E71E4D65ED83504FE2</t>
  </si>
  <si>
    <t>2C0A6E3AD47895E762FEF7B3F829AB93</t>
  </si>
  <si>
    <t>6708</t>
  </si>
  <si>
    <t>2C0A6E3AD47895E7EBD8EEE35005C3D4</t>
  </si>
  <si>
    <t>14398</t>
  </si>
  <si>
    <t>39E30A8A6353264E8061DEB5EDA735E0</t>
  </si>
  <si>
    <t>15028</t>
  </si>
  <si>
    <t>E09A3A31C99F7040E4BB897EACC7FD0F</t>
  </si>
  <si>
    <t>9100</t>
  </si>
  <si>
    <t>E09A3A31C99F70408BA1F4B09FD708A1</t>
  </si>
  <si>
    <t>287E5F5B3FF1980EDDA5055DE270A18F</t>
  </si>
  <si>
    <t>2800</t>
  </si>
  <si>
    <t>287E5F5B3FF1980E69C6D84DD834C0D8</t>
  </si>
  <si>
    <t>2475</t>
  </si>
  <si>
    <t>287E5F5B3FF1980EB3881AA869009339</t>
  </si>
  <si>
    <t>2744</t>
  </si>
  <si>
    <t>287E5F5B3FF1980EEC283582CD09D1F6</t>
  </si>
  <si>
    <t>9730</t>
  </si>
  <si>
    <t>AB472B986D80E0645C8B36ACEB07DA28</t>
  </si>
  <si>
    <t>2061</t>
  </si>
  <si>
    <t>AB472B986D80E064057B583FA11C7580</t>
  </si>
  <si>
    <t>9022</t>
  </si>
  <si>
    <t>AB472B986D80E064FF160484E030F673</t>
  </si>
  <si>
    <t>2135</t>
  </si>
  <si>
    <t>AB472B986D80E0643E051A68A9CCD189</t>
  </si>
  <si>
    <t>AB472B986D80E06427D5D87BD5F9DCAD</t>
  </si>
  <si>
    <t>AB472B986D80E06403C77E715F6AA732</t>
  </si>
  <si>
    <t>3FC5D7E1C89DB50C8F886D65BB7B4574</t>
  </si>
  <si>
    <t>3FC5D7E1C89DB50C1F7DF14E920C5929</t>
  </si>
  <si>
    <t>3FC5D7E1C89DB50C1E383220922DA61D</t>
  </si>
  <si>
    <t>3FC5D7E1C89DB50C35A46AE5319DC9F8</t>
  </si>
  <si>
    <t>3FC5D7E1C89DB50C5E8C730C7ACE6C24</t>
  </si>
  <si>
    <t>D0A60F465D3B65D0021A8F0E69A7EA1F</t>
  </si>
  <si>
    <t>6924F2137EE0E1FF83D82C8F64EA20C8</t>
  </si>
  <si>
    <t>8128</t>
  </si>
  <si>
    <t>6924F2137EE0E1FFF99D08F83242CCB0</t>
  </si>
  <si>
    <t>5128</t>
  </si>
  <si>
    <t>6924F2137EE0E1FF5FADFF3880A8A5E7</t>
  </si>
  <si>
    <t>1194</t>
  </si>
  <si>
    <t>6924F2137EE0E1FFE4A1DC03D911333A</t>
  </si>
  <si>
    <t>6924F2137EE0E1FF2322CA9FF2EFC341</t>
  </si>
  <si>
    <t>3616</t>
  </si>
  <si>
    <t>6924F2137EE0E1FF0767866A55620291</t>
  </si>
  <si>
    <t>EACA11CA01659D01B9080A7664613C4A</t>
  </si>
  <si>
    <t>EACA11CA01659D01CC1D41BB556CBCCB</t>
  </si>
  <si>
    <t>3320</t>
  </si>
  <si>
    <t>EACA11CA01659D01D5683CFF84BE4CD3</t>
  </si>
  <si>
    <t>81692E40CAD6A378059330FDE929D5F4</t>
  </si>
  <si>
    <t>81692E40CAD6A37888C2A07BE9C8B327</t>
  </si>
  <si>
    <t>1660</t>
  </si>
  <si>
    <t>81692E40CAD6A378100EF0E3EECB9F81</t>
  </si>
  <si>
    <t>22950D5A942959F4F89FCCDE37AC0390</t>
  </si>
  <si>
    <t>22950D5A942959F4539740A51C997B7F</t>
  </si>
  <si>
    <t>22950D5A942959F448072EA0E5690749</t>
  </si>
  <si>
    <t>22950D5A942959F43CBA91EF0A003ED0</t>
  </si>
  <si>
    <t>22950D5A942959F4D4E4AEA2D0EDE312</t>
  </si>
  <si>
    <t>22950D5A942959F4972168037427D735</t>
  </si>
  <si>
    <t>960</t>
  </si>
  <si>
    <t>6B2EF88EC6B958532982D643A7AA758C</t>
  </si>
  <si>
    <t>6B2EF88EC6B95853C098724B47AA65F7</t>
  </si>
  <si>
    <t>2100</t>
  </si>
  <si>
    <t>6B2EF88EC6B95853CE8E1F68FCE47F5E</t>
  </si>
  <si>
    <t>4020</t>
  </si>
  <si>
    <t>E076453707B460EC9D5063E0A33FD5FE</t>
  </si>
  <si>
    <t>3224</t>
  </si>
  <si>
    <t>E076453707B460EC94B058CC9CD08D52</t>
  </si>
  <si>
    <t>2672</t>
  </si>
  <si>
    <t>E076453707B460EC46772C1592C738B7</t>
  </si>
  <si>
    <t>2980</t>
  </si>
  <si>
    <t>F78B76CC5DAD7B4860008D3D202FDD92</t>
  </si>
  <si>
    <t>2345</t>
  </si>
  <si>
    <t>F78B76CC5DAD7B4836807EC21BC4B285</t>
  </si>
  <si>
    <t>2943</t>
  </si>
  <si>
    <t>F78B76CC5DAD7B48945BD3C825554AB9</t>
  </si>
  <si>
    <t>F78B76CC5DAD7B48F91DCB8C062DFB45</t>
  </si>
  <si>
    <t>1935</t>
  </si>
  <si>
    <t>F78B76CC5DAD7B483B71C4E62EE7C91E</t>
  </si>
  <si>
    <t>F78B76CC5DAD7B48804368C9CC682B8E</t>
  </si>
  <si>
    <t>7408</t>
  </si>
  <si>
    <t>0BAECB02AD773A5DE2B14BFF7B470DB0</t>
  </si>
  <si>
    <t>0BAECB02AD773A5D764DD4EACDF28A51</t>
  </si>
  <si>
    <t>0BAECB02AD773A5D0624D716B92B2A64</t>
  </si>
  <si>
    <t>BC4533841D3261817F16BA59AB75AEFB</t>
  </si>
  <si>
    <t>BC4533841D3261814290BB9A7FEC0DA9</t>
  </si>
  <si>
    <t>8290</t>
  </si>
  <si>
    <t>BC4533841D326181C4F954558144DC52</t>
  </si>
  <si>
    <t>7102</t>
  </si>
  <si>
    <t>39E30A8A6353264E3A60702303526B6E</t>
  </si>
  <si>
    <t>39E30A8A6353264EF91E26EB82307072</t>
  </si>
  <si>
    <t>4724</t>
  </si>
  <si>
    <t>39E30A8A6353264E53FF303932C97C17</t>
  </si>
  <si>
    <t>7402</t>
  </si>
  <si>
    <t>39E30A8A6353264E1E57D343801FED34</t>
  </si>
  <si>
    <t>2085</t>
  </si>
  <si>
    <t>39E30A8A6353264EB392B483C4AD8C69</t>
  </si>
  <si>
    <t>39E30A8A6353264EBEE8DDA4F83A54A5</t>
  </si>
  <si>
    <t>2955</t>
  </si>
  <si>
    <t>287E5F5B3FF1980E5B09BB82647323CC</t>
  </si>
  <si>
    <t>2576</t>
  </si>
  <si>
    <t>287E5F5B3FF1980E2DAEBBA4F03BB63C</t>
  </si>
  <si>
    <t>9616</t>
  </si>
  <si>
    <t>287E5F5B3FF1980E64524470E489A586</t>
  </si>
  <si>
    <t>2204</t>
  </si>
  <si>
    <t>98569EEA51AB255C8773AAD2D8A4076B</t>
  </si>
  <si>
    <t>9514</t>
  </si>
  <si>
    <t>98569EEA51AB255CDDA622DC56EE7ADF</t>
  </si>
  <si>
    <t>98569EEA51AB255C8CD5406C338126F6</t>
  </si>
  <si>
    <t>083F4CFBD534734F868B794480CD2EC0</t>
  </si>
  <si>
    <t>8320</t>
  </si>
  <si>
    <t>083F4CFBD534734FE766E6D3DD96F675</t>
  </si>
  <si>
    <t>083F4CFBD534734F4CE7C7B9E652917C</t>
  </si>
  <si>
    <t>2067</t>
  </si>
  <si>
    <t>083F4CFBD534734FBCCD2FEC1D366A72</t>
  </si>
  <si>
    <t>9664</t>
  </si>
  <si>
    <t>083F4CFBD534734FB305A8243C229FA1</t>
  </si>
  <si>
    <t>9016</t>
  </si>
  <si>
    <t>083F4CFBD534734F434BB8631B4B99A6</t>
  </si>
  <si>
    <t>C3D7557E17D11E40AEE8149023E52DE7</t>
  </si>
  <si>
    <t>C3D7557E17D11E4025F8FDB663A02EC7</t>
  </si>
  <si>
    <t>3591</t>
  </si>
  <si>
    <t>C3D7557E17D11E4079E9980FC360EE00</t>
  </si>
  <si>
    <t>3726</t>
  </si>
  <si>
    <t>C3D7557E17D11E40C0F62CE0FBA8CC6C</t>
  </si>
  <si>
    <t>4132</t>
  </si>
  <si>
    <t>C3D7557E17D11E40B86C221E3CD3AA95</t>
  </si>
  <si>
    <t>5820</t>
  </si>
  <si>
    <t>C3D7557E17D11E404D64542557F200DA</t>
  </si>
  <si>
    <t>81692E40CAD6A378FB71FE12BFF6CF2A</t>
  </si>
  <si>
    <t>81692E40CAD6A378A1BA68D6BB766387</t>
  </si>
  <si>
    <t>81692E40CAD6A3781452939F4B2182F7</t>
  </si>
  <si>
    <t>7858</t>
  </si>
  <si>
    <t>81692E40CAD6A378F0D5E21DF67D1EB3</t>
  </si>
  <si>
    <t>2432</t>
  </si>
  <si>
    <t>116743A149CD32F13B8D0C7B05230093</t>
  </si>
  <si>
    <t>2288</t>
  </si>
  <si>
    <t>116743A149CD32F1A54939D4AC4BBD8A</t>
  </si>
  <si>
    <t>8422</t>
  </si>
  <si>
    <t>22950D5A942959F4D853426D0450BE06</t>
  </si>
  <si>
    <t>83D3006F1E0311FFAF33B3CC337C4CB4</t>
  </si>
  <si>
    <t>83D3006F1E0311FFA484C5A6D63A122B</t>
  </si>
  <si>
    <t>83D3006F1E0311FF4ED54D07C0352566</t>
  </si>
  <si>
    <t>7150</t>
  </si>
  <si>
    <t>83D3006F1E0311FFFFA134EDB592333B</t>
  </si>
  <si>
    <t>83D3006F1E0311FFA7ADF665340BDA2F</t>
  </si>
  <si>
    <t>E076453707B460EC12F4F6C815F9AD10</t>
  </si>
  <si>
    <t>E076453707B460EC595E04DC35A52E01</t>
  </si>
  <si>
    <t>E076453707B460ECD0BA1AE289F9A878</t>
  </si>
  <si>
    <t>E076453707B460EC0D3DEC5D1DFE951A</t>
  </si>
  <si>
    <t>E076453707B460ECED050F7B89791668</t>
  </si>
  <si>
    <t>CE7A282DE47E5739B36CB397020FB0B4</t>
  </si>
  <si>
    <t>842</t>
  </si>
  <si>
    <t>F78B76CC5DAD7B48A2EBE903B609CADC</t>
  </si>
  <si>
    <t>9058</t>
  </si>
  <si>
    <t>710637812DDABC366E73F195BA0B8359</t>
  </si>
  <si>
    <t>710637812DDABC36A8A74AA6F1E55228</t>
  </si>
  <si>
    <t>2079</t>
  </si>
  <si>
    <t>710637812DDABC36323EC2EC93858CB6</t>
  </si>
  <si>
    <t>710637812DDABC36AD7B48119566BAAF</t>
  </si>
  <si>
    <t>710637812DDABC363C13685CB968D8AC</t>
  </si>
  <si>
    <t>9052</t>
  </si>
  <si>
    <t>BC4533841D326181013EA78A93F2C98B</t>
  </si>
  <si>
    <t>1101</t>
  </si>
  <si>
    <t>BC4533841D326181DFAFE0DB182F54EF</t>
  </si>
  <si>
    <t>1501</t>
  </si>
  <si>
    <t>BC4533841D326181E8C7B1A9B5B0124F</t>
  </si>
  <si>
    <t>3035</t>
  </si>
  <si>
    <t>BC4533841D32618144E18D3B70223AF3</t>
  </si>
  <si>
    <t>BC4533841D32618159BB02714D4128A5</t>
  </si>
  <si>
    <t>3BD3375708180DCFEA79C02C41CA9E1B</t>
  </si>
  <si>
    <t>39E30A8A6353264E8326D362C595BF7C</t>
  </si>
  <si>
    <t>2302</t>
  </si>
  <si>
    <t>32F6788B4B46B1B2E5D6882E77D6F02F</t>
  </si>
  <si>
    <t>5064</t>
  </si>
  <si>
    <t>32F6788B4B46B1B2FCB5FE23C36DD2F9</t>
  </si>
  <si>
    <t>4364</t>
  </si>
  <si>
    <t>32F6788B4B46B1B2A0C577435C8E5EA5</t>
  </si>
  <si>
    <t>32F6788B4B46B1B28BAC4827EC527DBE</t>
  </si>
  <si>
    <t>12496</t>
  </si>
  <si>
    <t>32F6788B4B46B1B2D301AFEF2AF15A05</t>
  </si>
  <si>
    <t>98569EEA51AB255C0B008801CDB73EA0</t>
  </si>
  <si>
    <t>2096</t>
  </si>
  <si>
    <t>98569EEA51AB255CD20E97231DD3AC13</t>
  </si>
  <si>
    <t>98569EEA51AB255C78B13F712411DF0F</t>
  </si>
  <si>
    <t>9124</t>
  </si>
  <si>
    <t>98569EEA51AB255C46F45D5C34988D2A</t>
  </si>
  <si>
    <t>98569EEA51AB255CCBBE3F5DF14324ED</t>
  </si>
  <si>
    <t>43ECCA4AD4527463897FB883524301E6</t>
  </si>
  <si>
    <t>790</t>
  </si>
  <si>
    <t>083F4CFBD534734F4D3BE8B8D549557D</t>
  </si>
  <si>
    <t>D0A60F465D3B65D0DC997BA41FB01B0F</t>
  </si>
  <si>
    <t>10900</t>
  </si>
  <si>
    <t>D0A60F465D3B65D01F5EFA1512D37251</t>
  </si>
  <si>
    <t>D0A60F465D3B65D0E748E732094FFAFE</t>
  </si>
  <si>
    <t>7384</t>
  </si>
  <si>
    <t>D0A60F465D3B65D087FA1400482EF76B</t>
  </si>
  <si>
    <t>D0A60F465D3B65D02D5719337790BCA6</t>
  </si>
  <si>
    <t>116743A149CD32F1FFD5FE4A8CF6272B</t>
  </si>
  <si>
    <t>8590</t>
  </si>
  <si>
    <t>116743A149CD32F17D4682173438BF7C</t>
  </si>
  <si>
    <t>116743A149CD32F1A2C08F680641EC68</t>
  </si>
  <si>
    <t>2394</t>
  </si>
  <si>
    <t>116743A149CD32F1BC28F26B2BEBBBC7</t>
  </si>
  <si>
    <t>2168</t>
  </si>
  <si>
    <t>116743A149CD32F18EBC413C6418EDC8</t>
  </si>
  <si>
    <t>116743A149CD32F1D99E37D91936B771</t>
  </si>
  <si>
    <t>83D3006F1E0311FFBC7F22C6DF9AA914</t>
  </si>
  <si>
    <t>12028</t>
  </si>
  <si>
    <t>83D3006F1E0311FF57061EE480BA4641</t>
  </si>
  <si>
    <t>C6D8411ABA3270AA76CE90A79538F21C</t>
  </si>
  <si>
    <t>C6D8411ABA3270AABFF0A42E7711053E</t>
  </si>
  <si>
    <t>2913</t>
  </si>
  <si>
    <t>C6D8411ABA3270AA8A7ED6B1236A3FE6</t>
  </si>
  <si>
    <t>C6D8411ABA3270AA1680D96EB6AE9E03</t>
  </si>
  <si>
    <t>9598</t>
  </si>
  <si>
    <t>CE7A282DE47E57393F05EEA45F5D31BC</t>
  </si>
  <si>
    <t>CE7A282DE47E5739DC6C1F0358D3B21C</t>
  </si>
  <si>
    <t>2504</t>
  </si>
  <si>
    <t>CE7A282DE47E573931BB3A9F732445C5</t>
  </si>
  <si>
    <t>2104</t>
  </si>
  <si>
    <t>CE7A282DE47E57398E5793D988729D1A</t>
  </si>
  <si>
    <t>2476</t>
  </si>
  <si>
    <t>CE7A282DE47E5739F7962D60A7E56299</t>
  </si>
  <si>
    <t>2940</t>
  </si>
  <si>
    <t>CE7A282DE47E573955F4424A2837D38F</t>
  </si>
  <si>
    <t>710637812DDABC3670B0CA9262921ED3</t>
  </si>
  <si>
    <t>710637812DDABC367913BCC4CDF7063C</t>
  </si>
  <si>
    <t>710637812DDABC367C2ADD4F146449B3</t>
  </si>
  <si>
    <t>7FE11967504DA09EE7340B025F7A6FBA</t>
  </si>
  <si>
    <t>7FE11967504DA09EBD501E0511014DCC</t>
  </si>
  <si>
    <t>1490</t>
  </si>
  <si>
    <t>7FE11967504DA09ED2E64AF6CFE25BE3</t>
  </si>
  <si>
    <t>3755</t>
  </si>
  <si>
    <t>3BD3375708180DCF2D56ED3BFCE60A89</t>
  </si>
  <si>
    <t>3BD3375708180DCF26968AC7CD6FF212</t>
  </si>
  <si>
    <t>7936</t>
  </si>
  <si>
    <t>3BD3375708180DCFC1F0B04F1FF06E64</t>
  </si>
  <si>
    <t>3164</t>
  </si>
  <si>
    <t>3BD3375708180DCF9A46DDCDA4C27AFE</t>
  </si>
  <si>
    <t>3BD3375708180DCF0E792FA8E361C1C8</t>
  </si>
  <si>
    <t>4410</t>
  </si>
  <si>
    <t>3BD3375708180DCFD78A0CA91027C195</t>
  </si>
  <si>
    <t>8296</t>
  </si>
  <si>
    <t>32F6788B4B46B1B26AFD38AC66E74DD0</t>
  </si>
  <si>
    <t>3681</t>
  </si>
  <si>
    <t>32F6788B4B46B1B2412248FBBD8561F6</t>
  </si>
  <si>
    <t>32F6788B4B46B1B2C120D0F879501721</t>
  </si>
  <si>
    <t>2D015AB62AA99F94D847BF5534B71FB4</t>
  </si>
  <si>
    <t>6620</t>
  </si>
  <si>
    <t>2D015AB62AA99F944F746B64247D63B8</t>
  </si>
  <si>
    <t>2D015AB62AA99F947C8456D9CA901D3C</t>
  </si>
  <si>
    <t>3810</t>
  </si>
  <si>
    <t>43ECCA4AD452746391343913A2CE0CE6</t>
  </si>
  <si>
    <t>43ECCA4AD45274632D0D0D33A07DAF4D</t>
  </si>
  <si>
    <t>4964</t>
  </si>
  <si>
    <t>43ECCA4AD4527463E315DC806A5BBFAC</t>
  </si>
  <si>
    <t>4384</t>
  </si>
  <si>
    <t>43ECCA4AD45274632EA23E4BE8059944</t>
  </si>
  <si>
    <t>5124</t>
  </si>
  <si>
    <t>43ECCA4AD4527463FA623E31C0EBD548</t>
  </si>
  <si>
    <t>43ECCA4AD4527463BBD5F7EED18FAA57</t>
  </si>
  <si>
    <t>D060516278F878B8739A2C530F6A5B94</t>
  </si>
  <si>
    <t>D060516278F878B8C6D87B82E2FBF1C2</t>
  </si>
  <si>
    <t>4764</t>
  </si>
  <si>
    <t>D0A60F465D3B65D0349772C7D1C0E658</t>
  </si>
  <si>
    <t>D0A60F465D3B65D064EEBA7306F3D8EF</t>
  </si>
  <si>
    <t>4368</t>
  </si>
  <si>
    <t>4F50D12B24FAA2BED8AEEEC00E442FA3</t>
  </si>
  <si>
    <t>4F50D12B24FAA2BE476B959B6ACC5669</t>
  </si>
  <si>
    <t>4290</t>
  </si>
  <si>
    <t>4F50D12B24FAA2BEB72B7235470D3CFD</t>
  </si>
  <si>
    <t>9634</t>
  </si>
  <si>
    <t>4F50D12B24FAA2BE55663F61F0F70F0D</t>
  </si>
  <si>
    <t>1980</t>
  </si>
  <si>
    <t>2DE35CBCECBEEA4B9FDE58770457849C</t>
  </si>
  <si>
    <t>4575</t>
  </si>
  <si>
    <t>2DE35CBCECBEEA4BB195A923B25B038E</t>
  </si>
  <si>
    <t>8896</t>
  </si>
  <si>
    <t>2DE35CBCECBEEA4BD543D05C328FD34C</t>
  </si>
  <si>
    <t>2DE35CBCECBEEA4BD4C51D0428FD63FE</t>
  </si>
  <si>
    <t>8014</t>
  </si>
  <si>
    <t>2DE35CBCECBEEA4B2C3A0A5AF32EE484</t>
  </si>
  <si>
    <t>7504</t>
  </si>
  <si>
    <t>2DE35CBCECBEEA4BB8297304AD062A27</t>
  </si>
  <si>
    <t>2155</t>
  </si>
  <si>
    <t>C6D8411ABA3270AA92A080CB4713DF79</t>
  </si>
  <si>
    <t>C6D8411ABA3270AAAB41386974F82180</t>
  </si>
  <si>
    <t>C6D8411ABA3270AA13DC95013A6D5F3F</t>
  </si>
  <si>
    <t>6692</t>
  </si>
  <si>
    <t>C6D8411ABA3270AAB9CFE380506B8D2B</t>
  </si>
  <si>
    <t>05595792A391585BFA04A57B3A00C855</t>
  </si>
  <si>
    <t>05595792A391585BFA49F401A6531B73</t>
  </si>
  <si>
    <t>7368</t>
  </si>
  <si>
    <t>F47D3EF6DD3F4580E38741C536454E80</t>
  </si>
  <si>
    <t>F47D3EF6DD3F4580FD54C502C9BD976E</t>
  </si>
  <si>
    <t>F47D3EF6DD3F4580C9736222A9C9F7D6</t>
  </si>
  <si>
    <t>F47D3EF6DD3F45804CA46E29BF1F6754</t>
  </si>
  <si>
    <t>2435</t>
  </si>
  <si>
    <t>F47D3EF6DD3F458023D3F82E39555A8C</t>
  </si>
  <si>
    <t>F47D3EF6DD3F4580AE008280F5472F38</t>
  </si>
  <si>
    <t>1686</t>
  </si>
  <si>
    <t>7FE11967504DA09E01F8076620D42C53</t>
  </si>
  <si>
    <t>3436</t>
  </si>
  <si>
    <t>7FE11967504DA09E7ED1109C09D33660</t>
  </si>
  <si>
    <t>1680</t>
  </si>
  <si>
    <t>7FE11967504DA09E100D8ED473B6609C</t>
  </si>
  <si>
    <t>1268</t>
  </si>
  <si>
    <t>7FE11967504DA09EDD17471DE97E75B7</t>
  </si>
  <si>
    <t>3972</t>
  </si>
  <si>
    <t>3A963AB698F9E30A76B32C838C10A7BE</t>
  </si>
  <si>
    <t>3A963AB698F9E30A05FB7EB3385D1F73</t>
  </si>
  <si>
    <t>3BD3375708180DCF5C07787C8235F247</t>
  </si>
  <si>
    <t>AC05D7AA54E53C665A11B5B6847B0905</t>
  </si>
  <si>
    <t>3780</t>
  </si>
  <si>
    <t>AC05D7AA54E53C66BE75468FD5A30046</t>
  </si>
  <si>
    <t>AC05D7AA54E53C66133B4B70FE08B77F</t>
  </si>
  <si>
    <t>AC05D7AA54E53C665B727AA759FA58FB</t>
  </si>
  <si>
    <t>4200</t>
  </si>
  <si>
    <t>AC05D7AA54E53C66DC14164A2C66F9A2</t>
  </si>
  <si>
    <t>2D015AB62AA99F941B1F5938B79DC4AC</t>
  </si>
  <si>
    <t>2D015AB62AA99F943A2993401B6953E9</t>
  </si>
  <si>
    <t>2D015AB62AA99F940C95BC92B7FF1247</t>
  </si>
  <si>
    <t>8710</t>
  </si>
  <si>
    <t>2D015AB62AA99F94AA5D46CEDDAA9B4E</t>
  </si>
  <si>
    <t>9808</t>
  </si>
  <si>
    <t>2D015AB62AA99F949CD854C20B67B52B</t>
  </si>
  <si>
    <t>8FA30762FDB7F92B5CF6C97DC6FF584D</t>
  </si>
  <si>
    <t>43ECCA4AD4527463B4BB234ED47DD924</t>
  </si>
  <si>
    <t>7252</t>
  </si>
  <si>
    <t>B7331E3DC7547A859AE6D44FDC8FCDBC</t>
  </si>
  <si>
    <t>9166</t>
  </si>
  <si>
    <t>B7331E3DC7547A8572E52D39AD6BF7F9</t>
  </si>
  <si>
    <t>B7331E3DC7547A8545E3BEC945B1C092</t>
  </si>
  <si>
    <t>B7331E3DC7547A85561676FCB6B5C1B6</t>
  </si>
  <si>
    <t>B7331E3DC7547A85541ECE9F89B38800</t>
  </si>
  <si>
    <t>11440</t>
  </si>
  <si>
    <t>D060516278F878B8E4A7A0443FB88376</t>
  </si>
  <si>
    <t>D060516278F878B8B042BFA2B5890923</t>
  </si>
  <si>
    <t>D060516278F878B8596849A1C6C51CC3</t>
  </si>
  <si>
    <t>2464</t>
  </si>
  <si>
    <t>D060516278F878B8D5904EC93C6F29AD</t>
  </si>
  <si>
    <t>2224</t>
  </si>
  <si>
    <t>4F50D12B24FAA2BE44083C882E6CF565</t>
  </si>
  <si>
    <t>4F50D12B24FAA2BE149970F83789CF33</t>
  </si>
  <si>
    <t>2720</t>
  </si>
  <si>
    <t>4F50D12B24FAA2BE1E7ADB0F2A3D873D</t>
  </si>
  <si>
    <t>4F50D12B24FAA2BEA3CA4BFAE5F0AD2D</t>
  </si>
  <si>
    <t>7180</t>
  </si>
  <si>
    <t>FB2AF641D5B08495164746E5B7C9940F</t>
  </si>
  <si>
    <t>742</t>
  </si>
  <si>
    <t>FB2AF641D5B084952B8CB8E682ED0CBF</t>
  </si>
  <si>
    <t>2DE35CBCECBEEA4BD9EB863A1EDD7D80</t>
  </si>
  <si>
    <t>2DE35CBCECBEEA4B5BA526B74F23168C</t>
  </si>
  <si>
    <t>9580</t>
  </si>
  <si>
    <t>736BDA1ECC2BEC009F3C8B1FAC67081D</t>
  </si>
  <si>
    <t>3760</t>
  </si>
  <si>
    <t>736BDA1ECC2BEC00B8712CC79A8CFD9D</t>
  </si>
  <si>
    <t>736BDA1ECC2BEC00ADA7A14305BA81FC</t>
  </si>
  <si>
    <t>9322</t>
  </si>
  <si>
    <t>736BDA1ECC2BEC0020CEA9EFA13F3DB3</t>
  </si>
  <si>
    <t>8488</t>
  </si>
  <si>
    <t>05595792A391585B6BDADB37DAB69C7E</t>
  </si>
  <si>
    <t>05595792A391585B2DC99EFC8992300D</t>
  </si>
  <si>
    <t>05595792A391585BA1466E4F06E09C9A</t>
  </si>
  <si>
    <t>05595792A391585B3571038F0BB42910</t>
  </si>
  <si>
    <t>05595792A391585B4F856986C501080C</t>
  </si>
  <si>
    <t>05595792A391585BA799E560E3D02A6E</t>
  </si>
  <si>
    <t>6700</t>
  </si>
  <si>
    <t>F47D3EF6DD3F458032232F0BA5BFED4D</t>
  </si>
  <si>
    <t>F47D3EF6DD3F458014A7A9186F6B9A00</t>
  </si>
  <si>
    <t>69B74A6B730BEFA81E4ACFEC3EFB4019</t>
  </si>
  <si>
    <t>1350</t>
  </si>
  <si>
    <t>69B74A6B730BEFA87098C6D97940C1D0</t>
  </si>
  <si>
    <t>3285</t>
  </si>
  <si>
    <t>69B74A6B730BEFA8D9AA0B573359EA13</t>
  </si>
  <si>
    <t>3145</t>
  </si>
  <si>
    <t>69B74A6B730BEFA89069D48D7DD4AE3F</t>
  </si>
  <si>
    <t>2306</t>
  </si>
  <si>
    <t>3A963AB698F9E30A63702C4CB11526F8</t>
  </si>
  <si>
    <t>1150</t>
  </si>
  <si>
    <t>3A963AB698F9E30A55C02ACDB839BF88</t>
  </si>
  <si>
    <t>3A963AB698F9E30ABCA5B84CF93B5F6E</t>
  </si>
  <si>
    <t>966</t>
  </si>
  <si>
    <t>3A963AB698F9E30A66137C82087B9DD8</t>
  </si>
  <si>
    <t>1554</t>
  </si>
  <si>
    <t>3A963AB698F9E30AD7682D1E5DC895E0</t>
  </si>
  <si>
    <t>828</t>
  </si>
  <si>
    <t>3A963AB698F9E30AD02105F3CE354057</t>
  </si>
  <si>
    <t>AC05D7AA54E53C66BDF45F244E043A29</t>
  </si>
  <si>
    <t>9280</t>
  </si>
  <si>
    <t>AC05D7AA54E53C6604801DC1014D8427</t>
  </si>
  <si>
    <t>D90ABD8C712D308B09F995CBFF6E8525</t>
  </si>
  <si>
    <t>D90ABD8C712D308B6D668B70F83743FE</t>
  </si>
  <si>
    <t>3750</t>
  </si>
  <si>
    <t>D90ABD8C712D308BF537DA1E25BD112C</t>
  </si>
  <si>
    <t>9850</t>
  </si>
  <si>
    <t>D90ABD8C712D308B033F742419DF8CB4</t>
  </si>
  <si>
    <t>8FA30762FDB7F92B660BC5FB5A5A6A40</t>
  </si>
  <si>
    <t>11806</t>
  </si>
  <si>
    <t>8FA30762FDB7F92BBA7E51DA6102B0E2</t>
  </si>
  <si>
    <t>8FA30762FDB7F92B52B13095E3D0F73A</t>
  </si>
  <si>
    <t>8FA30762FDB7F92B10794D37639DEBF3</t>
  </si>
  <si>
    <t>8FA30762FDB7F92B130464C7D4C13AD9</t>
  </si>
  <si>
    <t>9862</t>
  </si>
  <si>
    <t>8FA30762FDB7F92B53BB84EFAE9C8AF4</t>
  </si>
  <si>
    <t>B7331E3DC7547A8588809CA2A947CD8D</t>
  </si>
  <si>
    <t>B7331E3DC7547A85F3DEB4B2B1F6F6B8</t>
  </si>
  <si>
    <t>B7331E3DC7547A856A9D8EDD9161361B</t>
  </si>
  <si>
    <t>E09FB2BF6288D9D8A13FEC4320A767DF</t>
  </si>
  <si>
    <t>E09FB2BF6288D9D8BE948255D2A53898</t>
  </si>
  <si>
    <t>E09FB2BF6288D9D80B8899C68635CC08</t>
  </si>
  <si>
    <t>D060516278F878B891CA41DFBE0C6680</t>
  </si>
  <si>
    <t>D060516278F878B8E10F682124BCFB48</t>
  </si>
  <si>
    <t>8218</t>
  </si>
  <si>
    <t>F10BBB1E532943E72746DBE3013E9303</t>
  </si>
  <si>
    <t>F10BBB1E532943E7AAD148B81861AE62</t>
  </si>
  <si>
    <t>F10BBB1E532943E78D6ACA1F9799EF89</t>
  </si>
  <si>
    <t>F10BBB1E532943E7217FCDA0D2E58FCD</t>
  </si>
  <si>
    <t>FB2AF641D5B0849572ECC32ADF7F1779</t>
  </si>
  <si>
    <t>8752</t>
  </si>
  <si>
    <t>FB2AF641D5B084956CEFBC23A6EBAAAB</t>
  </si>
  <si>
    <t>FB2AF641D5B084958B34C7BBE4474E48</t>
  </si>
  <si>
    <t>1144</t>
  </si>
  <si>
    <t>FB2AF641D5B08495D4923F154EDA9AFE</t>
  </si>
  <si>
    <t>FB2AF641D5B08495065D4BB43F245EA6</t>
  </si>
  <si>
    <t>834B37BF3BB31BDE445A64369BD87C4E</t>
  </si>
  <si>
    <t>8956</t>
  </si>
  <si>
    <t>736BDA1ECC2BEC0051D5325EE98DBE63</t>
  </si>
  <si>
    <t>2456</t>
  </si>
  <si>
    <t>736BDA1ECC2BEC0010F59F4AABFEF47A</t>
  </si>
  <si>
    <t>736BDA1ECC2BEC000526E25D9408DD33</t>
  </si>
  <si>
    <t>2561</t>
  </si>
  <si>
    <t>1D005434507ED4E60CA965E9286ACC38</t>
  </si>
  <si>
    <t>1D005434507ED4E64E4D24DF04EC6417</t>
  </si>
  <si>
    <t>1D005434507ED4E6CAE7B98174CCA96E</t>
  </si>
  <si>
    <t>2036</t>
  </si>
  <si>
    <t>D8DCA6AE63432A62BFDC0D8583623DD6</t>
  </si>
  <si>
    <t>D8DCA6AE63432A62C185C0A859D37A81</t>
  </si>
  <si>
    <t>D8DCA6AE63432A625795C6488A4A12C9</t>
  </si>
  <si>
    <t>D8DCA6AE63432A62846BFF246A476865</t>
  </si>
  <si>
    <t>D8DCA6AE63432A62C800D921FFC7AF20</t>
  </si>
  <si>
    <t>D8DCA6AE63432A6208BA9EE305A32EA0</t>
  </si>
  <si>
    <t>7488</t>
  </si>
  <si>
    <t>69B74A6B730BEFA8CD7AFADFE7A62CCA</t>
  </si>
  <si>
    <t>69B74A6B730BEFA87421CCB897AEBCBA</t>
  </si>
  <si>
    <t>3180</t>
  </si>
  <si>
    <t>69B74A6B730BEFA8DA04804FEF8B2714</t>
  </si>
  <si>
    <t>69B74A6B730BEFA8FEC5F56C495FF442</t>
  </si>
  <si>
    <t>8122</t>
  </si>
  <si>
    <t>937F1943D955CD051A17022B43137A72</t>
  </si>
  <si>
    <t>8674</t>
  </si>
  <si>
    <t>937F1943D955CD05E94C1B1EF07A3615</t>
  </si>
  <si>
    <t>7D9DD9B9CFCA24E87BA41AA628D2B6FD</t>
  </si>
  <si>
    <t>7D9DD9B9CFCA24E803957E15827A4AA1</t>
  </si>
  <si>
    <t>874</t>
  </si>
  <si>
    <t>7D9DD9B9CFCA24E8E110B36DA2138D27</t>
  </si>
  <si>
    <t>7D9DD9B9CFCA24E8711CD36F2903521C</t>
  </si>
  <si>
    <t>2111</t>
  </si>
  <si>
    <t>7D9DD9B9CFCA24E88E66AFBDA799AC50</t>
  </si>
  <si>
    <t>7D9DD9B9CFCA24E846E8F1452407BA4F</t>
  </si>
  <si>
    <t>D90ABD8C712D308BDC25EE254FA963D5</t>
  </si>
  <si>
    <t>D90ABD8C712D308BB81F7BD4E234DD29</t>
  </si>
  <si>
    <t>D90ABD8C712D308B9B87A7A419051323</t>
  </si>
  <si>
    <t>D90ABD8C712D308B1561E85E82427385</t>
  </si>
  <si>
    <t>6E660AF0B0FDC0DAF67B19A387B518E7</t>
  </si>
  <si>
    <t>6E660AF0B0FDC0DA7E1653425A37EEA8</t>
  </si>
  <si>
    <t>15D0149900B9CD9F05E841C495D8ACAF</t>
  </si>
  <si>
    <t>15D0149900B9CD9F029750186429774B</t>
  </si>
  <si>
    <t>1140</t>
  </si>
  <si>
    <t>15D0149900B9CD9FC739269A48ED01B9</t>
  </si>
  <si>
    <t>1251</t>
  </si>
  <si>
    <t>15D0149900B9CD9F3C1136D1BB110826</t>
  </si>
  <si>
    <t>2250</t>
  </si>
  <si>
    <t>15D0149900B9CD9F4FE0D2F5350BEE1C</t>
  </si>
  <si>
    <t>15D0149900B9CD9F3611FD8865F9D13D</t>
  </si>
  <si>
    <t>2051</t>
  </si>
  <si>
    <t>E09FB2BF6288D9D83586A98800EDEF86</t>
  </si>
  <si>
    <t>E09FB2BF6288D9D8C5CE98EF524FF6A3</t>
  </si>
  <si>
    <t>E09FB2BF6288D9D83427CDD6A65E9F2E</t>
  </si>
  <si>
    <t>1934</t>
  </si>
  <si>
    <t>E09FB2BF6288D9D80FA60BA7EBDE3049</t>
  </si>
  <si>
    <t>11230</t>
  </si>
  <si>
    <t>34FD9305A5AF65309CB3513F493D3ED6</t>
  </si>
  <si>
    <t>7035</t>
  </si>
  <si>
    <t>34FD9305A5AF6530E7DC67ABB047B8E5</t>
  </si>
  <si>
    <t>F10BBB1E532943E7CB2FA5813748402C</t>
  </si>
  <si>
    <t>3969</t>
  </si>
  <si>
    <t>F10BBB1E532943E7AC820C38E4AFCC71</t>
  </si>
  <si>
    <t>F10BBB1E532943E7E34084DE670296AC</t>
  </si>
  <si>
    <t>4425</t>
  </si>
  <si>
    <t>F10BBB1E532943E7AC273F02D73CEA50</t>
  </si>
  <si>
    <t>869AF30D8E97C8A0E57E30C2E057C4DC</t>
  </si>
  <si>
    <t>869AF30D8E97C8A0FBAB541B8969181B</t>
  </si>
  <si>
    <t>2048</t>
  </si>
  <si>
    <t>834B37BF3BB31BDEEA239908646BF4BC</t>
  </si>
  <si>
    <t>2145</t>
  </si>
  <si>
    <t>834B37BF3BB31BDE8FDA154D37B27FD5</t>
  </si>
  <si>
    <t>834B37BF3BB31BDEF47ACDC2560E17A6</t>
  </si>
  <si>
    <t>834B37BF3BB31BDE60D1816805F87B79</t>
  </si>
  <si>
    <t>834B37BF3BB31BDEBABC1308AD71F374</t>
  </si>
  <si>
    <t>4064</t>
  </si>
  <si>
    <t>834B37BF3BB31BDE2EAC644B5250A024</t>
  </si>
  <si>
    <t>8776</t>
  </si>
  <si>
    <t>1D005434507ED4E6EB3E2B8D478F89DA</t>
  </si>
  <si>
    <t>1D005434507ED4E6C29EA28DAFE4DBD0</t>
  </si>
  <si>
    <t>8380</t>
  </si>
  <si>
    <t>1D005434507ED4E66D5C6956BEBDC04B</t>
  </si>
  <si>
    <t>7954</t>
  </si>
  <si>
    <t>1D005434507ED4E6395FB50560FB0A46</t>
  </si>
  <si>
    <t>1D005434507ED4E681C61F2AB0E0B2C8</t>
  </si>
  <si>
    <t>4365</t>
  </si>
  <si>
    <t>4AD9F6439592F6C7C3B65BD22A326DBB</t>
  </si>
  <si>
    <t>8362</t>
  </si>
  <si>
    <t>D8DCA6AE63432A62A78EF5C1C745F87B</t>
  </si>
  <si>
    <t>2C75FC2E99FC1E172AE99FC404F8A196</t>
  </si>
  <si>
    <t>2C75FC2E99FC1E1759D24176AC746CAB</t>
  </si>
  <si>
    <t>2C75FC2E99FC1E1780AC1D13BF2DB997</t>
  </si>
  <si>
    <t>7772</t>
  </si>
  <si>
    <t>2C75FC2E99FC1E173D95352DB8355D88</t>
  </si>
  <si>
    <t>2C75FC2E99FC1E1756B900BD165CB764</t>
  </si>
  <si>
    <t>937F1943D955CD057530AA38656E1779</t>
  </si>
  <si>
    <t>937F1943D955CD05A239C096C23009BA</t>
  </si>
  <si>
    <t>8698</t>
  </si>
  <si>
    <t>937F1943D955CD05CD09D7977CBCEADC</t>
  </si>
  <si>
    <t>2213</t>
  </si>
  <si>
    <t>937F1943D955CD0591C06A2EDF274EA7</t>
  </si>
  <si>
    <t>2390</t>
  </si>
  <si>
    <t>937F1943D955CD05BD6483DB308CF9FD</t>
  </si>
  <si>
    <t>9892</t>
  </si>
  <si>
    <t>328D2158C65209267B55EF5169418EC4</t>
  </si>
  <si>
    <t>7D9DD9B9CFCA24E8B7E565739820F666</t>
  </si>
  <si>
    <t>7D9DD9B9CFCA24E87A96FD03EC0ECC61</t>
  </si>
  <si>
    <t>1B844F2C3E20E63C7B86A313756C2F9E</t>
  </si>
  <si>
    <t>1B844F2C3E20E63CC3CA213B33D6AE9C</t>
  </si>
  <si>
    <t>7552</t>
  </si>
  <si>
    <t>1B844F2C3E20E63CAB393CB87E29C9C9</t>
  </si>
  <si>
    <t>1B844F2C3E20E63C68AF1B5DB524BC19</t>
  </si>
  <si>
    <t>6E660AF0B0FDC0DA8D3FE5C300075C7C</t>
  </si>
  <si>
    <t>6E660AF0B0FDC0DA1D621EE1A8876DF6</t>
  </si>
  <si>
    <t>6E660AF0B0FDC0DA4DE6F9FE8C69DAC0</t>
  </si>
  <si>
    <t>784</t>
  </si>
  <si>
    <t>6E660AF0B0FDC0DA300F39A76E8158CC</t>
  </si>
  <si>
    <t>6E660AF0B0FDC0DA8CF786759951626D</t>
  </si>
  <si>
    <t>6E660AF0B0FDC0DA009F6E2F074FCBF6</t>
  </si>
  <si>
    <t>15D0149900B9CD9F2BEA6E3D136F7908</t>
  </si>
  <si>
    <t>1758</t>
  </si>
  <si>
    <t>15D0149900B9CD9FFD1BFB78939429E8</t>
  </si>
  <si>
    <t>18E006C3F3735ACBEAF876BCC71C9F3F</t>
  </si>
  <si>
    <t>18E006C3F3735ACBAF2DDD1E636D507E</t>
  </si>
  <si>
    <t>1522</t>
  </si>
  <si>
    <t>18E006C3F3735ACB9144228024E87473</t>
  </si>
  <si>
    <t>18E006C3F3735ACBD18F018297C183A8</t>
  </si>
  <si>
    <t>34FD9305A5AF653062AE43475F224954</t>
  </si>
  <si>
    <t>34FD9305A5AF65303D423DD0F635BC1A</t>
  </si>
  <si>
    <t>34FD9305A5AF65306355F42B6BC4D193</t>
  </si>
  <si>
    <t>3864</t>
  </si>
  <si>
    <t>34FD9305A5AF6530EAE88CF4BFDC95A2</t>
  </si>
  <si>
    <t>34FD9305A5AF65302BE93A994E36854C</t>
  </si>
  <si>
    <t>1960</t>
  </si>
  <si>
    <t>34FD9305A5AF6530E2DD76CC7B697BF6</t>
  </si>
  <si>
    <t>869AF30D8E97C8A0F881B40B271667DF</t>
  </si>
  <si>
    <t>2556</t>
  </si>
  <si>
    <t>869AF30D8E97C8A0285654D7F8D2DFF4</t>
  </si>
  <si>
    <t>869AF30D8E97C8A046EA68F8F18053A1</t>
  </si>
  <si>
    <t>869AF30D8E97C8A065E356CD417E48B7</t>
  </si>
  <si>
    <t>869AF30D8E97C8A06ADBCEF64A8B9D53</t>
  </si>
  <si>
    <t>5595</t>
  </si>
  <si>
    <t>869AF30D8E97C8A022D5E6404EA9FCDC</t>
  </si>
  <si>
    <t>834B37BF3BB31BDEB9E29487B8A4C3D8</t>
  </si>
  <si>
    <t>9780145462E3DC2D0348DC0033E75AC3</t>
  </si>
  <si>
    <t>9780145462E3DC2D28D92F5E2E078C78</t>
  </si>
  <si>
    <t>3204</t>
  </si>
  <si>
    <t>9780145462E3DC2D3F5E2B9511F7B8A1</t>
  </si>
  <si>
    <t>9780145462E3DC2D2237C016B3182258</t>
  </si>
  <si>
    <t>10012</t>
  </si>
  <si>
    <t>9780145462E3DC2DCCA784A323DEBDDC</t>
  </si>
  <si>
    <t>4AD9F6439592F6C760EBF10EAFA2044F</t>
  </si>
  <si>
    <t>4AD9F6439592F6C7B7C671E5174D9591</t>
  </si>
  <si>
    <t>4AD9F6439592F6C752A327588B1CE3C4</t>
  </si>
  <si>
    <t>4AD9F6439592F6C7CE697DB0750FD51D</t>
  </si>
  <si>
    <t>3840</t>
  </si>
  <si>
    <t>4AD9F6439592F6C717DEA75E949C1D96</t>
  </si>
  <si>
    <t>4AD9F6439592F6C7052DA5FB84130F54</t>
  </si>
  <si>
    <t>2C75FC2E99FC1E1787DC1012AEC83936</t>
  </si>
  <si>
    <t>2C75FC2E99FC1E17A6E515728EEA6870</t>
  </si>
  <si>
    <t>2C75FC2E99FC1E179E276CABD39B4F05</t>
  </si>
  <si>
    <t>8291F47ADE6CC35324B6B4C806F638DD</t>
  </si>
  <si>
    <t>8291F47ADE6CC353BB2C558CE6AE8A65</t>
  </si>
  <si>
    <t>8291F47ADE6CC3531279660FD11738A6</t>
  </si>
  <si>
    <t>7460</t>
  </si>
  <si>
    <t>328D2158C65209265E59919CCA9DF4D5</t>
  </si>
  <si>
    <t>11704</t>
  </si>
  <si>
    <t>328D2158C6520926CA1AC181DD8EEEFA</t>
  </si>
  <si>
    <t>328D2158C65209262857F394472257B1</t>
  </si>
  <si>
    <t>328D2158C6520926617687CB39BF2B9E</t>
  </si>
  <si>
    <t>4100</t>
  </si>
  <si>
    <t>328D2158C6520926471292F11581855F</t>
  </si>
  <si>
    <t>3798</t>
  </si>
  <si>
    <t>328D2158C652092659D23A9886F85B3F</t>
  </si>
  <si>
    <t>1B844F2C3E20E63C765B36259DD89C44</t>
  </si>
  <si>
    <t>1B844F2C3E20E63C297C446F1419CC60</t>
  </si>
  <si>
    <t>7792</t>
  </si>
  <si>
    <t>1B844F2C3E20E63C565B51657F06C82F</t>
  </si>
  <si>
    <t>2215</t>
  </si>
  <si>
    <t>E0DD3F3A00A45D2A01E64EF5EF9FCDC5</t>
  </si>
  <si>
    <t>2099</t>
  </si>
  <si>
    <t>E0DD3F3A00A45D2A2ECD850F723D13A6</t>
  </si>
  <si>
    <t>1371</t>
  </si>
  <si>
    <t>E0DD3F3A00A45D2A9DDFB4E4B336F847</t>
  </si>
  <si>
    <t>7852</t>
  </si>
  <si>
    <t>5F2E2D92A08CB934B286D1D32F200995</t>
  </si>
  <si>
    <t>5F2E2D92A08CB9342540730664AE0065</t>
  </si>
  <si>
    <t>5F2E2D92A08CB9343A5AED7B79BC87BF</t>
  </si>
  <si>
    <t>5F2E2D92A08CB934A6FB6CC68E1B5CF0</t>
  </si>
  <si>
    <t>5F2E2D92A08CB93476CA0FB1EBF12C2B</t>
  </si>
  <si>
    <t>5F2E2D92A08CB934F83F87B773D01B4A</t>
  </si>
  <si>
    <t>18E006C3F3735ACBF3945F7FFDDAE452</t>
  </si>
  <si>
    <t>18E006C3F3735ACBADA7FCF1C0BCF533</t>
  </si>
  <si>
    <t>18E006C3F3735ACB7762B3B55F48693D</t>
  </si>
  <si>
    <t>3605</t>
  </si>
  <si>
    <t>18E006C3F3735ACBFEB8509CBD126497</t>
  </si>
  <si>
    <t>79C2D1A6245CA7C12573D7C60D26C94E</t>
  </si>
  <si>
    <t>1992</t>
  </si>
  <si>
    <t>79C2D1A6245CA7C1427693A8253C06A1</t>
  </si>
  <si>
    <t>9328</t>
  </si>
  <si>
    <t>0617FFC280A1A97DA0F531D09F514389</t>
  </si>
  <si>
    <t>0617FFC280A1A97D7B4F1DF21B00165C</t>
  </si>
  <si>
    <t>0617FFC280A1A97D6BD4F318BD1EA816</t>
  </si>
  <si>
    <t>1386</t>
  </si>
  <si>
    <t>0617FFC280A1A97DABF0B938F26406CD</t>
  </si>
  <si>
    <t>0617FFC280A1A97D593DB5E90A8A44B7</t>
  </si>
  <si>
    <t>3960</t>
  </si>
  <si>
    <t>0617FFC280A1A97D052FF442DADB4CCB</t>
  </si>
  <si>
    <t>2FE06E9792AE47AD6F6BF06C2D97BC5E</t>
  </si>
  <si>
    <t>8998</t>
  </si>
  <si>
    <t>2FE06E9792AE47AD9971B9B7C99D56E8</t>
  </si>
  <si>
    <t>2564</t>
  </si>
  <si>
    <t>2FE06E9792AE47AD917BC34BA6383FD1</t>
  </si>
  <si>
    <t>11032</t>
  </si>
  <si>
    <t>2FE06E9792AE47AD99AFA3EBCC02B640</t>
  </si>
  <si>
    <t>2FE06E9792AE47ADF6D4CBFEEFFF7210</t>
  </si>
  <si>
    <t>5468</t>
  </si>
  <si>
    <t>2FE06E9792AE47ADC7EE221D55E27095</t>
  </si>
  <si>
    <t>2174</t>
  </si>
  <si>
    <t>9780145462E3DC2D2C4B1FDDFE00D765</t>
  </si>
  <si>
    <t>708</t>
  </si>
  <si>
    <t>9780145462E3DC2DFB9A4F017D52C811</t>
  </si>
  <si>
    <t>9780145462E3DC2D229D38B9B7165B50</t>
  </si>
  <si>
    <t>9C3A7A831E6E56240EC6D04864FFA19A</t>
  </si>
  <si>
    <t>3288</t>
  </si>
  <si>
    <t>9C3A7A831E6E56248787995204E4DDB4</t>
  </si>
  <si>
    <t>9C3A7A831E6E5624A8C5C1974101DE4A</t>
  </si>
  <si>
    <t>4AD9F6439592F6C75A7A01CB090DDF69</t>
  </si>
  <si>
    <t>9B1E23CA6E624309489DFE046F75918A</t>
  </si>
  <si>
    <t>9502</t>
  </si>
  <si>
    <t>9B1E23CA6E624309E1090CBD7F1830FA</t>
  </si>
  <si>
    <t>2304</t>
  </si>
  <si>
    <t>9B1E23CA6E624309D00E639E928B275B</t>
  </si>
  <si>
    <t>10600</t>
  </si>
  <si>
    <t>9B1E23CA6E62430951898268E6623D16</t>
  </si>
  <si>
    <t>9B1E23CA6E624309D7643107D767E296</t>
  </si>
  <si>
    <t>8291F47ADE6CC353CA1A45FE84F6402E</t>
  </si>
  <si>
    <t>8291F47ADE6CC3535AC5152CBC9E662B</t>
  </si>
  <si>
    <t>8291F47ADE6CC3532732499DF0196E98</t>
  </si>
  <si>
    <t>8291F47ADE6CC353C890DBED4A0DAFED</t>
  </si>
  <si>
    <t>8291F47ADE6CC35387C921CBA4B646F7</t>
  </si>
  <si>
    <t>6896</t>
  </si>
  <si>
    <t>A7D01EE8CE6A0130D63D73236AEAFBB6</t>
  </si>
  <si>
    <t>328D2158C65209268FF6E8B8AEE28CD7</t>
  </si>
  <si>
    <t>8002</t>
  </si>
  <si>
    <t>67C5E39267F5E11B67B6BE857CE23C16</t>
  </si>
  <si>
    <t>8692</t>
  </si>
  <si>
    <t>67C5E39267F5E11BC94BFA2FE203EB67</t>
  </si>
  <si>
    <t>8548</t>
  </si>
  <si>
    <t>67C5E39267F5E11B60D9E164E2ACC726</t>
  </si>
  <si>
    <t>7124</t>
  </si>
  <si>
    <t>67C5E39267F5E11B8046D03226ACF643</t>
  </si>
  <si>
    <t>2148</t>
  </si>
  <si>
    <t>67C5E39267F5E11B1FAF9EC3DD7D7728</t>
  </si>
  <si>
    <t>2424</t>
  </si>
  <si>
    <t>E0DD3F3A00A45D2A5A2531CACC84A5E3</t>
  </si>
  <si>
    <t>7990</t>
  </si>
  <si>
    <t>E0DD3F3A00A45D2A4D932E84365EA16E</t>
  </si>
  <si>
    <t>7864</t>
  </si>
  <si>
    <t>E0DD3F3A00A45D2A1E4B4E35148FCD3F</t>
  </si>
  <si>
    <t>2108</t>
  </si>
  <si>
    <t>E0DD3F3A00A45D2AC622C6996097B58A</t>
  </si>
  <si>
    <t>2300</t>
  </si>
  <si>
    <t>E0DD3F3A00A45D2A52DA401B499A7C99</t>
  </si>
  <si>
    <t>FD3D468E8530F28B87EF9C88A2E9E83F</t>
  </si>
  <si>
    <t>1047</t>
  </si>
  <si>
    <t>5F2E2D92A08CB934E5E63E10D08FAD2B</t>
  </si>
  <si>
    <t>05D9CBDFE0C3EC7FC4C61E42AEC3242B</t>
  </si>
  <si>
    <t>05D9CBDFE0C3EC7FCF5972E32FBC3F53</t>
  </si>
  <si>
    <t>05D9CBDFE0C3EC7F94CC9205F699751B</t>
  </si>
  <si>
    <t>05D9CBDFE0C3EC7FA80C63C4E4118397</t>
  </si>
  <si>
    <t>05D9CBDFE0C3EC7F9B5A249F3411AE8B</t>
  </si>
  <si>
    <t>79C2D1A6245CA7C13071D6E3FE080140</t>
  </si>
  <si>
    <t>3072</t>
  </si>
  <si>
    <t>79C2D1A6245CA7C12C4BDBCD04093734</t>
  </si>
  <si>
    <t>79C2D1A6245CA7C1E2CFA798B320B91E</t>
  </si>
  <si>
    <t>79C2D1A6245CA7C15BEF36FC53908E62</t>
  </si>
  <si>
    <t>8902</t>
  </si>
  <si>
    <t>79C2D1A6245CA7C19A43668DE6E0EC4C</t>
  </si>
  <si>
    <t>2EDF890A9A4B2E66EC9C15CE3D7604A0</t>
  </si>
  <si>
    <t>3140</t>
  </si>
  <si>
    <t>0617FFC280A1A97D6CC90FBD67A34850</t>
  </si>
  <si>
    <t>0617FFC280A1A97DEBC2410D8AD38757</t>
  </si>
  <si>
    <t>10618</t>
  </si>
  <si>
    <t>74F51B09CB16774F15F0C5BBB467613C</t>
  </si>
  <si>
    <t>74F51B09CB16774F2FF2E3D8F01689E9</t>
  </si>
  <si>
    <t>2369</t>
  </si>
  <si>
    <t>74F51B09CB16774F3729A667489B93FD</t>
  </si>
  <si>
    <t>74F51B09CB16774F57F93B791320DB1C</t>
  </si>
  <si>
    <t>2FE06E9792AE47AD5ECCB20ED3180780</t>
  </si>
  <si>
    <t>56B199E45109E771F75E87FC0B62C91D</t>
  </si>
  <si>
    <t>11302</t>
  </si>
  <si>
    <t>56B199E45109E77117F268CC9F7A98AB</t>
  </si>
  <si>
    <t>4668</t>
  </si>
  <si>
    <t>56B199E45109E77147919AEFC829DEE2</t>
  </si>
  <si>
    <t>56B199E45109E77140B88A688B9B50EF</t>
  </si>
  <si>
    <t>56B199E45109E77158AD0C124806F30E</t>
  </si>
  <si>
    <t>1306</t>
  </si>
  <si>
    <t>9C3A7A831E6E5624C072DD26B5419D61</t>
  </si>
  <si>
    <t>5200</t>
  </si>
  <si>
    <t>9C3A7A831E6E56249DBD5D6F30E8A848</t>
  </si>
  <si>
    <t>2406</t>
  </si>
  <si>
    <t>9C3A7A831E6E5624B1CE5BDAE85E2CC1</t>
  </si>
  <si>
    <t>1926</t>
  </si>
  <si>
    <t>9C3A7A831E6E56242A833A4406A82D77</t>
  </si>
  <si>
    <t>9C3A7A831E6E5624A6B5B6B5F3582C30</t>
  </si>
  <si>
    <t>ACF7F7C12428659AF9A31B6FA2683C19</t>
  </si>
  <si>
    <t>6ED6D654DBC30E7F8EC9BEA89F132E56</t>
  </si>
  <si>
    <t>2198</t>
  </si>
  <si>
    <t>6EBDCFE674747E4F7D90906B68BFD335</t>
  </si>
  <si>
    <t>6EBDCFE674747E4FAB37A4BA28165A9D</t>
  </si>
  <si>
    <t>2848</t>
  </si>
  <si>
    <t>6EBDCFE674747E4F0CB10CDADE4666C6</t>
  </si>
  <si>
    <t>7192</t>
  </si>
  <si>
    <t>6EBDCFE674747E4FE646D507E5A9A6CF</t>
  </si>
  <si>
    <t>7672</t>
  </si>
  <si>
    <t>72F4F557DDB384C594BCE3FA47D36A05</t>
  </si>
  <si>
    <t>7240</t>
  </si>
  <si>
    <t>72F4F557DDB384C5E2DB5E1A48178667</t>
  </si>
  <si>
    <t>DBD8F0EA1594DD0B3B608BFACC1D02D3</t>
  </si>
  <si>
    <t>DBD8F0EA1594DD0B981E129D7A2E57C4</t>
  </si>
  <si>
    <t>DBD8F0EA1594DD0B2DC6E95D34748CC7</t>
  </si>
  <si>
    <t>DBD8F0EA1594DD0B8C15E4BB1708CB28</t>
  </si>
  <si>
    <t>7030</t>
  </si>
  <si>
    <t>DBD8F0EA1594DD0B89E460690DBECBB2</t>
  </si>
  <si>
    <t>1508</t>
  </si>
  <si>
    <t>DBD8F0EA1594DD0B09996ED9C1296521</t>
  </si>
  <si>
    <t>783038E4875428C6BF8302DA30E32617</t>
  </si>
  <si>
    <t>1841</t>
  </si>
  <si>
    <t>783038E4875428C6B153C730F2C2C43D</t>
  </si>
  <si>
    <t>783038E4875428C6CB7F9E611919402B</t>
  </si>
  <si>
    <t>783038E4875428C645694A7B39801381</t>
  </si>
  <si>
    <t>19BD97EB096D20DADE15EC63DBDD1444</t>
  </si>
  <si>
    <t>19BD97EB096D20DA2C1D4C2654573745</t>
  </si>
  <si>
    <t>924D424781003B758CF39E04061BC45B</t>
  </si>
  <si>
    <t>924D424781003B757B38C6DDE4AD1806</t>
  </si>
  <si>
    <t>924D424781003B75526E30A06AD03226</t>
  </si>
  <si>
    <t>7756</t>
  </si>
  <si>
    <t>924D424781003B75BDA04AE5DD9EE23F</t>
  </si>
  <si>
    <t>924D424781003B75234E3CB6A99A9276</t>
  </si>
  <si>
    <t>7372</t>
  </si>
  <si>
    <t>924D424781003B750176F8D152282AED</t>
  </si>
  <si>
    <t>2593D54A7F9BF9460F538F6FCBC58B6B</t>
  </si>
  <si>
    <t>7156</t>
  </si>
  <si>
    <t>2593D54A7F9BF9463C88C171E3157BF7</t>
  </si>
  <si>
    <t>2593D54A7F9BF9461851D6C29A3DDC9C</t>
  </si>
  <si>
    <t>2593D54A7F9BF946CFE66192B5099343</t>
  </si>
  <si>
    <t>720</t>
  </si>
  <si>
    <t>9C8E9C5F813CB36B5869CC80F8C0E45E</t>
  </si>
  <si>
    <t>13444</t>
  </si>
  <si>
    <t>9C8E9C5F813CB36B40BB2A16660A4DC5</t>
  </si>
  <si>
    <t>D54CBEC3C23B90F5E0C56DA1F6C13258</t>
  </si>
  <si>
    <t>10096</t>
  </si>
  <si>
    <t>037733DC7486E156475992903BE85CC5</t>
  </si>
  <si>
    <t>037733DC7486E15606F2473634234893</t>
  </si>
  <si>
    <t>037733DC7486E156E799473B38A38AFE</t>
  </si>
  <si>
    <t>037733DC7486E156B642729B3646F5A4</t>
  </si>
  <si>
    <t>037733DC7486E1565467D908CD3694F8</t>
  </si>
  <si>
    <t>1243180C68821E5D0862972792124D4B</t>
  </si>
  <si>
    <t>1243180C68821E5D1115CEDA75E75F9E</t>
  </si>
  <si>
    <t>1243180C68821E5DCCB0D99C9DB49C04</t>
  </si>
  <si>
    <t>1243180C68821E5D9DF5958DD5C616D1</t>
  </si>
  <si>
    <t>1243180C68821E5DC12B00CCEBC29C24</t>
  </si>
  <si>
    <t>1AC8835B1711B12182F0C67BDFDD7A7B</t>
  </si>
  <si>
    <t>E71514CA09AD17B7945805F5F1C7F2DB</t>
  </si>
  <si>
    <t>7A416E2AC652A9F6C456A6F1FD0707BD</t>
  </si>
  <si>
    <t>7A416E2AC652A9F6AF3E7515F16C6B89</t>
  </si>
  <si>
    <t>7A416E2AC652A9F6C5D231A35B2087F2</t>
  </si>
  <si>
    <t>7A416E2AC652A9F695D005952FE6D5F4</t>
  </si>
  <si>
    <t>7A416E2AC652A9F6F9EAE0227E96ED02</t>
  </si>
  <si>
    <t>B17F36E9B71CE87454EBFE4FA17E5183</t>
  </si>
  <si>
    <t>B17F36E9B71CE874B0CC14AFA5F08147</t>
  </si>
  <si>
    <t>9088</t>
  </si>
  <si>
    <t>B17F36E9B71CE874E58612C75B183FEF</t>
  </si>
  <si>
    <t>5480</t>
  </si>
  <si>
    <t>B798483D926BCB85C69C42C41A3DC80C</t>
  </si>
  <si>
    <t>B798483D926BCB8545742794CAD86D10</t>
  </si>
  <si>
    <t>4220</t>
  </si>
  <si>
    <t>B798483D926BCB85CE7B29160C6EEDF5</t>
  </si>
  <si>
    <t>74CD7CACBB610F3E8B600608A9E0FC89</t>
  </si>
  <si>
    <t>2724</t>
  </si>
  <si>
    <t>74CD7CACBB610F3E0B0E441B844D1601</t>
  </si>
  <si>
    <t>D5D7B37672B724897EE51A3E1228D51C</t>
  </si>
  <si>
    <t>4080</t>
  </si>
  <si>
    <t>D5D7B37672B7248980F4148830D9B088</t>
  </si>
  <si>
    <t>2130</t>
  </si>
  <si>
    <t>D5D7B37672B724891F85EF765AF2E0E7</t>
  </si>
  <si>
    <t>1474</t>
  </si>
  <si>
    <t>D5D7B37672B72489EA852E5FA2AC47F7</t>
  </si>
  <si>
    <t>2176BF53E5B18E7B85429D6953163170</t>
  </si>
  <si>
    <t>2176BF53E5B18E7BD8E4B529202A0DD4</t>
  </si>
  <si>
    <t>2176BF53E5B18E7B48BB9EA3BF9A21E7</t>
  </si>
  <si>
    <t>6982</t>
  </si>
  <si>
    <t>2176BF53E5B18E7B093BA69468A72F80</t>
  </si>
  <si>
    <t>2176BF53E5B18E7BC1B92CCAA6602D10</t>
  </si>
  <si>
    <t>7636</t>
  </si>
  <si>
    <t>2176BF53E5B18E7B282C04666C0B20F8</t>
  </si>
  <si>
    <t>D8D93097266AF3A947396EC2DD3FDC5D</t>
  </si>
  <si>
    <t>D8D93097266AF3A9E0DB5A769D5F0A9B</t>
  </si>
  <si>
    <t>D8D93097266AF3A9CD63D890B3159087</t>
  </si>
  <si>
    <t>D8D93097266AF3A9C03DBD17ED1865D5</t>
  </si>
  <si>
    <t>D8D93097266AF3A93E73886D6694EC31</t>
  </si>
  <si>
    <t>D8D93097266AF3A9C1BFA516D7EAB88D</t>
  </si>
  <si>
    <t>72F4F557DDB384C5BDFFEE4859AEE81D</t>
  </si>
  <si>
    <t>10912</t>
  </si>
  <si>
    <t>72F4F557DDB384C5517408D602B22A39</t>
  </si>
  <si>
    <t>72F4F557DDB384C50CC9CB2EF9CD09F4</t>
  </si>
  <si>
    <t>72F4F557DDB384C5870DECAC9D8DD2EF</t>
  </si>
  <si>
    <t>3365</t>
  </si>
  <si>
    <t>72F4F557DDB384C5F5D6F43B130E17AB</t>
  </si>
  <si>
    <t>72F4F557DDB384C5607A8EAB59A6D526</t>
  </si>
  <si>
    <t>DBD8F0EA1594DD0BFC353272E3ECB153</t>
  </si>
  <si>
    <t>DBD8F0EA1594DD0B99FE7FD102FCFBEC</t>
  </si>
  <si>
    <t>7588</t>
  </si>
  <si>
    <t>863F4E3B83D818FB1C6571412E8A5C6B</t>
  </si>
  <si>
    <t>863F4E3B83D818FB4478B8B6411AC75E</t>
  </si>
  <si>
    <t>863F4E3B83D818FBD0E877DA5B28FFFE</t>
  </si>
  <si>
    <t>863F4E3B83D818FB6D25A471CA063EFE</t>
  </si>
  <si>
    <t>19BD97EB096D20DA53FF82A838E61751</t>
  </si>
  <si>
    <t>2640</t>
  </si>
  <si>
    <t>19BD97EB096D20DA7BCDA29EF9AC5D1C</t>
  </si>
  <si>
    <t>734</t>
  </si>
  <si>
    <t>19BD97EB096D20DA91C1EF435B1351FF</t>
  </si>
  <si>
    <t>19BD97EB096D20DAD9F0C4269300BFCB</t>
  </si>
  <si>
    <t>19BD97EB096D20DACF60F65A54D0FBED</t>
  </si>
  <si>
    <t>19BD97EB096D20DA8AC6B6B7A2D62D1E</t>
  </si>
  <si>
    <t>924D424781003B75F89636CEF2091AC7</t>
  </si>
  <si>
    <t>924D424781003B75804200B43574BE01</t>
  </si>
  <si>
    <t>C79277FC3530E0BCDBB19A23DFB844EA</t>
  </si>
  <si>
    <t>C79277FC3530E0BCD8132FB6308A7078</t>
  </si>
  <si>
    <t>C79277FC3530E0BC3F4470778444A02F</t>
  </si>
  <si>
    <t>C79277FC3530E0BC51BCCD0E4F6FAE51</t>
  </si>
  <si>
    <t>724</t>
  </si>
  <si>
    <t>9C8E9C5F813CB36B9497A2873D7715C9</t>
  </si>
  <si>
    <t>9C8E9C5F813CB36BB42A1145783A30AD</t>
  </si>
  <si>
    <t>9C8E9C5F813CB36B22C1715B5057E713</t>
  </si>
  <si>
    <t>9C8E9C5F813CB36BD33468361826AD5C</t>
  </si>
  <si>
    <t>9C8E9C5F813CB36B04B5E49D44CA7863</t>
  </si>
  <si>
    <t>9C8E9C5F813CB36BD841388DCD86309B</t>
  </si>
  <si>
    <t>7162</t>
  </si>
  <si>
    <t>037733DC7486E1563419A06CD53F0F06</t>
  </si>
  <si>
    <t>037733DC7486E1563A19C04FC191D14D</t>
  </si>
  <si>
    <t>AD97B3B28EA7FC5F564ACD83844594C4</t>
  </si>
  <si>
    <t>AD97B3B28EA7FC5F9988A71A48B0B784</t>
  </si>
  <si>
    <t>AD97B3B28EA7FC5F2974A711F18AA52E</t>
  </si>
  <si>
    <t>AD97B3B28EA7FC5F4CF148BC209E506B</t>
  </si>
  <si>
    <t>1AC8835B1711B121A2E40689564D93CA</t>
  </si>
  <si>
    <t>1AC8835B1711B121F00AFB2B812BC373</t>
  </si>
  <si>
    <t>1AC8835B1711B12151C6202E74C6F42F</t>
  </si>
  <si>
    <t>1AC8835B1711B121B40E3AC1D648AE5E</t>
  </si>
  <si>
    <t>1AC8835B1711B12194FC7E391DF48F79</t>
  </si>
  <si>
    <t>1AC8835B1711B121706397D565D0140B</t>
  </si>
  <si>
    <t>7A416E2AC652A9F6860D39C0C46F62EE</t>
  </si>
  <si>
    <t>7A416E2AC652A9F63D09D09F1196D863</t>
  </si>
  <si>
    <t>7A416E2AC652A9F6E89E8F777E574CD2</t>
  </si>
  <si>
    <t>ED1F2663517761F8A7AD19BBED84C94F</t>
  </si>
  <si>
    <t>ED1F2663517761F88F1F75E1D293E13D</t>
  </si>
  <si>
    <t>ED1F2663517761F810D0A387F09E1A89</t>
  </si>
  <si>
    <t>B798483D926BCB85A0675C0AFFCC7E92</t>
  </si>
  <si>
    <t>B798483D926BCB8515BBD5827D5C242C</t>
  </si>
  <si>
    <t>B798483D926BCB85D783FB0667B6ACE8</t>
  </si>
  <si>
    <t>B798483D926BCB859DDCF4A7638C839C</t>
  </si>
  <si>
    <t>4348</t>
  </si>
  <si>
    <t>B798483D926BCB8528DEA4699E27B49C</t>
  </si>
  <si>
    <t>A7ED187117CC78464F79AA50D1E66377</t>
  </si>
  <si>
    <t>D5D7B37672B72489D6D5BB266C173133</t>
  </si>
  <si>
    <t>D5D7B37672B72489D496EFF037E7E624</t>
  </si>
  <si>
    <t>1552</t>
  </si>
  <si>
    <t>D5D7B37672B724890D9B083224100B7D</t>
  </si>
  <si>
    <t>BA365595345C6B7ACC312A20599C881A</t>
  </si>
  <si>
    <t>3966</t>
  </si>
  <si>
    <t>BA365595345C6B7A8BACAE93F1CF8D78</t>
  </si>
  <si>
    <t>BA365595345C6B7A2035CAF3E68A4E44</t>
  </si>
  <si>
    <t>7546</t>
  </si>
  <si>
    <t>2046728427C270966ECE24E3F225D7A5</t>
  </si>
  <si>
    <t>2046728427C270969B3D1CF7E2266E54</t>
  </si>
  <si>
    <t>2046728427C27096730E49577B3D0E2E</t>
  </si>
  <si>
    <t>2046728427C2709693DB5CDEB92212B9</t>
  </si>
  <si>
    <t>2046728427C27096A04B19F2963FE569</t>
  </si>
  <si>
    <t>2046728427C270963A054D0197AA5D8B</t>
  </si>
  <si>
    <t>65466AC740A75B66C704533D8BAF37F3</t>
  </si>
  <si>
    <t>65466AC740A75B66DE9609361CB23C3B</t>
  </si>
  <si>
    <t>65466AC740A75B662AF5D3C75262A8C1</t>
  </si>
  <si>
    <t>65466AC740A75B668F617905E5C0A79A</t>
  </si>
  <si>
    <t>65466AC740A75B66BF491047083AC674</t>
  </si>
  <si>
    <t>65466AC740A75B66F2258743BEC08F4A</t>
  </si>
  <si>
    <t>14EC3EF81B7D6665043B25BCE61A8D6F</t>
  </si>
  <si>
    <t>14EC3EF81B7D666598572B9F5321FFE2</t>
  </si>
  <si>
    <t>7276</t>
  </si>
  <si>
    <t>14EC3EF81B7D6665E139497341C94A7D</t>
  </si>
  <si>
    <t>14EC3EF81B7D666502C3495DD8563E9A</t>
  </si>
  <si>
    <t>14EC3EF81B7D66651EBF5B852D7D2F4B</t>
  </si>
  <si>
    <t>14EC3EF81B7D6665FD2422AF3BFE02F8</t>
  </si>
  <si>
    <t>7084</t>
  </si>
  <si>
    <t>863F4E3B83D818FBF30C5FABCF36CCF5</t>
  </si>
  <si>
    <t>7684</t>
  </si>
  <si>
    <t>863F4E3B83D818FB50651700FE501417</t>
  </si>
  <si>
    <t>863F4E3B83D818FBF76BB3C423A8FA00</t>
  </si>
  <si>
    <t>666</t>
  </si>
  <si>
    <t>863F4E3B83D818FB73F7798F4C5A5FE5</t>
  </si>
  <si>
    <t>769472C96F8A2685738142727B367EC8</t>
  </si>
  <si>
    <t>769472C96F8A26859174451216895FC5</t>
  </si>
  <si>
    <t>D45D587F1CA07992C50CB89D33631607</t>
  </si>
  <si>
    <t>2935</t>
  </si>
  <si>
    <t>D45D587F1CA079925714AC495FBB3FFC</t>
  </si>
  <si>
    <t>D45D587F1CA07992638C47159E0EDACB</t>
  </si>
  <si>
    <t>D45D587F1CA0799249ACDAECC53A6B32</t>
  </si>
  <si>
    <t>D45D587F1CA07992B0284D6079DAE707</t>
  </si>
  <si>
    <t>D45D587F1CA07992C88423D45A9BDCE4</t>
  </si>
  <si>
    <t>C79277FC3530E0BC349ED4159AF580F1</t>
  </si>
  <si>
    <t>C79277FC3530E0BCC3D419792203E79D</t>
  </si>
  <si>
    <t>1920</t>
  </si>
  <si>
    <t>C79277FC3530E0BC24ACC95648FFF88C</t>
  </si>
  <si>
    <t>7768</t>
  </si>
  <si>
    <t>C79277FC3530E0BC8B9656D13D39F224</t>
  </si>
  <si>
    <t>9268</t>
  </si>
  <si>
    <t>47A7D93965D2F0DFFCDF746D6C49DD63</t>
  </si>
  <si>
    <t>8170</t>
  </si>
  <si>
    <t>47A7D93965D2F0DFF097E2907D360BDC</t>
  </si>
  <si>
    <t>5BB5CE798E97768C288029E3BFEA86F0</t>
  </si>
  <si>
    <t>5BB5CE798E97768CF2E6802CE2D43ECF</t>
  </si>
  <si>
    <t>5BB5CE798E97768C130FE78BE5221045</t>
  </si>
  <si>
    <t>5BB5CE798E97768C0BE13C59A47E8F91</t>
  </si>
  <si>
    <t>5BB5CE798E97768C92046B1530835615</t>
  </si>
  <si>
    <t>5BB5CE798E97768C642D7B888CEBD733</t>
  </si>
  <si>
    <t>AD97B3B28EA7FC5FBB5D511547AA9F71</t>
  </si>
  <si>
    <t>AD97B3B28EA7FC5F8E2896F0A7212568</t>
  </si>
  <si>
    <t>AD97B3B28EA7FC5F1B88830A233E9C92</t>
  </si>
  <si>
    <t>AD97B3B28EA7FC5F0FD0498286523845</t>
  </si>
  <si>
    <t>F1B8C1C37C3873AB7DAC40CDF1CCB017</t>
  </si>
  <si>
    <t>F1B8C1C37C3873ABEC405065E5D36493</t>
  </si>
  <si>
    <t>FFC82249D1A27294DCB8D972AB5C6DEB</t>
  </si>
  <si>
    <t>FFC82249D1A27294D532C5C394FBF0DA</t>
  </si>
  <si>
    <t>FFC82249D1A27294A38F73ECB722BF19</t>
  </si>
  <si>
    <t>FFC82249D1A27294B6FE3819B1D19721</t>
  </si>
  <si>
    <t>FFC82249D1A27294C12819018A279DB7</t>
  </si>
  <si>
    <t>FFC82249D1A27294732FE959A180979D</t>
  </si>
  <si>
    <t>ED1F2663517761F892ECF666BF9D5518</t>
  </si>
  <si>
    <t>ED1F2663517761F866226CDC2BA9BE5E</t>
  </si>
  <si>
    <t>ED1F2663517761F82D9ED620FEB4D56B</t>
  </si>
  <si>
    <t>ED1F2663517761F8C2700F14D703D831</t>
  </si>
  <si>
    <t>A471F541FE8A84585AA22DCD068B34E4</t>
  </si>
  <si>
    <t>A471F541FE8A845866AF5CFDCBDD4902</t>
  </si>
  <si>
    <t>A7ED187117CC7846E7DDF1543B4FEE3A</t>
  </si>
  <si>
    <t>7978</t>
  </si>
  <si>
    <t>A7ED187117CC7846AF9E7D1F99BE708D</t>
  </si>
  <si>
    <t>986</t>
  </si>
  <si>
    <t>A7ED187117CC7846A0AC5F9D33046E16</t>
  </si>
  <si>
    <t>A7ED187117CC7846698E43345FD50973</t>
  </si>
  <si>
    <t>5984</t>
  </si>
  <si>
    <t>A7ED187117CC784634311153B02CEA8F</t>
  </si>
  <si>
    <t>2320</t>
  </si>
  <si>
    <t>A7ED187117CC78460CCF61B4B9DFAE8A</t>
  </si>
  <si>
    <t>5260</t>
  </si>
  <si>
    <t>BA365595345C6B7A16DF9294CAE5765F</t>
  </si>
  <si>
    <t>BA365595345C6B7ACFFBE2EFF98AA0E7</t>
  </si>
  <si>
    <t>BA365595345C6B7A02CBBD4B61BA4D82</t>
  </si>
  <si>
    <t>BA365595345C6B7ADD330D9BD917458A</t>
  </si>
  <si>
    <t>BA365595345C6B7AF68F4258082909FA</t>
  </si>
  <si>
    <t>83A12C386323BFCD2DCB3A1D6E870031</t>
  </si>
  <si>
    <t>1476</t>
  </si>
  <si>
    <t>2046728427C27096E199167C2671B26C</t>
  </si>
  <si>
    <t>2046728427C270965E4CCAE1EE89194E</t>
  </si>
  <si>
    <t>8B65AA40C2A3F8F5AC753EADEC5D1BCC</t>
  </si>
  <si>
    <t>8B65AA40C2A3F8F5C42F9E320ECBA308</t>
  </si>
  <si>
    <t>8B65AA40C2A3F8F50A6B8F5BB35D9F6C</t>
  </si>
  <si>
    <t>8B65AA40C2A3F8F5BF723DEC11B18012</t>
  </si>
  <si>
    <t>65466AC740A75B66B994594F9DAC5F59</t>
  </si>
  <si>
    <t>6331EF3504E63629790203E40BEEB9D0</t>
  </si>
  <si>
    <t>8404</t>
  </si>
  <si>
    <t>6331EF3504E63629990E1DB1B9046F8F</t>
  </si>
  <si>
    <t>6331EF3504E636296A96FBA12FC55189</t>
  </si>
  <si>
    <t>7186</t>
  </si>
  <si>
    <t>6331EF3504E6362967EDEE0C2C6CD245</t>
  </si>
  <si>
    <t>6331EF3504E63629A55867C6667B9FD5</t>
  </si>
  <si>
    <t>14EC3EF81B7D6665CB87EDE5E6F48845</t>
  </si>
  <si>
    <t>2748</t>
  </si>
  <si>
    <t>B13B5D890248DDCD77EF70388995A326</t>
  </si>
  <si>
    <t>B13B5D890248DDCD71B2EF61AADE0693</t>
  </si>
  <si>
    <t>B13B5D890248DDCD0FF9F204345B6388</t>
  </si>
  <si>
    <t>B13B5D890248DDCD856A143AE927910B</t>
  </si>
  <si>
    <t>B13B5D890248DDCDD145F60D610A1C7E</t>
  </si>
  <si>
    <t>769472C96F8A268513B9C792ACBC763F</t>
  </si>
  <si>
    <t>1176</t>
  </si>
  <si>
    <t>769472C96F8A2685E4AE7AA497ABDF24</t>
  </si>
  <si>
    <t>769472C96F8A26852E66CDBC81C61AB7</t>
  </si>
  <si>
    <t>769472C96F8A26850835510F34CA7E7A</t>
  </si>
  <si>
    <t>769472C96F8A2685E28C6E374F75C54B</t>
  </si>
  <si>
    <t>0ED384101F8642D7C5C9135548DE91DE</t>
  </si>
  <si>
    <t>7024</t>
  </si>
  <si>
    <t>D45D587F1CA07992F2C7644B5EF0845D</t>
  </si>
  <si>
    <t>8E8E7C2379E18C2E6647AFF20C992C17</t>
  </si>
  <si>
    <t>8E8E7C2379E18C2E87D6A428DF46C2CE</t>
  </si>
  <si>
    <t>3160</t>
  </si>
  <si>
    <t>8E8E7C2379E18C2EC58861BAD10FD7E7</t>
  </si>
  <si>
    <t>8E8E7C2379E18C2EBC246786295D6EB7</t>
  </si>
  <si>
    <t>8E8E7C2379E18C2ECBFFEF9A6E4E2C38</t>
  </si>
  <si>
    <t>47A7D93965D2F0DF6B24ADA5223E3392</t>
  </si>
  <si>
    <t>7828</t>
  </si>
  <si>
    <t>47A7D93965D2F0DFE2D5A5A5B84D5D40</t>
  </si>
  <si>
    <t>2788</t>
  </si>
  <si>
    <t>47A7D93965D2F0DF5D4DC7B85533CB43</t>
  </si>
  <si>
    <t>47A7D93965D2F0DFF4C13DFCC8805B40</t>
  </si>
  <si>
    <t>47A7D93965D2F0DF301D2BF54909DB91</t>
  </si>
  <si>
    <t>357D921E689D47AE930C2E1A2A0571CB</t>
  </si>
  <si>
    <t>5BB5CE798E97768C993B7DAB9E4832B0</t>
  </si>
  <si>
    <t>5BB5CE798E97768CA3D6721643DF1C48</t>
  </si>
  <si>
    <t>4EB2B4471788D93E4D102152DBAF594D</t>
  </si>
  <si>
    <t>7780</t>
  </si>
  <si>
    <t>4EB2B4471788D93E19461AF0247CABC3</t>
  </si>
  <si>
    <t>4EB2B4471788D93E145A9BEB2B5B84A0</t>
  </si>
  <si>
    <t>4EB2B4471788D93E645FC89BE9C7ACE7</t>
  </si>
  <si>
    <t>F1B8C1C37C3873AB9EC7F9F32C6C836D</t>
  </si>
  <si>
    <t>F1B8C1C37C3873AB7E92AB31E972BEC4</t>
  </si>
  <si>
    <t>F1B8C1C37C3873ABF8129D614DF8DF40</t>
  </si>
  <si>
    <t>F1B8C1C37C3873AB78F8AC540B8F6191</t>
  </si>
  <si>
    <t>F1B8C1C37C3873AB44A4121EFAD2AC4A</t>
  </si>
  <si>
    <t>F1B8C1C37C3873AB6664186322D71BAA</t>
  </si>
  <si>
    <t>FFC82249D1A272945B8A6EFDA2A79E51</t>
  </si>
  <si>
    <t>FFC82249D1A272948F3EA69DF58A5961</t>
  </si>
  <si>
    <t>C506096FC195F6AF27B17AE4DDD6C536</t>
  </si>
  <si>
    <t>C506096FC195F6AF3A33DC2FE1980ADE</t>
  </si>
  <si>
    <t>C506096FC195F6AF7F98A5AB569453F7</t>
  </si>
  <si>
    <t>C506096FC195F6AF1206BEC2534B637A</t>
  </si>
  <si>
    <t>A471F541FE8A84589690CDC249D90F8F</t>
  </si>
  <si>
    <t>A471F541FE8A8458AFAFED6D0D4CE6D2</t>
  </si>
  <si>
    <t>A471F541FE8A84584978D4835603EE5D</t>
  </si>
  <si>
    <t>A471F541FE8A8458DD17798FE1293D1E</t>
  </si>
  <si>
    <t>A471F541FE8A84589946B10A3380C243</t>
  </si>
  <si>
    <t>A471F541FE8A84586508233698954D8B</t>
  </si>
  <si>
    <t>A7ED187117CC78463A4C6F8F21E263B6</t>
  </si>
  <si>
    <t>B6D1E90D838ED891B23AD8C975BD29A6</t>
  </si>
  <si>
    <t>7774</t>
  </si>
  <si>
    <t>B6D1E90D838ED8910AD9BC47FB66BD9F</t>
  </si>
  <si>
    <t>B6D1E90D838ED89183731E45D8A94C20</t>
  </si>
  <si>
    <t>2008</t>
  </si>
  <si>
    <t>B6D1E90D838ED8914969B50E9B90F0D4</t>
  </si>
  <si>
    <t>B6D1E90D838ED89141FC238077E52456</t>
  </si>
  <si>
    <t>2960</t>
  </si>
  <si>
    <t>83A12C386323BFCD00301038B4083A70</t>
  </si>
  <si>
    <t>2334</t>
  </si>
  <si>
    <t>83A12C386323BFCD0049C6E7DFB1F744</t>
  </si>
  <si>
    <t>83A12C386323BFCD4671D2C64C23F53D</t>
  </si>
  <si>
    <t>83A12C386323BFCD3DF5D010D5044360</t>
  </si>
  <si>
    <t>83A12C386323BFCD72439BFF364896E4</t>
  </si>
  <si>
    <t>8080</t>
  </si>
  <si>
    <t>83A12C386323BFCD819FFB2B77E67F0A</t>
  </si>
  <si>
    <t>8B65AA40C2A3F8F5B5C21E6B39C366B5</t>
  </si>
  <si>
    <t>2490</t>
  </si>
  <si>
    <t>8B65AA40C2A3F8F510A3529876D69C83</t>
  </si>
  <si>
    <t>8B65AA40C2A3F8F576DE3965FB7B58A4</t>
  </si>
  <si>
    <t>8B65AA40C2A3F8F501B41F7117267117</t>
  </si>
  <si>
    <t>5AAFF3D00EA82BC0ADCC55035736AE29</t>
  </si>
  <si>
    <t>3985</t>
  </si>
  <si>
    <t>5AAFF3D00EA82BC0707BB334FD710231</t>
  </si>
  <si>
    <t>6331EF3504E6362974B7A96F4EDB73B9</t>
  </si>
  <si>
    <t>728</t>
  </si>
  <si>
    <t>6331EF3504E6362970BE83A5F925BE43</t>
  </si>
  <si>
    <t>6331EF3504E636292AA40AADA55D7000</t>
  </si>
  <si>
    <t>9F0722B9FC222E81077DF2268B9607DF</t>
  </si>
  <si>
    <t>9F0722B9FC222E818F1A243979FDF3B4</t>
  </si>
  <si>
    <t>8794</t>
  </si>
  <si>
    <t>9F0722B9FC222E812F0C416ACE6D9A1B</t>
  </si>
  <si>
    <t>B13B5D890248DDCDD27C476D6694286A</t>
  </si>
  <si>
    <t>B13B5D890248DDCDD21F9F23F4133F2E</t>
  </si>
  <si>
    <t>B13B5D890248DDCD90FEF2A3A1EDA0B4</t>
  </si>
  <si>
    <t>3110</t>
  </si>
  <si>
    <t>7812143968C91C2EA3A8BDAE915DF5A3</t>
  </si>
  <si>
    <t>7812143968C91C2EBEA2F7560CA80ACD</t>
  </si>
  <si>
    <t>7812143968C91C2E1EE8E7CE2277DA57</t>
  </si>
  <si>
    <t>0ED384101F8642D7D1E119608E88AD23</t>
  </si>
  <si>
    <t>0ED384101F8642D72E40ACE00AC7EFAA</t>
  </si>
  <si>
    <t>9646</t>
  </si>
  <si>
    <t>0ED384101F8642D7C956658F91201BFC</t>
  </si>
  <si>
    <t>0ED384101F8642D754CDA79797DD1D96</t>
  </si>
  <si>
    <t>6160</t>
  </si>
  <si>
    <t>0ED384101F8642D7158B965DA7C4244B</t>
  </si>
  <si>
    <t>0ED384101F8642D75CB5572D676789CC</t>
  </si>
  <si>
    <t>8E8E7C2379E18C2ED383FFB6DAB29D72</t>
  </si>
  <si>
    <t>8E8E7C2379E18C2E01D342B840C4E4A7</t>
  </si>
  <si>
    <t>8E8E7C2379E18C2E56590AEF81BCE099</t>
  </si>
  <si>
    <t>7366</t>
  </si>
  <si>
    <t>C51816142C2FE1035594111B8B47CFEC</t>
  </si>
  <si>
    <t>12700</t>
  </si>
  <si>
    <t>C51816142C2FE10344ED2C852AC4831A</t>
  </si>
  <si>
    <t>C51816142C2FE10343D5F6B769852BB1</t>
  </si>
  <si>
    <t>357D921E689D47AE3C1659474C05C9F0</t>
  </si>
  <si>
    <t>357D921E689D47AE0A875B1DFE8BFA89</t>
  </si>
  <si>
    <t>357D921E689D47AEA59AFFCC9A34BDEE</t>
  </si>
  <si>
    <t>357D921E689D47AE5A260349E3CEAA42</t>
  </si>
  <si>
    <t>357D921E689D47AEF549E8E65D5DBA86</t>
  </si>
  <si>
    <t>357D921E689D47AE806B4CAE8250DF54</t>
  </si>
  <si>
    <t>4EB2B4471788D93EC37D770468E6A4C1</t>
  </si>
  <si>
    <t>4EB2B4471788D93E95CBFF5677189F2F</t>
  </si>
  <si>
    <t>10450</t>
  </si>
  <si>
    <t>4EB2B4471788D93EAB184D6546B65980</t>
  </si>
  <si>
    <t>6868</t>
  </si>
  <si>
    <t>678C50C208D054F2FBF750CB8AD83A2E</t>
  </si>
  <si>
    <t>678C50C208D054F29C85BC1DF481D6FB</t>
  </si>
  <si>
    <t>678C50C208D054F28AA70242AE7067A1</t>
  </si>
  <si>
    <t>70C2A7B6B1D043BBCFF2E5A0EF7CA6F9</t>
  </si>
  <si>
    <t>70C2A7B6B1D043BBAF399BFEEAAA634F</t>
  </si>
  <si>
    <t>70C2A7B6B1D043BB5AF6E8A6736C0EF5</t>
  </si>
  <si>
    <t>70C2A7B6B1D043BB75B21DCBDD95E12C</t>
  </si>
  <si>
    <t>70C2A7B6B1D043BBAEE5D53E74C07002</t>
  </si>
  <si>
    <t>70C2A7B6B1D043BBAD04A3A454F008F3</t>
  </si>
  <si>
    <t>C506096FC195F6AF54F95A09F61AB6A5</t>
  </si>
  <si>
    <t>C506096FC195F6AF187B7F810FAB3FDD</t>
  </si>
  <si>
    <t>C506096FC195F6AF73F921FAD35D6952</t>
  </si>
  <si>
    <t>C506096FC195F6AF95B242129105DBE4</t>
  </si>
  <si>
    <t>5A0BFCB3A4D1A754B38D4744EA7E7013</t>
  </si>
  <si>
    <t>5A0BFCB3A4D1A7548E878091AD001929</t>
  </si>
  <si>
    <t>3037A47C31D17B3CD1CD8E0A3A8B11DE</t>
  </si>
  <si>
    <t>3037A47C31D17B3CD899C49B10B615E5</t>
  </si>
  <si>
    <t>3037A47C31D17B3CE32567E5D507C26D</t>
  </si>
  <si>
    <t>3037A47C31D17B3C6547E2A364949081</t>
  </si>
  <si>
    <t>3037A47C31D17B3CF04D68D74E49E9E6</t>
  </si>
  <si>
    <t>3037A47C31D17B3C96F484D835B5239E</t>
  </si>
  <si>
    <t>B6D1E90D838ED891F9782EBA6F51FEA9</t>
  </si>
  <si>
    <t>3090</t>
  </si>
  <si>
    <t>B6D1E90D838ED89195923B5B75479E89</t>
  </si>
  <si>
    <t>1945</t>
  </si>
  <si>
    <t>638D635A9D75EC45B3E0FA62567528B6</t>
  </si>
  <si>
    <t>638D635A9D75EC4524312EF4D19BA495</t>
  </si>
  <si>
    <t>638D635A9D75EC451ADC0DE817D80A0E</t>
  </si>
  <si>
    <t>2066</t>
  </si>
  <si>
    <t>638D635A9D75EC45E497CFA1586BA0FC</t>
  </si>
  <si>
    <t>3020</t>
  </si>
  <si>
    <t>83A12C386323BFCD438CD70053448ED8</t>
  </si>
  <si>
    <t>4824</t>
  </si>
  <si>
    <t>86593BBC3BD37F16B1E4F4E9E0A0E518</t>
  </si>
  <si>
    <t>86593BBC3BD37F16E444D91E394C0ACC</t>
  </si>
  <si>
    <t>86593BBC3BD37F16CAFF78D8DD07A47A</t>
  </si>
  <si>
    <t>86593BBC3BD37F16B7B956E347BE0528</t>
  </si>
  <si>
    <t>1962</t>
  </si>
  <si>
    <t>86593BBC3BD37F16A253875BCE056E5D</t>
  </si>
  <si>
    <t>5AAFF3D00EA82BC06A1BCECBE737EB38</t>
  </si>
  <si>
    <t>5AAFF3D00EA82BC0FCE6A13EA23ADF30</t>
  </si>
  <si>
    <t>5AAFF3D00EA82BC0B3F4AAC06C2EF74F</t>
  </si>
  <si>
    <t>5AAFF3D00EA82BC0B6BF98E92B075CD2</t>
  </si>
  <si>
    <t>5AAFF3D00EA82BC0FABB71B1BC6709AD</t>
  </si>
  <si>
    <t>5AAFF3D00EA82BC073AAC8DFE63CF5BD</t>
  </si>
  <si>
    <t>9F0722B9FC222E819BD9AFA80BF5B012</t>
  </si>
  <si>
    <t>9F0722B9FC222E8141706ABFF235A9BD</t>
  </si>
  <si>
    <t>9F0722B9FC222E81B885E8A135377CD2</t>
  </si>
  <si>
    <t>9F0722B9FC222E813E16ADEEFF580DCD</t>
  </si>
  <si>
    <t>9F0722B9FC222E81D98DFD99E3D5E4A1</t>
  </si>
  <si>
    <t>FD4E40D96FA11062243A91D0C1667FFA</t>
  </si>
  <si>
    <t>7812143968C91C2EF913FF5142F6DDD8</t>
  </si>
  <si>
    <t>7812143968C91C2E145AC6D3B899D0E2</t>
  </si>
  <si>
    <t>7812143968C91C2E1EF1BB342DE48546</t>
  </si>
  <si>
    <t>7812143968C91C2E69C4EFE2836C8701</t>
  </si>
  <si>
    <t>7812143968C91C2EBCCDD9DFE48BA8E2</t>
  </si>
  <si>
    <t>02CAC6E2C7662898329BDE1B5902087F</t>
  </si>
  <si>
    <t>0ED384101F8642D73AF8702A2D3710FD</t>
  </si>
  <si>
    <t>11386</t>
  </si>
  <si>
    <t>D78D905CF7CFDD385EA7D3719F4411CF</t>
  </si>
  <si>
    <t>22624</t>
  </si>
  <si>
    <t>D78D905CF7CFDD38FF2C1F88925AC014</t>
  </si>
  <si>
    <t>D78D905CF7CFDD38C1E1C589AFCA5218</t>
  </si>
  <si>
    <t>D78D905CF7CFDD3805C5F397C554E2E9</t>
  </si>
  <si>
    <t>D78D905CF7CFDD3856C02FB636161EB2</t>
  </si>
  <si>
    <t>C51816142C2FE103D1E85F0B43EA9834</t>
  </si>
  <si>
    <t>C51816142C2FE103066862CE5228C197</t>
  </si>
  <si>
    <t>7108</t>
  </si>
  <si>
    <t>C51816142C2FE103888E33153279A461</t>
  </si>
  <si>
    <t>C51816142C2FE10335A88F64543AB1A3</t>
  </si>
  <si>
    <t>3085</t>
  </si>
  <si>
    <t>C51816142C2FE10342F38EAC1C6475F7</t>
  </si>
  <si>
    <t>9E9C34AFD860D052336A441A0FB79AEC</t>
  </si>
  <si>
    <t>357D921E689D47AE7C036D80C8A0DA75</t>
  </si>
  <si>
    <t>3185</t>
  </si>
  <si>
    <t>5E143F157DBE576E42A7859AA10692AA</t>
  </si>
  <si>
    <t>5E143F157DBE576E1AAEFF6032A1299D</t>
  </si>
  <si>
    <t>5E143F157DBE576ECE7C01026BA3CC35</t>
  </si>
  <si>
    <t>5E143F157DBE576EAD2BF4AE2849E239</t>
  </si>
  <si>
    <t>9172</t>
  </si>
  <si>
    <t>5E143F157DBE576E0EA466355AE52C8E</t>
  </si>
  <si>
    <t>1236</t>
  </si>
  <si>
    <t>678C50C208D054F213055B1F2C2C1394</t>
  </si>
  <si>
    <t>678C50C208D054F2C9653394CD1F33A2</t>
  </si>
  <si>
    <t>678C50C208D054F25116B20541D37AC1</t>
  </si>
  <si>
    <t>678C50C208D054F288EE9049F5D5092E</t>
  </si>
  <si>
    <t>678C50C208D054F2932BFBCE80019619</t>
  </si>
  <si>
    <t>1E9D7E852B7928079BE7D8CF5505E6B2</t>
  </si>
  <si>
    <t>8110</t>
  </si>
  <si>
    <t>70C2A7B6B1D043BBC8857A83C65FE805</t>
  </si>
  <si>
    <t>52102ACA3942BC7D2F567108104950B9</t>
  </si>
  <si>
    <t>52102ACA3942BC7D5E3AD9B030800884</t>
  </si>
  <si>
    <t>52102ACA3942BC7DC194222F8CAF92FE</t>
  </si>
  <si>
    <t>52102ACA3942BC7D2D3C69E817F58701</t>
  </si>
  <si>
    <t>52102ACA3942BC7DC9FB235FC7D53EE6</t>
  </si>
  <si>
    <t>5A0BFCB3A4D1A7543CF703F15B635244</t>
  </si>
  <si>
    <t>5A0BFCB3A4D1A7545C38722F67A069CA</t>
  </si>
  <si>
    <t>5A0BFCB3A4D1A75466AA32040B8C55BA</t>
  </si>
  <si>
    <t>5A0BFCB3A4D1A7545D809729789BD027</t>
  </si>
  <si>
    <t>5A0BFCB3A4D1A754B28CD8C96D4232F2</t>
  </si>
  <si>
    <t>6A6D10C1EB63EAF50563568D0273FB43</t>
  </si>
  <si>
    <t>3037A47C31D17B3C421974F4A4B5EF90</t>
  </si>
  <si>
    <t>3037A47C31D17B3C03BD01B35B4CB0C4</t>
  </si>
  <si>
    <t>7850C85A85A1EED2DDD072D16A5AC1F9</t>
  </si>
  <si>
    <t>7850C85A85A1EED2A19CD86197E22F69</t>
  </si>
  <si>
    <t>7850C85A85A1EED2175C6146B91E4A4A</t>
  </si>
  <si>
    <t>7850C85A85A1EED2BB216C6A3B7E107B</t>
  </si>
  <si>
    <t>638D635A9D75EC458571CB4BB7AB46A4</t>
  </si>
  <si>
    <t>638D635A9D75EC4530E2953C24120A04</t>
  </si>
  <si>
    <t>638D635A9D75EC45E71D8DEFF0D63CF5</t>
  </si>
  <si>
    <t>638D635A9D75EC45F2032FA7AD90E311</t>
  </si>
  <si>
    <t>1746</t>
  </si>
  <si>
    <t>2E7DEDC52B4B93450D72FB080C29CE5D</t>
  </si>
  <si>
    <t>2E7DEDC52B4B934551844D6264F74985</t>
  </si>
  <si>
    <t>86593BBC3BD37F16A38162F316A2BA8B</t>
  </si>
  <si>
    <t>86593BBC3BD37F166EB2623FAF6F5104</t>
  </si>
  <si>
    <t>EEE354ED5F55A4D0AE030F25176E883C</t>
  </si>
  <si>
    <t>EEE354ED5F55A4D096012B6177B0249F</t>
  </si>
  <si>
    <t>3816</t>
  </si>
  <si>
    <t>EEE354ED5F55A4D043552541C61254C5</t>
  </si>
  <si>
    <t>3370</t>
  </si>
  <si>
    <t>EEE354ED5F55A4D00DC530560E6F0A3D</t>
  </si>
  <si>
    <t>BB50BAA85D4DB5F325AAE9B9F2FC26DA</t>
  </si>
  <si>
    <t>BB50BAA85D4DB5F3D08E00EE47D4DBC4</t>
  </si>
  <si>
    <t>BB50BAA85D4DB5F3CA68C90659CB3D46</t>
  </si>
  <si>
    <t>BB50BAA85D4DB5F3CFAB201DE3D1ADB6</t>
  </si>
  <si>
    <t>BB50BAA85D4DB5F3370068DE1DB2FDE4</t>
  </si>
  <si>
    <t>BB50BAA85D4DB5F324852FC279A911A1</t>
  </si>
  <si>
    <t>FD4E40D96FA11062AD4BF7C3BF06696E</t>
  </si>
  <si>
    <t>FD4E40D96FA11062EA70C433C47A3BA0</t>
  </si>
  <si>
    <t>FD4E40D96FA1106296485F8E2F39E8F6</t>
  </si>
  <si>
    <t>FD4E40D96FA11062389D3F6837879E7D</t>
  </si>
  <si>
    <t>FD4E40D96FA11062034D42D1D4A6A30A</t>
  </si>
  <si>
    <t>FD4E40D96FA1106278BB2D93FA34BA89</t>
  </si>
  <si>
    <t>1958</t>
  </si>
  <si>
    <t>02CAC6E2C76628988132B8CA83501B87</t>
  </si>
  <si>
    <t>02CAC6E2C76628981A8786166A9DE229</t>
  </si>
  <si>
    <t>02CAC6E2C76628986B52EE7D4A75D9A5</t>
  </si>
  <si>
    <t>1065</t>
  </si>
  <si>
    <t>02CAC6E2C7662898F50C8F9EF2277B58</t>
  </si>
  <si>
    <t>02CAC6E2C76628989D0064C24C0519E4</t>
  </si>
  <si>
    <t>02CAC6E2C7662898A7E45296266ACFCE</t>
  </si>
  <si>
    <t>D78D905CF7CFDD388ECA7EC328E8EC4B</t>
  </si>
  <si>
    <t>D78D905CF7CFDD383AC177852C4F12C1</t>
  </si>
  <si>
    <t>D78D905CF7CFDD3852F542C529037C82</t>
  </si>
  <si>
    <t>6A4002E53995448F1090683C752E9AA6</t>
  </si>
  <si>
    <t>6A4002E53995448F7ABF96BD916DB5A4</t>
  </si>
  <si>
    <t>6A4002E53995448F33A805E6CA6E80CB</t>
  </si>
  <si>
    <t>9E9C34AFD860D052E2DE4CA027F1970E</t>
  </si>
  <si>
    <t>9E9C34AFD860D052F16F32160E0F3C75</t>
  </si>
  <si>
    <t>9E9C34AFD860D052F33144B977619878</t>
  </si>
  <si>
    <t>9E9C34AFD860D0527EC243C879C09995</t>
  </si>
  <si>
    <t>8542</t>
  </si>
  <si>
    <t>9E9C34AFD860D0526E8E59AE98E7092B</t>
  </si>
  <si>
    <t>9E9C34AFD860D0524F2EFB9F515310FD</t>
  </si>
  <si>
    <t>5E143F157DBE576EB535B74E3A6C6745</t>
  </si>
  <si>
    <t>5E143F157DBE576E6C767DF9EA15C6EC</t>
  </si>
  <si>
    <t>5E143F157DBE576EB2BCEA6997554B97</t>
  </si>
  <si>
    <t>9136</t>
  </si>
  <si>
    <t>AB21D131DEA394698D96BAEF84F47C65</t>
  </si>
  <si>
    <t>AB21D131DEA39469BF65BA424A44168E</t>
  </si>
  <si>
    <t>AB21D131DEA39469EDBF79ACD55A11C2</t>
  </si>
  <si>
    <t>1E9D7E852B7928072FF3064BAE0BA00B</t>
  </si>
  <si>
    <t>4380</t>
  </si>
  <si>
    <t>1E9D7E852B79280752D9D8194EF9C337</t>
  </si>
  <si>
    <t>7750</t>
  </si>
  <si>
    <t>1E9D7E852B79280744192578AF5369A3</t>
  </si>
  <si>
    <t>1E9D7E852B792807FD85041D9BC3B4CC</t>
  </si>
  <si>
    <t>1E9D7E852B79280757FE2ECAE31F7389</t>
  </si>
  <si>
    <t>1E9D7E852B7928075D6EE85E35C71373</t>
  </si>
  <si>
    <t>12178</t>
  </si>
  <si>
    <t>52102ACA3942BC7D1D794E6591A0E5A9</t>
  </si>
  <si>
    <t>52102ACA3942BC7D9BE4276FF626D119</t>
  </si>
  <si>
    <t>52102ACA3942BC7D16A0F118C0FD6811</t>
  </si>
  <si>
    <t>D723799BD024ED9F4E2F9A63E9D0ED08</t>
  </si>
  <si>
    <t>D723799BD024ED9F6CA4CC35257037A1</t>
  </si>
  <si>
    <t>D723799BD024ED9FA49CB8FE53FCCCC5</t>
  </si>
  <si>
    <t>6A6D10C1EB63EAF56C9EF036DB03D4E1</t>
  </si>
  <si>
    <t>6A6D10C1EB63EAF5F2EF451201611517</t>
  </si>
  <si>
    <t>6A6D10C1EB63EAF56437D0B7BF248FFE</t>
  </si>
  <si>
    <t>6A6D10C1EB63EAF53985F5E5CCE90597</t>
  </si>
  <si>
    <t>6A6D10C1EB63EAF57BD478AC97637384</t>
  </si>
  <si>
    <t>6A6D10C1EB63EAF5C19A2C6D71A11BD7</t>
  </si>
  <si>
    <t>7850C85A85A1EED24043C8E712BD88FC</t>
  </si>
  <si>
    <t>7850C85A85A1EED2A12984FD2A34435E</t>
  </si>
  <si>
    <t>7850C85A85A1EED296E2548A14A6056E</t>
  </si>
  <si>
    <t>D70C69E0DE33F6EDD640E5ECA31EB36F</t>
  </si>
  <si>
    <t>D70C69E0DE33F6ED48D593C7C0A06828</t>
  </si>
  <si>
    <t>D70C69E0DE33F6ED0181D1DB5D75E772</t>
  </si>
  <si>
    <t>2E7DEDC52B4B93455CF5E6963E25CE91</t>
  </si>
  <si>
    <t>2598</t>
  </si>
  <si>
    <t>2E7DEDC52B4B934507C08324F4CEC71B</t>
  </si>
  <si>
    <t>3483</t>
  </si>
  <si>
    <t>2E7DEDC52B4B9345449FC8A9FF911F76</t>
  </si>
  <si>
    <t>2E7DEDC52B4B9345B0BDB912D8053784</t>
  </si>
  <si>
    <t>6952</t>
  </si>
  <si>
    <t>2E7DEDC52B4B9345404E5B03831689CD</t>
  </si>
  <si>
    <t>3867</t>
  </si>
  <si>
    <t>2E7DEDC52B4B9345C64982B6EB62FEA2</t>
  </si>
  <si>
    <t>3376</t>
  </si>
  <si>
    <t>EEE354ED5F55A4D06F3451F008D13CDD</t>
  </si>
  <si>
    <t>EEE354ED5F55A4D0B8A20DB8E334A5F6</t>
  </si>
  <si>
    <t>7624</t>
  </si>
  <si>
    <t>EEE354ED5F55A4D091FC44731CD2B9BB</t>
  </si>
  <si>
    <t>5460</t>
  </si>
  <si>
    <t>EEE354ED5F55A4D02694A93953BF343F</t>
  </si>
  <si>
    <t>A035A2BA70DBA537584095634395FF8B</t>
  </si>
  <si>
    <t>A035A2BA70DBA537B33BA949D28EA2ED</t>
  </si>
  <si>
    <t>1668</t>
  </si>
  <si>
    <t>BB50BAA85D4DB5F358FA09C169851C52</t>
  </si>
  <si>
    <t>C26AC7E6AE204487B20FDCCC7D538D45</t>
  </si>
  <si>
    <t>C26AC7E6AE20448787F039D5EA693634</t>
  </si>
  <si>
    <t>FD4E40D96FA11062868E098056FA63E3</t>
  </si>
  <si>
    <t>660121A44CD90A388AE821809C1E9E14</t>
  </si>
  <si>
    <t>660121A44CD90A3826305FE4052B7351</t>
  </si>
  <si>
    <t>3195</t>
  </si>
  <si>
    <t>660121A44CD90A389B69D91234494132</t>
  </si>
  <si>
    <t>660121A44CD90A38D107071CDB3D29CA</t>
  </si>
  <si>
    <t>660121A44CD90A383FE31E2E2D110F11</t>
  </si>
  <si>
    <t>7522</t>
  </si>
  <si>
    <t>07157F4B65C35118C9F332B2DE9A5843</t>
  </si>
  <si>
    <t>07157F4B65C351189C41185117A13C9C</t>
  </si>
  <si>
    <t>07157F4B65C351185D4FD88D5F8651CC</t>
  </si>
  <si>
    <t>07157F4B65C351182DA31AED1AA84ADD</t>
  </si>
  <si>
    <t>07157F4B65C351186DFE4557D520C964</t>
  </si>
  <si>
    <t>07157F4B65C351187AF1E928EEE789B6</t>
  </si>
  <si>
    <t>6A4002E53995448F23BFFE33931C9C0A</t>
  </si>
  <si>
    <t>6A4002E53995448FD3082C2A0A7E79B2</t>
  </si>
  <si>
    <t>6A4002E53995448F9D1A0B4D023BF3DB</t>
  </si>
  <si>
    <t>6A4002E53995448FB2A1650C488D90E5</t>
  </si>
  <si>
    <t>6DB815FC93F8B2F5E56A1916C9BA4D6C</t>
  </si>
  <si>
    <t>6DB815FC93F8B2F5ED1B2F45E2C7DF00</t>
  </si>
  <si>
    <t>6946</t>
  </si>
  <si>
    <t>9E9C34AFD860D05227E17F1D23E88CA6</t>
  </si>
  <si>
    <t>0BB4BFE6A7B65277A02B11947D06D54B</t>
  </si>
  <si>
    <t>0BB4BFE6A7B6527772311CC15105F305</t>
  </si>
  <si>
    <t>0BB4BFE6A7B652777206ED1C8FA991E7</t>
  </si>
  <si>
    <t>0BB4BFE6A7B652771235EF93925A79D4</t>
  </si>
  <si>
    <t>0BB4BFE6A7B65277A74C3C88D6B1C037</t>
  </si>
  <si>
    <t>1106</t>
  </si>
  <si>
    <t>AB21D131DEA39469D9605E4807D56CE5</t>
  </si>
  <si>
    <t>AB21D131DEA39469797C8669ADB876DF</t>
  </si>
  <si>
    <t>AB21D131DEA39469EEFC92DC4FEB6A7E</t>
  </si>
  <si>
    <t>AB21D131DEA39469976A111A766D3081</t>
  </si>
  <si>
    <t>7678</t>
  </si>
  <si>
    <t>AB21D131DEA39469453C78D145579F3C</t>
  </si>
  <si>
    <t>4552DD907BAB0AE8B5853322C07BE21F</t>
  </si>
  <si>
    <t>1E9D7E852B792807D882C52569A14C45</t>
  </si>
  <si>
    <t>01D53E0A495C2E06F916CFA5F8F95126</t>
  </si>
  <si>
    <t>01D53E0A495C2E06ED69ABC3E0F71531</t>
  </si>
  <si>
    <t>01D53E0A495C2E0634889CE8FBAB4592</t>
  </si>
  <si>
    <t>01D53E0A495C2E066AFC54D2B98136B8</t>
  </si>
  <si>
    <t>01D53E0A495C2E0661535CB202C5C68E</t>
  </si>
  <si>
    <t>D723799BD024ED9FEB35199C347BD10F</t>
  </si>
  <si>
    <t>D723799BD024ED9FEDA4B7D4ED94E64D</t>
  </si>
  <si>
    <t>D723799BD024ED9FCDCC0CCD7B1AD43C</t>
  </si>
  <si>
    <t>D723799BD024ED9F162D159B74C1D015</t>
  </si>
  <si>
    <t>D723799BD024ED9F15871A9C069708D6</t>
  </si>
  <si>
    <t>DC29F82DB0F1118591E973F67A517FA1</t>
  </si>
  <si>
    <t>6A6D10C1EB63EAF5ABC4252A3A30A434</t>
  </si>
  <si>
    <t>2C91E8D8737121691420D6A1FAE72B43</t>
  </si>
  <si>
    <t>2C91E8D87371216984C29967FBBAC95C</t>
  </si>
  <si>
    <t>2C91E8D8737121691D855C27B7E8E35D</t>
  </si>
  <si>
    <t>2C91E8D87371216926232A5B602DF28C</t>
  </si>
  <si>
    <t>2C91E8D873712169946C7A564EF9188C</t>
  </si>
  <si>
    <t>D70C69E0DE33F6ED25A227808753B4D8</t>
  </si>
  <si>
    <t>D70C69E0DE33F6ED6190396ED2636631</t>
  </si>
  <si>
    <t>D70C69E0DE33F6EDA059CF06EEBAACB1</t>
  </si>
  <si>
    <t>D70C69E0DE33F6ED39939B96BCE93F53</t>
  </si>
  <si>
    <t>D70C69E0DE33F6EDBF523ECAEC0B741E</t>
  </si>
  <si>
    <t>E24CC6AFB00DAFE07975844BDF3A9D15</t>
  </si>
  <si>
    <t>6ED6D654DBC30E7FD249127C96B1341C</t>
  </si>
  <si>
    <t>872</t>
  </si>
  <si>
    <t>6ED6D654DBC30E7FA91466ADDC16E236</t>
  </si>
  <si>
    <t>1112</t>
  </si>
  <si>
    <t>6ED6D654DBC30E7F913B54CB55F98E8F</t>
  </si>
  <si>
    <t>D3BEFCE628502F83B5BF1E9F227159E9</t>
  </si>
  <si>
    <t>D3BEFCE628502F83DDDEE9E4256DF9EE</t>
  </si>
  <si>
    <t>2405</t>
  </si>
  <si>
    <t>D3BEFCE628502F83A5B9715626610835</t>
  </si>
  <si>
    <t>1821</t>
  </si>
  <si>
    <t>10D882EDB6B220F3F29885590E796F93</t>
  </si>
  <si>
    <t>10D882EDB6B220F328A95CEB855DD458</t>
  </si>
  <si>
    <t>10D882EDB6B220F31BDF457D08F31167</t>
  </si>
  <si>
    <t>10D882EDB6B220F3A6B514BBAB4E64AE</t>
  </si>
  <si>
    <t>10276</t>
  </si>
  <si>
    <t>10D882EDB6B220F37C3CD9A9A80CD51B</t>
  </si>
  <si>
    <t>1998</t>
  </si>
  <si>
    <t>10D882EDB6B220F37A22BC712FDD4168</t>
  </si>
  <si>
    <t>A035A2BA70DBA5376B213FB4EE015063</t>
  </si>
  <si>
    <t>A035A2BA70DBA537B3850BDF431B3C8E</t>
  </si>
  <si>
    <t>2742</t>
  </si>
  <si>
    <t>A035A2BA70DBA5374D00E44B67A0FBB3</t>
  </si>
  <si>
    <t>4674</t>
  </si>
  <si>
    <t>A035A2BA70DBA5375EB981AA163301FB</t>
  </si>
  <si>
    <t>4010</t>
  </si>
  <si>
    <t>C26AC7E6AE204487134C5706ED174556</t>
  </si>
  <si>
    <t>C26AC7E6AE204487EBD93BE333B84BFF</t>
  </si>
  <si>
    <t>3144</t>
  </si>
  <si>
    <t>C26AC7E6AE2044879105373104A8699E</t>
  </si>
  <si>
    <t>C26AC7E6AE204487D4CC153F23CA2008</t>
  </si>
  <si>
    <t>C26AC7E6AE204487DCBBDA597D295FD2</t>
  </si>
  <si>
    <t>C26AC7E6AE20448774EB951D6BEC1877</t>
  </si>
  <si>
    <t>660121A44CD90A387130F8691D24BEB5</t>
  </si>
  <si>
    <t>660121A44CD90A388F68A4CCBE1710CB</t>
  </si>
  <si>
    <t>6EBDCFE674747E4F5F296F090478C2C3</t>
  </si>
  <si>
    <t>6EBDCFE674747E4F89861FBBC4F208B0</t>
  </si>
  <si>
    <t>6EBDCFE674747E4F0434BBFB47C75865</t>
  </si>
  <si>
    <t>07157F4B65C351186EC2D2C468E5773C</t>
  </si>
  <si>
    <t>07157F4B65C351188633FF501EC6863D</t>
  </si>
  <si>
    <t>10CEAA3839E149535D062E43AAFC7C3A</t>
  </si>
  <si>
    <t>10CEAA3839E14953DB2F5DE981A63692</t>
  </si>
  <si>
    <t>10CEAA3839E14953B503AE2C62ED2E99</t>
  </si>
  <si>
    <t>1164</t>
  </si>
  <si>
    <t>10CEAA3839E149536FD19D3DBCA2BF35</t>
  </si>
  <si>
    <t>6DB815FC93F8B2F536261E42BAF66227</t>
  </si>
  <si>
    <t>6DB815FC93F8B2F51034AF6EEE4A0976</t>
  </si>
  <si>
    <t>6DB815FC93F8B2F5571C648C94E6CB90</t>
  </si>
  <si>
    <t>6DB815FC93F8B2F5447F274A7F265EDA</t>
  </si>
  <si>
    <t>6DB815FC93F8B2F55CB1E4CDC80A8597</t>
  </si>
  <si>
    <t>6DB815FC93F8B2F589B46C1784D67ED7</t>
  </si>
  <si>
    <t>0BB4BFE6A7B65277C40FB7F5107D363D</t>
  </si>
  <si>
    <t>0BB4BFE6A7B6527750EFA22C8DC083EB</t>
  </si>
  <si>
    <t>3340200103289E87E337FDDF38E47BF4</t>
  </si>
  <si>
    <t>3340200103289E876BA9A59147B09EAB</t>
  </si>
  <si>
    <t>7420</t>
  </si>
  <si>
    <t>3340200103289E87CE36180725F07753</t>
  </si>
  <si>
    <t>3340200103289E87E0ACB3F100A84E2C</t>
  </si>
  <si>
    <t>4552DD907BAB0AE8F00FF732454E85A7</t>
  </si>
  <si>
    <t>4552DD907BAB0AE8EDCDE8A4304BE3B5</t>
  </si>
  <si>
    <t>4552DD907BAB0AE8D82019C39D4ACFC7</t>
  </si>
  <si>
    <t>4552DD907BAB0AE8F167684982AB2691</t>
  </si>
  <si>
    <t>4552DD907BAB0AE80CBB2E5C9D6E243E</t>
  </si>
  <si>
    <t>4552DD907BAB0AE8F104792834B95AFB</t>
  </si>
  <si>
    <t>01D53E0A495C2E06DE9E2B12C4EF130C</t>
  </si>
  <si>
    <t>01D53E0A495C2E062B0E6D690FF375CB</t>
  </si>
  <si>
    <t>01D53E0A495C2E06F849F596F57C96C2</t>
  </si>
  <si>
    <t>40A25226957A668AB204AD4B55684C05</t>
  </si>
  <si>
    <t>4680</t>
  </si>
  <si>
    <t>40A25226957A668A1C707C0240B6DB95</t>
  </si>
  <si>
    <t>40A25226957A668AF6D594F439A43B66</t>
  </si>
  <si>
    <t>DC29F82DB0F111858E1B5F8117DAF5B8</t>
  </si>
  <si>
    <t>DC29F82DB0F111852311F1E7AAFBD0C3</t>
  </si>
  <si>
    <t>DC29F82DB0F1118502525FE304F2B187</t>
  </si>
  <si>
    <t>DC29F82DB0F111856047FBBF892864A9</t>
  </si>
  <si>
    <t>DC29F82DB0F111852D6409D628D6875E</t>
  </si>
  <si>
    <t>DC29F82DB0F111851113D7209BD0457D</t>
  </si>
  <si>
    <t>2C91E8D873712169145EFAE36C8CF677</t>
  </si>
  <si>
    <t>2C91E8D8737121690B6E6A14F3DCB51D</t>
  </si>
  <si>
    <t>2C91E8D873712169E91237EF9433DC01</t>
  </si>
  <si>
    <t>9CA07EFFC802A9721E2CAE3D83407900</t>
  </si>
  <si>
    <t>9CA07EFFC802A97261ABFB62124A3E4E</t>
  </si>
  <si>
    <t>9CA07EFFC802A97242162AD3D0351232</t>
  </si>
  <si>
    <t>E24CC6AFB00DAFE0497F76529CF8D23E</t>
  </si>
  <si>
    <t>E24CC6AFB00DAFE0236540C38F311289</t>
  </si>
  <si>
    <t>E24CC6AFB00DAFE0937275C20EB369B9</t>
  </si>
  <si>
    <t>E24CC6AFB00DAFE0C398DAB83921F467</t>
  </si>
  <si>
    <t>E24CC6AFB00DAFE0028E9BB6BE4623B2</t>
  </si>
  <si>
    <t>E24CC6AFB00DAFE0BE076B0A4C79E487</t>
  </si>
  <si>
    <t>D3BEFCE628502F8329A9B03BE28A3C1C</t>
  </si>
  <si>
    <t>D3BEFCE628502F83C5D851A073E6E007</t>
  </si>
  <si>
    <t>D3BEFCE628502F835FC7D57E56C22A40</t>
  </si>
  <si>
    <t>D3BEFCE628502F834EB72A204DFB5DF0</t>
  </si>
  <si>
    <t>D3BEFCE628502F838135C4AF65BD8D8D</t>
  </si>
  <si>
    <t>4620</t>
  </si>
  <si>
    <t>26ED786DB68D839D9D1BEAE9E390C2D8</t>
  </si>
  <si>
    <t>10D882EDB6B220F3F264E93D331CF3D3</t>
  </si>
  <si>
    <t>9112</t>
  </si>
  <si>
    <t>D1A21518734A309F790A7FE19BC1286D</t>
  </si>
  <si>
    <t>D1A21518734A309F6544AD6F98446F20</t>
  </si>
  <si>
    <t>D1A21518734A309F0EB5F38B74897253</t>
  </si>
  <si>
    <t>2806</t>
  </si>
  <si>
    <t>10F47E0776F9700B8AAEB732FD83076F</t>
  </si>
  <si>
    <t>10F47E0776F9700B1E97C168C661328E</t>
  </si>
  <si>
    <t>10F47E0776F9700BD614890DA3A1A7EF</t>
  </si>
  <si>
    <t>10F47E0776F9700B83282525FB6F34E9</t>
  </si>
  <si>
    <t>10F47E0776F9700B608605F7DE68323A</t>
  </si>
  <si>
    <t>10F47E0776F9700B09B410FB94B169B7</t>
  </si>
  <si>
    <t>10CEAA3839E14953E0D3FAAAF4BCAA7F</t>
  </si>
  <si>
    <t>10CEAA3839E14953697D5D1DF2A2A387</t>
  </si>
  <si>
    <t>2165</t>
  </si>
  <si>
    <t>10CEAA3839E149534F1D2EC9FB114019</t>
  </si>
  <si>
    <t>10CEAA3839E1495300E9669AC2DEEDDF</t>
  </si>
  <si>
    <t>2604</t>
  </si>
  <si>
    <t>4D27874370B06D577609DD8DEC30BDC7</t>
  </si>
  <si>
    <t>4D27874370B06D573E5BE415EA54B961</t>
  </si>
  <si>
    <t>BE5CC686E4C1F84C4FF6B658AE895100</t>
  </si>
  <si>
    <t>BE5CC686E4C1F84C242136CF884FC529</t>
  </si>
  <si>
    <t>BE5CC686E4C1F84C6084B298FFF2DA5C</t>
  </si>
  <si>
    <t>BE5CC686E4C1F84C6D416BECA3BB4C6B</t>
  </si>
  <si>
    <t>BE5CC686E4C1F84CD1DF4348FC3A5CF9</t>
  </si>
  <si>
    <t>BE5CC686E4C1F84CA5A2BF425043AFDF</t>
  </si>
  <si>
    <t>3340200103289E87DD7C7ACFAEBCDD11</t>
  </si>
  <si>
    <t>3340200103289E8786F3EE906F5A7A2D</t>
  </si>
  <si>
    <t>3340200103289E87A69C1CC0DA99FD70</t>
  </si>
  <si>
    <t>3340200103289E87C7D73D11853DAAC6</t>
  </si>
  <si>
    <t>7216</t>
  </si>
  <si>
    <t>7F685B6B31F843C49801DDDD964963E9</t>
  </si>
  <si>
    <t>7F685B6B31F843C4918FB7745899CC4F</t>
  </si>
  <si>
    <t>2595EEA085802EB488A65A74323610E3</t>
  </si>
  <si>
    <t>2595EEA085802EB4FFC26874D8959969</t>
  </si>
  <si>
    <t>2595EEA085802EB49B71B28874B96510</t>
  </si>
  <si>
    <t>7888</t>
  </si>
  <si>
    <t>2595EEA085802EB4EDF384C99C46A514</t>
  </si>
  <si>
    <t>2595EEA085802EB4A9F3064D67D68AC8</t>
  </si>
  <si>
    <t>2595EEA085802EB43E9655523B5F9722</t>
  </si>
  <si>
    <t>40A25226957A668A5D3BB298DCCD5DD7</t>
  </si>
  <si>
    <t>40A25226957A668AFB6B9AB5BE2BE8E9</t>
  </si>
  <si>
    <t>40A25226957A668A16ECA0696EB82E25</t>
  </si>
  <si>
    <t>40A25226957A668ADEBFE18789CADC3E</t>
  </si>
  <si>
    <t>8487950FE74B2C5132F6AC4F75530D5A</t>
  </si>
  <si>
    <t>8487950FE74B2C51DF12AA13C2C38973</t>
  </si>
  <si>
    <t>DC29F82DB0F11185F1406477587D60B2</t>
  </si>
  <si>
    <t>E0CFAAC7A9584C07D28F041DC9B9BEF3</t>
  </si>
  <si>
    <t>E0CFAAC7A9584C078060B728D875AA38</t>
  </si>
  <si>
    <t>E0CFAAC7A9584C07EBDB5A3027DDB8DC</t>
  </si>
  <si>
    <t>E0CFAAC7A9584C073D9ABDBD66DE7665</t>
  </si>
  <si>
    <t>E0CFAAC7A9584C07E820766DB385820D</t>
  </si>
  <si>
    <t>9CA07EFFC802A97292AB63674D0F63D0</t>
  </si>
  <si>
    <t>9CA07EFFC802A972E9DF146437713977</t>
  </si>
  <si>
    <t>9CA07EFFC802A97293BB91142FDFA019</t>
  </si>
  <si>
    <t>9CA07EFFC802A972D2A561E60D47A9AB</t>
  </si>
  <si>
    <t>9CA07EFFC802A972E4505479991568FD</t>
  </si>
  <si>
    <t>94630B7BB9539883FF0DC21F0EA2FA49</t>
  </si>
  <si>
    <t>E24CC6AFB00DAFE0A28B22DD670C0228</t>
  </si>
  <si>
    <t>907E2A062E87799CFB823B342FBF2D4F</t>
  </si>
  <si>
    <t>907E2A062E87799C2136D19782824ADE</t>
  </si>
  <si>
    <t>907E2A062E87799C4FF97F9B309CE431</t>
  </si>
  <si>
    <t>907E2A062E87799CB76BB22DD05AD083</t>
  </si>
  <si>
    <t>907E2A062E87799CAFF8B0791E4DA265</t>
  </si>
  <si>
    <t>26ED786DB68D839DC6BC629EDAB491CB</t>
  </si>
  <si>
    <t>26ED786DB68D839DBC62FBD8A6D14B91</t>
  </si>
  <si>
    <t>26ED786DB68D839D032B945637789C48</t>
  </si>
  <si>
    <t>2178</t>
  </si>
  <si>
    <t>26ED786DB68D839D25E43E0E19B6AC3A</t>
  </si>
  <si>
    <t>26ED786DB68D839D5809E1C5E98B9F63</t>
  </si>
  <si>
    <t>26ED786DB68D839DE8AAD582AA5B4DE6</t>
  </si>
  <si>
    <t>D1A21518734A309F7C10A88A94BE38F4</t>
  </si>
  <si>
    <t>D1A21518734A309FEB7AB9F4A6F6E62A</t>
  </si>
  <si>
    <t>D1A21518734A309F43E44524DD011EBC</t>
  </si>
  <si>
    <t>D1A21518734A309FEB38199949ABA9BA</t>
  </si>
  <si>
    <t>D1A21518734A309F2F224F5D443CA6F6</t>
  </si>
  <si>
    <t>2AEB29B66B26DE9D1311858453AFED90</t>
  </si>
  <si>
    <t>10F47E0776F9700B3FB87DB2050807D2</t>
  </si>
  <si>
    <t>8098</t>
  </si>
  <si>
    <t>10F47E0776F9700B439C4E24B4747EB4</t>
  </si>
  <si>
    <t>EB1C6F1D64C836B75DE59CA87950A125</t>
  </si>
  <si>
    <t>EB1C6F1D64C836B78837857E274E35B9</t>
  </si>
  <si>
    <t>EB1C6F1D64C836B7B927975681C17334</t>
  </si>
  <si>
    <t>EB1C6F1D64C836B7BFD11973AD53D489</t>
  </si>
  <si>
    <t>9160</t>
  </si>
  <si>
    <t>4D27874370B06D57F7CF3084F5848CA2</t>
  </si>
  <si>
    <t>4D27874370B06D57A2EAC69A53197EC0</t>
  </si>
  <si>
    <t>8428</t>
  </si>
  <si>
    <t>4D27874370B06D572C9DC2EAA15CF737</t>
  </si>
  <si>
    <t>4D27874370B06D5737A7D2E0E43025A6</t>
  </si>
  <si>
    <t>4D27874370B06D57C6624AD68172317E</t>
  </si>
  <si>
    <t>5732E7BEA4E7412A275F0224FA3996AB</t>
  </si>
  <si>
    <t>7612</t>
  </si>
  <si>
    <t>BE5CC686E4C1F84C4C5D890DFA4A493B</t>
  </si>
  <si>
    <t>BE5CC686E4C1F84C6F9B25E3458D4DCE</t>
  </si>
  <si>
    <t>7A6DB19BD8E75329D41366977A8F53D4</t>
  </si>
  <si>
    <t>7A6DB19BD8E75329FABB0CF881B569BB</t>
  </si>
  <si>
    <t>7A6DB19BD8E753293C0BB8126760A0A5</t>
  </si>
  <si>
    <t>7A6DB19BD8E75329C738E2E420382628</t>
  </si>
  <si>
    <t>2872</t>
  </si>
  <si>
    <t>7F685B6B31F843C48BE45787E7F55CAD</t>
  </si>
  <si>
    <t>7F685B6B31F843C4C5D16A1382A51FCA</t>
  </si>
  <si>
    <t>7F685B6B31F843C413372CFE697B06DC</t>
  </si>
  <si>
    <t>7F685B6B31F843C4C59112505FC2ED02</t>
  </si>
  <si>
    <t>7F685B6B31F843C44625A8134BE9F7A8</t>
  </si>
  <si>
    <t>7132</t>
  </si>
  <si>
    <t>7F685B6B31F843C4049EA3C07EC7877D</t>
  </si>
  <si>
    <t>2595EEA085802EB4B9540BF506DEEC7E</t>
  </si>
  <si>
    <t>2595EEA085802EB45D6995D37D8FA386</t>
  </si>
  <si>
    <t>363D986379D36F22EB8DD9888109B23A</t>
  </si>
  <si>
    <t>363D986379D36F224464735D94504644</t>
  </si>
  <si>
    <t>363D986379D36F227C795841C661DD07</t>
  </si>
  <si>
    <t>363D986379D36F223CE5C89D4FBA1B79</t>
  </si>
  <si>
    <t>8487950FE74B2C5133C4229BBE13B777</t>
  </si>
  <si>
    <t>8487950FE74B2C5137B479D425E78E25</t>
  </si>
  <si>
    <t>8487950FE74B2C5103AB2006D401C591</t>
  </si>
  <si>
    <t>8487950FE74B2C51B5F42426E4DA5644</t>
  </si>
  <si>
    <t>8487950FE74B2C513CEC880AC237B8E5</t>
  </si>
  <si>
    <t>8487950FE74B2C51B65022540C80B46C</t>
  </si>
  <si>
    <t>E0CFAAC7A9584C07C7DE73AA47BE2FFC</t>
  </si>
  <si>
    <t>E0CFAAC7A9584C07F311B9DC25BCA3E2</t>
  </si>
  <si>
    <t>FDFB05134CD4091907A5A1C1423D0A45</t>
  </si>
  <si>
    <t>FDFB05134CD40919F50AA3D7DC33160B</t>
  </si>
  <si>
    <t>FDFB05134CD409198B46F4644002CD66</t>
  </si>
  <si>
    <t>FDFB05134CD409194ADEDC1B2524A10E</t>
  </si>
  <si>
    <t>94630B7BB95398834F3D845EE1AB8666</t>
  </si>
  <si>
    <t>94630B7BB953988359AE12439CE5DEAA</t>
  </si>
  <si>
    <t>94630B7BB9539883122CC49A8C23EDDA</t>
  </si>
  <si>
    <t>94630B7BB9539883EE5439ED236FF771</t>
  </si>
  <si>
    <t>94630B7BB9539883E844B464193C162C</t>
  </si>
  <si>
    <t>94630B7BB95398831A45510E89F22AB4</t>
  </si>
  <si>
    <t>907E2A062E87799CB3B8DBFF834E4262</t>
  </si>
  <si>
    <t>907E2A062E87799C433D50CADB220066</t>
  </si>
  <si>
    <t>907E2A062E87799C83FC1107657C1495</t>
  </si>
  <si>
    <t>B54CA9F6250D835DDAD163F78C46A31C</t>
  </si>
  <si>
    <t>B54CA9F6250D835D16025B8B2A3480CA</t>
  </si>
  <si>
    <t>B54CA9F6250D835D6CD53B54A4CC8381</t>
  </si>
  <si>
    <t>26ED786DB68D839D05749CA8DCBBBB84</t>
  </si>
  <si>
    <t>8050D4003CC655045AC523000E65885D</t>
  </si>
  <si>
    <t>8050D4003CC6550456B24EF59515DF93</t>
  </si>
  <si>
    <t>8050D4003CC65504602D3EE1469CEC60</t>
  </si>
  <si>
    <t>8050D4003CC65504BDA12661F14DEA48</t>
  </si>
  <si>
    <t>8050D4003CC65504E6443A62D43E525C</t>
  </si>
  <si>
    <t>2AEB29B66B26DE9DB777281E71286EDF</t>
  </si>
  <si>
    <t>2AEB29B66B26DE9D3A24165505FB6CD8</t>
  </si>
  <si>
    <t>2AEB29B66B26DE9D18E0306CFF685FF3</t>
  </si>
  <si>
    <t>1006</t>
  </si>
  <si>
    <t>2AEB29B66B26DE9D61F561614E8B992B</t>
  </si>
  <si>
    <t>2AEB29B66B26DE9DDEC8494AC3C8A077</t>
  </si>
  <si>
    <t>2AEB29B66B26DE9D6C2CFEDABFACED8E</t>
  </si>
  <si>
    <t>4644</t>
  </si>
  <si>
    <t>EB1C6F1D64C836B73BAEF8C06CFEEA17</t>
  </si>
  <si>
    <t>EB1C6F1D64C836B75050B692A9D5C1F2</t>
  </si>
  <si>
    <t>EB1C6F1D64C836B73DE65C3F6A31AAEE</t>
  </si>
  <si>
    <t>89BE7A5D3EB3F6F6C2FC37588B1A26C7</t>
  </si>
  <si>
    <t>89BE7A5D3EB3F6F65D06A874AE68E907</t>
  </si>
  <si>
    <t>89BE7A5D3EB3F6F67120B87C82787B44</t>
  </si>
  <si>
    <t>5732E7BEA4E7412A837CECB816B2C3E5</t>
  </si>
  <si>
    <t>5732E7BEA4E7412A3C576584BB675FCD</t>
  </si>
  <si>
    <t>5732E7BEA4E7412AA731F29474CD7842</t>
  </si>
  <si>
    <t>5732E7BEA4E7412AC970751C9C4EEFC9</t>
  </si>
  <si>
    <t>5732E7BEA4E7412ACF19792A1DE57B18</t>
  </si>
  <si>
    <t>5732E7BEA4E7412A6247C54E5B33592A</t>
  </si>
  <si>
    <t>7A6DB19BD8E75329EB4B1655C6B72356</t>
  </si>
  <si>
    <t>7A6DB19BD8E75329BA054FB5DAAAF789</t>
  </si>
  <si>
    <t>7A6DB19BD8E753298FF4A2285DED8C64</t>
  </si>
  <si>
    <t>66010CA57AA0B308C2F76EDA35BA3110</t>
  </si>
  <si>
    <t>1961</t>
  </si>
  <si>
    <t>66010CA57AA0B30879D22C831081AD80</t>
  </si>
  <si>
    <t>66010CA57AA0B3084D22A74C70C86723</t>
  </si>
  <si>
    <t>C2434F9F4F3A1A6BF1067D1825A6DB57</t>
  </si>
  <si>
    <t>C2434F9F4F3A1A6B875CAAE211CE4252</t>
  </si>
  <si>
    <t>C2434F9F4F3A1A6B34820CC41CA28418</t>
  </si>
  <si>
    <t>C2434F9F4F3A1A6B098E7CF290332597</t>
  </si>
  <si>
    <t>9802</t>
  </si>
  <si>
    <t>C2434F9F4F3A1A6B37B16343742F43A5</t>
  </si>
  <si>
    <t>C2434F9F4F3A1A6B4B85655299E1020E</t>
  </si>
  <si>
    <t>363D986379D36F2295925818434D1FF8</t>
  </si>
  <si>
    <t>363D986379D36F2216D32AB9D0281188</t>
  </si>
  <si>
    <t>363D986379D36F22652FC12382825295</t>
  </si>
  <si>
    <t>363D986379D36F22A45576562D70BD8F</t>
  </si>
  <si>
    <t>0E304C301904593DA456F326A7750C83</t>
  </si>
  <si>
    <t>16294</t>
  </si>
  <si>
    <t>0E304C301904593DD4C759CF3F32EEEF</t>
  </si>
  <si>
    <t>E1DEBE2304F5A9D333800C05638DC914</t>
  </si>
  <si>
    <t>E1DEBE2304F5A9D35CD952209FF336D5</t>
  </si>
  <si>
    <t>E1DEBE2304F5A9D361A43150EED61C47</t>
  </si>
  <si>
    <t>E1DEBE2304F5A9D3259A964CA417C11A</t>
  </si>
  <si>
    <t>E1DEBE2304F5A9D3734DA8EB7F82671E</t>
  </si>
  <si>
    <t>7798</t>
  </si>
  <si>
    <t>E1DEBE2304F5A9D3DD00B974127851F3</t>
  </si>
  <si>
    <t>FDFB05134CD40919C2496E9F13F62463</t>
  </si>
  <si>
    <t>FDFB05134CD40919501F76B074E71C9E</t>
  </si>
  <si>
    <t>FDFB05134CD4091933F5700D47130C3B</t>
  </si>
  <si>
    <t>FDFB05134CD4091952396CD49BF31D08</t>
  </si>
  <si>
    <t>F868CE886E76F41DD03566362C02FB5D</t>
  </si>
  <si>
    <t>F868CE886E76F41DC0E3C691F724F690</t>
  </si>
  <si>
    <t>5CA11A6B08D508767803599E20F599EB</t>
  </si>
  <si>
    <t>5CA11A6B08D50876D58E7DA2A9872C83</t>
  </si>
  <si>
    <t>5CA11A6B08D50876174E541293798DCB</t>
  </si>
  <si>
    <t>5CA11A6B08D5087602F5B56A83576D3C</t>
  </si>
  <si>
    <t>5CA11A6B08D5087614E876718E4D9E4D</t>
  </si>
  <si>
    <t>5CA11A6B08D5087603FE780E14DAE74D</t>
  </si>
  <si>
    <t>B54CA9F6250D835D663A22E4BA3BCA64</t>
  </si>
  <si>
    <t>B54CA9F6250D835DFD49B328D0EC4F9D</t>
  </si>
  <si>
    <t>B54CA9F6250D835DB756736D69F2B0AD</t>
  </si>
  <si>
    <t>B54CA9F6250D835DC4FF83ABAAC1D2C5</t>
  </si>
  <si>
    <t>1AABB3F2C6839C41DC6F87E35714374B</t>
  </si>
  <si>
    <t>1AABB3F2C6839C41CCD976572FA130E0</t>
  </si>
  <si>
    <t>8050D4003CC6550442345D1D0321CEF2</t>
  </si>
  <si>
    <t>4460</t>
  </si>
  <si>
    <t>8050D4003CC6550477FC48BA8DA3F443</t>
  </si>
  <si>
    <t>5224</t>
  </si>
  <si>
    <t>ED7CF2F673BE33C7ABAF57A17F9E0779</t>
  </si>
  <si>
    <t>ED7CF2F673BE33C7DE35A2CF7138DDBD</t>
  </si>
  <si>
    <t>ED7CF2F673BE33C7D045FC1A78931B77</t>
  </si>
  <si>
    <t>2121</t>
  </si>
  <si>
    <t>ED7CF2F673BE33C7B2EA290195713A15</t>
  </si>
  <si>
    <t>2AEB29B66B26DE9D679032A6E21750D6</t>
  </si>
  <si>
    <t>549C1DF8CDD6D83F8B931C0CF0D6D8EC</t>
  </si>
  <si>
    <t>549C1DF8CDD6D83FAE789224D6825A9D</t>
  </si>
  <si>
    <t>3944</t>
  </si>
  <si>
    <t>549C1DF8CDD6D83FA926FD83DAAF16EA</t>
  </si>
  <si>
    <t>549C1DF8CDD6D83FDDCF3D65DEE3BEF8</t>
  </si>
  <si>
    <t>2074</t>
  </si>
  <si>
    <t>549C1DF8CDD6D83F503733F5FC3EF304</t>
  </si>
  <si>
    <t>1530</t>
  </si>
  <si>
    <t>A035A2BA70DBA537C2A542D0CE0581AB</t>
  </si>
  <si>
    <t>A035A2BA70DBA53742E68A66C1E780AD</t>
  </si>
  <si>
    <t>89BE7A5D3EB3F6F6EEA0B5BA37F4F3A0</t>
  </si>
  <si>
    <t>89BE7A5D3EB3F6F6F5112C1C1642320E</t>
  </si>
  <si>
    <t>89BE7A5D3EB3F6F646F0B0871292756E</t>
  </si>
  <si>
    <t>89BE7A5D3EB3F6F693467410308CBA0A</t>
  </si>
  <si>
    <t>7666</t>
  </si>
  <si>
    <t>89BE7A5D3EB3F6F6FB08A40C23AE55A6</t>
  </si>
  <si>
    <t>ED068CCDFD833DAE9692F90CECB9F400</t>
  </si>
  <si>
    <t>5732E7BEA4E7412AD512F25E0F3B9C42</t>
  </si>
  <si>
    <t>7012</t>
  </si>
  <si>
    <t>8B697DF4B1EAD76174688BFEBEF7C0A1</t>
  </si>
  <si>
    <t>8B697DF4B1EAD76144FA8E14951F1BBB</t>
  </si>
  <si>
    <t>9436</t>
  </si>
  <si>
    <t>8B697DF4B1EAD7612F46886368F70345</t>
  </si>
  <si>
    <t>8B697DF4B1EAD76144B0825FCDAC397C</t>
  </si>
  <si>
    <t>978</t>
  </si>
  <si>
    <t>8B697DF4B1EAD7613EB68B17C3F2594A</t>
  </si>
  <si>
    <t>1197</t>
  </si>
  <si>
    <t>66010CA57AA0B308C4993FB0273E5411</t>
  </si>
  <si>
    <t>10540</t>
  </si>
  <si>
    <t>66010CA57AA0B3089E13766B4EE4E2D1</t>
  </si>
  <si>
    <t>66010CA57AA0B308D285AC5A7054DD8F</t>
  </si>
  <si>
    <t>66010CA57AA0B308A47220214FE199EE</t>
  </si>
  <si>
    <t>66010CA57AA0B3083959B3F4FE1C1CA3</t>
  </si>
  <si>
    <t>53CBEFB6CF529C6EAF10F80379B109D6</t>
  </si>
  <si>
    <t>C2434F9F4F3A1A6B33BC3F4DE56025AD</t>
  </si>
  <si>
    <t>1A1E494ECAB2BAA3AD531AD8BE465E96</t>
  </si>
  <si>
    <t>1A1E494ECAB2BAA320F74F770B67785A</t>
  </si>
  <si>
    <t>8500</t>
  </si>
  <si>
    <t>1A1E494ECAB2BAA353972A7D3FA702C9</t>
  </si>
  <si>
    <t>1A1E494ECAB2BAA3DB6428D3F785F890</t>
  </si>
  <si>
    <t>1A1E494ECAB2BAA32ECE2080AACB8E0F</t>
  </si>
  <si>
    <t>0E304C301904593D98293C9F29C619CA</t>
  </si>
  <si>
    <t>0E304C301904593D4E759A839271E499</t>
  </si>
  <si>
    <t>0E304C301904593DBB4FB95FE233604C</t>
  </si>
  <si>
    <t>0E304C301904593D956F097D0B98FCB6</t>
  </si>
  <si>
    <t>0E304C301904593DDF9B97D0F3857E4B</t>
  </si>
  <si>
    <t>7894</t>
  </si>
  <si>
    <t>FE13E01F631A316DEB297AFB0F80920C</t>
  </si>
  <si>
    <t>E1DEBE2304F5A9D39F383C872728B5C9</t>
  </si>
  <si>
    <t>E1DEBE2304F5A9D3F900367369B59058</t>
  </si>
  <si>
    <t>E51173E05ECD87F6C62F30E41FB6E4C0</t>
  </si>
  <si>
    <t>E51173E05ECD87F64CC761CAF0232CE7</t>
  </si>
  <si>
    <t>E51173E05ECD87F686187FE4B80BC8AA</t>
  </si>
  <si>
    <t>E51173E05ECD87F64552C5EEEC638AAC</t>
  </si>
  <si>
    <t>F868CE886E76F41DE8F33B645226BC07</t>
  </si>
  <si>
    <t>F868CE886E76F41D1EF8618473FEB981</t>
  </si>
  <si>
    <t>F868CE886E76F41D52855BC7AD4917B4</t>
  </si>
  <si>
    <t>F868CE886E76F41DBCE116EC1D1F4974</t>
  </si>
  <si>
    <t>F868CE886E76F41D68B0DA1B6B79F82F</t>
  </si>
  <si>
    <t>F868CE886E76F41D69C8B23FE96FFBD2</t>
  </si>
  <si>
    <t>5CA11A6B08D50876F4A096987976A5AC</t>
  </si>
  <si>
    <t>5CA11A6B08D50876D3D65C51F5143A9C</t>
  </si>
  <si>
    <t>128AAA9E394FF2327522B140ABD48F5D</t>
  </si>
  <si>
    <t>128AAA9E394FF232443D3F06621B8DBD</t>
  </si>
  <si>
    <t>128AAA9E394FF232FD756A7ED3B59735</t>
  </si>
  <si>
    <t>128AAA9E394FF232145436CC1532DE91</t>
  </si>
  <si>
    <t>1AABB3F2C6839C41F0A8746806190DB9</t>
  </si>
  <si>
    <t>1AABB3F2C6839C41F9F3001639CC1523</t>
  </si>
  <si>
    <t>1AABB3F2C6839C417A16B1850F26CF6F</t>
  </si>
  <si>
    <t>1AABB3F2C6839C41579B03356B7651EF</t>
  </si>
  <si>
    <t>1AABB3F2C6839C41ACB4D9F8FFB487E3</t>
  </si>
  <si>
    <t>1AABB3F2C6839C41635E41CBF050C3E8</t>
  </si>
  <si>
    <t>ED7CF2F673BE33C7CD9B970E141264A4</t>
  </si>
  <si>
    <t>ED7CF2F673BE33C798A60C6663224EB1</t>
  </si>
  <si>
    <t>ED7CF2F673BE33C742343A5B5E0CFEED</t>
  </si>
  <si>
    <t>ED7CF2F673BE33C7D783480D57A7B7DF</t>
  </si>
  <si>
    <t>EB45F8E6A3C3BF527552237DAB82A181</t>
  </si>
  <si>
    <t>EB45F8E6A3C3BF52BA5090D8EF341F08</t>
  </si>
  <si>
    <t>549C1DF8CDD6D83FFAB7C78CEB0B5E6A</t>
  </si>
  <si>
    <t>549C1DF8CDD6D83F8E10FE58E639F516</t>
  </si>
  <si>
    <t>2710</t>
  </si>
  <si>
    <t>03036C17E3489D24155FD030071B361F</t>
  </si>
  <si>
    <t>03036C17E3489D2495EC6C43D691DB0D</t>
  </si>
  <si>
    <t>03036C17E3489D243A26F7DBEFA0BA23</t>
  </si>
  <si>
    <t>3639</t>
  </si>
  <si>
    <t>03036C17E3489D24CA7ACB36A90DF2E9</t>
  </si>
  <si>
    <t>84A26238B2DF99BA818B916AD66C71A5</t>
  </si>
  <si>
    <t>84A26238B2DF99BAA0A48701F825236B</t>
  </si>
  <si>
    <t>2056</t>
  </si>
  <si>
    <t>84A26238B2DF99BA59CE359A22F8162F</t>
  </si>
  <si>
    <t>84A26238B2DF99BA05FE0ADDEA788A8B</t>
  </si>
  <si>
    <t>2688</t>
  </si>
  <si>
    <t>84A26238B2DF99BAE01A2D2AC04E7DA6</t>
  </si>
  <si>
    <t>7906</t>
  </si>
  <si>
    <t>84A26238B2DF99BA5BFF34812ADF7B70</t>
  </si>
  <si>
    <t>ED068CCDFD833DAE209C17035312941E</t>
  </si>
  <si>
    <t>3235</t>
  </si>
  <si>
    <t>ED068CCDFD833DAEA70DF104B327F248</t>
  </si>
  <si>
    <t>7168</t>
  </si>
  <si>
    <t>ED068CCDFD833DAE4459FDE2DC1337D3</t>
  </si>
  <si>
    <t>ED068CCDFD833DAE202BBEBBBEB34BD7</t>
  </si>
  <si>
    <t>ED068CCDFD833DAEC98B0670A9775EB3</t>
  </si>
  <si>
    <t>ED068CCDFD833DAE122178F725C52953</t>
  </si>
  <si>
    <t>3155</t>
  </si>
  <si>
    <t>8B697DF4B1EAD761F20B0C3ADA3143E0</t>
  </si>
  <si>
    <t>8B697DF4B1EAD761F7269970F6D0CEF5</t>
  </si>
  <si>
    <t>8B697DF4B1EAD761CDC452E801400B15</t>
  </si>
  <si>
    <t>8CA49CC310C5B06696BCB4D38DF24E87</t>
  </si>
  <si>
    <t>8CA49CC310C5B0660672F8AA871440D7</t>
  </si>
  <si>
    <t>8278</t>
  </si>
  <si>
    <t>8CA49CC310C5B06644433134A68BB4A8</t>
  </si>
  <si>
    <t>53CBEFB6CF529C6E5BDA5713C525D52D</t>
  </si>
  <si>
    <t>53CBEFB6CF529C6E3D48DCC0D9EEE918</t>
  </si>
  <si>
    <t>53CBEFB6CF529C6EEEFC381582019954</t>
  </si>
  <si>
    <t>53CBEFB6CF529C6EADAB0BC88A9165B6</t>
  </si>
  <si>
    <t>53CBEFB6CF529C6E321ADA29C6077B43</t>
  </si>
  <si>
    <t>53CBEFB6CF529C6EFD087C27C32E6CE1</t>
  </si>
  <si>
    <t>1A1E494ECAB2BAA386CA975D5CB76C1D</t>
  </si>
  <si>
    <t>1A1E494ECAB2BAA3EF10C6B50882F977</t>
  </si>
  <si>
    <t>1A1E494ECAB2BAA3C4CF71F61739959A</t>
  </si>
  <si>
    <t>191A8362212F5AF3B37DB7E95ED3BEBF</t>
  </si>
  <si>
    <t>191A8362212F5AF3FCD213CEB1C21BEC</t>
  </si>
  <si>
    <t>191A8362212F5AF388A98D34D9CC872B</t>
  </si>
  <si>
    <t>FE13E01F631A316D11152A13ECE7BCDE</t>
  </si>
  <si>
    <t>FE13E01F631A316D8A6E607B65D2A01C</t>
  </si>
  <si>
    <t>FE13E01F631A316D7C99DD38CE570613</t>
  </si>
  <si>
    <t>FE13E01F631A316DC739F4681079E42D</t>
  </si>
  <si>
    <t>FE13E01F631A316DA0D58B1D1369CD06</t>
  </si>
  <si>
    <t>FE13E01F631A316D140608909B309BBC</t>
  </si>
  <si>
    <t>E51173E05ECD87F60E27E1645A928A3D</t>
  </si>
  <si>
    <t>E51173E05ECD87F62F8E8A9CB048EAFA</t>
  </si>
  <si>
    <t>E51173E05ECD87F69C9521C89058A889</t>
  </si>
  <si>
    <t>C68C40D234EAD22EF2DE9F28F8AD607B</t>
  </si>
  <si>
    <t>C68C40D234EAD22EF28D297F6B496C0C</t>
  </si>
  <si>
    <t>C68C40D234EAD22E648F220A95835762</t>
  </si>
  <si>
    <t>EAC689EDEF6332BA7DFF2D58D786FD2F</t>
  </si>
  <si>
    <t>EAC689EDEF6332BAE1200076376D89F6</t>
  </si>
  <si>
    <t>EAC689EDEF6332BA0EE5CD4CF1F69B59</t>
  </si>
  <si>
    <t>EAC689EDEF6332BAB00B2F2E64C9C2AB</t>
  </si>
  <si>
    <t>EAC689EDEF6332BA8163632F2F2623A8</t>
  </si>
  <si>
    <t>EAC689EDEF6332BA754E391C5FCE4B89</t>
  </si>
  <si>
    <t>128AAA9E394FF23282B4A26B9D918356</t>
  </si>
  <si>
    <t>128AAA9E394FF2320C9330E1B99FB2A1</t>
  </si>
  <si>
    <t>128AAA9E394FF232ACB2240B1B50040D</t>
  </si>
  <si>
    <t>128AAA9E394FF23268409D0339B6EDCF</t>
  </si>
  <si>
    <t>9B24738B6DE1D29C1D3CD7E3AFF226BA</t>
  </si>
  <si>
    <t>9B24738B6DE1D29C37424FAFEB2ED93D</t>
  </si>
  <si>
    <t>AA263F2CAD57F8CB729DF9AE603BA240</t>
  </si>
  <si>
    <t>AA263F2CAD57F8CBF83DFB6B8771371E</t>
  </si>
  <si>
    <t>AA263F2CAD57F8CB6291725F862C72DB</t>
  </si>
  <si>
    <t>AA263F2CAD57F8CB3A998ADF6D9BCD8A</t>
  </si>
  <si>
    <t>AA263F2CAD57F8CB55E596D9D0A5488F</t>
  </si>
  <si>
    <t>AA263F2CAD57F8CB0E4C6EC085A2E0FC</t>
  </si>
  <si>
    <t>EB45F8E6A3C3BF521FC7F97B2B385074</t>
  </si>
  <si>
    <t>EB45F8E6A3C3BF52E6FD020083B334A2</t>
  </si>
  <si>
    <t>EB45F8E6A3C3BF52FF68534A6448CCEE</t>
  </si>
  <si>
    <t>EB45F8E6A3C3BF52E8F4F1AC93B6FC2F</t>
  </si>
  <si>
    <t>EB45F8E6A3C3BF523F02F68D3BC67E45</t>
  </si>
  <si>
    <t>EB45F8E6A3C3BF52C99F97F13BB11461</t>
  </si>
  <si>
    <t>03036C17E3489D24A84522D96F050D70</t>
  </si>
  <si>
    <t>3372</t>
  </si>
  <si>
    <t>03036C17E3489D247E4F21E07601CEE4</t>
  </si>
  <si>
    <t>03036C17E3489D24314E22029D3E3071</t>
  </si>
  <si>
    <t>1068</t>
  </si>
  <si>
    <t>03036C17E3489D241F6D6BA0DEF67047</t>
  </si>
  <si>
    <t>40B774EE827A37BCB40E38B73197F716</t>
  </si>
  <si>
    <t>10486</t>
  </si>
  <si>
    <t>40B774EE827A37BC88764A87E7FD3F39</t>
  </si>
  <si>
    <t>2542</t>
  </si>
  <si>
    <t>84A26238B2DF99BA0A1C7693D5290AF0</t>
  </si>
  <si>
    <t>F62C535E05E7AD4AB19894D04A14650A</t>
  </si>
  <si>
    <t>F62C535E05E7AD4AD1954ECEAC44A054</t>
  </si>
  <si>
    <t>F62C535E05E7AD4AA9BFA1EF7ADEF232</t>
  </si>
  <si>
    <t>F62C535E05E7AD4A65C7C0B57494666A</t>
  </si>
  <si>
    <t>F62C535E05E7AD4AD0E415565AFC8AD4</t>
  </si>
  <si>
    <t>2766</t>
  </si>
  <si>
    <t>ED068CCDFD833DAE01A3C5EC48141121</t>
  </si>
  <si>
    <t>B76803F3FE3EBF668CD460B9D0F60DE7</t>
  </si>
  <si>
    <t>3255</t>
  </si>
  <si>
    <t>B76803F3FE3EBF66542E038434170822</t>
  </si>
  <si>
    <t>B76803F3FE3EBF66D0901456F1DB6816</t>
  </si>
  <si>
    <t>B76803F3FE3EBF66A55DDC1D9B57EE77</t>
  </si>
  <si>
    <t>B76803F3FE3EBF66C4C0B9C0FC655A16</t>
  </si>
  <si>
    <t>8CA49CC310C5B0661DE8095F906A0BFE</t>
  </si>
  <si>
    <t>8CA49CC310C5B0669995698B9B3AE1E5</t>
  </si>
  <si>
    <t>8CA49CC310C5B0660B7F80C94A3FB188</t>
  </si>
  <si>
    <t>8CA49CC310C5B06606E492D6C1688808</t>
  </si>
  <si>
    <t>8CA49CC310C5B06623BA7D22062035BC</t>
  </si>
  <si>
    <t>2E757CCEAD374FE67516011FCE5C4BD1</t>
  </si>
  <si>
    <t>53CBEFB6CF529C6EDED84C7F02AD6B3A</t>
  </si>
  <si>
    <t>BA21607BE78ED0D85417033C0500017F</t>
  </si>
  <si>
    <t>BA21607BE78ED0D8BB413C529660B7CE</t>
  </si>
  <si>
    <t>BA21607BE78ED0D85CA0FC0C13FF26AB</t>
  </si>
  <si>
    <t>BA21607BE78ED0D8A110BC0F235D5757</t>
  </si>
  <si>
    <t>BA21607BE78ED0D8F00BCF69A5AC492C</t>
  </si>
  <si>
    <t>191A8362212F5AF3E631A84ED44FB3F0</t>
  </si>
  <si>
    <t>191A8362212F5AF3C34CCC3CD67E6DE1</t>
  </si>
  <si>
    <t>191A8362212F5AF3841FE933A394190A</t>
  </si>
  <si>
    <t>191A8362212F5AF3AF5A8C3A918E5A5A</t>
  </si>
  <si>
    <t>191A8362212F5AF3A44E26A1517C2FE4</t>
  </si>
  <si>
    <t>1CE6A1E4F1C451594AD1CD14B7F78879</t>
  </si>
  <si>
    <t>FE13E01F631A316DB3EF67B8AFB9E476</t>
  </si>
  <si>
    <t>D3E405558C741D07B5B464861A68D2CE</t>
  </si>
  <si>
    <t>D3E405558C741D079F657FD08CFEB8AC</t>
  </si>
  <si>
    <t>D3E405558C741D07113C6C5E091BABEE</t>
  </si>
  <si>
    <t>D3E405558C741D07F824C9FB3D93E70A</t>
  </si>
  <si>
    <t>D3E405558C741D07DCC7A8330434F383</t>
  </si>
  <si>
    <t>C68C40D234EAD22E2B73ADF8E2E362EC</t>
  </si>
  <si>
    <t>C68C40D234EAD22EA626BCFBB60E0732</t>
  </si>
  <si>
    <t>C68C40D234EAD22EA5EE8C373CBCD8E3</t>
  </si>
  <si>
    <t>C68C40D234EAD22EDB21FDA421555E0F</t>
  </si>
  <si>
    <t>C68C40D234EAD22E77E5A52CA4108084</t>
  </si>
  <si>
    <t>D54CBEC3C23B90F53747BDAA5DC2098D</t>
  </si>
  <si>
    <t>EAC689EDEF6332BA48B6962F9A27E517</t>
  </si>
  <si>
    <t>7DB3C573D8243C9EB448D98353117AE2</t>
  </si>
  <si>
    <t>7DB3C573D8243C9E0B6B176B7DB99B70</t>
  </si>
  <si>
    <t>7DB3C573D8243C9E0E8FD6A20C68C38E</t>
  </si>
  <si>
    <t>7DB3C573D8243C9EB21949523B4B0BBE</t>
  </si>
  <si>
    <t>7DB3C573D8243C9EF288237550CC75CD</t>
  </si>
  <si>
    <t>9B24738B6DE1D29C52458CBAEC20FAF5</t>
  </si>
  <si>
    <t>9B24738B6DE1D29C927FCF6EFFB96E80</t>
  </si>
  <si>
    <t>9B24738B6DE1D29C0CF858FB1A0E6A4F</t>
  </si>
  <si>
    <t>9B24738B6DE1D29C9FD1994FC4C5B86E</t>
  </si>
  <si>
    <t>9B24738B6DE1D29C9D5A0986180074C0</t>
  </si>
  <si>
    <t>E71514CA09AD17B704F254E025313BBC</t>
  </si>
  <si>
    <t>AA263F2CAD57F8CB0C08D2527EE03F64</t>
  </si>
  <si>
    <t>AA263F2CAD57F8CB2EE0C3C887B95CF4</t>
  </si>
  <si>
    <t>48BF6912D5ACBBE8301DBD67AF9480C7</t>
  </si>
  <si>
    <t>48BF6912D5ACBBE8B1B6246562FA2E35</t>
  </si>
  <si>
    <t>48BF6912D5ACBBE8C9EAC41393589D5C</t>
  </si>
  <si>
    <t>48BF6912D5ACBBE8956CB6410AB79511</t>
  </si>
  <si>
    <t>C8BD80BAF86B7F1A76526D89D28FEF40</t>
  </si>
  <si>
    <t>C8BD80BAF86B7F1A4EAE5374DB2E8C86</t>
  </si>
  <si>
    <t>5620</t>
  </si>
  <si>
    <t>C8BD80BAF86B7F1A0E83D460A97AC8D2</t>
  </si>
  <si>
    <t>C8BD80BAF86B7F1AAB7F2DA8D1211307</t>
  </si>
  <si>
    <t>C8BD80BAF86B7F1ABE5D0E69928CEA73</t>
  </si>
  <si>
    <t>6568</t>
  </si>
  <si>
    <t>C8BD80BAF86B7F1A7276563D4C6C4A91</t>
  </si>
  <si>
    <t>2192</t>
  </si>
  <si>
    <t>40B774EE827A37BC88889F932114E8E4</t>
  </si>
  <si>
    <t>40B774EE827A37BCC20E38C0256D813F</t>
  </si>
  <si>
    <t>40B774EE827A37BC0C914FFB992B62B3</t>
  </si>
  <si>
    <t>40B774EE827A37BC706284AC78F87A7B</t>
  </si>
  <si>
    <t>40B774EE827A37BCD8A71C56973A3F25</t>
  </si>
  <si>
    <t>40B774EE827A37BCB6CF94ABA4BF6D27</t>
  </si>
  <si>
    <t>F62C535E05E7AD4AFDE0D1A7073ACD92</t>
  </si>
  <si>
    <t>F62C535E05E7AD4A3050CD3E6D325353</t>
  </si>
  <si>
    <t>3678</t>
  </si>
  <si>
    <t>F62C535E05E7AD4A6172BEF643628FCE</t>
  </si>
  <si>
    <t>08E500DFBF400F7B9F772D145EFBC5B6</t>
  </si>
  <si>
    <t>3480</t>
  </si>
  <si>
    <t>08E500DFBF400F7B09F9AF198C6DC4A7</t>
  </si>
  <si>
    <t>6964</t>
  </si>
  <si>
    <t>08E500DFBF400F7B047E146E221808B1</t>
  </si>
  <si>
    <t>3560</t>
  </si>
  <si>
    <t>B76803F3FE3EBF6611F07CDFE254B7CD</t>
  </si>
  <si>
    <t>B76803F3FE3EBF665239C3861C487712</t>
  </si>
  <si>
    <t>1BAE07C561EF2343E6CFD91A37F383C9</t>
  </si>
  <si>
    <t>1BAE07C561EF234370EF2CF1AE7558BA</t>
  </si>
  <si>
    <t>1BAE07C561EF2343D9DF69ACE7481CFB</t>
  </si>
  <si>
    <t>1BAE07C561EF23439B2C16D2112CEE58</t>
  </si>
  <si>
    <t>3075</t>
  </si>
  <si>
    <t>2E757CCEAD374FE62C5D57B01BD5049C</t>
  </si>
  <si>
    <t>2E757CCEAD374FE68A523EC9118FB419</t>
  </si>
  <si>
    <t>2E757CCEAD374FE6521E96070BAA01D1</t>
  </si>
  <si>
    <t>2E757CCEAD374FE6EEFC0A995509FAF9</t>
  </si>
  <si>
    <t>2E757CCEAD374FE6A5746A765507B02C</t>
  </si>
  <si>
    <t>2E757CCEAD374FE6AF0D3C1120D5A06D</t>
  </si>
  <si>
    <t>12340</t>
  </si>
  <si>
    <t>BA21607BE78ED0D8E7629AE4C1CC4091</t>
  </si>
  <si>
    <t>BA21607BE78ED0D8330DF3C40182F7A8</t>
  </si>
  <si>
    <t>783038E4875428C692CDDCD52C6357B0</t>
  </si>
  <si>
    <t>783038E4875428C6F54067ABC819E871</t>
  </si>
  <si>
    <t>783038E4875428C620DA772E87254214</t>
  </si>
  <si>
    <t>783038E4875428C62E951B334F4FBA78</t>
  </si>
  <si>
    <t>1CE6A1E4F1C451596045212B0D3919EA</t>
  </si>
  <si>
    <t>1CE6A1E4F1C451594F2A1A845BD0E529</t>
  </si>
  <si>
    <t>1CE6A1E4F1C451591BAF4E6373BB4D0A</t>
  </si>
  <si>
    <t>1CE6A1E4F1C45159F94684C7C6C9740A</t>
  </si>
  <si>
    <t>1CE6A1E4F1C45159776B68F72ACD3F1A</t>
  </si>
  <si>
    <t>1CE6A1E4F1C4515976F7B865848E74C8</t>
  </si>
  <si>
    <t>D3E405558C741D079A07D2AF4CB76D93</t>
  </si>
  <si>
    <t>D3E405558C741D070AA93BF30FF166F9</t>
  </si>
  <si>
    <t>11866</t>
  </si>
  <si>
    <t>D3E405558C741D07BB1353F6D3A28EB1</t>
  </si>
  <si>
    <t>2593D54A7F9BF946FE7C3E31FDE871FC</t>
  </si>
  <si>
    <t>2593D54A7F9BF94671E2BF1E5088FF14</t>
  </si>
  <si>
    <t>2593D54A7F9BF946ABF3A887A3E60C12</t>
  </si>
  <si>
    <t>3640</t>
  </si>
  <si>
    <t>D54CBEC3C23B90F5E58F4D411E345364</t>
  </si>
  <si>
    <t>D54CBEC3C23B90F56C48DB7270FC454F</t>
  </si>
  <si>
    <t>D54CBEC3C23B90F5D815415D222FBC6C</t>
  </si>
  <si>
    <t>D54CBEC3C23B90F52282858A15B9F7E3</t>
  </si>
  <si>
    <t>D54CBEC3C23B90F5B07B5F023189F2A8</t>
  </si>
  <si>
    <t>D54CBEC3C23B90F5993952C37D956EB2</t>
  </si>
  <si>
    <t>800</t>
  </si>
  <si>
    <t>7DB3C573D8243C9E60D9AB84381A2954</t>
  </si>
  <si>
    <t>7DB3C573D8243C9E33F7AF72C5DF161B</t>
  </si>
  <si>
    <t>7DB3C573D8243C9E6C12343F03734E0D</t>
  </si>
  <si>
    <t>1243180C68821E5D3BF89D76693811D9</t>
  </si>
  <si>
    <t>1243180C68821E5D2F6634B7A2E257FA</t>
  </si>
  <si>
    <t>1243180C68821E5DB3F4B829CD99BF69</t>
  </si>
  <si>
    <t>E71514CA09AD17B7343B83F6B14E54BB</t>
  </si>
  <si>
    <t>E71514CA09AD17B7C0B349D7DD5D5535</t>
  </si>
  <si>
    <t>E71514CA09AD17B7807E258596A6B011</t>
  </si>
  <si>
    <t>E71514CA09AD17B7EED9D6DB950A1F9D</t>
  </si>
  <si>
    <t>E71514CA09AD17B7866F74B9A62E255F</t>
  </si>
  <si>
    <t>E71514CA09AD17B7AE2DB52D0BC5E84C</t>
  </si>
  <si>
    <t>48BF6912D5ACBBE8964178F5C0773D6B</t>
  </si>
  <si>
    <t>48BF6912D5ACBBE86D84B6EC8313A6F7</t>
  </si>
  <si>
    <t>C8BD80BAF86B7F1A2BE903430D8C0E6C</t>
  </si>
  <si>
    <t>C8BD80BAF86B7F1ADFF44B4AE920C067</t>
  </si>
  <si>
    <t>B17F36E9B71CE874D27E98E5DD0E563F</t>
  </si>
  <si>
    <t>B17F36E9B71CE87425E58C98EA8658FF</t>
  </si>
  <si>
    <t>1618</t>
  </si>
  <si>
    <t>B17F36E9B71CE8741B34CEE19C59C9D2</t>
  </si>
  <si>
    <t>B17F36E9B71CE8743A4DAA22A33A3FD2</t>
  </si>
  <si>
    <t>74CD7CACBB610F3E3CD629D55FE7E874</t>
  </si>
  <si>
    <t>74CD7CACBB610F3E1F6C1AB386841C80</t>
  </si>
  <si>
    <t>74CD7CACBB610F3EEC9E72A0764012EE</t>
  </si>
  <si>
    <t>74CD7CACBB610F3E3D4E5846958B0F5E</t>
  </si>
  <si>
    <t>2626</t>
  </si>
  <si>
    <t>74CD7CACBB610F3E024654CF511C03DB</t>
  </si>
  <si>
    <t>74CD7CACBB610F3E022CDFD9854D0DCC</t>
  </si>
  <si>
    <t>2850</t>
  </si>
  <si>
    <t>08E500DFBF400F7B06299B64FA505FDE</t>
  </si>
  <si>
    <t>08E500DFBF400F7B191878BA6BA14743</t>
  </si>
  <si>
    <t>08E500DFBF400F7BB71F64D9516B327F</t>
  </si>
  <si>
    <t>1094</t>
  </si>
  <si>
    <t>08E500DFBF400F7B86041955A5A1287C</t>
  </si>
  <si>
    <t>08E500DFBF400F7BC54D705BC9A48DF5</t>
  </si>
  <si>
    <t>2176BF53E5B18E7BEC13DEE3520ABCF8</t>
  </si>
  <si>
    <t>1BAE07C561EF2343AB8CD1E0C330ADD2</t>
  </si>
  <si>
    <t>1BAE07C561EF23432BA1DCDE03D1D39D</t>
  </si>
  <si>
    <t>1BAE07C561EF2343EF72D78DA27EB925</t>
  </si>
  <si>
    <t>1BAE07C561EF23434A6702B71F14CB3A</t>
  </si>
  <si>
    <t>D8D93097266AF3A985835873AFD6CC6E</t>
  </si>
  <si>
    <t>D8D93097266AF3A9B71270B6679AC210</t>
  </si>
  <si>
    <t>6EBDCFE674747E4F0163256806AA0A97</t>
  </si>
  <si>
    <t>Descripción de las percepciones adicionales en especie</t>
  </si>
  <si>
    <t>Periodicidad de las percepciones adicionales en especie</t>
  </si>
  <si>
    <t>CF3A91721F936813905414BF335CD154</t>
  </si>
  <si>
    <t>CF3A91721F936813BC5B568A74927139</t>
  </si>
  <si>
    <t>CF3A91721F9368134B63F06C3C883342</t>
  </si>
  <si>
    <t>CF3A91721F936813B59072F5DF0C59C2</t>
  </si>
  <si>
    <t>9B1E23CA6E62430939DB20DD0712AA1C</t>
  </si>
  <si>
    <t>9B1E23CA6E624309A77BBC5A704DE3C0</t>
  </si>
  <si>
    <t>9B1E23CA6E6243098E5AF0FE4F2789FB</t>
  </si>
  <si>
    <t>D219F035144DC72D109125DE3B9A8E41</t>
  </si>
  <si>
    <t>D219F035144DC72DC03E53BA32B5412B</t>
  </si>
  <si>
    <t>D219F035144DC72D125E91C6CBC594F9</t>
  </si>
  <si>
    <t>A7D01EE8CE6A0130F152869F4E1C6F4A</t>
  </si>
  <si>
    <t>A7D01EE8CE6A01308366DDCEFC6C4876</t>
  </si>
  <si>
    <t>A7D01EE8CE6A0130F03384D65F4A2ACC</t>
  </si>
  <si>
    <t>A7D01EE8CE6A0130514C5EAF544376FC</t>
  </si>
  <si>
    <t>A7D01EE8CE6A013062B53FE2B103C667</t>
  </si>
  <si>
    <t>A7D01EE8CE6A013018CFF047F831A063</t>
  </si>
  <si>
    <t>67C5E39267F5E11BEFF0754409A4BB4F</t>
  </si>
  <si>
    <t>67C5E39267F5E11B74BD7600B473AAAF</t>
  </si>
  <si>
    <t>67C5E39267F5E11B6172EA87CCCA8DAC</t>
  </si>
  <si>
    <t>C3993E1D6C588DFD1EF3876F45F91A34</t>
  </si>
  <si>
    <t>C3993E1D6C588DFDBDC054F76666CE04</t>
  </si>
  <si>
    <t>C3993E1D6C588DFD4A48A9B1F56F5ED3</t>
  </si>
  <si>
    <t>FD3D468E8530F28B384662A89CF7C7C3</t>
  </si>
  <si>
    <t>FD3D468E8530F28B608E70032DDB0881</t>
  </si>
  <si>
    <t>FD3D468E8530F28B62BEA7E35A31A099</t>
  </si>
  <si>
    <t>FD3D468E8530F28BC744A18029C88C6D</t>
  </si>
  <si>
    <t>FD3D468E8530F28BF73BEBB668B0086D</t>
  </si>
  <si>
    <t>FD3D468E8530F28B6399D0356964E5AD</t>
  </si>
  <si>
    <t>05D9CBDFE0C3EC7FB37AF1ADD2B810B9</t>
  </si>
  <si>
    <t>05D9CBDFE0C3EC7FFD68F416B7D729F9</t>
  </si>
  <si>
    <t>05D9CBDFE0C3EC7F0AA475C2D9A84A92</t>
  </si>
  <si>
    <t>75ADF85837B67D73F34AB09236AE1454</t>
  </si>
  <si>
    <t>75ADF85837B67D73B0B4C4FAD850C6AF</t>
  </si>
  <si>
    <t>75ADF85837B67D73F62E0399A47E4AA8</t>
  </si>
  <si>
    <t>2EDF890A9A4B2E664D298DE6C2A7EF34</t>
  </si>
  <si>
    <t>2EDF890A9A4B2E66F5B5184E4891F48D</t>
  </si>
  <si>
    <t>2EDF890A9A4B2E66009B82C4E5057E4A</t>
  </si>
  <si>
    <t>2EDF890A9A4B2E66F5EB1C3466C7934D</t>
  </si>
  <si>
    <t>2EDF890A9A4B2E666164F5D3DFC8F1A5</t>
  </si>
  <si>
    <t>2EDF890A9A4B2E66A19B8ACEE9757F58</t>
  </si>
  <si>
    <t>74F51B09CB16774FA8CB5855EBA180D2</t>
  </si>
  <si>
    <t>74F51B09CB16774FD727BE0E457A97EC</t>
  </si>
  <si>
    <t>74F51B09CB16774FF2137B5640C97C16</t>
  </si>
  <si>
    <t>74F51B09CB16774F13E675A3605FC9FF</t>
  </si>
  <si>
    <t>588C816E435CF9863E162624C752AFF0</t>
  </si>
  <si>
    <t>588C816E435CF98613968CA859E8686D</t>
  </si>
  <si>
    <t>56B199E45109E77195FAF1334D8AA951</t>
  </si>
  <si>
    <t>56B199E45109E771139E4F7C61970716</t>
  </si>
  <si>
    <t>56B199E45109E7713D709B3FCC4D19B2</t>
  </si>
  <si>
    <t>2D754821AB4D466DF7CB9A837FB02D90</t>
  </si>
  <si>
    <t>2D754821AB4D466DDC53E1BBB6E575DF</t>
  </si>
  <si>
    <t>2D754821AB4D466D1DE4953264E97A89</t>
  </si>
  <si>
    <t>ACF7F7C12428659A0ECFF780C5296ADE</t>
  </si>
  <si>
    <t>ACF7F7C12428659A96686C51F71250D8</t>
  </si>
  <si>
    <t>ACF7F7C12428659A60CF6B5D3321C33F</t>
  </si>
  <si>
    <t>ACF7F7C12428659A405A89A403F9ED28</t>
  </si>
  <si>
    <t>ACF7F7C12428659A9044A3D7DE5B7611</t>
  </si>
  <si>
    <t>ACF7F7C12428659AA29A5B1572E68E50</t>
  </si>
  <si>
    <t>CF3A91721F936813698F194E3FC4338F</t>
  </si>
  <si>
    <t>652362BFBE2847B6EE20AA615948E14A</t>
  </si>
  <si>
    <t>652362BFBE2847B6F5511027642B8134</t>
  </si>
  <si>
    <t>652362BFBE2847B684BCB39EA7A30B02</t>
  </si>
  <si>
    <t>652362BFBE2847B68F69FD77B7E245FC</t>
  </si>
  <si>
    <t>652362BFBE2847B67E150A887DE38F9C</t>
  </si>
  <si>
    <t>D219F035144DC72DF85F8C83B748E7FA</t>
  </si>
  <si>
    <t>D219F035144DC72D41B2F5707B101525</t>
  </si>
  <si>
    <t>D219F035144DC72D34AE8C05AA141F59</t>
  </si>
  <si>
    <t>D219F035144DC72D2C370737DC7F6406</t>
  </si>
  <si>
    <t>D219F035144DC72DAEFAB4625B1BCD6A</t>
  </si>
  <si>
    <t>5DFDB2070AE82CEE68FFDCA067951778</t>
  </si>
  <si>
    <t>A7D01EE8CE6A01304963340E67541687</t>
  </si>
  <si>
    <t>EE8482F851503559F4AA9EAFBCA8F1F9</t>
  </si>
  <si>
    <t>EE8482F851503559EF87916DF89871E5</t>
  </si>
  <si>
    <t>EE8482F85150355983DC1660F0447E84</t>
  </si>
  <si>
    <t>EE8482F85150355904109EB44FA43F4E</t>
  </si>
  <si>
    <t>EE8482F8515035596541B46FA4E743D4</t>
  </si>
  <si>
    <t>C3993E1D6C588DFDBCA1A509C9B683BE</t>
  </si>
  <si>
    <t>C3993E1D6C588DFDB3855FBE4DC63F82</t>
  </si>
  <si>
    <t>C3993E1D6C588DFD9CA92A940E5377DD</t>
  </si>
  <si>
    <t>C3993E1D6C588DFDDB456A28A3BDF81D</t>
  </si>
  <si>
    <t>C3993E1D6C588DFDD908FC1BE8D95956</t>
  </si>
  <si>
    <t>315D54870FEAB63B68D8DFC3A814E33D</t>
  </si>
  <si>
    <t>FD3D468E8530F28B58D7F28C48ADC488</t>
  </si>
  <si>
    <t>9F115EDA43CCFBFD1903B613BEE6D416</t>
  </si>
  <si>
    <t>9F115EDA43CCFBFD9ACB71C32606CD5D</t>
  </si>
  <si>
    <t>9F115EDA43CCFBFDE98C9212A8321D19</t>
  </si>
  <si>
    <t>9F115EDA43CCFBFD20D6B0F1EBF1F781</t>
  </si>
  <si>
    <t>9F115EDA43CCFBFD0CD4556D5706D053</t>
  </si>
  <si>
    <t>75ADF85837B67D7307EC57F347B19E50</t>
  </si>
  <si>
    <t>75ADF85837B67D73F2C10F21903DA23E</t>
  </si>
  <si>
    <t>75ADF85837B67D73C7DCDB71304B2C4D</t>
  </si>
  <si>
    <t>75ADF85837B67D73964F21DEA857044A</t>
  </si>
  <si>
    <t>75ADF85837B67D731A36689D52C5F935</t>
  </si>
  <si>
    <t>9F1ADDDD3AFF4262A393B34FBD7F215E</t>
  </si>
  <si>
    <t>2EDF890A9A4B2E666F8933D76C2BD60F</t>
  </si>
  <si>
    <t>9DBA39D317E09F6F1745144074FFE01A</t>
  </si>
  <si>
    <t>9DBA39D317E09F6F6BFF93920121FCB1</t>
  </si>
  <si>
    <t>9DBA39D317E09F6FA4E73633910ED3A4</t>
  </si>
  <si>
    <t>9DBA39D317E09F6FB9792F4B433B9D45</t>
  </si>
  <si>
    <t>9DBA39D317E09F6FB3A51906AADCD2E9</t>
  </si>
  <si>
    <t>588C816E435CF986CF55BBB4D5918042</t>
  </si>
  <si>
    <t>588C816E435CF986BC3A56308284512F</t>
  </si>
  <si>
    <t>588C816E435CF986E83CF0909CA4441D</t>
  </si>
  <si>
    <t>588C816E435CF986768C122C543BB2CE</t>
  </si>
  <si>
    <t>588C816E435CF9862C03010592A1F56E</t>
  </si>
  <si>
    <t>A57702A93C20678468F891F9C8461AB5</t>
  </si>
  <si>
    <t>2D754821AB4D466DF432E4ED55B7824D</t>
  </si>
  <si>
    <t>2D754821AB4D466D7D800C42A3C85C46</t>
  </si>
  <si>
    <t>2D754821AB4D466DC402866069484E72</t>
  </si>
  <si>
    <t>2D754821AB4D466DCA5CC58C8548AE3A</t>
  </si>
  <si>
    <t>2D754821AB4D466D6B1F095650EA4946</t>
  </si>
  <si>
    <t>FE7FC34699B8EE1C1576276908A35BAE</t>
  </si>
  <si>
    <t>ACF7F7C12428659A55A94D4DC130D7DF</t>
  </si>
  <si>
    <t>F4F2D0FA84D05B6F8611BCA785307293</t>
  </si>
  <si>
    <t>F4F2D0FA84D05B6F4A8B11C24A892586</t>
  </si>
  <si>
    <t>F4F2D0FA84D05B6F5FBD133DCAC75B10</t>
  </si>
  <si>
    <t>F4F2D0FA84D05B6FD5A1BAD3F32D574A</t>
  </si>
  <si>
    <t>F4F2D0FA84D05B6FE8FB789E777BEB8F</t>
  </si>
  <si>
    <t>652362BFBE2847B66898AC393A4F4F1B</t>
  </si>
  <si>
    <t>652362BFBE2847B636104D4259A1D372</t>
  </si>
  <si>
    <t>18C7ABA4BDEE423E6801971AEC25CD9C</t>
  </si>
  <si>
    <t>18C7ABA4BDEE423ECA6BB807EA255F66</t>
  </si>
  <si>
    <t>18C7ABA4BDEE423EB8922E57454E2676</t>
  </si>
  <si>
    <t>18C7ABA4BDEE423E2D57DB9F2AA365FD</t>
  </si>
  <si>
    <t>5DFDB2070AE82CEECCB02000933C754C</t>
  </si>
  <si>
    <t>5DFDB2070AE82CEE42E11F887F7181E9</t>
  </si>
  <si>
    <t>5DFDB2070AE82CEE96E36365965B6889</t>
  </si>
  <si>
    <t>5DFDB2070AE82CEE0B2A49F79030478B</t>
  </si>
  <si>
    <t>5DFDB2070AE82CEECCC9B53EAB9A410F</t>
  </si>
  <si>
    <t>5DFDB2070AE82CEE93A69B17870513F4</t>
  </si>
  <si>
    <t>EE8482F851503559DA60A0A356C64966</t>
  </si>
  <si>
    <t>EE8482F851503559E1433E97FB6E2FAB</t>
  </si>
  <si>
    <t>EE8482F8515035590CC125C7A35BC2E5</t>
  </si>
  <si>
    <t>BED557DDD86959CFFFD4C00D4594A009</t>
  </si>
  <si>
    <t>BED557DDD86959CFE37BEBDE608BAF48</t>
  </si>
  <si>
    <t>BED557DDD86959CFE0E125F755D802D5</t>
  </si>
  <si>
    <t>315D54870FEAB63B838A12F961311351</t>
  </si>
  <si>
    <t>315D54870FEAB63B672906407B6A7B42</t>
  </si>
  <si>
    <t>315D54870FEAB63BDBF7458ED748E7A3</t>
  </si>
  <si>
    <t>315D54870FEAB63BAFB165E040B320F2</t>
  </si>
  <si>
    <t>315D54870FEAB63BD2A314DFE137D769</t>
  </si>
  <si>
    <t>315D54870FEAB63BA409DE3A80688FD7</t>
  </si>
  <si>
    <t>9F115EDA43CCFBFD9D9EA2ED2E82E7EE</t>
  </si>
  <si>
    <t>9F115EDA43CCFBFD07798BEF6835C373</t>
  </si>
  <si>
    <t>9F115EDA43CCFBFD7C3373CD41BFD2A6</t>
  </si>
  <si>
    <t>C2C4FA07128CBDFCC9398584B6F75589</t>
  </si>
  <si>
    <t>C2C4FA07128CBDFCA718A7B75E5FCCCF</t>
  </si>
  <si>
    <t>C2C4FA07128CBDFC8FC15E21807487EB</t>
  </si>
  <si>
    <t>9F1ADDDD3AFF426293A0B413523E3BE6</t>
  </si>
  <si>
    <t>9F1ADDDD3AFF426289876844BE3ABCC8</t>
  </si>
  <si>
    <t>9F1ADDDD3AFF42620C0FB10AB021ED15</t>
  </si>
  <si>
    <t>9F1ADDDD3AFF4262478F7CB4B493E16C</t>
  </si>
  <si>
    <t>9F1ADDDD3AFF426272D6F67AAFD5C4A4</t>
  </si>
  <si>
    <t>9F1ADDDD3AFF426278D3F1ACBA16202D</t>
  </si>
  <si>
    <t>9DBA39D317E09F6FB183B47A36D95F46</t>
  </si>
  <si>
    <t>9DBA39D317E09F6F0948CE4ABFD0F607</t>
  </si>
  <si>
    <t>9DBA39D317E09F6F020F82CF512C9800</t>
  </si>
  <si>
    <t>11084A4DEA52ABEF1612AC137715B83E</t>
  </si>
  <si>
    <t>11084A4DEA52ABEF8DC715381AA2C412</t>
  </si>
  <si>
    <t>11084A4DEA52ABEF08B1602306EFC986</t>
  </si>
  <si>
    <t>A57702A93C20678473E5B0DCB8C378C4</t>
  </si>
  <si>
    <t>A57702A93C2067848B9C6010BB51323D</t>
  </si>
  <si>
    <t>A57702A93C206784A3C6F607F5A5D22E</t>
  </si>
  <si>
    <t>A57702A93C206784F45C09E6F308A862</t>
  </si>
  <si>
    <t>A57702A93C206784CA3863B8E41FF2CE</t>
  </si>
  <si>
    <t>A57702A93C20678469C2D6EB50F91797</t>
  </si>
  <si>
    <t>FE7FC34699B8EE1CA3BF2A641D2A3605</t>
  </si>
  <si>
    <t>FE7FC34699B8EE1C13DDE92918CD6D71</t>
  </si>
  <si>
    <t>FE7FC34699B8EE1CEF94B3C47579D7AC</t>
  </si>
  <si>
    <t>FE7FC34699B8EE1CE061F3CD64AA0650</t>
  </si>
  <si>
    <t>FE7FC34699B8EE1CF79C58EE71655FDB</t>
  </si>
  <si>
    <t>FE7FC34699B8EE1CE05E4D2C14035411</t>
  </si>
  <si>
    <t>F4F2D0FA84D05B6F8D4147EFB06D2810</t>
  </si>
  <si>
    <t>C3D7557E17D11E405D40BDE05BB2A92B</t>
  </si>
  <si>
    <t>C3D7557E17D11E4009EAD918D9F38013</t>
  </si>
  <si>
    <t>6ED6D654DBC30E7FC6D9742BF5C9FE8F</t>
  </si>
  <si>
    <t>6ED6D654DBC30E7F580D66982E5B4214</t>
  </si>
  <si>
    <t>6ED6D654DBC30E7F7293D908A22D105D</t>
  </si>
  <si>
    <t>18C7ABA4BDEE423E547540B5807CF5AB</t>
  </si>
  <si>
    <t>18C7ABA4BDEE423E37DF3E561457B475</t>
  </si>
  <si>
    <t>18C7ABA4BDEE423E5806C871317194DD</t>
  </si>
  <si>
    <t>18C7ABA4BDEE423E797948A36317F3D4</t>
  </si>
  <si>
    <t>04D446F0BE61CA488F94A9117E1A47F9</t>
  </si>
  <si>
    <t>04D446F0BE61CA48DD3800DB314A1A95</t>
  </si>
  <si>
    <t>E58B7982E42C2602A78F6512A84E940E</t>
  </si>
  <si>
    <t>E58B7982E42C260235CD4E3829668844</t>
  </si>
  <si>
    <t>E58B7982E42C26029D7CED70C16C17D5</t>
  </si>
  <si>
    <t>E58B7982E42C26025A35CE63FB69CBE2</t>
  </si>
  <si>
    <t>E58B7982E42C2602BB7DEF8182E35BD2</t>
  </si>
  <si>
    <t>E58B7982E42C26023F1C6FA18E884421</t>
  </si>
  <si>
    <t>BED557DDD86959CF5F92FCFD56DBA862</t>
  </si>
  <si>
    <t>BED557DDD86959CFCDCE2D12575E8448</t>
  </si>
  <si>
    <t>BED557DDD86959CFDA41584ACE8A3DA5</t>
  </si>
  <si>
    <t>BED557DDD86959CF9E60FAB0F3A7C8B1</t>
  </si>
  <si>
    <t>41E0996BA535EC826843842C06F8EF86</t>
  </si>
  <si>
    <t>41E0996BA535EC829E6C227737A88426</t>
  </si>
  <si>
    <t>315D54870FEAB63B148F33FE1806E1F8</t>
  </si>
  <si>
    <t>1EB150098A55531FF939043B04C3CC4D</t>
  </si>
  <si>
    <t>1EB150098A55531F9D330864B1565683</t>
  </si>
  <si>
    <t>1EB150098A55531FC339FF36B29066A8</t>
  </si>
  <si>
    <t>1EB150098A55531FBACEB4534E6AF836</t>
  </si>
  <si>
    <t>1EB150098A55531FADE06D4C238BA5AB</t>
  </si>
  <si>
    <t>C2C4FA07128CBDFCA324516EE009AAE4</t>
  </si>
  <si>
    <t>C2C4FA07128CBDFC016CC43CB470D0CB</t>
  </si>
  <si>
    <t>C2C4FA07128CBDFC16D47F701668C4A1</t>
  </si>
  <si>
    <t>C2C4FA07128CBDFC25E942D09418A831</t>
  </si>
  <si>
    <t>C2C4FA07128CBDFC16D31F900513C0F2</t>
  </si>
  <si>
    <t>93B6A7EE81AC8567AAE8211528E13E0D</t>
  </si>
  <si>
    <t>9F1ADDDD3AFF4262E23B38809A1E858C</t>
  </si>
  <si>
    <t>ECFA2C1799B68ED82169A25EABEC78E9</t>
  </si>
  <si>
    <t>ECFA2C1799B68ED8E86830CB6A609335</t>
  </si>
  <si>
    <t>ECFA2C1799B68ED84B50B3556D54011E</t>
  </si>
  <si>
    <t>ECFA2C1799B68ED8C537774F91425328</t>
  </si>
  <si>
    <t>ECFA2C1799B68ED8475B86ECF51BBEFE</t>
  </si>
  <si>
    <t>11084A4DEA52ABEFCD349BB7176EE30B</t>
  </si>
  <si>
    <t>11084A4DEA52ABEFD184E526D1A02BC4</t>
  </si>
  <si>
    <t>11084A4DEA52ABEFF635D013F20CF6DB</t>
  </si>
  <si>
    <t>11084A4DEA52ABEF7D1CAA7454F36777</t>
  </si>
  <si>
    <t>11084A4DEA52ABEF4854E6DDDD7A1F8E</t>
  </si>
  <si>
    <t>5E79409D8F68E22A78F8E0738166E153</t>
  </si>
  <si>
    <t>A57702A93C2067844CBF1A9F1383AD1E</t>
  </si>
  <si>
    <t>BE2D8F0314BD3F7D896C733660141AB5</t>
  </si>
  <si>
    <t>BE2D8F0314BD3F7D6132E63C7F0364E5</t>
  </si>
  <si>
    <t>BE2D8F0314BD3F7D4DE5FE72E7C2B076</t>
  </si>
  <si>
    <t>BE2D8F0314BD3F7DB5212DFAB1B87ABE</t>
  </si>
  <si>
    <t>BE2D8F0314BD3F7DCF8F458B1178A58F</t>
  </si>
  <si>
    <t>FE7FC34699B8EE1C3F8B88541A6D6A9E</t>
  </si>
  <si>
    <t>3B0933F14F6487AAF1E9A58CB983DFA3</t>
  </si>
  <si>
    <t>3B0933F14F6487AA85B01F723445E1CB</t>
  </si>
  <si>
    <t>3B0933F14F6487AA4368DE9BCB7F221D</t>
  </si>
  <si>
    <t>3B0933F14F6487AAF5E0BC276AD8D848</t>
  </si>
  <si>
    <t>3B0933F14F6487AAC9847C5503A13E7F</t>
  </si>
  <si>
    <t>F4F2D0FA84D05B6F8D8E1AD1C5C0DA56</t>
  </si>
  <si>
    <t>36A70CBFD778E944815832C0F18E99DF</t>
  </si>
  <si>
    <t>36A70CBFD778E944BBBB850EE65557C2</t>
  </si>
  <si>
    <t>36A70CBFD778E94461E3B7D61E33A421</t>
  </si>
  <si>
    <t>36A70CBFD778E94490122CB8B747B4E4</t>
  </si>
  <si>
    <t>36A70CBFD778E944BFDD78D2DB93932A</t>
  </si>
  <si>
    <t>04D446F0BE61CA48AAC6B5AEC5819F35</t>
  </si>
  <si>
    <t>04D446F0BE61CA4838B2CC1842DD9737</t>
  </si>
  <si>
    <t>04D446F0BE61CA4809796F8D2BB6A601</t>
  </si>
  <si>
    <t>04D446F0BE61CA48563123B7E3252A92</t>
  </si>
  <si>
    <t>04D446F0BE61CA480B6A61D0B5E7F79C</t>
  </si>
  <si>
    <t>04D446F0BE61CA481BD3EBC97F0378EB</t>
  </si>
  <si>
    <t>E58B7982E42C26022B3F3E2E13190B03</t>
  </si>
  <si>
    <t>E58B7982E42C260266008AAA284E718C</t>
  </si>
  <si>
    <t>DDFCC4125E6D9A02C5498A5E975009D1</t>
  </si>
  <si>
    <t>DDFCC4125E6D9A020F8DB2D423BC04CA</t>
  </si>
  <si>
    <t>DDFCC4125E6D9A021F7346ACB478F9D0</t>
  </si>
  <si>
    <t>DDFCC4125E6D9A02F7480CEE5B2964D6</t>
  </si>
  <si>
    <t>41E0996BA535EC827CFF60F9E216D8A7</t>
  </si>
  <si>
    <t>41E0996BA535EC8259832D93539A3178</t>
  </si>
  <si>
    <t>41E0996BA535EC8257433E9C55877E46</t>
  </si>
  <si>
    <t>41E0996BA535EC82B5068BD7FF58FADE</t>
  </si>
  <si>
    <t>41E0996BA535EC828EBAB4A34F673631</t>
  </si>
  <si>
    <t>41E0996BA535EC82CEF2AC4B88D692D0</t>
  </si>
  <si>
    <t>1EB150098A55531FE01BE229D84FF7BD</t>
  </si>
  <si>
    <t>1EB150098A55531F744E092D17311988</t>
  </si>
  <si>
    <t>9E914C4A3B72C35EA707E662F785D485</t>
  </si>
  <si>
    <t>9E914C4A3B72C35E444572132F210CC9</t>
  </si>
  <si>
    <t>9E914C4A3B72C35EB4BBD5FDAF057F9B</t>
  </si>
  <si>
    <t>9E914C4A3B72C35E0EDDDC95C5ABA3CA</t>
  </si>
  <si>
    <t>93B6A7EE81AC8567D0AC1A4C8C0A073F</t>
  </si>
  <si>
    <t>93B6A7EE81AC8567FB053D42B94B3355</t>
  </si>
  <si>
    <t>93B6A7EE81AC8567C971671C9BC27CD1</t>
  </si>
  <si>
    <t>93B6A7EE81AC8567E5BC10DB8C81A3C1</t>
  </si>
  <si>
    <t>93B6A7EE81AC85671031F8E7B793A918</t>
  </si>
  <si>
    <t>93B6A7EE81AC85678844A4CDCF85AE52</t>
  </si>
  <si>
    <t>ECFA2C1799B68ED80C40C1D16A25648D</t>
  </si>
  <si>
    <t>ECFA2C1799B68ED804129561B2224C5B</t>
  </si>
  <si>
    <t>DF745B7414A4E2E570B1C233BF4E02FE</t>
  </si>
  <si>
    <t>DF745B7414A4E2E5253B2379D1886DAA</t>
  </si>
  <si>
    <t>DF745B7414A4E2E57BBC187A1AD1B4A6</t>
  </si>
  <si>
    <t>DF745B7414A4E2E500339176923BE50E</t>
  </si>
  <si>
    <t>5E79409D8F68E22AD9DEC032349B922A</t>
  </si>
  <si>
    <t>5E79409D8F68E22A379475A101E3E57C</t>
  </si>
  <si>
    <t>5E79409D8F68E22A29F4BA96B4807C2A</t>
  </si>
  <si>
    <t>5E79409D8F68E22A9DED72F8D06F199D</t>
  </si>
  <si>
    <t>5E79409D8F68E22A190683C33D67A6EB</t>
  </si>
  <si>
    <t>5E79409D8F68E22A57EEAC3E51F2E2B3</t>
  </si>
  <si>
    <t>BE2D8F0314BD3F7D65F1B9D9F6D7A290</t>
  </si>
  <si>
    <t>BE2D8F0314BD3F7DCAC9F4DEFBF1F4B1</t>
  </si>
  <si>
    <t>BE2D8F0314BD3F7DED9968C5A541E5DC</t>
  </si>
  <si>
    <t>07BF25E9AC2E317607B91428F1D9C46D</t>
  </si>
  <si>
    <t>07BF25E9AC2E31767D375236ECAC4674</t>
  </si>
  <si>
    <t>07BF25E9AC2E3176B3D28E68378AC207</t>
  </si>
  <si>
    <t>3B0933F14F6487AA10CC6F4D6409F192</t>
  </si>
  <si>
    <t>3B0933F14F6487AAA97F5F2662B3532A</t>
  </si>
  <si>
    <t>C87057EBC34A3AB8E598C25E530B1B8E</t>
  </si>
  <si>
    <t>C87057EBC34A3AB8A3AD89B3453B9372</t>
  </si>
  <si>
    <t>C87057EBC34A3AB876A109D334E0FB3A</t>
  </si>
  <si>
    <t>C87057EBC34A3AB8E316C66C98FB8262</t>
  </si>
  <si>
    <t>36A70CBFD778E944110D38341F67891D</t>
  </si>
  <si>
    <t>36A70CBFD778E9444F114137245CCE84</t>
  </si>
  <si>
    <t>36A70CBFD778E944B48AFEBFE9825AF7</t>
  </si>
  <si>
    <t>B83CB6EBAE8504FFEB4664BEFBDADE44</t>
  </si>
  <si>
    <t>B83CB6EBAE8504FF8B48FF32F0A9E58B</t>
  </si>
  <si>
    <t>B83CB6EBAE8504FF872FCB005A4467FA</t>
  </si>
  <si>
    <t>C917E07CBCA504EE7DF48514914359A2</t>
  </si>
  <si>
    <t>C917E07CBCA504EEA8365C00C38F13DE</t>
  </si>
  <si>
    <t>C917E07CBCA504EEA74510ACFF4C6F29</t>
  </si>
  <si>
    <t>C917E07CBCA504EEBD9A87C3E559334F</t>
  </si>
  <si>
    <t>C917E07CBCA504EEF20383CFD53A5972</t>
  </si>
  <si>
    <t>C917E07CBCA504EE74EFEDA294DFBB97</t>
  </si>
  <si>
    <t>DDFCC4125E6D9A02BCA69C90302B28B6</t>
  </si>
  <si>
    <t>DDFCC4125E6D9A02F92D6234A5FB96AD</t>
  </si>
  <si>
    <t>DDFCC4125E6D9A02F60B84491E6FB28A</t>
  </si>
  <si>
    <t>DDFCC4125E6D9A02E004CB976C0256B2</t>
  </si>
  <si>
    <t>32431773F03626A31936DE230A38AD0F</t>
  </si>
  <si>
    <t>32431773F03626A3850D8392FC6D26E2</t>
  </si>
  <si>
    <t>0D34C819B7AC937B3ABA601B9827DE44</t>
  </si>
  <si>
    <t>0D34C819B7AC937B97CCDF364A875839</t>
  </si>
  <si>
    <t>0D34C819B7AC937BE18967AD799DC3F9</t>
  </si>
  <si>
    <t>0D34C819B7AC937B45F3882F11A325F0</t>
  </si>
  <si>
    <t>0D34C819B7AC937B6468F6EE3DBCCBC4</t>
  </si>
  <si>
    <t>0D34C819B7AC937B5C2FBF9BE56191A3</t>
  </si>
  <si>
    <t>9E914C4A3B72C35EC2A1978938B851EA</t>
  </si>
  <si>
    <t>9E914C4A3B72C35E98B8083BFDFDB614</t>
  </si>
  <si>
    <t>9E914C4A3B72C35E6670EFB74C06130A</t>
  </si>
  <si>
    <t>9E914C4A3B72C35EC6466B33BB60844C</t>
  </si>
  <si>
    <t>DB056B5FA8F019C50A7B6A2B90ABC167</t>
  </si>
  <si>
    <t>DB056B5FA8F019C59DF268469F4AD9CF</t>
  </si>
  <si>
    <t>AE24C0E75924059911E0A524B711D450</t>
  </si>
  <si>
    <t>AE24C0E7592405997BF565D8F7AC3246</t>
  </si>
  <si>
    <t>AE24C0E75924059915ACAA7684A840BC</t>
  </si>
  <si>
    <t>AE24C0E7592405993AFA94DDE3A0947B</t>
  </si>
  <si>
    <t>AE24C0E759240599A2B237B5D54C57A9</t>
  </si>
  <si>
    <t>AE24C0E759240599DAE89FAA4F02EB89</t>
  </si>
  <si>
    <t>DF745B7414A4E2E5BB89D5B6D566FD61</t>
  </si>
  <si>
    <t>DF745B7414A4E2E5FF30092F3FFFC197</t>
  </si>
  <si>
    <t>DF745B7414A4E2E5F89DACFE986BF6A7</t>
  </si>
  <si>
    <t>DF745B7414A4E2E59CD918DC8DCB6979</t>
  </si>
  <si>
    <t>2C0A6E3AD47895E775494890542487C7</t>
  </si>
  <si>
    <t>2C0A6E3AD47895E7CEE040FEADC823A5</t>
  </si>
  <si>
    <t>E09A3A31C99F70404C8ABFE3882BBA37</t>
  </si>
  <si>
    <t>E09A3A31C99F70409744DE4A22A626B7</t>
  </si>
  <si>
    <t>E09A3A31C99F70409CF732B7EE2D563A</t>
  </si>
  <si>
    <t>E09A3A31C99F7040F34244CE8005A1C3</t>
  </si>
  <si>
    <t>E09A3A31C99F70409515C8B926988118</t>
  </si>
  <si>
    <t>E09A3A31C99F70406ACEE9281161CC43</t>
  </si>
  <si>
    <t>07BF25E9AC2E317611AB9EC9B68B2F85</t>
  </si>
  <si>
    <t>07BF25E9AC2E3176AA22436DD0309002</t>
  </si>
  <si>
    <t>07BF25E9AC2E31764D06EB53BEF7C526</t>
  </si>
  <si>
    <t>07BF25E9AC2E3176B1E3774789B55D2C</t>
  </si>
  <si>
    <t>07BF25E9AC2E3176AC4DB831ECB26647</t>
  </si>
  <si>
    <t>AB472B986D80E0641895A80E480759FA</t>
  </si>
  <si>
    <t>C87057EBC34A3AB8B0ECBF50FD88BC71</t>
  </si>
  <si>
    <t>C87057EBC34A3AB84A1A4DEF7FA64D71</t>
  </si>
  <si>
    <t>C87057EBC34A3AB8FA36594141ADEF23</t>
  </si>
  <si>
    <t>C87057EBC34A3AB8CC0ED0E778350A68</t>
  </si>
  <si>
    <t>3FC5D7E1C89DB50C08379C4CAAFA219C</t>
  </si>
  <si>
    <t>3FC5D7E1C89DB50CC32F6AE123CD3108</t>
  </si>
  <si>
    <t>B83CB6EBAE8504FFA4673C3B1141023B</t>
  </si>
  <si>
    <t>B83CB6EBAE8504FFF35B89D892553AC6</t>
  </si>
  <si>
    <t>B83CB6EBAE8504FF2A28DEC23E25BB46</t>
  </si>
  <si>
    <t>B83CB6EBAE8504FF134E3A26D1C0FECA</t>
  </si>
  <si>
    <t>B83CB6EBAE8504FF6097E929F8F0AD74</t>
  </si>
  <si>
    <t>6924F2137EE0E1FFD28FD3E9B062FDDE</t>
  </si>
  <si>
    <t>C917E07CBCA504EEFD6FBDBF67BE3E29</t>
  </si>
  <si>
    <t>EACA11CA01659D018A5C7D745609C025</t>
  </si>
  <si>
    <t>EACA11CA01659D017D3E31D56B1FE71F</t>
  </si>
  <si>
    <t>EACA11CA01659D012100F9C8C97A1B20</t>
  </si>
  <si>
    <t>EACA11CA01659D01D51E6F9AEC97F6CC</t>
  </si>
  <si>
    <t>EACA11CA01659D011E570B18995EA039</t>
  </si>
  <si>
    <t>32431773F03626A3A461601D961BF8BB</t>
  </si>
  <si>
    <t>32431773F03626A3A7F413B4A6171DF6</t>
  </si>
  <si>
    <t>32431773F03626A3CF368A8A43C4259E</t>
  </si>
  <si>
    <t>32431773F03626A3CFC8801949862302</t>
  </si>
  <si>
    <t>32431773F03626A362F4EFE54B70DC02</t>
  </si>
  <si>
    <t>22950D5A942959F4CFE5757A283625C5</t>
  </si>
  <si>
    <t>0D34C819B7AC937B9CAFA889D2E86532</t>
  </si>
  <si>
    <t>0D34C819B7AC937BFD71C3C4327A9E56</t>
  </si>
  <si>
    <t>6B2EF88EC6B95853CEF2E58EDC10E164</t>
  </si>
  <si>
    <t>6B2EF88EC6B95853880EB1A533BC7202</t>
  </si>
  <si>
    <t>6B2EF88EC6B958539BDF9438165C9043</t>
  </si>
  <si>
    <t>6B2EF88EC6B95853C2C0877974FB2590</t>
  </si>
  <si>
    <t>DB056B5FA8F019C5E9DD1EA2111479A8</t>
  </si>
  <si>
    <t>DB056B5FA8F019C5A551F46A7DC5C3A7</t>
  </si>
  <si>
    <t>DB056B5FA8F019C523157DB2136A90B0</t>
  </si>
  <si>
    <t>DB056B5FA8F019C5B72D97894183CE23</t>
  </si>
  <si>
    <t>DB056B5FA8F019C50A3043C9D57E860C</t>
  </si>
  <si>
    <t>DB056B5FA8F019C532799BF95DC7F7C7</t>
  </si>
  <si>
    <t>AE24C0E7592405992DB111E0EDB00BCC</t>
  </si>
  <si>
    <t>AE24C0E759240599FB0E4E5DDC9FC0CA</t>
  </si>
  <si>
    <t>0BAECB02AD773A5D9C0ED0EA779B2AAA</t>
  </si>
  <si>
    <t>0BAECB02AD773A5D527F56E29AD8F35A</t>
  </si>
  <si>
    <t>0BAECB02AD773A5DDA9436440992943F</t>
  </si>
  <si>
    <t>0BAECB02AD773A5DF09C28390D7072A9</t>
  </si>
  <si>
    <t>2C0A6E3AD47895E7CE793ABFE1869E34</t>
  </si>
  <si>
    <t>2C0A6E3AD47895E72AABE1D777F56628</t>
  </si>
  <si>
    <t>2C0A6E3AD47895E741C64E852D10C6D9</t>
  </si>
  <si>
    <t>2C0A6E3AD47895E7EB99D0B78492460D</t>
  </si>
  <si>
    <t>2C0A6E3AD47895E70612C007EBCB60E5</t>
  </si>
  <si>
    <t>2C0A6E3AD47895E72424767ACF68CD9C</t>
  </si>
  <si>
    <t>E09A3A31C99F70406F59E454998C1462</t>
  </si>
  <si>
    <t>E09A3A31C99F70405351986B5BB8D65A</t>
  </si>
  <si>
    <t>287E5F5B3FF1980E25A058E96937428B</t>
  </si>
  <si>
    <t>287E5F5B3FF1980E6EC51040956BD6A6</t>
  </si>
  <si>
    <t>287E5F5B3FF1980E9DAF4E21486E0F61</t>
  </si>
  <si>
    <t>287E5F5B3FF1980E95C0D518C8288B0D</t>
  </si>
  <si>
    <t>AB472B986D80E0649E539908F8CA5051</t>
  </si>
  <si>
    <t>AB472B986D80E064D2DAB8398B729CE9</t>
  </si>
  <si>
    <t>AB472B986D80E064A828847BCD6F9D61</t>
  </si>
  <si>
    <t>AB472B986D80E064400757E4063E129C</t>
  </si>
  <si>
    <t>AB472B986D80E06493264782C7EFD135</t>
  </si>
  <si>
    <t>AB472B986D80E064768A4BAF0E16784D</t>
  </si>
  <si>
    <t>3FC5D7E1C89DB50C0FAEAD9468A59B31</t>
  </si>
  <si>
    <t>3FC5D7E1C89DB50C4614B66D7E0E9E8F</t>
  </si>
  <si>
    <t>3FC5D7E1C89DB50CF0AD18F537F85E43</t>
  </si>
  <si>
    <t>3FC5D7E1C89DB50C65F2A34172EE4C6E</t>
  </si>
  <si>
    <t>3FC5D7E1C89DB50CA3E84A5146460F9F</t>
  </si>
  <si>
    <t>3FC5D7E1C89DB50CA2F2E6A7C7F6F9C5</t>
  </si>
  <si>
    <t>6924F2137EE0E1FF37C83A02FCC28A88</t>
  </si>
  <si>
    <t>6924F2137EE0E1FF4E762EEBF3BC708D</t>
  </si>
  <si>
    <t>6924F2137EE0E1FF714EEBACB2783C42</t>
  </si>
  <si>
    <t>6924F2137EE0E1FFF6BF4AD5E3FC4EFD</t>
  </si>
  <si>
    <t>6924F2137EE0E1FF6CF65CC030E6511A</t>
  </si>
  <si>
    <t>6924F2137EE0E1FF6F99B22FCEE32B4B</t>
  </si>
  <si>
    <t>EACA11CA01659D01ACC9AAAE86F2C296</t>
  </si>
  <si>
    <t>EACA11CA01659D0136CB8C823E155387</t>
  </si>
  <si>
    <t>EACA11CA01659D0150615765ADA307D2</t>
  </si>
  <si>
    <t>81692E40CAD6A378A764F4D357FBC6D8</t>
  </si>
  <si>
    <t>81692E40CAD6A37874F8E3ED5B85317C</t>
  </si>
  <si>
    <t>81692E40CAD6A378A6F88DAB98C4E15A</t>
  </si>
  <si>
    <t>22950D5A942959F47504C7A20BBCB109</t>
  </si>
  <si>
    <t>22950D5A942959F4E646149AD4AE77F5</t>
  </si>
  <si>
    <t>22950D5A942959F4848DEB65E159FB40</t>
  </si>
  <si>
    <t>22950D5A942959F49E8D3FD994B00255</t>
  </si>
  <si>
    <t>22950D5A942959F43033FD233C751FCA</t>
  </si>
  <si>
    <t>22950D5A942959F4EE4A39DB1839C18D</t>
  </si>
  <si>
    <t>6B2EF88EC6B95853AB9B8C8BD81FF121</t>
  </si>
  <si>
    <t>6B2EF88EC6B958537F4D6E46D4A5175A</t>
  </si>
  <si>
    <t>6B2EF88EC6B95853404ED9F0DD03414D</t>
  </si>
  <si>
    <t>E076453707B460ECBC4EBE517C29F51D</t>
  </si>
  <si>
    <t>E076453707B460EC66FD8445C4411D82</t>
  </si>
  <si>
    <t>E076453707B460EC6C24827FE3AE5DBA</t>
  </si>
  <si>
    <t>F78B76CC5DAD7B4853746EE33AD10D79</t>
  </si>
  <si>
    <t>F78B76CC5DAD7B488425F411F02BF198</t>
  </si>
  <si>
    <t>F78B76CC5DAD7B48FFFEEB8525844473</t>
  </si>
  <si>
    <t>F78B76CC5DAD7B48864BD3535564A254</t>
  </si>
  <si>
    <t>F78B76CC5DAD7B48CB2E38C247593649</t>
  </si>
  <si>
    <t>F78B76CC5DAD7B48D5ADFD911A779A67</t>
  </si>
  <si>
    <t>0BAECB02AD773A5D4A8EE1131DCD125B</t>
  </si>
  <si>
    <t>0BAECB02AD773A5D5F1F3F9524A05C4C</t>
  </si>
  <si>
    <t>0BAECB02AD773A5D1446F369857C1680</t>
  </si>
  <si>
    <t>BC4533841D3261818E0A3019FC0C6360</t>
  </si>
  <si>
    <t>BC4533841D326181CA3FED9E3255E485</t>
  </si>
  <si>
    <t>BC4533841D32618116AA8F81F0DEAF8F</t>
  </si>
  <si>
    <t>39E30A8A6353264E3DF413B2435977FB</t>
  </si>
  <si>
    <t>39E30A8A6353264ECF77AB7C71E488A8</t>
  </si>
  <si>
    <t>39E30A8A6353264EB680611F8928C696</t>
  </si>
  <si>
    <t>39E30A8A6353264EB5FC3F414CC38877</t>
  </si>
  <si>
    <t>39E30A8A6353264ED96022DB0EC7FFB8</t>
  </si>
  <si>
    <t>39E30A8A6353264E375EA81AFBD42E57</t>
  </si>
  <si>
    <t>287E5F5B3FF1980E3A7BFE6FA00C5872</t>
  </si>
  <si>
    <t>287E5F5B3FF1980E7E33337ABD143F86</t>
  </si>
  <si>
    <t>287E5F5B3FF1980E19F0946F7E6871B7</t>
  </si>
  <si>
    <t>287E5F5B3FF1980EBE7E3975F75F923D</t>
  </si>
  <si>
    <t>98569EEA51AB255CDB4386AC1B9A9B02</t>
  </si>
  <si>
    <t>98569EEA51AB255CCB7698E018012D6A</t>
  </si>
  <si>
    <t>083F4CFBD534734FECBFE564EC423177</t>
  </si>
  <si>
    <t>083F4CFBD534734FD553717A1EF635B2</t>
  </si>
  <si>
    <t>083F4CFBD534734F43CE3F1A00609113</t>
  </si>
  <si>
    <t>083F4CFBD534734FD6875A6E5B2D35D3</t>
  </si>
  <si>
    <t>083F4CFBD534734FE5BC29EDB6CCB607</t>
  </si>
  <si>
    <t>083F4CFBD534734FEA546422C9EBBB43</t>
  </si>
  <si>
    <t>C3D7557E17D11E40B267B35BD1ECC5C5</t>
  </si>
  <si>
    <t>C3D7557E17D11E4057EEF1A46DD57223</t>
  </si>
  <si>
    <t>C3D7557E17D11E4082C2F98CE5EA2964</t>
  </si>
  <si>
    <t>C3D7557E17D11E4092F7BD379E366CDC</t>
  </si>
  <si>
    <t>C3D7557E17D11E40DA639F9828E2C168</t>
  </si>
  <si>
    <t>C3D7557E17D11E40F05E306ED11CBB52</t>
  </si>
  <si>
    <t>81692E40CAD6A378CA9521717B00268E</t>
  </si>
  <si>
    <t>81692E40CAD6A3783271EC696BBDF999</t>
  </si>
  <si>
    <t>81692E40CAD6A37896B1D1242ED1C279</t>
  </si>
  <si>
    <t>81692E40CAD6A378C92D22B650BA9D10</t>
  </si>
  <si>
    <t>81692E40CAD6A37874A2BFB0F0EDCFC1</t>
  </si>
  <si>
    <t>116743A149CD32F197094CCC24987730</t>
  </si>
  <si>
    <t>22950D5A942959F4D23564ADD331155E</t>
  </si>
  <si>
    <t>83D3006F1E0311FFC5CAA33E4CA6BA8B</t>
  </si>
  <si>
    <t>83D3006F1E0311FF6D4DE83F2EAC1831</t>
  </si>
  <si>
    <t>83D3006F1E0311FF6872191932F769D7</t>
  </si>
  <si>
    <t>83D3006F1E0311FFD6CC3778D4EBE1A9</t>
  </si>
  <si>
    <t>83D3006F1E0311FFDB7F6D98DC9EED0B</t>
  </si>
  <si>
    <t>E076453707B460EC9940522EBB0AE6C2</t>
  </si>
  <si>
    <t>E076453707B460EC6B8C1132DE8E82DE</t>
  </si>
  <si>
    <t>E076453707B460EC4A1939A546BB0A6E</t>
  </si>
  <si>
    <t>E076453707B460ECEEDD732131CCF55D</t>
  </si>
  <si>
    <t>E076453707B460EC99D620969BE3B8D8</t>
  </si>
  <si>
    <t>CE7A282DE47E5739CB7EF5D76EC893BA</t>
  </si>
  <si>
    <t>F78B76CC5DAD7B483580D3B085143489</t>
  </si>
  <si>
    <t>710637812DDABC362EA3CCBA38F73118</t>
  </si>
  <si>
    <t>710637812DDABC36C7C9891F42EDC35F</t>
  </si>
  <si>
    <t>710637812DDABC367F87995055D20880</t>
  </si>
  <si>
    <t>710637812DDABC362185DFF33F4F6E45</t>
  </si>
  <si>
    <t>710637812DDABC3686AE99453B3BC571</t>
  </si>
  <si>
    <t>BC4533841D3261810049A5619A954666</t>
  </si>
  <si>
    <t>BC4533841D326181F389708BFFCD1749</t>
  </si>
  <si>
    <t>BC4533841D326181E492D0D6735ADC0E</t>
  </si>
  <si>
    <t>BC4533841D326181AA0E5D6F39FE05EA</t>
  </si>
  <si>
    <t>BC4533841D3261817F300527339BD6A1</t>
  </si>
  <si>
    <t>3BD3375708180DCFE47C58D7BEC94E1B</t>
  </si>
  <si>
    <t>39E30A8A6353264EDDB08C06EE0E0296</t>
  </si>
  <si>
    <t>32F6788B4B46B1B27A1362D8DE7B89FC</t>
  </si>
  <si>
    <t>32F6788B4B46B1B2692254419165578B</t>
  </si>
  <si>
    <t>32F6788B4B46B1B26ACD8A25791A319A</t>
  </si>
  <si>
    <t>32F6788B4B46B1B2EE8389147EDD7049</t>
  </si>
  <si>
    <t>32F6788B4B46B1B25004A11630BADD39</t>
  </si>
  <si>
    <t>98569EEA51AB255CC96BEF1CBE0B47FF</t>
  </si>
  <si>
    <t>98569EEA51AB255CA0BDE737AEB43532</t>
  </si>
  <si>
    <t>98569EEA51AB255CCC5C429505B4C922</t>
  </si>
  <si>
    <t>98569EEA51AB255C738C3DB628FCCBAB</t>
  </si>
  <si>
    <t>98569EEA51AB255C5DC17E0EA2BF1194</t>
  </si>
  <si>
    <t>98569EEA51AB255C78F7A119C53E545D</t>
  </si>
  <si>
    <t>083F4CFBD534734F3FD6F6340BA26104</t>
  </si>
  <si>
    <t>D0A60F465D3B65D0C83B6911DE83429F</t>
  </si>
  <si>
    <t>D0A60F465D3B65D00D27B46511A4922D</t>
  </si>
  <si>
    <t>D0A60F465D3B65D00393D45A43F141CE</t>
  </si>
  <si>
    <t>D0A60F465D3B65D06624ECFA51ADBFAC</t>
  </si>
  <si>
    <t>D0A60F465D3B65D035CD017AA5D96C0C</t>
  </si>
  <si>
    <t>116743A149CD32F1B3917AA9AB30D3D3</t>
  </si>
  <si>
    <t>116743A149CD32F1CA76407B28D72876</t>
  </si>
  <si>
    <t>116743A149CD32F1CCCA0D0FCBD9B09A</t>
  </si>
  <si>
    <t>116743A149CD32F17EB31B9B39F846A4</t>
  </si>
  <si>
    <t>116743A149CD32F18559E6B63C22EF50</t>
  </si>
  <si>
    <t>116743A149CD32F1AA996076917F21B1</t>
  </si>
  <si>
    <t>83D3006F1E0311FF727DAE28F975B42D</t>
  </si>
  <si>
    <t>83D3006F1E0311FF3896002B60DE6B50</t>
  </si>
  <si>
    <t>83D3006F1E0311FFAE888E11E31D93A7</t>
  </si>
  <si>
    <t>C6D8411ABA3270AA12A63F61BE4DE70E</t>
  </si>
  <si>
    <t>C6D8411ABA3270AA8F7D206745B8B3EC</t>
  </si>
  <si>
    <t>C6D8411ABA3270AAA217E5009E3EC129</t>
  </si>
  <si>
    <t>CE7A282DE47E5739E1C227FF4FC387C8</t>
  </si>
  <si>
    <t>CE7A282DE47E5739597D38A8ACDA4B98</t>
  </si>
  <si>
    <t>CE7A282DE47E5739463F49632A501CFE</t>
  </si>
  <si>
    <t>CE7A282DE47E57395A024E54B4385700</t>
  </si>
  <si>
    <t>CE7A282DE47E57391BC3D3C92FF578E9</t>
  </si>
  <si>
    <t>CE7A282DE47E57393078F87DCB65A90A</t>
  </si>
  <si>
    <t>710637812DDABC36EE1C9092E90B317F</t>
  </si>
  <si>
    <t>710637812DDABC368439E48AD28A2E74</t>
  </si>
  <si>
    <t>710637812DDABC366E0E7918A8592E99</t>
  </si>
  <si>
    <t>7FE11967504DA09E786DAD823F085B99</t>
  </si>
  <si>
    <t>7FE11967504DA09E1F2086ABA8CC5E87</t>
  </si>
  <si>
    <t>7FE11967504DA09E03D9A206BEDF51B6</t>
  </si>
  <si>
    <t>3BD3375708180DCFC6E3F5BF5BC0CFC9</t>
  </si>
  <si>
    <t>3BD3375708180DCFD0BD0A9B00AF9D19</t>
  </si>
  <si>
    <t>3BD3375708180DCFB8D491D78EAE854F</t>
  </si>
  <si>
    <t>3BD3375708180DCF62808252B279D513</t>
  </si>
  <si>
    <t>3BD3375708180DCFCB93DCFEC2912852</t>
  </si>
  <si>
    <t>3BD3375708180DCFF5A10D7561623AE8</t>
  </si>
  <si>
    <t>32F6788B4B46B1B25D98AA2AE51A7D56</t>
  </si>
  <si>
    <t>32F6788B4B46B1B277BC6385DD0DCC6B</t>
  </si>
  <si>
    <t>32F6788B4B46B1B23DE268DB6133FE4F</t>
  </si>
  <si>
    <t>2D015AB62AA99F94140D2D2660F50DE4</t>
  </si>
  <si>
    <t>2D015AB62AA99F947722D08011C74B4C</t>
  </si>
  <si>
    <t>2D015AB62AA99F947B2BE97A627F9948</t>
  </si>
  <si>
    <t>43ECCA4AD4527463E1E7B9505F0AAD45</t>
  </si>
  <si>
    <t>43ECCA4AD45274634BD8E89E17392599</t>
  </si>
  <si>
    <t>43ECCA4AD4527463E0547A46175B9F17</t>
  </si>
  <si>
    <t>43ECCA4AD45274633060341B1B23BE6B</t>
  </si>
  <si>
    <t>43ECCA4AD4527463B9E33E81BBD7C3AA</t>
  </si>
  <si>
    <t>43ECCA4AD452746368A6EA76BF91A7E7</t>
  </si>
  <si>
    <t>083F4CFBD534734FDE0D9C5ABBC9704D</t>
  </si>
  <si>
    <t>D060516278F878B8E25A3EA65F357FEF</t>
  </si>
  <si>
    <t>D0A60F465D3B65D088F3CA10E7C971E4</t>
  </si>
  <si>
    <t>D0A60F465D3B65D0EF9FEC242C624B8E</t>
  </si>
  <si>
    <t>4F50D12B24FAA2BE35C3F166AE4CCB89</t>
  </si>
  <si>
    <t>4F50D12B24FAA2BE4BCAF99F86E53A50</t>
  </si>
  <si>
    <t>4F50D12B24FAA2BE66A0B29F0D2CA9DC</t>
  </si>
  <si>
    <t>4F50D12B24FAA2BECCE00302E33D2F0F</t>
  </si>
  <si>
    <t>2DE35CBCECBEEA4BF71396878D00AA7D</t>
  </si>
  <si>
    <t>2DE35CBCECBEEA4BFF1123DCF653C9AC</t>
  </si>
  <si>
    <t>2DE35CBCECBEEA4BF151DCA1EB9DDD25</t>
  </si>
  <si>
    <t>2DE35CBCECBEEA4B7CFCCAA2805D2104</t>
  </si>
  <si>
    <t>2DE35CBCECBEEA4B095FAB1142826C1F</t>
  </si>
  <si>
    <t>2DE35CBCECBEEA4B90C5F257D1FDAE6E</t>
  </si>
  <si>
    <t>C6D8411ABA3270AAA00F11F86AFF6BCC</t>
  </si>
  <si>
    <t>C6D8411ABA3270AAA8D62E3E183297EB</t>
  </si>
  <si>
    <t>C6D8411ABA3270AA2A5798D0E86FF81D</t>
  </si>
  <si>
    <t>C6D8411ABA3270AA0CACFA843DAA205D</t>
  </si>
  <si>
    <t>05595792A391585B7E4D0AA89B9B1678</t>
  </si>
  <si>
    <t>05595792A391585BF844ECC92BB1F1B7</t>
  </si>
  <si>
    <t>CE7A282DE47E5739F84DFCFBE2C1F722</t>
  </si>
  <si>
    <t>F47D3EF6DD3F458011BAD87CC5684411</t>
  </si>
  <si>
    <t>F47D3EF6DD3F4580207A865470463B41</t>
  </si>
  <si>
    <t>F47D3EF6DD3F4580484C21345789EA5F</t>
  </si>
  <si>
    <t>F47D3EF6DD3F45801F7EA696584E35DE</t>
  </si>
  <si>
    <t>F47D3EF6DD3F4580807DF1C24C7467EA</t>
  </si>
  <si>
    <t>7FE11967504DA09E9CEDA727C2CE8148</t>
  </si>
  <si>
    <t>7FE11967504DA09EA34CB4B8D9773A6E</t>
  </si>
  <si>
    <t>7FE11967504DA09EA436166FA128DA90</t>
  </si>
  <si>
    <t>7FE11967504DA09E8A5334B2CDA96558</t>
  </si>
  <si>
    <t>7FE11967504DA09EBFB2286B87BD2913</t>
  </si>
  <si>
    <t>3A963AB698F9E30AB4C5DF1CF9FF8FC8</t>
  </si>
  <si>
    <t>3BD3375708180DCF2041BF2EC4DD0387</t>
  </si>
  <si>
    <t>AC05D7AA54E53C660E399C773FEAC5E9</t>
  </si>
  <si>
    <t>AC05D7AA54E53C66F833CDC411BDD3ED</t>
  </si>
  <si>
    <t>AC05D7AA54E53C668B2C1617E682EE8B</t>
  </si>
  <si>
    <t>AC05D7AA54E53C6686038BEE25BADDA9</t>
  </si>
  <si>
    <t>AC05D7AA54E53C66B4CD465E7BC04BED</t>
  </si>
  <si>
    <t>2D015AB62AA99F94E7D365319C37809B</t>
  </si>
  <si>
    <t>2D015AB62AA99F94632439CE0B59B728</t>
  </si>
  <si>
    <t>2D015AB62AA99F9474554F56BAC68C0E</t>
  </si>
  <si>
    <t>2D015AB62AA99F94AAA68E546E3CB4FA</t>
  </si>
  <si>
    <t>2D015AB62AA99F9432F085DF09D011D4</t>
  </si>
  <si>
    <t>8FA30762FDB7F92BCDD3D13C1BFB9A9C</t>
  </si>
  <si>
    <t>43ECCA4AD4527463754D16C112D3D5A9</t>
  </si>
  <si>
    <t>B7331E3DC7547A8578FD467723213C91</t>
  </si>
  <si>
    <t>B7331E3DC7547A850A96BF2D09085AD6</t>
  </si>
  <si>
    <t>B7331E3DC7547A859A786EA636C3AC78</t>
  </si>
  <si>
    <t>B7331E3DC7547A85F34551F8332E0C7D</t>
  </si>
  <si>
    <t>B7331E3DC7547A853FDB193DF4FE1812</t>
  </si>
  <si>
    <t>D060516278F878B85DFA62EE7254DC85</t>
  </si>
  <si>
    <t>D060516278F878B86B0217B0CB1EFFB7</t>
  </si>
  <si>
    <t>D060516278F878B8711CE0B7972FBD34</t>
  </si>
  <si>
    <t>D060516278F878B89E17618CECB1A436</t>
  </si>
  <si>
    <t>4F50D12B24FAA2BE5A12CEA8858D9781</t>
  </si>
  <si>
    <t>4F50D12B24FAA2BE32AC39EA50F578A4</t>
  </si>
  <si>
    <t>4F50D12B24FAA2BE3652B3F4597DF3AC</t>
  </si>
  <si>
    <t>4F50D12B24FAA2BE6E8CED4087C3A2B4</t>
  </si>
  <si>
    <t>FB2AF641D5B084952222F4E332EF73AE</t>
  </si>
  <si>
    <t>FB2AF641D5B084954A564540490014BA</t>
  </si>
  <si>
    <t>2DE35CBCECBEEA4B6F3CE04395167235</t>
  </si>
  <si>
    <t>2DE35CBCECBEEA4B0CD2BB55CE88EB4F</t>
  </si>
  <si>
    <t>736BDA1ECC2BEC00EF7DCDA74CD472A3</t>
  </si>
  <si>
    <t>736BDA1ECC2BEC009AF1CEFEB63E685F</t>
  </si>
  <si>
    <t>736BDA1ECC2BEC0071BC8D9EFB7A489E</t>
  </si>
  <si>
    <t>736BDA1ECC2BEC00DDDDD496DE41EF4E</t>
  </si>
  <si>
    <t>05595792A391585B27AA8778D5170D99</t>
  </si>
  <si>
    <t>05595792A391585B8CE3B394F8ED0801</t>
  </si>
  <si>
    <t>05595792A391585BFE3D3C8953B2F6FF</t>
  </si>
  <si>
    <t>05595792A391585B5FC93BCCA0E43576</t>
  </si>
  <si>
    <t>05595792A391585BBD7BDC38C35368E3</t>
  </si>
  <si>
    <t>05595792A391585B46BCEC1417A4458D</t>
  </si>
  <si>
    <t>F47D3EF6DD3F4580250C7318ADC1B693</t>
  </si>
  <si>
    <t>F47D3EF6DD3F4580A09DCD349E04DE55</t>
  </si>
  <si>
    <t>69B74A6B730BEFA84FF25A9ABF4CCE11</t>
  </si>
  <si>
    <t>69B74A6B730BEFA89F8D16E79DCBF8A4</t>
  </si>
  <si>
    <t>69B74A6B730BEFA810CBFB71578F2665</t>
  </si>
  <si>
    <t>69B74A6B730BEFA8F29CA65C32B81B5B</t>
  </si>
  <si>
    <t>3A963AB698F9E30A12DBD3452E2A8CCA</t>
  </si>
  <si>
    <t>3A963AB698F9E30A0E19F88062754747</t>
  </si>
  <si>
    <t>3A963AB698F9E30AB113D5C6D9E17885</t>
  </si>
  <si>
    <t>3A963AB698F9E30AF2907526BE87D4AF</t>
  </si>
  <si>
    <t>3A963AB698F9E30A15307CCCD604AC58</t>
  </si>
  <si>
    <t>3A963AB698F9E30ADC1C88D0DE7E7A63</t>
  </si>
  <si>
    <t>AC05D7AA54E53C66F498D3241D9FBE48</t>
  </si>
  <si>
    <t>AC05D7AA54E53C665FCCFCA42861FCC8</t>
  </si>
  <si>
    <t>AC05D7AA54E53C66A69555C10A584324</t>
  </si>
  <si>
    <t>D90ABD8C712D308BE78DDB487EADB16F</t>
  </si>
  <si>
    <t>D90ABD8C712D308B3E89C0D2E628E9C0</t>
  </si>
  <si>
    <t>D90ABD8C712D308BFC83BFE5BEFCE98C</t>
  </si>
  <si>
    <t>8FA30762FDB7F92B8685320E4931680C</t>
  </si>
  <si>
    <t>8FA30762FDB7F92B69EFAC2E3433546D</t>
  </si>
  <si>
    <t>8FA30762FDB7F92B58FB10AF85B0FCCE</t>
  </si>
  <si>
    <t>8FA30762FDB7F92BC3B7CE3C22EA3B2C</t>
  </si>
  <si>
    <t>8FA30762FDB7F92B489F3762AC1A704B</t>
  </si>
  <si>
    <t>8FA30762FDB7F92BF3AA167AFF41BB4D</t>
  </si>
  <si>
    <t>B7331E3DC7547A85EEB6AC084742BD75</t>
  </si>
  <si>
    <t>B7331E3DC7547A85D5E1673A3C1DA2CA</t>
  </si>
  <si>
    <t>B7331E3DC7547A85A4B04377C36EE65D</t>
  </si>
  <si>
    <t>E09FB2BF6288D9D8C9ACD40D3CC76715</t>
  </si>
  <si>
    <t>E09FB2BF6288D9D8FD7CB50D8E1994C5</t>
  </si>
  <si>
    <t>E09FB2BF6288D9D83D90E93C566B7601</t>
  </si>
  <si>
    <t>D060516278F878B808DEB7CEB9C434E0</t>
  </si>
  <si>
    <t>D060516278F878B8BDB4446B5891DAB9</t>
  </si>
  <si>
    <t>D060516278F878B8DD0DE82856A89DC6</t>
  </si>
  <si>
    <t>F10BBB1E532943E75FC194C20D884C0E</t>
  </si>
  <si>
    <t>F10BBB1E532943E700775AB79CFFB309</t>
  </si>
  <si>
    <t>F10BBB1E532943E70D3BA82192569AAE</t>
  </si>
  <si>
    <t>FB2AF641D5B084955BEEC40C659F7B6F</t>
  </si>
  <si>
    <t>FB2AF641D5B08495A7DCA9FD5F16D61B</t>
  </si>
  <si>
    <t>FB2AF641D5B084952630A3F7F81C5768</t>
  </si>
  <si>
    <t>FB2AF641D5B084956EC2EA1D2F1F6220</t>
  </si>
  <si>
    <t>FB2AF641D5B084957B8BA0DDF0462D94</t>
  </si>
  <si>
    <t>FB2AF641D5B08495DF09A2CA1C9E9E9F</t>
  </si>
  <si>
    <t>736BDA1ECC2BEC004764EE5920CDBFCA</t>
  </si>
  <si>
    <t>736BDA1ECC2BEC0029FD592CFB80253E</t>
  </si>
  <si>
    <t>736BDA1ECC2BEC00A38223FABF765953</t>
  </si>
  <si>
    <t>736BDA1ECC2BEC00FDB9F738033B168B</t>
  </si>
  <si>
    <t>1D005434507ED4E69019AD3D3BAC717A</t>
  </si>
  <si>
    <t>1D005434507ED4E6CE44F7438284D1F3</t>
  </si>
  <si>
    <t>D8DCA6AE63432A62585CC233FB63FF91</t>
  </si>
  <si>
    <t>D8DCA6AE63432A620D7AC1F74F0CF07B</t>
  </si>
  <si>
    <t>D8DCA6AE63432A624935165B1F22E2E6</t>
  </si>
  <si>
    <t>D8DCA6AE63432A621F6F85EA642019B2</t>
  </si>
  <si>
    <t>D8DCA6AE63432A621DF3193D7970F9C2</t>
  </si>
  <si>
    <t>D8DCA6AE63432A62828C7330459A09D3</t>
  </si>
  <si>
    <t>69B74A6B730BEFA87E6F7A4347092B74</t>
  </si>
  <si>
    <t>69B74A6B730BEFA87299AF3135A98591</t>
  </si>
  <si>
    <t>69B74A6B730BEFA8C580612F1FC4DD6D</t>
  </si>
  <si>
    <t>69B74A6B730BEFA840557CC195AD09AB</t>
  </si>
  <si>
    <t>937F1943D955CD05A46069A385E96853</t>
  </si>
  <si>
    <t>937F1943D955CD051A838CDD7BDE5001</t>
  </si>
  <si>
    <t>7D9DD9B9CFCA24E86E9C22ACCCEA90B4</t>
  </si>
  <si>
    <t>7D9DD9B9CFCA24E806A9281529A0B8BF</t>
  </si>
  <si>
    <t>7D9DD9B9CFCA24E894848F1A99F8824A</t>
  </si>
  <si>
    <t>7D9DD9B9CFCA24E83FFA2F5534E5A3CD</t>
  </si>
  <si>
    <t>7D9DD9B9CFCA24E84EF81B1EBFBCA157</t>
  </si>
  <si>
    <t>7D9DD9B9CFCA24E8CC6EAA83E2CA9C92</t>
  </si>
  <si>
    <t>D90ABD8C712D308B72B481B102EB28D5</t>
  </si>
  <si>
    <t>D90ABD8C712D308B361009A501C8F263</t>
  </si>
  <si>
    <t>D90ABD8C712D308BBC1930704007270E</t>
  </si>
  <si>
    <t>D90ABD8C712D308B54072A60E706F278</t>
  </si>
  <si>
    <t>6E660AF0B0FDC0DA5F7477E75ACD2A7A</t>
  </si>
  <si>
    <t>6E660AF0B0FDC0DAEA4AC3B728D21E94</t>
  </si>
  <si>
    <t>8FA30762FDB7F92BCDB8D3A8B4CB8D88</t>
  </si>
  <si>
    <t>15D0149900B9CD9FC058DDDFD1CC7C98</t>
  </si>
  <si>
    <t>15D0149900B9CD9FDA14C0CE3260D178</t>
  </si>
  <si>
    <t>15D0149900B9CD9FF550E57818E78DF8</t>
  </si>
  <si>
    <t>15D0149900B9CD9FBE7D21C75EDEFEBE</t>
  </si>
  <si>
    <t>15D0149900B9CD9FBC92E4ECC32D63A8</t>
  </si>
  <si>
    <t>E09FB2BF6288D9D84FC13E46734541B7</t>
  </si>
  <si>
    <t>E09FB2BF6288D9D8515744AC0C9AC19C</t>
  </si>
  <si>
    <t>E09FB2BF6288D9D8A64000C8F388A683</t>
  </si>
  <si>
    <t>E09FB2BF6288D9D85187A0A8EAFAFC09</t>
  </si>
  <si>
    <t>E09FB2BF6288D9D8FD49F88DE2B48B6C</t>
  </si>
  <si>
    <t>34FD9305A5AF6530DC6A359AC16A065A</t>
  </si>
  <si>
    <t>F10BBB1E532943E742888687AA90682A</t>
  </si>
  <si>
    <t>F10BBB1E532943E711F62325E99510CD</t>
  </si>
  <si>
    <t>F10BBB1E532943E7986ADDA52FCE3597</t>
  </si>
  <si>
    <t>F10BBB1E532943E7BA415216ECBB4AD9</t>
  </si>
  <si>
    <t>869AF30D8E97C8A012FBA821A4F30DCB</t>
  </si>
  <si>
    <t>869AF30D8E97C8A07C7BC53CC6D16C81</t>
  </si>
  <si>
    <t>834B37BF3BB31BDECA2C1C9D5B53B59C</t>
  </si>
  <si>
    <t>834B37BF3BB31BDE7F215F6271824406</t>
  </si>
  <si>
    <t>834B37BF3BB31BDE6A36883DE9BD5918</t>
  </si>
  <si>
    <t>834B37BF3BB31BDED023BF0FF4C99D6D</t>
  </si>
  <si>
    <t>834B37BF3BB31BDE7E27A77EEFBA9005</t>
  </si>
  <si>
    <t>834B37BF3BB31BDE8EDCCFBF51C56E89</t>
  </si>
  <si>
    <t>1D005434507ED4E66E9E71EF4C0B645A</t>
  </si>
  <si>
    <t>1D005434507ED4E64DE5D4079345FEFD</t>
  </si>
  <si>
    <t>1D005434507ED4E634972193C936EB48</t>
  </si>
  <si>
    <t>1D005434507ED4E6EB4BFF2AA2BF2311</t>
  </si>
  <si>
    <t>1D005434507ED4E6062EDA43661E0F64</t>
  </si>
  <si>
    <t>1D005434507ED4E6804E2E4965149D7E</t>
  </si>
  <si>
    <t>D8DCA6AE63432A621666EACE2DE637AB</t>
  </si>
  <si>
    <t>D8DCA6AE63432A62BBDDE9A5C01ED048</t>
  </si>
  <si>
    <t>2C75FC2E99FC1E17833C5AF70C6BB4A7</t>
  </si>
  <si>
    <t>2C75FC2E99FC1E17D8DB917686526B90</t>
  </si>
  <si>
    <t>2C75FC2E99FC1E176FFB479AE4A1EAB0</t>
  </si>
  <si>
    <t>2C75FC2E99FC1E178A0A46E33C23EB09</t>
  </si>
  <si>
    <t>937F1943D955CD051A77178DD79F0EA5</t>
  </si>
  <si>
    <t>937F1943D955CD05D6D04F8B2BDFAF92</t>
  </si>
  <si>
    <t>937F1943D955CD05E6813B07A2A6D2D6</t>
  </si>
  <si>
    <t>937F1943D955CD0589E631B05B6B446F</t>
  </si>
  <si>
    <t>937F1943D955CD05A041E9A9D4301C81</t>
  </si>
  <si>
    <t>937F1943D955CD05DEEF214FB5642B98</t>
  </si>
  <si>
    <t>7D9DD9B9CFCA24E804540998527CDB43</t>
  </si>
  <si>
    <t>7D9DD9B9CFCA24E856CD569E97C64AD2</t>
  </si>
  <si>
    <t>1B844F2C3E20E63CFCAFBDE03D9C60A9</t>
  </si>
  <si>
    <t>1B844F2C3E20E63C9B7F21AF12FDD18B</t>
  </si>
  <si>
    <t>1B844F2C3E20E63C577FBA8E64C154CE</t>
  </si>
  <si>
    <t>1B844F2C3E20E63C61AD887562461ACF</t>
  </si>
  <si>
    <t>6E660AF0B0FDC0DAC645AC69333CB7BA</t>
  </si>
  <si>
    <t>6E660AF0B0FDC0DA9470B17D09AD943C</t>
  </si>
  <si>
    <t>6E660AF0B0FDC0DAD61B4FDD8E829287</t>
  </si>
  <si>
    <t>6E660AF0B0FDC0DA341507671B9CB781</t>
  </si>
  <si>
    <t>6E660AF0B0FDC0DAF3842E04A98FF225</t>
  </si>
  <si>
    <t>6E660AF0B0FDC0DAC0FCE3A2AA1B3B70</t>
  </si>
  <si>
    <t>15D0149900B9CD9F0222E9B6823843BA</t>
  </si>
  <si>
    <t>15D0149900B9CD9F941EF763C387851F</t>
  </si>
  <si>
    <t>18E006C3F3735ACBB6D829D7B62E2041</t>
  </si>
  <si>
    <t>18E006C3F3735ACB04E1F2615733CCC8</t>
  </si>
  <si>
    <t>18E006C3F3735ACBA77995D5BCC7D67B</t>
  </si>
  <si>
    <t>18E006C3F3735ACBE7086C6E34DC60A0</t>
  </si>
  <si>
    <t>34FD9305A5AF65300E44D697A2A0DAE2</t>
  </si>
  <si>
    <t>34FD9305A5AF65300EC063F921C800A9</t>
  </si>
  <si>
    <t>34FD9305A5AF6530A3DA0E76E9301508</t>
  </si>
  <si>
    <t>34FD9305A5AF6530BC80DD7A4DF1D9F6</t>
  </si>
  <si>
    <t>34FD9305A5AF6530FD1E92DF5AD6F4C0</t>
  </si>
  <si>
    <t>34FD9305A5AF65305EAB0FD8E2CE9225</t>
  </si>
  <si>
    <t>869AF30D8E97C8A0555686B1190CC6AB</t>
  </si>
  <si>
    <t>869AF30D8E97C8A003ABCD9DA0833433</t>
  </si>
  <si>
    <t>869AF30D8E97C8A0E37E8394F404AE56</t>
  </si>
  <si>
    <t>869AF30D8E97C8A0185A7C9D91132683</t>
  </si>
  <si>
    <t>869AF30D8E97C8A042B6846A3E520A1A</t>
  </si>
  <si>
    <t>869AF30D8E97C8A0A807F8B3B898DAD2</t>
  </si>
  <si>
    <t>834B37BF3BB31BDE7674DE5333507BD2</t>
  </si>
  <si>
    <t>834B37BF3BB31BDEFB95E60A3C09FCD1</t>
  </si>
  <si>
    <t>9780145462E3DC2DD447B3C86C31D319</t>
  </si>
  <si>
    <t>9780145462E3DC2D15BFE7083E0B0AB8</t>
  </si>
  <si>
    <t>9780145462E3DC2D50B4F1062EE1C6EC</t>
  </si>
  <si>
    <t>9780145462E3DC2DDDE055DBBA8D65B0</t>
  </si>
  <si>
    <t>4AD9F6439592F6C76F4BE65F8F38A854</t>
  </si>
  <si>
    <t>4AD9F6439592F6C75252C4FA7D7ABD09</t>
  </si>
  <si>
    <t>4AD9F6439592F6C7E55C9AD1CB2B0041</t>
  </si>
  <si>
    <t>4AD9F6439592F6C76B7963B3269131F7</t>
  </si>
  <si>
    <t>4AD9F6439592F6C715B4B97DCC11261B</t>
  </si>
  <si>
    <t>4AD9F6439592F6C7E7B989EAEB387842</t>
  </si>
  <si>
    <t>2C75FC2E99FC1E1745BBC444914DD0BA</t>
  </si>
  <si>
    <t>2C75FC2E99FC1E17BB26E541AA0E6753</t>
  </si>
  <si>
    <t>2C75FC2E99FC1E17F4656FDF4A237FFD</t>
  </si>
  <si>
    <t>2C75FC2E99FC1E17299A8271023CF2FF</t>
  </si>
  <si>
    <t>8291F47ADE6CC35372E1E1CD8E817EFC</t>
  </si>
  <si>
    <t>8291F47ADE6CC3538F6518279CF97E18</t>
  </si>
  <si>
    <t>328D2158C65209265E49A21A9E71B30E</t>
  </si>
  <si>
    <t>328D2158C6520926CD656A80747E57DC</t>
  </si>
  <si>
    <t>328D2158C6520926017EBBAE70D092CC</t>
  </si>
  <si>
    <t>328D2158C652092674988465DDB09310</t>
  </si>
  <si>
    <t>328D2158C652092670EB84639E3B18C2</t>
  </si>
  <si>
    <t>328D2158C6520926F89FBE182C953758</t>
  </si>
  <si>
    <t>1B844F2C3E20E63CD8819D9A0E3F92F1</t>
  </si>
  <si>
    <t>1B844F2C3E20E63C436C27FA52C84A83</t>
  </si>
  <si>
    <t>1B844F2C3E20E63CB3051AD12296D53E</t>
  </si>
  <si>
    <t>1B844F2C3E20E63C7D1932A8E0B143D2</t>
  </si>
  <si>
    <t>E0DD3F3A00A45D2AC76D0D7899066670</t>
  </si>
  <si>
    <t>E0DD3F3A00A45D2A2DFBDC2E7C1603CC</t>
  </si>
  <si>
    <t>5F2E2D92A08CB934EC33DB7E5EB54A19</t>
  </si>
  <si>
    <t>5F2E2D92A08CB934A171DE805CD58D48</t>
  </si>
  <si>
    <t>5F2E2D92A08CB93498462D75E9431ECE</t>
  </si>
  <si>
    <t>5F2E2D92A08CB93439401C68883E8263</t>
  </si>
  <si>
    <t>5F2E2D92A08CB9348702B689EAAE4C8A</t>
  </si>
  <si>
    <t>5F2E2D92A08CB934236B12084EE94CC5</t>
  </si>
  <si>
    <t>18E006C3F3735ACBEB83C46B7A67F156</t>
  </si>
  <si>
    <t>18E006C3F3735ACB5460F46C8ED3FE74</t>
  </si>
  <si>
    <t>18E006C3F3735ACB54F3744717432492</t>
  </si>
  <si>
    <t>18E006C3F3735ACB5361599DF6693E24</t>
  </si>
  <si>
    <t>79C2D1A6245CA7C16697348750C8A98B</t>
  </si>
  <si>
    <t>79C2D1A6245CA7C1498CB0F5F81572FD</t>
  </si>
  <si>
    <t>0617FFC280A1A97D801220D2FC20487E</t>
  </si>
  <si>
    <t>0617FFC280A1A97D6A1A98DFD9EEEB7F</t>
  </si>
  <si>
    <t>0617FFC280A1A97D2BED6C150D7D25B2</t>
  </si>
  <si>
    <t>0617FFC280A1A97D3F65F6B107DEFDE0</t>
  </si>
  <si>
    <t>0617FFC280A1A97D54FF502ADFB1BDDE</t>
  </si>
  <si>
    <t>0617FFC280A1A97DA19C555EBCB59986</t>
  </si>
  <si>
    <t>2FE06E9792AE47AD60800E5D4C5EA40A</t>
  </si>
  <si>
    <t>2FE06E9792AE47AD37ED9DCAFFFE9E5E</t>
  </si>
  <si>
    <t>2FE06E9792AE47AD0AAE0BC43C45FADF</t>
  </si>
  <si>
    <t>2FE06E9792AE47ADDA1E20CE129C303B</t>
  </si>
  <si>
    <t>2FE06E9792AE47ADD2B9C6532168A6A3</t>
  </si>
  <si>
    <t>2FE06E9792AE47AD2BBAACF7F362ECE3</t>
  </si>
  <si>
    <t>9780145462E3DC2D5DC728F2406215B7</t>
  </si>
  <si>
    <t>9780145462E3DC2D03060AA9485BD508</t>
  </si>
  <si>
    <t>9780145462E3DC2D2F143D5DC51C7424</t>
  </si>
  <si>
    <t>9C3A7A831E6E56249BFE3BA02F01FCA2</t>
  </si>
  <si>
    <t>9C3A7A831E6E562435E4438C86D95F23</t>
  </si>
  <si>
    <t>9C3A7A831E6E562470FC5162A24D88DC</t>
  </si>
  <si>
    <t>4AD9F6439592F6C79639B1E26D0D18E4</t>
  </si>
  <si>
    <t>9B1E23CA6E624309EF8A3B1034EC2DDC</t>
  </si>
  <si>
    <t>9B1E23CA6E62430970F842F7EA35FD00</t>
  </si>
  <si>
    <t>9B1E23CA6E624309F0F203492A9C49A3</t>
  </si>
  <si>
    <t>9B1E23CA6E62430997BA3F97CA27D92D</t>
  </si>
  <si>
    <t>9B1E23CA6E624309489DE9206BF2B525</t>
  </si>
  <si>
    <t>8291F47ADE6CC35306C6F8C9B26A068A</t>
  </si>
  <si>
    <t>8291F47ADE6CC3538AA3DB810F7461A1</t>
  </si>
  <si>
    <t>8291F47ADE6CC3531AD5A363E1499D93</t>
  </si>
  <si>
    <t>8291F47ADE6CC3530C967707964C14E0</t>
  </si>
  <si>
    <t>8291F47ADE6CC353E0A40DA704C9CE14</t>
  </si>
  <si>
    <t>A7D01EE8CE6A01303139AFEA6DAC4362</t>
  </si>
  <si>
    <t>328D2158C652092604ADC4B1BE22E16C</t>
  </si>
  <si>
    <t>328D2158C6520926ABCC06CA55A3BE16</t>
  </si>
  <si>
    <t>67C5E39267F5E11BAEE62B3A8E5098EC</t>
  </si>
  <si>
    <t>67C5E39267F5E11B5DD375AF534DD3C5</t>
  </si>
  <si>
    <t>67C5E39267F5E11BAD022DB518AD523E</t>
  </si>
  <si>
    <t>67C5E39267F5E11B0C8AF31F716A9BC3</t>
  </si>
  <si>
    <t>E0DD3F3A00A45D2ADA59B86AF69A8A37</t>
  </si>
  <si>
    <t>E0DD3F3A00A45D2AFC1BE7E111F61FDF</t>
  </si>
  <si>
    <t>E0DD3F3A00A45D2A6000EE282FE0CDC7</t>
  </si>
  <si>
    <t>E0DD3F3A00A45D2A5A9E687C64A8ED3A</t>
  </si>
  <si>
    <t>E0DD3F3A00A45D2AC85FCF9654E0C491</t>
  </si>
  <si>
    <t>E0DD3F3A00A45D2A65A68E647C05335A</t>
  </si>
  <si>
    <t>5F2E2D92A08CB9343A167060DCD2F1D7</t>
  </si>
  <si>
    <t>5F2E2D92A08CB9343715A8A8E9C11A8A</t>
  </si>
  <si>
    <t>05D9CBDFE0C3EC7FD5CC5B725BAB943D</t>
  </si>
  <si>
    <t>05D9CBDFE0C3EC7F24C5EADB66948302</t>
  </si>
  <si>
    <t>05D9CBDFE0C3EC7F9B9B9ABE4BA30C1C</t>
  </si>
  <si>
    <t>05D9CBDFE0C3EC7FD194C20AC422AC9F</t>
  </si>
  <si>
    <t>79C2D1A6245CA7C17CDEE090B1463BA4</t>
  </si>
  <si>
    <t>79C2D1A6245CA7C1B330C8AA21299CCD</t>
  </si>
  <si>
    <t>79C2D1A6245CA7C178CB2DFE0ED5080F</t>
  </si>
  <si>
    <t>79C2D1A6245CA7C1E1D2720FA65078D3</t>
  </si>
  <si>
    <t>79C2D1A6245CA7C10C67522F5F586FBF</t>
  </si>
  <si>
    <t>79C2D1A6245CA7C12FB5D07AC5B00E8C</t>
  </si>
  <si>
    <t>0617FFC280A1A97DEC6F802D29F44E2E</t>
  </si>
  <si>
    <t>0617FFC280A1A97D43E4387F11894430</t>
  </si>
  <si>
    <t>74F51B09CB16774F706FF2A849C17779</t>
  </si>
  <si>
    <t>74F51B09CB16774FC888BFF065560AD4</t>
  </si>
  <si>
    <t>74F51B09CB16774FBBE5EF5514A3DA7A</t>
  </si>
  <si>
    <t>74F51B09CB16774FA7F46B82035FD328</t>
  </si>
  <si>
    <t>2FE06E9792AE47AD64761A1D2547D6E2</t>
  </si>
  <si>
    <t>2FE06E9792AE47AD7816FE486BEEC240</t>
  </si>
  <si>
    <t>56B199E45109E7719DE32166D4B0015E</t>
  </si>
  <si>
    <t>56B199E45109E7712384B491AEEA286F</t>
  </si>
  <si>
    <t>56B199E45109E771277252C536EF3501</t>
  </si>
  <si>
    <t>56B199E45109E7713790B1B8A79F1E46</t>
  </si>
  <si>
    <t>9C3A7A831E6E56247DD0D32990927CA1</t>
  </si>
  <si>
    <t>9C3A7A831E6E5624511DCFEE3D7D2EE0</t>
  </si>
  <si>
    <t>9C3A7A831E6E562496C6D61AC0AAD43E</t>
  </si>
  <si>
    <t>9C3A7A831E6E5624B64844256E3DCCFC</t>
  </si>
  <si>
    <t>9C3A7A831E6E5624D70F3F29C6D6D4E9</t>
  </si>
  <si>
    <t>ACF7F7C12428659AC766F3A329C5E571</t>
  </si>
  <si>
    <t>6ED6D654DBC30E7FCBD3F3E5FB977234</t>
  </si>
  <si>
    <t>6EBDCFE674747E4F8ED51EB2D845DE5A</t>
  </si>
  <si>
    <t>6EBDCFE674747E4F975C7DC0F7BAD991</t>
  </si>
  <si>
    <t>6EBDCFE674747E4F42BA7AA4974CFCE3</t>
  </si>
  <si>
    <t>6EBDCFE674747E4FA31212E5F50CB389</t>
  </si>
  <si>
    <t>72F4F557DDB384C549D6A53D5349EF46</t>
  </si>
  <si>
    <t>72F4F557DDB384C533C9F66466CE8870</t>
  </si>
  <si>
    <t>2E757CCEAD374FE64ECE722548808987</t>
  </si>
  <si>
    <t>DBD8F0EA1594DD0BBE8032D13DD99DE1</t>
  </si>
  <si>
    <t>DBD8F0EA1594DD0BC33DB08F61056A5F</t>
  </si>
  <si>
    <t>DBD8F0EA1594DD0B22D1738D9978F132</t>
  </si>
  <si>
    <t>DBD8F0EA1594DD0B2A31D8CA55B16542</t>
  </si>
  <si>
    <t>DBD8F0EA1594DD0B6183D3EEBED4BD17</t>
  </si>
  <si>
    <t>783038E4875428C65D72E5E868FEB2D4</t>
  </si>
  <si>
    <t>783038E4875428C6B921C53F63D199C3</t>
  </si>
  <si>
    <t>783038E4875428C6980D18E0A57C069C</t>
  </si>
  <si>
    <t>783038E4875428C67DB01B3A9E4BD4F0</t>
  </si>
  <si>
    <t>783038E4875428C653E0BA4EC6CDA088</t>
  </si>
  <si>
    <t>19BD97EB096D20DAC1BE8EEF3F503A20</t>
  </si>
  <si>
    <t>1CE6A1E4F1C45159D7642DDAF6465CB9</t>
  </si>
  <si>
    <t>924D424781003B75CD063BF19AA870A4</t>
  </si>
  <si>
    <t>924D424781003B758FF46D3DD3F45EB7</t>
  </si>
  <si>
    <t>924D424781003B75173362B10D721D72</t>
  </si>
  <si>
    <t>924D424781003B7586D48F0EE8D38652</t>
  </si>
  <si>
    <t>924D424781003B75D106A7D3061693B8</t>
  </si>
  <si>
    <t>2593D54A7F9BF946CF58D5D33D19D4C0</t>
  </si>
  <si>
    <t>2593D54A7F9BF946F23B227678E8E518</t>
  </si>
  <si>
    <t>2593D54A7F9BF94652DC521784F3BEA2</t>
  </si>
  <si>
    <t>2593D54A7F9BF946D082D529E61FD486</t>
  </si>
  <si>
    <t>2593D54A7F9BF946663977F686F76598</t>
  </si>
  <si>
    <t>9C8E9C5F813CB36B82D113372D62E028</t>
  </si>
  <si>
    <t>D54CBEC3C23B90F53E02B63ACBDC40EC</t>
  </si>
  <si>
    <t>037733DC7486E156AE90781CCAFE125D</t>
  </si>
  <si>
    <t>037733DC7486E1564F3F4915AB10BFE9</t>
  </si>
  <si>
    <t>037733DC7486E156C6DFFE2CB15352D0</t>
  </si>
  <si>
    <t>037733DC7486E15608456CD4D00F54E6</t>
  </si>
  <si>
    <t>037733DC7486E15642CF79FBCF711DE7</t>
  </si>
  <si>
    <t>1243180C68821E5D245BD5E6CFFE91E0</t>
  </si>
  <si>
    <t>1243180C68821E5DFA7AEEFBEF99B5C3</t>
  </si>
  <si>
    <t>1243180C68821E5D284620F736E3E92C</t>
  </si>
  <si>
    <t>1243180C68821E5DBE770F23EB29A824</t>
  </si>
  <si>
    <t>1243180C68821E5D92059127855C588C</t>
  </si>
  <si>
    <t>1AC8835B1711B1213EF834C17249213E</t>
  </si>
  <si>
    <t>E71514CA09AD17B7FFA8E5857352872B</t>
  </si>
  <si>
    <t>E71514CA09AD17B7B4A8C400436CE3BE</t>
  </si>
  <si>
    <t>7A416E2AC652A9F608813E83EAC2F00C</t>
  </si>
  <si>
    <t>7A416E2AC652A9F6F4C9811443283BCC</t>
  </si>
  <si>
    <t>7A416E2AC652A9F6D8EA00FBADE7B6B9</t>
  </si>
  <si>
    <t>7A416E2AC652A9F6306B092177FBBD16</t>
  </si>
  <si>
    <t>B17F36E9B71CE8743BFE0C9CB8FBB38E</t>
  </si>
  <si>
    <t>B17F36E9B71CE874134D8D46EE0A6542</t>
  </si>
  <si>
    <t>B17F36E9B71CE874AC904BC86371E3D7</t>
  </si>
  <si>
    <t>B17F36E9B71CE874E9B03558DBA3690A</t>
  </si>
  <si>
    <t>B798483D926BCB8555A2774282E1E969</t>
  </si>
  <si>
    <t>B798483D926BCB85521712823005FBF2</t>
  </si>
  <si>
    <t>74CD7CACBB610F3EE2D67E60392BD7EF</t>
  </si>
  <si>
    <t>74CD7CACBB610F3EFE642193F95F0880</t>
  </si>
  <si>
    <t>D5D7B37672B7248941BE43BB0BCC0C38</t>
  </si>
  <si>
    <t>D5D7B37672B72489273CE804F269B471</t>
  </si>
  <si>
    <t>D5D7B37672B72489A837AAEEAF0FEDCC</t>
  </si>
  <si>
    <t>D5D7B37672B724896D626323E39F40BE</t>
  </si>
  <si>
    <t>2176BF53E5B18E7B46A8D416F0225C03</t>
  </si>
  <si>
    <t>2176BF53E5B18E7BA9AFE95E05A1570F</t>
  </si>
  <si>
    <t>2176BF53E5B18E7BD9BCFBA1F4CBD529</t>
  </si>
  <si>
    <t>2176BF53E5B18E7B096D41DBFA5494F0</t>
  </si>
  <si>
    <t>2176BF53E5B18E7BF614CF3F930D4C64</t>
  </si>
  <si>
    <t>2176BF53E5B18E7BEA4FD22DF90E9500</t>
  </si>
  <si>
    <t>D8D93097266AF3A963D148CC6D0C6CB8</t>
  </si>
  <si>
    <t>D8D93097266AF3A914664155A7F520C8</t>
  </si>
  <si>
    <t>D8D93097266AF3A98CBB340C72020A90</t>
  </si>
  <si>
    <t>D8D93097266AF3A99A954E1C73981154</t>
  </si>
  <si>
    <t>D8D93097266AF3A9A7B0F3B54AD3554B</t>
  </si>
  <si>
    <t>D8D93097266AF3A915FE3F90878F523D</t>
  </si>
  <si>
    <t>72F4F557DDB384C5F9CFFE688B583FFC</t>
  </si>
  <si>
    <t>72F4F557DDB384C5397112C41FE70BB8</t>
  </si>
  <si>
    <t>72F4F557DDB384C5D824AC8BEF9584A9</t>
  </si>
  <si>
    <t>72F4F557DDB384C5EF44230A6DD80F91</t>
  </si>
  <si>
    <t>72F4F557DDB384C51A09CC49C3190A75</t>
  </si>
  <si>
    <t>72F4F557DDB384C52B3B97CBF25BB391</t>
  </si>
  <si>
    <t>DBD8F0EA1594DD0BF75149B8CFB1B60C</t>
  </si>
  <si>
    <t>DBD8F0EA1594DD0BF0B70E78C16F0AB8</t>
  </si>
  <si>
    <t>863F4E3B83D818FB611698EB53148BDD</t>
  </si>
  <si>
    <t>863F4E3B83D818FBC388E1E124F02CEB</t>
  </si>
  <si>
    <t>863F4E3B83D818FB6DFD63EC3AD5941E</t>
  </si>
  <si>
    <t>863F4E3B83D818FBF210D99715F628B5</t>
  </si>
  <si>
    <t>19BD97EB096D20DA977E436355795E43</t>
  </si>
  <si>
    <t>19BD97EB096D20DA0FD18459A86D3250</t>
  </si>
  <si>
    <t>19BD97EB096D20DAAB950D40DEA14D4F</t>
  </si>
  <si>
    <t>19BD97EB096D20DABDFE2122CC5A35A7</t>
  </si>
  <si>
    <t>19BD97EB096D20DAD78A7C5B5B34B95A</t>
  </si>
  <si>
    <t>19BD97EB096D20DAAC8234F727F4B4AA</t>
  </si>
  <si>
    <t>924D424781003B75129D56C3332DEACD</t>
  </si>
  <si>
    <t>924D424781003B75D6F3EF7068A4DD98</t>
  </si>
  <si>
    <t>924D424781003B75F7005E368367ADCA</t>
  </si>
  <si>
    <t>C79277FC3530E0BCEFC0FB4C3CEA8D28</t>
  </si>
  <si>
    <t>C79277FC3530E0BCC9E05BA60B0F29FA</t>
  </si>
  <si>
    <t>C79277FC3530E0BC07B58A84E43078CE</t>
  </si>
  <si>
    <t>9C8E9C5F813CB36B83F4395091DEEA57</t>
  </si>
  <si>
    <t>9C8E9C5F813CB36B1F5179B1CD4B9C73</t>
  </si>
  <si>
    <t>9C8E9C5F813CB36BBA2511AABAAF8A84</t>
  </si>
  <si>
    <t>9C8E9C5F813CB36BAFA8F078EB23C588</t>
  </si>
  <si>
    <t>9C8E9C5F813CB36B0E84596A97132668</t>
  </si>
  <si>
    <t>9C8E9C5F813CB36BC1A98022B412EE7E</t>
  </si>
  <si>
    <t>037733DC7486E1565D1E8D5FCE1E5A80</t>
  </si>
  <si>
    <t>037733DC7486E156B3C5228A19EB8752</t>
  </si>
  <si>
    <t>037733DC7486E156DCF2E8C507994F60</t>
  </si>
  <si>
    <t>AD97B3B28EA7FC5F1BA0D180DB7B94DD</t>
  </si>
  <si>
    <t>AD97B3B28EA7FC5F9028284FE43774A9</t>
  </si>
  <si>
    <t>AD97B3B28EA7FC5F215E6F790E12D201</t>
  </si>
  <si>
    <t>1AC8835B1711B121592CBE9103E85AB4</t>
  </si>
  <si>
    <t>1AC8835B1711B121D2C362C105206A42</t>
  </si>
  <si>
    <t>1AC8835B1711B121E60C360E7BC15BF2</t>
  </si>
  <si>
    <t>1AC8835B1711B1215F9DC9CE5D546DEB</t>
  </si>
  <si>
    <t>1AC8835B1711B121617CCA165DD61525</t>
  </si>
  <si>
    <t>1AC8835B1711B1211506356DE3F5A04B</t>
  </si>
  <si>
    <t>7A416E2AC652A9F6D36F87C611FC2CC0</t>
  </si>
  <si>
    <t>7A416E2AC652A9F6EECD03363D2A453D</t>
  </si>
  <si>
    <t>7A416E2AC652A9F631930F847EE07693</t>
  </si>
  <si>
    <t>ED1F2663517761F862A2B451077E6777</t>
  </si>
  <si>
    <t>ED1F2663517761F87EE2E507ABC138F7</t>
  </si>
  <si>
    <t>ED1F2663517761F8C99418F329388FD3</t>
  </si>
  <si>
    <t>B798483D926BCB850857FA5C2C128F4C</t>
  </si>
  <si>
    <t>B798483D926BCB85A32670955AFF5B7E</t>
  </si>
  <si>
    <t>B798483D926BCB85AEC26E23D80250B2</t>
  </si>
  <si>
    <t>B798483D926BCB8552B85CCEB35BB05D</t>
  </si>
  <si>
    <t>B798483D926BCB851C6FCB65E192E57F</t>
  </si>
  <si>
    <t>A7ED187117CC78469510542354619BA8</t>
  </si>
  <si>
    <t>D5D7B37672B72489121F9EF6E606E391</t>
  </si>
  <si>
    <t>D5D7B37672B72489863E660C0424F75C</t>
  </si>
  <si>
    <t>D5D7B37672B7248948B8F52C1AF19DF8</t>
  </si>
  <si>
    <t>D5D7B37672B7248962695050D0E0802A</t>
  </si>
  <si>
    <t>BA365595345C6B7AACF625AF27926B0D</t>
  </si>
  <si>
    <t>BA365595345C6B7A93813168F6129D02</t>
  </si>
  <si>
    <t>2176BF53E5B18E7B8DEDE668CD747FA6</t>
  </si>
  <si>
    <t>2046728427C270965922D413A07757C2</t>
  </si>
  <si>
    <t>2046728427C27096249A464FFBCD4713</t>
  </si>
  <si>
    <t>2046728427C2709673BA5DEA4F9D8ACA</t>
  </si>
  <si>
    <t>2046728427C270965C4D59AD3B741157</t>
  </si>
  <si>
    <t>2046728427C27096D86BF234E803E9E7</t>
  </si>
  <si>
    <t>65466AC740A75B6601C0C7D0286A0FB7</t>
  </si>
  <si>
    <t>65466AC740A75B66AF24EABE14DE5A4C</t>
  </si>
  <si>
    <t>65466AC740A75B66A84EE90CB9C1699F</t>
  </si>
  <si>
    <t>65466AC740A75B66BB2A318B5255D8CE</t>
  </si>
  <si>
    <t>65466AC740A75B66B8686E416F995ACD</t>
  </si>
  <si>
    <t>65466AC740A75B66382889457583F765</t>
  </si>
  <si>
    <t>14EC3EF81B7D666582D5AA97274879F2</t>
  </si>
  <si>
    <t>14EC3EF81B7D6665E722FFB17156A669</t>
  </si>
  <si>
    <t>14EC3EF81B7D666543C281679652DA66</t>
  </si>
  <si>
    <t>14EC3EF81B7D66653359C6DB36FE05A3</t>
  </si>
  <si>
    <t>14EC3EF81B7D6665391BC682BA4543F0</t>
  </si>
  <si>
    <t>14EC3EF81B7D6665EE46E08B589771C1</t>
  </si>
  <si>
    <t>863F4E3B83D818FB0E0B7A6047D85894</t>
  </si>
  <si>
    <t>863F4E3B83D818FB89E47C627686FA9F</t>
  </si>
  <si>
    <t>863F4E3B83D818FB5B82724EB19DD017</t>
  </si>
  <si>
    <t>863F4E3B83D818FB1245DDED786E16E8</t>
  </si>
  <si>
    <t>769472C96F8A2685A1363FB22AD67272</t>
  </si>
  <si>
    <t>769472C96F8A2685706E29F3F1CD24C4</t>
  </si>
  <si>
    <t>D45D587F1CA0799277D9934F09042602</t>
  </si>
  <si>
    <t>D45D587F1CA07992E75FACA2E8C17D1F</t>
  </si>
  <si>
    <t>D45D587F1CA079925EC0D056B9DE0E51</t>
  </si>
  <si>
    <t>D45D587F1CA079920E4A87A30C2F8A25</t>
  </si>
  <si>
    <t>D45D587F1CA079927136E43DE5DD4023</t>
  </si>
  <si>
    <t>D45D587F1CA079929E85114F5ADB2673</t>
  </si>
  <si>
    <t>C79277FC3530E0BC9EB8BF14B367052A</t>
  </si>
  <si>
    <t>C79277FC3530E0BC07AE623D6DEB318D</t>
  </si>
  <si>
    <t>C79277FC3530E0BC2282FCC351C8CD66</t>
  </si>
  <si>
    <t>C79277FC3530E0BCF00C181B964700E1</t>
  </si>
  <si>
    <t>47A7D93965D2F0DFFAB4D16E35525A5B</t>
  </si>
  <si>
    <t>47A7D93965D2F0DF8A8D720E8F434DB6</t>
  </si>
  <si>
    <t>9C8E9C5F813CB36BED58450F5D961C13</t>
  </si>
  <si>
    <t>5BB5CE798E97768C92502CCE798691F3</t>
  </si>
  <si>
    <t>5BB5CE798E97768C8080C7350554BDE0</t>
  </si>
  <si>
    <t>5BB5CE798E97768CE4AC934964188905</t>
  </si>
  <si>
    <t>5BB5CE798E97768C62761B51B14815B9</t>
  </si>
  <si>
    <t>5BB5CE798E97768C9E7DEF26F251D97C</t>
  </si>
  <si>
    <t>AD97B3B28EA7FC5F02C842E2E8158D7C</t>
  </si>
  <si>
    <t>AD97B3B28EA7FC5F329C124D7A356872</t>
  </si>
  <si>
    <t>AD97B3B28EA7FC5FF0A03E759C897A42</t>
  </si>
  <si>
    <t>AD97B3B28EA7FC5F14AF59761C839ADF</t>
  </si>
  <si>
    <t>AD97B3B28EA7FC5F1009610EEDEA346F</t>
  </si>
  <si>
    <t>F1B8C1C37C3873AB27D7E4283AADEE75</t>
  </si>
  <si>
    <t>1AC8835B1711B1217007B77E419C1764</t>
  </si>
  <si>
    <t>FFC82249D1A27294B7EEEA19AEE3F737</t>
  </si>
  <si>
    <t>FFC82249D1A27294C2CEB087FFACB3DE</t>
  </si>
  <si>
    <t>FFC82249D1A272944B03AF234342E583</t>
  </si>
  <si>
    <t>FFC82249D1A272948070E90F3C3FE31A</t>
  </si>
  <si>
    <t>FFC82249D1A2729464BB1A7FC850FB11</t>
  </si>
  <si>
    <t>ED1F2663517761F85585096B5C2B8F8C</t>
  </si>
  <si>
    <t>ED1F2663517761F8369F1AA933D45125</t>
  </si>
  <si>
    <t>ED1F2663517761F8861C1169A20F877B</t>
  </si>
  <si>
    <t>ED1F2663517761F88E98921F223CE30B</t>
  </si>
  <si>
    <t>ED1F2663517761F8EB3D5F9861F44984</t>
  </si>
  <si>
    <t>A471F541FE8A84582D78A5E1FAB01234</t>
  </si>
  <si>
    <t>A7ED187117CC7846E9DD61C9B5944F0C</t>
  </si>
  <si>
    <t>A7ED187117CC78460D1F37C7D48D9F35</t>
  </si>
  <si>
    <t>A7ED187117CC7846C7B879AE69C02E4B</t>
  </si>
  <si>
    <t>A7ED187117CC7846AE1F0A22BAAE479B</t>
  </si>
  <si>
    <t>A7ED187117CC784627ED14D7ECB1030D</t>
  </si>
  <si>
    <t>A7ED187117CC7846D2E3789CE6BB08AA</t>
  </si>
  <si>
    <t>BA365595345C6B7A7B524CFEA9201A36</t>
  </si>
  <si>
    <t>BA365595345C6B7A19C36E7DCF03E18E</t>
  </si>
  <si>
    <t>BA365595345C6B7AF4EDB5BCC93EA9ED</t>
  </si>
  <si>
    <t>BA365595345C6B7A9C449AC509F7F1D8</t>
  </si>
  <si>
    <t>BA365595345C6B7AD827014B32BB8515</t>
  </si>
  <si>
    <t>83A12C386323BFCDD3C5D0FD94C60DE6</t>
  </si>
  <si>
    <t>2046728427C27096137208F7FA1160A2</t>
  </si>
  <si>
    <t>2046728427C27096F0652A020AD1A85A</t>
  </si>
  <si>
    <t>2046728427C27096953C8CD925E12AD0</t>
  </si>
  <si>
    <t>8B65AA40C2A3F8F539E338F6FC45B7D0</t>
  </si>
  <si>
    <t>8B65AA40C2A3F8F5276A46F3E7D7CA35</t>
  </si>
  <si>
    <t>8B65AA40C2A3F8F5478F617CA97E69BB</t>
  </si>
  <si>
    <t>65466AC740A75B666FDD237080540D3B</t>
  </si>
  <si>
    <t>65466AC740A75B663A7A066213A14EF2</t>
  </si>
  <si>
    <t>6331EF3504E6362968BF9BADCC31DF9A</t>
  </si>
  <si>
    <t>6331EF3504E63629828EEF27CB58FC45</t>
  </si>
  <si>
    <t>6331EF3504E63629A431554FF508FE54</t>
  </si>
  <si>
    <t>6331EF3504E63629D552F6D5C7B21248</t>
  </si>
  <si>
    <t>14EC3EF81B7D6665D83AC077577B8951</t>
  </si>
  <si>
    <t>14EC3EF81B7D6665B0DF0E7475861A17</t>
  </si>
  <si>
    <t>B13B5D890248DDCD1464E0365200B051</t>
  </si>
  <si>
    <t>B13B5D890248DDCD6CD563797E40ACE3</t>
  </si>
  <si>
    <t>B13B5D890248DDCD5AD8D3FC4AA95740</t>
  </si>
  <si>
    <t>B13B5D890248DDCDD8F35FA292B42B55</t>
  </si>
  <si>
    <t>769472C96F8A268588AA70525595FE26</t>
  </si>
  <si>
    <t>769472C96F8A2685EE0454E4493F8009</t>
  </si>
  <si>
    <t>769472C96F8A2685B4B3B792F513FCA8</t>
  </si>
  <si>
    <t>769472C96F8A2685B735017E149F7C90</t>
  </si>
  <si>
    <t>769472C96F8A2685A444E264C9C7EA27</t>
  </si>
  <si>
    <t>769472C96F8A26855E544804862C70C8</t>
  </si>
  <si>
    <t>D45D587F1CA0799282AA14444DB6D1CC</t>
  </si>
  <si>
    <t>D45D587F1CA079927982770AD2D15CAB</t>
  </si>
  <si>
    <t>8E8E7C2379E18C2EB9CAD92CB1A9C5CB</t>
  </si>
  <si>
    <t>8E8E7C2379E18C2E36F18BC26AEFD196</t>
  </si>
  <si>
    <t>8E8E7C2379E18C2E435F7B595DEBBA24</t>
  </si>
  <si>
    <t>8E8E7C2379E18C2E5F15E3BB518B4334</t>
  </si>
  <si>
    <t>47A7D93965D2F0DFF09711D16B8C30A8</t>
  </si>
  <si>
    <t>47A7D93965D2F0DF0971375C86228349</t>
  </si>
  <si>
    <t>47A7D93965D2F0DF6FE568646C3A8A63</t>
  </si>
  <si>
    <t>47A7D93965D2F0DF4D5DF0E4828185DF</t>
  </si>
  <si>
    <t>47A7D93965D2F0DF1867D541B5012FE5</t>
  </si>
  <si>
    <t>47A7D93965D2F0DF4BA7C30D3C35D529</t>
  </si>
  <si>
    <t>5BB5CE798E97768CF344756188BE974E</t>
  </si>
  <si>
    <t>5BB5CE798E97768C1CE4616F60161ED9</t>
  </si>
  <si>
    <t>4EB2B4471788D93E3BBFC7163C4B7C20</t>
  </si>
  <si>
    <t>4EB2B4471788D93E82D940CEB8A8F6DB</t>
  </si>
  <si>
    <t>4EB2B4471788D93E5504C4A72601C272</t>
  </si>
  <si>
    <t>4EB2B4471788D93E6796C4B389AD8EA7</t>
  </si>
  <si>
    <t>F1B8C1C37C3873AB4BDEADD6AA3E2393</t>
  </si>
  <si>
    <t>F1B8C1C37C3873AB17922804AEDE36B1</t>
  </si>
  <si>
    <t>F1B8C1C37C3873ABAB717703CD251A2F</t>
  </si>
  <si>
    <t>F1B8C1C37C3873AB892EC2DD76E88A34</t>
  </si>
  <si>
    <t>F1B8C1C37C3873AB3351A73D072292D2</t>
  </si>
  <si>
    <t>F1B8C1C37C3873AB8342062FA290E8D3</t>
  </si>
  <si>
    <t>FFC82249D1A2729412F2A0D3A66C4ADC</t>
  </si>
  <si>
    <t>FFC82249D1A27294639F5C6BA2D36B5D</t>
  </si>
  <si>
    <t>FFC82249D1A27294ECE5381D1702939B</t>
  </si>
  <si>
    <t>C506096FC195F6AF19A53DA73B4E5C80</t>
  </si>
  <si>
    <t>C506096FC195F6AF2BB18BF419B04A6F</t>
  </si>
  <si>
    <t>C506096FC195F6AFBBFCB18678703AC0</t>
  </si>
  <si>
    <t>A471F541FE8A84586C6D59501A5B75A6</t>
  </si>
  <si>
    <t>A471F541FE8A8458329650417203F78A</t>
  </si>
  <si>
    <t>A471F541FE8A8458EFBD48B943037590</t>
  </si>
  <si>
    <t>A471F541FE8A84584307460886B0BB71</t>
  </si>
  <si>
    <t>A471F541FE8A8458CFBEA851088C9B5D</t>
  </si>
  <si>
    <t>A471F541FE8A8458970B415348E82DE8</t>
  </si>
  <si>
    <t>A7ED187117CC7846B4446F7AF0403B15</t>
  </si>
  <si>
    <t>B6D1E90D838ED8916644212CB278A355</t>
  </si>
  <si>
    <t>B6D1E90D838ED8915B139EF176568D4D</t>
  </si>
  <si>
    <t>B6D1E90D838ED8918174CAD82E55417B</t>
  </si>
  <si>
    <t>B6D1E90D838ED891DCC3FECA19A4548D</t>
  </si>
  <si>
    <t>B6D1E90D838ED8918948B069CD99E3C2</t>
  </si>
  <si>
    <t>83A12C386323BFCD641A25AA8C3FB69A</t>
  </si>
  <si>
    <t>83A12C386323BFCDBE71EDC2B576E81B</t>
  </si>
  <si>
    <t>83A12C386323BFCD1331E9F72D54C7DA</t>
  </si>
  <si>
    <t>83A12C386323BFCD5AE7357337548FFB</t>
  </si>
  <si>
    <t>83A12C386323BFCDCAEF77C740AB622B</t>
  </si>
  <si>
    <t>83A12C386323BFCDABC8A92E2695DE50</t>
  </si>
  <si>
    <t>8B65AA40C2A3F8F5B0E4CAE63F939C96</t>
  </si>
  <si>
    <t>8B65AA40C2A3F8F5B228BCCBC8467B33</t>
  </si>
  <si>
    <t>8B65AA40C2A3F8F5F81A7F12BB8FAB96</t>
  </si>
  <si>
    <t>8B65AA40C2A3F8F54E5DCE8E6137D392</t>
  </si>
  <si>
    <t>5AAFF3D00EA82BC0B3C583B15F9DDE2B</t>
  </si>
  <si>
    <t>5AAFF3D00EA82BC0F6B9C591EC351F05</t>
  </si>
  <si>
    <t>6331EF3504E6362950A32383EE54E392</t>
  </si>
  <si>
    <t>6331EF3504E63629689F9BBF95D97C46</t>
  </si>
  <si>
    <t>6331EF3504E6362949C15DA6135B11E0</t>
  </si>
  <si>
    <t>6331EF3504E63629463DAF09975A450A</t>
  </si>
  <si>
    <t>9F0722B9FC222E81164A096E1F0234B5</t>
  </si>
  <si>
    <t>9F0722B9FC222E8135662C7FEF05F8B9</t>
  </si>
  <si>
    <t>B13B5D890248DDCD25F15327149C9CD5</t>
  </si>
  <si>
    <t>B13B5D890248DDCD64A5DEDDB676C563</t>
  </si>
  <si>
    <t>B13B5D890248DDCDA05789CD08F8432A</t>
  </si>
  <si>
    <t>7812143968C91C2E1C9DBF2769291B38</t>
  </si>
  <si>
    <t>7812143968C91C2E878F4CBB57F07450</t>
  </si>
  <si>
    <t>7812143968C91C2E3A19C7C775D92DE7</t>
  </si>
  <si>
    <t>0ED384101F8642D725714869D96D5FF3</t>
  </si>
  <si>
    <t>0ED384101F8642D79543C76A97BC55D3</t>
  </si>
  <si>
    <t>0ED384101F8642D7F2842C5B9FDA4AC9</t>
  </si>
  <si>
    <t>0ED384101F8642D77D2AE2D881604E4F</t>
  </si>
  <si>
    <t>0ED384101F8642D7C2EA78B9F6AC66F4</t>
  </si>
  <si>
    <t>0ED384101F8642D74AD9E31A6168AC00</t>
  </si>
  <si>
    <t>8E8E7C2379E18C2E3135B72C27489A31</t>
  </si>
  <si>
    <t>8E8E7C2379E18C2E28F6AE6A12EBCD19</t>
  </si>
  <si>
    <t>8E8E7C2379E18C2E26C2E3E632E2D8DC</t>
  </si>
  <si>
    <t>8E8E7C2379E18C2EB404EA424DFEDCFD</t>
  </si>
  <si>
    <t>C51816142C2FE1034CBDFD8AECE80153</t>
  </si>
  <si>
    <t>C51816142C2FE1037FB364AD15D39E91</t>
  </si>
  <si>
    <t>357D921E689D47AEBF74110CE3B23F94</t>
  </si>
  <si>
    <t>357D921E689D47AE06B356ED1CBE7199</t>
  </si>
  <si>
    <t>357D921E689D47AE82201A1DBB0EC6C3</t>
  </si>
  <si>
    <t>357D921E689D47AE9F204D60194B8315</t>
  </si>
  <si>
    <t>357D921E689D47AE3FB1C9D535D7F2BC</t>
  </si>
  <si>
    <t>357D921E689D47AEDE73F16EE0912360</t>
  </si>
  <si>
    <t>4EB2B4471788D93EFED483D44AEC83C8</t>
  </si>
  <si>
    <t>4EB2B4471788D93E2EBBEC869DE2D7AC</t>
  </si>
  <si>
    <t>4EB2B4471788D93E4E42F808452E8AFE</t>
  </si>
  <si>
    <t>4EB2B4471788D93E9CDCA4AEF430DD10</t>
  </si>
  <si>
    <t>678C50C208D054F2F6CA55FE3430BBEB</t>
  </si>
  <si>
    <t>678C50C208D054F28DE9AD9276F20D89</t>
  </si>
  <si>
    <t>70C2A7B6B1D043BBA074BEB60237B2D1</t>
  </si>
  <si>
    <t>70C2A7B6B1D043BB5BEA54AA386EDA49</t>
  </si>
  <si>
    <t>70C2A7B6B1D043BB6548473343378601</t>
  </si>
  <si>
    <t>70C2A7B6B1D043BB27A0ABCDCE17DCA1</t>
  </si>
  <si>
    <t>70C2A7B6B1D043BB88890A1B3F878E4C</t>
  </si>
  <si>
    <t>70C2A7B6B1D043BB4DDEE27944C61A70</t>
  </si>
  <si>
    <t>C506096FC195F6AF80A83023FCCBFC92</t>
  </si>
  <si>
    <t>C506096FC195F6AF8CCA61D2AC379BFA</t>
  </si>
  <si>
    <t>C506096FC195F6AF2A6E4E87134B97B4</t>
  </si>
  <si>
    <t>C506096FC195F6AF286BC6747ED4A9B5</t>
  </si>
  <si>
    <t>5A0BFCB3A4D1A754295F852D11D581F2</t>
  </si>
  <si>
    <t>5A0BFCB3A4D1A754915171FCBC2E8999</t>
  </si>
  <si>
    <t>A471F541FE8A8458C88B685367558241</t>
  </si>
  <si>
    <t>3037A47C31D17B3C4D1C365085F25C40</t>
  </si>
  <si>
    <t>3037A47C31D17B3C716E364D4BEDB75B</t>
  </si>
  <si>
    <t>3037A47C31D17B3C2AEB03FFAC36B23A</t>
  </si>
  <si>
    <t>3037A47C31D17B3CA25CEC5583E7DCBB</t>
  </si>
  <si>
    <t>3037A47C31D17B3C34F4ACF11DDBC124</t>
  </si>
  <si>
    <t>B6D1E90D838ED891F6D39B614795B859</t>
  </si>
  <si>
    <t>B6D1E90D838ED89116BF5E73798F5CF0</t>
  </si>
  <si>
    <t>B6D1E90D838ED8914DF9EAA92D18D4BC</t>
  </si>
  <si>
    <t>638D635A9D75EC45F258F5FD199E6B13</t>
  </si>
  <si>
    <t>638D635A9D75EC457492F6D7B2681DCD</t>
  </si>
  <si>
    <t>638D635A9D75EC45FA516F8743A112DF</t>
  </si>
  <si>
    <t>83A12C386323BFCD66AD369FB2AE6735</t>
  </si>
  <si>
    <t>86593BBC3BD37F16F107E2EEEFCF2F0D</t>
  </si>
  <si>
    <t>86593BBC3BD37F165EEEA54282307271</t>
  </si>
  <si>
    <t>86593BBC3BD37F16C3EF568A85494985</t>
  </si>
  <si>
    <t>86593BBC3BD37F164769FCBA81DF20AB</t>
  </si>
  <si>
    <t>86593BBC3BD37F168EC6F1C724F74886</t>
  </si>
  <si>
    <t>5AAFF3D00EA82BC0CB72626847BE3970</t>
  </si>
  <si>
    <t>5AAFF3D00EA82BC0C9E39AE97DBB5FB4</t>
  </si>
  <si>
    <t>5AAFF3D00EA82BC0BDC20C44B1C2319B</t>
  </si>
  <si>
    <t>5AAFF3D00EA82BC03855381FA7753829</t>
  </si>
  <si>
    <t>5AAFF3D00EA82BC0A69A582858977F27</t>
  </si>
  <si>
    <t>5AAFF3D00EA82BC061CAA38C77A78816</t>
  </si>
  <si>
    <t>9F0722B9FC222E81EFEEAB3B0DBF4EF1</t>
  </si>
  <si>
    <t>9F0722B9FC222E81586D780854F6EDE5</t>
  </si>
  <si>
    <t>9F0722B9FC222E81078069B63341E226</t>
  </si>
  <si>
    <t>9F0722B9FC222E8181698E84F4F4D7B2</t>
  </si>
  <si>
    <t>9F0722B9FC222E8186011C594F0A8BA3</t>
  </si>
  <si>
    <t>FD4E40D96FA11062F5F916980661D61A</t>
  </si>
  <si>
    <t>7812143968C91C2E94095E415915FE42</t>
  </si>
  <si>
    <t>7812143968C91C2E24BA16CA4EE90C17</t>
  </si>
  <si>
    <t>7812143968C91C2E58A5571D67954D60</t>
  </si>
  <si>
    <t>7812143968C91C2EBF24A2F7041608B3</t>
  </si>
  <si>
    <t>7812143968C91C2E39DAE387EA8BE1D1</t>
  </si>
  <si>
    <t>02CAC6E2C766289874FF72403E2E78D5</t>
  </si>
  <si>
    <t>0ED384101F8642D76D8655945A858F53</t>
  </si>
  <si>
    <t>D78D905CF7CFDD389D456F9432FD4DEF</t>
  </si>
  <si>
    <t>D78D905CF7CFDD386003225CEC525627</t>
  </si>
  <si>
    <t>D78D905CF7CFDD38B9BDECE1074871CC</t>
  </si>
  <si>
    <t>D78D905CF7CFDD3875382E24137FB2CA</t>
  </si>
  <si>
    <t>D78D905CF7CFDD38A8B8933D3906D0D7</t>
  </si>
  <si>
    <t>C51816142C2FE1034D27D749EE09E9B0</t>
  </si>
  <si>
    <t>C51816142C2FE10344BA2CC45BBFC817</t>
  </si>
  <si>
    <t>C51816142C2FE103ACD1EEF767BE4DAA</t>
  </si>
  <si>
    <t>C51816142C2FE1033B4D6B7F470E3939</t>
  </si>
  <si>
    <t>C51816142C2FE103629334DEABA008CD</t>
  </si>
  <si>
    <t>9E9C34AFD860D0526AA7D225B8511A73</t>
  </si>
  <si>
    <t>357D921E689D47AE7C9744583725CE8A</t>
  </si>
  <si>
    <t>357D921E689D47AE34DE680B52B89967</t>
  </si>
  <si>
    <t>5E143F157DBE576E4AB70FCAF0E49066</t>
  </si>
  <si>
    <t>5E143F157DBE576E138BF7508045B02B</t>
  </si>
  <si>
    <t>5E143F157DBE576E256B7593717C8BB5</t>
  </si>
  <si>
    <t>5E143F157DBE576E04425C9115350326</t>
  </si>
  <si>
    <t>678C50C208D054F271B93B47893695FA</t>
  </si>
  <si>
    <t>678C50C208D054F27C0E948A49CE380B</t>
  </si>
  <si>
    <t>678C50C208D054F2D8192EA81D3B40BD</t>
  </si>
  <si>
    <t>678C50C208D054F261853D5FC7B404E1</t>
  </si>
  <si>
    <t>678C50C208D054F283C50591BBEB496E</t>
  </si>
  <si>
    <t>678C50C208D054F23C73DB76A2597F12</t>
  </si>
  <si>
    <t>70C2A7B6B1D043BB182CD5F36CF29999</t>
  </si>
  <si>
    <t>70C2A7B6B1D043BB6B28E47096EE7407</t>
  </si>
  <si>
    <t>52102ACA3942BC7D128B2A9615793DFB</t>
  </si>
  <si>
    <t>52102ACA3942BC7D09A7A8E7B142687D</t>
  </si>
  <si>
    <t>52102ACA3942BC7D70EDF29C18F2BC89</t>
  </si>
  <si>
    <t>52102ACA3942BC7D916A5E6DD9300BB1</t>
  </si>
  <si>
    <t>5A0BFCB3A4D1A754548B765A80C87535</t>
  </si>
  <si>
    <t>5A0BFCB3A4D1A75411D5264EBD198CED</t>
  </si>
  <si>
    <t>5A0BFCB3A4D1A7546D52AC64C5716044</t>
  </si>
  <si>
    <t>5A0BFCB3A4D1A7549E45E798BA6309BE</t>
  </si>
  <si>
    <t>5A0BFCB3A4D1A75442B5DDAACDF99683</t>
  </si>
  <si>
    <t>5A0BFCB3A4D1A754A8B1ADA7906ECE37</t>
  </si>
  <si>
    <t>3037A47C31D17B3C3E9BFDE65A20BC6B</t>
  </si>
  <si>
    <t>3037A47C31D17B3C670299C7D61EA91F</t>
  </si>
  <si>
    <t>7850C85A85A1EED20B2F0BBFEE430A18</t>
  </si>
  <si>
    <t>7850C85A85A1EED2A35108428D1049A0</t>
  </si>
  <si>
    <t>7850C85A85A1EED23673D0C1C62D5D41</t>
  </si>
  <si>
    <t>7850C85A85A1EED2EB8571D66FDB0AA5</t>
  </si>
  <si>
    <t>638D635A9D75EC45F37D21ADDD243893</t>
  </si>
  <si>
    <t>638D635A9D75EC459854401F36CF47C0</t>
  </si>
  <si>
    <t>638D635A9D75EC45A7CCE69E9BCB8E8C</t>
  </si>
  <si>
    <t>638D635A9D75EC4583AD08D4A0DB0F88</t>
  </si>
  <si>
    <t>2E7DEDC52B4B9345B9DA9C478ADF7AB9</t>
  </si>
  <si>
    <t>2E7DEDC52B4B9345E1083E68F65387D8</t>
  </si>
  <si>
    <t>86593BBC3BD37F169C34EAB4A3035244</t>
  </si>
  <si>
    <t>86593BBC3BD37F168D7F58194EDC5FB4</t>
  </si>
  <si>
    <t>86593BBC3BD37F16B4B09974713962F2</t>
  </si>
  <si>
    <t>EEE354ED5F55A4D08030B15C697DF4B2</t>
  </si>
  <si>
    <t>EEE354ED5F55A4D052DC6E07A4E461AF</t>
  </si>
  <si>
    <t>EEE354ED5F55A4D0A3F40E6E5E17F07C</t>
  </si>
  <si>
    <t>BB50BAA85D4DB5F32C4B2DCFF7323B4D</t>
  </si>
  <si>
    <t>BB50BAA85D4DB5F38B4001595B630944</t>
  </si>
  <si>
    <t>BB50BAA85D4DB5F355EED6770752EB0F</t>
  </si>
  <si>
    <t>BB50BAA85D4DB5F36F8C742364D42218</t>
  </si>
  <si>
    <t>BB50BAA85D4DB5F33DBB0228D1A20825</t>
  </si>
  <si>
    <t>BB50BAA85D4DB5F34430E310A433BAED</t>
  </si>
  <si>
    <t>FD4E40D96FA11062FA1D067DB3369568</t>
  </si>
  <si>
    <t>FD4E40D96FA110620911AA0164E8312D</t>
  </si>
  <si>
    <t>FD4E40D96FA1106226768D2D525291A2</t>
  </si>
  <si>
    <t>FD4E40D96FA11062C16965A9F84CCE5E</t>
  </si>
  <si>
    <t>FD4E40D96FA110622A2CB6C48E505EE6</t>
  </si>
  <si>
    <t>FD4E40D96FA1106268F60CFE2B228C42</t>
  </si>
  <si>
    <t>02CAC6E2C76628983D257F142A4E96A5</t>
  </si>
  <si>
    <t>02CAC6E2C7662898ACCEAF4EDCB83026</t>
  </si>
  <si>
    <t>02CAC6E2C766289819E0CF670A3809BE</t>
  </si>
  <si>
    <t>02CAC6E2C76628983FBAB751FF26374B</t>
  </si>
  <si>
    <t>02CAC6E2C7662898FC82FB76B578BE6B</t>
  </si>
  <si>
    <t>02CAC6E2C76628983246A982C3B35741</t>
  </si>
  <si>
    <t>D78D905CF7CFDD3843ED105579DA495B</t>
  </si>
  <si>
    <t>D78D905CF7CFDD38B01F7CB9CDA090C1</t>
  </si>
  <si>
    <t>D78D905CF7CFDD38B716F81C564E2079</t>
  </si>
  <si>
    <t>6A4002E53995448F99CDC2C51B1E4B79</t>
  </si>
  <si>
    <t>6A4002E53995448FD99CE3E65F3659FE</t>
  </si>
  <si>
    <t>6A4002E53995448FE53F39AE2C75B56F</t>
  </si>
  <si>
    <t>9E9C34AFD860D0521A90C49579812986</t>
  </si>
  <si>
    <t>9E9C34AFD860D052B2F3C88A789BE75E</t>
  </si>
  <si>
    <t>9E9C34AFD860D0526CD20808E77199BF</t>
  </si>
  <si>
    <t>9E9C34AFD860D0524D4BD080A320A284</t>
  </si>
  <si>
    <t>9E9C34AFD860D052084E9F73CC8BBA77</t>
  </si>
  <si>
    <t>9E9C34AFD860D05267CE7AF4CED748C8</t>
  </si>
  <si>
    <t>5E143F157DBE576E54077111FDE60732</t>
  </si>
  <si>
    <t>5E143F157DBE576E13CC40836361A881</t>
  </si>
  <si>
    <t>5E143F157DBE576E95663E39A41CC88A</t>
  </si>
  <si>
    <t>AB21D131DEA3946913E0E53A2610C0A5</t>
  </si>
  <si>
    <t>AB21D131DEA39469C116376453F04B1E</t>
  </si>
  <si>
    <t>AB21D131DEA39469DC0AA2743D8B4DAD</t>
  </si>
  <si>
    <t>1E9D7E852B79280717B9F412F836E653</t>
  </si>
  <si>
    <t>1E9D7E852B79280794FD2749704A810F</t>
  </si>
  <si>
    <t>1E9D7E852B79280779442B669434DFFB</t>
  </si>
  <si>
    <t>1E9D7E852B79280783820ECD50D0C91F</t>
  </si>
  <si>
    <t>1E9D7E852B79280731FF5739BE602E4C</t>
  </si>
  <si>
    <t>1E9D7E852B792807A804BD049B1A4AAC</t>
  </si>
  <si>
    <t>52102ACA3942BC7DA62413C6DCDA50B0</t>
  </si>
  <si>
    <t>52102ACA3942BC7D5983872A1EB7A41B</t>
  </si>
  <si>
    <t>52102ACA3942BC7DD7A9291EF1F4183B</t>
  </si>
  <si>
    <t>52102ACA3942BC7DE9445E495D7215C9</t>
  </si>
  <si>
    <t>D723799BD024ED9F484E959C280985E5</t>
  </si>
  <si>
    <t>D723799BD024ED9F225F168409798772</t>
  </si>
  <si>
    <t>6A6D10C1EB63EAF5AF3993F8BE236858</t>
  </si>
  <si>
    <t>6A6D10C1EB63EAF52896042B18D6F097</t>
  </si>
  <si>
    <t>6A6D10C1EB63EAF59558E7968B5C8C73</t>
  </si>
  <si>
    <t>6A6D10C1EB63EAF5A807E269C8783C1B</t>
  </si>
  <si>
    <t>6A6D10C1EB63EAF5A94B965F3114A830</t>
  </si>
  <si>
    <t>6A6D10C1EB63EAF5B8750CB21EFA677E</t>
  </si>
  <si>
    <t>7850C85A85A1EED2FB7C41666516B836</t>
  </si>
  <si>
    <t>7850C85A85A1EED26F0A31C8396A8699</t>
  </si>
  <si>
    <t>7850C85A85A1EED2CA5322EB563C84F5</t>
  </si>
  <si>
    <t>7850C85A85A1EED291858543CA1E97DC</t>
  </si>
  <si>
    <t>D70C69E0DE33F6ED2AA80797353B7190</t>
  </si>
  <si>
    <t>D70C69E0DE33F6ED326C4D35B026116C</t>
  </si>
  <si>
    <t>2E7DEDC52B4B9345A9398D322BF9FC46</t>
  </si>
  <si>
    <t>2E7DEDC52B4B9345780E3EBB2758538E</t>
  </si>
  <si>
    <t>2E7DEDC52B4B93452FEEFAF47F5FBE68</t>
  </si>
  <si>
    <t>2E7DEDC52B4B9345A9A29098B28FEB5C</t>
  </si>
  <si>
    <t>2E7DEDC52B4B9345D1C3E32193CF4EF7</t>
  </si>
  <si>
    <t>2E7DEDC52B4B9345951A30D60398D9B4</t>
  </si>
  <si>
    <t>EEE354ED5F55A4D0064938319B9F11E5</t>
  </si>
  <si>
    <t>EEE354ED5F55A4D0BA1D8CBFD8EE8ED5</t>
  </si>
  <si>
    <t>EEE354ED5F55A4D000ABB5EDB54D1034</t>
  </si>
  <si>
    <t>EEE354ED5F55A4D035B17FDB97AD0FD0</t>
  </si>
  <si>
    <t>A035A2BA70DBA53755D10B9DD19F3C96</t>
  </si>
  <si>
    <t>A035A2BA70DBA53705C6B492873D4B4B</t>
  </si>
  <si>
    <t>BB50BAA85D4DB5F3EDEFA9DE30B411CB</t>
  </si>
  <si>
    <t>BB50BAA85D4DB5F3E745FCB2F59C2976</t>
  </si>
  <si>
    <t>C26AC7E6AE204487BCBD58F211509564</t>
  </si>
  <si>
    <t>FD4E40D96FA110622BB93E14B7415213</t>
  </si>
  <si>
    <t>660121A44CD90A38D99A189391F45283</t>
  </si>
  <si>
    <t>660121A44CD90A386025BBEA80260882</t>
  </si>
  <si>
    <t>660121A44CD90A380C70B62BB4EA09E2</t>
  </si>
  <si>
    <t>660121A44CD90A38BF7AC21684C3E4A6</t>
  </si>
  <si>
    <t>660121A44CD90A38FD6AD861261EC2B2</t>
  </si>
  <si>
    <t>02CAC6E2C766289881239A885B13E92F</t>
  </si>
  <si>
    <t>07157F4B65C3511836B45A46A300F4C4</t>
  </si>
  <si>
    <t>07157F4B65C3511846E3373A823323A8</t>
  </si>
  <si>
    <t>07157F4B65C3511866DD308E03EAF495</t>
  </si>
  <si>
    <t>07157F4B65C35118F10B80D6CA764E13</t>
  </si>
  <si>
    <t>07157F4B65C35118A01A95D035B70409</t>
  </si>
  <si>
    <t>6A4002E53995448FA9DAD9ADCF9256B8</t>
  </si>
  <si>
    <t>6A4002E53995448F527AEC7F289FD7F3</t>
  </si>
  <si>
    <t>6A4002E53995448F4347C5A1313C46F8</t>
  </si>
  <si>
    <t>6A4002E53995448F3BD25B6A75189879</t>
  </si>
  <si>
    <t>6A4002E53995448FB529C9CB1D4FAC7A</t>
  </si>
  <si>
    <t>6DB815FC93F8B2F5C1763BCECB82C479</t>
  </si>
  <si>
    <t>9E9C34AFD860D0527F30C73CF8CB13F2</t>
  </si>
  <si>
    <t>0BB4BFE6A7B6527776AC1F4B01CF5795</t>
  </si>
  <si>
    <t>0BB4BFE6A7B6527718AB6AE200B7B2E0</t>
  </si>
  <si>
    <t>0BB4BFE6A7B65277426EFC1F02C13B8E</t>
  </si>
  <si>
    <t>0BB4BFE6A7B65277CFFB65E162D82EAD</t>
  </si>
  <si>
    <t>0BB4BFE6A7B6527701A0731F701C8015</t>
  </si>
  <si>
    <t>AB21D131DEA39469E682B7BAE71713AE</t>
  </si>
  <si>
    <t>AB21D131DEA394692A6D6342D4850C2C</t>
  </si>
  <si>
    <t>AB21D131DEA394691D22E63838F9D27E</t>
  </si>
  <si>
    <t>AB21D131DEA39469E1E22F3A4993C550</t>
  </si>
  <si>
    <t>AB21D131DEA394696AD72A9C45141A1B</t>
  </si>
  <si>
    <t>4552DD907BAB0AE87E08769125EE7D73</t>
  </si>
  <si>
    <t>1E9D7E852B792807ABC869BB70061A9C</t>
  </si>
  <si>
    <t>01D53E0A495C2E06A9B73C168F56845D</t>
  </si>
  <si>
    <t>01D53E0A495C2E06DB1EF2898C8D77A6</t>
  </si>
  <si>
    <t>01D53E0A495C2E06C1AF39659948FFC1</t>
  </si>
  <si>
    <t>01D53E0A495C2E06D8A7BF44D0F08C04</t>
  </si>
  <si>
    <t>01D53E0A495C2E060367C33D86314043</t>
  </si>
  <si>
    <t>D723799BD024ED9FB5815BA2F9ECBC85</t>
  </si>
  <si>
    <t>D723799BD024ED9F4F300EB846C59A79</t>
  </si>
  <si>
    <t>D723799BD024ED9F5DED83F7D73CB707</t>
  </si>
  <si>
    <t>D723799BD024ED9F873C4738554B6A91</t>
  </si>
  <si>
    <t>D723799BD024ED9F9F6991255623291E</t>
  </si>
  <si>
    <t>DC29F82DB0F111850B70C515BC301126</t>
  </si>
  <si>
    <t>6A6D10C1EB63EAF53BA94632EF67DC23</t>
  </si>
  <si>
    <t>6A6D10C1EB63EAF5EF2FA6543EB406B0</t>
  </si>
  <si>
    <t>2C91E8D87371216974E12C241822755C</t>
  </si>
  <si>
    <t>2C91E8D87371216906D92A705718BA60</t>
  </si>
  <si>
    <t>2C91E8D873712169AC5F9BAE5B7F280A</t>
  </si>
  <si>
    <t>2C91E8D87371216934E86773A06728DE</t>
  </si>
  <si>
    <t>D70C69E0DE33F6ED991782570EE1C13C</t>
  </si>
  <si>
    <t>D70C69E0DE33F6EDB8899D58D0F12C8D</t>
  </si>
  <si>
    <t>D70C69E0DE33F6EDA8826A2CFF33DEDD</t>
  </si>
  <si>
    <t>D70C69E0DE33F6ED6F629425BE98CF0F</t>
  </si>
  <si>
    <t>D70C69E0DE33F6EDA3C6AEF60BF15E96</t>
  </si>
  <si>
    <t>D70C69E0DE33F6ED7C477112D66FBEFA</t>
  </si>
  <si>
    <t>6ED6D654DBC30E7F7B4C96C0CC60F472</t>
  </si>
  <si>
    <t>6ED6D654DBC30E7F5A8AAF1560948268</t>
  </si>
  <si>
    <t>6ED6D654DBC30E7F505483872C585494</t>
  </si>
  <si>
    <t>6ED6D654DBC30E7FD5DC84D793AC2669</t>
  </si>
  <si>
    <t>D3BEFCE628502F8324DDE7E20CFB017F</t>
  </si>
  <si>
    <t>D3BEFCE628502F83BF78C44C8515FC60</t>
  </si>
  <si>
    <t>10D882EDB6B220F3670E66D06F2A6A0D</t>
  </si>
  <si>
    <t>10D882EDB6B220F3CCEF0C487FF2025B</t>
  </si>
  <si>
    <t>10D882EDB6B220F3BDCB3255C283533D</t>
  </si>
  <si>
    <t>10D882EDB6B220F3C7EC1C8EF777F843</t>
  </si>
  <si>
    <t>10D882EDB6B220F3A4513A5A035617BC</t>
  </si>
  <si>
    <t>10D882EDB6B220F3236592ADD547E30D</t>
  </si>
  <si>
    <t>A035A2BA70DBA53710B76F8FE0BEA3D8</t>
  </si>
  <si>
    <t>A035A2BA70DBA537851A2C694495364A</t>
  </si>
  <si>
    <t>A035A2BA70DBA53771CE63AEED4044DB</t>
  </si>
  <si>
    <t>A035A2BA70DBA537C02995831A3A126C</t>
  </si>
  <si>
    <t>C26AC7E6AE204487552747AB2C2C5293</t>
  </si>
  <si>
    <t>C26AC7E6AE204487B580C3529EE0AC48</t>
  </si>
  <si>
    <t>C26AC7E6AE2044871C5488795051869A</t>
  </si>
  <si>
    <t>C26AC7E6AE2044876CF9FF912236FC3E</t>
  </si>
  <si>
    <t>C26AC7E6AE204487882183FDC4254A73</t>
  </si>
  <si>
    <t>C26AC7E6AE204487124453D10318B3B4</t>
  </si>
  <si>
    <t>660121A44CD90A38F96C94A485381B33</t>
  </si>
  <si>
    <t>660121A44CD90A38211CA3DD7F4136BC</t>
  </si>
  <si>
    <t>660121A44CD90A38C9DCFFB4FCBA6232</t>
  </si>
  <si>
    <t>6EBDCFE674747E4FE3D7D433B47E4D03</t>
  </si>
  <si>
    <t>6EBDCFE674747E4F8F02D3DCB04E92EC</t>
  </si>
  <si>
    <t>07157F4B65C35118E96E4FF9E299D86E</t>
  </si>
  <si>
    <t>07157F4B65C351185E529C3CBA702529</t>
  </si>
  <si>
    <t>10CEAA3839E149539B190B1C69C2DF97</t>
  </si>
  <si>
    <t>10CEAA3839E149534D9EE96F1CAA8B3C</t>
  </si>
  <si>
    <t>10CEAA3839E14953F7D219F8AB35FF7E</t>
  </si>
  <si>
    <t>10CEAA3839E149536FB00C06A9EC6D57</t>
  </si>
  <si>
    <t>6DB815FC93F8B2F57FC0C4D2DBBE9939</t>
  </si>
  <si>
    <t>6DB815FC93F8B2F5ABACBF9CA6903636</t>
  </si>
  <si>
    <t>6DB815FC93F8B2F5928FA2A55E257B06</t>
  </si>
  <si>
    <t>6DB815FC93F8B2F5FC89317CBC04FD3F</t>
  </si>
  <si>
    <t>6DB815FC93F8B2F56DEAE864ED13AC92</t>
  </si>
  <si>
    <t>6DB815FC93F8B2F5EC620DB79D037B7F</t>
  </si>
  <si>
    <t>0BB4BFE6A7B6527723476C5B62D6DDE5</t>
  </si>
  <si>
    <t>0BB4BFE6A7B652772B5F67D622C8A7EA</t>
  </si>
  <si>
    <t>0BB4BFE6A7B652777EB6830FBFD384F7</t>
  </si>
  <si>
    <t>3340200103289E87669E6A872E0AA2B3</t>
  </si>
  <si>
    <t>3340200103289E8778B29C2E15EC167A</t>
  </si>
  <si>
    <t>3340200103289E8770EE4330B44EBDA0</t>
  </si>
  <si>
    <t>4552DD907BAB0AE8A41AFEEF84013CA1</t>
  </si>
  <si>
    <t>4552DD907BAB0AE880D47F6BF5EC8D58</t>
  </si>
  <si>
    <t>4552DD907BAB0AE898799A72F1A8ECA5</t>
  </si>
  <si>
    <t>4552DD907BAB0AE8778EB154EB5CC560</t>
  </si>
  <si>
    <t>4552DD907BAB0AE840EC9F72BA315906</t>
  </si>
  <si>
    <t>4552DD907BAB0AE81456748937A94AD3</t>
  </si>
  <si>
    <t>01D53E0A495C2E067C72447BEE3C8396</t>
  </si>
  <si>
    <t>01D53E0A495C2E06474D2F3A369A7405</t>
  </si>
  <si>
    <t>01D53E0A495C2E0620F386EAAD718206</t>
  </si>
  <si>
    <t>40A25226957A668A1C9029667B450BE7</t>
  </si>
  <si>
    <t>40A25226957A668A070F7D86C3157329</t>
  </si>
  <si>
    <t>40A25226957A668A213C4B7778AE3132</t>
  </si>
  <si>
    <t>DC29F82DB0F11185C5A422594AD18FDD</t>
  </si>
  <si>
    <t>DC29F82DB0F111853D306938AFBA2489</t>
  </si>
  <si>
    <t>DC29F82DB0F1118596FB88C861466E6B</t>
  </si>
  <si>
    <t>DC29F82DB0F1118554D224238E5AC26D</t>
  </si>
  <si>
    <t>DC29F82DB0F111850056CF4016055E5B</t>
  </si>
  <si>
    <t>DC29F82DB0F111855B056EC6A3D8C925</t>
  </si>
  <si>
    <t>2C91E8D87371216971BAAFC52D07E359</t>
  </si>
  <si>
    <t>2C91E8D87371216902E9426DAF42CD6F</t>
  </si>
  <si>
    <t>2C91E8D87371216905810DA30C0DBF65</t>
  </si>
  <si>
    <t>9CA07EFFC802A9722EF89FF6A67C9E47</t>
  </si>
  <si>
    <t>9CA07EFFC802A972E92311D30E4DFC63</t>
  </si>
  <si>
    <t>9CA07EFFC802A972D4EDB6836B581463</t>
  </si>
  <si>
    <t>E24CC6AFB00DAFE0FB94B3DAA3C9A1B4</t>
  </si>
  <si>
    <t>E24CC6AFB00DAFE006CD03E96F14D815</t>
  </si>
  <si>
    <t>E24CC6AFB00DAFE0AE930C8394A1349F</t>
  </si>
  <si>
    <t>E24CC6AFB00DAFE0B4ACC0490B6BF6C0</t>
  </si>
  <si>
    <t>E24CC6AFB00DAFE05B7CF755146316A3</t>
  </si>
  <si>
    <t>E24CC6AFB00DAFE0EAB3101447D53A02</t>
  </si>
  <si>
    <t>D3BEFCE628502F83B9EDC8C4D2BD4292</t>
  </si>
  <si>
    <t>D3BEFCE628502F83CD09683298FE181D</t>
  </si>
  <si>
    <t>D3BEFCE628502F834B5BD189748F8F41</t>
  </si>
  <si>
    <t>D3BEFCE628502F83AD8AA70E15E502E1</t>
  </si>
  <si>
    <t>D3BEFCE628502F831653DE462BAF1519</t>
  </si>
  <si>
    <t>26ED786DB68D839D778F9A35DF298FE6</t>
  </si>
  <si>
    <t>10D882EDB6B220F39F4EAC8B15762295</t>
  </si>
  <si>
    <t>10D882EDB6B220F3AB92CF1A51302F8F</t>
  </si>
  <si>
    <t>D1A21518734A309F2F019E66EE9E05E2</t>
  </si>
  <si>
    <t>D1A21518734A309F3CEB4CF052A200FD</t>
  </si>
  <si>
    <t>10F47E0776F9700BF7984E6A3A8EC5BD</t>
  </si>
  <si>
    <t>10F47E0776F9700B7ECD3FC9D79A7C0C</t>
  </si>
  <si>
    <t>10F47E0776F9700B74CDB52C9FE5A96A</t>
  </si>
  <si>
    <t>10F47E0776F9700BBE042212D8C405A9</t>
  </si>
  <si>
    <t>10F47E0776F9700B18B4ECA675AC7635</t>
  </si>
  <si>
    <t>10F47E0776F9700B430CA641198BCD76</t>
  </si>
  <si>
    <t>10CEAA3839E14953FA130EA2FE7A1260</t>
  </si>
  <si>
    <t>10CEAA3839E149531A0109F43D015BAA</t>
  </si>
  <si>
    <t>10CEAA3839E14953676567A74EDA0FB3</t>
  </si>
  <si>
    <t>10CEAA3839E14953F97E3455999F38BC</t>
  </si>
  <si>
    <t>4D27874370B06D57B6CA06E041642BEC</t>
  </si>
  <si>
    <t>4D27874370B06D57562F59C7FF8DEFA5</t>
  </si>
  <si>
    <t>BE5CC686E4C1F84C58464A89D70C2D8E</t>
  </si>
  <si>
    <t>BE5CC686E4C1F84C478B2145CE704E3F</t>
  </si>
  <si>
    <t>BE5CC686E4C1F84C25CC87FD0E39AF1C</t>
  </si>
  <si>
    <t>BE5CC686E4C1F84CF53C64BAE2A6ECFC</t>
  </si>
  <si>
    <t>BE5CC686E4C1F84C6C3A6D7D32AE3CB8</t>
  </si>
  <si>
    <t>BE5CC686E4C1F84CADEB0F7AF783D7A4</t>
  </si>
  <si>
    <t>3340200103289E87CC13572E251DDA13</t>
  </si>
  <si>
    <t>3340200103289E877108E7CA260774C3</t>
  </si>
  <si>
    <t>3340200103289E877832377E2D1D623C</t>
  </si>
  <si>
    <t>3340200103289E8753C96A2BFF219728</t>
  </si>
  <si>
    <t>7F685B6B31F843C4AFD4B740F31853A2</t>
  </si>
  <si>
    <t>7F685B6B31F843C420DB95010DF7F6D6</t>
  </si>
  <si>
    <t>4552DD907BAB0AE81DEE3269A81541A3</t>
  </si>
  <si>
    <t>2595EEA085802EB4F3B52CE0308EB8F7</t>
  </si>
  <si>
    <t>2595EEA085802EB49E3F8AB69BFC6AD9</t>
  </si>
  <si>
    <t>2595EEA085802EB4279AD9B8AFB7F32E</t>
  </si>
  <si>
    <t>2595EEA085802EB4E63CFBC1899EA09E</t>
  </si>
  <si>
    <t>2595EEA085802EB4AED0519D8B6440CF</t>
  </si>
  <si>
    <t>40A25226957A668A2789567DFBD90A8A</t>
  </si>
  <si>
    <t>40A25226957A668A15E8031FE63888A7</t>
  </si>
  <si>
    <t>40A25226957A668A5234A045740317E7</t>
  </si>
  <si>
    <t>40A25226957A668A3FE65A371BDD3B28</t>
  </si>
  <si>
    <t>40A25226957A668A435B66A63A05D14F</t>
  </si>
  <si>
    <t>8487950FE74B2C515E00C91982DA0184</t>
  </si>
  <si>
    <t>DC29F82DB0F111858213D47B92A3C38F</t>
  </si>
  <si>
    <t>E0CFAAC7A9584C07C27B3FD27A140F42</t>
  </si>
  <si>
    <t>E0CFAAC7A9584C07F2C4C8D9E4ABD47B</t>
  </si>
  <si>
    <t>E0CFAAC7A9584C07EE9A0706D4C4D920</t>
  </si>
  <si>
    <t>E0CFAAC7A9584C072424C426A531A21B</t>
  </si>
  <si>
    <t>E0CFAAC7A9584C07A56993FC86850F40</t>
  </si>
  <si>
    <t>9CA07EFFC802A972496B1A68620E196F</t>
  </si>
  <si>
    <t>9CA07EFFC802A97272F548AACB41040E</t>
  </si>
  <si>
    <t>9CA07EFFC802A972F222CE315BD7637A</t>
  </si>
  <si>
    <t>9CA07EFFC802A972A44E3338F930B202</t>
  </si>
  <si>
    <t>9CA07EFFC802A972E0CA4674441641B7</t>
  </si>
  <si>
    <t>94630B7BB9539883D99A06B39EE444D8</t>
  </si>
  <si>
    <t>E24CC6AFB00DAFE07EEC71FC3E275D12</t>
  </si>
  <si>
    <t>907E2A062E87799CEBCB38D99EC33EB2</t>
  </si>
  <si>
    <t>907E2A062E87799C00988EAF8CD5B373</t>
  </si>
  <si>
    <t>907E2A062E87799CA2DE9D0A22CB9417</t>
  </si>
  <si>
    <t>907E2A062E87799C84307702EC35BC55</t>
  </si>
  <si>
    <t>907E2A062E87799C027B082FC1D21102</t>
  </si>
  <si>
    <t>26ED786DB68D839DFE0242920388C96B</t>
  </si>
  <si>
    <t>26ED786DB68D839D5BE1775650D45FA9</t>
  </si>
  <si>
    <t>26ED786DB68D839DFA8A128A2DA53BB3</t>
  </si>
  <si>
    <t>26ED786DB68D839D432AA759FFAFEC2A</t>
  </si>
  <si>
    <t>26ED786DB68D839D4213126C9E51E6E1</t>
  </si>
  <si>
    <t>26ED786DB68D839DF37BFD2DE8F0D152</t>
  </si>
  <si>
    <t>D1A21518734A309FA3A26F2B862C65E1</t>
  </si>
  <si>
    <t>D1A21518734A309F9A69C0891DFB9B93</t>
  </si>
  <si>
    <t>D1A21518734A309FA25603B6B9DAF523</t>
  </si>
  <si>
    <t>D1A21518734A309FB61DBE77F320D164</t>
  </si>
  <si>
    <t>D1A21518734A309FA4E1C86364E02DFF</t>
  </si>
  <si>
    <t>2AEB29B66B26DE9DD3A991BCFD977633</t>
  </si>
  <si>
    <t>10F47E0776F9700BCB5A16CCE38BA5FC</t>
  </si>
  <si>
    <t>10F47E0776F9700BC52A2646A5762CC8</t>
  </si>
  <si>
    <t>EB1C6F1D64C836B755498D037DE4A6E3</t>
  </si>
  <si>
    <t>EB1C6F1D64C836B7FE50222EC3FFEC96</t>
  </si>
  <si>
    <t>EB1C6F1D64C836B79FFE7D3961BF93C8</t>
  </si>
  <si>
    <t>EB1C6F1D64C836B790D38BBAC93BAA95</t>
  </si>
  <si>
    <t>4D27874370B06D578EC52481FFD126A0</t>
  </si>
  <si>
    <t>4D27874370B06D57DE29BD6B239F8A48</t>
  </si>
  <si>
    <t>4D27874370B06D5756E78507BE03D72A</t>
  </si>
  <si>
    <t>4D27874370B06D5742A35465AA491A99</t>
  </si>
  <si>
    <t>4D27874370B06D57C30CC9C1285034C1</t>
  </si>
  <si>
    <t>4D27874370B06D571E627646CDB611C8</t>
  </si>
  <si>
    <t>BE5CC686E4C1F84CDBBF24D55FF157A6</t>
  </si>
  <si>
    <t>BE5CC686E4C1F84C8AE4F2F377FE8D3B</t>
  </si>
  <si>
    <t>7A6DB19BD8E75329D53F3F18F6A0B5A1</t>
  </si>
  <si>
    <t>7A6DB19BD8E75329FA20895D14689803</t>
  </si>
  <si>
    <t>7A6DB19BD8E7532997E7E14F008407D8</t>
  </si>
  <si>
    <t>7A6DB19BD8E75329218B814C90387328</t>
  </si>
  <si>
    <t>7F685B6B31F843C4FBBEE25814285384</t>
  </si>
  <si>
    <t>7F685B6B31F843C495501B404AA6E1DD</t>
  </si>
  <si>
    <t>7F685B6B31F843C4D93E30024AFEE174</t>
  </si>
  <si>
    <t>7F685B6B31F843C418495C73FE06D95B</t>
  </si>
  <si>
    <t>7F685B6B31F843C4887173A29B8A910F</t>
  </si>
  <si>
    <t>7F685B6B31F843C4912C502A422C549F</t>
  </si>
  <si>
    <t>2595EEA085802EB4DBB29AB2045B3E1B</t>
  </si>
  <si>
    <t>2595EEA085802EB4CED868063A357FB4</t>
  </si>
  <si>
    <t>363D986379D36F2286FF1DAF3395DC52</t>
  </si>
  <si>
    <t>363D986379D36F22C246E82EC1A1F185</t>
  </si>
  <si>
    <t>363D986379D36F221BE5BBC6336AD761</t>
  </si>
  <si>
    <t>363D986379D36F226C6A36786B925965</t>
  </si>
  <si>
    <t>8487950FE74B2C512F78C51B97566939</t>
  </si>
  <si>
    <t>8487950FE74B2C51B088F61CDBF77326</t>
  </si>
  <si>
    <t>8487950FE74B2C51B02048D70183B5DA</t>
  </si>
  <si>
    <t>8487950FE74B2C51C6F01830197A551C</t>
  </si>
  <si>
    <t>8487950FE74B2C51ACFE5EDA16E0C0D7</t>
  </si>
  <si>
    <t>8487950FE74B2C51AA6EB68A63C1AEC1</t>
  </si>
  <si>
    <t>E0CFAAC7A9584C0749F6CA079F979AC8</t>
  </si>
  <si>
    <t>E0CFAAC7A9584C071952F56BCF3EEB4D</t>
  </si>
  <si>
    <t>E0CFAAC7A9584C071EE84043D9992E5A</t>
  </si>
  <si>
    <t>FDFB05134CD4091931C81A238C578AFC</t>
  </si>
  <si>
    <t>FDFB05134CD4091903D20FAEAF825D2E</t>
  </si>
  <si>
    <t>FDFB05134CD40919D268CC27C12C81B0</t>
  </si>
  <si>
    <t>94630B7BB95398832982D8DACCE38CA2</t>
  </si>
  <si>
    <t>94630B7BB953988336B1C5DE60F7894B</t>
  </si>
  <si>
    <t>94630B7BB95398833435C966F2DC412A</t>
  </si>
  <si>
    <t>94630B7BB9539883B23CF6435136EE93</t>
  </si>
  <si>
    <t>94630B7BB9539883899D02A488C8F2F7</t>
  </si>
  <si>
    <t>94630B7BB95398836ED12D162B7C044B</t>
  </si>
  <si>
    <t>907E2A062E87799CD9736B1BA23CDEBC</t>
  </si>
  <si>
    <t>907E2A062E87799C9F9F27BD84C4C081</t>
  </si>
  <si>
    <t>907E2A062E87799CCA9647F5495D4E32</t>
  </si>
  <si>
    <t>B54CA9F6250D835DAD1A7D20AF636F31</t>
  </si>
  <si>
    <t>B54CA9F6250D835DD72B8E88D7BAC905</t>
  </si>
  <si>
    <t>B54CA9F6250D835D535758EECB1FF7FC</t>
  </si>
  <si>
    <t>26ED786DB68D839DAEED0F574F1E9A86</t>
  </si>
  <si>
    <t>8050D4003CC65504A7A0D5B17A2E63F3</t>
  </si>
  <si>
    <t>8050D4003CC65504CD8B8A7B93073B29</t>
  </si>
  <si>
    <t>8050D4003CC65504E610FF6685026EF9</t>
  </si>
  <si>
    <t>8050D4003CC65504C40DB6894D136CEC</t>
  </si>
  <si>
    <t>8050D4003CC65504FF76BA26396F8588</t>
  </si>
  <si>
    <t>2AEB29B66B26DE9D8AF5B9727D0BD219</t>
  </si>
  <si>
    <t>2AEB29B66B26DE9DF65BE439C2D26EBB</t>
  </si>
  <si>
    <t>2AEB29B66B26DE9D40EBDA57B2441115</t>
  </si>
  <si>
    <t>2AEB29B66B26DE9D0B6FAE074FFD7FEA</t>
  </si>
  <si>
    <t>2AEB29B66B26DE9D328142A26244E07E</t>
  </si>
  <si>
    <t>2AEB29B66B26DE9D9A362172C401EB2A</t>
  </si>
  <si>
    <t>EB1C6F1D64C836B7CE70D9E60BEAF6D3</t>
  </si>
  <si>
    <t>EB1C6F1D64C836B7EBC41CF8F05E727A</t>
  </si>
  <si>
    <t>EB1C6F1D64C836B72F57D8A5C6E9DA8F</t>
  </si>
  <si>
    <t>EB1C6F1D64C836B740C040BA7E944F32</t>
  </si>
  <si>
    <t>89BE7A5D3EB3F6F6B3CBE8F96F7B0D5C</t>
  </si>
  <si>
    <t>89BE7A5D3EB3F6F676BE18FF2DC8537F</t>
  </si>
  <si>
    <t>5732E7BEA4E7412A4728E2BE2B80FEE1</t>
  </si>
  <si>
    <t>5732E7BEA4E7412ACFAA24AFC39FE3AA</t>
  </si>
  <si>
    <t>5732E7BEA4E7412AAE90EA0A3927E3F5</t>
  </si>
  <si>
    <t>5732E7BEA4E7412AE727B142150520C8</t>
  </si>
  <si>
    <t>5732E7BEA4E7412AD9AF60526D8D3582</t>
  </si>
  <si>
    <t>5732E7BEA4E7412AE08A2BFF6248F46B</t>
  </si>
  <si>
    <t>7A6DB19BD8E753298DF2D91A2055EB1A</t>
  </si>
  <si>
    <t>7A6DB19BD8E75329142FF6B5B81CEAB3</t>
  </si>
  <si>
    <t>7A6DB19BD8E7532947D1431914624918</t>
  </si>
  <si>
    <t>7A6DB19BD8E75329E3FC8BC4BD592C91</t>
  </si>
  <si>
    <t>66010CA57AA0B308809E13296459FD1C</t>
  </si>
  <si>
    <t>66010CA57AA0B3086CF7D149B3A9CDDD</t>
  </si>
  <si>
    <t>C2434F9F4F3A1A6B6DCAAE23A65CE49C</t>
  </si>
  <si>
    <t>C2434F9F4F3A1A6B83BE8AEA28BA7FC7</t>
  </si>
  <si>
    <t>C2434F9F4F3A1A6B4195D365551E9F9B</t>
  </si>
  <si>
    <t>C2434F9F4F3A1A6B7A0C4293CE1FD821</t>
  </si>
  <si>
    <t>C2434F9F4F3A1A6B6239F592B38808EA</t>
  </si>
  <si>
    <t>C2434F9F4F3A1A6B9ADAA9236231C725</t>
  </si>
  <si>
    <t>363D986379D36F22BF34347FBE883391</t>
  </si>
  <si>
    <t>363D986379D36F22805048EB41A382A1</t>
  </si>
  <si>
    <t>363D986379D36F2260A29D36FB8ED429</t>
  </si>
  <si>
    <t>363D986379D36F22E77738A7036A77B2</t>
  </si>
  <si>
    <t>0E304C301904593D0166F8BA50AFD7AE</t>
  </si>
  <si>
    <t>0E304C301904593D8CDABD7565309E8E</t>
  </si>
  <si>
    <t>E1DEBE2304F5A9D3A0B3320107230FD8</t>
  </si>
  <si>
    <t>E1DEBE2304F5A9D38AA15256D73B0DBB</t>
  </si>
  <si>
    <t>E1DEBE2304F5A9D3B97C29DBF3FB0CAD</t>
  </si>
  <si>
    <t>E1DEBE2304F5A9D321E6F5DDA395406D</t>
  </si>
  <si>
    <t>E1DEBE2304F5A9D3F5E667054BA49F62</t>
  </si>
  <si>
    <t>E1DEBE2304F5A9D38B3D5C09406304CA</t>
  </si>
  <si>
    <t>FDFB05134CD40919870A4CF63C51B817</t>
  </si>
  <si>
    <t>FDFB05134CD4091969909A0ADA8BA62C</t>
  </si>
  <si>
    <t>FDFB05134CD40919F0E15B635EA3D509</t>
  </si>
  <si>
    <t>FDFB05134CD40919CD0BD99547EBE490</t>
  </si>
  <si>
    <t>F868CE886E76F41DD007F43D649732F5</t>
  </si>
  <si>
    <t>F868CE886E76F41D6E11B70497757242</t>
  </si>
  <si>
    <t>94630B7BB9539883003F5D37B8371F3E</t>
  </si>
  <si>
    <t>5CA11A6B08D50876A224BA8ED55B32E6</t>
  </si>
  <si>
    <t>5CA11A6B08D50876D5C62FD0F465DA5B</t>
  </si>
  <si>
    <t>5CA11A6B08D508760F7318B7E4EAF410</t>
  </si>
  <si>
    <t>5CA11A6B08D50876C8EEC65DEE4F55F3</t>
  </si>
  <si>
    <t>5CA11A6B08D50876EA8648737BE71164</t>
  </si>
  <si>
    <t>B54CA9F6250D835D0F1FB25FF6840147</t>
  </si>
  <si>
    <t>B54CA9F6250D835D4A7768A9E5DBB939</t>
  </si>
  <si>
    <t>B54CA9F6250D835D08754829AF5DFB51</t>
  </si>
  <si>
    <t>B54CA9F6250D835DE0D4F6936CCECE77</t>
  </si>
  <si>
    <t>B54CA9F6250D835DE92E5F55B048BE9C</t>
  </si>
  <si>
    <t>1AABB3F2C6839C41F5365C9245AF08B4</t>
  </si>
  <si>
    <t>8050D4003CC65504D3DBB8C45DDD9F8C</t>
  </si>
  <si>
    <t>8050D4003CC65504FBFEB7C60AA47F8B</t>
  </si>
  <si>
    <t>8050D4003CC65504266E1E21D429D759</t>
  </si>
  <si>
    <t>ED7CF2F673BE33C70A8F66212E38C269</t>
  </si>
  <si>
    <t>ED7CF2F673BE33C729743EF162CD2AA1</t>
  </si>
  <si>
    <t>ED7CF2F673BE33C7C7F3663CB78C7225</t>
  </si>
  <si>
    <t>2AEB29B66B26DE9D8B9D365008FD734C</t>
  </si>
  <si>
    <t>549C1DF8CDD6D83F4D403717C356F2DB</t>
  </si>
  <si>
    <t>549C1DF8CDD6D83F3D21BDB0510A02EF</t>
  </si>
  <si>
    <t>549C1DF8CDD6D83FED66461853D95C2D</t>
  </si>
  <si>
    <t>549C1DF8CDD6D83FAD2301C9DB40BE54</t>
  </si>
  <si>
    <t>549C1DF8CDD6D83F1EC1EBBFC9E404AA</t>
  </si>
  <si>
    <t>A035A2BA70DBA5378FA4231AD022F7E9</t>
  </si>
  <si>
    <t>A035A2BA70DBA5379B4B332E3213AAA4</t>
  </si>
  <si>
    <t>89BE7A5D3EB3F6F65F7B6153C514190C</t>
  </si>
  <si>
    <t>89BE7A5D3EB3F6F6556FB4B9C35FDDA6</t>
  </si>
  <si>
    <t>89BE7A5D3EB3F6F63C2A3A4E1735D8D1</t>
  </si>
  <si>
    <t>89BE7A5D3EB3F6F60C5D2059A19C1004</t>
  </si>
  <si>
    <t>89BE7A5D3EB3F6F6D0AC8DF6F9A402E8</t>
  </si>
  <si>
    <t>ED068CCDFD833DAEFF9A54FC736D63D6</t>
  </si>
  <si>
    <t>5732E7BEA4E7412A4E40BEB6C4FC18E5</t>
  </si>
  <si>
    <t>5732E7BEA4E7412AEEAF9D8426C4E99A</t>
  </si>
  <si>
    <t>8B697DF4B1EAD761D5FDD973D0D00F3A</t>
  </si>
  <si>
    <t>8B697DF4B1EAD7617674BD4BF495033A</t>
  </si>
  <si>
    <t>8B697DF4B1EAD761EFFD387FA887EC51</t>
  </si>
  <si>
    <t>8B697DF4B1EAD76132D381ECDA955074</t>
  </si>
  <si>
    <t>66010CA57AA0B308395FE836145CFF54</t>
  </si>
  <si>
    <t>66010CA57AA0B3085477367080280795</t>
  </si>
  <si>
    <t>66010CA57AA0B308360FA0ABBDAFC039</t>
  </si>
  <si>
    <t>66010CA57AA0B3085E58272F7A2D4364</t>
  </si>
  <si>
    <t>66010CA57AA0B308B1BC0C8A6E1D7F37</t>
  </si>
  <si>
    <t>66010CA57AA0B308B2B923669D847C7B</t>
  </si>
  <si>
    <t>C2434F9F4F3A1A6B2D9905350E07E8CF</t>
  </si>
  <si>
    <t>C2434F9F4F3A1A6BE6EDD08C6E9FE685</t>
  </si>
  <si>
    <t>1A1E494ECAB2BAA323A563FCC98A963D</t>
  </si>
  <si>
    <t>1A1E494ECAB2BAA3DCAEDBC658388A1B</t>
  </si>
  <si>
    <t>1A1E494ECAB2BAA3D5053F641D03A8B4</t>
  </si>
  <si>
    <t>1A1E494ECAB2BAA3B922B6603B525CAE</t>
  </si>
  <si>
    <t>0E304C301904593D805F31B0030F0A37</t>
  </si>
  <si>
    <t>0E304C301904593DA85FDD7FF016DA47</t>
  </si>
  <si>
    <t>0E304C301904593DE02E4C18588627AE</t>
  </si>
  <si>
    <t>0E304C301904593D154D380A990CEB77</t>
  </si>
  <si>
    <t>0E304C301904593D5C9BEB6CBDB190BF</t>
  </si>
  <si>
    <t>0E304C301904593D6800542B91C8A5D7</t>
  </si>
  <si>
    <t>E1DEBE2304F5A9D3DC39E94432E4C436</t>
  </si>
  <si>
    <t>E1DEBE2304F5A9D33907E5106D095AB1</t>
  </si>
  <si>
    <t>E51173E05ECD87F69961A2ABBC164062</t>
  </si>
  <si>
    <t>E51173E05ECD87F6E4A448045A71B0E0</t>
  </si>
  <si>
    <t>E51173E05ECD87F62BEC1CC25A698E35</t>
  </si>
  <si>
    <t>E51173E05ECD87F653B7DCBDFE085BA8</t>
  </si>
  <si>
    <t>F868CE886E76F41D15E3CCEC28675077</t>
  </si>
  <si>
    <t>F868CE886E76F41D340C2F94D55103FC</t>
  </si>
  <si>
    <t>F868CE886E76F41D940BB1D311235254</t>
  </si>
  <si>
    <t>F868CE886E76F41D306F442E76E8AC5C</t>
  </si>
  <si>
    <t>F868CE886E76F41DA6E4506A4AAD8690</t>
  </si>
  <si>
    <t>F868CE886E76F41D3929F6477CA422B6</t>
  </si>
  <si>
    <t>5CA11A6B08D508769A4A78E59B2BB8A0</t>
  </si>
  <si>
    <t>5CA11A6B08D50876DE334F7F2E72B2BA</t>
  </si>
  <si>
    <t>128AAA9E394FF23240A513192925FC8D</t>
  </si>
  <si>
    <t>128AAA9E394FF232C2BF82BD24656FA3</t>
  </si>
  <si>
    <t>128AAA9E394FF2327EEAB05FCB3E5107</t>
  </si>
  <si>
    <t>128AAA9E394FF2326206672A7CEE8A9F</t>
  </si>
  <si>
    <t>1AABB3F2C6839C41B54202B6044163D7</t>
  </si>
  <si>
    <t>1AABB3F2C6839C41C87FE4F29D4CE91F</t>
  </si>
  <si>
    <t>1AABB3F2C6839C41F68B18805DC7F819</t>
  </si>
  <si>
    <t>1AABB3F2C6839C41F84C62572C891C80</t>
  </si>
  <si>
    <t>1AABB3F2C6839C41847859B16E349138</t>
  </si>
  <si>
    <t>1AABB3F2C6839C416A80FFD4B8C13320</t>
  </si>
  <si>
    <t>ED7CF2F673BE33C7BC34A4B7B43A4177</t>
  </si>
  <si>
    <t>ED7CF2F673BE33C77AD5262713D0A3B4</t>
  </si>
  <si>
    <t>ED7CF2F673BE33C7186262BDFE223E26</t>
  </si>
  <si>
    <t>ED7CF2F673BE33C71F0B0A141015E8C7</t>
  </si>
  <si>
    <t>ED7CF2F673BE33C7B4619C8C189A055A</t>
  </si>
  <si>
    <t>EB45F8E6A3C3BF521EE6A6E6E4E8A452</t>
  </si>
  <si>
    <t>549C1DF8CDD6D83F87C679424A0EC0E0</t>
  </si>
  <si>
    <t>549C1DF8CDD6D83F4C5BF66F1F238E1B</t>
  </si>
  <si>
    <t>549C1DF8CDD6D83FA031BE847A978335</t>
  </si>
  <si>
    <t>03036C17E3489D24C22EEAD7FFF743E0</t>
  </si>
  <si>
    <t>03036C17E3489D2434ABE07905ADB9FC</t>
  </si>
  <si>
    <t>03036C17E3489D24A9FF780D12EF11F4</t>
  </si>
  <si>
    <t>84A26238B2DF99BA9C8AFD0891D9F87E</t>
  </si>
  <si>
    <t>84A26238B2DF99BAC4C81715D55CAB9C</t>
  </si>
  <si>
    <t>84A26238B2DF99BA87AD1AD03DF8C52A</t>
  </si>
  <si>
    <t>84A26238B2DF99BAAAF61E85BCD925B6</t>
  </si>
  <si>
    <t>84A26238B2DF99BAE3CC4C9CBF32D848</t>
  </si>
  <si>
    <t>84A26238B2DF99BAD4336A3492D4D7CF</t>
  </si>
  <si>
    <t>ED068CCDFD833DAE0F92404FC9EBA6CD</t>
  </si>
  <si>
    <t>ED068CCDFD833DAEF93F20A601969D1D</t>
  </si>
  <si>
    <t>ED068CCDFD833DAE74325046E14B9AC1</t>
  </si>
  <si>
    <t>ED068CCDFD833DAE85F068B5E1EB9564</t>
  </si>
  <si>
    <t>ED068CCDFD833DAE92BA96319EF1B5F7</t>
  </si>
  <si>
    <t>ED068CCDFD833DAECAFEDFBC6ECD378F</t>
  </si>
  <si>
    <t>8B697DF4B1EAD761743838F72257FC6C</t>
  </si>
  <si>
    <t>8B697DF4B1EAD761B9A5B9D53E298589</t>
  </si>
  <si>
    <t>8B697DF4B1EAD7619BCEFBFF13DA2FA5</t>
  </si>
  <si>
    <t>8CA49CC310C5B066D9C70B9C95D2A4CE</t>
  </si>
  <si>
    <t>8CA49CC310C5B0669A3FFB8D43E37E79</t>
  </si>
  <si>
    <t>8CA49CC310C5B066505944B7B22FE087</t>
  </si>
  <si>
    <t>53CBEFB6CF529C6E65C650084C07FB84</t>
  </si>
  <si>
    <t>53CBEFB6CF529C6E003C06C3F48B961F</t>
  </si>
  <si>
    <t>53CBEFB6CF529C6E7F8706F4083F6C6E</t>
  </si>
  <si>
    <t>53CBEFB6CF529C6E2EC194F6427A9FFA</t>
  </si>
  <si>
    <t>53CBEFB6CF529C6EB1647824C0719A05</t>
  </si>
  <si>
    <t>53CBEFB6CF529C6EE94EF7B088F5E42E</t>
  </si>
  <si>
    <t>1A1E494ECAB2BAA39A064B8AB575DF47</t>
  </si>
  <si>
    <t>1A1E494ECAB2BAA33556E05DD67ECFB2</t>
  </si>
  <si>
    <t>1A1E494ECAB2BAA3B652A28443802645</t>
  </si>
  <si>
    <t>1A1E494ECAB2BAA3ABA13889FF3C024F</t>
  </si>
  <si>
    <t>191A8362212F5AF34F42A1629299EC15</t>
  </si>
  <si>
    <t>191A8362212F5AF31C593469A013DD67</t>
  </si>
  <si>
    <t>FE13E01F631A316DCE654861E9F62BE1</t>
  </si>
  <si>
    <t>FE13E01F631A316DE90F21C609A4AFE9</t>
  </si>
  <si>
    <t>FE13E01F631A316D1066007D5B79397E</t>
  </si>
  <si>
    <t>FE13E01F631A316D3ABD134FCF66FB50</t>
  </si>
  <si>
    <t>FE13E01F631A316DCEC5F90B640BFA87</t>
  </si>
  <si>
    <t>FE13E01F631A316D6815CE6A8CE22A0E</t>
  </si>
  <si>
    <t>E51173E05ECD87F63C1C97DC0EDFFD3C</t>
  </si>
  <si>
    <t>E51173E05ECD87F67067F4568B577971</t>
  </si>
  <si>
    <t>E51173E05ECD87F633E1D8BD816D8EF7</t>
  </si>
  <si>
    <t>E51173E05ECD87F6D5B32956F6B74ACC</t>
  </si>
  <si>
    <t>C68C40D234EAD22E6E5CDB2D2BA8AA82</t>
  </si>
  <si>
    <t>C68C40D234EAD22EA4174A5C34B450FA</t>
  </si>
  <si>
    <t>EAC689EDEF6332BA320DBD09BEF17783</t>
  </si>
  <si>
    <t>EAC689EDEF6332BA6036E1BD48BD1A89</t>
  </si>
  <si>
    <t>EAC689EDEF6332BA9E1DA79742ECFFD4</t>
  </si>
  <si>
    <t>EAC689EDEF6332BAB70B87A2E1F38AF9</t>
  </si>
  <si>
    <t>EAC689EDEF6332BACB9A2D569F0AD086</t>
  </si>
  <si>
    <t>EAC689EDEF6332BA86479B533FE7E191</t>
  </si>
  <si>
    <t>128AAA9E394FF2328F6E720DDEBD3DEE</t>
  </si>
  <si>
    <t>128AAA9E394FF2324EE7C718EFBE5FCA</t>
  </si>
  <si>
    <t>128AAA9E394FF2328E0E004071CBBA16</t>
  </si>
  <si>
    <t>128AAA9E394FF232AD423572EB584BC8</t>
  </si>
  <si>
    <t>9B24738B6DE1D29C9B13F866EBBEDE29</t>
  </si>
  <si>
    <t>9B24738B6DE1D29C45EA90885670C815</t>
  </si>
  <si>
    <t>AA263F2CAD57F8CB394F178E98E332EF</t>
  </si>
  <si>
    <t>AA263F2CAD57F8CB459696C681FF3514</t>
  </si>
  <si>
    <t>AA263F2CAD57F8CB200880E0D3D925C3</t>
  </si>
  <si>
    <t>AA263F2CAD57F8CB1E39173BD74E4BF0</t>
  </si>
  <si>
    <t>AA263F2CAD57F8CBB217E1F8C6513826</t>
  </si>
  <si>
    <t>AA263F2CAD57F8CB561556933A8A0015</t>
  </si>
  <si>
    <t>EB45F8E6A3C3BF52E18E399766848858</t>
  </si>
  <si>
    <t>EB45F8E6A3C3BF52C95AFDC7D284C7BF</t>
  </si>
  <si>
    <t>EB45F8E6A3C3BF52548949054D6D12BE</t>
  </si>
  <si>
    <t>EB45F8E6A3C3BF52CBC878D89A044CA1</t>
  </si>
  <si>
    <t>EB45F8E6A3C3BF522337F177BB91AD35</t>
  </si>
  <si>
    <t>EB45F8E6A3C3BF5252A8A6B58F40AF44</t>
  </si>
  <si>
    <t>03036C17E3489D2498340199E3951E0A</t>
  </si>
  <si>
    <t>03036C17E3489D246140881DE0C76C13</t>
  </si>
  <si>
    <t>03036C17E3489D24622E9FB424CA79A5</t>
  </si>
  <si>
    <t>03036C17E3489D241ACD9A3F262C113C</t>
  </si>
  <si>
    <t>03036C17E3489D24C50419B0FA750D97</t>
  </si>
  <si>
    <t>40B774EE827A37BC07C736A9A206EC33</t>
  </si>
  <si>
    <t>84A26238B2DF99BA01766F7FC3764E94</t>
  </si>
  <si>
    <t>84A26238B2DF99BAF338C08643EA50AD</t>
  </si>
  <si>
    <t>F62C535E05E7AD4A9F419674401059E8</t>
  </si>
  <si>
    <t>F62C535E05E7AD4A67878170FB883571</t>
  </si>
  <si>
    <t>F62C535E05E7AD4A83FA6B0184931464</t>
  </si>
  <si>
    <t>F62C535E05E7AD4A71448421C27AF191</t>
  </si>
  <si>
    <t>ED068CCDFD833DAEB1783184EEFD646A</t>
  </si>
  <si>
    <t>B76803F3FE3EBF660E9F41B8172978D5</t>
  </si>
  <si>
    <t>B76803F3FE3EBF66784EDB44841E286B</t>
  </si>
  <si>
    <t>B76803F3FE3EBF661BF5E47E6A2A03E7</t>
  </si>
  <si>
    <t>B76803F3FE3EBF66C1350FAC8D79D7F5</t>
  </si>
  <si>
    <t>B76803F3FE3EBF66716735F701E657CD</t>
  </si>
  <si>
    <t>8CA49CC310C5B066658F14A95502ECF3</t>
  </si>
  <si>
    <t>8CA49CC310C5B0663D0FEAE08CAF7A2B</t>
  </si>
  <si>
    <t>8CA49CC310C5B066FEE86DE2B22E1681</t>
  </si>
  <si>
    <t>8CA49CC310C5B066EFD0A98F5629D485</t>
  </si>
  <si>
    <t>8CA49CC310C5B066FE53E967E267C59E</t>
  </si>
  <si>
    <t>2E757CCEAD374FE6380AD63E52142F4D</t>
  </si>
  <si>
    <t>53CBEFB6CF529C6E6C6300458DC8BD58</t>
  </si>
  <si>
    <t>BA21607BE78ED0D8DEDA721F1AF4C82C</t>
  </si>
  <si>
    <t>BA21607BE78ED0D85AACF9780A3336C8</t>
  </si>
  <si>
    <t>BA21607BE78ED0D88A379D6344C8D9A5</t>
  </si>
  <si>
    <t>BA21607BE78ED0D8B83F7F8122717B7F</t>
  </si>
  <si>
    <t>BA21607BE78ED0D842D467E8C0FE615F</t>
  </si>
  <si>
    <t>191A8362212F5AF3116748E2C91A7B3F</t>
  </si>
  <si>
    <t>191A8362212F5AF3608DEB036A0673C6</t>
  </si>
  <si>
    <t>191A8362212F5AF32C369EB79FC0665A</t>
  </si>
  <si>
    <t>191A8362212F5AF3E0FAC2A3ADFE07AD</t>
  </si>
  <si>
    <t>191A8362212F5AF30AA24F912B121A8E</t>
  </si>
  <si>
    <t>1CE6A1E4F1C45159CA242CDDD5C16371</t>
  </si>
  <si>
    <t>FE13E01F631A316D735C254A176161C9</t>
  </si>
  <si>
    <t>FE13E01F631A316DD20998FCA3521045</t>
  </si>
  <si>
    <t>D3E405558C741D078E4E96BA3BB9FF5E</t>
  </si>
  <si>
    <t>D3E405558C741D07A1B7829A0CCBE4F3</t>
  </si>
  <si>
    <t>D3E405558C741D075ADDCFA812FEC85D</t>
  </si>
  <si>
    <t>D3E405558C741D07FFDC7A30FBC42D5E</t>
  </si>
  <si>
    <t>C68C40D234EAD22EA142D2EFF56C2365</t>
  </si>
  <si>
    <t>C68C40D234EAD22E3CC79445A4F40C45</t>
  </si>
  <si>
    <t>C68C40D234EAD22E78963328BEFAD58E</t>
  </si>
  <si>
    <t>C68C40D234EAD22EBCD5D9594FE29359</t>
  </si>
  <si>
    <t>C68C40D234EAD22E9F99739B65FD4C99</t>
  </si>
  <si>
    <t>C68C40D234EAD22E177683367A608466</t>
  </si>
  <si>
    <t>EAC689EDEF6332BA199EEFE283313D70</t>
  </si>
  <si>
    <t>EAC689EDEF6332BA73B571933F29BD66</t>
  </si>
  <si>
    <t>7DB3C573D8243C9ECE061B1D728CBCAA</t>
  </si>
  <si>
    <t>7DB3C573D8243C9E086B06133F6C61FC</t>
  </si>
  <si>
    <t>7DB3C573D8243C9E4F479AE54BB67ADC</t>
  </si>
  <si>
    <t>7DB3C573D8243C9EECFD0E680D0730D9</t>
  </si>
  <si>
    <t>9B24738B6DE1D29C524C619E32EDD9BC</t>
  </si>
  <si>
    <t>9B24738B6DE1D29C0F5C4ECC4AC8B7AD</t>
  </si>
  <si>
    <t>9B24738B6DE1D29CB7C1CDA64F8FDA7F</t>
  </si>
  <si>
    <t>9B24738B6DE1D29CEE15D1949BC96E23</t>
  </si>
  <si>
    <t>9B24738B6DE1D29CE3E79E1DB7991E6C</t>
  </si>
  <si>
    <t>9B24738B6DE1D29C614C6CAEE8326FC2</t>
  </si>
  <si>
    <t>AA263F2CAD57F8CBB8B70D39CE846837</t>
  </si>
  <si>
    <t>AA263F2CAD57F8CB816B1324F42B75FD</t>
  </si>
  <si>
    <t>48BF6912D5ACBBE89A2B929EF9914F58</t>
  </si>
  <si>
    <t>48BF6912D5ACBBE8FAC2D585CCCAEF83</t>
  </si>
  <si>
    <t>48BF6912D5ACBBE8A1E95A134F52BF5F</t>
  </si>
  <si>
    <t>48BF6912D5ACBBE8826F2EF41770931F</t>
  </si>
  <si>
    <t>C8BD80BAF86B7F1AC300B62D0A87261D</t>
  </si>
  <si>
    <t>C8BD80BAF86B7F1A53A8F34EBEA8456D</t>
  </si>
  <si>
    <t>C8BD80BAF86B7F1AE43ABAFE4CCFCA63</t>
  </si>
  <si>
    <t>C8BD80BAF86B7F1A600188C2D804038F</t>
  </si>
  <si>
    <t>C8BD80BAF86B7F1A569B130DAD772012</t>
  </si>
  <si>
    <t>C8BD80BAF86B7F1AB2237F122DC43BA0</t>
  </si>
  <si>
    <t>40B774EE827A37BC07B27790E64F0DD6</t>
  </si>
  <si>
    <t>40B774EE827A37BC4E52CFE9BF2EC799</t>
  </si>
  <si>
    <t>40B774EE827A37BCE9DB7971FA7A29DE</t>
  </si>
  <si>
    <t>40B774EE827A37BC2D4BA96614022CDE</t>
  </si>
  <si>
    <t>40B774EE827A37BC898D11A0B7815074</t>
  </si>
  <si>
    <t>40B774EE827A37BC50F8970E9A999DE7</t>
  </si>
  <si>
    <t>F62C535E05E7AD4AB18131F3F01BC936</t>
  </si>
  <si>
    <t>F62C535E05E7AD4A4A1501EB133DC203</t>
  </si>
  <si>
    <t>F62C535E05E7AD4A30C4BFD2C434627A</t>
  </si>
  <si>
    <t>08E500DFBF400F7BC53A8531D92620AB</t>
  </si>
  <si>
    <t>08E500DFBF400F7B423C294AC203A343</t>
  </si>
  <si>
    <t>08E500DFBF400F7B71D4484372E8870B</t>
  </si>
  <si>
    <t>B76803F3FE3EBF66FEE4F60E00C1F08B</t>
  </si>
  <si>
    <t>B76803F3FE3EBF66828C4D3E1181754B</t>
  </si>
  <si>
    <t>B76803F3FE3EBF66895CE2F6EF21D7CF</t>
  </si>
  <si>
    <t>1BAE07C561EF2343C77069F33FAF5CD6</t>
  </si>
  <si>
    <t>1BAE07C561EF23434BB25E572598F9F5</t>
  </si>
  <si>
    <t>1BAE07C561EF23431B0BB9CD085B6B3E</t>
  </si>
  <si>
    <t>2E757CCEAD374FE6BD99073EC7B75770</t>
  </si>
  <si>
    <t>2E757CCEAD374FE669D935B1783B7330</t>
  </si>
  <si>
    <t>2E757CCEAD374FE6D70BF8BE043205BB</t>
  </si>
  <si>
    <t>2E757CCEAD374FE69BB82205FF4CB011</t>
  </si>
  <si>
    <t>2E757CCEAD374FE6DBE342D79642B311</t>
  </si>
  <si>
    <t>2E757CCEAD374FE6B7CF5C825F4CBCBA</t>
  </si>
  <si>
    <t>BA21607BE78ED0D8B885DF33DFEB1EF2</t>
  </si>
  <si>
    <t>BA21607BE78ED0D88E8936CBC799E8AD</t>
  </si>
  <si>
    <t>BA21607BE78ED0D8FE9FD040F73F6D4C</t>
  </si>
  <si>
    <t>783038E4875428C6404E52C81F36CD0A</t>
  </si>
  <si>
    <t>783038E4875428C62EBD408C5A5C6159</t>
  </si>
  <si>
    <t>783038E4875428C6E406EF1CC2EFD3DD</t>
  </si>
  <si>
    <t>1CE6A1E4F1C45159D9A2ACEBCD5DD944</t>
  </si>
  <si>
    <t>1CE6A1E4F1C451592EDF03CF866C3716</t>
  </si>
  <si>
    <t>1CE6A1E4F1C451598AE8856923542FDF</t>
  </si>
  <si>
    <t>1CE6A1E4F1C45159D3009B07B817BC52</t>
  </si>
  <si>
    <t>1CE6A1E4F1C45159955A59569E015871</t>
  </si>
  <si>
    <t>1CE6A1E4F1C4515964839D05E78B4514</t>
  </si>
  <si>
    <t>D3E405558C741D07A434B0038ABB48E5</t>
  </si>
  <si>
    <t>D3E405558C741D07BEE3BFB9160A4120</t>
  </si>
  <si>
    <t>D3E405558C741D07218844EBC421A4E3</t>
  </si>
  <si>
    <t>2593D54A7F9BF946836AFFC659C8D2B6</t>
  </si>
  <si>
    <t>2593D54A7F9BF9468FC200482439E4C8</t>
  </si>
  <si>
    <t>2593D54A7F9BF946094CAFFAD8A11CD4</t>
  </si>
  <si>
    <t>D54CBEC3C23B90F53A907F8C9307C700</t>
  </si>
  <si>
    <t>D54CBEC3C23B90F5F4200D87A4A0203B</t>
  </si>
  <si>
    <t>D54CBEC3C23B90F515FB3181781CA114</t>
  </si>
  <si>
    <t>D54CBEC3C23B90F5F232C027256FFD3B</t>
  </si>
  <si>
    <t>D54CBEC3C23B90F547F361E32907DD78</t>
  </si>
  <si>
    <t>D54CBEC3C23B90F5D9FC1CE9D3F1BF4F</t>
  </si>
  <si>
    <t>7DB3C573D8243C9E29969474664C3202</t>
  </si>
  <si>
    <t>7DB3C573D8243C9EADD9F7F492E1560C</t>
  </si>
  <si>
    <t>7DB3C573D8243C9E380DBF154154ECBB</t>
  </si>
  <si>
    <t>7DB3C573D8243C9E811F8F837A150E12</t>
  </si>
  <si>
    <t>1243180C68821E5D5F14CBF57E74742D</t>
  </si>
  <si>
    <t>1243180C68821E5DD94BC3BB04846CBA</t>
  </si>
  <si>
    <t>E71514CA09AD17B7FD6C6B29D11876F1</t>
  </si>
  <si>
    <t>E71514CA09AD17B7705D5E9910618C01</t>
  </si>
  <si>
    <t>E71514CA09AD17B766750F29B8479785</t>
  </si>
  <si>
    <t>E71514CA09AD17B7CC35BAC0F5584461</t>
  </si>
  <si>
    <t>E71514CA09AD17B797BA7291423E2CB0</t>
  </si>
  <si>
    <t>E71514CA09AD17B7C187593AE5AE1DD8</t>
  </si>
  <si>
    <t>48BF6912D5ACBBE8077A5744BB2702C7</t>
  </si>
  <si>
    <t>48BF6912D5ACBBE856511B30C7C45A0D</t>
  </si>
  <si>
    <t>C8BD80BAF86B7F1A7D3687F82BAB3510</t>
  </si>
  <si>
    <t>C8BD80BAF86B7F1A19B83F68359B41ED</t>
  </si>
  <si>
    <t>B17F36E9B71CE87469F06A4EB9F31595</t>
  </si>
  <si>
    <t>B17F36E9B71CE874FBE8518AF590E861</t>
  </si>
  <si>
    <t>B17F36E9B71CE8746F04F792772A1FE4</t>
  </si>
  <si>
    <t>B17F36E9B71CE874FAA2490D2149697A</t>
  </si>
  <si>
    <t>74CD7CACBB610F3E50BC4C7350CE05EF</t>
  </si>
  <si>
    <t>74CD7CACBB610F3EA0DAB649C28BB3E9</t>
  </si>
  <si>
    <t>74CD7CACBB610F3EDF7B17F8534CC7FC</t>
  </si>
  <si>
    <t>74CD7CACBB610F3E93861E09975AC7F2</t>
  </si>
  <si>
    <t>74CD7CACBB610F3E4B7F1AC2516E9F9F</t>
  </si>
  <si>
    <t>74CD7CACBB610F3EDC74963C50677D39</t>
  </si>
  <si>
    <t>08E500DFBF400F7B48324AF728F8D12B</t>
  </si>
  <si>
    <t>08E500DFBF400F7B52B6FAFCA603178B</t>
  </si>
  <si>
    <t>08E500DFBF400F7B6D050E701E3A60B5</t>
  </si>
  <si>
    <t>08E500DFBF400F7B8ACB72D61F15C224</t>
  </si>
  <si>
    <t>08E500DFBF400F7BCF5E9688B3F48EB4</t>
  </si>
  <si>
    <t>2176BF53E5B18E7BEA2ED187CD88534B</t>
  </si>
  <si>
    <t>1BAE07C561EF2343FB3C97C60B6DD192</t>
  </si>
  <si>
    <t>1BAE07C561EF234356AD5725081647DE</t>
  </si>
  <si>
    <t>1BAE07C561EF234340A31BA06F9096DA</t>
  </si>
  <si>
    <t>1BAE07C561EF234341799ED16B05789D</t>
  </si>
  <si>
    <t>D8D93097266AF3A94496AC7C68EAF06A</t>
  </si>
  <si>
    <t>D8D93097266AF3A95D758200209B2E1C</t>
  </si>
  <si>
    <t>6EBDCFE674747E4F10EB92A7DB1588FF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</si>
  <si>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</si>
  <si>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</si>
  <si>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</si>
  <si>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</si>
  <si>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</si>
  <si>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CF3A91721F9368133E19C7C1C0C7F42F</t>
  </si>
  <si>
    <t>CF3A91721F9368133F72AB0EC934ED0A</t>
  </si>
  <si>
    <t>CF3A91721F9368137D9594B302D922D2</t>
  </si>
  <si>
    <t>CF3A91721F9368136679684FD410FF56</t>
  </si>
  <si>
    <t>9B1E23CA6E62430984255CA4D74E4407</t>
  </si>
  <si>
    <t>9B1E23CA6E624309D7A880AED99EC510</t>
  </si>
  <si>
    <t>D219F035144DC72D434BB544FE3E0950</t>
  </si>
  <si>
    <t>D219F035144DC72D351F5F48E952A50F</t>
  </si>
  <si>
    <t>D219F035144DC72D6BFAF73BE95AABBA</t>
  </si>
  <si>
    <t>D219F035144DC72DC805A4DE9C16B9EC</t>
  </si>
  <si>
    <t>A7D01EE8CE6A0130691C5A7BEFDF54C7</t>
  </si>
  <si>
    <t>A7D01EE8CE6A013092BCFA9C82D1C5A0</t>
  </si>
  <si>
    <t>A7D01EE8CE6A0130415281A8561EDB2F</t>
  </si>
  <si>
    <t>A7D01EE8CE6A01301E23C721167716B0</t>
  </si>
  <si>
    <t>A7D01EE8CE6A0130583324F95DCDC77C</t>
  </si>
  <si>
    <t>A7D01EE8CE6A013081126478F87ABC86</t>
  </si>
  <si>
    <t>67C5E39267F5E11BBCAAA6F8BA369C88</t>
  </si>
  <si>
    <t>67C5E39267F5E11B60FA607E9FABF1CF</t>
  </si>
  <si>
    <t>67C5E39267F5E11B2D01FA51928125D5</t>
  </si>
  <si>
    <t>C3993E1D6C588DFD470672B6C0B5DFF1</t>
  </si>
  <si>
    <t>C3993E1D6C588DFD67BEE06D6AAD5E25</t>
  </si>
  <si>
    <t>C3993E1D6C588DFDB2E87949B340CD38</t>
  </si>
  <si>
    <t>FD3D468E8530F28B9B3AC5803274D152</t>
  </si>
  <si>
    <t>FD3D468E8530F28BAEBFC96DE8C48E11</t>
  </si>
  <si>
    <t>FD3D468E8530F28B59F0BA1342695924</t>
  </si>
  <si>
    <t>FD3D468E8530F28B0E265596B78AD724</t>
  </si>
  <si>
    <t>FD3D468E8530F28BCBA7E804434D5344</t>
  </si>
  <si>
    <t>FD3D468E8530F28B46D7806FDEC3C92E</t>
  </si>
  <si>
    <t>05D9CBDFE0C3EC7FE382C6A65D5F9A6F</t>
  </si>
  <si>
    <t>05D9CBDFE0C3EC7F333C1E905DF59F8C</t>
  </si>
  <si>
    <t>05D9CBDFE0C3EC7F6EE7ED9AB2CCC9EC</t>
  </si>
  <si>
    <t>75ADF85837B67D7333FC2DEC858031D9</t>
  </si>
  <si>
    <t>75ADF85837B67D73274F3EF91FEF1781</t>
  </si>
  <si>
    <t>75ADF85837B67D737A7348791B3C9759</t>
  </si>
  <si>
    <t>2EDF890A9A4B2E66A09141C039BFF75C</t>
  </si>
  <si>
    <t>2EDF890A9A4B2E662818206423C8D80E</t>
  </si>
  <si>
    <t>2EDF890A9A4B2E66E517E36DE7767086</t>
  </si>
  <si>
    <t>2EDF890A9A4B2E665849A9111E389DFB</t>
  </si>
  <si>
    <t>2EDF890A9A4B2E6611BA6195A1E44231</t>
  </si>
  <si>
    <t>2EDF890A9A4B2E669F40CA0CB5837A8D</t>
  </si>
  <si>
    <t>74F51B09CB16774F6E873AD98C4ED7E2</t>
  </si>
  <si>
    <t>74F51B09CB16774F9981E6557A864C76</t>
  </si>
  <si>
    <t>74F51B09CB16774F101A4C62DCAB82B6</t>
  </si>
  <si>
    <t>588C816E435CF9866963EA11D1EAC674</t>
  </si>
  <si>
    <t>588C816E435CF9860BF5774B4EE91561</t>
  </si>
  <si>
    <t>588C816E435CF986329BEA89622236C5</t>
  </si>
  <si>
    <t>56B199E45109E7710B204B49819BB013</t>
  </si>
  <si>
    <t>56B199E45109E771816517060FB0BBC3</t>
  </si>
  <si>
    <t>56B199E45109E7711EDD99F598F5836C</t>
  </si>
  <si>
    <t>2D754821AB4D466D742C7E4A739748AA</t>
  </si>
  <si>
    <t>2D754821AB4D466D5FCC87DCBA0D5994</t>
  </si>
  <si>
    <t>2D754821AB4D466D81F250820FAFD5CC</t>
  </si>
  <si>
    <t>ACF7F7C12428659AD2197F0BDA043460</t>
  </si>
  <si>
    <t>ACF7F7C12428659A34F2ABCD018C6582</t>
  </si>
  <si>
    <t>ACF7F7C12428659AC8798F707F8DD720</t>
  </si>
  <si>
    <t>ACF7F7C12428659A03519105E751A9E4</t>
  </si>
  <si>
    <t>ACF7F7C12428659A5BBD9B27A77F0131</t>
  </si>
  <si>
    <t>ACF7F7C12428659A7A807FE9B28EE88C</t>
  </si>
  <si>
    <t>652362BFBE2847B6581E25E8FA872067</t>
  </si>
  <si>
    <t>652362BFBE2847B6E23C1AE6213CA1D8</t>
  </si>
  <si>
    <t>652362BFBE2847B6BB5F656ECB8B7B52</t>
  </si>
  <si>
    <t>652362BFBE2847B6D5A71A528DBB2693</t>
  </si>
  <si>
    <t>652362BFBE2847B69B99D82A89DBBFC7</t>
  </si>
  <si>
    <t>652362BFBE2847B6EEB56D4E25334A7B</t>
  </si>
  <si>
    <t>D219F035144DC72DB80473A124FD6E47</t>
  </si>
  <si>
    <t>D219F035144DC72D824E53E1319DC3CA</t>
  </si>
  <si>
    <t>D219F035144DC72DF522C7212E9F0ED8</t>
  </si>
  <si>
    <t>D219F035144DC72D53416C2160BF225B</t>
  </si>
  <si>
    <t>5DFDB2070AE82CEE71B741D526485AF3</t>
  </si>
  <si>
    <t>5DFDB2070AE82CEE6071CEB1633023DA</t>
  </si>
  <si>
    <t>A7D01EE8CE6A0130617289230629D81F</t>
  </si>
  <si>
    <t>EE8482F851503559719A86C67EC19FF3</t>
  </si>
  <si>
    <t>EE8482F851503559E7B3CE4576A72577</t>
  </si>
  <si>
    <t>EE8482F8515035592718A9C65F2D15E4</t>
  </si>
  <si>
    <t>EE8482F851503559C39DE782DCD83CB5</t>
  </si>
  <si>
    <t>EE8482F851503559427F036CDBA85DF5</t>
  </si>
  <si>
    <t>C3993E1D6C588DFD232423E1F1CAEF06</t>
  </si>
  <si>
    <t>C3993E1D6C588DFDE5C132F838F40FB8</t>
  </si>
  <si>
    <t>C3993E1D6C588DFDD53DA61E79F2B02A</t>
  </si>
  <si>
    <t>C3993E1D6C588DFD3947F2D7ED83B9F0</t>
  </si>
  <si>
    <t>C3993E1D6C588DFD09DB31066E62C3A8</t>
  </si>
  <si>
    <t>315D54870FEAB63BA64A72108A7CB5E4</t>
  </si>
  <si>
    <t>FD3D468E8530F28B75D8C7CC8949FFEB</t>
  </si>
  <si>
    <t>9F115EDA43CCFBFD53138D03375FA77E</t>
  </si>
  <si>
    <t>9F115EDA43CCFBFD86B197D37CAD5E24</t>
  </si>
  <si>
    <t>9F115EDA43CCFBFD28BE2D9CC0FB4B12</t>
  </si>
  <si>
    <t>9F115EDA43CCFBFD0EAB4E09E6ECB6DC</t>
  </si>
  <si>
    <t>9F115EDA43CCFBFD8C2D9CEBF4D82D0F</t>
  </si>
  <si>
    <t>75ADF85837B67D7366925A13FEC4B131</t>
  </si>
  <si>
    <t>75ADF85837B67D732A2CA88921A9E7A5</t>
  </si>
  <si>
    <t>75ADF85837B67D73B97316DB7A7F6EFC</t>
  </si>
  <si>
    <t>75ADF85837B67D732C0728ED90D0850E</t>
  </si>
  <si>
    <t>75ADF85837B67D7366E1EDEB8C740CC3</t>
  </si>
  <si>
    <t>9F1ADDDD3AFF4262CD70FDD1EF7E9BB8</t>
  </si>
  <si>
    <t>2EDF890A9A4B2E66712B83125C142D0B</t>
  </si>
  <si>
    <t>9DBA39D317E09F6FED38D6B56AA5672A</t>
  </si>
  <si>
    <t>9DBA39D317E09F6FC972C910751AE2FC</t>
  </si>
  <si>
    <t>9DBA39D317E09F6F4717D1CBF9C3E1AB</t>
  </si>
  <si>
    <t>9DBA39D317E09F6F7EB874D0D81B8CE5</t>
  </si>
  <si>
    <t>9DBA39D317E09F6F3BBDF066A05E277E</t>
  </si>
  <si>
    <t>588C816E435CF986F98CDD8323A2A19F</t>
  </si>
  <si>
    <t>588C816E435CF9866699039D03AF3297</t>
  </si>
  <si>
    <t>588C816E435CF9866F8ABB42A52B6FB6</t>
  </si>
  <si>
    <t>588C816E435CF986261EB684F196DF30</t>
  </si>
  <si>
    <t>588C816E435CF9865B3E64C95D79D169</t>
  </si>
  <si>
    <t>A57702A93C206784EDF627A65621FC4F</t>
  </si>
  <si>
    <t>2D754821AB4D466D385B0CC62213610C</t>
  </si>
  <si>
    <t>2D754821AB4D466DB58B3A4C8FC1FFF9</t>
  </si>
  <si>
    <t>2D754821AB4D466D0BDBB068CDF3972F</t>
  </si>
  <si>
    <t>2D754821AB4D466D9716A7C0326B7B6D</t>
  </si>
  <si>
    <t>2D754821AB4D466D26817504885D0CD2</t>
  </si>
  <si>
    <t>FE7FC34699B8EE1C30DC6AC0AA8DE37B</t>
  </si>
  <si>
    <t>F4F2D0FA84D05B6F7B85ACF777BD5D98</t>
  </si>
  <si>
    <t>F4F2D0FA84D05B6F04FED2B862EF6CEC</t>
  </si>
  <si>
    <t>F4F2D0FA84D05B6FE39E0BAF2E2B3033</t>
  </si>
  <si>
    <t>F4F2D0FA84D05B6F4762AF46C3120398</t>
  </si>
  <si>
    <t>F4F2D0FA84D05B6F005532E5E616BD0D</t>
  </si>
  <si>
    <t>F4F2D0FA84D05B6FFBB6AA6A33CBBFAC</t>
  </si>
  <si>
    <t>652362BFBE2847B64D9167ED34A98600</t>
  </si>
  <si>
    <t>652362BFBE2847B689CE92941CE38CA6</t>
  </si>
  <si>
    <t>18C7ABA4BDEE423E37A7469F4C14C8A0</t>
  </si>
  <si>
    <t>18C7ABA4BDEE423ED616FA388F6EDE7B</t>
  </si>
  <si>
    <t>18C7ABA4BDEE423E394470E26315ADEA</t>
  </si>
  <si>
    <t>18C7ABA4BDEE423E11AA6D3A2C27DED9</t>
  </si>
  <si>
    <t>5DFDB2070AE82CEECBA2D61EDE566219</t>
  </si>
  <si>
    <t>5DFDB2070AE82CEEE51D834877E23B80</t>
  </si>
  <si>
    <t>5DFDB2070AE82CEE50C7AB2BE81D8CBC</t>
  </si>
  <si>
    <t>5DFDB2070AE82CEEB5FA3394A81EB5FE</t>
  </si>
  <si>
    <t>5DFDB2070AE82CEE40DF088C6BF2CAC9</t>
  </si>
  <si>
    <t>5DFDB2070AE82CEE9405DD681B013761</t>
  </si>
  <si>
    <t>EE8482F85150355932DA7F638267B5F6</t>
  </si>
  <si>
    <t>EE8482F8515035596BD247C40816FD0E</t>
  </si>
  <si>
    <t>BED557DDD86959CFF769106E7C662240</t>
  </si>
  <si>
    <t>BED557DDD86959CF4BC2CB8D82278462</t>
  </si>
  <si>
    <t>BED557DDD86959CFD7437CBA5E6D5268</t>
  </si>
  <si>
    <t>BED557DDD86959CF524D864A5E459F4D</t>
  </si>
  <si>
    <t>315D54870FEAB63B5352F6BD3F492460</t>
  </si>
  <si>
    <t>315D54870FEAB63B34559E9F21CE9E67</t>
  </si>
  <si>
    <t>315D54870FEAB63B2DE69130DC5FA616</t>
  </si>
  <si>
    <t>315D54870FEAB63BD31F4CE9C8D8F5C1</t>
  </si>
  <si>
    <t>315D54870FEAB63B939FEE5D81FB2BC5</t>
  </si>
  <si>
    <t>315D54870FEAB63B6EC87BEC0102E2DB</t>
  </si>
  <si>
    <t>9F115EDA43CCFBFDBF42168CFAF55AF1</t>
  </si>
  <si>
    <t>9F115EDA43CCFBFD469732D771214C33</t>
  </si>
  <si>
    <t>9F115EDA43CCFBFD1C2473DB24BE9D78</t>
  </si>
  <si>
    <t>C2C4FA07128CBDFC78C689AC6CE92AEE</t>
  </si>
  <si>
    <t>C2C4FA07128CBDFCB8A68D94ACD82891</t>
  </si>
  <si>
    <t>C2C4FA07128CBDFC9F42978E35AC09AC</t>
  </si>
  <si>
    <t>9F1ADDDD3AFF4262589EA0C4D256C2FB</t>
  </si>
  <si>
    <t>9F1ADDDD3AFF4262D3A34E512AE41E4D</t>
  </si>
  <si>
    <t>9F1ADDDD3AFF4262A77F5AA30439216A</t>
  </si>
  <si>
    <t>9F1ADDDD3AFF4262A7B60A09AFE3992D</t>
  </si>
  <si>
    <t>9F1ADDDD3AFF4262063A0083800D3881</t>
  </si>
  <si>
    <t>9F1ADDDD3AFF4262727577D7596890B0</t>
  </si>
  <si>
    <t>9DBA39D317E09F6FCD8FF9B4DDBAB2C9</t>
  </si>
  <si>
    <t>9DBA39D317E09F6F0CB7493EE11D608C</t>
  </si>
  <si>
    <t>9DBA39D317E09F6F85897B2670CD9ABF</t>
  </si>
  <si>
    <t>11084A4DEA52ABEF65649FFE3F803188</t>
  </si>
  <si>
    <t>11084A4DEA52ABEFE3EFDCC96066703D</t>
  </si>
  <si>
    <t>11084A4DEA52ABEF9D1904A7B089FA47</t>
  </si>
  <si>
    <t>A57702A93C206784BE57BDF9201E048E</t>
  </si>
  <si>
    <t>A57702A93C2067845B2A33EAB0F9EEE1</t>
  </si>
  <si>
    <t>A57702A93C2067846F3A21424DBDE498</t>
  </si>
  <si>
    <t>A57702A93C2067845F846F8901633C6F</t>
  </si>
  <si>
    <t>A57702A93C206784C08F2F4147185F81</t>
  </si>
  <si>
    <t>A57702A93C2067843C21CE6F38B4E9A4</t>
  </si>
  <si>
    <t>FE7FC34699B8EE1C800BF3ED7CE4CBDF</t>
  </si>
  <si>
    <t>FE7FC34699B8EE1C92D1183EEF952E79</t>
  </si>
  <si>
    <t>FE7FC34699B8EE1C9882093F9FC241BA</t>
  </si>
  <si>
    <t>FE7FC34699B8EE1CCA5048DFFEB0E1D4</t>
  </si>
  <si>
    <t>FE7FC34699B8EE1C8A2D72EC4164F376</t>
  </si>
  <si>
    <t>FE7FC34699B8EE1C0E60CEBBA9B9A216</t>
  </si>
  <si>
    <t>F4F2D0FA84D05B6F4C981E2A63D874ED</t>
  </si>
  <si>
    <t>C3D7557E17D11E4052AB0E61A21071E1</t>
  </si>
  <si>
    <t>C3D7557E17D11E40A5F1296B68F58C99</t>
  </si>
  <si>
    <t>6ED6D654DBC30E7F2081300A69EDFD32</t>
  </si>
  <si>
    <t>6ED6D654DBC30E7F9637E51E4CBD1166</t>
  </si>
  <si>
    <t>6ED6D654DBC30E7FB8BA5F64B8244711</t>
  </si>
  <si>
    <t>18C7ABA4BDEE423EA5DFC8E4C39EDA85</t>
  </si>
  <si>
    <t>18C7ABA4BDEE423E25265F5523E82B30</t>
  </si>
  <si>
    <t>18C7ABA4BDEE423EB9972CA0DB1CEDAD</t>
  </si>
  <si>
    <t>18C7ABA4BDEE423ECE9B60DF88173CAC</t>
  </si>
  <si>
    <t>04D446F0BE61CA48B7D506D37908BD13</t>
  </si>
  <si>
    <t>04D446F0BE61CA48BCE0C2D269E72971</t>
  </si>
  <si>
    <t>E58B7982E42C260201337C4AF6DC09D3</t>
  </si>
  <si>
    <t>E58B7982E42C2602ECD1B079E26EB311</t>
  </si>
  <si>
    <t>E58B7982E42C2602558F9A2F7D41CC75</t>
  </si>
  <si>
    <t>E58B7982E42C260232B825CC9D40A924</t>
  </si>
  <si>
    <t>E58B7982E42C2602438D9E5984347D5B</t>
  </si>
  <si>
    <t>E58B7982E42C2602B89EF76C763FEC28</t>
  </si>
  <si>
    <t>BED557DDD86959CF0CCDFE357D2BBBE9</t>
  </si>
  <si>
    <t>BED557DDD86959CF8F17F200864D41DC</t>
  </si>
  <si>
    <t>BED557DDD86959CF5D2EEE598A4190DB</t>
  </si>
  <si>
    <t>BED557DDD86959CF06F09DE239054782</t>
  </si>
  <si>
    <t>41E0996BA535EC821C8DCA2A09CCECDE</t>
  </si>
  <si>
    <t>41E0996BA535EC82255CBE29D7880E9B</t>
  </si>
  <si>
    <t>1EB150098A55531FE50AD12E9C523219</t>
  </si>
  <si>
    <t>1EB150098A55531F5B164A4610BD231D</t>
  </si>
  <si>
    <t>1EB150098A55531F597F3BE212BCAB67</t>
  </si>
  <si>
    <t>1EB150098A55531FFA62FA433268821F</t>
  </si>
  <si>
    <t>1EB150098A55531F42659EED5DCE0BD5</t>
  </si>
  <si>
    <t>1EB150098A55531F29BDBEB126AA6453</t>
  </si>
  <si>
    <t>C2C4FA07128CBDFCB576E5992B3D9530</t>
  </si>
  <si>
    <t>C2C4FA07128CBDFC3A66C2558027487B</t>
  </si>
  <si>
    <t>C2C4FA07128CBDFC627E737ACDEA6E71</t>
  </si>
  <si>
    <t>C2C4FA07128CBDFC94883462DAB8351D</t>
  </si>
  <si>
    <t>93B6A7EE81AC8567C2B95E968821FD8C</t>
  </si>
  <si>
    <t>93B6A7EE81AC85674C66B3AFCE6F051C</t>
  </si>
  <si>
    <t>9F1ADDDD3AFF4262FA10CE3416C6C5D7</t>
  </si>
  <si>
    <t>ECFA2C1799B68ED8D3587F2AB0DDFF82</t>
  </si>
  <si>
    <t>ECFA2C1799B68ED8A902F4AF3370E9DD</t>
  </si>
  <si>
    <t>ECFA2C1799B68ED8AAEBDE7AA10D73E3</t>
  </si>
  <si>
    <t>ECFA2C1799B68ED85C14974E6939F43F</t>
  </si>
  <si>
    <t>ECFA2C1799B68ED83FC31A4725E153F7</t>
  </si>
  <si>
    <t>11084A4DEA52ABEF5BD5602C412CBD13</t>
  </si>
  <si>
    <t>11084A4DEA52ABEF53B364B654CBF2C4</t>
  </si>
  <si>
    <t>11084A4DEA52ABEFFE62F14B3B8E8045</t>
  </si>
  <si>
    <t>11084A4DEA52ABEFC20EFA34B486EE11</t>
  </si>
  <si>
    <t>11084A4DEA52ABEFAA473AC7C22D3226</t>
  </si>
  <si>
    <t>5E79409D8F68E22A147AFBD97AB0BC3D</t>
  </si>
  <si>
    <t>A57702A93C2067847581A5660FC2F368</t>
  </si>
  <si>
    <t>BE2D8F0314BD3F7D2E0E48BD68C0FC08</t>
  </si>
  <si>
    <t>BE2D8F0314BD3F7D7D3CB84E841E3385</t>
  </si>
  <si>
    <t>BE2D8F0314BD3F7DAF6D6439729B0138</t>
  </si>
  <si>
    <t>BE2D8F0314BD3F7DBAFB426D626F55C8</t>
  </si>
  <si>
    <t>BE2D8F0314BD3F7DC7FB35F327401765</t>
  </si>
  <si>
    <t>3B0933F14F6487AAC20ADE4B277ADB40</t>
  </si>
  <si>
    <t>3B0933F14F6487AA78D8B67600113206</t>
  </si>
  <si>
    <t>3B0933F14F6487AA4602D295A3FA9A3D</t>
  </si>
  <si>
    <t>3B0933F14F6487AA57A2F41393E7ADF1</t>
  </si>
  <si>
    <t>3B0933F14F6487AAF254EC6419E65B3E</t>
  </si>
  <si>
    <t>3B0933F14F6487AA110613438A9594BC</t>
  </si>
  <si>
    <t>F4F2D0FA84D05B6F57C5CE473AC74DE9</t>
  </si>
  <si>
    <t>36A70CBFD778E9448207CCF3E7126F64</t>
  </si>
  <si>
    <t>36A70CBFD778E9444CED00ED60215616</t>
  </si>
  <si>
    <t>36A70CBFD778E9442D5A7747777121C8</t>
  </si>
  <si>
    <t>36A70CBFD778E9442180D641FB199ED9</t>
  </si>
  <si>
    <t>36A70CBFD778E944B474C1B52AEE263B</t>
  </si>
  <si>
    <t>04D446F0BE61CA48C1B3F8929B58919D</t>
  </si>
  <si>
    <t>04D446F0BE61CA484B2523A1B4FE6AC8</t>
  </si>
  <si>
    <t>04D446F0BE61CA4849ADCD738EC83E83</t>
  </si>
  <si>
    <t>04D446F0BE61CA4802C34CE9DEC10B59</t>
  </si>
  <si>
    <t>04D446F0BE61CA4854035D74181DAB09</t>
  </si>
  <si>
    <t>C917E07CBCA504EEA94B3C5D4CF10E2B</t>
  </si>
  <si>
    <t>E58B7982E42C2602E390E99BB206F677</t>
  </si>
  <si>
    <t>E58B7982E42C2602A92646B730F9A434</t>
  </si>
  <si>
    <t>DDFCC4125E6D9A02A8A63A50BD6EDFD8</t>
  </si>
  <si>
    <t>DDFCC4125E6D9A02008703C635EC4B70</t>
  </si>
  <si>
    <t>DDFCC4125E6D9A021B387AE216280EFB</t>
  </si>
  <si>
    <t>DDFCC4125E6D9A0246D0323D500B0D53</t>
  </si>
  <si>
    <t>41E0996BA535EC8221BD24044B115319</t>
  </si>
  <si>
    <t>41E0996BA535EC82AE80FCC7C7A71753</t>
  </si>
  <si>
    <t>41E0996BA535EC828F1A7915529ED391</t>
  </si>
  <si>
    <t>41E0996BA535EC82AB7C8E6CBA4F621D</t>
  </si>
  <si>
    <t>41E0996BA535EC825514904425427FE5</t>
  </si>
  <si>
    <t>41E0996BA535EC82275041058D297E2C</t>
  </si>
  <si>
    <t>1EB150098A55531FBE0490AFED12E30C</t>
  </si>
  <si>
    <t>1EB150098A55531FEB0043FD7DA8F572</t>
  </si>
  <si>
    <t>9E914C4A3B72C35E1EDD51D3EAF64CA8</t>
  </si>
  <si>
    <t>9E914C4A3B72C35E1D3D8240CAC29333</t>
  </si>
  <si>
    <t>9E914C4A3B72C35ED6A281235E3477F0</t>
  </si>
  <si>
    <t>9E914C4A3B72C35E357CF7199E7EE34B</t>
  </si>
  <si>
    <t>93B6A7EE81AC8567D70CC720F9E6B819</t>
  </si>
  <si>
    <t>93B6A7EE81AC8567B74E5EECFA45B42F</t>
  </si>
  <si>
    <t>93B6A7EE81AC85676ED0B11C9D7AE860</t>
  </si>
  <si>
    <t>93B6A7EE81AC85677D061B4143D375A5</t>
  </si>
  <si>
    <t>93B6A7EE81AC85671FC2D9C3FE83AD27</t>
  </si>
  <si>
    <t>93B6A7EE81AC8567FE2281B0FA191823</t>
  </si>
  <si>
    <t>ECFA2C1799B68ED81CBAAE06FEF06E38</t>
  </si>
  <si>
    <t>ECFA2C1799B68ED8E6C78C4E0D5A66B0</t>
  </si>
  <si>
    <t>DF745B7414A4E2E559B87A74F446F70A</t>
  </si>
  <si>
    <t>DF745B7414A4E2E5A4571163E8AC19E5</t>
  </si>
  <si>
    <t>DF745B7414A4E2E5A8FC2260B01CB0CE</t>
  </si>
  <si>
    <t>DF745B7414A4E2E586A1CDAE1C91CF41</t>
  </si>
  <si>
    <t>5E79409D8F68E22A31D457D681D5870C</t>
  </si>
  <si>
    <t>5E79409D8F68E22AD49FB4FB7C8837A3</t>
  </si>
  <si>
    <t>5E79409D8F68E22A8242D2DEFE8775BF</t>
  </si>
  <si>
    <t>5E79409D8F68E22A7FA57AB41AD7CA38</t>
  </si>
  <si>
    <t>5E79409D8F68E22ABA627A5B2E9A3EAD</t>
  </si>
  <si>
    <t>5E79409D8F68E22A2412B599EFE9E3AA</t>
  </si>
  <si>
    <t>BE2D8F0314BD3F7D10EEE7EE3F7B473C</t>
  </si>
  <si>
    <t>BE2D8F0314BD3F7D1E6CFF1D2C0EAD83</t>
  </si>
  <si>
    <t>BE2D8F0314BD3F7D85E30E4C0CF14AE3</t>
  </si>
  <si>
    <t>07BF25E9AC2E3176E5585D6C940AF813</t>
  </si>
  <si>
    <t>07BF25E9AC2E31764C210014F4E56D9D</t>
  </si>
  <si>
    <t>07BF25E9AC2E31769D2291F13448C40E</t>
  </si>
  <si>
    <t>3B0933F14F6487AAC8053F9AA143B6BB</t>
  </si>
  <si>
    <t>3B0933F14F6487AA03B19DE4265D2A27</t>
  </si>
  <si>
    <t>C87057EBC34A3AB87B8C77BD351F8326</t>
  </si>
  <si>
    <t>C87057EBC34A3AB8370029FA52294CE1</t>
  </si>
  <si>
    <t>C87057EBC34A3AB895C671C304128EF7</t>
  </si>
  <si>
    <t>C87057EBC34A3AB88DF3EDE84DDD6AAC</t>
  </si>
  <si>
    <t>36A70CBFD778E944DEE12720B85AAB76</t>
  </si>
  <si>
    <t>36A70CBFD778E9445464E972F8995365</t>
  </si>
  <si>
    <t>36A70CBFD778E944343176552719E319</t>
  </si>
  <si>
    <t>B83CB6EBAE8504FF1178F580B681BAF5</t>
  </si>
  <si>
    <t>B83CB6EBAE8504FF3EC9979003AE9429</t>
  </si>
  <si>
    <t>B83CB6EBAE8504FF245787240AA5BD7B</t>
  </si>
  <si>
    <t>C917E07CBCA504EE293CD09C311FC8D6</t>
  </si>
  <si>
    <t>C917E07CBCA504EED8C1AA74EF794C0B</t>
  </si>
  <si>
    <t>C917E07CBCA504EE92C38500BC5B681C</t>
  </si>
  <si>
    <t>C917E07CBCA504EE3EF552F45E6996B0</t>
  </si>
  <si>
    <t>C917E07CBCA504EEA1DDF76B55B19F35</t>
  </si>
  <si>
    <t>C917E07CBCA504EEFD146BE3756A2B1E</t>
  </si>
  <si>
    <t>DDFCC4125E6D9A0254D19BD730CCE5B1</t>
  </si>
  <si>
    <t>DDFCC4125E6D9A026DE586E5B61B0F89</t>
  </si>
  <si>
    <t>DDFCC4125E6D9A0268907356172D9718</t>
  </si>
  <si>
    <t>32431773F03626A378A45ACFA4E3B791</t>
  </si>
  <si>
    <t>32431773F03626A39BF3DBD4C53CE7A3</t>
  </si>
  <si>
    <t>32431773F03626A3B62770CC10651B83</t>
  </si>
  <si>
    <t>0D34C819B7AC937B677ED5B0EBBFC405</t>
  </si>
  <si>
    <t>0D34C819B7AC937B01AF78A86678DE4A</t>
  </si>
  <si>
    <t>0D34C819B7AC937B39DB4F8462F63BAD</t>
  </si>
  <si>
    <t>0D34C819B7AC937B2D249ED878DDCFA3</t>
  </si>
  <si>
    <t>0D34C819B7AC937B04BBDEE763F27823</t>
  </si>
  <si>
    <t>0D34C819B7AC937B55848032549DD5EB</t>
  </si>
  <si>
    <t>9E914C4A3B72C35E15CA9E35B8658184</t>
  </si>
  <si>
    <t>9E914C4A3B72C35EFE3228E1399E7868</t>
  </si>
  <si>
    <t>9E914C4A3B72C35E7CC5B1C098DA8867</t>
  </si>
  <si>
    <t>9E914C4A3B72C35EAC7A1FA5D5C29C3B</t>
  </si>
  <si>
    <t>DB056B5FA8F019C5F5C5EECE4DD0A927</t>
  </si>
  <si>
    <t>DB056B5FA8F019C55B7EBD8D2F3C1413</t>
  </si>
  <si>
    <t>AE24C0E7592405992E12FAC62E7B34A4</t>
  </si>
  <si>
    <t>AE24C0E7592405990F670181A9507534</t>
  </si>
  <si>
    <t>AE24C0E759240599B50BC3C1F715D0A5</t>
  </si>
  <si>
    <t>AE24C0E75924059997528C1FCC56D0EE</t>
  </si>
  <si>
    <t>AE24C0E75924059901DEF9BC21F877B6</t>
  </si>
  <si>
    <t>AE24C0E75924059944650D6E4ACEEF22</t>
  </si>
  <si>
    <t>DF745B7414A4E2E55053F3E7C7188487</t>
  </si>
  <si>
    <t>DF745B7414A4E2E55B040CEF0342986D</t>
  </si>
  <si>
    <t>DF745B7414A4E2E56494684BB713BD65</t>
  </si>
  <si>
    <t>DF745B7414A4E2E5D8E03788E2F58B06</t>
  </si>
  <si>
    <t>2C0A6E3AD47895E7E8856715BEE75EC6</t>
  </si>
  <si>
    <t>2C0A6E3AD47895E7A52251992C295060</t>
  </si>
  <si>
    <t>E09A3A31C99F704067DA1C2A3B7485A9</t>
  </si>
  <si>
    <t>E09A3A31C99F70405372ADE22D73C541</t>
  </si>
  <si>
    <t>E09A3A31C99F70400520E237CE930160</t>
  </si>
  <si>
    <t>E09A3A31C99F704019D2A5E4145511D1</t>
  </si>
  <si>
    <t>E09A3A31C99F7040455F583D5935876E</t>
  </si>
  <si>
    <t>E09A3A31C99F704074CF8CF0E6DCD1AB</t>
  </si>
  <si>
    <t>07BF25E9AC2E3176208B1D98B371003F</t>
  </si>
  <si>
    <t>07BF25E9AC2E3176379306AB5C8F331B</t>
  </si>
  <si>
    <t>07BF25E9AC2E31765B4311F92281E0A5</t>
  </si>
  <si>
    <t>07BF25E9AC2E3176620F41C1D1476370</t>
  </si>
  <si>
    <t>AB472B986D80E064AD2A325016AA5FA4</t>
  </si>
  <si>
    <t>AB472B986D80E064E5AE1A8BF02D0C2F</t>
  </si>
  <si>
    <t>C87057EBC34A3AB801C5FE7FD746550B</t>
  </si>
  <si>
    <t>C87057EBC34A3AB877143520BEE36CAC</t>
  </si>
  <si>
    <t>C87057EBC34A3AB897E23F0568B2E07A</t>
  </si>
  <si>
    <t>C87057EBC34A3AB8019B259AAE1581FD</t>
  </si>
  <si>
    <t>3FC5D7E1C89DB50C0D8D175AB18DCB96</t>
  </si>
  <si>
    <t>3FC5D7E1C89DB50C289CF9E33DBA546D</t>
  </si>
  <si>
    <t>B83CB6EBAE8504FF8DF3CB5FA9EE82BE</t>
  </si>
  <si>
    <t>B83CB6EBAE8504FF6A0782D626857E4E</t>
  </si>
  <si>
    <t>B83CB6EBAE8504FFB1ADA54EE8F756C5</t>
  </si>
  <si>
    <t>B83CB6EBAE8504FF3CEA570DD90BCA47</t>
  </si>
  <si>
    <t>6924F2137EE0E1FFA77D94C1EA82F56C</t>
  </si>
  <si>
    <t>6924F2137EE0E1FFEE4F15AF5E914770</t>
  </si>
  <si>
    <t>C917E07CBCA504EECABBDAF26C14C2C4</t>
  </si>
  <si>
    <t>EACA11CA01659D0147B082A9B8A3E1B1</t>
  </si>
  <si>
    <t>EACA11CA01659D01A0EA06023949863A</t>
  </si>
  <si>
    <t>EACA11CA01659D01778F675654B07BBD</t>
  </si>
  <si>
    <t>EACA11CA01659D01D40765741365087B</t>
  </si>
  <si>
    <t>EACA11CA01659D01E2B4946A73B45AB5</t>
  </si>
  <si>
    <t>32431773F03626A30D4DD980BC3C5475</t>
  </si>
  <si>
    <t>32431773F03626A3C1412D9572F064A3</t>
  </si>
  <si>
    <t>32431773F03626A3B129F9482F73D6E9</t>
  </si>
  <si>
    <t>32431773F03626A3B0FD74F09B9802D4</t>
  </si>
  <si>
    <t>32431773F03626A3E7F650D3385299BB</t>
  </si>
  <si>
    <t>22950D5A942959F43E055255A6161694</t>
  </si>
  <si>
    <t>0D34C819B7AC937BA39B6CF3336533A0</t>
  </si>
  <si>
    <t>6B2EF88EC6B958530251E40A511FA535</t>
  </si>
  <si>
    <t>6B2EF88EC6B958531A02830F0D4C4644</t>
  </si>
  <si>
    <t>6B2EF88EC6B9585344C33DF8C1DC4492</t>
  </si>
  <si>
    <t>6B2EF88EC6B958530330B3AD8AD50B93</t>
  </si>
  <si>
    <t>6B2EF88EC6B9585340F93AFE491DF6DF</t>
  </si>
  <si>
    <t>DB056B5FA8F019C55841A1C0C1C2DC24</t>
  </si>
  <si>
    <t>DB056B5FA8F019C5712150DE2E9A87EE</t>
  </si>
  <si>
    <t>DB056B5FA8F019C59D969E653D8824E1</t>
  </si>
  <si>
    <t>DB056B5FA8F019C57FF0129EA1FF77D1</t>
  </si>
  <si>
    <t>DB056B5FA8F019C5E73300505C927CF6</t>
  </si>
  <si>
    <t>F78B76CC5DAD7B484842A81C15F25355</t>
  </si>
  <si>
    <t>AE24C0E759240599D1FD9F04708A551B</t>
  </si>
  <si>
    <t>AE24C0E7592405992D25B0055DD2E6F2</t>
  </si>
  <si>
    <t>0BAECB02AD773A5D71FFAAD60E955E8E</t>
  </si>
  <si>
    <t>0BAECB02AD773A5D78CA3536912272AC</t>
  </si>
  <si>
    <t>0BAECB02AD773A5DC78603B66CBBD540</t>
  </si>
  <si>
    <t>0BAECB02AD773A5D53CB6CE010D3DFEF</t>
  </si>
  <si>
    <t>2C0A6E3AD47895E7CE734A1601F2EC9E</t>
  </si>
  <si>
    <t>2C0A6E3AD47895E7AB1200712F7ACD61</t>
  </si>
  <si>
    <t>2C0A6E3AD47895E7A2BC0354180B053A</t>
  </si>
  <si>
    <t>2C0A6E3AD47895E724C0C222300CC1BE</t>
  </si>
  <si>
    <t>2C0A6E3AD47895E70C31E84C0C3D7C57</t>
  </si>
  <si>
    <t>2C0A6E3AD47895E7A806CD51BD426244</t>
  </si>
  <si>
    <t>E09A3A31C99F7040E44303A5D5394438</t>
  </si>
  <si>
    <t>E09A3A31C99F7040F4F468B4099C9BBA</t>
  </si>
  <si>
    <t>287E5F5B3FF1980E3DD6373490057E3E</t>
  </si>
  <si>
    <t>287E5F5B3FF1980E6DB22B8BE7E21E4D</t>
  </si>
  <si>
    <t>287E5F5B3FF1980E48FA44B54DAA3492</t>
  </si>
  <si>
    <t>287E5F5B3FF1980E767F369705B89AD3</t>
  </si>
  <si>
    <t>AB472B986D80E064F0A5A376CCDAE531</t>
  </si>
  <si>
    <t>AB472B986D80E0641E4DE163B75A8DD2</t>
  </si>
  <si>
    <t>AB472B986D80E064E60DBA5923C23BB6</t>
  </si>
  <si>
    <t>AB472B986D80E064E8584B3FC845541C</t>
  </si>
  <si>
    <t>AB472B986D80E064E590D93D1F9F6094</t>
  </si>
  <si>
    <t>AB472B986D80E0647D3877FE5556AF96</t>
  </si>
  <si>
    <t>3FC5D7E1C89DB50CDEADF66F52EAF641</t>
  </si>
  <si>
    <t>3FC5D7E1C89DB50C94654C17B1BBF088</t>
  </si>
  <si>
    <t>3FC5D7E1C89DB50C9848BF328919DAB0</t>
  </si>
  <si>
    <t>3FC5D7E1C89DB50C830F7787B2A9E206</t>
  </si>
  <si>
    <t>3FC5D7E1C89DB50CA38FF102025DCA88</t>
  </si>
  <si>
    <t>3FC5D7E1C89DB50C45921672B5976FE9</t>
  </si>
  <si>
    <t>6924F2137EE0E1FF5D24C36E0C4E7695</t>
  </si>
  <si>
    <t>6924F2137EE0E1FF078F4EC6776DA5C4</t>
  </si>
  <si>
    <t>6924F2137EE0E1FF02069FC4F3D4DF55</t>
  </si>
  <si>
    <t>6924F2137EE0E1FF35D24A438F707A4A</t>
  </si>
  <si>
    <t>6924F2137EE0E1FF028984EEC5998F3F</t>
  </si>
  <si>
    <t>6924F2137EE0E1FFED4318227EC2E4B4</t>
  </si>
  <si>
    <t>EACA11CA01659D0114A45E131037D5B3</t>
  </si>
  <si>
    <t>EACA11CA01659D019DFF1E4AE8A8C6E4</t>
  </si>
  <si>
    <t>EACA11CA01659D01EBF726EE7B419EA0</t>
  </si>
  <si>
    <t>81692E40CAD6A378CFF43149DC6635F6</t>
  </si>
  <si>
    <t>81692E40CAD6A378A0B7FFE6108604CC</t>
  </si>
  <si>
    <t>81692E40CAD6A378B78D7EA34683FD67</t>
  </si>
  <si>
    <t>22950D5A942959F48B9DEFAAE6372A3B</t>
  </si>
  <si>
    <t>22950D5A942959F4BB5A3717A5AFE709</t>
  </si>
  <si>
    <t>22950D5A942959F4A353ACE7B90C9A04</t>
  </si>
  <si>
    <t>22950D5A942959F44E5D0641FBB36E3E</t>
  </si>
  <si>
    <t>22950D5A942959F410C349237F34AD0C</t>
  </si>
  <si>
    <t>22950D5A942959F4C66681AF11449124</t>
  </si>
  <si>
    <t>6B2EF88EC6B95853E7996F76287D9D66</t>
  </si>
  <si>
    <t>6B2EF88EC6B95853DD55E48D70FCE572</t>
  </si>
  <si>
    <t>6B2EF88EC6B958533DAB9230D3E4F768</t>
  </si>
  <si>
    <t>E076453707B460EC426C1811EBD01407</t>
  </si>
  <si>
    <t>E076453707B460EC1382666F2B097721</t>
  </si>
  <si>
    <t>E076453707B460EC6CC1E0934D09D537</t>
  </si>
  <si>
    <t>F78B76CC5DAD7B48A0486D0FBD4D56EE</t>
  </si>
  <si>
    <t>F78B76CC5DAD7B48CB66F4352A987D41</t>
  </si>
  <si>
    <t>F78B76CC5DAD7B48F1AF055F2CDA6838</t>
  </si>
  <si>
    <t>F78B76CC5DAD7B48FBCC7BFD7B086ABD</t>
  </si>
  <si>
    <t>F78B76CC5DAD7B489D0292DD77A3B5AA</t>
  </si>
  <si>
    <t>F78B76CC5DAD7B487E22A8B010174E82</t>
  </si>
  <si>
    <t>0BAECB02AD773A5DE90B8E4FAA5EADE3</t>
  </si>
  <si>
    <t>0BAECB02AD773A5DAF43CDE091147EF8</t>
  </si>
  <si>
    <t>0BAECB02AD773A5D6AC7CA5D8F7DF8E3</t>
  </si>
  <si>
    <t>BC4533841D326181C8F6305CE4983E81</t>
  </si>
  <si>
    <t>BC4533841D326181B3F1B557F58CD0BA</t>
  </si>
  <si>
    <t>BC4533841D326181FE37F4DE1BB9AD5A</t>
  </si>
  <si>
    <t>39E30A8A6353264E06453C72F6A893E9</t>
  </si>
  <si>
    <t>39E30A8A6353264E1508626348838106</t>
  </si>
  <si>
    <t>39E30A8A6353264E078F87EB03AB23D5</t>
  </si>
  <si>
    <t>39E30A8A6353264E7DEF2FF96A31367F</t>
  </si>
  <si>
    <t>39E30A8A6353264E9DABEDAFFCD398D7</t>
  </si>
  <si>
    <t>39E30A8A6353264E5F5019DE35544C61</t>
  </si>
  <si>
    <t>287E5F5B3FF1980EF380F95F7F1A688C</t>
  </si>
  <si>
    <t>287E5F5B3FF1980E5AEEC8CE4B8FF436</t>
  </si>
  <si>
    <t>287E5F5B3FF1980E2925B325372F0237</t>
  </si>
  <si>
    <t>287E5F5B3FF1980E8EBA7B8F6BD2AA80</t>
  </si>
  <si>
    <t>98569EEA51AB255C414DB04972F3B9DA</t>
  </si>
  <si>
    <t>98569EEA51AB255CB198BE481745B526</t>
  </si>
  <si>
    <t>083F4CFBD534734F36001EEB178DF390</t>
  </si>
  <si>
    <t>083F4CFBD534734F87BA9EBA1AD96EEE</t>
  </si>
  <si>
    <t>083F4CFBD534734FF5ED6D10761748AF</t>
  </si>
  <si>
    <t>083F4CFBD534734F8C207581A0493C75</t>
  </si>
  <si>
    <t>083F4CFBD534734FBAE8907FB9F70537</t>
  </si>
  <si>
    <t>083F4CFBD534734F0E726C81A403A885</t>
  </si>
  <si>
    <t>C3D7557E17D11E40A0CB98ED8E7BC60D</t>
  </si>
  <si>
    <t>C3D7557E17D11E401488744C1E216FD6</t>
  </si>
  <si>
    <t>C3D7557E17D11E407CB58A49CFD63B51</t>
  </si>
  <si>
    <t>C3D7557E17D11E40F83810C5BAA88501</t>
  </si>
  <si>
    <t>C3D7557E17D11E40D83262E17EF589CA</t>
  </si>
  <si>
    <t>C3D7557E17D11E40D54379A222910A65</t>
  </si>
  <si>
    <t>81692E40CAD6A37814BCCE3B42A71891</t>
  </si>
  <si>
    <t>81692E40CAD6A378424182BAF87522CD</t>
  </si>
  <si>
    <t>81692E40CAD6A378079DADF4B6EB5C62</t>
  </si>
  <si>
    <t>81692E40CAD6A378B4626BE63F2D319E</t>
  </si>
  <si>
    <t>116743A149CD32F1F7CB27786A5E1D9F</t>
  </si>
  <si>
    <t>116743A149CD32F1550ABC7E7D83347C</t>
  </si>
  <si>
    <t>22950D5A942959F478309C6B1C60FD43</t>
  </si>
  <si>
    <t>83D3006F1E0311FFDC7522F30CE52527</t>
  </si>
  <si>
    <t>83D3006F1E0311FFF8B0D2C08383B089</t>
  </si>
  <si>
    <t>83D3006F1E0311FF636853E2A8B3626A</t>
  </si>
  <si>
    <t>83D3006F1E0311FFF0C33C879DC4BB16</t>
  </si>
  <si>
    <t>83D3006F1E0311FF7B236EFB14703D30</t>
  </si>
  <si>
    <t>E076453707B460ECD9BCE5EAB4FDADB1</t>
  </si>
  <si>
    <t>E076453707B460ECBB40ADBD3C47FB18</t>
  </si>
  <si>
    <t>E076453707B460ECB977E323F353C68B</t>
  </si>
  <si>
    <t>E076453707B460ECD1930E6181745308</t>
  </si>
  <si>
    <t>E076453707B460EC96EA421D669C2505</t>
  </si>
  <si>
    <t>CE7A282DE47E57394B87020FB0A994E3</t>
  </si>
  <si>
    <t>F78B76CC5DAD7B48DBC5ADAD69547F3D</t>
  </si>
  <si>
    <t>710637812DDABC36BEE9D4729AD939CB</t>
  </si>
  <si>
    <t>710637812DDABC36ADAA8F7E482F3B73</t>
  </si>
  <si>
    <t>710637812DDABC36D00DB130B4668B26</t>
  </si>
  <si>
    <t>710637812DDABC369AE1BCA85C62E91F</t>
  </si>
  <si>
    <t>710637812DDABC364E822DAF0124488B</t>
  </si>
  <si>
    <t>BC4533841D326181A51D40CCB63FD435</t>
  </si>
  <si>
    <t>BC4533841D326181C4D996D05BA025C1</t>
  </si>
  <si>
    <t>BC4533841D326181BE66D1D05625AD45</t>
  </si>
  <si>
    <t>BC4533841D3261816B846B635D23A84C</t>
  </si>
  <si>
    <t>BC4533841D326181B15B4ECE45D9F71A</t>
  </si>
  <si>
    <t>3BD3375708180DCF55BA94FAB795273E</t>
  </si>
  <si>
    <t>39E30A8A6353264E5432114078BC8466</t>
  </si>
  <si>
    <t>32F6788B4B46B1B266F2E818E726605D</t>
  </si>
  <si>
    <t>32F6788B4B46B1B205113909B10CB09B</t>
  </si>
  <si>
    <t>32F6788B4B46B1B2DFEFB5BBBC7930E7</t>
  </si>
  <si>
    <t>32F6788B4B46B1B2D140AACEFDCFD384</t>
  </si>
  <si>
    <t>32F6788B4B46B1B2AE27E4F81FF7C43E</t>
  </si>
  <si>
    <t>98569EEA51AB255C79FE238A33D5D7A6</t>
  </si>
  <si>
    <t>98569EEA51AB255C6E74879B66D293CF</t>
  </si>
  <si>
    <t>98569EEA51AB255CB35C219A3B19368C</t>
  </si>
  <si>
    <t>98569EEA51AB255C60049DFC0CC7336E</t>
  </si>
  <si>
    <t>98569EEA51AB255C544ADCC74EBF7705</t>
  </si>
  <si>
    <t>43ECCA4AD4527463A28C2EA9ED97C54A</t>
  </si>
  <si>
    <t>083F4CFBD534734FDE4684C90068155F</t>
  </si>
  <si>
    <t>D0A60F465D3B65D052B03DAE3D2F95D9</t>
  </si>
  <si>
    <t>D0A60F465D3B65D009983CDD4D09D391</t>
  </si>
  <si>
    <t>D0A60F465D3B65D0A62FF6D4E09473F4</t>
  </si>
  <si>
    <t>D0A60F465D3B65D0FBBD508FBA6ABD2F</t>
  </si>
  <si>
    <t>D0A60F465D3B65D01300788363B1DD2F</t>
  </si>
  <si>
    <t>116743A149CD32F18CF47C148A87CD0A</t>
  </si>
  <si>
    <t>116743A149CD32F1ED2F528B0BE9728D</t>
  </si>
  <si>
    <t>116743A149CD32F1DE4C680A0D778C67</t>
  </si>
  <si>
    <t>116743A149CD32F1011C1CE2A1E006F4</t>
  </si>
  <si>
    <t>116743A149CD32F17C8FFF001DD24CE3</t>
  </si>
  <si>
    <t>116743A149CD32F15A842A44E2F9A703</t>
  </si>
  <si>
    <t>83D3006F1E0311FF2BC641E91F5FA335</t>
  </si>
  <si>
    <t>83D3006F1E0311FFBCC7A78E98E019C5</t>
  </si>
  <si>
    <t>C6D8411ABA3270AA521F0E227A6367A5</t>
  </si>
  <si>
    <t>C6D8411ABA3270AA67DA6C5A746200FB</t>
  </si>
  <si>
    <t>C6D8411ABA3270AA8615EAC3BC6D5010</t>
  </si>
  <si>
    <t>C6D8411ABA3270AAC1813813C9316E96</t>
  </si>
  <si>
    <t>CE7A282DE47E5739BB998DFE7FEBFCAD</t>
  </si>
  <si>
    <t>CE7A282DE47E57398D961AC2E582684E</t>
  </si>
  <si>
    <t>CE7A282DE47E5739268C284F2A6BE5B3</t>
  </si>
  <si>
    <t>CE7A282DE47E57399FE7CFB55C85CFC1</t>
  </si>
  <si>
    <t>CE7A282DE47E5739D3A4B1815109D389</t>
  </si>
  <si>
    <t>CE7A282DE47E5739FA08BFCEF416BE07</t>
  </si>
  <si>
    <t>710637812DDABC3660045D564CD19A80</t>
  </si>
  <si>
    <t>710637812DDABC36D514582B6D5A4C95</t>
  </si>
  <si>
    <t>710637812DDABC365181BE28A76B365F</t>
  </si>
  <si>
    <t>7FE11967504DA09E18F93A0DAA81F518</t>
  </si>
  <si>
    <t>7FE11967504DA09ECA529AE83FD67045</t>
  </si>
  <si>
    <t>7FE11967504DA09EEDD62329E990BCB8</t>
  </si>
  <si>
    <t>3BD3375708180DCF0F5001316E3A366B</t>
  </si>
  <si>
    <t>3BD3375708180DCF0C50297377EE875D</t>
  </si>
  <si>
    <t>3BD3375708180DCF80E0194039A82515</t>
  </si>
  <si>
    <t>3BD3375708180DCFD12D6455D742066E</t>
  </si>
  <si>
    <t>3BD3375708180DCFEF302D464EEC64F5</t>
  </si>
  <si>
    <t>3BD3375708180DCF6EF52C2C41E65711</t>
  </si>
  <si>
    <t>32F6788B4B46B1B27D0E74E3C02983C0</t>
  </si>
  <si>
    <t>32F6788B4B46B1B2A66497504A4130BC</t>
  </si>
  <si>
    <t>32F6788B4B46B1B20D401C0AF7F9FED4</t>
  </si>
  <si>
    <t>2D015AB62AA99F9477C2DBC82AB87312</t>
  </si>
  <si>
    <t>2D015AB62AA99F94D5EC78069163D1E3</t>
  </si>
  <si>
    <t>2D015AB62AA99F94CA003C52D9378146</t>
  </si>
  <si>
    <t>43ECCA4AD4527463D9F3F039AE9D6366</t>
  </si>
  <si>
    <t>43ECCA4AD452746315D4BCB7DE11A34E</t>
  </si>
  <si>
    <t>43ECCA4AD45274631EC73426DDD82962</t>
  </si>
  <si>
    <t>43ECCA4AD452746378ACA1960DFB99F1</t>
  </si>
  <si>
    <t>43ECCA4AD45274637B02B6C80D0217EE</t>
  </si>
  <si>
    <t>43ECCA4AD45274636337DBACC83ABAB1</t>
  </si>
  <si>
    <t>083F4CFBD534734F5AEA3A3A8F65C814</t>
  </si>
  <si>
    <t>D060516278F878B843D1FABDF3B03A2B</t>
  </si>
  <si>
    <t>D0A60F465D3B65D044AF9AC387546640</t>
  </si>
  <si>
    <t>D0A60F465D3B65D0F4E0A61B52B96C45</t>
  </si>
  <si>
    <t>4F50D12B24FAA2BE24A6E88862A07FFC</t>
  </si>
  <si>
    <t>4F50D12B24FAA2BEF3A5554BE7C9F00C</t>
  </si>
  <si>
    <t>4F50D12B24FAA2BE826D278ADD8CBA6C</t>
  </si>
  <si>
    <t>4F50D12B24FAA2BE8B6A944A47BDEEF0</t>
  </si>
  <si>
    <t>2DE35CBCECBEEA4BADFF197A3E98E699</t>
  </si>
  <si>
    <t>2DE35CBCECBEEA4B253F584461432BCB</t>
  </si>
  <si>
    <t>2DE35CBCECBEEA4BDB4D8DB7C679BA90</t>
  </si>
  <si>
    <t>2DE35CBCECBEEA4BB3754F86448B403A</t>
  </si>
  <si>
    <t>2DE35CBCECBEEA4BAD3E0F65F9244B5A</t>
  </si>
  <si>
    <t>2DE35CBCECBEEA4B4E9A5A02D45A8D9A</t>
  </si>
  <si>
    <t>C6D8411ABA3270AAFF7717F532FB7BBF</t>
  </si>
  <si>
    <t>C6D8411ABA3270AA7D2799E16BBA6476</t>
  </si>
  <si>
    <t>C6D8411ABA3270AAE0AA5D1717CDAF5E</t>
  </si>
  <si>
    <t>C6D8411ABA3270AAE83609E7ADCC1056</t>
  </si>
  <si>
    <t>05595792A391585B08E95BAD21BC261A</t>
  </si>
  <si>
    <t>05595792A391585BAEAF4C36B8845FFF</t>
  </si>
  <si>
    <t>F47D3EF6DD3F4580F30274BDB3B81651</t>
  </si>
  <si>
    <t>F47D3EF6DD3F458010857C7D4233E07E</t>
  </si>
  <si>
    <t>F47D3EF6DD3F4580F2FC6B08B4385FA3</t>
  </si>
  <si>
    <t>F47D3EF6DD3F4580A12A894F8F47F8AC</t>
  </si>
  <si>
    <t>F47D3EF6DD3F4580371C0255A0825A26</t>
  </si>
  <si>
    <t>F47D3EF6DD3F4580F99C4589D0F67606</t>
  </si>
  <si>
    <t>7FE11967504DA09EA56C5135A6E62305</t>
  </si>
  <si>
    <t>7FE11967504DA09EB737CBAF3EA29F38</t>
  </si>
  <si>
    <t>7FE11967504DA09EF34D6D9945A92969</t>
  </si>
  <si>
    <t>7FE11967504DA09EEFB4FE82E9F45EBB</t>
  </si>
  <si>
    <t>3A963AB698F9E30A88621B40B3A8B6C9</t>
  </si>
  <si>
    <t>3A963AB698F9E30AEF19C34D5BA92754</t>
  </si>
  <si>
    <t>3BD3375708180DCF578C891BA81E49C8</t>
  </si>
  <si>
    <t>AC05D7AA54E53C660951B17915FCACBF</t>
  </si>
  <si>
    <t>AC05D7AA54E53C660172D8424A4EA053</t>
  </si>
  <si>
    <t>AC05D7AA54E53C665B60C43F57EED970</t>
  </si>
  <si>
    <t>AC05D7AA54E53C66189B4385DA674667</t>
  </si>
  <si>
    <t>AC05D7AA54E53C667DA6ADB85178D2E9</t>
  </si>
  <si>
    <t>2D015AB62AA99F94C3753AF3C745E9F3</t>
  </si>
  <si>
    <t>2D015AB62AA99F942EDD479D2E1B7A54</t>
  </si>
  <si>
    <t>2D015AB62AA99F941AE0A237E0E5515D</t>
  </si>
  <si>
    <t>2D015AB62AA99F9439758C1625B0D461</t>
  </si>
  <si>
    <t>2D015AB62AA99F9403575983F8EFEE50</t>
  </si>
  <si>
    <t>8FA30762FDB7F92BDF3C3C6142D2C99A</t>
  </si>
  <si>
    <t>43ECCA4AD452746384A555859B81FA10</t>
  </si>
  <si>
    <t>B7331E3DC7547A85ED2CA001411F1C92</t>
  </si>
  <si>
    <t>B7331E3DC7547A85D4AAE3FE3DBE03F6</t>
  </si>
  <si>
    <t>B7331E3DC7547A8545996A7895CE124E</t>
  </si>
  <si>
    <t>B7331E3DC7547A853A43E054E8A20305</t>
  </si>
  <si>
    <t>B7331E3DC7547A8553AD57164EC75FA5</t>
  </si>
  <si>
    <t>D060516278F878B8C5574EA1740F2F8F</t>
  </si>
  <si>
    <t>D060516278F878B8CE7A23F3FEF71358</t>
  </si>
  <si>
    <t>D060516278F878B8DB636AB47B1FA061</t>
  </si>
  <si>
    <t>D060516278F878B8FC7B2A436A45A453</t>
  </si>
  <si>
    <t>4F50D12B24FAA2BE100B8303C2C793BC</t>
  </si>
  <si>
    <t>4F50D12B24FAA2BEA3ADAD6F6CC5C05F</t>
  </si>
  <si>
    <t>4F50D12B24FAA2BE92B2675F6CA49C75</t>
  </si>
  <si>
    <t>4F50D12B24FAA2BEBB729D9EF4CAE40B</t>
  </si>
  <si>
    <t>FB2AF641D5B08495EB080518F0DAB592</t>
  </si>
  <si>
    <t>FB2AF641D5B08495B136083ED25D41BC</t>
  </si>
  <si>
    <t>2DE35CBCECBEEA4BE8BFE404D7420AFE</t>
  </si>
  <si>
    <t>2DE35CBCECBEEA4B0521A985027CC316</t>
  </si>
  <si>
    <t>736BDA1ECC2BEC0073F01A60AEBD71D7</t>
  </si>
  <si>
    <t>736BDA1ECC2BEC00BF77DC71FE24B55B</t>
  </si>
  <si>
    <t>736BDA1ECC2BEC006F78FE3B3AFB7390</t>
  </si>
  <si>
    <t>736BDA1ECC2BEC00EE99DC5BD52F5122</t>
  </si>
  <si>
    <t>05595792A391585BAFD56B0DF39F1AA3</t>
  </si>
  <si>
    <t>05595792A391585B4617D0EE3BD3E985</t>
  </si>
  <si>
    <t>05595792A391585B3A717B07E5E95193</t>
  </si>
  <si>
    <t>05595792A391585B73A030B1BAB16DE3</t>
  </si>
  <si>
    <t>05595792A391585B3AB0F48ACC98703D</t>
  </si>
  <si>
    <t>05595792A391585B37E02056419B8FD5</t>
  </si>
  <si>
    <t>F47D3EF6DD3F4580AA9A75B25E829EE2</t>
  </si>
  <si>
    <t>F47D3EF6DD3F4580F432484CD31AEAE3</t>
  </si>
  <si>
    <t>69B74A6B730BEFA82D78C2096AF7AE79</t>
  </si>
  <si>
    <t>69B74A6B730BEFA8BD9D85A7220CCADE</t>
  </si>
  <si>
    <t>69B74A6B730BEFA88B0CF7D9BF981FD8</t>
  </si>
  <si>
    <t>69B74A6B730BEFA8563AB2A971C3F378</t>
  </si>
  <si>
    <t>3A963AB698F9E30A22234D436D1604CC</t>
  </si>
  <si>
    <t>3A963AB698F9E30A1DC1FE0EF89C5CD0</t>
  </si>
  <si>
    <t>3A963AB698F9E30A5E59DB88659B6371</t>
  </si>
  <si>
    <t>3A963AB698F9E30A42E9232574585263</t>
  </si>
  <si>
    <t>3A963AB698F9E30A09433C71E0DD8D44</t>
  </si>
  <si>
    <t>3A963AB698F9E30A8BA31A75EC4CCF84</t>
  </si>
  <si>
    <t>AC05D7AA54E53C66782E152B87D5B8F1</t>
  </si>
  <si>
    <t>AC05D7AA54E53C66F383279F232E2F6E</t>
  </si>
  <si>
    <t>D90ABD8C712D308B0DFAC4379DA23671</t>
  </si>
  <si>
    <t>D90ABD8C712D308BA17032BBE319F166</t>
  </si>
  <si>
    <t>D90ABD8C712D308B1D3969E7C220CAC8</t>
  </si>
  <si>
    <t>D90ABD8C712D308B1E54223CF8762B1B</t>
  </si>
  <si>
    <t>8FA30762FDB7F92B34079B49E79AD1A9</t>
  </si>
  <si>
    <t>8FA30762FDB7F92B340DFB213E669EF1</t>
  </si>
  <si>
    <t>8FA30762FDB7F92B26F654E9D2683D0F</t>
  </si>
  <si>
    <t>8FA30762FDB7F92BDA14DB2EF000CC5A</t>
  </si>
  <si>
    <t>8FA30762FDB7F92B3046BC77E71C581F</t>
  </si>
  <si>
    <t>8FA30762FDB7F92BB2D019B1F5563863</t>
  </si>
  <si>
    <t>B7331E3DC7547A85D579F2CF8AE39B8D</t>
  </si>
  <si>
    <t>B7331E3DC7547A8503D96C6140E7DC54</t>
  </si>
  <si>
    <t>B7331E3DC7547A850CD8D18336DF36DA</t>
  </si>
  <si>
    <t>E09FB2BF6288D9D888507FC0B408F460</t>
  </si>
  <si>
    <t>E09FB2BF6288D9D8530A31E693D4F680</t>
  </si>
  <si>
    <t>E09FB2BF6288D9D8243A3CBD8C15D246</t>
  </si>
  <si>
    <t>D060516278F878B892309F1D4AF14CDE</t>
  </si>
  <si>
    <t>D060516278F878B8F2F26D4BA3AED9A5</t>
  </si>
  <si>
    <t>F10BBB1E532943E7E1D15BCFDB554478</t>
  </si>
  <si>
    <t>F10BBB1E532943E7EF12B39C04B241E7</t>
  </si>
  <si>
    <t>F10BBB1E532943E711DC9C42C90FBD2C</t>
  </si>
  <si>
    <t>F10BBB1E532943E7B050EDC405CE8478</t>
  </si>
  <si>
    <t>FB2AF641D5B08495002AC162AF5E40CA</t>
  </si>
  <si>
    <t>FB2AF641D5B084959653A638C91748FA</t>
  </si>
  <si>
    <t>FB2AF641D5B0849574B464301B332283</t>
  </si>
  <si>
    <t>FB2AF641D5B08495B5C324C53DF9C08F</t>
  </si>
  <si>
    <t>FB2AF641D5B0849502DD322FF6ECCDD9</t>
  </si>
  <si>
    <t>FB2AF641D5B08495729C2F0B61EB343C</t>
  </si>
  <si>
    <t>736BDA1ECC2BEC004F266C4C45F2AFC3</t>
  </si>
  <si>
    <t>736BDA1ECC2BEC006D522166C06E634B</t>
  </si>
  <si>
    <t>736BDA1ECC2BEC00A59F61C83EAE5909</t>
  </si>
  <si>
    <t>1D005434507ED4E6C95170F8BE869F0D</t>
  </si>
  <si>
    <t>1D005434507ED4E6F267C5F5FF0B591F</t>
  </si>
  <si>
    <t>1D005434507ED4E6A5A0FBACAEFFADAD</t>
  </si>
  <si>
    <t>D8DCA6AE63432A626D4D7A62CD9C37E1</t>
  </si>
  <si>
    <t>D8DCA6AE63432A625B7383A6F423279C</t>
  </si>
  <si>
    <t>D8DCA6AE63432A62777EDADCB27536BC</t>
  </si>
  <si>
    <t>D8DCA6AE63432A6236C6380B4DD3AED4</t>
  </si>
  <si>
    <t>D8DCA6AE63432A623132EF9B56A9F874</t>
  </si>
  <si>
    <t>D8DCA6AE63432A62C509747229FDF9F6</t>
  </si>
  <si>
    <t>69B74A6B730BEFA8C2C90840FEA4C6CE</t>
  </si>
  <si>
    <t>69B74A6B730BEFA83B223AC03D7F8DCA</t>
  </si>
  <si>
    <t>69B74A6B730BEFA88BA4BC648BA490FD</t>
  </si>
  <si>
    <t>69B74A6B730BEFA80DEE26135EA09304</t>
  </si>
  <si>
    <t>937F1943D955CD05EA2E8247E8F10D01</t>
  </si>
  <si>
    <t>937F1943D955CD05BDDE1712F993D2CF</t>
  </si>
  <si>
    <t>7D9DD9B9CFCA24E8E33FECA4A5437161</t>
  </si>
  <si>
    <t>7D9DD9B9CFCA24E80E6D59C906200B53</t>
  </si>
  <si>
    <t>7D9DD9B9CFCA24E8EE20D021576474B7</t>
  </si>
  <si>
    <t>7D9DD9B9CFCA24E875ECA0B5D8231F78</t>
  </si>
  <si>
    <t>7D9DD9B9CFCA24E8DA68B3F44952348A</t>
  </si>
  <si>
    <t>7D9DD9B9CFCA24E8CA2719A8E29C4EC7</t>
  </si>
  <si>
    <t>D90ABD8C712D308BCD4B0C0AD3B01A5A</t>
  </si>
  <si>
    <t>D90ABD8C712D308B5B3EC2DBA3BD65BC</t>
  </si>
  <si>
    <t>D90ABD8C712D308BEA46BDB731780A77</t>
  </si>
  <si>
    <t>D90ABD8C712D308B3898601893D8B690</t>
  </si>
  <si>
    <t>6E660AF0B0FDC0DA1245F74B38948C9A</t>
  </si>
  <si>
    <t>6E660AF0B0FDC0DA3121C9366E5AF1C8</t>
  </si>
  <si>
    <t>15D0149900B9CD9F14CDBFEFCFEEC838</t>
  </si>
  <si>
    <t>15D0149900B9CD9FC9F04C067EBC52DB</t>
  </si>
  <si>
    <t>15D0149900B9CD9FE02D1A4500E5F1E0</t>
  </si>
  <si>
    <t>15D0149900B9CD9F9607ED787A81DF39</t>
  </si>
  <si>
    <t>15D0149900B9CD9FF051C07CA83A8343</t>
  </si>
  <si>
    <t>15D0149900B9CD9F5B5D210B2782247D</t>
  </si>
  <si>
    <t>E09FB2BF6288D9D81630B2E342FF45B1</t>
  </si>
  <si>
    <t>E09FB2BF6288D9D8E74B96AD6876C27F</t>
  </si>
  <si>
    <t>E09FB2BF6288D9D8D13F271DBC820E38</t>
  </si>
  <si>
    <t>E09FB2BF6288D9D8D00E4FDBAA86BB9E</t>
  </si>
  <si>
    <t>34FD9305A5AF653037264795A843AE59</t>
  </si>
  <si>
    <t>34FD9305A5AF6530300A72DE055B9D5F</t>
  </si>
  <si>
    <t>F10BBB1E532943E72DCEBE9BADFEF6E1</t>
  </si>
  <si>
    <t>F10BBB1E532943E76005126EE2175A50</t>
  </si>
  <si>
    <t>F10BBB1E532943E74DD9FC50FD7B82FA</t>
  </si>
  <si>
    <t>F10BBB1E532943E7BA2E70230E55848F</t>
  </si>
  <si>
    <t>869AF30D8E97C8A0C00497C358F424BC</t>
  </si>
  <si>
    <t>869AF30D8E97C8A0C15DC4DA323CC09C</t>
  </si>
  <si>
    <t>834B37BF3BB31BDE0413878A025D3A32</t>
  </si>
  <si>
    <t>834B37BF3BB31BDED8309898F3799B1C</t>
  </si>
  <si>
    <t>834B37BF3BB31BDE4098C288501F1AC0</t>
  </si>
  <si>
    <t>834B37BF3BB31BDE3D68099628DD4906</t>
  </si>
  <si>
    <t>834B37BF3BB31BDED6217521A1A0D169</t>
  </si>
  <si>
    <t>834B37BF3BB31BDE3CACC00B6E480AB3</t>
  </si>
  <si>
    <t>1D005434507ED4E6D3DE336D78A05C95</t>
  </si>
  <si>
    <t>1D005434507ED4E6FEFF6F77986BF25D</t>
  </si>
  <si>
    <t>1D005434507ED4E6D0A112C38023AA7F</t>
  </si>
  <si>
    <t>1D005434507ED4E622D86B5686404AE8</t>
  </si>
  <si>
    <t>1D005434507ED4E6325AEC8D2F78F45E</t>
  </si>
  <si>
    <t>4AD9F6439592F6C7D75D3B4268190DFA</t>
  </si>
  <si>
    <t>D8DCA6AE63432A625858D5638C89D3E7</t>
  </si>
  <si>
    <t>2C75FC2E99FC1E172498DA718C8DFBE3</t>
  </si>
  <si>
    <t>2C75FC2E99FC1E17F5605A8AD36ED387</t>
  </si>
  <si>
    <t>2C75FC2E99FC1E176D229284770E9883</t>
  </si>
  <si>
    <t>2C75FC2E99FC1E174715DCB7536F628B</t>
  </si>
  <si>
    <t>2C75FC2E99FC1E17F734F59CE94A7577</t>
  </si>
  <si>
    <t>937F1943D955CD051786FF82761C017C</t>
  </si>
  <si>
    <t>937F1943D955CD05479C0CCF8F0A372A</t>
  </si>
  <si>
    <t>937F1943D955CD057D8AEFE536A41C8E</t>
  </si>
  <si>
    <t>937F1943D955CD05F5520728C85858AC</t>
  </si>
  <si>
    <t>937F1943D955CD0513E70C0F84C6AFE5</t>
  </si>
  <si>
    <t>328D2158C6520926CBA13D2559BC171D</t>
  </si>
  <si>
    <t>7D9DD9B9CFCA24E8C74CC333E05507DC</t>
  </si>
  <si>
    <t>7D9DD9B9CFCA24E838657C473D698252</t>
  </si>
  <si>
    <t>1B844F2C3E20E63C0CB7040D765B5F79</t>
  </si>
  <si>
    <t>1B844F2C3E20E63C3D7825E947F5075B</t>
  </si>
  <si>
    <t>1B844F2C3E20E63C87B0CD09790CB353</t>
  </si>
  <si>
    <t>1B844F2C3E20E63C4A8EDCA3335ACBC1</t>
  </si>
  <si>
    <t>6E660AF0B0FDC0DA1AB81B0112F3D684</t>
  </si>
  <si>
    <t>6E660AF0B0FDC0DAC32CC6FA7FDECBA9</t>
  </si>
  <si>
    <t>6E660AF0B0FDC0DAFE4EB78FCCDA8E55</t>
  </si>
  <si>
    <t>6E660AF0B0FDC0DAD76D48CA98B2FE0B</t>
  </si>
  <si>
    <t>6E660AF0B0FDC0DAE2BB3CAD03AB0DC1</t>
  </si>
  <si>
    <t>6E660AF0B0FDC0DA394695353FB389B2</t>
  </si>
  <si>
    <t>15D0149900B9CD9F1C1954232DD58526</t>
  </si>
  <si>
    <t>15D0149900B9CD9F95D9B1B736DFC612</t>
  </si>
  <si>
    <t>18E006C3F3735ACBF9EEE622D55EE900</t>
  </si>
  <si>
    <t>18E006C3F3735ACBA836B573FF0DDAD4</t>
  </si>
  <si>
    <t>18E006C3F3735ACBDEE48829773612F1</t>
  </si>
  <si>
    <t>18E006C3F3735ACB498E982966FC69C0</t>
  </si>
  <si>
    <t>34FD9305A5AF65300E92A37D9CCA8BCC</t>
  </si>
  <si>
    <t>34FD9305A5AF6530A7B61B8AF7C17D07</t>
  </si>
  <si>
    <t>34FD9305A5AF6530FC81A84532AF8B2E</t>
  </si>
  <si>
    <t>34FD9305A5AF653048385691CB815E6E</t>
  </si>
  <si>
    <t>34FD9305A5AF65303A1883D0F6E253D7</t>
  </si>
  <si>
    <t>34FD9305A5AF65305843267FC5141648</t>
  </si>
  <si>
    <t>869AF30D8E97C8A032E3D43039CCD317</t>
  </si>
  <si>
    <t>869AF30D8E97C8A058888427571E1CA5</t>
  </si>
  <si>
    <t>869AF30D8E97C8A0CEC4D6B35E990998</t>
  </si>
  <si>
    <t>869AF30D8E97C8A055CBBD72122BB88F</t>
  </si>
  <si>
    <t>869AF30D8E97C8A09DCB5AB7B87251DE</t>
  </si>
  <si>
    <t>869AF30D8E97C8A0D7F57A90FCF52F9F</t>
  </si>
  <si>
    <t>834B37BF3BB31BDE9E58605F7C231096</t>
  </si>
  <si>
    <t>9780145462E3DC2D6D2CD88BBFAE9B04</t>
  </si>
  <si>
    <t>9780145462E3DC2D15770BD1115EC276</t>
  </si>
  <si>
    <t>9780145462E3DC2D21B89DA9DB560418</t>
  </si>
  <si>
    <t>9780145462E3DC2D54D43B527DE17EE4</t>
  </si>
  <si>
    <t>9780145462E3DC2D4FD3BA520ECEC659</t>
  </si>
  <si>
    <t>4AD9F6439592F6C7E084A0D07E5DEEAB</t>
  </si>
  <si>
    <t>4AD9F6439592F6C79BD0304AE9402277</t>
  </si>
  <si>
    <t>4AD9F6439592F6C77DCCA49BD9BC5541</t>
  </si>
  <si>
    <t>4AD9F6439592F6C74BE3E297F9BDBC5C</t>
  </si>
  <si>
    <t>4AD9F6439592F6C74E6BB1AEF55AD406</t>
  </si>
  <si>
    <t>4AD9F6439592F6C75F5C5A795228139B</t>
  </si>
  <si>
    <t>2C75FC2E99FC1E179EC0EF0878E72484</t>
  </si>
  <si>
    <t>2C75FC2E99FC1E177FEA4210686DA57B</t>
  </si>
  <si>
    <t>2C75FC2E99FC1E17658A406D41112CD3</t>
  </si>
  <si>
    <t>8291F47ADE6CC3536AD22F4146C03AA3</t>
  </si>
  <si>
    <t>8291F47ADE6CC3533F092CAC4D6F7528</t>
  </si>
  <si>
    <t>8291F47ADE6CC353D8D776E6E43CAFAB</t>
  </si>
  <si>
    <t>328D2158C65209267FEDBBF1D3962A84</t>
  </si>
  <si>
    <t>328D2158C6520926A74BB6D6D530B45E</t>
  </si>
  <si>
    <t>328D2158C6520926356FA292F21FF0F3</t>
  </si>
  <si>
    <t>328D2158C652092616213D44B16D0A99</t>
  </si>
  <si>
    <t>328D2158C6520926F1CB5E6A7DC0B5F8</t>
  </si>
  <si>
    <t>328D2158C6520926BF6F4D5D52B6BBD2</t>
  </si>
  <si>
    <t>1B844F2C3E20E63C3CAF851001E34230</t>
  </si>
  <si>
    <t>1B844F2C3E20E63C5A70913F0651504E</t>
  </si>
  <si>
    <t>1B844F2C3E20E63CFC4C58A25615470C</t>
  </si>
  <si>
    <t>E0DD3F3A00A45D2A7A2033FAF9CBBF46</t>
  </si>
  <si>
    <t>E0DD3F3A00A45D2AA7BC27723E766D51</t>
  </si>
  <si>
    <t>E0DD3F3A00A45D2AD1338B712D7435AD</t>
  </si>
  <si>
    <t>5F2E2D92A08CB9345B5D69E9F6D8A77E</t>
  </si>
  <si>
    <t>5F2E2D92A08CB934D7A2DABB895DBE88</t>
  </si>
  <si>
    <t>5F2E2D92A08CB934A33C48C069FB26DA</t>
  </si>
  <si>
    <t>5F2E2D92A08CB93456D91300DE35140E</t>
  </si>
  <si>
    <t>5F2E2D92A08CB934A51E5D9053B178DC</t>
  </si>
  <si>
    <t>5F2E2D92A08CB934261952B217C8455B</t>
  </si>
  <si>
    <t>18E006C3F3735ACB67BC30357146F870</t>
  </si>
  <si>
    <t>18E006C3F3735ACBFE81B0A547744151</t>
  </si>
  <si>
    <t>18E006C3F3735ACB60A7BF51981CC79A</t>
  </si>
  <si>
    <t>18E006C3F3735ACB0251F78D2D3A2B6C</t>
  </si>
  <si>
    <t>79C2D1A6245CA7C1A9B852FDDFBA1DB0</t>
  </si>
  <si>
    <t>79C2D1A6245CA7C12083AD477A9E1875</t>
  </si>
  <si>
    <t>0617FFC280A1A97DE0AE4EDBF8AFA12E</t>
  </si>
  <si>
    <t>0617FFC280A1A97D23A21DD0377DB13C</t>
  </si>
  <si>
    <t>0617FFC280A1A97DA5733F461131862A</t>
  </si>
  <si>
    <t>0617FFC280A1A97DA1CA207F135E57AF</t>
  </si>
  <si>
    <t>0617FFC280A1A97D409AC82C60EA35EB</t>
  </si>
  <si>
    <t>0617FFC280A1A97D3D48C0EE560270E1</t>
  </si>
  <si>
    <t>2FE06E9792AE47AD6886A8ED7E5F10A0</t>
  </si>
  <si>
    <t>2FE06E9792AE47AD583AEA6E5F7EDC59</t>
  </si>
  <si>
    <t>2FE06E9792AE47AD9D3A47F09DFD3C33</t>
  </si>
  <si>
    <t>2FE06E9792AE47AD36E7132EF7090FAB</t>
  </si>
  <si>
    <t>2FE06E9792AE47AD1D0E4124A4C054EA</t>
  </si>
  <si>
    <t>2FE06E9792AE47ADDBB374F78B38AC94</t>
  </si>
  <si>
    <t>9780145462E3DC2DD7502684F2B0F1EE</t>
  </si>
  <si>
    <t>9780145462E3DC2D5B36C6885DCE1BF4</t>
  </si>
  <si>
    <t>9780145462E3DC2D9AADDE49712AC525</t>
  </si>
  <si>
    <t>9C3A7A831E6E562476CB198E66BD90AA</t>
  </si>
  <si>
    <t>9C3A7A831E6E5624FBE03BAFC3C13F13</t>
  </si>
  <si>
    <t>9C3A7A831E6E562418D83B5730C5FAF4</t>
  </si>
  <si>
    <t>4AD9F6439592F6C78584F7E0CD15D99E</t>
  </si>
  <si>
    <t>9B1E23CA6E62430956720C1C30E9E99C</t>
  </si>
  <si>
    <t>9B1E23CA6E624309BBE27A7C1518043C</t>
  </si>
  <si>
    <t>9B1E23CA6E624309194461CBEBBD5A94</t>
  </si>
  <si>
    <t>9B1E23CA6E624309E7C42623F38CD9F1</t>
  </si>
  <si>
    <t>9B1E23CA6E6243094331B1E8AA6DE9E7</t>
  </si>
  <si>
    <t>8291F47ADE6CC353F327B2D22E743062</t>
  </si>
  <si>
    <t>8291F47ADE6CC353FF2E9AF85751442C</t>
  </si>
  <si>
    <t>8291F47ADE6CC3535A431BC6411DEDAE</t>
  </si>
  <si>
    <t>8291F47ADE6CC35361D91458822CFCD5</t>
  </si>
  <si>
    <t>8291F47ADE6CC35318338FD4B6783AE2</t>
  </si>
  <si>
    <t>A7D01EE8CE6A0130A0A64D6C999FF240</t>
  </si>
  <si>
    <t>328D2158C65209260AED6373A475E5DA</t>
  </si>
  <si>
    <t>67C5E39267F5E11B2DDD4F4989D5B84D</t>
  </si>
  <si>
    <t>67C5E39267F5E11B3730A6853D4521FA</t>
  </si>
  <si>
    <t>67C5E39267F5E11B8362321E6E20D77C</t>
  </si>
  <si>
    <t>67C5E39267F5E11BF7CACE7136CE374C</t>
  </si>
  <si>
    <t>67C5E39267F5E11B20AE3C8E5116BD38</t>
  </si>
  <si>
    <t>E0DD3F3A00A45D2A866279B170F382A1</t>
  </si>
  <si>
    <t>E0DD3F3A00A45D2A4C93636ED48F5791</t>
  </si>
  <si>
    <t>E0DD3F3A00A45D2A188542E09D346A37</t>
  </si>
  <si>
    <t>E0DD3F3A00A45D2A6A84FEFA1BB19B0B</t>
  </si>
  <si>
    <t>E0DD3F3A00A45D2A5863911DB7A7E800</t>
  </si>
  <si>
    <t>FD3D468E8530F28B4E764FD0A482FEDF</t>
  </si>
  <si>
    <t>5F2E2D92A08CB93452CFEDAD3BB05EB2</t>
  </si>
  <si>
    <t>05D9CBDFE0C3EC7F6426CA77312E31EB</t>
  </si>
  <si>
    <t>05D9CBDFE0C3EC7F7670965B79CA3325</t>
  </si>
  <si>
    <t>05D9CBDFE0C3EC7F2961F092C3FCAE3A</t>
  </si>
  <si>
    <t>05D9CBDFE0C3EC7F4140AF94AC0AAAEE</t>
  </si>
  <si>
    <t>05D9CBDFE0C3EC7F1EBA9CAC72B1D177</t>
  </si>
  <si>
    <t>79C2D1A6245CA7C1FD8B13C609E31E8F</t>
  </si>
  <si>
    <t>79C2D1A6245CA7C1EE472DB46C4889B6</t>
  </si>
  <si>
    <t>79C2D1A6245CA7C1846D563F7E754BE4</t>
  </si>
  <si>
    <t>79C2D1A6245CA7C13D1B9F28D2A54E29</t>
  </si>
  <si>
    <t>79C2D1A6245CA7C1E71B22195C7D19D7</t>
  </si>
  <si>
    <t>2EDF890A9A4B2E66A0F0863AF7A57DF0</t>
  </si>
  <si>
    <t>0617FFC280A1A97DDDCFF88EDFF7DC9C</t>
  </si>
  <si>
    <t>0617FFC280A1A97D140AA7D25B49763B</t>
  </si>
  <si>
    <t>74F51B09CB16774FC1F7F60B6E850399</t>
  </si>
  <si>
    <t>74F51B09CB16774FF8628EB9B758549A</t>
  </si>
  <si>
    <t>74F51B09CB16774FAB9F73C20F41D752</t>
  </si>
  <si>
    <t>74F51B09CB16774F10665E04C4332894</t>
  </si>
  <si>
    <t>2FE06E9792AE47AD750416E71639C18D</t>
  </si>
  <si>
    <t>56B199E45109E771C76970E19DA828BE</t>
  </si>
  <si>
    <t>56B199E45109E7711B1F3DF023DBC449</t>
  </si>
  <si>
    <t>56B199E45109E7712B1C98A3EB066160</t>
  </si>
  <si>
    <t>56B199E45109E7710B5505943AB9B17E</t>
  </si>
  <si>
    <t>56B199E45109E771C63CD4F9962E937B</t>
  </si>
  <si>
    <t>9C3A7A831E6E56243265498644473467</t>
  </si>
  <si>
    <t>9C3A7A831E6E56244D8793EE4255877F</t>
  </si>
  <si>
    <t>9C3A7A831E6E56243ED0365F67142B1F</t>
  </si>
  <si>
    <t>9C3A7A831E6E56240B38DFAF53EA1D1F</t>
  </si>
  <si>
    <t>9C3A7A831E6E56248165D2A32667B6F6</t>
  </si>
  <si>
    <t>ACF7F7C12428659A9B24DD8ECA95D43E</t>
  </si>
  <si>
    <t>6ED6D654DBC30E7F055F1EB777FF4F05</t>
  </si>
  <si>
    <t>6EBDCFE674747E4F23D25B4E6F1AB5D2</t>
  </si>
  <si>
    <t>6EBDCFE674747E4F5602E92E37A349EC</t>
  </si>
  <si>
    <t>6EBDCFE674747E4FE28F511BDA53F6FF</t>
  </si>
  <si>
    <t>6EBDCFE674747E4F62E489D9026B319F</t>
  </si>
  <si>
    <t>72F4F557DDB384C5EF6A240D90E7B8C5</t>
  </si>
  <si>
    <t>72F4F557DDB384C5C41863645036A970</t>
  </si>
  <si>
    <t>DBD8F0EA1594DD0B465C5F0C7C6582BC</t>
  </si>
  <si>
    <t>DBD8F0EA1594DD0B2A20E47DDFAEEE7A</t>
  </si>
  <si>
    <t>DBD8F0EA1594DD0B1CA00E4374AE7D3C</t>
  </si>
  <si>
    <t>DBD8F0EA1594DD0B454B85E0C418C10B</t>
  </si>
  <si>
    <t>DBD8F0EA1594DD0B114C25733CDE299A</t>
  </si>
  <si>
    <t>DBD8F0EA1594DD0B89700A72015A8B66</t>
  </si>
  <si>
    <t>783038E4875428C6040CAC998C28C876</t>
  </si>
  <si>
    <t>783038E4875428C664A0CBB41ABEEFDD</t>
  </si>
  <si>
    <t>783038E4875428C653C73351E1E13445</t>
  </si>
  <si>
    <t>783038E4875428C68E563C9AA235FAB8</t>
  </si>
  <si>
    <t>19BD97EB096D20DA439068CCFB2DD6C3</t>
  </si>
  <si>
    <t>19BD97EB096D20DA8A251CDD06247989</t>
  </si>
  <si>
    <t>1CE6A1E4F1C45159613B415E9AE86091</t>
  </si>
  <si>
    <t>924D424781003B75642F1D6B6A35955E</t>
  </si>
  <si>
    <t>924D424781003B75A02DAA7E87D08C62</t>
  </si>
  <si>
    <t>924D424781003B752BE8646D3E835E1F</t>
  </si>
  <si>
    <t>924D424781003B75B6040154F925470F</t>
  </si>
  <si>
    <t>924D424781003B75EE0B3342D9893022</t>
  </si>
  <si>
    <t>2593D54A7F9BF946599E89A6AF024185</t>
  </si>
  <si>
    <t>2593D54A7F9BF9468E4BF53CF4457303</t>
  </si>
  <si>
    <t>2593D54A7F9BF9465D030E10DE4DF352</t>
  </si>
  <si>
    <t>2593D54A7F9BF94689551747839D8408</t>
  </si>
  <si>
    <t>2593D54A7F9BF946C3DBEAE86C0F1746</t>
  </si>
  <si>
    <t>9C8E9C5F813CB36B14C8AA6DC50A89B0</t>
  </si>
  <si>
    <t>D54CBEC3C23B90F5DF5012B154E11B59</t>
  </si>
  <si>
    <t>037733DC7486E15674CF60AB0796B8B4</t>
  </si>
  <si>
    <t>037733DC7486E156F15CD9A3223652B3</t>
  </si>
  <si>
    <t>037733DC7486E15684989A9D793CC9CB</t>
  </si>
  <si>
    <t>037733DC7486E156C6452D038808AEFF</t>
  </si>
  <si>
    <t>037733DC7486E15682E4E26B00030A06</t>
  </si>
  <si>
    <t>1243180C68821E5D92B103A47A5D2FF3</t>
  </si>
  <si>
    <t>1243180C68821E5DBCA77AFA4311483F</t>
  </si>
  <si>
    <t>1243180C68821E5D2E39FC0AB7596660</t>
  </si>
  <si>
    <t>1243180C68821E5DEC3F0D8FD2F21BB4</t>
  </si>
  <si>
    <t>1243180C68821E5D685858A7EC7B78B6</t>
  </si>
  <si>
    <t>1AC8835B1711B121D8607F1353EA5571</t>
  </si>
  <si>
    <t>E71514CA09AD17B7D6BDC00E1E1BA128</t>
  </si>
  <si>
    <t>7A416E2AC652A9F698FCBAFDD58DBD8A</t>
  </si>
  <si>
    <t>7A416E2AC652A9F6947E7945004DD286</t>
  </si>
  <si>
    <t>7A416E2AC652A9F64DB7BEF1A171E2C0</t>
  </si>
  <si>
    <t>7A416E2AC652A9F6A4E1253F573238AF</t>
  </si>
  <si>
    <t>7A416E2AC652A9F6FD42BCC33B33CBFB</t>
  </si>
  <si>
    <t>B17F36E9B71CE874179FC5AE0ACC52C3</t>
  </si>
  <si>
    <t>B17F36E9B71CE874869180E57051A5F2</t>
  </si>
  <si>
    <t>B17F36E9B71CE87479BD7B404561ABFC</t>
  </si>
  <si>
    <t>B798483D926BCB85D75EDA8418E67AEF</t>
  </si>
  <si>
    <t>B798483D926BCB85C522B6146CBF8A5E</t>
  </si>
  <si>
    <t>B798483D926BCB85E79ACED6073B2897</t>
  </si>
  <si>
    <t>74CD7CACBB610F3E3E2B0C4FBAA3AC13</t>
  </si>
  <si>
    <t>74CD7CACBB610F3E4BEF4AB8DCB61F21</t>
  </si>
  <si>
    <t>D5D7B37672B7248990A03F5F30AACD98</t>
  </si>
  <si>
    <t>D5D7B37672B72489027A7EBF8C831486</t>
  </si>
  <si>
    <t>D5D7B37672B72489C98313E7DF0B1D7D</t>
  </si>
  <si>
    <t>D5D7B37672B72489C817C2EBE13EC059</t>
  </si>
  <si>
    <t>2176BF53E5B18E7BCEB7B4AC40665418</t>
  </si>
  <si>
    <t>2176BF53E5B18E7BD06442E7CE5079AB</t>
  </si>
  <si>
    <t>2176BF53E5B18E7B3A93045445B177ED</t>
  </si>
  <si>
    <t>2176BF53E5B18E7B9877E0CDA63C4DB4</t>
  </si>
  <si>
    <t>2176BF53E5B18E7B16078DA18B925AB4</t>
  </si>
  <si>
    <t>2176BF53E5B18E7B446C7B7EBEFA51A9</t>
  </si>
  <si>
    <t>D8D93097266AF3A9F6416979341DE656</t>
  </si>
  <si>
    <t>D8D93097266AF3A999C663FDB6D2DF5F</t>
  </si>
  <si>
    <t>D8D93097266AF3A9729F72E85F59711C</t>
  </si>
  <si>
    <t>D8D93097266AF3A901BCE220106AB1E1</t>
  </si>
  <si>
    <t>D8D93097266AF3A98A50F65F67175A76</t>
  </si>
  <si>
    <t>D8D93097266AF3A93087E1ED46C1E1F5</t>
  </si>
  <si>
    <t>72F4F557DDB384C5C6226D3F2C99E1AD</t>
  </si>
  <si>
    <t>72F4F557DDB384C56724BD6141B87FEB</t>
  </si>
  <si>
    <t>72F4F557DDB384C5D3D649E4F0555A74</t>
  </si>
  <si>
    <t>72F4F557DDB384C5323A2BA6F4EF1223</t>
  </si>
  <si>
    <t>72F4F557DDB384C59C988C42CD046AA0</t>
  </si>
  <si>
    <t>72F4F557DDB384C5553D975EB56605F0</t>
  </si>
  <si>
    <t>DBD8F0EA1594DD0BD887FDC7EC508CEA</t>
  </si>
  <si>
    <t>DBD8F0EA1594DD0B507E34975B6A3C6D</t>
  </si>
  <si>
    <t>863F4E3B83D818FBC5E5358EE9BC6408</t>
  </si>
  <si>
    <t>863F4E3B83D818FBEB7A253D84C3A32C</t>
  </si>
  <si>
    <t>863F4E3B83D818FBC7216EED1EE031D0</t>
  </si>
  <si>
    <t>863F4E3B83D818FB430D33E85F050365</t>
  </si>
  <si>
    <t>19BD97EB096D20DAC42BC353CC6C403A</t>
  </si>
  <si>
    <t>19BD97EB096D20DA334D7C2DF42184AD</t>
  </si>
  <si>
    <t>19BD97EB096D20DA55FFE95A2F009263</t>
  </si>
  <si>
    <t>19BD97EB096D20DA5580F52FA4720D96</t>
  </si>
  <si>
    <t>19BD97EB096D20DA80B34E2C429F8A3D</t>
  </si>
  <si>
    <t>19BD97EB096D20DA51972DF9D8945283</t>
  </si>
  <si>
    <t>924D424781003B753982A7E145600426</t>
  </si>
  <si>
    <t>924D424781003B7568EE3DB9047CAE0E</t>
  </si>
  <si>
    <t>C79277FC3530E0BC50651EF2B019574F</t>
  </si>
  <si>
    <t>C79277FC3530E0BC63C03239623C2D89</t>
  </si>
  <si>
    <t>C79277FC3530E0BC240E504AB0024B02</t>
  </si>
  <si>
    <t>C79277FC3530E0BC243375D48525216E</t>
  </si>
  <si>
    <t>9C8E9C5F813CB36B879B0BD729C45469</t>
  </si>
  <si>
    <t>9C8E9C5F813CB36BEA84AE1BE3011BB1</t>
  </si>
  <si>
    <t>9C8E9C5F813CB36B965C0355DDAE1D20</t>
  </si>
  <si>
    <t>9C8E9C5F813CB36B89A379E665B2BDD2</t>
  </si>
  <si>
    <t>9C8E9C5F813CB36B11EC2BD4552E6987</t>
  </si>
  <si>
    <t>9C8E9C5F813CB36BC7DC25DD1CF8A9F1</t>
  </si>
  <si>
    <t>037733DC7486E1560AFF574CA9CA6C1F</t>
  </si>
  <si>
    <t>037733DC7486E156208F14DD76F9D0D6</t>
  </si>
  <si>
    <t>037733DC7486E15629B5FC209E355CF9</t>
  </si>
  <si>
    <t>AD97B3B28EA7FC5F3F641BFCEA5DE517</t>
  </si>
  <si>
    <t>AD97B3B28EA7FC5F2F13172EA337B427</t>
  </si>
  <si>
    <t>AD97B3B28EA7FC5F8E77D7943FEF108D</t>
  </si>
  <si>
    <t>1AC8835B1711B1213C0471F5E2376180</t>
  </si>
  <si>
    <t>1AC8835B1711B1215E0FBECC128A5687</t>
  </si>
  <si>
    <t>1AC8835B1711B121FA7F7D29CCE3270C</t>
  </si>
  <si>
    <t>1AC8835B1711B12143CE13E1814A461D</t>
  </si>
  <si>
    <t>1AC8835B1711B121A840E62D353EAD23</t>
  </si>
  <si>
    <t>1AC8835B1711B12106E6394C31396C07</t>
  </si>
  <si>
    <t>7A416E2AC652A9F6CB81EA3D8DB690FD</t>
  </si>
  <si>
    <t>7A416E2AC652A9F639398CEBB18825F1</t>
  </si>
  <si>
    <t>7A416E2AC652A9F64A9EAC0858DABF05</t>
  </si>
  <si>
    <t>ED1F2663517761F87F1C77CCF1E56B40</t>
  </si>
  <si>
    <t>ED1F2663517761F8F458879F52F3DFC0</t>
  </si>
  <si>
    <t>ED1F2663517761F892CA9D6E60FB28C7</t>
  </si>
  <si>
    <t>B798483D926BCB8598394B39F14CA19A</t>
  </si>
  <si>
    <t>B798483D926BCB85DD21DD0710DDA2B7</t>
  </si>
  <si>
    <t>B798483D926BCB85332D83EBA46C1D9A</t>
  </si>
  <si>
    <t>B798483D926BCB8509DD71EA7E697C32</t>
  </si>
  <si>
    <t>B798483D926BCB8533BFCFBE11A0CDEE</t>
  </si>
  <si>
    <t>A7ED187117CC7846A5408713B88EA632</t>
  </si>
  <si>
    <t>D5D7B37672B72489C251294375CA466E</t>
  </si>
  <si>
    <t>D5D7B37672B72489F5B2E55C9CD773F6</t>
  </si>
  <si>
    <t>D5D7B37672B72489F74347453B55BC2C</t>
  </si>
  <si>
    <t>BA365595345C6B7A47C6FD055EFB1CB3</t>
  </si>
  <si>
    <t>BA365595345C6B7AA4933A5478AE5369</t>
  </si>
  <si>
    <t>BA365595345C6B7A1106DD73FD3D244F</t>
  </si>
  <si>
    <t>2176BF53E5B18E7B11A6CE31C5CA0239</t>
  </si>
  <si>
    <t>2046728427C2709658C28AED970C9C03</t>
  </si>
  <si>
    <t>2046728427C27096174ABCF267933924</t>
  </si>
  <si>
    <t>2046728427C270967C734DA3A352E0CA</t>
  </si>
  <si>
    <t>2046728427C270964412BC5EA344E985</t>
  </si>
  <si>
    <t>2046728427C270966D98F3D30572811E</t>
  </si>
  <si>
    <t>65466AC740A75B66417BC4F9D1602F1B</t>
  </si>
  <si>
    <t>65466AC740A75B66047506CD34FDBB8E</t>
  </si>
  <si>
    <t>65466AC740A75B66911E4727E7E6C449</t>
  </si>
  <si>
    <t>65466AC740A75B661718F1E47F640026</t>
  </si>
  <si>
    <t>65466AC740A75B665B43A35EE71260AD</t>
  </si>
  <si>
    <t>65466AC740A75B6642F2542C9FEE3F93</t>
  </si>
  <si>
    <t>14EC3EF81B7D6665F01A9A875AF037F9</t>
  </si>
  <si>
    <t>14EC3EF81B7D666546F20CAB5062FCE1</t>
  </si>
  <si>
    <t>14EC3EF81B7D6665657E34D82C4CBEDD</t>
  </si>
  <si>
    <t>14EC3EF81B7D6665B0F326887CC58A70</t>
  </si>
  <si>
    <t>14EC3EF81B7D6665E83FF38254E6D276</t>
  </si>
  <si>
    <t>14EC3EF81B7D666550CE577DB496B6D2</t>
  </si>
  <si>
    <t>863F4E3B83D818FB20138B0D8CAB23D0</t>
  </si>
  <si>
    <t>863F4E3B83D818FB269D1D69F5106C9E</t>
  </si>
  <si>
    <t>863F4E3B83D818FB89560C699AF4913E</t>
  </si>
  <si>
    <t>863F4E3B83D818FBE5316DDBCDC87C29</t>
  </si>
  <si>
    <t>769472C96F8A26853837F5B3B7F708A7</t>
  </si>
  <si>
    <t>769472C96F8A2685986902AF8CF0394C</t>
  </si>
  <si>
    <t>D45D587F1CA07992E01776B91A475AF9</t>
  </si>
  <si>
    <t>D45D587F1CA079925F1D95FD3DDE08AE</t>
  </si>
  <si>
    <t>D45D587F1CA079920B7E027E7E2FBCA3</t>
  </si>
  <si>
    <t>D45D587F1CA079929B6664CA46FDDBDC</t>
  </si>
  <si>
    <t>D45D587F1CA07992B3FF669A17B84998</t>
  </si>
  <si>
    <t>D45D587F1CA0799239910442740CA954</t>
  </si>
  <si>
    <t>C79277FC3530E0BC6E0BF6BF6AB4DA0C</t>
  </si>
  <si>
    <t>C79277FC3530E0BC7B2AF0E34AA4CDE8</t>
  </si>
  <si>
    <t>C79277FC3530E0BC1EA4CA93E6D02299</t>
  </si>
  <si>
    <t>C79277FC3530E0BC7200345AFCFB3497</t>
  </si>
  <si>
    <t>47A7D93965D2F0DF30D9937472724513</t>
  </si>
  <si>
    <t>47A7D93965D2F0DFBB952ECD62C57BC2</t>
  </si>
  <si>
    <t>5BB5CE798E97768C45375BEE41313E24</t>
  </si>
  <si>
    <t>5BB5CE798E97768CE38937540307BC9F</t>
  </si>
  <si>
    <t>5BB5CE798E97768C0D459EED5A4C5086</t>
  </si>
  <si>
    <t>5BB5CE798E97768C86983C925D6BDB73</t>
  </si>
  <si>
    <t>5BB5CE798E97768C5AED769FB0CAB957</t>
  </si>
  <si>
    <t>5BB5CE798E97768C1C47FEAC5EC43F9C</t>
  </si>
  <si>
    <t>AD97B3B28EA7FC5F15CFF9F03C11139C</t>
  </si>
  <si>
    <t>AD97B3B28EA7FC5FA0F9C1797D143E49</t>
  </si>
  <si>
    <t>AD97B3B28EA7FC5F5AB1858129491042</t>
  </si>
  <si>
    <t>AD97B3B28EA7FC5FFEF4945CB02D4967</t>
  </si>
  <si>
    <t>F1B8C1C37C3873AB2E82B3B4CD944BF6</t>
  </si>
  <si>
    <t>F1B8C1C37C3873AB66CE06FC2BC76FD4</t>
  </si>
  <si>
    <t>1AC8835B1711B121087FB7F835F1BD1C</t>
  </si>
  <si>
    <t>FFC82249D1A27294BF4D24CDE0D5480F</t>
  </si>
  <si>
    <t>FFC82249D1A27294136430682DA1A127</t>
  </si>
  <si>
    <t>FFC82249D1A27294E17849E76DC8F980</t>
  </si>
  <si>
    <t>FFC82249D1A27294D6E64ECB73B0237E</t>
  </si>
  <si>
    <t>FFC82249D1A27294C48EB7E43D485077</t>
  </si>
  <si>
    <t>ED1F2663517761F851580E012FBB99A4</t>
  </si>
  <si>
    <t>ED1F2663517761F8C0F9D7879E6CDCA1</t>
  </si>
  <si>
    <t>ED1F2663517761F8E71C3895B5B66793</t>
  </si>
  <si>
    <t>ED1F2663517761F8D1597962791051E1</t>
  </si>
  <si>
    <t>ED1F2663517761F81417EFE4065D2CBC</t>
  </si>
  <si>
    <t>A471F541FE8A845863D76DC4C5DCBA5A</t>
  </si>
  <si>
    <t>A7ED187117CC784694B6B031B5EFE98A</t>
  </si>
  <si>
    <t>A7ED187117CC78462C28F753659208E6</t>
  </si>
  <si>
    <t>A7ED187117CC7846084D95320EAAE391</t>
  </si>
  <si>
    <t>A7ED187117CC78463E810F5D5D1AF3DF</t>
  </si>
  <si>
    <t>A7ED187117CC78466BC76659A775AA62</t>
  </si>
  <si>
    <t>A7ED187117CC78460984BA808E3ED5AD</t>
  </si>
  <si>
    <t>BA365595345C6B7AF39E98141A7EB12C</t>
  </si>
  <si>
    <t>BA365595345C6B7AA7443CBA3F86738A</t>
  </si>
  <si>
    <t>BA365595345C6B7ADC39C9349E21D6EA</t>
  </si>
  <si>
    <t>BA365595345C6B7AA2C20221EF7C2C8F</t>
  </si>
  <si>
    <t>BA365595345C6B7AE504445766004D2C</t>
  </si>
  <si>
    <t>83A12C386323BFCDE4D8F04BD24E8382</t>
  </si>
  <si>
    <t>2046728427C27096039EBA488D8BBB15</t>
  </si>
  <si>
    <t>2046728427C27096775FAB47E6DE3927</t>
  </si>
  <si>
    <t>8B65AA40C2A3F8F5942D12C654FE9B4A</t>
  </si>
  <si>
    <t>8B65AA40C2A3F8F512F38FDC68E9CB39</t>
  </si>
  <si>
    <t>8B65AA40C2A3F8F5CC85EC78A0C4E82C</t>
  </si>
  <si>
    <t>8B65AA40C2A3F8F559DE8A3EECE1E5CD</t>
  </si>
  <si>
    <t>65466AC740A75B66EB76E61A78BE9CCC</t>
  </si>
  <si>
    <t>65466AC740A75B6647617C864E2EFB35</t>
  </si>
  <si>
    <t>6331EF3504E636295DFF4E6C31FCAE29</t>
  </si>
  <si>
    <t>6331EF3504E63629462869873DFDF799</t>
  </si>
  <si>
    <t>6331EF3504E63629060AE7EDB3B965CD</t>
  </si>
  <si>
    <t>6331EF3504E636295E54831189CD57BA</t>
  </si>
  <si>
    <t>14EC3EF81B7D6665E0A09F313FAF7F7F</t>
  </si>
  <si>
    <t>B13B5D890248DDCD2DC93133CAD80A16</t>
  </si>
  <si>
    <t>B13B5D890248DDCD5F7A05EAB20503AF</t>
  </si>
  <si>
    <t>B13B5D890248DDCD433A47F1269F5DC9</t>
  </si>
  <si>
    <t>B13B5D890248DDCDF159E5686806CEB8</t>
  </si>
  <si>
    <t>B13B5D890248DDCD12FCE240C47036B7</t>
  </si>
  <si>
    <t>769472C96F8A26855297D34F3F908EFB</t>
  </si>
  <si>
    <t>769472C96F8A2685B9F100CF525248EA</t>
  </si>
  <si>
    <t>769472C96F8A2685E09428F6377F8C11</t>
  </si>
  <si>
    <t>769472C96F8A2685D36BCD0AA51C1E44</t>
  </si>
  <si>
    <t>769472C96F8A26858F553C97616659CD</t>
  </si>
  <si>
    <t>0ED384101F8642D77CEEBC5323B929C7</t>
  </si>
  <si>
    <t>D45D587F1CA079927AF6038C490C2351</t>
  </si>
  <si>
    <t>D45D587F1CA07992B6E03CC863DE67B1</t>
  </si>
  <si>
    <t>8E8E7C2379E18C2E69530049DAFEDBBB</t>
  </si>
  <si>
    <t>8E8E7C2379E18C2E747C0D9F8E982CAF</t>
  </si>
  <si>
    <t>8E8E7C2379E18C2E95C57C8F250278C0</t>
  </si>
  <si>
    <t>8E8E7C2379E18C2E6B78EADA1ACA641F</t>
  </si>
  <si>
    <t>47A7D93965D2F0DF073305B06EC9C13F</t>
  </si>
  <si>
    <t>47A7D93965D2F0DFBEDD2DCB2F9B2FA8</t>
  </si>
  <si>
    <t>47A7D93965D2F0DFC83FD5514C778AD0</t>
  </si>
  <si>
    <t>47A7D93965D2F0DF950673CDAAABC530</t>
  </si>
  <si>
    <t>47A7D93965D2F0DF2CA902AC7944EEED</t>
  </si>
  <si>
    <t>47A7D93965D2F0DF4FB8EB074EE8CEF7</t>
  </si>
  <si>
    <t>5BB5CE798E97768C97EF561B0DD2EA22</t>
  </si>
  <si>
    <t>5BB5CE798E97768CDA034CF99E242976</t>
  </si>
  <si>
    <t>4EB2B4471788D93E78AFFD9026F4024B</t>
  </si>
  <si>
    <t>4EB2B4471788D93E9CF97B144342F3DE</t>
  </si>
  <si>
    <t>4EB2B4471788D93E521744A60FAEDE4B</t>
  </si>
  <si>
    <t>4EB2B4471788D93E3F2B34CDBA0EBD7B</t>
  </si>
  <si>
    <t>F1B8C1C37C3873AB22696E44611D6B84</t>
  </si>
  <si>
    <t>F1B8C1C37C3873AB39BC5C848E81FF35</t>
  </si>
  <si>
    <t>F1B8C1C37C3873AB3B9B28ADC7EDE1DA</t>
  </si>
  <si>
    <t>F1B8C1C37C3873ABF79245551A8C0094</t>
  </si>
  <si>
    <t>F1B8C1C37C3873ABB821873AB1AAC13B</t>
  </si>
  <si>
    <t>F1B8C1C37C3873ABAC099CCD49AE7B38</t>
  </si>
  <si>
    <t>FFC82249D1A27294E011BE8CC3090F71</t>
  </si>
  <si>
    <t>FFC82249D1A27294BE2C45E562F9C43D</t>
  </si>
  <si>
    <t>C506096FC195F6AF07ADC64533A88FF7</t>
  </si>
  <si>
    <t>C506096FC195F6AF048FB9CD998DDFCB</t>
  </si>
  <si>
    <t>C506096FC195F6AF4B0366409F8E28F5</t>
  </si>
  <si>
    <t>C506096FC195F6AFD835D63E1C719DFF</t>
  </si>
  <si>
    <t>A471F541FE8A845853D21F653BBBBB22</t>
  </si>
  <si>
    <t>A471F541FE8A8458D3B97E5893A6A45D</t>
  </si>
  <si>
    <t>A471F541FE8A84589ECD5660831A580C</t>
  </si>
  <si>
    <t>A471F541FE8A8458A5EC88A020E5A120</t>
  </si>
  <si>
    <t>A471F541FE8A8458F0C262DC0D143623</t>
  </si>
  <si>
    <t>A471F541FE8A845854798CAF6250828F</t>
  </si>
  <si>
    <t>A7ED187117CC7846C8A9BE53ED96DD9E</t>
  </si>
  <si>
    <t>B6D1E90D838ED891BFC98AA106AC39B9</t>
  </si>
  <si>
    <t>B6D1E90D838ED8917DA8E4D5CFCC83A5</t>
  </si>
  <si>
    <t>B6D1E90D838ED89183EE7D5DAD4F8A6F</t>
  </si>
  <si>
    <t>B6D1E90D838ED89159011CA91BDDC4A3</t>
  </si>
  <si>
    <t>B6D1E90D838ED89128F2733DD2218D21</t>
  </si>
  <si>
    <t>83A12C386323BFCDB94F9B43EDD3DE65</t>
  </si>
  <si>
    <t>83A12C386323BFCDCFB193B87CACFC0C</t>
  </si>
  <si>
    <t>83A12C386323BFCD085A116A8C553A72</t>
  </si>
  <si>
    <t>83A12C386323BFCDA3AEF176A8801EC8</t>
  </si>
  <si>
    <t>83A12C386323BFCD1BBF814053E62030</t>
  </si>
  <si>
    <t>83A12C386323BFCD939831D8DDCBBACA</t>
  </si>
  <si>
    <t>8B65AA40C2A3F8F5ABA433BF525F66E9</t>
  </si>
  <si>
    <t>8B65AA40C2A3F8F565E5CB5531214DC8</t>
  </si>
  <si>
    <t>8B65AA40C2A3F8F5F3FB4D186D37907F</t>
  </si>
  <si>
    <t>8B65AA40C2A3F8F515B3D0C08B6760D0</t>
  </si>
  <si>
    <t>5AAFF3D00EA82BC0632B19F730107215</t>
  </si>
  <si>
    <t>5AAFF3D00EA82BC0E5D4ADBD4902FE00</t>
  </si>
  <si>
    <t>6331EF3504E63629E40E4B2AD8575B04</t>
  </si>
  <si>
    <t>6331EF3504E636299F27AEB05390929D</t>
  </si>
  <si>
    <t>6331EF3504E6362915845198EF6EB705</t>
  </si>
  <si>
    <t>9F0722B9FC222E8134FC43DEED465DC2</t>
  </si>
  <si>
    <t>9F0722B9FC222E81086725AF5ACA3FE8</t>
  </si>
  <si>
    <t>9F0722B9FC222E818E154BDEFC8C2E77</t>
  </si>
  <si>
    <t>B13B5D890248DDCD0E046C28C074691A</t>
  </si>
  <si>
    <t>B13B5D890248DDCDD750BE51A1513EF0</t>
  </si>
  <si>
    <t>B13B5D890248DDCD8B08C7F6153CADDC</t>
  </si>
  <si>
    <t>7812143968C91C2E6617436A35158599</t>
  </si>
  <si>
    <t>7812143968C91C2E8107DB020F685C6C</t>
  </si>
  <si>
    <t>7812143968C91C2E519D44D33BC473FA</t>
  </si>
  <si>
    <t>0ED384101F8642D7ABDBC9050762B481</t>
  </si>
  <si>
    <t>0ED384101F8642D7D8110C0AD2B7F6DA</t>
  </si>
  <si>
    <t>0ED384101F8642D7C3D1D8B614E98D6B</t>
  </si>
  <si>
    <t>0ED384101F8642D76F67FE3DA51B4A61</t>
  </si>
  <si>
    <t>0ED384101F8642D79133224941D8A4DD</t>
  </si>
  <si>
    <t>0ED384101F8642D7DB51453BAB46B6E7</t>
  </si>
  <si>
    <t>8E8E7C2379E18C2EBDA27B04B7F0EE01</t>
  </si>
  <si>
    <t>8E8E7C2379E18C2E94DA33276826195C</t>
  </si>
  <si>
    <t>8E8E7C2379E18C2E2778237096F76540</t>
  </si>
  <si>
    <t>C51816142C2FE10395BEB0BDEEC8844D</t>
  </si>
  <si>
    <t>C51816142C2FE1035C9EC4AA9C5293CF</t>
  </si>
  <si>
    <t>C51816142C2FE1036BF364AE6FD3A8C2</t>
  </si>
  <si>
    <t>357D921E689D47AE06F48E375128B875</t>
  </si>
  <si>
    <t>357D921E689D47AE5178229B181A8924</t>
  </si>
  <si>
    <t>357D921E689D47AEA3E9056D5E6BF819</t>
  </si>
  <si>
    <t>357D921E689D47AE7A732D9CC8B42977</t>
  </si>
  <si>
    <t>357D921E689D47AE5C56ED8A91B5926D</t>
  </si>
  <si>
    <t>357D921E689D47AE253B18799A6E4E28</t>
  </si>
  <si>
    <t>4EB2B4471788D93E99AEDC3BC4DCABAA</t>
  </si>
  <si>
    <t>4EB2B4471788D93E977EC1998167344E</t>
  </si>
  <si>
    <t>4EB2B4471788D93E1E1C9A0A8986FD7F</t>
  </si>
  <si>
    <t>4EB2B4471788D93EE949BC81BD2DA099</t>
  </si>
  <si>
    <t>678C50C208D054F2EACE34A6D8F2309F</t>
  </si>
  <si>
    <t>678C50C208D054F20FF32C287BADFF9C</t>
  </si>
  <si>
    <t>70C2A7B6B1D043BB8FCC0AC9E50A15DB</t>
  </si>
  <si>
    <t>70C2A7B6B1D043BB9157B46861AB9310</t>
  </si>
  <si>
    <t>70C2A7B6B1D043BB166EF390010F79AF</t>
  </si>
  <si>
    <t>70C2A7B6B1D043BB73274586861AB3A4</t>
  </si>
  <si>
    <t>70C2A7B6B1D043BBDFAD8BF95E4D0CDC</t>
  </si>
  <si>
    <t>70C2A7B6B1D043BBC93583B63B32F374</t>
  </si>
  <si>
    <t>C506096FC195F6AFB8E563413B2711A7</t>
  </si>
  <si>
    <t>C506096FC195F6AFC37383052F0B9D01</t>
  </si>
  <si>
    <t>C506096FC195F6AF3C1A58A32C34B49B</t>
  </si>
  <si>
    <t>C506096FC195F6AFFFF1A09D48BF45FA</t>
  </si>
  <si>
    <t>5A0BFCB3A4D1A754A25FF2F2B5CA5F43</t>
  </si>
  <si>
    <t>5A0BFCB3A4D1A75480FC55D07D2B5677</t>
  </si>
  <si>
    <t>3037A47C31D17B3C9364A37EFB9DB8A2</t>
  </si>
  <si>
    <t>3037A47C31D17B3C760336566B2C042F</t>
  </si>
  <si>
    <t>3037A47C31D17B3CE972409457E58A66</t>
  </si>
  <si>
    <t>3037A47C31D17B3C061FD5B3B8040093</t>
  </si>
  <si>
    <t>3037A47C31D17B3C29BE94DDAD860000</t>
  </si>
  <si>
    <t>3037A47C31D17B3CEBD55649FAFBE37A</t>
  </si>
  <si>
    <t>B6D1E90D838ED891B39D274900FB35EC</t>
  </si>
  <si>
    <t>B6D1E90D838ED8913CD1586983F1EF21</t>
  </si>
  <si>
    <t>638D635A9D75EC45D90CDE9FF649685C</t>
  </si>
  <si>
    <t>638D635A9D75EC452FF067967725DCC9</t>
  </si>
  <si>
    <t>638D635A9D75EC45879D25C75A022740</t>
  </si>
  <si>
    <t>638D635A9D75EC45740358B73B718A37</t>
  </si>
  <si>
    <t>83A12C386323BFCDDDB15F5AFE324023</t>
  </si>
  <si>
    <t>86593BBC3BD37F16DBD49809CE9E6D46</t>
  </si>
  <si>
    <t>86593BBC3BD37F1697BBD01DC4485D8B</t>
  </si>
  <si>
    <t>86593BBC3BD37F16C03CFADC2C95AC0D</t>
  </si>
  <si>
    <t>86593BBC3BD37F16E7687665DCA0FAF8</t>
  </si>
  <si>
    <t>86593BBC3BD37F1633BB55EF4C9F85BD</t>
  </si>
  <si>
    <t>5AAFF3D00EA82BC04CDC6864AFEA93BD</t>
  </si>
  <si>
    <t>5AAFF3D00EA82BC046D609A69428D420</t>
  </si>
  <si>
    <t>5AAFF3D00EA82BC0E1D0B5D6F006B6AA</t>
  </si>
  <si>
    <t>5AAFF3D00EA82BC05EF1A1D39DBA8A4D</t>
  </si>
  <si>
    <t>5AAFF3D00EA82BC06821CF8EB4638FDB</t>
  </si>
  <si>
    <t>5AAFF3D00EA82BC063CC89B803E3EAA5</t>
  </si>
  <si>
    <t>9F0722B9FC222E81803B3824420430A5</t>
  </si>
  <si>
    <t>9F0722B9FC222E81CCDCF5A15598F76E</t>
  </si>
  <si>
    <t>9F0722B9FC222E811F1504CC71BDE7CB</t>
  </si>
  <si>
    <t>9F0722B9FC222E8192D432B9909B347B</t>
  </si>
  <si>
    <t>9F0722B9FC222E81BA5309766E08D8DB</t>
  </si>
  <si>
    <t>FD4E40D96FA11062FCA49168BB434887</t>
  </si>
  <si>
    <t>7812143968C91C2E4B511EEAB489FB4E</t>
  </si>
  <si>
    <t>7812143968C91C2E4513DE0C44D1D298</t>
  </si>
  <si>
    <t>7812143968C91C2E882D98BC1766385B</t>
  </si>
  <si>
    <t>7812143968C91C2E8F926D4779CAE7A6</t>
  </si>
  <si>
    <t>7812143968C91C2EF24DA3310D989656</t>
  </si>
  <si>
    <t>02CAC6E2C7662898B9855E370BC4FFAA</t>
  </si>
  <si>
    <t>0ED384101F8642D725C492C553B1CA20</t>
  </si>
  <si>
    <t>D78D905CF7CFDD38A5931662DB1D8715</t>
  </si>
  <si>
    <t>D78D905CF7CFDD3818EFB6ECA6D7B3FA</t>
  </si>
  <si>
    <t>D78D905CF7CFDD382E36EA3CD27CA533</t>
  </si>
  <si>
    <t>D78D905CF7CFDD385627A3FD7ED58A52</t>
  </si>
  <si>
    <t>D78D905CF7CFDD380906B89909EFF32D</t>
  </si>
  <si>
    <t>C51816142C2FE10380E00E63A2EDC40A</t>
  </si>
  <si>
    <t>C51816142C2FE103D2E2DF15BA809899</t>
  </si>
  <si>
    <t>C51816142C2FE103EC6A269D51AAC61C</t>
  </si>
  <si>
    <t>C51816142C2FE103F42210A12948CE48</t>
  </si>
  <si>
    <t>C51816142C2FE103E27CE181A4E261F6</t>
  </si>
  <si>
    <t>9E9C34AFD860D052B3EF0220B6A03E85</t>
  </si>
  <si>
    <t>357D921E689D47AE5E9F7F1A1189F0E0</t>
  </si>
  <si>
    <t>5E143F157DBE576EE38EDAA01EC9046D</t>
  </si>
  <si>
    <t>5E143F157DBE576EF810DCBCC6D04A88</t>
  </si>
  <si>
    <t>5E143F157DBE576E4A8AC4D35E32568B</t>
  </si>
  <si>
    <t>5E143F157DBE576EA64E8E2461FC7714</t>
  </si>
  <si>
    <t>5E143F157DBE576EE3F2FA4959142ADC</t>
  </si>
  <si>
    <t>678C50C208D054F202D4CA1A04211D08</t>
  </si>
  <si>
    <t>678C50C208D054F22D2D4CA90212B5A3</t>
  </si>
  <si>
    <t>678C50C208D054F206D55A455834BA67</t>
  </si>
  <si>
    <t>678C50C208D054F2A693B312EB39BF8F</t>
  </si>
  <si>
    <t>678C50C208D054F2FD459BBAF2C94629</t>
  </si>
  <si>
    <t>1E9D7E852B79280735654C77C0A06A93</t>
  </si>
  <si>
    <t>70C2A7B6B1D043BBCACC4E9729C4D1A4</t>
  </si>
  <si>
    <t>70C2A7B6B1D043BBF8115250B6EB3AB8</t>
  </si>
  <si>
    <t>52102ACA3942BC7D47EB0B0BAF3EDBF3</t>
  </si>
  <si>
    <t>52102ACA3942BC7D20AE18AE4A1ED327</t>
  </si>
  <si>
    <t>52102ACA3942BC7D3B3152C429FFC2C2</t>
  </si>
  <si>
    <t>52102ACA3942BC7D569CD239A6F79FD9</t>
  </si>
  <si>
    <t>5A0BFCB3A4D1A7543E84E41E52DAC589</t>
  </si>
  <si>
    <t>5A0BFCB3A4D1A75464DA3E6A68B24A35</t>
  </si>
  <si>
    <t>5A0BFCB3A4D1A7546B170A50CB0E92DB</t>
  </si>
  <si>
    <t>5A0BFCB3A4D1A7543A359C2329E13478</t>
  </si>
  <si>
    <t>5A0BFCB3A4D1A754E17A97214ED0A82F</t>
  </si>
  <si>
    <t>5A0BFCB3A4D1A75459208E88F23E0ADB</t>
  </si>
  <si>
    <t>3037A47C31D17B3C7465C4241A329AFD</t>
  </si>
  <si>
    <t>3037A47C31D17B3C988CF902557DB36B</t>
  </si>
  <si>
    <t>7850C85A85A1EED2F9127142C7A64BE8</t>
  </si>
  <si>
    <t>7850C85A85A1EED2053074DA43F4F4C8</t>
  </si>
  <si>
    <t>7850C85A85A1EED2D535FD6D05C96674</t>
  </si>
  <si>
    <t>7850C85A85A1EED2DD591825EF5D3264</t>
  </si>
  <si>
    <t>638D635A9D75EC45CE20AA04D055DDFE</t>
  </si>
  <si>
    <t>638D635A9D75EC45CB9CF56E4F3679B3</t>
  </si>
  <si>
    <t>638D635A9D75EC4594797B28C8B355E4</t>
  </si>
  <si>
    <t>638D635A9D75EC45D015807EA1664BCD</t>
  </si>
  <si>
    <t>2E7DEDC52B4B9345C30187BCEBA7A751</t>
  </si>
  <si>
    <t>2E7DEDC52B4B93459D059199C515C5B8</t>
  </si>
  <si>
    <t>86593BBC3BD37F162CCBC0B7439A1727</t>
  </si>
  <si>
    <t>86593BBC3BD37F16442DAA2218F6776D</t>
  </si>
  <si>
    <t>EEE354ED5F55A4D0A462694D47265E2E</t>
  </si>
  <si>
    <t>EEE354ED5F55A4D014C0769D9CCC07C5</t>
  </si>
  <si>
    <t>EEE354ED5F55A4D0C354EACFE38F38EE</t>
  </si>
  <si>
    <t>EEE354ED5F55A4D083778931229A52F9</t>
  </si>
  <si>
    <t>BB50BAA85D4DB5F3EBD383F7CE1A11D7</t>
  </si>
  <si>
    <t>BB50BAA85D4DB5F37046D63DD50B014C</t>
  </si>
  <si>
    <t>BB50BAA85D4DB5F3FFAB67C539A02B4E</t>
  </si>
  <si>
    <t>BB50BAA85D4DB5F3B676C20DCF0BFD4F</t>
  </si>
  <si>
    <t>BB50BAA85D4DB5F39438B5E055F69DC2</t>
  </si>
  <si>
    <t>BB50BAA85D4DB5F3BF7A72DF83654599</t>
  </si>
  <si>
    <t>FD4E40D96FA110624C8F0B2EB366A250</t>
  </si>
  <si>
    <t>FD4E40D96FA1106228BFC5AF3613BC5F</t>
  </si>
  <si>
    <t>FD4E40D96FA11062C01FE4AAA00386E4</t>
  </si>
  <si>
    <t>FD4E40D96FA110627F8D1FB27FE49FF1</t>
  </si>
  <si>
    <t>FD4E40D96FA11062C0E825DD132AE619</t>
  </si>
  <si>
    <t>FD4E40D96FA1106243EBB071DDE77536</t>
  </si>
  <si>
    <t>02CAC6E2C76628984A30EC2FB2B76F0A</t>
  </si>
  <si>
    <t>02CAC6E2C76628984737E79A6FAE2A6B</t>
  </si>
  <si>
    <t>02CAC6E2C7662898A66F312C543D716A</t>
  </si>
  <si>
    <t>02CAC6E2C7662898CBA4CA82DEAC3262</t>
  </si>
  <si>
    <t>02CAC6E2C766289830EF7B9B09EB6252</t>
  </si>
  <si>
    <t>02CAC6E2C76628987B17FF010380E3B3</t>
  </si>
  <si>
    <t>D78D905CF7CFDD389E36BE3A4C3F2B06</t>
  </si>
  <si>
    <t>D78D905CF7CFDD38D1C1AE88ED12397B</t>
  </si>
  <si>
    <t>D78D905CF7CFDD382C2794371EBD0AB2</t>
  </si>
  <si>
    <t>6A4002E53995448F3649FBE613128610</t>
  </si>
  <si>
    <t>6A4002E53995448F3FCDF5E0FEAF3408</t>
  </si>
  <si>
    <t>6A4002E53995448F7AB8BAE02CDCD14F</t>
  </si>
  <si>
    <t>9E9C34AFD860D052DBA3383DFFD71DC5</t>
  </si>
  <si>
    <t>9E9C34AFD860D0529222A6DC9B3E1730</t>
  </si>
  <si>
    <t>9E9C34AFD860D0524E0427AFDE8A2616</t>
  </si>
  <si>
    <t>9E9C34AFD860D052BACCF73E6AE356A1</t>
  </si>
  <si>
    <t>9E9C34AFD860D05207A7C770F7142D2F</t>
  </si>
  <si>
    <t>9E9C34AFD860D052363DB4E347E1C55F</t>
  </si>
  <si>
    <t>5E143F157DBE576EB74552DCFBD534C6</t>
  </si>
  <si>
    <t>5E143F157DBE576E0C3F7E870DC54457</t>
  </si>
  <si>
    <t>5E143F157DBE576E6965ECA7FA1807E6</t>
  </si>
  <si>
    <t>AB21D131DEA394698103199EB16D286E</t>
  </si>
  <si>
    <t>AB21D131DEA39469DB3288BE553B44D4</t>
  </si>
  <si>
    <t>AB21D131DEA39469D4E39178334FCDDA</t>
  </si>
  <si>
    <t>1E9D7E852B792807174CD40E8723607D</t>
  </si>
  <si>
    <t>1E9D7E852B7928071858FB9BB0EFF6EA</t>
  </si>
  <si>
    <t>1E9D7E852B792807CF3C589E6B621E6C</t>
  </si>
  <si>
    <t>1E9D7E852B792807432DE1608DCF1D4B</t>
  </si>
  <si>
    <t>1E9D7E852B7928077F03EC2BD4FBF0FC</t>
  </si>
  <si>
    <t>1E9D7E852B7928076CA61EA713A24AE4</t>
  </si>
  <si>
    <t>52102ACA3942BC7DF620E338F3269021</t>
  </si>
  <si>
    <t>52102ACA3942BC7DC8AD7A5B6D31B99C</t>
  </si>
  <si>
    <t>52102ACA3942BC7D1BE0AF77E9921B33</t>
  </si>
  <si>
    <t>D723799BD024ED9FD6D3C582399B27F5</t>
  </si>
  <si>
    <t>D723799BD024ED9F71BDF587B0656DFA</t>
  </si>
  <si>
    <t>D723799BD024ED9FA765C40F31932D07</t>
  </si>
  <si>
    <t>6A6D10C1EB63EAF5DEBEFBFAF3ACDFCD</t>
  </si>
  <si>
    <t>6A6D10C1EB63EAF5AA897DE804821DA0</t>
  </si>
  <si>
    <t>6A6D10C1EB63EAF5C60171C74F0CE336</t>
  </si>
  <si>
    <t>6A6D10C1EB63EAF5995DA272084DB580</t>
  </si>
  <si>
    <t>6A6D10C1EB63EAF5FE0840E17967B251</t>
  </si>
  <si>
    <t>6A6D10C1EB63EAF5695FBAE11A32C987</t>
  </si>
  <si>
    <t>7850C85A85A1EED286445E73687E9854</t>
  </si>
  <si>
    <t>7850C85A85A1EED2B128111B29907DA8</t>
  </si>
  <si>
    <t>7850C85A85A1EED243B9DE6515CC7A35</t>
  </si>
  <si>
    <t>7850C85A85A1EED29A91AC10DC8111C0</t>
  </si>
  <si>
    <t>D70C69E0DE33F6ED8387C991BC98558C</t>
  </si>
  <si>
    <t>D70C69E0DE33F6EDC1A8CE75444AF047</t>
  </si>
  <si>
    <t>2E7DEDC52B4B9345E8A8009687A9530C</t>
  </si>
  <si>
    <t>2E7DEDC52B4B9345A12846AC7EEA37D4</t>
  </si>
  <si>
    <t>2E7DEDC52B4B934587B8CD09AA8E18CD</t>
  </si>
  <si>
    <t>2E7DEDC52B4B93452FAE303F6459D28B</t>
  </si>
  <si>
    <t>2E7DEDC52B4B93459065088770205173</t>
  </si>
  <si>
    <t>2E7DEDC52B4B93459567345C7D972C50</t>
  </si>
  <si>
    <t>EEE354ED5F55A4D0C70A01FB7A2601AA</t>
  </si>
  <si>
    <t>EEE354ED5F55A4D07ED0B8FDFB749B81</t>
  </si>
  <si>
    <t>EEE354ED5F55A4D0C935B1F41874BFBE</t>
  </si>
  <si>
    <t>EEE354ED5F55A4D03DFC3CDE8BF3BE03</t>
  </si>
  <si>
    <t>A035A2BA70DBA5378BD49363483BA1A4</t>
  </si>
  <si>
    <t>A035A2BA70DBA537321E39E01A612027</t>
  </si>
  <si>
    <t>BB50BAA85D4DB5F3E5891ECB7D3B18E6</t>
  </si>
  <si>
    <t>C26AC7E6AE2044873C3D91ACE18879A8</t>
  </si>
  <si>
    <t>C26AC7E6AE20448761731C26B3F26215</t>
  </si>
  <si>
    <t>FD4E40D96FA11062B75C5BAD27746858</t>
  </si>
  <si>
    <t>660121A44CD90A38841AF7734BFE0851</t>
  </si>
  <si>
    <t>660121A44CD90A3805B842839728B335</t>
  </si>
  <si>
    <t>660121A44CD90A387E10923F4FDCE195</t>
  </si>
  <si>
    <t>660121A44CD90A3810E1E83308F19C45</t>
  </si>
  <si>
    <t>660121A44CD90A388A67BC0D0386D3D1</t>
  </si>
  <si>
    <t>02CAC6E2C7662898FC1064745FB055A6</t>
  </si>
  <si>
    <t>07157F4B65C35118164BD04CDC0AF3E9</t>
  </si>
  <si>
    <t>07157F4B65C351180E256D4EC9402CA4</t>
  </si>
  <si>
    <t>07157F4B65C3511851582D5D4A5739ED</t>
  </si>
  <si>
    <t>07157F4B65C351180FC7856AF30669CC</t>
  </si>
  <si>
    <t>07157F4B65C3511804FCFD198AD4CCFE</t>
  </si>
  <si>
    <t>6A4002E53995448FB42FC83E4131A390</t>
  </si>
  <si>
    <t>6A4002E53995448F143B9D63E006B339</t>
  </si>
  <si>
    <t>6A4002E53995448F0E427815A40D2B2C</t>
  </si>
  <si>
    <t>6A4002E53995448F6ED11857340A7B45</t>
  </si>
  <si>
    <t>6A4002E53995448FA22A72DCB579D281</t>
  </si>
  <si>
    <t>6DB815FC93F8B2F5B09F4F950BCADCF0</t>
  </si>
  <si>
    <t>9E9C34AFD860D05252E16E7808BF588C</t>
  </si>
  <si>
    <t>0BB4BFE6A7B652775C59C71AA10623EE</t>
  </si>
  <si>
    <t>0BB4BFE6A7B6527730C303555030CF83</t>
  </si>
  <si>
    <t>0BB4BFE6A7B652771B135047888BFC69</t>
  </si>
  <si>
    <t>0BB4BFE6A7B652771BBBF6CB767043B2</t>
  </si>
  <si>
    <t>0BB4BFE6A7B65277E8F80A4521877BD8</t>
  </si>
  <si>
    <t>AB21D131DEA3946908889DE251ECCEB2</t>
  </si>
  <si>
    <t>AB21D131DEA394691AEB1C76FA0BD894</t>
  </si>
  <si>
    <t>AB21D131DEA39469F046268691AC1C02</t>
  </si>
  <si>
    <t>AB21D131DEA394699A1EF01DD2AEB39A</t>
  </si>
  <si>
    <t>AB21D131DEA39469198A54AD975C2782</t>
  </si>
  <si>
    <t>4552DD907BAB0AE8F2E6EBEA3A0791CC</t>
  </si>
  <si>
    <t>1E9D7E852B7928070C2FD71A485A13DF</t>
  </si>
  <si>
    <t>01D53E0A495C2E0660C9A92CD2A87E89</t>
  </si>
  <si>
    <t>01D53E0A495C2E06CE6FBF3006430CDD</t>
  </si>
  <si>
    <t>01D53E0A495C2E067A2087DD023E8279</t>
  </si>
  <si>
    <t>01D53E0A495C2E0645BDD28A6B1F861B</t>
  </si>
  <si>
    <t>01D53E0A495C2E06C29325F071608D1F</t>
  </si>
  <si>
    <t>D723799BD024ED9F99CF94534216EEF2</t>
  </si>
  <si>
    <t>D723799BD024ED9FF373E806CDF959D4</t>
  </si>
  <si>
    <t>D723799BD024ED9F4687DF05107A5799</t>
  </si>
  <si>
    <t>D723799BD024ED9F3339AF0BE24CD20E</t>
  </si>
  <si>
    <t>D723799BD024ED9F49F023B10CB42A18</t>
  </si>
  <si>
    <t>DC29F82DB0F111850B7A73C731CCD17F</t>
  </si>
  <si>
    <t>6A6D10C1EB63EAF5F1FDB1BCAB101DF8</t>
  </si>
  <si>
    <t>2C91E8D8737121693652347FF23CE0C8</t>
  </si>
  <si>
    <t>2C91E8D8737121696610CF8DA9432979</t>
  </si>
  <si>
    <t>2C91E8D8737121693164BFE309801986</t>
  </si>
  <si>
    <t>2C91E8D873712169522BA8C5AF42A531</t>
  </si>
  <si>
    <t>2C91E8D873712169F373A135EDFBE5A5</t>
  </si>
  <si>
    <t>D70C69E0DE33F6EDD91DDB7E55F7D23A</t>
  </si>
  <si>
    <t>D70C69E0DE33F6ED4F01B39BE3951AE3</t>
  </si>
  <si>
    <t>D70C69E0DE33F6EDA67ED3A15727AA68</t>
  </si>
  <si>
    <t>D70C69E0DE33F6ED6C9FA7365E29530F</t>
  </si>
  <si>
    <t>D70C69E0DE33F6EDAEE5AFD3A1F9C769</t>
  </si>
  <si>
    <t>E24CC6AFB00DAFE0A46FB49DCDD7C7F2</t>
  </si>
  <si>
    <t>6ED6D654DBC30E7F168E190117C6119A</t>
  </si>
  <si>
    <t>6ED6D654DBC30E7F287CBB1B6EE58490</t>
  </si>
  <si>
    <t>6ED6D654DBC30E7F4E9DF9068FF8E6EA</t>
  </si>
  <si>
    <t>6ED6D654DBC30E7FD3DA00A9C85E56D7</t>
  </si>
  <si>
    <t>D3BEFCE628502F836C65D265FA7EC10E</t>
  </si>
  <si>
    <t>D3BEFCE628502F8322AC716EE0566B9C</t>
  </si>
  <si>
    <t>10D882EDB6B220F3E83405DE9E18032F</t>
  </si>
  <si>
    <t>10D882EDB6B220F38840C719D38BF7A2</t>
  </si>
  <si>
    <t>10D882EDB6B220F3111756269947A91B</t>
  </si>
  <si>
    <t>10D882EDB6B220F3864B80CFF91D9220</t>
  </si>
  <si>
    <t>10D882EDB6B220F31EC126387232167D</t>
  </si>
  <si>
    <t>10D882EDB6B220F320EEFA264B31DC8C</t>
  </si>
  <si>
    <t>A035A2BA70DBA537584CD86ED3B950C3</t>
  </si>
  <si>
    <t>A035A2BA70DBA537C112C43791D0A6FB</t>
  </si>
  <si>
    <t>A035A2BA70DBA5378413A8C3D7B06231</t>
  </si>
  <si>
    <t>A035A2BA70DBA5370D03D1F03E4DCBBE</t>
  </si>
  <si>
    <t>C26AC7E6AE204487793DB155A8C18E8E</t>
  </si>
  <si>
    <t>C26AC7E6AE20448722C30E60C9484F5F</t>
  </si>
  <si>
    <t>C26AC7E6AE204487386A39097FA5FA76</t>
  </si>
  <si>
    <t>C26AC7E6AE204487C9B8E422C1A3F650</t>
  </si>
  <si>
    <t>C26AC7E6AE2044878A6545F8024938F3</t>
  </si>
  <si>
    <t>C26AC7E6AE204487B9A0AD53A313AAA3</t>
  </si>
  <si>
    <t>660121A44CD90A38610BF29B6395E351</t>
  </si>
  <si>
    <t>660121A44CD90A38F682640DCA595110</t>
  </si>
  <si>
    <t>6EBDCFE674747E4F50593EED5736DF0F</t>
  </si>
  <si>
    <t>6EBDCFE674747E4F487102302D9258D4</t>
  </si>
  <si>
    <t>6EBDCFE674747E4FDD3260E1884286AD</t>
  </si>
  <si>
    <t>07157F4B65C35118FCFCCA5234B633F1</t>
  </si>
  <si>
    <t>07157F4B65C35118285A4F64D0899114</t>
  </si>
  <si>
    <t>10CEAA3839E14953D366D6430E26A497</t>
  </si>
  <si>
    <t>10CEAA3839E149537BD75A4CD2FAD096</t>
  </si>
  <si>
    <t>10CEAA3839E14953157279B4E4CE34BB</t>
  </si>
  <si>
    <t>10CEAA3839E149538400123CE351B35D</t>
  </si>
  <si>
    <t>6DB815FC93F8B2F5D02FD50925DC692D</t>
  </si>
  <si>
    <t>6DB815FC93F8B2F5FAB1E833FE708071</t>
  </si>
  <si>
    <t>6DB815FC93F8B2F5473B14DC1610A83D</t>
  </si>
  <si>
    <t>6DB815FC93F8B2F5E9C462C8C504DF4B</t>
  </si>
  <si>
    <t>6DB815FC93F8B2F5597AA22D60ABF8A9</t>
  </si>
  <si>
    <t>6DB815FC93F8B2F5C30D0118D7F2556E</t>
  </si>
  <si>
    <t>0BB4BFE6A7B65277CE98E5207C80677E</t>
  </si>
  <si>
    <t>0BB4BFE6A7B652776AABFE9D38897EB6</t>
  </si>
  <si>
    <t>0BB4BFE6A7B652777949131207AC5C7E</t>
  </si>
  <si>
    <t>3340200103289E87862490E20F84D965</t>
  </si>
  <si>
    <t>3340200103289E877238F5D9459B4634</t>
  </si>
  <si>
    <t>3340200103289E87D9FC45F6A60B30A5</t>
  </si>
  <si>
    <t>4552DD907BAB0AE8ADFDD99CDE8CC19D</t>
  </si>
  <si>
    <t>4552DD907BAB0AE852FD8B8A84BABCBB</t>
  </si>
  <si>
    <t>4552DD907BAB0AE8FB19EF5F17CDA015</t>
  </si>
  <si>
    <t>4552DD907BAB0AE8827831344E23E6B2</t>
  </si>
  <si>
    <t>4552DD907BAB0AE891CBB7A202317ACF</t>
  </si>
  <si>
    <t>4552DD907BAB0AE83DAE817041628827</t>
  </si>
  <si>
    <t>01D53E0A495C2E06C7D9416A9E8F1914</t>
  </si>
  <si>
    <t>01D53E0A495C2E063B67A62D230A0576</t>
  </si>
  <si>
    <t>01D53E0A495C2E0682D68BA8F7D8DD43</t>
  </si>
  <si>
    <t>40A25226957A668A4D43E0D1121A56DB</t>
  </si>
  <si>
    <t>40A25226957A668AF90DE0B2E0FFE03D</t>
  </si>
  <si>
    <t>40A25226957A668AEA2BCB90F701497D</t>
  </si>
  <si>
    <t>DC29F82DB0F11185446B5D7E59AC2CCB</t>
  </si>
  <si>
    <t>DC29F82DB0F11185C7D1A7227290DF60</t>
  </si>
  <si>
    <t>DC29F82DB0F1118571C1ED7EE3785CE4</t>
  </si>
  <si>
    <t>DC29F82DB0F111854D1077528C72266A</t>
  </si>
  <si>
    <t>DC29F82DB0F111858869C66959DB120F</t>
  </si>
  <si>
    <t>DC29F82DB0F111857F3FBDC55A88CD5C</t>
  </si>
  <si>
    <t>2C91E8D873712169E0DA1068AE80BD83</t>
  </si>
  <si>
    <t>2C91E8D873712169A89D14E48D14BA0F</t>
  </si>
  <si>
    <t>2C91E8D873712169810904DD40A1BE10</t>
  </si>
  <si>
    <t>9CA07EFFC802A972131AEBC55C4A277E</t>
  </si>
  <si>
    <t>9CA07EFFC802A9721C7562253E3727A7</t>
  </si>
  <si>
    <t>9CA07EFFC802A972354A97082CCADC2C</t>
  </si>
  <si>
    <t>E24CC6AFB00DAFE0DA431C76F4DE5934</t>
  </si>
  <si>
    <t>E24CC6AFB00DAFE05EBD04A8AF802D98</t>
  </si>
  <si>
    <t>E24CC6AFB00DAFE085503BB3DCE125F9</t>
  </si>
  <si>
    <t>E24CC6AFB00DAFE0B0A2DE1891079244</t>
  </si>
  <si>
    <t>E24CC6AFB00DAFE0758ECE97BA838E9A</t>
  </si>
  <si>
    <t>E24CC6AFB00DAFE093B2EBB95730091E</t>
  </si>
  <si>
    <t>D3BEFCE628502F83432B6008BA7E0DE6</t>
  </si>
  <si>
    <t>D3BEFCE628502F83294A06AD1D6990B7</t>
  </si>
  <si>
    <t>D3BEFCE628502F83733C85921812F5B7</t>
  </si>
  <si>
    <t>D3BEFCE628502F839EBDB02F369FB066</t>
  </si>
  <si>
    <t>D3BEFCE628502F83849E9A053C7B5304</t>
  </si>
  <si>
    <t>26ED786DB68D839DFB5D7D8214EFD5C3</t>
  </si>
  <si>
    <t>10D882EDB6B220F35139F94026031CA6</t>
  </si>
  <si>
    <t>10D882EDB6B220F392906E52A2312575</t>
  </si>
  <si>
    <t>D1A21518734A309F0356F56FF176740D</t>
  </si>
  <si>
    <t>D1A21518734A309F0F3779DB0397EEFB</t>
  </si>
  <si>
    <t>10F47E0776F9700B1A6F3BC7DE112F15</t>
  </si>
  <si>
    <t>10F47E0776F9700B61A868AA3E96E1EE</t>
  </si>
  <si>
    <t>10F47E0776F9700B679D0BB0C1AFD5BB</t>
  </si>
  <si>
    <t>10F47E0776F9700BC5D23D4E0BAF79E4</t>
  </si>
  <si>
    <t>10F47E0776F9700B829BC6D4D8942C91</t>
  </si>
  <si>
    <t>10F47E0776F9700B45C12081E8B8D88D</t>
  </si>
  <si>
    <t>10CEAA3839E149538E038F1E72600A93</t>
  </si>
  <si>
    <t>10CEAA3839E14953DD5ADAB02241981E</t>
  </si>
  <si>
    <t>10CEAA3839E14953F64B94DBDB124BE1</t>
  </si>
  <si>
    <t>10CEAA3839E149530B9DE41707FF4E84</t>
  </si>
  <si>
    <t>4D27874370B06D5726D45ECE0E7D6D9D</t>
  </si>
  <si>
    <t>4D27874370B06D5714691EFC68D79F66</t>
  </si>
  <si>
    <t>BE5CC686E4C1F84C5ABD2DE98A51A09D</t>
  </si>
  <si>
    <t>BE5CC686E4C1F84CB15606559E71391A</t>
  </si>
  <si>
    <t>BE5CC686E4C1F84C5A5AB4E06522A4D6</t>
  </si>
  <si>
    <t>BE5CC686E4C1F84C812616F197A99B57</t>
  </si>
  <si>
    <t>BE5CC686E4C1F84C2A62B610E86C4B02</t>
  </si>
  <si>
    <t>BE5CC686E4C1F84CAE0FD4268BADDFD2</t>
  </si>
  <si>
    <t>3340200103289E879FE4ADD2B73F4249</t>
  </si>
  <si>
    <t>3340200103289E87150CF5F8BD362C89</t>
  </si>
  <si>
    <t>3340200103289E87B956ABDE3A2BC8B4</t>
  </si>
  <si>
    <t>3340200103289E87FBECE5221321C676</t>
  </si>
  <si>
    <t>7F685B6B31F843C4BB598089EB66C1B5</t>
  </si>
  <si>
    <t>7F685B6B31F843C4E0E4D1E794A89CA0</t>
  </si>
  <si>
    <t>4552DD907BAB0AE8FA184F184E3CF49F</t>
  </si>
  <si>
    <t>2595EEA085802EB4CEFA016655C3316D</t>
  </si>
  <si>
    <t>2595EEA085802EB48E7CC5873D533057</t>
  </si>
  <si>
    <t>2595EEA085802EB4DB73E5C089B38C2F</t>
  </si>
  <si>
    <t>2595EEA085802EB42C0D4789212C605B</t>
  </si>
  <si>
    <t>2595EEA085802EB40216D29B10F61EF0</t>
  </si>
  <si>
    <t>40A25226957A668AAC5A45958799C642</t>
  </si>
  <si>
    <t>40A25226957A668A05FC13E37232C0C7</t>
  </si>
  <si>
    <t>40A25226957A668AE1A2D74863896E8D</t>
  </si>
  <si>
    <t>40A25226957A668AA0BEFF9D1E96294E</t>
  </si>
  <si>
    <t>40A25226957A668A6EF7C16EAA5CBB48</t>
  </si>
  <si>
    <t>8487950FE74B2C513B609BC50B5E846E</t>
  </si>
  <si>
    <t>DC29F82DB0F11185F623C0C965E40C01</t>
  </si>
  <si>
    <t>E0CFAAC7A9584C078C0FC9FEC154A568</t>
  </si>
  <si>
    <t>E0CFAAC7A9584C075BED27208950C0C5</t>
  </si>
  <si>
    <t>E0CFAAC7A9584C07C74D202A414FD48B</t>
  </si>
  <si>
    <t>E0CFAAC7A9584C075E71F06EBF8C1D02</t>
  </si>
  <si>
    <t>E0CFAAC7A9584C0746B270E0095FF1F8</t>
  </si>
  <si>
    <t>9CA07EFFC802A972D2ACE2CE42D1EAEB</t>
  </si>
  <si>
    <t>9CA07EFFC802A972F1F85C29FF80A64C</t>
  </si>
  <si>
    <t>9CA07EFFC802A9729F21AAFE190FC284</t>
  </si>
  <si>
    <t>9CA07EFFC802A972DDB2B3955F6744AB</t>
  </si>
  <si>
    <t>9CA07EFFC802A972A2C08E97BD45BC9B</t>
  </si>
  <si>
    <t>94630B7BB95398838D1A88A8078A81E3</t>
  </si>
  <si>
    <t>E24CC6AFB00DAFE0E16033AD4E0465D5</t>
  </si>
  <si>
    <t>907E2A062E87799CEFC1F1F77345E7A2</t>
  </si>
  <si>
    <t>907E2A062E87799CAAC5A15AE3CB852C</t>
  </si>
  <si>
    <t>907E2A062E87799C2F694A1291E096BA</t>
  </si>
  <si>
    <t>907E2A062E87799CA19E91D073E442BF</t>
  </si>
  <si>
    <t>907E2A062E87799C16740FD4282B903C</t>
  </si>
  <si>
    <t>26ED786DB68D839D3624AE4C78A3DD8F</t>
  </si>
  <si>
    <t>26ED786DB68D839D6870E78AA00F1494</t>
  </si>
  <si>
    <t>26ED786DB68D839D3B5FDCB0BC8C8D75</t>
  </si>
  <si>
    <t>26ED786DB68D839DB582440EF42E6122</t>
  </si>
  <si>
    <t>26ED786DB68D839DD0FEBA13E1563752</t>
  </si>
  <si>
    <t>26ED786DB68D839D32E8C02D1B891F22</t>
  </si>
  <si>
    <t>D1A21518734A309F225CD066FAC64289</t>
  </si>
  <si>
    <t>D1A21518734A309F01CFD2E56F6C0BA1</t>
  </si>
  <si>
    <t>D1A21518734A309F7DABF1635692F273</t>
  </si>
  <si>
    <t>D1A21518734A309F885D663A2B77F68B</t>
  </si>
  <si>
    <t>D1A21518734A309F8E633F27240FF826</t>
  </si>
  <si>
    <t>2AEB29B66B26DE9D45E81F69BBDCB075</t>
  </si>
  <si>
    <t>10F47E0776F9700BE74E4A2D5DE05B25</t>
  </si>
  <si>
    <t>10F47E0776F9700BFA9B6C09B65730AD</t>
  </si>
  <si>
    <t>EB1C6F1D64C836B7D8099C99073CD63A</t>
  </si>
  <si>
    <t>EB1C6F1D64C836B7EA5F0C435CE7C980</t>
  </si>
  <si>
    <t>EB1C6F1D64C836B7B858CBAF691B2AD5</t>
  </si>
  <si>
    <t>EB1C6F1D64C836B7A34A96504894BB0A</t>
  </si>
  <si>
    <t>4D27874370B06D578EEBE15EF0E31880</t>
  </si>
  <si>
    <t>4D27874370B06D572D525FD7D7E86892</t>
  </si>
  <si>
    <t>4D27874370B06D578B64BE41063CE7DF</t>
  </si>
  <si>
    <t>4D27874370B06D576F004F9284598710</t>
  </si>
  <si>
    <t>4D27874370B06D57399EEEB91EF0395E</t>
  </si>
  <si>
    <t>4D27874370B06D5709C1C0D30E4556F5</t>
  </si>
  <si>
    <t>BE5CC686E4C1F84CEC7841713D9EA548</t>
  </si>
  <si>
    <t>BE5CC686E4C1F84C86F3049465287368</t>
  </si>
  <si>
    <t>7A6DB19BD8E753295D14C8AB8E306D4E</t>
  </si>
  <si>
    <t>7A6DB19BD8E753296299EED3907A10C2</t>
  </si>
  <si>
    <t>7A6DB19BD8E75329374366B33265818B</t>
  </si>
  <si>
    <t>7A6DB19BD8E75329CE8F206BF67F4856</t>
  </si>
  <si>
    <t>7F685B6B31F843C449C06719BD3CE59C</t>
  </si>
  <si>
    <t>7F685B6B31F843C4092E150B3CC4D550</t>
  </si>
  <si>
    <t>7F685B6B31F843C4B1BEBC7A18D6BDC1</t>
  </si>
  <si>
    <t>7F685B6B31F843C4EDE85EE313CFDCBD</t>
  </si>
  <si>
    <t>7F685B6B31F843C45566F6173F708A7D</t>
  </si>
  <si>
    <t>7F685B6B31F843C45201A9A16EAAB627</t>
  </si>
  <si>
    <t>2595EEA085802EB4712D2618FE0480C1</t>
  </si>
  <si>
    <t>2595EEA085802EB47BCED74E5666718C</t>
  </si>
  <si>
    <t>363D986379D36F222E6158ADDD4B5744</t>
  </si>
  <si>
    <t>363D986379D36F226D7DF6EFDB8FB053</t>
  </si>
  <si>
    <t>363D986379D36F22B956CE050A4B6AAD</t>
  </si>
  <si>
    <t>363D986379D36F22772A65ED25F07ADC</t>
  </si>
  <si>
    <t>8487950FE74B2C51196E2B77247FA8D8</t>
  </si>
  <si>
    <t>8487950FE74B2C513742773736B5FDB2</t>
  </si>
  <si>
    <t>8487950FE74B2C515A7E72234FBD5FD4</t>
  </si>
  <si>
    <t>8487950FE74B2C51C49C11B669BA9505</t>
  </si>
  <si>
    <t>8487950FE74B2C513282E7368BC09EE3</t>
  </si>
  <si>
    <t>8487950FE74B2C513AD538CC4B51B984</t>
  </si>
  <si>
    <t>E0CFAAC7A9584C076495B284747D786F</t>
  </si>
  <si>
    <t>E0CFAAC7A9584C07FD9446C67BE2039E</t>
  </si>
  <si>
    <t>E0CFAAC7A9584C0764BA609A2746D7E0</t>
  </si>
  <si>
    <t>FDFB05134CD40919409D34980B19F51B</t>
  </si>
  <si>
    <t>FDFB05134CD409194A415394ABC4E6D3</t>
  </si>
  <si>
    <t>FDFB05134CD40919A7DA9F141BDE4129</t>
  </si>
  <si>
    <t>94630B7BB9539883FF2459414AB151CB</t>
  </si>
  <si>
    <t>94630B7BB95398836085F93A5957E662</t>
  </si>
  <si>
    <t>94630B7BB95398835DFC5078753A09C3</t>
  </si>
  <si>
    <t>94630B7BB95398834D38875D641E4771</t>
  </si>
  <si>
    <t>94630B7BB9539883798340C6ECA3AFD6</t>
  </si>
  <si>
    <t>94630B7BB9539883B9A160B5B435481E</t>
  </si>
  <si>
    <t>907E2A062E87799CEB7915A177E034B4</t>
  </si>
  <si>
    <t>907E2A062E87799C9D0F8ED00A188CD5</t>
  </si>
  <si>
    <t>907E2A062E87799C1E7FA655241BC6C7</t>
  </si>
  <si>
    <t>B54CA9F6250D835DF830A1BB54171958</t>
  </si>
  <si>
    <t>B54CA9F6250D835DA75B47CF3DC8545F</t>
  </si>
  <si>
    <t>B54CA9F6250D835D19519F117259EF18</t>
  </si>
  <si>
    <t>26ED786DB68D839D5F68C93F14592AEC</t>
  </si>
  <si>
    <t>8050D4003CC65504952A0BC8F8EEFA29</t>
  </si>
  <si>
    <t>8050D4003CC655049EBE8447ECB188E2</t>
  </si>
  <si>
    <t>8050D4003CC65504DE8A76FCAC55B2F1</t>
  </si>
  <si>
    <t>8050D4003CC655040C8A33DCC2596DEB</t>
  </si>
  <si>
    <t>8050D4003CC655040C1D27D073BCCD23</t>
  </si>
  <si>
    <t>2AEB29B66B26DE9D56E6D600BBFE0314</t>
  </si>
  <si>
    <t>2AEB29B66B26DE9D7FE0E0744E9E68E0</t>
  </si>
  <si>
    <t>2AEB29B66B26DE9D41F4ED137FCDE136</t>
  </si>
  <si>
    <t>2AEB29B66B26DE9DB1C9170A3C4ABA53</t>
  </si>
  <si>
    <t>2AEB29B66B26DE9D552F666D579A1A34</t>
  </si>
  <si>
    <t>2AEB29B66B26DE9DE98D4D1481A9DB7D</t>
  </si>
  <si>
    <t>EB1C6F1D64C836B7FFD8DA87E7C8A864</t>
  </si>
  <si>
    <t>EB1C6F1D64C836B7A07361611C450597</t>
  </si>
  <si>
    <t>EB1C6F1D64C836B7F5B278F56EA87369</t>
  </si>
  <si>
    <t>89BE7A5D3EB3F6F669438E031750EF53</t>
  </si>
  <si>
    <t>89BE7A5D3EB3F6F629E725479857E543</t>
  </si>
  <si>
    <t>89BE7A5D3EB3F6F66E8773D2F947D506</t>
  </si>
  <si>
    <t>5732E7BEA4E7412A554D5FA6FDE3542F</t>
  </si>
  <si>
    <t>5732E7BEA4E7412A5C989FA874106603</t>
  </si>
  <si>
    <t>5732E7BEA4E7412AB70D911E023A93E4</t>
  </si>
  <si>
    <t>5732E7BEA4E7412AC0739555B0805DC5</t>
  </si>
  <si>
    <t>5732E7BEA4E7412A50E176B7F4BD84F3</t>
  </si>
  <si>
    <t>5732E7BEA4E7412A09589685A1BB217B</t>
  </si>
  <si>
    <t>7A6DB19BD8E75329D6BC2AE021847555</t>
  </si>
  <si>
    <t>7A6DB19BD8E75329609B9FAB3959F71D</t>
  </si>
  <si>
    <t>7A6DB19BD8E7532942C4774185E4B373</t>
  </si>
  <si>
    <t>7A6DB19BD8E75329110DDF79F7BC3183</t>
  </si>
  <si>
    <t>66010CA57AA0B308CDCBE558163CF7AE</t>
  </si>
  <si>
    <t>66010CA57AA0B30888DD756F878FD4C8</t>
  </si>
  <si>
    <t>C2434F9F4F3A1A6B52FB04B985522C0E</t>
  </si>
  <si>
    <t>C2434F9F4F3A1A6B576AE17E4A25E566</t>
  </si>
  <si>
    <t>C2434F9F4F3A1A6B030349D360DA35A7</t>
  </si>
  <si>
    <t>C2434F9F4F3A1A6B46A9CC2373E24119</t>
  </si>
  <si>
    <t>C2434F9F4F3A1A6B0826F64D6294F8A3</t>
  </si>
  <si>
    <t>C2434F9F4F3A1A6B1F66926C6E1F80D0</t>
  </si>
  <si>
    <t>363D986379D36F22CECA5AE9C8D5CAD3</t>
  </si>
  <si>
    <t>363D986379D36F22113C6B7DDA798C94</t>
  </si>
  <si>
    <t>363D986379D36F2266699110880BE855</t>
  </si>
  <si>
    <t>363D986379D36F22DE4EADCF5A4542B5</t>
  </si>
  <si>
    <t>0E304C301904593D4E4BAB7C397F29D5</t>
  </si>
  <si>
    <t>0E304C301904593D693F2D6561255575</t>
  </si>
  <si>
    <t>E1DEBE2304F5A9D31CFECF6F8411C4DF</t>
  </si>
  <si>
    <t>E1DEBE2304F5A9D3DB731680AB5024D7</t>
  </si>
  <si>
    <t>E1DEBE2304F5A9D37B27BD7CF2180C13</t>
  </si>
  <si>
    <t>E1DEBE2304F5A9D3500B17D760CB1C9B</t>
  </si>
  <si>
    <t>E1DEBE2304F5A9D3C16E5CEFF649BE4E</t>
  </si>
  <si>
    <t>E1DEBE2304F5A9D3428EF9E3C40524BF</t>
  </si>
  <si>
    <t>FDFB05134CD40919558630D59447F6C1</t>
  </si>
  <si>
    <t>FDFB05134CD40919DCC909F151CC96B1</t>
  </si>
  <si>
    <t>FDFB05134CD409194D515A396CDE110D</t>
  </si>
  <si>
    <t>FDFB05134CD4091930A548EEC1D0D61D</t>
  </si>
  <si>
    <t>F868CE886E76F41DE425DA7CF38ACEE3</t>
  </si>
  <si>
    <t>F868CE886E76F41DA4DF4AE8066BE286</t>
  </si>
  <si>
    <t>5CA11A6B08D5087671D69C6DAC11EED8</t>
  </si>
  <si>
    <t>5CA11A6B08D508763A9A6FD0BDB37489</t>
  </si>
  <si>
    <t>5CA11A6B08D508768EF359D112F3BC30</t>
  </si>
  <si>
    <t>5CA11A6B08D50876F6ECD35E977D642E</t>
  </si>
  <si>
    <t>5CA11A6B08D508765D7E3AB115EF0F3C</t>
  </si>
  <si>
    <t>5CA11A6B08D50876C787F4434FFE63E4</t>
  </si>
  <si>
    <t>B54CA9F6250D835D640D83D6F6F719DF</t>
  </si>
  <si>
    <t>B54CA9F6250D835D792E0E91784E51E2</t>
  </si>
  <si>
    <t>B54CA9F6250D835DB384B35244D525CE</t>
  </si>
  <si>
    <t>B54CA9F6250D835D997408563F8CFD1F</t>
  </si>
  <si>
    <t>1AABB3F2C6839C41C9A7CB6A9D6BB94D</t>
  </si>
  <si>
    <t>1AABB3F2C6839C419B9C449B1BDE14E5</t>
  </si>
  <si>
    <t>8050D4003CC65504CC4318ABD18E600E</t>
  </si>
  <si>
    <t>8050D4003CC65504EE7C8E136404342C</t>
  </si>
  <si>
    <t>8050D4003CC65504E3D315786D84A972</t>
  </si>
  <si>
    <t>ED7CF2F673BE33C7F3E555DA7F91F4AC</t>
  </si>
  <si>
    <t>ED7CF2F673BE33C7F8A19A587A6D908C</t>
  </si>
  <si>
    <t>ED7CF2F673BE33C7B66AE0D822AE23B5</t>
  </si>
  <si>
    <t>2AEB29B66B26DE9DA14D91D26E4949A3</t>
  </si>
  <si>
    <t>549C1DF8CDD6D83F86674CEBDD477022</t>
  </si>
  <si>
    <t>549C1DF8CDD6D83FBE28818C31C6E3AA</t>
  </si>
  <si>
    <t>549C1DF8CDD6D83FE67FC2B616F3B154</t>
  </si>
  <si>
    <t>549C1DF8CDD6D83F41BAF384470F4781</t>
  </si>
  <si>
    <t>549C1DF8CDD6D83F24EA816A9BF0BB07</t>
  </si>
  <si>
    <t>A035A2BA70DBA5377385D25A0F0133BE</t>
  </si>
  <si>
    <t>A035A2BA70DBA53758BC3B98B4BB8655</t>
  </si>
  <si>
    <t>89BE7A5D3EB3F6F6F2BF731C3EB3A56B</t>
  </si>
  <si>
    <t>89BE7A5D3EB3F6F66F5ED716AAA034A7</t>
  </si>
  <si>
    <t>89BE7A5D3EB3F6F6B26E99F55571E54D</t>
  </si>
  <si>
    <t>89BE7A5D3EB3F6F61CB07DAB865AE22A</t>
  </si>
  <si>
    <t>89BE7A5D3EB3F6F6F94EB797FFD7715E</t>
  </si>
  <si>
    <t>ED068CCDFD833DAE8A8A272E4C06528D</t>
  </si>
  <si>
    <t>5732E7BEA4E7412A3B61F7143F38390C</t>
  </si>
  <si>
    <t>8B697DF4B1EAD761B07C626E0B0CE407</t>
  </si>
  <si>
    <t>8B697DF4B1EAD761DF0206F3DADD455E</t>
  </si>
  <si>
    <t>8B697DF4B1EAD7612297BA0D11DBB398</t>
  </si>
  <si>
    <t>8B697DF4B1EAD761E909E6B7D001FFCA</t>
  </si>
  <si>
    <t>8B697DF4B1EAD7612EF8E0CBA3E7E44E</t>
  </si>
  <si>
    <t>66010CA57AA0B308C900D5CB161794EA</t>
  </si>
  <si>
    <t>66010CA57AA0B3084C991EED56F084D9</t>
  </si>
  <si>
    <t>66010CA57AA0B3083B314BE5E99B2AF8</t>
  </si>
  <si>
    <t>66010CA57AA0B30814DE8A5FEF5C8FF7</t>
  </si>
  <si>
    <t>66010CA57AA0B30852E512554D92E4F9</t>
  </si>
  <si>
    <t>53CBEFB6CF529C6E52D5E31FA8168EA3</t>
  </si>
  <si>
    <t>C2434F9F4F3A1A6B526589FD76D547B9</t>
  </si>
  <si>
    <t>C2434F9F4F3A1A6BF0B03F713814E10A</t>
  </si>
  <si>
    <t>1A1E494ECAB2BAA340B9A171F28D7EFA</t>
  </si>
  <si>
    <t>1A1E494ECAB2BAA33A31C88CA85F1F6C</t>
  </si>
  <si>
    <t>1A1E494ECAB2BAA32322C89D01D9A70A</t>
  </si>
  <si>
    <t>1A1E494ECAB2BAA305DB2BB253481D17</t>
  </si>
  <si>
    <t>0E304C301904593DB684D188B14199A5</t>
  </si>
  <si>
    <t>0E304C301904593D8300B4E288855041</t>
  </si>
  <si>
    <t>0E304C301904593D61653BB17165BCE2</t>
  </si>
  <si>
    <t>0E304C301904593D5D3AD4FFAA55F2A0</t>
  </si>
  <si>
    <t>0E304C301904593DF16E759AEED16BB9</t>
  </si>
  <si>
    <t>0E304C301904593D85E8B6106BA52704</t>
  </si>
  <si>
    <t>E1DEBE2304F5A9D375094F541366E748</t>
  </si>
  <si>
    <t>E1DEBE2304F5A9D38FCE477B4C6B61D8</t>
  </si>
  <si>
    <t>E51173E05ECD87F6E6BBD78168016C30</t>
  </si>
  <si>
    <t>E51173E05ECD87F64F37D94D4F20A979</t>
  </si>
  <si>
    <t>E51173E05ECD87F60B1B1967121AA442</t>
  </si>
  <si>
    <t>E51173E05ECD87F67D4FF4F03555CFB1</t>
  </si>
  <si>
    <t>F868CE886E76F41D7C057FC5237634E8</t>
  </si>
  <si>
    <t>F868CE886E76F41D7C67F30DC2F38941</t>
  </si>
  <si>
    <t>F868CE886E76F41D0765B0A35C1FF530</t>
  </si>
  <si>
    <t>F868CE886E76F41DFDC3A817EB60A1A1</t>
  </si>
  <si>
    <t>F868CE886E76F41D1E3919C1D2593FAA</t>
  </si>
  <si>
    <t>F868CE886E76F41D9AE839EB4D93DA0A</t>
  </si>
  <si>
    <t>5CA11A6B08D50876E2234798ECC537A9</t>
  </si>
  <si>
    <t>5CA11A6B08D5087611B0908E55E80C99</t>
  </si>
  <si>
    <t>128AAA9E394FF23255C74C8EABAEC95A</t>
  </si>
  <si>
    <t>128AAA9E394FF2322851FA16E56DFA8D</t>
  </si>
  <si>
    <t>128AAA9E394FF232BC79A2FDAFBD8AC5</t>
  </si>
  <si>
    <t>128AAA9E394FF2321EEEF530920E92C6</t>
  </si>
  <si>
    <t>1AABB3F2C6839C41DA2C27F765C7DF1A</t>
  </si>
  <si>
    <t>1AABB3F2C6839C4160726B3F2569EEBC</t>
  </si>
  <si>
    <t>1AABB3F2C6839C4109693B2C4CAE787D</t>
  </si>
  <si>
    <t>1AABB3F2C6839C41AD3BF018DD749766</t>
  </si>
  <si>
    <t>1AABB3F2C6839C419B6CBCDE25F2BFC5</t>
  </si>
  <si>
    <t>1AABB3F2C6839C412AD06A513E534B98</t>
  </si>
  <si>
    <t>ED7CF2F673BE33C718CC8F13DA2C187E</t>
  </si>
  <si>
    <t>ED7CF2F673BE33C7C40A6D8DE2527C84</t>
  </si>
  <si>
    <t>ED7CF2F673BE33C78C0BBDF11FA0C25D</t>
  </si>
  <si>
    <t>ED7CF2F673BE33C7AFD21F19D15B4709</t>
  </si>
  <si>
    <t>EB45F8E6A3C3BF52D02573C2460C1AE1</t>
  </si>
  <si>
    <t>EB45F8E6A3C3BF526F5C16B4D65A8473</t>
  </si>
  <si>
    <t>549C1DF8CDD6D83F83CA1FAD3C4E0083</t>
  </si>
  <si>
    <t>549C1DF8CDD6D83FF5C874912813C2D5</t>
  </si>
  <si>
    <t>549C1DF8CDD6D83F1B877F023B6C7137</t>
  </si>
  <si>
    <t>03036C17E3489D241B7BFCE365BD8E87</t>
  </si>
  <si>
    <t>03036C17E3489D24E8FFC710AC7A3039</t>
  </si>
  <si>
    <t>03036C17E3489D249A73226F99996CD9</t>
  </si>
  <si>
    <t>84A26238B2DF99BA218C893535A38B83</t>
  </si>
  <si>
    <t>84A26238B2DF99BA87EAF238F577F396</t>
  </si>
  <si>
    <t>84A26238B2DF99BA02D55136768EDBB5</t>
  </si>
  <si>
    <t>84A26238B2DF99BAA473D6C60B63E2BE</t>
  </si>
  <si>
    <t>84A26238B2DF99BA8D54D6F0B83A6645</t>
  </si>
  <si>
    <t>84A26238B2DF99BAFAFC1B42AE507A8D</t>
  </si>
  <si>
    <t>ED068CCDFD833DAE98C1A925061DD7C2</t>
  </si>
  <si>
    <t>ED068CCDFD833DAE2A486BBF66F73880</t>
  </si>
  <si>
    <t>ED068CCDFD833DAEF350E551A45D813D</t>
  </si>
  <si>
    <t>ED068CCDFD833DAE263697BC8E3AA9E2</t>
  </si>
  <si>
    <t>ED068CCDFD833DAEAD5A5CF807DD7EC9</t>
  </si>
  <si>
    <t>ED068CCDFD833DAE4DC9E0F3CEE83E5F</t>
  </si>
  <si>
    <t>8B697DF4B1EAD7612167409408E04CE8</t>
  </si>
  <si>
    <t>8B697DF4B1EAD761A36A3A91A45F1E44</t>
  </si>
  <si>
    <t>8B697DF4B1EAD761AB641A23CCFB0D71</t>
  </si>
  <si>
    <t>8CA49CC310C5B06604C9D2668889FCA6</t>
  </si>
  <si>
    <t>8CA49CC310C5B06689F784638FC34DBD</t>
  </si>
  <si>
    <t>8CA49CC310C5B0662CD5C7284983570B</t>
  </si>
  <si>
    <t>53CBEFB6CF529C6E52B1F8E3CC10F2DE</t>
  </si>
  <si>
    <t>53CBEFB6CF529C6EF355A9C0684532E3</t>
  </si>
  <si>
    <t>53CBEFB6CF529C6E1BF53E9670F55721</t>
  </si>
  <si>
    <t>53CBEFB6CF529C6EDE7DC72E46D98ACA</t>
  </si>
  <si>
    <t>53CBEFB6CF529C6E73400227BDEC253C</t>
  </si>
  <si>
    <t>53CBEFB6CF529C6E9270768F3D90A155</t>
  </si>
  <si>
    <t>1A1E494ECAB2BAA38B1BD9050804B71A</t>
  </si>
  <si>
    <t>1A1E494ECAB2BAA30F276C341FBF121C</t>
  </si>
  <si>
    <t>1A1E494ECAB2BAA31E1BF880233B8880</t>
  </si>
  <si>
    <t>191A8362212F5AF3C864026114AFF9C9</t>
  </si>
  <si>
    <t>191A8362212F5AF3D730AC0FF5B12FA7</t>
  </si>
  <si>
    <t>191A8362212F5AF3CAA96D003EBA39F9</t>
  </si>
  <si>
    <t>FE13E01F631A316D7835F6EB9576829F</t>
  </si>
  <si>
    <t>FE13E01F631A316DCCCDFBC1E08CDFE8</t>
  </si>
  <si>
    <t>FE13E01F631A316D1E10B6E3F8491EEC</t>
  </si>
  <si>
    <t>FE13E01F631A316DBC5366EBE7D2F374</t>
  </si>
  <si>
    <t>FE13E01F631A316D244539136594CD53</t>
  </si>
  <si>
    <t>FE13E01F631A316DEE91962EF2010BC5</t>
  </si>
  <si>
    <t>E51173E05ECD87F6CD14CDD747800397</t>
  </si>
  <si>
    <t>E51173E05ECD87F69BDDAA5244B195CC</t>
  </si>
  <si>
    <t>E51173E05ECD87F66AAC7CD2AB0847DF</t>
  </si>
  <si>
    <t>E51173E05ECD87F60B9C06A57C1F5C14</t>
  </si>
  <si>
    <t>C68C40D234EAD22E4B8C05DE4B5B1E97</t>
  </si>
  <si>
    <t>C68C40D234EAD22E2E0B7C61467B7D28</t>
  </si>
  <si>
    <t>EAC689EDEF6332BAF17A0AC7B588EE82</t>
  </si>
  <si>
    <t>EAC689EDEF6332BA774A9B854B1DC182</t>
  </si>
  <si>
    <t>EAC689EDEF6332BAE5324ED7AC3CE878</t>
  </si>
  <si>
    <t>EAC689EDEF6332BA866115C94C533CB5</t>
  </si>
  <si>
    <t>EAC689EDEF6332BAF54C81C7A24431B9</t>
  </si>
  <si>
    <t>EAC689EDEF6332BAF92FF66DF4BDDF07</t>
  </si>
  <si>
    <t>128AAA9E394FF2322E739028400516DF</t>
  </si>
  <si>
    <t>128AAA9E394FF232967DCABF9AB0B58A</t>
  </si>
  <si>
    <t>128AAA9E394FF232C01D870DFC4637E2</t>
  </si>
  <si>
    <t>128AAA9E394FF23284F4F35FDF1578A1</t>
  </si>
  <si>
    <t>9B24738B6DE1D29C08F47651F7D02032</t>
  </si>
  <si>
    <t>9B24738B6DE1D29C9C1A509A62B20ADA</t>
  </si>
  <si>
    <t>AA263F2CAD57F8CBAD6BF85619C8A458</t>
  </si>
  <si>
    <t>AA263F2CAD57F8CBF6BECEAC37BE4329</t>
  </si>
  <si>
    <t>AA263F2CAD57F8CBD75E18D350437B25</t>
  </si>
  <si>
    <t>AA263F2CAD57F8CBAC217236E690F514</t>
  </si>
  <si>
    <t>AA263F2CAD57F8CB62522CC3641C6E49</t>
  </si>
  <si>
    <t>AA263F2CAD57F8CB9579DF20B5590E26</t>
  </si>
  <si>
    <t>EB45F8E6A3C3BF5230E58669D32C0564</t>
  </si>
  <si>
    <t>EB45F8E6A3C3BF5297DE65BFB2904F24</t>
  </si>
  <si>
    <t>EB45F8E6A3C3BF52B1421853D893447C</t>
  </si>
  <si>
    <t>EB45F8E6A3C3BF52DCA8A0FD070D6FB3</t>
  </si>
  <si>
    <t>EB45F8E6A3C3BF52CC0901CB96380864</t>
  </si>
  <si>
    <t>EB45F8E6A3C3BF52135FC1D27AB58C43</t>
  </si>
  <si>
    <t>03036C17E3489D24529EB5B9BD4DC473</t>
  </si>
  <si>
    <t>03036C17E3489D24928048ACEE2FD212</t>
  </si>
  <si>
    <t>03036C17E3489D2455FC6CD76A820DD3</t>
  </si>
  <si>
    <t>03036C17E3489D24A5D0E16AC92CED78</t>
  </si>
  <si>
    <t>40B774EE827A37BCD81E2C47E79B0933</t>
  </si>
  <si>
    <t>40B774EE827A37BC45D2627A3A9622B0</t>
  </si>
  <si>
    <t>84A26238B2DF99BA5A9718D19ADB6547</t>
  </si>
  <si>
    <t>84A26238B2DF99BAA1C50C5601DDEF89</t>
  </si>
  <si>
    <t>F62C535E05E7AD4AE607DE83871C453D</t>
  </si>
  <si>
    <t>F62C535E05E7AD4AC8FF43D85E5D1702</t>
  </si>
  <si>
    <t>F62C535E05E7AD4AE17D819680D7228E</t>
  </si>
  <si>
    <t>F62C535E05E7AD4ACFBBA122DA936EA0</t>
  </si>
  <si>
    <t>ED068CCDFD833DAE1060E70EBF8F5327</t>
  </si>
  <si>
    <t>B76803F3FE3EBF66B64D9A4D7D08F087</t>
  </si>
  <si>
    <t>B76803F3FE3EBF6612DC6946BA4FF38D</t>
  </si>
  <si>
    <t>B76803F3FE3EBF661BE9249071062C87</t>
  </si>
  <si>
    <t>B76803F3FE3EBF66AB142B0ECB206F8E</t>
  </si>
  <si>
    <t>B76803F3FE3EBF66D19CB315EAFB39A4</t>
  </si>
  <si>
    <t>8CA49CC310C5B066BF63F2362EC8B5FC</t>
  </si>
  <si>
    <t>8CA49CC310C5B0665326616B5B2C1187</t>
  </si>
  <si>
    <t>8CA49CC310C5B066899789A33C54C2BE</t>
  </si>
  <si>
    <t>8CA49CC310C5B066A4259BE0C1B15B31</t>
  </si>
  <si>
    <t>8CA49CC310C5B066BE77B57AF11A6B20</t>
  </si>
  <si>
    <t>2E757CCEAD374FE670EB7992386C1D59</t>
  </si>
  <si>
    <t>53CBEFB6CF529C6E39C4199E33EAB4A5</t>
  </si>
  <si>
    <t>BA21607BE78ED0D8513F3DA042ABD528</t>
  </si>
  <si>
    <t>BA21607BE78ED0D89599B0BA84C368BB</t>
  </si>
  <si>
    <t>BA21607BE78ED0D83F1858B01C7892D1</t>
  </si>
  <si>
    <t>BA21607BE78ED0D8AAC7B215F9620368</t>
  </si>
  <si>
    <t>BA21607BE78ED0D8AD50C5DD4DB234E2</t>
  </si>
  <si>
    <t>191A8362212F5AF33FE7BC3BA761B0B2</t>
  </si>
  <si>
    <t>191A8362212F5AF3C3F06261D1271E6F</t>
  </si>
  <si>
    <t>191A8362212F5AF320DA919A9DBB91F9</t>
  </si>
  <si>
    <t>191A8362212F5AF36F924D3729E78731</t>
  </si>
  <si>
    <t>191A8362212F5AF385C7417AC9055AC7</t>
  </si>
  <si>
    <t>1CE6A1E4F1C451599F7D75E9A509D08B</t>
  </si>
  <si>
    <t>FE13E01F631A316DC8DC04BE8B739C4F</t>
  </si>
  <si>
    <t>D3E405558C741D07B6B561FDDECB9B01</t>
  </si>
  <si>
    <t>D3E405558C741D07F52C56ACDE3C2E25</t>
  </si>
  <si>
    <t>D3E405558C741D074A32C8B3EA3F22DD</t>
  </si>
  <si>
    <t>D3E405558C741D07A8675C19FC8112B9</t>
  </si>
  <si>
    <t>D3E405558C741D074C358B976AAC8ED7</t>
  </si>
  <si>
    <t>C68C40D234EAD22EDE7A7A0831CF9BB3</t>
  </si>
  <si>
    <t>C68C40D234EAD22E4EBA69064C9D2CBC</t>
  </si>
  <si>
    <t>C68C40D234EAD22E4FC138A92FE85153</t>
  </si>
  <si>
    <t>C68C40D234EAD22E5067887DCBBB68E1</t>
  </si>
  <si>
    <t>C68C40D234EAD22E294ED50FE39D3C2D</t>
  </si>
  <si>
    <t>D54CBEC3C23B90F5C50046C16CAA545E</t>
  </si>
  <si>
    <t>EAC689EDEF6332BAE7FB7F5728C079C6</t>
  </si>
  <si>
    <t>7DB3C573D8243C9EB078C46E0FD1348E</t>
  </si>
  <si>
    <t>7DB3C573D8243C9E50E65F0F52E22798</t>
  </si>
  <si>
    <t>7DB3C573D8243C9E57F5EB64924179C3</t>
  </si>
  <si>
    <t>7DB3C573D8243C9ECE404D2A980B2EB9</t>
  </si>
  <si>
    <t>7DB3C573D8243C9E622AB6216DEB8852</t>
  </si>
  <si>
    <t>9B24738B6DE1D29C8C9C61F93D4795F7</t>
  </si>
  <si>
    <t>9B24738B6DE1D29CD31FD2773B231A64</t>
  </si>
  <si>
    <t>9B24738B6DE1D29CF23600DC16602045</t>
  </si>
  <si>
    <t>9B24738B6DE1D29C7E6B54C4CC8D6E0E</t>
  </si>
  <si>
    <t>9B24738B6DE1D29C4F99EA9C1ACAEFBB</t>
  </si>
  <si>
    <t>E71514CA09AD17B7862FD29A9B6F25B2</t>
  </si>
  <si>
    <t>AA263F2CAD57F8CB5DD94237D2E8920C</t>
  </si>
  <si>
    <t>AA263F2CAD57F8CB325529CA858DD722</t>
  </si>
  <si>
    <t>48BF6912D5ACBBE83E19AEE72884EAE3</t>
  </si>
  <si>
    <t>48BF6912D5ACBBE875D87176FDDD6C22</t>
  </si>
  <si>
    <t>48BF6912D5ACBBE8091EF145CC34B894</t>
  </si>
  <si>
    <t>48BF6912D5ACBBE82D3045DD7E12D5D5</t>
  </si>
  <si>
    <t>C8BD80BAF86B7F1AE55973CAFDF6C446</t>
  </si>
  <si>
    <t>C8BD80BAF86B7F1A74E5F43D9979A502</t>
  </si>
  <si>
    <t>C8BD80BAF86B7F1A602DE4E3BDABAE3C</t>
  </si>
  <si>
    <t>C8BD80BAF86B7F1AED7D3EB00424E50E</t>
  </si>
  <si>
    <t>C8BD80BAF86B7F1A65A66AEE1B247E11</t>
  </si>
  <si>
    <t>C8BD80BAF86B7F1AE61E84977772BC4D</t>
  </si>
  <si>
    <t>40B774EE827A37BCC27DD028E01F07EF</t>
  </si>
  <si>
    <t>40B774EE827A37BC80245030452F9BAA</t>
  </si>
  <si>
    <t>40B774EE827A37BC2BDFF18F83B6ADE9</t>
  </si>
  <si>
    <t>40B774EE827A37BCF05A829523686EC3</t>
  </si>
  <si>
    <t>40B774EE827A37BC939B2910B2EE5890</t>
  </si>
  <si>
    <t>40B774EE827A37BC60F79A1208E381D5</t>
  </si>
  <si>
    <t>F62C535E05E7AD4A32959D221D536F5E</t>
  </si>
  <si>
    <t>F62C535E05E7AD4A7056F14A702A7B19</t>
  </si>
  <si>
    <t>F62C535E05E7AD4AC8173C6EFC742089</t>
  </si>
  <si>
    <t>08E500DFBF400F7BADC0309105D99144</t>
  </si>
  <si>
    <t>08E500DFBF400F7BEA63A900E4E718CD</t>
  </si>
  <si>
    <t>08E500DFBF400F7B442B25EDFD18AFEA</t>
  </si>
  <si>
    <t>B76803F3FE3EBF66EBD86C424CC558E1</t>
  </si>
  <si>
    <t>B76803F3FE3EBF6678A691C16B08D4D1</t>
  </si>
  <si>
    <t>B76803F3FE3EBF663C154443154A7F60</t>
  </si>
  <si>
    <t>1BAE07C561EF2343B1BE31AA697E49B9</t>
  </si>
  <si>
    <t>1BAE07C561EF234354E7F5B4BE5490DE</t>
  </si>
  <si>
    <t>1BAE07C561EF23433F8DA50C495752FA</t>
  </si>
  <si>
    <t>2E757CCEAD374FE6D273A41E87D0FE16</t>
  </si>
  <si>
    <t>2E757CCEAD374FE65951A7CCA6DF5017</t>
  </si>
  <si>
    <t>2E757CCEAD374FE6E385912E4E2C0BF3</t>
  </si>
  <si>
    <t>2E757CCEAD374FE6B2B3860F068A89EB</t>
  </si>
  <si>
    <t>2E757CCEAD374FE6A532529AD973E594</t>
  </si>
  <si>
    <t>2E757CCEAD374FE62BD5B7B4886F21F4</t>
  </si>
  <si>
    <t>BA21607BE78ED0D83DCF1B6E172FF453</t>
  </si>
  <si>
    <t>BA21607BE78ED0D8A9CD34E25CD154C1</t>
  </si>
  <si>
    <t>BA21607BE78ED0D83900A361BBFBB7C9</t>
  </si>
  <si>
    <t>783038E4875428C6270BD1F66A45FAD8</t>
  </si>
  <si>
    <t>783038E4875428C6D0C7B45D7842FBB9</t>
  </si>
  <si>
    <t>783038E4875428C6DA375792650B033A</t>
  </si>
  <si>
    <t>1CE6A1E4F1C45159772C08ED1F75ED69</t>
  </si>
  <si>
    <t>1CE6A1E4F1C451599B9CC15527039BF7</t>
  </si>
  <si>
    <t>1CE6A1E4F1C45159F164941FF2E5E387</t>
  </si>
  <si>
    <t>1CE6A1E4F1C45159A26EB7A48822BB07</t>
  </si>
  <si>
    <t>1CE6A1E4F1C45159BE25C145A03319CC</t>
  </si>
  <si>
    <t>1CE6A1E4F1C451595792CDE841A4DE25</t>
  </si>
  <si>
    <t>D3E405558C741D0715E3F97B939597F3</t>
  </si>
  <si>
    <t>D3E405558C741D0762E83D93E028669C</t>
  </si>
  <si>
    <t>D3E405558C741D0734E389AC8CDEC9E5</t>
  </si>
  <si>
    <t>2593D54A7F9BF9463CA846CAF011C169</t>
  </si>
  <si>
    <t>2593D54A7F9BF946C763DA15207126C2</t>
  </si>
  <si>
    <t>2593D54A7F9BF946CA3EC8BCC16BBB10</t>
  </si>
  <si>
    <t>D54CBEC3C23B90F51123DAE7A94FB688</t>
  </si>
  <si>
    <t>D54CBEC3C23B90F510A9323A6B553F04</t>
  </si>
  <si>
    <t>D54CBEC3C23B90F500163F8741BC4E2D</t>
  </si>
  <si>
    <t>D54CBEC3C23B90F5390DB4B6D12A5AA4</t>
  </si>
  <si>
    <t>D54CBEC3C23B90F5FEB2745DA79AE919</t>
  </si>
  <si>
    <t>D54CBEC3C23B90F5919C78310180F09E</t>
  </si>
  <si>
    <t>7DB3C573D8243C9E4AD36418358FCBE9</t>
  </si>
  <si>
    <t>7DB3C573D8243C9E5DB2A55AE0E721F7</t>
  </si>
  <si>
    <t>7DB3C573D8243C9E9034B7BC226D94DE</t>
  </si>
  <si>
    <t>1243180C68821E5DA8DAFDEDAEB632B4</t>
  </si>
  <si>
    <t>1243180C68821E5DDF96E976A267A810</t>
  </si>
  <si>
    <t>1243180C68821E5D837EEAFE7C4BDFCE</t>
  </si>
  <si>
    <t>E71514CA09AD17B74C8281E4F543E53A</t>
  </si>
  <si>
    <t>E71514CA09AD17B788B192A98C7C4B20</t>
  </si>
  <si>
    <t>E71514CA09AD17B73EE027290DF6815F</t>
  </si>
  <si>
    <t>E71514CA09AD17B7CF8BC356036C26EA</t>
  </si>
  <si>
    <t>E71514CA09AD17B78C555407AA7DA76C</t>
  </si>
  <si>
    <t>E71514CA09AD17B73F13E6B06C740494</t>
  </si>
  <si>
    <t>48BF6912D5ACBBE8CD77819A667A252F</t>
  </si>
  <si>
    <t>48BF6912D5ACBBE8B1D822C661C33B3C</t>
  </si>
  <si>
    <t>C8BD80BAF86B7F1A9566EE44AEDE2032</t>
  </si>
  <si>
    <t>C8BD80BAF86B7F1A065F32BE5B1B2EC6</t>
  </si>
  <si>
    <t>B17F36E9B71CE874D9DE239B5570313E</t>
  </si>
  <si>
    <t>B17F36E9B71CE874FCAA45C832581937</t>
  </si>
  <si>
    <t>B17F36E9B71CE8749FBBB054E2988100</t>
  </si>
  <si>
    <t>B17F36E9B71CE874AB294C9E4718A94A</t>
  </si>
  <si>
    <t>74CD7CACBB610F3E0BA41FE67198AD9E</t>
  </si>
  <si>
    <t>74CD7CACBB610F3EBC1B1F528DDCB40F</t>
  </si>
  <si>
    <t>74CD7CACBB610F3E6C6D13ABC63C3FF5</t>
  </si>
  <si>
    <t>74CD7CACBB610F3ED2ED4D062D3BD3F4</t>
  </si>
  <si>
    <t>74CD7CACBB610F3EE0ADF5AE95B724B2</t>
  </si>
  <si>
    <t>74CD7CACBB610F3EB733410C69846F86</t>
  </si>
  <si>
    <t>08E500DFBF400F7BC539ABB086FB9388</t>
  </si>
  <si>
    <t>08E500DFBF400F7B67307FD3605CD693</t>
  </si>
  <si>
    <t>08E500DFBF400F7BB9C3500F53F85106</t>
  </si>
  <si>
    <t>08E500DFBF400F7BEAE667AA5ED93484</t>
  </si>
  <si>
    <t>08E500DFBF400F7BD5901A2E830A7760</t>
  </si>
  <si>
    <t>2176BF53E5B18E7B9BD503F3BE15F1D8</t>
  </si>
  <si>
    <t>1BAE07C561EF2343735F3F24D1A8BEDA</t>
  </si>
  <si>
    <t>1BAE07C561EF2343ADC6180173025471</t>
  </si>
  <si>
    <t>1BAE07C561EF23435A8A322AAB6B1884</t>
  </si>
  <si>
    <t>1BAE07C561EF234300BF7D424BA65CB6</t>
  </si>
  <si>
    <t>D8D93097266AF3A95636773E8FB4FF21</t>
  </si>
  <si>
    <t>D8D93097266AF3A9DA8B191C81675B4B</t>
  </si>
  <si>
    <t>6EBDCFE674747E4F96B64FFB7FA672F9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</si>
  <si>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</si>
  <si>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</si>
  <si>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</si>
  <si>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</si>
  <si>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</si>
  <si>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CF3A91721F93681309D45A6E8CAC628E</t>
  </si>
  <si>
    <t>CF3A91721F936813AB949CCF516009BF</t>
  </si>
  <si>
    <t>CF3A91721F936813CC8F9CDD8815E3AC</t>
  </si>
  <si>
    <t>CF3A91721F93681329C8F171B050BB12</t>
  </si>
  <si>
    <t>9B1E23CA6E6243099A7BB9CA34FB590E</t>
  </si>
  <si>
    <t>9B1E23CA6E6243099FD95558B72F90B6</t>
  </si>
  <si>
    <t>9B1E23CA6E624309FA91B0BE39DB8170</t>
  </si>
  <si>
    <t>D219F035144DC72DEA6F7EA5C5A7270F</t>
  </si>
  <si>
    <t>D219F035144DC72D9707413ACA62E148</t>
  </si>
  <si>
    <t>D219F035144DC72D0F65640EEC569DBE</t>
  </si>
  <si>
    <t>A7D01EE8CE6A013065DAD2E5E825C4F5</t>
  </si>
  <si>
    <t>A7D01EE8CE6A0130C0150D54AADD79F1</t>
  </si>
  <si>
    <t>A7D01EE8CE6A0130BE36D019FCA6BC65</t>
  </si>
  <si>
    <t>A7D01EE8CE6A013073A4241B7AF7B571</t>
  </si>
  <si>
    <t>A7D01EE8CE6A0130AA1BA00A6A1844F8</t>
  </si>
  <si>
    <t>A7D01EE8CE6A01300F1EB8997971540C</t>
  </si>
  <si>
    <t>67C5E39267F5E11B9AB698006C37F0B4</t>
  </si>
  <si>
    <t>67C5E39267F5E11B1A62E1F34EA5EBCB</t>
  </si>
  <si>
    <t>67C5E39267F5E11BF5E208EE7DE2CCA6</t>
  </si>
  <si>
    <t>C3993E1D6C588DFDE43FCCE4C59A2AC5</t>
  </si>
  <si>
    <t>C3993E1D6C588DFD169E76A72602309C</t>
  </si>
  <si>
    <t>C3993E1D6C588DFD6E1AE56C354EC6CB</t>
  </si>
  <si>
    <t>FD3D468E8530F28B74D98EEB83FB4F60</t>
  </si>
  <si>
    <t>FD3D468E8530F28B59B825853680D767</t>
  </si>
  <si>
    <t>FD3D468E8530F28B9D3E302C95931C98</t>
  </si>
  <si>
    <t>FD3D468E8530F28B670C1EA496A1FE33</t>
  </si>
  <si>
    <t>FD3D468E8530F28B43A16D0CB32E9CE9</t>
  </si>
  <si>
    <t>FD3D468E8530F28B61D2B8186FBC7F2F</t>
  </si>
  <si>
    <t>05D9CBDFE0C3EC7FFC72A5B0ECE760C1</t>
  </si>
  <si>
    <t>05D9CBDFE0C3EC7F5DA5DF065924023F</t>
  </si>
  <si>
    <t>05D9CBDFE0C3EC7FB45C1E04678B9C0D</t>
  </si>
  <si>
    <t>75ADF85837B67D73D00858946F1F59F7</t>
  </si>
  <si>
    <t>75ADF85837B67D730D3A0F773C5C8060</t>
  </si>
  <si>
    <t>75ADF85837B67D73F9F07567398CFC0E</t>
  </si>
  <si>
    <t>2EDF890A9A4B2E66A4C00704560BBC16</t>
  </si>
  <si>
    <t>2EDF890A9A4B2E666901800DD53BC343</t>
  </si>
  <si>
    <t>2EDF890A9A4B2E66575BA82580295BD3</t>
  </si>
  <si>
    <t>2EDF890A9A4B2E66F60D47D875E10CF8</t>
  </si>
  <si>
    <t>2EDF890A9A4B2E66AF91161BC11A4679</t>
  </si>
  <si>
    <t>2EDF890A9A4B2E66A2F127D76D6F72FD</t>
  </si>
  <si>
    <t>74F51B09CB16774F93939047E02986F9</t>
  </si>
  <si>
    <t>74F51B09CB16774FFFDF3C261CDE5B32</t>
  </si>
  <si>
    <t>74F51B09CB16774F8D98344B25C0B4E0</t>
  </si>
  <si>
    <t>74F51B09CB16774F1CD184BABED41F8C</t>
  </si>
  <si>
    <t>588C816E435CF9865EEE5EF95B0A6768</t>
  </si>
  <si>
    <t>588C816E435CF9861D98C25AB29CC388</t>
  </si>
  <si>
    <t>56B199E45109E7711F3161A97BC0EC54</t>
  </si>
  <si>
    <t>56B199E45109E7718CF97DC3D2D02F8D</t>
  </si>
  <si>
    <t>56B199E45109E7711AFA461F4F200175</t>
  </si>
  <si>
    <t>2D754821AB4D466D9B8FCC5D8E7231DD</t>
  </si>
  <si>
    <t>2D754821AB4D466D3C981192958577D1</t>
  </si>
  <si>
    <t>2D754821AB4D466DAD0FBC1EA4A14A26</t>
  </si>
  <si>
    <t>ACF7F7C12428659A6B37E376A6FC43F2</t>
  </si>
  <si>
    <t>ACF7F7C12428659A255883D821751A77</t>
  </si>
  <si>
    <t>ACF7F7C12428659A1AABF2A50CAA1CBF</t>
  </si>
  <si>
    <t>ACF7F7C12428659A52A5A468488D1BBB</t>
  </si>
  <si>
    <t>ACF7F7C12428659A8D24DD42C193B8A0</t>
  </si>
  <si>
    <t>ACF7F7C12428659A5CB2CD4654900FBF</t>
  </si>
  <si>
    <t>652362BFBE2847B6B4ED908AB9501CFD</t>
  </si>
  <si>
    <t>652362BFBE2847B61A71821B8ACEA22A</t>
  </si>
  <si>
    <t>652362BFBE2847B6BA9467257100C7B2</t>
  </si>
  <si>
    <t>652362BFBE2847B6AF60785B04D77090</t>
  </si>
  <si>
    <t>652362BFBE2847B6C99D9BCC738D98AC</t>
  </si>
  <si>
    <t>652362BFBE2847B6375B31B4F3AFC012</t>
  </si>
  <si>
    <t>D219F035144DC72DB5316392FD53430E</t>
  </si>
  <si>
    <t>D219F035144DC72D394079E11642D538</t>
  </si>
  <si>
    <t>D219F035144DC72DC686A2B28F60EE00</t>
  </si>
  <si>
    <t>D219F035144DC72DF7FC1B2F92282430</t>
  </si>
  <si>
    <t>5DFDB2070AE82CEEEF886B00C6713DC5</t>
  </si>
  <si>
    <t>5DFDB2070AE82CEEF7667F50C2434A87</t>
  </si>
  <si>
    <t>A7D01EE8CE6A01301396D6FE82D44E44</t>
  </si>
  <si>
    <t>EE8482F8515035594AB2B84BADF8F34D</t>
  </si>
  <si>
    <t>EE8482F8515035592FBA491BCED9E05A</t>
  </si>
  <si>
    <t>EE8482F851503559745DADADDE16DE2A</t>
  </si>
  <si>
    <t>EE8482F851503559AE13F13685915E06</t>
  </si>
  <si>
    <t>EE8482F8515035597BA8AB12C3FB401C</t>
  </si>
  <si>
    <t>C3993E1D6C588DFD4896DB855116ADBE</t>
  </si>
  <si>
    <t>C3993E1D6C588DFD45D147EF315845AA</t>
  </si>
  <si>
    <t>C3993E1D6C588DFDA23CF6D1A51FB9CC</t>
  </si>
  <si>
    <t>C3993E1D6C588DFDAA216C5A30995542</t>
  </si>
  <si>
    <t>C3993E1D6C588DFD8898A6F1CBE1C760</t>
  </si>
  <si>
    <t>315D54870FEAB63B1AE4CD211054330A</t>
  </si>
  <si>
    <t>FD3D468E8530F28B893C99243090943E</t>
  </si>
  <si>
    <t>9F115EDA43CCFBFDBF70ACF34BF2059C</t>
  </si>
  <si>
    <t>9F115EDA43CCFBFD70A8A980D75EA514</t>
  </si>
  <si>
    <t>9F115EDA43CCFBFD74697EA1D7F0C1B4</t>
  </si>
  <si>
    <t>9F115EDA43CCFBFD1E557AF4A758AE57</t>
  </si>
  <si>
    <t>9F115EDA43CCFBFD4D52C68353D83170</t>
  </si>
  <si>
    <t>75ADF85837B67D73C2CA7448E3A651A7</t>
  </si>
  <si>
    <t>75ADF85837B67D73DE92479F30DC0E8D</t>
  </si>
  <si>
    <t>75ADF85837B67D731FB91847C50C16B2</t>
  </si>
  <si>
    <t>75ADF85837B67D73EB0B544DFF90FABC</t>
  </si>
  <si>
    <t>75ADF85837B67D73F0040047BED89ED7</t>
  </si>
  <si>
    <t>9F1ADDDD3AFF42626A2F181C8D40C08F</t>
  </si>
  <si>
    <t>2EDF890A9A4B2E6630B5BB098EBC5B24</t>
  </si>
  <si>
    <t>9DBA39D317E09F6F217545E6418D1464</t>
  </si>
  <si>
    <t>9DBA39D317E09F6FD5DC31991BEADDEE</t>
  </si>
  <si>
    <t>9DBA39D317E09F6F87E0060D8ABD5703</t>
  </si>
  <si>
    <t>9DBA39D317E09F6F073986F0D6A61431</t>
  </si>
  <si>
    <t>9DBA39D317E09F6FED9837EBB8B25A9E</t>
  </si>
  <si>
    <t>588C816E435CF986C50FA5D2118C3922</t>
  </si>
  <si>
    <t>588C816E435CF986C2B263BEFAF69702</t>
  </si>
  <si>
    <t>588C816E435CF986F9BB0E09620F7279</t>
  </si>
  <si>
    <t>588C816E435CF9861F6828F05A2E812E</t>
  </si>
  <si>
    <t>588C816E435CF986E0B3ED2528EC5029</t>
  </si>
  <si>
    <t>A57702A93C2067843EB1504CE1D22301</t>
  </si>
  <si>
    <t>2D754821AB4D466DECC358D0392B5591</t>
  </si>
  <si>
    <t>2D754821AB4D466D94056EB662591EEB</t>
  </si>
  <si>
    <t>2D754821AB4D466D3522CC0718280484</t>
  </si>
  <si>
    <t>2D754821AB4D466D1AA8D390F345F2F8</t>
  </si>
  <si>
    <t>2D754821AB4D466DCCB08DCCD3376C7A</t>
  </si>
  <si>
    <t>FE7FC34699B8EE1CB24B2905B6EB7098</t>
  </si>
  <si>
    <t>ACF7F7C12428659A77AFDAF8B9EDC8E1</t>
  </si>
  <si>
    <t>F4F2D0FA84D05B6FA0555FFA42FF764D</t>
  </si>
  <si>
    <t>F4F2D0FA84D05B6FFF82CBFDDB82BE9F</t>
  </si>
  <si>
    <t>F4F2D0FA84D05B6F28A72954F6D71F43</t>
  </si>
  <si>
    <t>F4F2D0FA84D05B6FFC3D62F7E516B2F2</t>
  </si>
  <si>
    <t>F4F2D0FA84D05B6F08D770C30D013905</t>
  </si>
  <si>
    <t>652362BFBE2847B6CE1AD9D68F5313BB</t>
  </si>
  <si>
    <t>652362BFBE2847B687CFE969F22280C3</t>
  </si>
  <si>
    <t>18C7ABA4BDEE423EBCC8D5C0C35EB0CA</t>
  </si>
  <si>
    <t>18C7ABA4BDEE423E365C1960A8C90932</t>
  </si>
  <si>
    <t>18C7ABA4BDEE423EC86319D5D1725560</t>
  </si>
  <si>
    <t>18C7ABA4BDEE423E98A9F518C126C9B7</t>
  </si>
  <si>
    <t>5DFDB2070AE82CEE8EF82DE953DB6A73</t>
  </si>
  <si>
    <t>5DFDB2070AE82CEE488CEC0CE016C276</t>
  </si>
  <si>
    <t>5DFDB2070AE82CEEB3465627199FAE23</t>
  </si>
  <si>
    <t>5DFDB2070AE82CEED5384E00AC1A8B22</t>
  </si>
  <si>
    <t>5DFDB2070AE82CEE3B23AE39EBB86E68</t>
  </si>
  <si>
    <t>5DFDB2070AE82CEE4AF3C6E0F5F51658</t>
  </si>
  <si>
    <t>EE8482F85150355925C8C40D1CFD43DB</t>
  </si>
  <si>
    <t>EE8482F851503559C9BEA1EE32777559</t>
  </si>
  <si>
    <t>BED557DDD86959CFE47216CCE5FB1A2C</t>
  </si>
  <si>
    <t>BED557DDD86959CF8653C2576862897D</t>
  </si>
  <si>
    <t>BED557DDD86959CF514B0AE6362728C0</t>
  </si>
  <si>
    <t>BED557DDD86959CF6F22034F1BDACB82</t>
  </si>
  <si>
    <t>315D54870FEAB63BDD80918CD8249536</t>
  </si>
  <si>
    <t>315D54870FEAB63B9E5049AB1A6E9431</t>
  </si>
  <si>
    <t>315D54870FEAB63B5B3B8A96E35947AA</t>
  </si>
  <si>
    <t>315D54870FEAB63BEB73BEF9EF566FFC</t>
  </si>
  <si>
    <t>315D54870FEAB63B96F422EA1C6F7A01</t>
  </si>
  <si>
    <t>315D54870FEAB63B37BB6D74DD902A83</t>
  </si>
  <si>
    <t>9F115EDA43CCFBFD5C0DF5F524A419D0</t>
  </si>
  <si>
    <t>9F115EDA43CCFBFD6D8B3AE13817025B</t>
  </si>
  <si>
    <t>9F115EDA43CCFBFD156BE14D86999D43</t>
  </si>
  <si>
    <t>C2C4FA07128CBDFCF50B5A6A8EFD9D56</t>
  </si>
  <si>
    <t>C2C4FA07128CBDFCF10ABDB274EC526C</t>
  </si>
  <si>
    <t>C2C4FA07128CBDFC6240A6B7D633BE7B</t>
  </si>
  <si>
    <t>9F1ADDDD3AFF42628412EB7FA46FAB68</t>
  </si>
  <si>
    <t>9F1ADDDD3AFF42621FDA35BA4573785F</t>
  </si>
  <si>
    <t>9F1ADDDD3AFF426281FA3450C46BAAD3</t>
  </si>
  <si>
    <t>9F1ADDDD3AFF4262CDBFB6A18B6ACBEE</t>
  </si>
  <si>
    <t>9F1ADDDD3AFF4262CC1040D19EEA5736</t>
  </si>
  <si>
    <t>9F1ADDDD3AFF4262524CFADC12F2CBF4</t>
  </si>
  <si>
    <t>9DBA39D317E09F6FA089ACCE703AD86B</t>
  </si>
  <si>
    <t>9DBA39D317E09F6F0358156CC82650F7</t>
  </si>
  <si>
    <t>9DBA39D317E09F6F7DDB9C5D6B3C43AB</t>
  </si>
  <si>
    <t>11084A4DEA52ABEF0189C6B4303E5B52</t>
  </si>
  <si>
    <t>11084A4DEA52ABEF2DB0828287E55A47</t>
  </si>
  <si>
    <t>11084A4DEA52ABEF44AB1B432DB71698</t>
  </si>
  <si>
    <t>A57702A93C20678469B17B9A92AF720B</t>
  </si>
  <si>
    <t>A57702A93C206784D8841979CAC12E6C</t>
  </si>
  <si>
    <t>A57702A93C20678484002EF4CCFCDBD3</t>
  </si>
  <si>
    <t>A57702A93C2067843B0EE5DF1E0E89D5</t>
  </si>
  <si>
    <t>A57702A93C2067846F42594971072A69</t>
  </si>
  <si>
    <t>A57702A93C20678406703A2631F44BFF</t>
  </si>
  <si>
    <t>FE7FC34699B8EE1CF4268E258B476747</t>
  </si>
  <si>
    <t>FE7FC34699B8EE1C7D49F730CFA05B16</t>
  </si>
  <si>
    <t>FE7FC34699B8EE1C59E8D3E58CA81917</t>
  </si>
  <si>
    <t>FE7FC34699B8EE1CCD5B4AEA964C38C2</t>
  </si>
  <si>
    <t>FE7FC34699B8EE1CA1927AE6DE93F902</t>
  </si>
  <si>
    <t>FE7FC34699B8EE1C32BD5A43AD2467BC</t>
  </si>
  <si>
    <t>F4F2D0FA84D05B6F2675DF040404495D</t>
  </si>
  <si>
    <t>C3D7557E17D11E40F02961AC3DE98D29</t>
  </si>
  <si>
    <t>C3D7557E17D11E404943E99C26FDB4C7</t>
  </si>
  <si>
    <t>6ED6D654DBC30E7FE6C8BDCF51ECB3A4</t>
  </si>
  <si>
    <t>6ED6D654DBC30E7F5EE54A2A589BFDD0</t>
  </si>
  <si>
    <t>6ED6D654DBC30E7FAFE95ACCB5A7E2AB</t>
  </si>
  <si>
    <t>18C7ABA4BDEE423E5D7C951DAF28B386</t>
  </si>
  <si>
    <t>18C7ABA4BDEE423ECF31D76069470C22</t>
  </si>
  <si>
    <t>18C7ABA4BDEE423EEF8237068BEB0108</t>
  </si>
  <si>
    <t>18C7ABA4BDEE423E8CA15B0201E7E9E1</t>
  </si>
  <si>
    <t>04D446F0BE61CA486631B8EBBCE844B5</t>
  </si>
  <si>
    <t>04D446F0BE61CA48B6F5773DFD103191</t>
  </si>
  <si>
    <t>E58B7982E42C2602BB91A009256C25A5</t>
  </si>
  <si>
    <t>E58B7982E42C260221A805336F3994E4</t>
  </si>
  <si>
    <t>E58B7982E42C26024333C361C88D83F9</t>
  </si>
  <si>
    <t>E58B7982E42C2602401D1E8ECFDDEB20</t>
  </si>
  <si>
    <t>E58B7982E42C26027C98B849A052AE1E</t>
  </si>
  <si>
    <t>E58B7982E42C26020163ABEDED0C784F</t>
  </si>
  <si>
    <t>BED557DDD86959CF40FEFE16C97DC100</t>
  </si>
  <si>
    <t>BED557DDD86959CF14ED35E59D47CCFB</t>
  </si>
  <si>
    <t>BED557DDD86959CF383FB6DDB099C880</t>
  </si>
  <si>
    <t>BED557DDD86959CF8E05AC3A2881849B</t>
  </si>
  <si>
    <t>41E0996BA535EC82BC69A8FE6055E0B9</t>
  </si>
  <si>
    <t>41E0996BA535EC829F664AC832FA0D87</t>
  </si>
  <si>
    <t>1EB150098A55531F110086F9F303A0BC</t>
  </si>
  <si>
    <t>1EB150098A55531F52D71786CCF1A4B7</t>
  </si>
  <si>
    <t>1EB150098A55531FEF15604B415A5503</t>
  </si>
  <si>
    <t>1EB150098A55531F419E607D30D7B7F2</t>
  </si>
  <si>
    <t>1EB150098A55531F230920F2102CD7C5</t>
  </si>
  <si>
    <t>1EB150098A55531F6247704B6F27CDDC</t>
  </si>
  <si>
    <t>C2C4FA07128CBDFCE8BFE6E919C878D6</t>
  </si>
  <si>
    <t>C2C4FA07128CBDFC49D4F9D9721153BD</t>
  </si>
  <si>
    <t>C2C4FA07128CBDFCF929D99C76FF9871</t>
  </si>
  <si>
    <t>C2C4FA07128CBDFCA856EA951FC459F3</t>
  </si>
  <si>
    <t>93B6A7EE81AC856758D5E657A9E16F8A</t>
  </si>
  <si>
    <t>93B6A7EE81AC85677A1579CCABC4F0D2</t>
  </si>
  <si>
    <t>9F1ADDDD3AFF4262B2D0B5F3838C48F0</t>
  </si>
  <si>
    <t>ECFA2C1799B68ED8A0E526C42BD0EB94</t>
  </si>
  <si>
    <t>ECFA2C1799B68ED854CA142BB37554A2</t>
  </si>
  <si>
    <t>ECFA2C1799B68ED802DFF1E2B9DB7F2A</t>
  </si>
  <si>
    <t>ECFA2C1799B68ED8D3558AFA5B6718BA</t>
  </si>
  <si>
    <t>ECFA2C1799B68ED8E7615D73A1D07EF6</t>
  </si>
  <si>
    <t>11084A4DEA52ABEF53FB14E91BC34376</t>
  </si>
  <si>
    <t>11084A4DEA52ABEFA9C4ACE4F3C051DC</t>
  </si>
  <si>
    <t>11084A4DEA52ABEF89BBE4EE6560AC64</t>
  </si>
  <si>
    <t>11084A4DEA52ABEFCFC4984F103B94A2</t>
  </si>
  <si>
    <t>11084A4DEA52ABEF6ED916FA9072782E</t>
  </si>
  <si>
    <t>5E79409D8F68E22A9CFF7E492CAE0547</t>
  </si>
  <si>
    <t>A57702A93C20678422D0930EB4A21539</t>
  </si>
  <si>
    <t>BE2D8F0314BD3F7D03DF7DC6840D06AF</t>
  </si>
  <si>
    <t>BE2D8F0314BD3F7D2B4E5A79040CAFCC</t>
  </si>
  <si>
    <t>BE2D8F0314BD3F7DD6CE0FE0D61380D6</t>
  </si>
  <si>
    <t>BE2D8F0314BD3F7D78F24ED101697F8E</t>
  </si>
  <si>
    <t>BE2D8F0314BD3F7D533B64F47FB47327</t>
  </si>
  <si>
    <t>FE7FC34699B8EE1CB23FD108C5390ECA</t>
  </si>
  <si>
    <t>3B0933F14F6487AA42A5D7CDEE7C066F</t>
  </si>
  <si>
    <t>3B0933F14F6487AA0BD38C9F9C0DEE7A</t>
  </si>
  <si>
    <t>3B0933F14F6487AA9C57209F3D3A14C6</t>
  </si>
  <si>
    <t>3B0933F14F6487AA26F0A72313EBFED2</t>
  </si>
  <si>
    <t>3B0933F14F6487AA76ED55C94E3F1CCE</t>
  </si>
  <si>
    <t>F4F2D0FA84D05B6FA7363323B8AD010B</t>
  </si>
  <si>
    <t>36A70CBFD778E94442D21CAFBAE760A4</t>
  </si>
  <si>
    <t>36A70CBFD778E944722AFBF3F113CA41</t>
  </si>
  <si>
    <t>36A70CBFD778E94404DA4CB06D9D8C00</t>
  </si>
  <si>
    <t>36A70CBFD778E944F045EB6BC6024FE2</t>
  </si>
  <si>
    <t>36A70CBFD778E9444C1A7F0739CBD3B8</t>
  </si>
  <si>
    <t>04D446F0BE61CA48A1909B32098D5441</t>
  </si>
  <si>
    <t>04D446F0BE61CA4898F5529CE9591270</t>
  </si>
  <si>
    <t>04D446F0BE61CA487064BE4F7D63A3E8</t>
  </si>
  <si>
    <t>04D446F0BE61CA483A3E5EDC46DE7331</t>
  </si>
  <si>
    <t>04D446F0BE61CA48C924C2DF41338FC4</t>
  </si>
  <si>
    <t>C917E07CBCA504EEAA6ABFD1BA43EF1B</t>
  </si>
  <si>
    <t>E58B7982E42C2602D5DFCB081E095200</t>
  </si>
  <si>
    <t>E58B7982E42C2602442454BA29937007</t>
  </si>
  <si>
    <t>DDFCC4125E6D9A02AD5095035CA7722D</t>
  </si>
  <si>
    <t>DDFCC4125E6D9A029853E6431A45F15C</t>
  </si>
  <si>
    <t>DDFCC4125E6D9A023C0D7D3F48070743</t>
  </si>
  <si>
    <t>DDFCC4125E6D9A028922A696D2F216A9</t>
  </si>
  <si>
    <t>41E0996BA535EC82AECBDFAB5F995B6F</t>
  </si>
  <si>
    <t>41E0996BA535EC82D10F94C0FD3307E7</t>
  </si>
  <si>
    <t>41E0996BA535EC82839EB2F64DF6EDFC</t>
  </si>
  <si>
    <t>41E0996BA535EC82F46A7CA250F6B273</t>
  </si>
  <si>
    <t>41E0996BA535EC8298A12F28AA214606</t>
  </si>
  <si>
    <t>41E0996BA535EC82CFFF0B40ECB9083D</t>
  </si>
  <si>
    <t>1EB150098A55531FCAC53D46D3266F82</t>
  </si>
  <si>
    <t>1EB150098A55531F17A1B732A89CEC19</t>
  </si>
  <si>
    <t>9E914C4A3B72C35EF4C137DA2BC4AD15</t>
  </si>
  <si>
    <t>9E914C4A3B72C35E31F3EC03FAD1E083</t>
  </si>
  <si>
    <t>9E914C4A3B72C35E88499DE63EF8338E</t>
  </si>
  <si>
    <t>9E914C4A3B72C35E9BB2CF44B591794A</t>
  </si>
  <si>
    <t>93B6A7EE81AC85678CF6FB4D91830AF5</t>
  </si>
  <si>
    <t>93B6A7EE81AC85674AB8127FEE79A729</t>
  </si>
  <si>
    <t>93B6A7EE81AC8567931EB08C93FD8C78</t>
  </si>
  <si>
    <t>93B6A7EE81AC85676E07479C57FB73DE</t>
  </si>
  <si>
    <t>93B6A7EE81AC8567E6FC41CEA14C45E3</t>
  </si>
  <si>
    <t>93B6A7EE81AC85670DDE34DEBDEA2976</t>
  </si>
  <si>
    <t>ECFA2C1799B68ED80BA8BE352734B061</t>
  </si>
  <si>
    <t>ECFA2C1799B68ED8F66443AC8F92D7BE</t>
  </si>
  <si>
    <t>DF745B7414A4E2E5B33381F0B28DFC58</t>
  </si>
  <si>
    <t>DF745B7414A4E2E5DFDEC980059D12E5</t>
  </si>
  <si>
    <t>DF745B7414A4E2E50AD693A9237C8216</t>
  </si>
  <si>
    <t>DF745B7414A4E2E5EACBAE8A12AD5CCC</t>
  </si>
  <si>
    <t>5E79409D8F68E22AF07D18BFC991548F</t>
  </si>
  <si>
    <t>5E79409D8F68E22A6A06782ADDE1C44C</t>
  </si>
  <si>
    <t>5E79409D8F68E22AEDB91AA0B2858986</t>
  </si>
  <si>
    <t>5E79409D8F68E22A36DB34F4DA6BD823</t>
  </si>
  <si>
    <t>5E79409D8F68E22A707693AECAC62279</t>
  </si>
  <si>
    <t>5E79409D8F68E22A7B6BDCBCC2FEBFCF</t>
  </si>
  <si>
    <t>BE2D8F0314BD3F7DAF6EA7E0966FD2B4</t>
  </si>
  <si>
    <t>BE2D8F0314BD3F7D0D8ADC6F5C636A97</t>
  </si>
  <si>
    <t>BE2D8F0314BD3F7DAA3585232B121EC2</t>
  </si>
  <si>
    <t>07BF25E9AC2E31768F38878018286CFD</t>
  </si>
  <si>
    <t>07BF25E9AC2E317642597F6E354731C6</t>
  </si>
  <si>
    <t>07BF25E9AC2E317616D9A960B71386A4</t>
  </si>
  <si>
    <t>3B0933F14F6487AA809EA981E46C45F8</t>
  </si>
  <si>
    <t>3B0933F14F6487AAC73A4663450645D1</t>
  </si>
  <si>
    <t>C87057EBC34A3AB87979E03EC4A2C832</t>
  </si>
  <si>
    <t>C87057EBC34A3AB86B7D2EE067103345</t>
  </si>
  <si>
    <t>C87057EBC34A3AB8C938A6FB9120CAD8</t>
  </si>
  <si>
    <t>C87057EBC34A3AB87E9D41A498B1FE2B</t>
  </si>
  <si>
    <t>36A70CBFD778E944572855FEAB0B3E48</t>
  </si>
  <si>
    <t>36A70CBFD778E9441855362ED797F311</t>
  </si>
  <si>
    <t>36A70CBFD778E944F068CE8977B864B6</t>
  </si>
  <si>
    <t>B83CB6EBAE8504FF499C0EA0514A54F8</t>
  </si>
  <si>
    <t>B83CB6EBAE8504FF798C8A9AB5970E5F</t>
  </si>
  <si>
    <t>B83CB6EBAE8504FFBAA52DAC39624524</t>
  </si>
  <si>
    <t>C917E07CBCA504EEF83F0529E39F3540</t>
  </si>
  <si>
    <t>C917E07CBCA504EEBD9B71AC45B38D58</t>
  </si>
  <si>
    <t>C917E07CBCA504EE8CE174926E5543AE</t>
  </si>
  <si>
    <t>C917E07CBCA504EE2D69721254694E77</t>
  </si>
  <si>
    <t>C917E07CBCA504EE04FA8791EC22B390</t>
  </si>
  <si>
    <t>C917E07CBCA504EECD1496535E4B21B7</t>
  </si>
  <si>
    <t>DDFCC4125E6D9A02C1011A7E0CA809D6</t>
  </si>
  <si>
    <t>DDFCC4125E6D9A0221F5ED90147FE35E</t>
  </si>
  <si>
    <t>DDFCC4125E6D9A02B7958AC46222A15F</t>
  </si>
  <si>
    <t>32431773F03626A3CF6AE0687051C6CA</t>
  </si>
  <si>
    <t>32431773F03626A37336AABAF0DFF08D</t>
  </si>
  <si>
    <t>32431773F03626A33D5EB1D5EF893E93</t>
  </si>
  <si>
    <t>0D34C819B7AC937B2DDDDAC54DAB104D</t>
  </si>
  <si>
    <t>0D34C819B7AC937B0C4256A8EB81BE29</t>
  </si>
  <si>
    <t>0D34C819B7AC937B09119AA24E749B4E</t>
  </si>
  <si>
    <t>0D34C819B7AC937B9D2AB0156573D263</t>
  </si>
  <si>
    <t>0D34C819B7AC937BE78D689AD3E3A701</t>
  </si>
  <si>
    <t>0D34C819B7AC937BB7B03D184BB5B67C</t>
  </si>
  <si>
    <t>9E914C4A3B72C35E374B8F0C006A2411</t>
  </si>
  <si>
    <t>9E914C4A3B72C35E4130B344ACC89D61</t>
  </si>
  <si>
    <t>9E914C4A3B72C35EFDBDEBB66BD3CF29</t>
  </si>
  <si>
    <t>9E914C4A3B72C35E12A9D33ADBE35F27</t>
  </si>
  <si>
    <t>DB056B5FA8F019C553B4F988B4B08954</t>
  </si>
  <si>
    <t>DB056B5FA8F019C5A61C8EBB3541643E</t>
  </si>
  <si>
    <t>AE24C0E759240599D10EF6987AB829FC</t>
  </si>
  <si>
    <t>AE24C0E759240599785222D0F3862642</t>
  </si>
  <si>
    <t>AE24C0E75924059936FDF1766A810992</t>
  </si>
  <si>
    <t>AE24C0E759240599F5F6CA4C15442AF8</t>
  </si>
  <si>
    <t>AE24C0E75924059900FB1584F97FA6C5</t>
  </si>
  <si>
    <t>AE24C0E759240599A6246B036E8C77FB</t>
  </si>
  <si>
    <t>DF745B7414A4E2E5E6F18A3F22A8C083</t>
  </si>
  <si>
    <t>DF745B7414A4E2E5A41E856427B8813D</t>
  </si>
  <si>
    <t>DF745B7414A4E2E571766C368CD062B2</t>
  </si>
  <si>
    <t>DF745B7414A4E2E5E30CFFB7355B381E</t>
  </si>
  <si>
    <t>2C0A6E3AD47895E7E453F0FEAFFE5EB7</t>
  </si>
  <si>
    <t>2C0A6E3AD47895E7D0330E2FB0B7F20D</t>
  </si>
  <si>
    <t>E09A3A31C99F7040144EAA8F2DF5FCF9</t>
  </si>
  <si>
    <t>E09A3A31C99F704022C1A1C880895A3F</t>
  </si>
  <si>
    <t>E09A3A31C99F7040E1CBDCBEA65C59CF</t>
  </si>
  <si>
    <t>E09A3A31C99F70401C360D1F77F805AA</t>
  </si>
  <si>
    <t>E09A3A31C99F70401F17382A49444CE6</t>
  </si>
  <si>
    <t>E09A3A31C99F7040235807004952AAF2</t>
  </si>
  <si>
    <t>07BF25E9AC2E31763F663460AB2C5952</t>
  </si>
  <si>
    <t>07BF25E9AC2E31766B3CE6255F485538</t>
  </si>
  <si>
    <t>07BF25E9AC2E31767FC9A2ED5541151C</t>
  </si>
  <si>
    <t>07BF25E9AC2E3176AADC90D4DD08B324</t>
  </si>
  <si>
    <t>AB472B986D80E064116B6666A9A93D18</t>
  </si>
  <si>
    <t>AB472B986D80E0641409792F4286E851</t>
  </si>
  <si>
    <t>C87057EBC34A3AB86E077E02A92B56A2</t>
  </si>
  <si>
    <t>C87057EBC34A3AB8B65B55DA4B3FB6DE</t>
  </si>
  <si>
    <t>C87057EBC34A3AB8FD3BF89B67A7CE8A</t>
  </si>
  <si>
    <t>C87057EBC34A3AB8DCCE7FB6550AC81C</t>
  </si>
  <si>
    <t>3FC5D7E1C89DB50CBBE8D5923AB7D4EE</t>
  </si>
  <si>
    <t>3FC5D7E1C89DB50C0689B35713B010A3</t>
  </si>
  <si>
    <t>B83CB6EBAE8504FF80F49E54C3EF4A6D</t>
  </si>
  <si>
    <t>B83CB6EBAE8504FFCF20B554323A4669</t>
  </si>
  <si>
    <t>B83CB6EBAE8504FF85D6CDEF1BA7CB34</t>
  </si>
  <si>
    <t>B83CB6EBAE8504FF56F46735CFF1BE5C</t>
  </si>
  <si>
    <t>B83CB6EBAE8504FFDC48D1C568C2C471</t>
  </si>
  <si>
    <t>6924F2137EE0E1FF6A9D10E7EFC926B6</t>
  </si>
  <si>
    <t>C917E07CBCA504EE1B14EE57E01C2E08</t>
  </si>
  <si>
    <t>EACA11CA01659D0132180A6A6E21C2CF</t>
  </si>
  <si>
    <t>EACA11CA01659D0174E1FCF5BE8A37C7</t>
  </si>
  <si>
    <t>EACA11CA01659D01C36848AD92BC582F</t>
  </si>
  <si>
    <t>EACA11CA01659D01DA023465B22D69C8</t>
  </si>
  <si>
    <t>EACA11CA01659D0139B88F0DBB1431B1</t>
  </si>
  <si>
    <t>32431773F03626A39528716399A390F9</t>
  </si>
  <si>
    <t>32431773F03626A35047871496157508</t>
  </si>
  <si>
    <t>32431773F03626A36EE678E5FD12BBCF</t>
  </si>
  <si>
    <t>32431773F03626A31BCA756305B2CE69</t>
  </si>
  <si>
    <t>32431773F03626A3DB6D9C358212FBD4</t>
  </si>
  <si>
    <t>22950D5A942959F4AC207D72E8B79100</t>
  </si>
  <si>
    <t>0D34C819B7AC937B1448E8912D6F20B6</t>
  </si>
  <si>
    <t>6B2EF88EC6B95853F19CD3E2FC45CBD0</t>
  </si>
  <si>
    <t>6B2EF88EC6B95853BB7FE53EAF0AFCCB</t>
  </si>
  <si>
    <t>6B2EF88EC6B95853FDE6C99C7C712489</t>
  </si>
  <si>
    <t>6B2EF88EC6B958535440C034C98B47E8</t>
  </si>
  <si>
    <t>6B2EF88EC6B95853946B0EFD6D54AB0F</t>
  </si>
  <si>
    <t>DB056B5FA8F019C5D4575DCD62FB0330</t>
  </si>
  <si>
    <t>DB056B5FA8F019C554E59C91F1022C3D</t>
  </si>
  <si>
    <t>DB056B5FA8F019C5CF3724297D78E032</t>
  </si>
  <si>
    <t>DB056B5FA8F019C58FC805B1D942FCAE</t>
  </si>
  <si>
    <t>DB056B5FA8F019C58CC8373653561286</t>
  </si>
  <si>
    <t>F78B76CC5DAD7B48E4ABAFFBDD676256</t>
  </si>
  <si>
    <t>AE24C0E75924059991A16E938EBFDAEE</t>
  </si>
  <si>
    <t>AE24C0E759240599118A334AEDCDA50D</t>
  </si>
  <si>
    <t>0BAECB02AD773A5D62E03A658E119214</t>
  </si>
  <si>
    <t>0BAECB02AD773A5D2C0103CAACBE884F</t>
  </si>
  <si>
    <t>0BAECB02AD773A5D4A63AB49D643CAD6</t>
  </si>
  <si>
    <t>0BAECB02AD773A5D44E73E4443807CC7</t>
  </si>
  <si>
    <t>2C0A6E3AD47895E79F38DE843E03C750</t>
  </si>
  <si>
    <t>2C0A6E3AD47895E7E4AAA843ECEF086D</t>
  </si>
  <si>
    <t>2C0A6E3AD47895E71679D5C5F38B4069</t>
  </si>
  <si>
    <t>2C0A6E3AD47895E7F6C25C069C698985</t>
  </si>
  <si>
    <t>2C0A6E3AD47895E7B5D0D8E98ACEB4F8</t>
  </si>
  <si>
    <t>2C0A6E3AD47895E7E8AA74F02CDA963B</t>
  </si>
  <si>
    <t>E09A3A31C99F70400706F32E3D4605E0</t>
  </si>
  <si>
    <t>E09A3A31C99F7040FDCC808F498C905F</t>
  </si>
  <si>
    <t>287E5F5B3FF1980EBF5D3A60D603049F</t>
  </si>
  <si>
    <t>287E5F5B3FF1980EBC3862B7FD57E041</t>
  </si>
  <si>
    <t>287E5F5B3FF1980E8FD660757AE81C5A</t>
  </si>
  <si>
    <t>287E5F5B3FF1980E75EC97B4A917BDCC</t>
  </si>
  <si>
    <t>AB472B986D80E06409C9EB902972774B</t>
  </si>
  <si>
    <t>AB472B986D80E064A9EE46B419ED06D3</t>
  </si>
  <si>
    <t>AB472B986D80E0640D50B8C6254B4C66</t>
  </si>
  <si>
    <t>AB472B986D80E06401EEBDFC4BDCD1C3</t>
  </si>
  <si>
    <t>AB472B986D80E0647E6C7F8F44385F2B</t>
  </si>
  <si>
    <t>AB472B986D80E06488E80E6C31633878</t>
  </si>
  <si>
    <t>3FC5D7E1C89DB50C6C62EF4663229849</t>
  </si>
  <si>
    <t>3FC5D7E1C89DB50CA40179150332428F</t>
  </si>
  <si>
    <t>3FC5D7E1C89DB50CB9299FCE9557A579</t>
  </si>
  <si>
    <t>3FC5D7E1C89DB50CA45F50C194D99B1C</t>
  </si>
  <si>
    <t>3FC5D7E1C89DB50CAA2B709472DD6E61</t>
  </si>
  <si>
    <t>3FC5D7E1C89DB50C7324F147D8B7FD69</t>
  </si>
  <si>
    <t>6924F2137EE0E1FF04F49AED92C8E425</t>
  </si>
  <si>
    <t>6924F2137EE0E1FF8F4889199C42E5B0</t>
  </si>
  <si>
    <t>6924F2137EE0E1FF56A32C1FA7F41661</t>
  </si>
  <si>
    <t>6924F2137EE0E1FF2A492ED6B3A9152C</t>
  </si>
  <si>
    <t>6924F2137EE0E1FF52C5EF3BF3B0B0F2</t>
  </si>
  <si>
    <t>6924F2137EE0E1FFC688BA5457A88107</t>
  </si>
  <si>
    <t>EACA11CA01659D011CD24DA793CF9436</t>
  </si>
  <si>
    <t>EACA11CA01659D01AB7D8E4CB8089945</t>
  </si>
  <si>
    <t>EACA11CA01659D01975B61FB03D6C855</t>
  </si>
  <si>
    <t>81692E40CAD6A378A391631D594E3933</t>
  </si>
  <si>
    <t>81692E40CAD6A378E52301790F811872</t>
  </si>
  <si>
    <t>81692E40CAD6A37852A42E5E82BD312F</t>
  </si>
  <si>
    <t>22950D5A942959F42F2B41850507FF3F</t>
  </si>
  <si>
    <t>22950D5A942959F47B1D0D5880ACE876</t>
  </si>
  <si>
    <t>22950D5A942959F4F05AAA11815E71A1</t>
  </si>
  <si>
    <t>22950D5A942959F408D9F16CA7CBC6E3</t>
  </si>
  <si>
    <t>22950D5A942959F48ADCDF8D53AA5464</t>
  </si>
  <si>
    <t>22950D5A942959F4B762CBEAB7F00C75</t>
  </si>
  <si>
    <t>6B2EF88EC6B95853EA67D75A281627C5</t>
  </si>
  <si>
    <t>6B2EF88EC6B95853685FF8616C048A15</t>
  </si>
  <si>
    <t>6B2EF88EC6B958530E71F8EBF79D6FA2</t>
  </si>
  <si>
    <t>E076453707B460ECA2183FD266B84537</t>
  </si>
  <si>
    <t>E076453707B460EC38314A96678A2D3D</t>
  </si>
  <si>
    <t>E076453707B460ECCB6F598EFA9B2AC4</t>
  </si>
  <si>
    <t>F78B76CC5DAD7B485C06EFF9774E0517</t>
  </si>
  <si>
    <t>F78B76CC5DAD7B48AE0F0401CDFEAEEE</t>
  </si>
  <si>
    <t>F78B76CC5DAD7B48A6EFFFF6EC0DD564</t>
  </si>
  <si>
    <t>F78B76CC5DAD7B48F0275CD2DBE90FD4</t>
  </si>
  <si>
    <t>F78B76CC5DAD7B488CBA00BD921DD8C7</t>
  </si>
  <si>
    <t>F78B76CC5DAD7B4867FF04276C086682</t>
  </si>
  <si>
    <t>0BAECB02AD773A5D79569777D44F4009</t>
  </si>
  <si>
    <t>0BAECB02AD773A5D64A3AA49BA81ED92</t>
  </si>
  <si>
    <t>0BAECB02AD773A5D7E1B2F2A51789786</t>
  </si>
  <si>
    <t>BC4533841D326181436D8B527CC38DC9</t>
  </si>
  <si>
    <t>BC4533841D326181B21EAB3AF975C858</t>
  </si>
  <si>
    <t>BC4533841D326181825567800DA409B8</t>
  </si>
  <si>
    <t>39E30A8A6353264EDE6F5A48A172673A</t>
  </si>
  <si>
    <t>39E30A8A6353264E2B03BB545BC8F201</t>
  </si>
  <si>
    <t>39E30A8A6353264E6D68A6505B533F3B</t>
  </si>
  <si>
    <t>39E30A8A6353264E88747713877FC726</t>
  </si>
  <si>
    <t>39E30A8A6353264E4212B3748013DAE9</t>
  </si>
  <si>
    <t>39E30A8A6353264E2D480161300381E6</t>
  </si>
  <si>
    <t>287E5F5B3FF1980EF81F114DCCCD2466</t>
  </si>
  <si>
    <t>287E5F5B3FF1980E56715212CCDE1CF9</t>
  </si>
  <si>
    <t>287E5F5B3FF1980EB12216D4767FDF89</t>
  </si>
  <si>
    <t>287E5F5B3FF1980E443C72E352E28473</t>
  </si>
  <si>
    <t>98569EEA51AB255C306B2EB37318B630</t>
  </si>
  <si>
    <t>98569EEA51AB255CCFE47B8BD5CBEC15</t>
  </si>
  <si>
    <t>083F4CFBD534734F6B53456C38563990</t>
  </si>
  <si>
    <t>083F4CFBD534734F524E857E7A3C5DB9</t>
  </si>
  <si>
    <t>083F4CFBD534734F10D07AFD8FAA4EAE</t>
  </si>
  <si>
    <t>083F4CFBD534734FB1E68D6BC302BBD2</t>
  </si>
  <si>
    <t>083F4CFBD534734FF49690B0D14AD7CD</t>
  </si>
  <si>
    <t>083F4CFBD534734F897D94508F5CEB2C</t>
  </si>
  <si>
    <t>C3D7557E17D11E403C5706DA0AADD2DB</t>
  </si>
  <si>
    <t>C3D7557E17D11E4057F4411D49A82B71</t>
  </si>
  <si>
    <t>C3D7557E17D11E40F1277905A64C9056</t>
  </si>
  <si>
    <t>C3D7557E17D11E40F4DC06C5F43F28AD</t>
  </si>
  <si>
    <t>C3D7557E17D11E4071604EA4EE835925</t>
  </si>
  <si>
    <t>C3D7557E17D11E4004E0E10F0997A4E9</t>
  </si>
  <si>
    <t>81692E40CAD6A3782B88F6A346AD4896</t>
  </si>
  <si>
    <t>81692E40CAD6A378A699AE6E54B2C2D3</t>
  </si>
  <si>
    <t>81692E40CAD6A378FC30B2A0EED671CB</t>
  </si>
  <si>
    <t>81692E40CAD6A378A3214E48A446BE13</t>
  </si>
  <si>
    <t>116743A149CD32F1DAB3A221A43726E2</t>
  </si>
  <si>
    <t>116743A149CD32F15BD355DC94773A7C</t>
  </si>
  <si>
    <t>22950D5A942959F44909C05EE62EF4A7</t>
  </si>
  <si>
    <t>83D3006F1E0311FF335CB7E8D99FA7F5</t>
  </si>
  <si>
    <t>83D3006F1E0311FFEC09D1DC077231E3</t>
  </si>
  <si>
    <t>83D3006F1E0311FF55C608B298BD01DA</t>
  </si>
  <si>
    <t>83D3006F1E0311FF403771DFFB2136E7</t>
  </si>
  <si>
    <t>83D3006F1E0311FF9AF52C2A88805151</t>
  </si>
  <si>
    <t>E076453707B460EC9CF5A7FE45DC81DA</t>
  </si>
  <si>
    <t>E076453707B460EC3A18F9EAC0AF6438</t>
  </si>
  <si>
    <t>E076453707B460EC7F72492A02A31E2D</t>
  </si>
  <si>
    <t>E076453707B460ECDA08A34BEB437621</t>
  </si>
  <si>
    <t>E076453707B460EC72B1FED5CE778CB7</t>
  </si>
  <si>
    <t>CE7A282DE47E57394E12F5F2B58B93E1</t>
  </si>
  <si>
    <t>F78B76CC5DAD7B48908BD9DBB2EFEF38</t>
  </si>
  <si>
    <t>710637812DDABC36FA269D21A16AD307</t>
  </si>
  <si>
    <t>710637812DDABC368F4D6D403628790C</t>
  </si>
  <si>
    <t>710637812DDABC369B4EC92A267B621B</t>
  </si>
  <si>
    <t>710637812DDABC360C8942A247424A7E</t>
  </si>
  <si>
    <t>710637812DDABC36EF9BE6F244F6360E</t>
  </si>
  <si>
    <t>BC4533841D3261816940D4E3487C6AC2</t>
  </si>
  <si>
    <t>BC4533841D3261818D41AF8BE93B5796</t>
  </si>
  <si>
    <t>BC4533841D326181F0BF25007BE6A46C</t>
  </si>
  <si>
    <t>BC4533841D326181408937950C0AD4A1</t>
  </si>
  <si>
    <t>BC4533841D3261819F8A8621D8304F2F</t>
  </si>
  <si>
    <t>3BD3375708180DCF5D590333E16EAD04</t>
  </si>
  <si>
    <t>39E30A8A6353264E531F8ACB4C460C35</t>
  </si>
  <si>
    <t>32F6788B4B46B1B2574A4E3DA949A4B1</t>
  </si>
  <si>
    <t>32F6788B4B46B1B27D9CC0C57BE95B83</t>
  </si>
  <si>
    <t>32F6788B4B46B1B2856FB21D4B12A249</t>
  </si>
  <si>
    <t>32F6788B4B46B1B23D9A9A6644F63683</t>
  </si>
  <si>
    <t>32F6788B4B46B1B2E3DE7090A6D71C4A</t>
  </si>
  <si>
    <t>98569EEA51AB255C6287A1744EED47D6</t>
  </si>
  <si>
    <t>98569EEA51AB255C9B71FE87C31EBEA9</t>
  </si>
  <si>
    <t>98569EEA51AB255C1F7C7A23C92D8BF9</t>
  </si>
  <si>
    <t>98569EEA51AB255C5873ACACA0FFCE4B</t>
  </si>
  <si>
    <t>98569EEA51AB255CDAF473E2F0B47099</t>
  </si>
  <si>
    <t>43ECCA4AD4527463D491D02B7B849C05</t>
  </si>
  <si>
    <t>083F4CFBD534734F5344616AA7B01A4D</t>
  </si>
  <si>
    <t>D0A60F465D3B65D0CDD24ACDB15DCAD7</t>
  </si>
  <si>
    <t>D0A60F465D3B65D021EECFD04086DF4A</t>
  </si>
  <si>
    <t>D0A60F465D3B65D010FA4B740C85A0EC</t>
  </si>
  <si>
    <t>D0A60F465D3B65D030B09A9200D1B0E9</t>
  </si>
  <si>
    <t>D0A60F465D3B65D0222982F7E44EC2A1</t>
  </si>
  <si>
    <t>116743A149CD32F165DA57637BCE4EA3</t>
  </si>
  <si>
    <t>116743A149CD32F1EA499F96BB5908D4</t>
  </si>
  <si>
    <t>116743A149CD32F13F5EE35D054CFEFB</t>
  </si>
  <si>
    <t>116743A149CD32F15B09FA541C2EC7BD</t>
  </si>
  <si>
    <t>116743A149CD32F18E8D5C2D9B207E38</t>
  </si>
  <si>
    <t>116743A149CD32F1392C1300139371E4</t>
  </si>
  <si>
    <t>83D3006F1E0311FF104A4841DA0D1E6E</t>
  </si>
  <si>
    <t>83D3006F1E0311FFC56ED23CB8AE1106</t>
  </si>
  <si>
    <t>C6D8411ABA3270AAD4CA01D0659E25E5</t>
  </si>
  <si>
    <t>C6D8411ABA3270AAAC832621743BA6D8</t>
  </si>
  <si>
    <t>C6D8411ABA3270AA5799F181C4F1627B</t>
  </si>
  <si>
    <t>C6D8411ABA3270AAD4E6470EEFB288A3</t>
  </si>
  <si>
    <t>CE7A282DE47E57394978D19869DC6442</t>
  </si>
  <si>
    <t>CE7A282DE47E57398ED17A34751F6B56</t>
  </si>
  <si>
    <t>CE7A282DE47E5739EBF7036FDD829154</t>
  </si>
  <si>
    <t>CE7A282DE47E57394C223EAC2B498172</t>
  </si>
  <si>
    <t>CE7A282DE47E5739BDBC1E52BE4F80DA</t>
  </si>
  <si>
    <t>CE7A282DE47E5739AACB99BF68781606</t>
  </si>
  <si>
    <t>710637812DDABC36A7ECAFDC362DAC0E</t>
  </si>
  <si>
    <t>710637812DDABC360F0B4976AA8858CE</t>
  </si>
  <si>
    <t>710637812DDABC3625C51B8F0E81DCAC</t>
  </si>
  <si>
    <t>7FE11967504DA09E38394A1625D3E9E6</t>
  </si>
  <si>
    <t>7FE11967504DA09E61FF05DE878A01D4</t>
  </si>
  <si>
    <t>7FE11967504DA09E54D3033CED96ADCF</t>
  </si>
  <si>
    <t>3BD3375708180DCF796E4BD80ADE0E4C</t>
  </si>
  <si>
    <t>3BD3375708180DCF33E0CF0E2F050502</t>
  </si>
  <si>
    <t>3BD3375708180DCFEB61E315C66FFBF2</t>
  </si>
  <si>
    <t>3BD3375708180DCFA2D3F63F12DDA5CB</t>
  </si>
  <si>
    <t>3BD3375708180DCFD960FCCA0FCF6BBF</t>
  </si>
  <si>
    <t>3BD3375708180DCF41B6538C5F534EF9</t>
  </si>
  <si>
    <t>32F6788B4B46B1B2061F8BBF946BF82E</t>
  </si>
  <si>
    <t>32F6788B4B46B1B23E0FB91F4B6EC983</t>
  </si>
  <si>
    <t>32F6788B4B46B1B2DC122A6F56B28737</t>
  </si>
  <si>
    <t>2D015AB62AA99F940CAF1F1187638164</t>
  </si>
  <si>
    <t>2D015AB62AA99F945D4D348E36018CD5</t>
  </si>
  <si>
    <t>2D015AB62AA99F946AF94BE6144464CE</t>
  </si>
  <si>
    <t>43ECCA4AD4527463952216A5EFA8EE15</t>
  </si>
  <si>
    <t>43ECCA4AD4527463C1F88A191AC98F04</t>
  </si>
  <si>
    <t>43ECCA4AD4527463434815CFBB5E1319</t>
  </si>
  <si>
    <t>43ECCA4AD452746340789F52EB844051</t>
  </si>
  <si>
    <t>43ECCA4AD4527463156A655AA126834C</t>
  </si>
  <si>
    <t>43ECCA4AD45274638A69403DE23B558F</t>
  </si>
  <si>
    <t>083F4CFBD534734FA35C6AD1D6DA2D77</t>
  </si>
  <si>
    <t>D060516278F878B8E9503ED6CFEACB40</t>
  </si>
  <si>
    <t>D0A60F465D3B65D0FCEAEC5DAF4F6472</t>
  </si>
  <si>
    <t>D0A60F465D3B65D079CDD595911D287C</t>
  </si>
  <si>
    <t>4F50D12B24FAA2BE8FD3F9B01FA13826</t>
  </si>
  <si>
    <t>4F50D12B24FAA2BEF4166C9B1E601BA5</t>
  </si>
  <si>
    <t>4F50D12B24FAA2BEA258D2FA38589438</t>
  </si>
  <si>
    <t>4F50D12B24FAA2BE6629D65963A69A1C</t>
  </si>
  <si>
    <t>2DE35CBCECBEEA4B51E51F1EB8B57232</t>
  </si>
  <si>
    <t>2DE35CBCECBEEA4B2119D07D3C777DC1</t>
  </si>
  <si>
    <t>2DE35CBCECBEEA4BA76101DE9DD5793F</t>
  </si>
  <si>
    <t>2DE35CBCECBEEA4B84E14FB571960A3B</t>
  </si>
  <si>
    <t>2DE35CBCECBEEA4B37302FD5FA8FCF0B</t>
  </si>
  <si>
    <t>2DE35CBCECBEEA4B1B5F46FE84D20F49</t>
  </si>
  <si>
    <t>C6D8411ABA3270AA8B824D8643831531</t>
  </si>
  <si>
    <t>C6D8411ABA3270AA34B2404A2E9349DD</t>
  </si>
  <si>
    <t>C6D8411ABA3270AA53B0CCEB5DDD65B3</t>
  </si>
  <si>
    <t>C6D8411ABA3270AA2B2A53159EF8DE6B</t>
  </si>
  <si>
    <t>05595792A391585B92239E6E7F3098D3</t>
  </si>
  <si>
    <t>05595792A391585BC6754190908EDD87</t>
  </si>
  <si>
    <t>F47D3EF6DD3F4580426A8378E313F564</t>
  </si>
  <si>
    <t>F47D3EF6DD3F45805D4CC247F5AEF240</t>
  </si>
  <si>
    <t>F47D3EF6DD3F4580121A726E00929513</t>
  </si>
  <si>
    <t>F47D3EF6DD3F45809631A02A1FE4EB60</t>
  </si>
  <si>
    <t>F47D3EF6DD3F4580A196A7567CD3FBDF</t>
  </si>
  <si>
    <t>F47D3EF6DD3F4580D5A76F670F9C1917</t>
  </si>
  <si>
    <t>7FE11967504DA09E116BC685EDE49361</t>
  </si>
  <si>
    <t>7FE11967504DA09EB206EBAF37060193</t>
  </si>
  <si>
    <t>7FE11967504DA09E1732BC0889FA5A9D</t>
  </si>
  <si>
    <t>7FE11967504DA09E7A2C3D6229011128</t>
  </si>
  <si>
    <t>3A963AB698F9E30AA90B7B5BEFFBFCBE</t>
  </si>
  <si>
    <t>3A963AB698F9E30A70DAFB89F8E0A622</t>
  </si>
  <si>
    <t>3BD3375708180DCF79691C93FC115340</t>
  </si>
  <si>
    <t>AC05D7AA54E53C66A9E4E7A8BF637AFF</t>
  </si>
  <si>
    <t>AC05D7AA54E53C66D0E4D8C529103A70</t>
  </si>
  <si>
    <t>AC05D7AA54E53C6669126136FCDFA595</t>
  </si>
  <si>
    <t>AC05D7AA54E53C665BF98140B834D062</t>
  </si>
  <si>
    <t>AC05D7AA54E53C6609DDA2E7E935F4CE</t>
  </si>
  <si>
    <t>2D015AB62AA99F94BE02BA02289194A7</t>
  </si>
  <si>
    <t>2D015AB62AA99F942F8587CA0060299D</t>
  </si>
  <si>
    <t>2D015AB62AA99F94B37E9874A194061B</t>
  </si>
  <si>
    <t>2D015AB62AA99F94F2F441F31CECC6D9</t>
  </si>
  <si>
    <t>2D015AB62AA99F94099D9E45CF59FDDC</t>
  </si>
  <si>
    <t>8FA30762FDB7F92BFF29733197F5DF8E</t>
  </si>
  <si>
    <t>43ECCA4AD45274637D5B9C743B5278E3</t>
  </si>
  <si>
    <t>B7331E3DC7547A85C4C5424121BBD82D</t>
  </si>
  <si>
    <t>B7331E3DC7547A8583DE26D314F70799</t>
  </si>
  <si>
    <t>B7331E3DC7547A857AD4837A98C75A91</t>
  </si>
  <si>
    <t>B7331E3DC7547A850D8003EF1682B5C7</t>
  </si>
  <si>
    <t>B7331E3DC7547A852605D403AFD63B82</t>
  </si>
  <si>
    <t>D060516278F878B8BE4DD7E9BD88AC7E</t>
  </si>
  <si>
    <t>D060516278F878B88CF0BE01562BAE12</t>
  </si>
  <si>
    <t>D060516278F878B871A4D01D14D0BB13</t>
  </si>
  <si>
    <t>D060516278F878B8B1F5FCFE3E666D86</t>
  </si>
  <si>
    <t>4F50D12B24FAA2BE6321FD17A158605F</t>
  </si>
  <si>
    <t>4F50D12B24FAA2BE8E6857D1C2E04BA0</t>
  </si>
  <si>
    <t>4F50D12B24FAA2BECF988545EFDF4972</t>
  </si>
  <si>
    <t>4F50D12B24FAA2BE1DB846605F1194C5</t>
  </si>
  <si>
    <t>FB2AF641D5B08495DBEF09F195A2CF86</t>
  </si>
  <si>
    <t>FB2AF641D5B08495C87F805832046E2F</t>
  </si>
  <si>
    <t>2DE35CBCECBEEA4BAC8913A349EBBA2F</t>
  </si>
  <si>
    <t>2DE35CBCECBEEA4B0A5C3AF0AFD9E416</t>
  </si>
  <si>
    <t>736BDA1ECC2BEC00143BE8C1F593A710</t>
  </si>
  <si>
    <t>736BDA1ECC2BEC0037342EB39BBC65AA</t>
  </si>
  <si>
    <t>736BDA1ECC2BEC0049403A4FDB5E6B26</t>
  </si>
  <si>
    <t>736BDA1ECC2BEC00C8BDB1D54BBB1F6B</t>
  </si>
  <si>
    <t>05595792A391585B64E30FFC5F5C192B</t>
  </si>
  <si>
    <t>05595792A391585B68F6237C007832AB</t>
  </si>
  <si>
    <t>05595792A391585B6F4A97B4D42700EB</t>
  </si>
  <si>
    <t>05595792A391585B0518B63D2AB9F503</t>
  </si>
  <si>
    <t>05595792A391585B826EACAC30C1A0CC</t>
  </si>
  <si>
    <t>05595792A391585B378F9E8E42ECD420</t>
  </si>
  <si>
    <t>F47D3EF6DD3F4580721EF84769052CB2</t>
  </si>
  <si>
    <t>F47D3EF6DD3F4580502BB52CF02C849F</t>
  </si>
  <si>
    <t>69B74A6B730BEFA85A31E7D1A739B89C</t>
  </si>
  <si>
    <t>69B74A6B730BEFA88FC01167F537A300</t>
  </si>
  <si>
    <t>69B74A6B730BEFA813DBC257D517E4DE</t>
  </si>
  <si>
    <t>69B74A6B730BEFA8F9CCFA8DAF439D64</t>
  </si>
  <si>
    <t>3A963AB698F9E30AA18D67458811D107</t>
  </si>
  <si>
    <t>3A963AB698F9E30A16498DE1B5BDF142</t>
  </si>
  <si>
    <t>3A963AB698F9E30A9E17ADC36458E3B7</t>
  </si>
  <si>
    <t>3A963AB698F9E30ABB4D7227022AB5D2</t>
  </si>
  <si>
    <t>3A963AB698F9E30A59E836D0F74D3AE3</t>
  </si>
  <si>
    <t>3A963AB698F9E30A171B049E742045C0</t>
  </si>
  <si>
    <t>AC05D7AA54E53C66B7698BE334FDA7CD</t>
  </si>
  <si>
    <t>AC05D7AA54E53C665C1305C6187A8CA3</t>
  </si>
  <si>
    <t>D90ABD8C712D308B3ABD700E9B9725FC</t>
  </si>
  <si>
    <t>D90ABD8C712D308B6795E9D68E1D6E30</t>
  </si>
  <si>
    <t>D90ABD8C712D308BE9111E4046A30F82</t>
  </si>
  <si>
    <t>D90ABD8C712D308B9BB2773C75BE529E</t>
  </si>
  <si>
    <t>8FA30762FDB7F92B38E1BFBFF3D10480</t>
  </si>
  <si>
    <t>8FA30762FDB7F92B37A42FC3ABB108CB</t>
  </si>
  <si>
    <t>8FA30762FDB7F92B3AA13562A7C60C38</t>
  </si>
  <si>
    <t>8FA30762FDB7F92B901FD367AE47D25E</t>
  </si>
  <si>
    <t>8FA30762FDB7F92B0E0AEF6B14C70986</t>
  </si>
  <si>
    <t>8FA30762FDB7F92B5BBC13C214F100B6</t>
  </si>
  <si>
    <t>B7331E3DC7547A85DACC219A6666741A</t>
  </si>
  <si>
    <t>B7331E3DC7547A859DD9BB5D8EACD940</t>
  </si>
  <si>
    <t>B7331E3DC7547A85E68A1F2A5F8C2A5E</t>
  </si>
  <si>
    <t>E09FB2BF6288D9D86BAF682465CA914E</t>
  </si>
  <si>
    <t>E09FB2BF6288D9D81A8A828E587090FB</t>
  </si>
  <si>
    <t>E09FB2BF6288D9D8667B74F0833BD57B</t>
  </si>
  <si>
    <t>D060516278F878B8AFF6650C8CBE985B</t>
  </si>
  <si>
    <t>D060516278F878B801C5B0399E946EE1</t>
  </si>
  <si>
    <t>F10BBB1E532943E759A8426D68A11C36</t>
  </si>
  <si>
    <t>F10BBB1E532943E705B771CF1DFFABE6</t>
  </si>
  <si>
    <t>F10BBB1E532943E7EFA11AF1965417E3</t>
  </si>
  <si>
    <t>F10BBB1E532943E7CDE0984220437E33</t>
  </si>
  <si>
    <t>FB2AF641D5B08495672CDB5CE61D79E9</t>
  </si>
  <si>
    <t>FB2AF641D5B08495FD1BB485068640A9</t>
  </si>
  <si>
    <t>FB2AF641D5B084950FFDFF7F90E325FC</t>
  </si>
  <si>
    <t>FB2AF641D5B08495D9FFA997D0A1A091</t>
  </si>
  <si>
    <t>FB2AF641D5B0849525C38F406DED75E5</t>
  </si>
  <si>
    <t>FB2AF641D5B0849512130022F48E8760</t>
  </si>
  <si>
    <t>736BDA1ECC2BEC00EB1444830FD56348</t>
  </si>
  <si>
    <t>736BDA1ECC2BEC005E25CE9904A73CE0</t>
  </si>
  <si>
    <t>736BDA1ECC2BEC00E8A5C749C354ABB5</t>
  </si>
  <si>
    <t>1D005434507ED4E6E95AC11AE3EEB9A0</t>
  </si>
  <si>
    <t>1D005434507ED4E677AA170E9E9B37B3</t>
  </si>
  <si>
    <t>1D005434507ED4E6C4E120025DA8C02C</t>
  </si>
  <si>
    <t>D8DCA6AE63432A62C506C25BC4B60B6C</t>
  </si>
  <si>
    <t>D8DCA6AE63432A62239B2CC569CEE271</t>
  </si>
  <si>
    <t>D8DCA6AE63432A6261908051B311C561</t>
  </si>
  <si>
    <t>D8DCA6AE63432A626A505216B27F6B45</t>
  </si>
  <si>
    <t>D8DCA6AE63432A622CED710753485473</t>
  </si>
  <si>
    <t>D8DCA6AE63432A627164E411C1B4EF43</t>
  </si>
  <si>
    <t>69B74A6B730BEFA8B20DBA2B102667AC</t>
  </si>
  <si>
    <t>69B74A6B730BEFA893749DC2D557B24D</t>
  </si>
  <si>
    <t>69B74A6B730BEFA8E879B8DE73307D46</t>
  </si>
  <si>
    <t>69B74A6B730BEFA804E84E3EE3E38A68</t>
  </si>
  <si>
    <t>937F1943D955CD05075F6D6D4ADF4B15</t>
  </si>
  <si>
    <t>937F1943D955CD05EA8CDDE6F513CA16</t>
  </si>
  <si>
    <t>7D9DD9B9CFCA24E82752C86DAB6889D1</t>
  </si>
  <si>
    <t>7D9DD9B9CFCA24E8F860F13658685F51</t>
  </si>
  <si>
    <t>7D9DD9B9CFCA24E8C5EDF9092DA55D14</t>
  </si>
  <si>
    <t>7D9DD9B9CFCA24E8684FEACA1D587CB3</t>
  </si>
  <si>
    <t>7D9DD9B9CFCA24E806C8C454865278FE</t>
  </si>
  <si>
    <t>7D9DD9B9CFCA24E81C1CACC1D1309647</t>
  </si>
  <si>
    <t>D90ABD8C712D308B8D45B8F65CAB51DB</t>
  </si>
  <si>
    <t>D90ABD8C712D308BFAB4779E55AD958E</t>
  </si>
  <si>
    <t>D90ABD8C712D308BF4DBB3589BCE192E</t>
  </si>
  <si>
    <t>D90ABD8C712D308B8F41F57EB5993BD0</t>
  </si>
  <si>
    <t>6E660AF0B0FDC0DA3C21C3D316132AC6</t>
  </si>
  <si>
    <t>6E660AF0B0FDC0DAEE4544BF0320495B</t>
  </si>
  <si>
    <t>15D0149900B9CD9F6C73A7C0ABC9A974</t>
  </si>
  <si>
    <t>15D0149900B9CD9FA4785FEEE54B2173</t>
  </si>
  <si>
    <t>15D0149900B9CD9FE849C42672E46002</t>
  </si>
  <si>
    <t>15D0149900B9CD9F645F6C9328A7B088</t>
  </si>
  <si>
    <t>15D0149900B9CD9FD02D80BE0B86E732</t>
  </si>
  <si>
    <t>15D0149900B9CD9F82C0E7EA68C5BC74</t>
  </si>
  <si>
    <t>E09FB2BF6288D9D86D0D2A6DEC5B584C</t>
  </si>
  <si>
    <t>E09FB2BF6288D9D89AFA494A6E2CF3E8</t>
  </si>
  <si>
    <t>E09FB2BF6288D9D8F87AFFF634AE2CA2</t>
  </si>
  <si>
    <t>E09FB2BF6288D9D82BAFAEE8ECBF19F2</t>
  </si>
  <si>
    <t>E09FB2BF6288D9D8F00F8D9300D0EFD4</t>
  </si>
  <si>
    <t>34FD9305A5AF653038791DB43D234082</t>
  </si>
  <si>
    <t>F10BBB1E532943E756320F469808D7D1</t>
  </si>
  <si>
    <t>F10BBB1E532943E7F2AEF271F1C54313</t>
  </si>
  <si>
    <t>F10BBB1E532943E7486CA57A19C82FAB</t>
  </si>
  <si>
    <t>F10BBB1E532943E7EFA21A29539C6560</t>
  </si>
  <si>
    <t>869AF30D8E97C8A02FD6D458DF77A6D3</t>
  </si>
  <si>
    <t>869AF30D8E97C8A054DB3B8516CDF667</t>
  </si>
  <si>
    <t>834B37BF3BB31BDEEEB60367DDCF9C98</t>
  </si>
  <si>
    <t>834B37BF3BB31BDEB002299B060D0DAA</t>
  </si>
  <si>
    <t>834B37BF3BB31BDE8FC5E37841E6C1A8</t>
  </si>
  <si>
    <t>834B37BF3BB31BDE3306E703263AAB2B</t>
  </si>
  <si>
    <t>834B37BF3BB31BDEF4EC8540315A6E0A</t>
  </si>
  <si>
    <t>834B37BF3BB31BDE57064A681F798EC8</t>
  </si>
  <si>
    <t>1D005434507ED4E6434FBB7AEDE04D2D</t>
  </si>
  <si>
    <t>1D005434507ED4E6D431D502DD56624C</t>
  </si>
  <si>
    <t>1D005434507ED4E65B790A283DFE40D3</t>
  </si>
  <si>
    <t>1D005434507ED4E6F93140D45A0349EA</t>
  </si>
  <si>
    <t>1D005434507ED4E658EE5AE606935136</t>
  </si>
  <si>
    <t>4AD9F6439592F6C7FAB71BAF71197015</t>
  </si>
  <si>
    <t>D8DCA6AE63432A62EF3470E6D3EB5E21</t>
  </si>
  <si>
    <t>2C75FC2E99FC1E1798029791A7636CA2</t>
  </si>
  <si>
    <t>2C75FC2E99FC1E17A5A5130FB9566949</t>
  </si>
  <si>
    <t>2C75FC2E99FC1E17A53BD23DDC2AF6E6</t>
  </si>
  <si>
    <t>2C75FC2E99FC1E178E74A7C550014565</t>
  </si>
  <si>
    <t>2C75FC2E99FC1E1732B686D954636BB6</t>
  </si>
  <si>
    <t>937F1943D955CD05B3A4FA960531BD83</t>
  </si>
  <si>
    <t>937F1943D955CD057EA8C0BFAABDE0E3</t>
  </si>
  <si>
    <t>937F1943D955CD051F971296D051B10C</t>
  </si>
  <si>
    <t>937F1943D955CD05B047CE20D94F2317</t>
  </si>
  <si>
    <t>937F1943D955CD05D4A93E9714ED6B54</t>
  </si>
  <si>
    <t>937F1943D955CD05D9674AD333826314</t>
  </si>
  <si>
    <t>7D9DD9B9CFCA24E8D494004CFC5E831D</t>
  </si>
  <si>
    <t>7D9DD9B9CFCA24E816D63739E80CDDB4</t>
  </si>
  <si>
    <t>1B844F2C3E20E63C454575505879F5BD</t>
  </si>
  <si>
    <t>1B844F2C3E20E63CD1E504BDB0AB3813</t>
  </si>
  <si>
    <t>1B844F2C3E20E63CD18A973AE09712B4</t>
  </si>
  <si>
    <t>1B844F2C3E20E63CC0B602FF83A3B140</t>
  </si>
  <si>
    <t>6E660AF0B0FDC0DA216AB1B8414B8DA0</t>
  </si>
  <si>
    <t>6E660AF0B0FDC0DAECE17A46A9AA877B</t>
  </si>
  <si>
    <t>6E660AF0B0FDC0DA131452660BD71C96</t>
  </si>
  <si>
    <t>6E660AF0B0FDC0DAADA8C75776CFBE8F</t>
  </si>
  <si>
    <t>6E660AF0B0FDC0DAA09D6229BF9427C1</t>
  </si>
  <si>
    <t>6E660AF0B0FDC0DA1465496034DC8717</t>
  </si>
  <si>
    <t>15D0149900B9CD9F5075FB357176959E</t>
  </si>
  <si>
    <t>15D0149900B9CD9F944CF66129DFC11B</t>
  </si>
  <si>
    <t>18E006C3F3735ACB8DAA58BA742EA270</t>
  </si>
  <si>
    <t>18E006C3F3735ACB8AFED0AD41E0F8A3</t>
  </si>
  <si>
    <t>18E006C3F3735ACBE9FA2C9916242D5A</t>
  </si>
  <si>
    <t>18E006C3F3735ACB54980A0D03246A99</t>
  </si>
  <si>
    <t>34FD9305A5AF65302E01099C9623683E</t>
  </si>
  <si>
    <t>34FD9305A5AF6530D85E0FF32721BE02</t>
  </si>
  <si>
    <t>34FD9305A5AF6530298B863139E6E412</t>
  </si>
  <si>
    <t>34FD9305A5AF6530ABF55F33CE0FE650</t>
  </si>
  <si>
    <t>34FD9305A5AF653064554BA3DE4F7CCC</t>
  </si>
  <si>
    <t>34FD9305A5AF653010C1EB6B5CE3EADB</t>
  </si>
  <si>
    <t>869AF30D8E97C8A049D91F9B483A5BAD</t>
  </si>
  <si>
    <t>869AF30D8E97C8A043C00D6E576DF56C</t>
  </si>
  <si>
    <t>869AF30D8E97C8A0DCA507313C01EB48</t>
  </si>
  <si>
    <t>869AF30D8E97C8A0E227476E7C20A66C</t>
  </si>
  <si>
    <t>869AF30D8E97C8A07498B80D30129A4C</t>
  </si>
  <si>
    <t>869AF30D8E97C8A09918F4E0007D5A92</t>
  </si>
  <si>
    <t>834B37BF3BB31BDEAF3778ADF365D3BD</t>
  </si>
  <si>
    <t>9780145462E3DC2D465FA0A2793F7DC2</t>
  </si>
  <si>
    <t>9780145462E3DC2D98D25F2356357943</t>
  </si>
  <si>
    <t>9780145462E3DC2D70B5BB5164DF3558</t>
  </si>
  <si>
    <t>9780145462E3DC2DC54CA589CD774A3E</t>
  </si>
  <si>
    <t>9780145462E3DC2D776485FAB85C6A05</t>
  </si>
  <si>
    <t>4AD9F6439592F6C7EA1D10FCBF79A21E</t>
  </si>
  <si>
    <t>4AD9F6439592F6C757E277DB61633315</t>
  </si>
  <si>
    <t>4AD9F6439592F6C711BCB3149F2381FF</t>
  </si>
  <si>
    <t>4AD9F6439592F6C73BCBC1939752E336</t>
  </si>
  <si>
    <t>4AD9F6439592F6C75CE9C16562F82E34</t>
  </si>
  <si>
    <t>4AD9F6439592F6C7BE96BE058FCAC8FB</t>
  </si>
  <si>
    <t>2C75FC2E99FC1E176A488A9A0F9CB753</t>
  </si>
  <si>
    <t>2C75FC2E99FC1E17942ADD4583E36D28</t>
  </si>
  <si>
    <t>2C75FC2E99FC1E1780D8AF42A42794DE</t>
  </si>
  <si>
    <t>8291F47ADE6CC353CF168F8E29EE74D8</t>
  </si>
  <si>
    <t>8291F47ADE6CC353BCCAE3FAE8BED709</t>
  </si>
  <si>
    <t>8291F47ADE6CC3533E2883E96E91151F</t>
  </si>
  <si>
    <t>328D2158C6520926FC5FF79A1F2E8ACF</t>
  </si>
  <si>
    <t>328D2158C652092699C7D7CF2E69E2A7</t>
  </si>
  <si>
    <t>328D2158C652092685F896DA76F9E02D</t>
  </si>
  <si>
    <t>328D2158C6520926A83DB95B87D0A792</t>
  </si>
  <si>
    <t>328D2158C652092639106E7E2D17998B</t>
  </si>
  <si>
    <t>328D2158C652092650DFD79D6938FBBD</t>
  </si>
  <si>
    <t>1B844F2C3E20E63C36B8E6E0FEFF8F56</t>
  </si>
  <si>
    <t>1B844F2C3E20E63CC9D2EDE308D08767</t>
  </si>
  <si>
    <t>1B844F2C3E20E63CD85E39FB0D750D83</t>
  </si>
  <si>
    <t>1B844F2C3E20E63C1425153EBA61F1EB</t>
  </si>
  <si>
    <t>E0DD3F3A00A45D2A707B8B526838DEC8</t>
  </si>
  <si>
    <t>E0DD3F3A00A45D2AE9A3420DCE23A667</t>
  </si>
  <si>
    <t>5F2E2D92A08CB934671E8110A0578C6F</t>
  </si>
  <si>
    <t>5F2E2D92A08CB93461A2A93B52F899C9</t>
  </si>
  <si>
    <t>5F2E2D92A08CB9348408285B318DA4AE</t>
  </si>
  <si>
    <t>5F2E2D92A08CB93486048B25D035E504</t>
  </si>
  <si>
    <t>5F2E2D92A08CB934A9D70CD14BB2389F</t>
  </si>
  <si>
    <t>5F2E2D92A08CB9343E7FA655BAD35217</t>
  </si>
  <si>
    <t>18E006C3F3735ACB06AD97FF66CC9ED8</t>
  </si>
  <si>
    <t>18E006C3F3735ACB6AFD72ACFC78FEB9</t>
  </si>
  <si>
    <t>18E006C3F3735ACBE41D5F9B1291026B</t>
  </si>
  <si>
    <t>18E006C3F3735ACB36A79C04112D4AA0</t>
  </si>
  <si>
    <t>79C2D1A6245CA7C1E3611F9780036E66</t>
  </si>
  <si>
    <t>79C2D1A6245CA7C11F26A857A2BB23EB</t>
  </si>
  <si>
    <t>0617FFC280A1A97DC161CA608F6AD74A</t>
  </si>
  <si>
    <t>0617FFC280A1A97D9A8948C9187C2B13</t>
  </si>
  <si>
    <t>0617FFC280A1A97D0844FB478F1274A8</t>
  </si>
  <si>
    <t>0617FFC280A1A97D77A0C5435DD4C8BC</t>
  </si>
  <si>
    <t>0617FFC280A1A97DBCEEA82080386D19</t>
  </si>
  <si>
    <t>0617FFC280A1A97D9A96B2F113426DF1</t>
  </si>
  <si>
    <t>2FE06E9792AE47ADDF78A81D083D13E2</t>
  </si>
  <si>
    <t>2FE06E9792AE47ADDAFBC4A3F860EB80</t>
  </si>
  <si>
    <t>2FE06E9792AE47AD0CCA514082389E12</t>
  </si>
  <si>
    <t>2FE06E9792AE47AD981751005CD116E3</t>
  </si>
  <si>
    <t>2FE06E9792AE47ADE744E1C56ACACC11</t>
  </si>
  <si>
    <t>2FE06E9792AE47AD6290EEA9546BF45D</t>
  </si>
  <si>
    <t>9780145462E3DC2DAA122B4956E9E099</t>
  </si>
  <si>
    <t>9780145462E3DC2D77C9153A6F7F243D</t>
  </si>
  <si>
    <t>9780145462E3DC2DD84BE3C27D652D56</t>
  </si>
  <si>
    <t>9C3A7A831E6E562456118E92CC5FC282</t>
  </si>
  <si>
    <t>9C3A7A831E6E5624FCAC9BBE66C7A78D</t>
  </si>
  <si>
    <t>9C3A7A831E6E5624C782931E35F3CA27</t>
  </si>
  <si>
    <t>4AD9F6439592F6C755989E55D3064145</t>
  </si>
  <si>
    <t>9B1E23CA6E624309CD2F46575C031676</t>
  </si>
  <si>
    <t>9B1E23CA6E6243097037ACA8B33B2C2E</t>
  </si>
  <si>
    <t>9B1E23CA6E624309826FA43CA55C2AC9</t>
  </si>
  <si>
    <t>9B1E23CA6E62430945CF1708F4E009E8</t>
  </si>
  <si>
    <t>9B1E23CA6E624309EE05C237606A3A61</t>
  </si>
  <si>
    <t>8291F47ADE6CC35392D4043F9356C778</t>
  </si>
  <si>
    <t>8291F47ADE6CC353A9334308D37911DA</t>
  </si>
  <si>
    <t>8291F47ADE6CC353FFA0A0E76BC25D67</t>
  </si>
  <si>
    <t>8291F47ADE6CC3537045EB5B068B3AFB</t>
  </si>
  <si>
    <t>8291F47ADE6CC3531A900A7F67917229</t>
  </si>
  <si>
    <t>A7D01EE8CE6A01308A5CDF4F9B495C3B</t>
  </si>
  <si>
    <t>328D2158C6520926C848C57CAF531E74</t>
  </si>
  <si>
    <t>67C5E39267F5E11BDC17E9A4758923F2</t>
  </si>
  <si>
    <t>67C5E39267F5E11B425086E44AB2D0B4</t>
  </si>
  <si>
    <t>67C5E39267F5E11BFFB85C3BC58A3CA1</t>
  </si>
  <si>
    <t>67C5E39267F5E11B046AED315FE8099F</t>
  </si>
  <si>
    <t>67C5E39267F5E11BFB0282ADF88BC85C</t>
  </si>
  <si>
    <t>E0DD3F3A00A45D2A769F4083B5163D58</t>
  </si>
  <si>
    <t>E0DD3F3A00A45D2ABEC9012722A8AD9C</t>
  </si>
  <si>
    <t>E0DD3F3A00A45D2A2EFFEE11AE2B468F</t>
  </si>
  <si>
    <t>E0DD3F3A00A45D2ABBB7E271813D9618</t>
  </si>
  <si>
    <t>E0DD3F3A00A45D2AA4302D74B132CC33</t>
  </si>
  <si>
    <t>FD3D468E8530F28BE0C68921633C7ADC</t>
  </si>
  <si>
    <t>5F2E2D92A08CB934F2242A0D0090B295</t>
  </si>
  <si>
    <t>5F2E2D92A08CB934E14EF9096B03B37A</t>
  </si>
  <si>
    <t>05D9CBDFE0C3EC7F82DC8022D9C68903</t>
  </si>
  <si>
    <t>05D9CBDFE0C3EC7FD7E6159474440033</t>
  </si>
  <si>
    <t>05D9CBDFE0C3EC7FD853E0515CD30E3B</t>
  </si>
  <si>
    <t>05D9CBDFE0C3EC7F9FA22A303BC087E7</t>
  </si>
  <si>
    <t>79C2D1A6245CA7C11B13A8373AB4918D</t>
  </si>
  <si>
    <t>79C2D1A6245CA7C169E3B2AD6381CC4F</t>
  </si>
  <si>
    <t>79C2D1A6245CA7C17C8C6D866F1D69CE</t>
  </si>
  <si>
    <t>79C2D1A6245CA7C1718A13C67DC797D7</t>
  </si>
  <si>
    <t>79C2D1A6245CA7C1BCFE9443987D3B71</t>
  </si>
  <si>
    <t>79C2D1A6245CA7C1DF652FEF6778F0D8</t>
  </si>
  <si>
    <t>0617FFC280A1A97DED862279CDBFDFA7</t>
  </si>
  <si>
    <t>0617FFC280A1A97D7594CF725FB51C7E</t>
  </si>
  <si>
    <t>74F51B09CB16774FB7082BF13117B913</t>
  </si>
  <si>
    <t>74F51B09CB16774FD6720D31B6A85AD2</t>
  </si>
  <si>
    <t>74F51B09CB16774F5F892A08960DE8A4</t>
  </si>
  <si>
    <t>74F51B09CB16774F4BCEFBBA682CEA84</t>
  </si>
  <si>
    <t>2FE06E9792AE47AD8F06098CFF9B6AFB</t>
  </si>
  <si>
    <t>2FE06E9792AE47ADFDC23583996B2974</t>
  </si>
  <si>
    <t>56B199E45109E771A66D90BEAB5C9A78</t>
  </si>
  <si>
    <t>56B199E45109E771A6425DA9364FD09F</t>
  </si>
  <si>
    <t>56B199E45109E771D7C2408FCE6D6138</t>
  </si>
  <si>
    <t>56B199E45109E7712F2B2BF602E556C9</t>
  </si>
  <si>
    <t>9C3A7A831E6E562487C74AAF56C4BC7D</t>
  </si>
  <si>
    <t>9C3A7A831E6E5624127C28E8545F2F39</t>
  </si>
  <si>
    <t>9C3A7A831E6E56247C7E21E824476A0B</t>
  </si>
  <si>
    <t>9C3A7A831E6E5624D0C6524A530F1611</t>
  </si>
  <si>
    <t>9C3A7A831E6E562451B2A47AA43CBD45</t>
  </si>
  <si>
    <t>ACF7F7C12428659A26E6FA9363C69EAF</t>
  </si>
  <si>
    <t>6ED6D654DBC30E7F75499853816E4A25</t>
  </si>
  <si>
    <t>6EBDCFE674747E4FD3A2D060E9B319CA</t>
  </si>
  <si>
    <t>6EBDCFE674747E4FE86C24E98625BA0B</t>
  </si>
  <si>
    <t>6EBDCFE674747E4F7151314EBA5F1BA3</t>
  </si>
  <si>
    <t>6EBDCFE674747E4FD428F964D6882D3A</t>
  </si>
  <si>
    <t>72F4F557DDB384C5384922E8986F55BF</t>
  </si>
  <si>
    <t>72F4F557DDB384C518E6CCE3AC304138</t>
  </si>
  <si>
    <t>2E757CCEAD374FE6AB30AC3478401A50</t>
  </si>
  <si>
    <t>DBD8F0EA1594DD0B407887A31F046950</t>
  </si>
  <si>
    <t>DBD8F0EA1594DD0BC31C21F2F969C19D</t>
  </si>
  <si>
    <t>DBD8F0EA1594DD0BAD13BC907E97203D</t>
  </si>
  <si>
    <t>DBD8F0EA1594DD0BA064961553E2C7B8</t>
  </si>
  <si>
    <t>DBD8F0EA1594DD0B06362C20D1B38EFB</t>
  </si>
  <si>
    <t>783038E4875428C676EC90407DD1B2C0</t>
  </si>
  <si>
    <t>783038E4875428C6B587405951A053C7</t>
  </si>
  <si>
    <t>783038E4875428C6461AA2C6DCB9A5E1</t>
  </si>
  <si>
    <t>783038E4875428C6466C7B6404F869FC</t>
  </si>
  <si>
    <t>783038E4875428C6EDCE297128A786B3</t>
  </si>
  <si>
    <t>19BD97EB096D20DAE00F71B62581A7CE</t>
  </si>
  <si>
    <t>1CE6A1E4F1C4515908F6E3EA4E650746</t>
  </si>
  <si>
    <t>924D424781003B7502928AB53397F9A1</t>
  </si>
  <si>
    <t>924D424781003B75E16768BDB56E7F21</t>
  </si>
  <si>
    <t>924D424781003B75762FC6BF5BC11F38</t>
  </si>
  <si>
    <t>924D424781003B75057DCC6BAD33453F</t>
  </si>
  <si>
    <t>924D424781003B7551D233088CF4B24B</t>
  </si>
  <si>
    <t>2593D54A7F9BF946BA0D737F31A3320D</t>
  </si>
  <si>
    <t>2593D54A7F9BF9460BEB1EFCF536C497</t>
  </si>
  <si>
    <t>2593D54A7F9BF94609C58D03345201B0</t>
  </si>
  <si>
    <t>2593D54A7F9BF94606F3F24C0A65D5B0</t>
  </si>
  <si>
    <t>2593D54A7F9BF9465966771670794018</t>
  </si>
  <si>
    <t>9C8E9C5F813CB36B2CD2FA38DB41CB7A</t>
  </si>
  <si>
    <t>D54CBEC3C23B90F56B01810E19D1A8E4</t>
  </si>
  <si>
    <t>037733DC7486E156E3ABCC9F5ABBD7FB</t>
  </si>
  <si>
    <t>037733DC7486E156D3BAF169BDC12615</t>
  </si>
  <si>
    <t>037733DC7486E1566B890DCED2BF03EF</t>
  </si>
  <si>
    <t>037733DC7486E1561A03CDD8A5902CA0</t>
  </si>
  <si>
    <t>037733DC7486E156D0054D6746FCA32E</t>
  </si>
  <si>
    <t>1243180C68821E5DD3D230560AC290D5</t>
  </si>
  <si>
    <t>1243180C68821E5DBC3AA164E2553CFA</t>
  </si>
  <si>
    <t>1243180C68821E5D6AC41DEDFC171173</t>
  </si>
  <si>
    <t>1243180C68821E5D30AB256A9F32E805</t>
  </si>
  <si>
    <t>1243180C68821E5D9CA2DC9BBB60FC17</t>
  </si>
  <si>
    <t>1AC8835B1711B12176748730F726ED43</t>
  </si>
  <si>
    <t>E71514CA09AD17B7ECCF0D7E09B78A6C</t>
  </si>
  <si>
    <t>7A416E2AC652A9F6F9E1130ECEFC1C99</t>
  </si>
  <si>
    <t>7A416E2AC652A9F6BD5800040F69C0FC</t>
  </si>
  <si>
    <t>7A416E2AC652A9F65B449410FACCDEA6</t>
  </si>
  <si>
    <t>7A416E2AC652A9F6AD01BF2A1495E777</t>
  </si>
  <si>
    <t>7A416E2AC652A9F6991C15B5ABFDE647</t>
  </si>
  <si>
    <t>B17F36E9B71CE874E6CA6834A192B1A5</t>
  </si>
  <si>
    <t>B17F36E9B71CE874C919756010AC3E11</t>
  </si>
  <si>
    <t>B17F36E9B71CE874E91972FB48670239</t>
  </si>
  <si>
    <t>B17F36E9B71CE8748032712AB5F24BC3</t>
  </si>
  <si>
    <t>B798483D926BCB85D8D3DC16FA5033A9</t>
  </si>
  <si>
    <t>B798483D926BCB85631B85EA5A3195C9</t>
  </si>
  <si>
    <t>74CD7CACBB610F3ED4AB2F11DDE0C0C1</t>
  </si>
  <si>
    <t>74CD7CACBB610F3E15316FC0F4FB5AB6</t>
  </si>
  <si>
    <t>D5D7B37672B72489EF18B02AD6BD24E8</t>
  </si>
  <si>
    <t>D5D7B37672B72489866789E389A6BE5F</t>
  </si>
  <si>
    <t>D5D7B37672B72489E53275D96ADA4809</t>
  </si>
  <si>
    <t>D5D7B37672B72489A83E8F7786BC33F2</t>
  </si>
  <si>
    <t>2176BF53E5B18E7BAADC48F7B0B211E7</t>
  </si>
  <si>
    <t>2176BF53E5B18E7BE673422D345C3EC5</t>
  </si>
  <si>
    <t>2176BF53E5B18E7B6B3DDB94DEEF3E57</t>
  </si>
  <si>
    <t>2176BF53E5B18E7B988D6093F136898A</t>
  </si>
  <si>
    <t>2176BF53E5B18E7B1681B5067D43FCF0</t>
  </si>
  <si>
    <t>2176BF53E5B18E7BDFD1B8E3B7399AD2</t>
  </si>
  <si>
    <t>D8D93097266AF3A98099853FD4068153</t>
  </si>
  <si>
    <t>D8D93097266AF3A91DF8146D5A9DDA18</t>
  </si>
  <si>
    <t>D8D93097266AF3A93744DC348FD30C47</t>
  </si>
  <si>
    <t>D8D93097266AF3A94E25ACABFB8A6FF1</t>
  </si>
  <si>
    <t>D8D93097266AF3A9B1E8CB3F47CF381E</t>
  </si>
  <si>
    <t>D8D93097266AF3A92382DD0120390120</t>
  </si>
  <si>
    <t>72F4F557DDB384C5277C36BBE4C59068</t>
  </si>
  <si>
    <t>72F4F557DDB384C5E2B3905A5A0C35ED</t>
  </si>
  <si>
    <t>72F4F557DDB384C5C342D51204391D99</t>
  </si>
  <si>
    <t>72F4F557DDB384C58F0BE0C6FE171465</t>
  </si>
  <si>
    <t>72F4F557DDB384C5A4ECC51D9CBE5200</t>
  </si>
  <si>
    <t>72F4F557DDB384C524AD236A2AF6A285</t>
  </si>
  <si>
    <t>DBD8F0EA1594DD0B61430654BFB8858D</t>
  </si>
  <si>
    <t>DBD8F0EA1594DD0B397456D3EC00756F</t>
  </si>
  <si>
    <t>863F4E3B83D818FBCE567AA7182CCA1A</t>
  </si>
  <si>
    <t>863F4E3B83D818FBA6B405D992991BD9</t>
  </si>
  <si>
    <t>863F4E3B83D818FBE7210AEB29E47498</t>
  </si>
  <si>
    <t>863F4E3B83D818FBFD5279D89B5C53EE</t>
  </si>
  <si>
    <t>19BD97EB096D20DA858EDDCD8BEC1635</t>
  </si>
  <si>
    <t>19BD97EB096D20DA55CCA98F25FDD4AF</t>
  </si>
  <si>
    <t>19BD97EB096D20DA0EDC47FCD4BBAA00</t>
  </si>
  <si>
    <t>19BD97EB096D20DACF70382EA8825D69</t>
  </si>
  <si>
    <t>19BD97EB096D20DA3A5D905891E889B5</t>
  </si>
  <si>
    <t>19BD97EB096D20DA932FC0B7FDA57641</t>
  </si>
  <si>
    <t>924D424781003B75BC766285CFFAD22B</t>
  </si>
  <si>
    <t>924D424781003B753CEA9C859376CEB3</t>
  </si>
  <si>
    <t>924D424781003B7581636B3B652E0883</t>
  </si>
  <si>
    <t>C79277FC3530E0BC9053C05935DCAD7D</t>
  </si>
  <si>
    <t>C79277FC3530E0BC3E070C54B812874B</t>
  </si>
  <si>
    <t>C79277FC3530E0BCB813416ECB1FBF0A</t>
  </si>
  <si>
    <t>9C8E9C5F813CB36B746D5907FD0B9535</t>
  </si>
  <si>
    <t>9C8E9C5F813CB36B58BD438088ACF52F</t>
  </si>
  <si>
    <t>9C8E9C5F813CB36BB3189FCD2F2EAD4A</t>
  </si>
  <si>
    <t>9C8E9C5F813CB36B0F66EC89B6BF90D9</t>
  </si>
  <si>
    <t>9C8E9C5F813CB36B84339F85A2A94070</t>
  </si>
  <si>
    <t>9C8E9C5F813CB36BCFA5AAA2B570AE76</t>
  </si>
  <si>
    <t>037733DC7486E156EDEA1C79367D9D82</t>
  </si>
  <si>
    <t>037733DC7486E156F639CDD24A5F42C9</t>
  </si>
  <si>
    <t>037733DC7486E1569E65E1BCF89ACC90</t>
  </si>
  <si>
    <t>AD97B3B28EA7FC5F3A9167EF7C522F9E</t>
  </si>
  <si>
    <t>AD97B3B28EA7FC5FE0D771969015B0E6</t>
  </si>
  <si>
    <t>AD97B3B28EA7FC5FF5C3918B1E48DFDB</t>
  </si>
  <si>
    <t>1AC8835B1711B121BEDCDF7C22E19A67</t>
  </si>
  <si>
    <t>1AC8835B1711B1212528DF8E02D48834</t>
  </si>
  <si>
    <t>1AC8835B1711B121D0BF0EE04DCFDE65</t>
  </si>
  <si>
    <t>1AC8835B1711B1217F8BD712BD227867</t>
  </si>
  <si>
    <t>1AC8835B1711B121622FD8B9501B1D1A</t>
  </si>
  <si>
    <t>1AC8835B1711B12186AE180156523259</t>
  </si>
  <si>
    <t>7A416E2AC652A9F6551E6309E9AE4D87</t>
  </si>
  <si>
    <t>7A416E2AC652A9F61853681561728DB8</t>
  </si>
  <si>
    <t>7A416E2AC652A9F666065FDFB4B96444</t>
  </si>
  <si>
    <t>ED1F2663517761F8739249F3024E7BD7</t>
  </si>
  <si>
    <t>ED1F2663517761F8CDCAD411B33127CE</t>
  </si>
  <si>
    <t>ED1F2663517761F875066048DFE92D16</t>
  </si>
  <si>
    <t>B798483D926BCB8530C2BF1CC29F940B</t>
  </si>
  <si>
    <t>B798483D926BCB85D68AE7EACE2AD193</t>
  </si>
  <si>
    <t>B798483D926BCB8598AFE5B2F05BF1FC</t>
  </si>
  <si>
    <t>B798483D926BCB8510F7233285E6B85E</t>
  </si>
  <si>
    <t>B798483D926BCB85D5C78F22262865A9</t>
  </si>
  <si>
    <t>A7ED187117CC7846714EF75E7B1DC981</t>
  </si>
  <si>
    <t>D5D7B37672B724892F935CF32736A1F9</t>
  </si>
  <si>
    <t>D5D7B37672B724891D7884AD946DF761</t>
  </si>
  <si>
    <t>D5D7B37672B7248958F838EDB383D8DC</t>
  </si>
  <si>
    <t>D5D7B37672B72489787DDCA5D78BBF6B</t>
  </si>
  <si>
    <t>BA365595345C6B7A6B786B0B7BE55CBA</t>
  </si>
  <si>
    <t>BA365595345C6B7A673286CC055F8928</t>
  </si>
  <si>
    <t>2176BF53E5B18E7BECF60E6890AD234E</t>
  </si>
  <si>
    <t>2046728427C27096EEB7E29E3C1A98A0</t>
  </si>
  <si>
    <t>2046728427C270966799F5C9DABF4715</t>
  </si>
  <si>
    <t>2046728427C27096F404FC22650E5109</t>
  </si>
  <si>
    <t>2046728427C27096B3AB3DC99FA28D2B</t>
  </si>
  <si>
    <t>2046728427C270967AD26A4AB4602A97</t>
  </si>
  <si>
    <t>65466AC740A75B665027C507FD1CE8B8</t>
  </si>
  <si>
    <t>65466AC740A75B66E6C6652FF213D3C3</t>
  </si>
  <si>
    <t>65466AC740A75B66AB27D0CA5E71C34E</t>
  </si>
  <si>
    <t>65466AC740A75B66086119592E036222</t>
  </si>
  <si>
    <t>65466AC740A75B663284847014D3C976</t>
  </si>
  <si>
    <t>65466AC740A75B66E582A99DF0C0762A</t>
  </si>
  <si>
    <t>14EC3EF81B7D666508DD52BAE6C5A193</t>
  </si>
  <si>
    <t>14EC3EF81B7D66659338DEB76289C18B</t>
  </si>
  <si>
    <t>14EC3EF81B7D66657273246BA2E80DE4</t>
  </si>
  <si>
    <t>14EC3EF81B7D6665C67FB3B5907C437D</t>
  </si>
  <si>
    <t>14EC3EF81B7D66657DC6A6009BEFA91B</t>
  </si>
  <si>
    <t>14EC3EF81B7D6665E0F274B73FBC411F</t>
  </si>
  <si>
    <t>863F4E3B83D818FB117F1A2EAB243EDE</t>
  </si>
  <si>
    <t>863F4E3B83D818FB4AC9195ECCD5D271</t>
  </si>
  <si>
    <t>863F4E3B83D818FB250A46FB0711DE65</t>
  </si>
  <si>
    <t>863F4E3B83D818FB7B64F2A3DA0EFAB6</t>
  </si>
  <si>
    <t>769472C96F8A26857EEEE3C4FCA8CC65</t>
  </si>
  <si>
    <t>769472C96F8A2685E9C072DE701762D8</t>
  </si>
  <si>
    <t>D45D587F1CA07992EC3BAE7B977B731C</t>
  </si>
  <si>
    <t>D45D587F1CA07992F82315610EE40F18</t>
  </si>
  <si>
    <t>D45D587F1CA079923C1C1ABECAF6B899</t>
  </si>
  <si>
    <t>D45D587F1CA07992EB5B1F2174710251</t>
  </si>
  <si>
    <t>D45D587F1CA079929651932A25103293</t>
  </si>
  <si>
    <t>D45D587F1CA0799290F47022DF959C5C</t>
  </si>
  <si>
    <t>C79277FC3530E0BC232F8A323D99773F</t>
  </si>
  <si>
    <t>C79277FC3530E0BCF059B81EE0B6B98A</t>
  </si>
  <si>
    <t>C79277FC3530E0BC05223E8D0F56D1DF</t>
  </si>
  <si>
    <t>C79277FC3530E0BC15DB3CAD3B52ED77</t>
  </si>
  <si>
    <t>47A7D93965D2F0DF84728E454C591840</t>
  </si>
  <si>
    <t>47A7D93965D2F0DF09ED4F7E09792F32</t>
  </si>
  <si>
    <t>9C8E9C5F813CB36B9D72C242606C5FD0</t>
  </si>
  <si>
    <t>5BB5CE798E97768C4E0489FF9E7C399C</t>
  </si>
  <si>
    <t>5BB5CE798E97768C0779C6FAE21FC1F6</t>
  </si>
  <si>
    <t>5BB5CE798E97768C4F03949FA112B46E</t>
  </si>
  <si>
    <t>5BB5CE798E97768CA9C7E41874D23AD3</t>
  </si>
  <si>
    <t>5BB5CE798E97768CC0C5AEB1E1835A6D</t>
  </si>
  <si>
    <t>AD97B3B28EA7FC5F622B5134F8CCD6B1</t>
  </si>
  <si>
    <t>AD97B3B28EA7FC5F6DDBF45720F1B350</t>
  </si>
  <si>
    <t>AD97B3B28EA7FC5F920C9D829D949F17</t>
  </si>
  <si>
    <t>AD97B3B28EA7FC5F108B701E2F3080FB</t>
  </si>
  <si>
    <t>AD97B3B28EA7FC5FF20802EDF7161C7F</t>
  </si>
  <si>
    <t>F1B8C1C37C3873AB209595F13A8F80E4</t>
  </si>
  <si>
    <t>1AC8835B1711B121AE46771ED3981E00</t>
  </si>
  <si>
    <t>FFC82249D1A27294107BC1E9DCB9AAB7</t>
  </si>
  <si>
    <t>FFC82249D1A272943FBC0C9FDB26FF75</t>
  </si>
  <si>
    <t>FFC82249D1A272949CEAB1BC526835DF</t>
  </si>
  <si>
    <t>FFC82249D1A2729419741C508C901441</t>
  </si>
  <si>
    <t>FFC82249D1A27294D837C6258C3E176B</t>
  </si>
  <si>
    <t>ED1F2663517761F8E6D3C752FAA54271</t>
  </si>
  <si>
    <t>ED1F2663517761F8B362892E75BC1B89</t>
  </si>
  <si>
    <t>ED1F2663517761F881FE37EBEE30778F</t>
  </si>
  <si>
    <t>ED1F2663517761F8DEA14F23E8074BD0</t>
  </si>
  <si>
    <t>ED1F2663517761F8C934731BB68E0837</t>
  </si>
  <si>
    <t>A471F541FE8A84582E579A916A75F154</t>
  </si>
  <si>
    <t>A7ED187117CC784612147E446B53C5A1</t>
  </si>
  <si>
    <t>A7ED187117CC784623394BDC7DC85F1F</t>
  </si>
  <si>
    <t>A7ED187117CC78468018718ECDA1BFBB</t>
  </si>
  <si>
    <t>A7ED187117CC78466E8E79847ADF6B0B</t>
  </si>
  <si>
    <t>A7ED187117CC7846BA315D42CD76C389</t>
  </si>
  <si>
    <t>A7ED187117CC7846EA1D5ED6D5E05688</t>
  </si>
  <si>
    <t>BA365595345C6B7A6F3B55E3D2475103</t>
  </si>
  <si>
    <t>BA365595345C6B7A1C49C7F004F85F3E</t>
  </si>
  <si>
    <t>BA365595345C6B7A4CDC22989F52E3C3</t>
  </si>
  <si>
    <t>BA365595345C6B7A7D90124258DAB183</t>
  </si>
  <si>
    <t>BA365595345C6B7A9CA47AE7E7E999B0</t>
  </si>
  <si>
    <t>83A12C386323BFCD0F76D926F5E2530F</t>
  </si>
  <si>
    <t>2046728427C27096734712EB5A391327</t>
  </si>
  <si>
    <t>2046728427C27096AFC884ABBF50289F</t>
  </si>
  <si>
    <t>8B65AA40C2A3F8F543772D425E88E606</t>
  </si>
  <si>
    <t>8B65AA40C2A3F8F5248FDF99FBACE900</t>
  </si>
  <si>
    <t>8B65AA40C2A3F8F5F2AA78990C4C8CF9</t>
  </si>
  <si>
    <t>8B65AA40C2A3F8F5D3A3BA0F2F6C6059</t>
  </si>
  <si>
    <t>65466AC740A75B66DA8DEDFC60EC7E26</t>
  </si>
  <si>
    <t>65466AC740A75B66023D246A8E3279CB</t>
  </si>
  <si>
    <t>6331EF3504E6362951FD18B721EFF56B</t>
  </si>
  <si>
    <t>6331EF3504E636291F68D3842BB27D87</t>
  </si>
  <si>
    <t>6331EF3504E63629735584761CB4E566</t>
  </si>
  <si>
    <t>6331EF3504E63629ADD43E404CCE3547</t>
  </si>
  <si>
    <t>14EC3EF81B7D66657D6D3EA284494F5B</t>
  </si>
  <si>
    <t>14EC3EF81B7D666546F1FEDDA9FF814A</t>
  </si>
  <si>
    <t>B13B5D890248DDCDE4767A2A766A5670</t>
  </si>
  <si>
    <t>B13B5D890248DDCD3A635381F3108104</t>
  </si>
  <si>
    <t>B13B5D890248DDCD7727DA5CF44EB4CD</t>
  </si>
  <si>
    <t>B13B5D890248DDCD35E08692AEAD7304</t>
  </si>
  <si>
    <t>769472C96F8A268588E6D8F7E66AA7B1</t>
  </si>
  <si>
    <t>769472C96F8A2685646AC361F90373DB</t>
  </si>
  <si>
    <t>769472C96F8A2685C5FBD2B352FAC9ED</t>
  </si>
  <si>
    <t>769472C96F8A268503C475B7394ED2B6</t>
  </si>
  <si>
    <t>769472C96F8A26858FBE8447D258CD64</t>
  </si>
  <si>
    <t>769472C96F8A2685EEE97D816E265FA4</t>
  </si>
  <si>
    <t>D45D587F1CA07992C8583FD654983BBB</t>
  </si>
  <si>
    <t>D45D587F1CA079928731D19EEAAD1AD7</t>
  </si>
  <si>
    <t>8E8E7C2379E18C2E6076B53AF979FF6C</t>
  </si>
  <si>
    <t>8E8E7C2379E18C2EBEC632B9D59583EC</t>
  </si>
  <si>
    <t>8E8E7C2379E18C2E85E4263F8718ED84</t>
  </si>
  <si>
    <t>8E8E7C2379E18C2E3F91893E758CBD06</t>
  </si>
  <si>
    <t>47A7D93965D2F0DF67C6251EB3CB433B</t>
  </si>
  <si>
    <t>47A7D93965D2F0DFF22C6195E5CBFA80</t>
  </si>
  <si>
    <t>47A7D93965D2F0DFEA18869C5A83DE37</t>
  </si>
  <si>
    <t>47A7D93965D2F0DF23DC43E02FAD63C3</t>
  </si>
  <si>
    <t>47A7D93965D2F0DFA4222545ED9DD976</t>
  </si>
  <si>
    <t>47A7D93965D2F0DFEFA8F412AC1DBE23</t>
  </si>
  <si>
    <t>5BB5CE798E97768CCD8ECD7A82711B75</t>
  </si>
  <si>
    <t>5BB5CE798E97768C3FE8852DD26F29C1</t>
  </si>
  <si>
    <t>4EB2B4471788D93E9E244A51485D034C</t>
  </si>
  <si>
    <t>4EB2B4471788D93E92BEBC2F2D4B2D43</t>
  </si>
  <si>
    <t>4EB2B4471788D93E50A9FA338647AE54</t>
  </si>
  <si>
    <t>4EB2B4471788D93E85C0AD3D7F545886</t>
  </si>
  <si>
    <t>F1B8C1C37C3873ABCFF81E2C4F1F3BE1</t>
  </si>
  <si>
    <t>F1B8C1C37C3873ABB1F407924A4E60EA</t>
  </si>
  <si>
    <t>F1B8C1C37C3873ABB494B54125C3AD76</t>
  </si>
  <si>
    <t>F1B8C1C37C3873AB13EC2498727CD6F9</t>
  </si>
  <si>
    <t>F1B8C1C37C3873AB4D70471112BC69CD</t>
  </si>
  <si>
    <t>F1B8C1C37C3873AB55A24868EA481BA2</t>
  </si>
  <si>
    <t>FFC82249D1A27294DB64848571EE2A2C</t>
  </si>
  <si>
    <t>FFC82249D1A2729441B2D38BD2FAFFDD</t>
  </si>
  <si>
    <t>FFC82249D1A27294571C8A9036F8C404</t>
  </si>
  <si>
    <t>C506096FC195F6AF809E0F850752E8E1</t>
  </si>
  <si>
    <t>C506096FC195F6AF26C874AF957C3DB5</t>
  </si>
  <si>
    <t>C506096FC195F6AFAF2B3FB896940068</t>
  </si>
  <si>
    <t>A471F541FE8A8458A5B3C13EB36DD7EE</t>
  </si>
  <si>
    <t>A471F541FE8A8458221F085427F849F8</t>
  </si>
  <si>
    <t>A471F541FE8A8458BA4DFAA5464D9BFD</t>
  </si>
  <si>
    <t>A471F541FE8A84585357BF8F7E0F2A52</t>
  </si>
  <si>
    <t>A471F541FE8A84586591A948B79EF097</t>
  </si>
  <si>
    <t>A471F541FE8A8458F62BAFA9FDC2C58A</t>
  </si>
  <si>
    <t>A7ED187117CC784667E15146C6CD01F6</t>
  </si>
  <si>
    <t>B6D1E90D838ED891E9EE332629578977</t>
  </si>
  <si>
    <t>B6D1E90D838ED89147703965861448CD</t>
  </si>
  <si>
    <t>B6D1E90D838ED891512B0ACF27E43CEC</t>
  </si>
  <si>
    <t>B6D1E90D838ED89166D998EFD8F05DB3</t>
  </si>
  <si>
    <t>B6D1E90D838ED89123C1440244D5DDDF</t>
  </si>
  <si>
    <t>83A12C386323BFCDC6D6FD4AFAA8FFEE</t>
  </si>
  <si>
    <t>83A12C386323BFCDD0E6F0191DF61476</t>
  </si>
  <si>
    <t>83A12C386323BFCD8DBD82D66A22618D</t>
  </si>
  <si>
    <t>83A12C386323BFCDA860B869E3FA5B7F</t>
  </si>
  <si>
    <t>83A12C386323BFCD273160706927AD18</t>
  </si>
  <si>
    <t>83A12C386323BFCDB9D97C2C3B827002</t>
  </si>
  <si>
    <t>8B65AA40C2A3F8F5DC4FE48DFD1CA54B</t>
  </si>
  <si>
    <t>8B65AA40C2A3F8F511B564B64C143ED1</t>
  </si>
  <si>
    <t>8B65AA40C2A3F8F500974961408A7AF3</t>
  </si>
  <si>
    <t>8B65AA40C2A3F8F5EE2BE9E58E5B9DCC</t>
  </si>
  <si>
    <t>5AAFF3D00EA82BC06349FEFACD368821</t>
  </si>
  <si>
    <t>5AAFF3D00EA82BC08B07DB64B85C012B</t>
  </si>
  <si>
    <t>6331EF3504E6362965FA6399E96249CD</t>
  </si>
  <si>
    <t>6331EF3504E63629CBEAF02B2285DF7A</t>
  </si>
  <si>
    <t>6331EF3504E63629B27C6465E8E23FFE</t>
  </si>
  <si>
    <t>9F0722B9FC222E8120502B64D6E42A8E</t>
  </si>
  <si>
    <t>9F0722B9FC222E81E2492768566194BE</t>
  </si>
  <si>
    <t>9F0722B9FC222E81D9A3B3BCAE11ACF8</t>
  </si>
  <si>
    <t>B13B5D890248DDCDB76721DD877F4F34</t>
  </si>
  <si>
    <t>B13B5D890248DDCDB3C8CBB860CB143E</t>
  </si>
  <si>
    <t>B13B5D890248DDCD9877D33CC583C84E</t>
  </si>
  <si>
    <t>7812143968C91C2EE2608CC08865A5B7</t>
  </si>
  <si>
    <t>7812143968C91C2E6B4C9C203FE7B888</t>
  </si>
  <si>
    <t>7812143968C91C2E579D8953857217F4</t>
  </si>
  <si>
    <t>0ED384101F8642D76913EC626FCCEB18</t>
  </si>
  <si>
    <t>0ED384101F8642D7589FE49794EF12B2</t>
  </si>
  <si>
    <t>0ED384101F8642D7FE974CAFA3CB5C82</t>
  </si>
  <si>
    <t>0ED384101F8642D76588FD4B48074918</t>
  </si>
  <si>
    <t>0ED384101F8642D7EE0A40FA0338EFD8</t>
  </si>
  <si>
    <t>0ED384101F8642D78502EF76F48248EA</t>
  </si>
  <si>
    <t>8E8E7C2379E18C2EA1D6AF66B4C84D36</t>
  </si>
  <si>
    <t>8E8E7C2379E18C2E4583A595C383D122</t>
  </si>
  <si>
    <t>8E8E7C2379E18C2E260C828157EB4614</t>
  </si>
  <si>
    <t>8E8E7C2379E18C2ECDC9EB7A5C56F22F</t>
  </si>
  <si>
    <t>C51816142C2FE103E8584711A8500573</t>
  </si>
  <si>
    <t>C51816142C2FE1034F05B1DD09734CC3</t>
  </si>
  <si>
    <t>357D921E689D47AE73A18F844CE8768F</t>
  </si>
  <si>
    <t>357D921E689D47AE331E7BDEC608E329</t>
  </si>
  <si>
    <t>357D921E689D47AE03C45AADC95D5B41</t>
  </si>
  <si>
    <t>357D921E689D47AEC9830516ACB546B6</t>
  </si>
  <si>
    <t>357D921E689D47AEA5A84EBD2B15BBA4</t>
  </si>
  <si>
    <t>357D921E689D47AEE62853DD6B705F5E</t>
  </si>
  <si>
    <t>4EB2B4471788D93EC22E318D5D25FAEB</t>
  </si>
  <si>
    <t>4EB2B4471788D93E6E7C16395989B48B</t>
  </si>
  <si>
    <t>4EB2B4471788D93E0B4323E1593009BB</t>
  </si>
  <si>
    <t>4EB2B4471788D93ED18F9A4BEEA96B60</t>
  </si>
  <si>
    <t>678C50C208D054F2EB3677D131AF392E</t>
  </si>
  <si>
    <t>678C50C208D054F2523C2282616C9DF9</t>
  </si>
  <si>
    <t>70C2A7B6B1D043BB65C828288C954FD0</t>
  </si>
  <si>
    <t>70C2A7B6B1D043BBF78729DC3278B9BE</t>
  </si>
  <si>
    <t>70C2A7B6B1D043BB29E936B1174CDAB0</t>
  </si>
  <si>
    <t>70C2A7B6B1D043BB3326086DF5870C51</t>
  </si>
  <si>
    <t>70C2A7B6B1D043BB431B72DCDA7D610A</t>
  </si>
  <si>
    <t>70C2A7B6B1D043BBA342508AA51FF66D</t>
  </si>
  <si>
    <t>C506096FC195F6AF938B0A3307D30899</t>
  </si>
  <si>
    <t>C506096FC195F6AF6E2DC9469858B1E8</t>
  </si>
  <si>
    <t>C506096FC195F6AF931362A64D2D8A56</t>
  </si>
  <si>
    <t>C506096FC195F6AF85ED452F657C35B6</t>
  </si>
  <si>
    <t>5A0BFCB3A4D1A75407DD33144A5AD7D0</t>
  </si>
  <si>
    <t>5A0BFCB3A4D1A7549053B8DB0C345665</t>
  </si>
  <si>
    <t>A471F541FE8A8458145CB0D3EC564311</t>
  </si>
  <si>
    <t>3037A47C31D17B3C6BF7FC59B1373507</t>
  </si>
  <si>
    <t>3037A47C31D17B3C81EBA6097A4940EA</t>
  </si>
  <si>
    <t>3037A47C31D17B3C278B2C3461317F2D</t>
  </si>
  <si>
    <t>3037A47C31D17B3CC10BCA75C1CD54B7</t>
  </si>
  <si>
    <t>3037A47C31D17B3CBCDEE465DA2DD75F</t>
  </si>
  <si>
    <t>B6D1E90D838ED89146A7AE3581E7E2CC</t>
  </si>
  <si>
    <t>B6D1E90D838ED891520993424EE0EA91</t>
  </si>
  <si>
    <t>B6D1E90D838ED891B5F6E7EA82239968</t>
  </si>
  <si>
    <t>638D635A9D75EC451ADE9A5728DCC64C</t>
  </si>
  <si>
    <t>638D635A9D75EC45DAD90CF9736EDBCD</t>
  </si>
  <si>
    <t>638D635A9D75EC4532DD972F854BDDA2</t>
  </si>
  <si>
    <t>83A12C386323BFCDBE29E6FF7384621F</t>
  </si>
  <si>
    <t>86593BBC3BD37F160974141E6F259E1C</t>
  </si>
  <si>
    <t>86593BBC3BD37F16E5255A991E870E5B</t>
  </si>
  <si>
    <t>86593BBC3BD37F1684DE476F87340F64</t>
  </si>
  <si>
    <t>86593BBC3BD37F16E3AE62CDD32E8983</t>
  </si>
  <si>
    <t>86593BBC3BD37F1684E42D421C3D4DA0</t>
  </si>
  <si>
    <t>5AAFF3D00EA82BC0C1E7F35D3EDDA646</t>
  </si>
  <si>
    <t>5AAFF3D00EA82BC01AFEF366898BE20D</t>
  </si>
  <si>
    <t>5AAFF3D00EA82BC09B1FE68930F5951E</t>
  </si>
  <si>
    <t>5AAFF3D00EA82BC02D2DD2DDF4EF20B9</t>
  </si>
  <si>
    <t>5AAFF3D00EA82BC0F63D8B1404B3A02F</t>
  </si>
  <si>
    <t>5AAFF3D00EA82BC07C30A6792EE19507</t>
  </si>
  <si>
    <t>9F0722B9FC222E81B990C682558D32FB</t>
  </si>
  <si>
    <t>9F0722B9FC222E81561BD6C4FD9EA461</t>
  </si>
  <si>
    <t>9F0722B9FC222E815FB51A1CCD00E7EA</t>
  </si>
  <si>
    <t>9F0722B9FC222E81911B80EC86D8B315</t>
  </si>
  <si>
    <t>9F0722B9FC222E81859A0468A66A7A8E</t>
  </si>
  <si>
    <t>FD4E40D96FA110626F4AC5AEAA19BA12</t>
  </si>
  <si>
    <t>7812143968C91C2ED1C630B3FFE0C6A8</t>
  </si>
  <si>
    <t>7812143968C91C2EFF1C874BF8364B4F</t>
  </si>
  <si>
    <t>7812143968C91C2E88F6ADDF3319D310</t>
  </si>
  <si>
    <t>7812143968C91C2E0794283EA620C3DD</t>
  </si>
  <si>
    <t>7812143968C91C2E26251D58A64FD8AF</t>
  </si>
  <si>
    <t>02CAC6E2C766289859BDB77F2E8ACBDC</t>
  </si>
  <si>
    <t>0ED384101F8642D7A5C4D53265C78BBC</t>
  </si>
  <si>
    <t>D78D905CF7CFDD38F3C4B0D36BE1F863</t>
  </si>
  <si>
    <t>D78D905CF7CFDD383BD4B0E0CA658BD0</t>
  </si>
  <si>
    <t>D78D905CF7CFDD386A1D162D5A00CFE3</t>
  </si>
  <si>
    <t>D78D905CF7CFDD38047934ADC36B423E</t>
  </si>
  <si>
    <t>D78D905CF7CFDD3802A546499143E5E2</t>
  </si>
  <si>
    <t>C51816142C2FE1034F357EC65B9B9BA5</t>
  </si>
  <si>
    <t>C51816142C2FE1038E54E359A5351628</t>
  </si>
  <si>
    <t>C51816142C2FE103867292F6D0DC56F0</t>
  </si>
  <si>
    <t>C51816142C2FE103CA8C1791E1620F50</t>
  </si>
  <si>
    <t>C51816142C2FE1033EE3DF8B9A3B0EF9</t>
  </si>
  <si>
    <t>9E9C34AFD860D052347F4E9EA5E427F3</t>
  </si>
  <si>
    <t>357D921E689D47AE2E5DF08DA7B6AA8F</t>
  </si>
  <si>
    <t>357D921E689D47AE22874C5BDAB8C184</t>
  </si>
  <si>
    <t>5E143F157DBE576EE7DA83E1C9CAC405</t>
  </si>
  <si>
    <t>5E143F157DBE576EBBB452D5C2F1AC3E</t>
  </si>
  <si>
    <t>5E143F157DBE576E85B1A7626BD5F3EE</t>
  </si>
  <si>
    <t>5E143F157DBE576EA78250F068AC87F3</t>
  </si>
  <si>
    <t>678C50C208D054F2EE1EBE52B53D0552</t>
  </si>
  <si>
    <t>678C50C208D054F23E2A259F465428AD</t>
  </si>
  <si>
    <t>678C50C208D054F210582D8B252D52F4</t>
  </si>
  <si>
    <t>678C50C208D054F261C75B1B4110468D</t>
  </si>
  <si>
    <t>678C50C208D054F2DF08FF29472DD172</t>
  </si>
  <si>
    <t>678C50C208D054F2316EE635A4724B2E</t>
  </si>
  <si>
    <t>70C2A7B6B1D043BBEA815370D122E058</t>
  </si>
  <si>
    <t>70C2A7B6B1D043BB7A11BEFD8DCBC730</t>
  </si>
  <si>
    <t>52102ACA3942BC7D1B5979F5DB8E356E</t>
  </si>
  <si>
    <t>52102ACA3942BC7D4B2DEA179E98484B</t>
  </si>
  <si>
    <t>52102ACA3942BC7DF112D311F79D5FB6</t>
  </si>
  <si>
    <t>52102ACA3942BC7DE1F029A0BBB9AC17</t>
  </si>
  <si>
    <t>5A0BFCB3A4D1A754FF70E82856A8E013</t>
  </si>
  <si>
    <t>5A0BFCB3A4D1A75490246A42F466BFCB</t>
  </si>
  <si>
    <t>5A0BFCB3A4D1A754CB65E606BBB8196C</t>
  </si>
  <si>
    <t>5A0BFCB3A4D1A7543243AF2E71A14026</t>
  </si>
  <si>
    <t>5A0BFCB3A4D1A7547B71DB9927BE5436</t>
  </si>
  <si>
    <t>5A0BFCB3A4D1A7543D5ECB819386C622</t>
  </si>
  <si>
    <t>3037A47C31D17B3CF2244F5866EF180F</t>
  </si>
  <si>
    <t>3037A47C31D17B3C1DA227EF2BE3DC10</t>
  </si>
  <si>
    <t>7850C85A85A1EED2593C78E123ADF269</t>
  </si>
  <si>
    <t>7850C85A85A1EED225FADDA14E34E0A1</t>
  </si>
  <si>
    <t>7850C85A85A1EED24A7EDD93753CFBC5</t>
  </si>
  <si>
    <t>7850C85A85A1EED2C9683F454FEABC56</t>
  </si>
  <si>
    <t>638D635A9D75EC45504F37437611CD97</t>
  </si>
  <si>
    <t>638D635A9D75EC45D36B5850ED05F865</t>
  </si>
  <si>
    <t>638D635A9D75EC4565F1ACB174BD4640</t>
  </si>
  <si>
    <t>638D635A9D75EC45896EAF3ACA051118</t>
  </si>
  <si>
    <t>2E7DEDC52B4B93457FD90396895CFA6E</t>
  </si>
  <si>
    <t>2E7DEDC52B4B9345C36B0FA28C0C0E72</t>
  </si>
  <si>
    <t>86593BBC3BD37F16302F1A348B5B67E9</t>
  </si>
  <si>
    <t>86593BBC3BD37F16CCF7919DDEED94EA</t>
  </si>
  <si>
    <t>86593BBC3BD37F16C504CE0E354D4EBE</t>
  </si>
  <si>
    <t>EEE354ED5F55A4D0BFEDD430B789E663</t>
  </si>
  <si>
    <t>EEE354ED5F55A4D0AB714B046B31A21C</t>
  </si>
  <si>
    <t>EEE354ED5F55A4D0BCA47B2745E07C22</t>
  </si>
  <si>
    <t>BB50BAA85D4DB5F314193DDCA03AD5CB</t>
  </si>
  <si>
    <t>BB50BAA85D4DB5F3FC447799FC6B5C7B</t>
  </si>
  <si>
    <t>BB50BAA85D4DB5F3E0038E63394246A9</t>
  </si>
  <si>
    <t>BB50BAA85D4DB5F33C06228AA1717562</t>
  </si>
  <si>
    <t>BB50BAA85D4DB5F3D8BDDDB7BEACA9F2</t>
  </si>
  <si>
    <t>BB50BAA85D4DB5F33CE2DCCCE48A8284</t>
  </si>
  <si>
    <t>FD4E40D96FA110620940B3270BAE201F</t>
  </si>
  <si>
    <t>FD4E40D96FA11062A975953EA75C5F7F</t>
  </si>
  <si>
    <t>FD4E40D96FA110624C5514C5D7A1E199</t>
  </si>
  <si>
    <t>FD4E40D96FA110629598DE1766D61569</t>
  </si>
  <si>
    <t>FD4E40D96FA110623F5CA6E530B6B647</t>
  </si>
  <si>
    <t>FD4E40D96FA11062B258020C83B70545</t>
  </si>
  <si>
    <t>02CAC6E2C76628984C75DFC115CA05E1</t>
  </si>
  <si>
    <t>02CAC6E2C76628987C2F2DE38360EB91</t>
  </si>
  <si>
    <t>02CAC6E2C76628983A4EA2C557FD530D</t>
  </si>
  <si>
    <t>02CAC6E2C7662898CFEB67CD911D3D2C</t>
  </si>
  <si>
    <t>02CAC6E2C7662898F902AF562DAF5897</t>
  </si>
  <si>
    <t>02CAC6E2C766289880BA919DECA75CAE</t>
  </si>
  <si>
    <t>D78D905CF7CFDD385A86113D04F5E155</t>
  </si>
  <si>
    <t>D78D905CF7CFDD3861BE7073F4E780A1</t>
  </si>
  <si>
    <t>D78D905CF7CFDD38F044D75B36ECE46F</t>
  </si>
  <si>
    <t>6A4002E53995448F2E91F947AEE39C20</t>
  </si>
  <si>
    <t>6A4002E53995448F1CA2D359AC02C057</t>
  </si>
  <si>
    <t>6A4002E53995448FAC44357F35E59178</t>
  </si>
  <si>
    <t>9E9C34AFD860D052F70A9FA2E1F5C4CD</t>
  </si>
  <si>
    <t>9E9C34AFD860D052E3427CD1A6EEE884</t>
  </si>
  <si>
    <t>9E9C34AFD860D05247102252D9221628</t>
  </si>
  <si>
    <t>9E9C34AFD860D05268A256F48B8F826F</t>
  </si>
  <si>
    <t>9E9C34AFD860D052B3358767B4D4C099</t>
  </si>
  <si>
    <t>9E9C34AFD860D05290B70F1290731BB8</t>
  </si>
  <si>
    <t>5E143F157DBE576ED3F97FB5D53D9BE4</t>
  </si>
  <si>
    <t>5E143F157DBE576EEA91E0BA4E2874D6</t>
  </si>
  <si>
    <t>5E143F157DBE576E87E107E14CFCA285</t>
  </si>
  <si>
    <t>AB21D131DEA394691E2DE85415F3DF68</t>
  </si>
  <si>
    <t>AB21D131DEA3946906E4E7BC4132FC93</t>
  </si>
  <si>
    <t>AB21D131DEA3946989C1AF47CB0873FD</t>
  </si>
  <si>
    <t>1E9D7E852B792807EF31CE7F5F22328A</t>
  </si>
  <si>
    <t>1E9D7E852B792807EC006B28DDEE39D8</t>
  </si>
  <si>
    <t>1E9D7E852B7928074AEDF9161B62BFA7</t>
  </si>
  <si>
    <t>1E9D7E852B7928072C0F047D31C3A5D6</t>
  </si>
  <si>
    <t>1E9D7E852B7928070AF98379F8EF0EBA</t>
  </si>
  <si>
    <t>1E9D7E852B7928075C6DB533A400B70E</t>
  </si>
  <si>
    <t>52102ACA3942BC7DEDD053F9E003F462</t>
  </si>
  <si>
    <t>52102ACA3942BC7DA9EEA30352E51F0C</t>
  </si>
  <si>
    <t>52102ACA3942BC7D489385C3FE79C02E</t>
  </si>
  <si>
    <t>52102ACA3942BC7D383521729E1B06CC</t>
  </si>
  <si>
    <t>D723799BD024ED9F997D7529FD2B3FEC</t>
  </si>
  <si>
    <t>D723799BD024ED9FC99A49C70432C315</t>
  </si>
  <si>
    <t>6A6D10C1EB63EAF538CFE550A52E4074</t>
  </si>
  <si>
    <t>6A6D10C1EB63EAF5DD99CB7EDED1F825</t>
  </si>
  <si>
    <t>6A6D10C1EB63EAF5B0DBB4701D5C562F</t>
  </si>
  <si>
    <t>6A6D10C1EB63EAF533680438A0975833</t>
  </si>
  <si>
    <t>6A6D10C1EB63EAF554F2A3A8D26AB2BC</t>
  </si>
  <si>
    <t>6A6D10C1EB63EAF50F4AE2C3BA779694</t>
  </si>
  <si>
    <t>7850C85A85A1EED2A03A76CA8D8798D8</t>
  </si>
  <si>
    <t>7850C85A85A1EED2EA79283E3A427E38</t>
  </si>
  <si>
    <t>7850C85A85A1EED285240E423DB7676F</t>
  </si>
  <si>
    <t>7850C85A85A1EED2C73B525511D36984</t>
  </si>
  <si>
    <t>D70C69E0DE33F6EDF97C20F9F8B3D8C7</t>
  </si>
  <si>
    <t>D70C69E0DE33F6ED2F6E8A0F6D2DEDA8</t>
  </si>
  <si>
    <t>2E7DEDC52B4B9345564E50825FEEDB08</t>
  </si>
  <si>
    <t>2E7DEDC52B4B93455DE8A469AB5BED0A</t>
  </si>
  <si>
    <t>2E7DEDC52B4B934581BCB2C72E2C6B92</t>
  </si>
  <si>
    <t>2E7DEDC52B4B93456BBCAC9CEC731E8E</t>
  </si>
  <si>
    <t>2E7DEDC52B4B93452A2415297729FF23</t>
  </si>
  <si>
    <t>2E7DEDC52B4B93456EC822FACBE6C87B</t>
  </si>
  <si>
    <t>EEE354ED5F55A4D099A5721B429345FA</t>
  </si>
  <si>
    <t>EEE354ED5F55A4D08C2FEE63C716A87A</t>
  </si>
  <si>
    <t>EEE354ED5F55A4D00668681E5ACFDD33</t>
  </si>
  <si>
    <t>EEE354ED5F55A4D0D997E4C33D2EB211</t>
  </si>
  <si>
    <t>A035A2BA70DBA537322584E7173D52AF</t>
  </si>
  <si>
    <t>A035A2BA70DBA537E84113FC6F7B32CD</t>
  </si>
  <si>
    <t>BB50BAA85D4DB5F3F4841B25A7F981A5</t>
  </si>
  <si>
    <t>BB50BAA85D4DB5F370FE7834BEC50A04</t>
  </si>
  <si>
    <t>C26AC7E6AE204487A808F1EADF1E4B15</t>
  </si>
  <si>
    <t>FD4E40D96FA1106275E6FE7EF0DC2C4E</t>
  </si>
  <si>
    <t>660121A44CD90A38655A0E2D8DA9846A</t>
  </si>
  <si>
    <t>660121A44CD90A38C745A8AEEA769255</t>
  </si>
  <si>
    <t>660121A44CD90A380612DE5C3650D787</t>
  </si>
  <si>
    <t>660121A44CD90A3860D922CF1E877742</t>
  </si>
  <si>
    <t>660121A44CD90A380E003B804B6B3202</t>
  </si>
  <si>
    <t>02CAC6E2C7662898ABA007DB5C09C37E</t>
  </si>
  <si>
    <t>07157F4B65C35118843747F57F9202DD</t>
  </si>
  <si>
    <t>07157F4B65C35118D514B26E24B64A91</t>
  </si>
  <si>
    <t>07157F4B65C351185B0919A52E4328B6</t>
  </si>
  <si>
    <t>07157F4B65C35118BB5F5DE6EF4B3470</t>
  </si>
  <si>
    <t>07157F4B65C35118855202027496FEF8</t>
  </si>
  <si>
    <t>6A4002E53995448FB83D53CA3EEDD47A</t>
  </si>
  <si>
    <t>6A4002E53995448F025ACF8DB7AE5E20</t>
  </si>
  <si>
    <t>6A4002E53995448F5F55A76820939BCC</t>
  </si>
  <si>
    <t>6A4002E53995448F9B652B59B5FEA422</t>
  </si>
  <si>
    <t>6A4002E53995448F66DB6BEC1EF456C2</t>
  </si>
  <si>
    <t>6DB815FC93F8B2F59B316EB0256B49CB</t>
  </si>
  <si>
    <t>9E9C34AFD860D0527188EC55A9B0D2A8</t>
  </si>
  <si>
    <t>0BB4BFE6A7B652771EF5C58DE9A73E56</t>
  </si>
  <si>
    <t>0BB4BFE6A7B65277612921F8C3B515AC</t>
  </si>
  <si>
    <t>0BB4BFE6A7B6527721A142A590B72535</t>
  </si>
  <si>
    <t>0BB4BFE6A7B652776187AA3B3EE32470</t>
  </si>
  <si>
    <t>0BB4BFE6A7B652779C2DB36D19437854</t>
  </si>
  <si>
    <t>AB21D131DEA3946915E2DE8FC768FA48</t>
  </si>
  <si>
    <t>AB21D131DEA394696760F9930C07D88C</t>
  </si>
  <si>
    <t>AB21D131DEA394691CB9547C1B66DE6B</t>
  </si>
  <si>
    <t>AB21D131DEA39469E4F321F6377B0C0B</t>
  </si>
  <si>
    <t>AB21D131DEA394696CB1E77E64E47A92</t>
  </si>
  <si>
    <t>4552DD907BAB0AE8EDA06AB66D77AA28</t>
  </si>
  <si>
    <t>1E9D7E852B792807A5FC543D1F9D5AD0</t>
  </si>
  <si>
    <t>01D53E0A495C2E06C24B9ACD99B65760</t>
  </si>
  <si>
    <t>01D53E0A495C2E068F161B8E0EF21E43</t>
  </si>
  <si>
    <t>01D53E0A495C2E06856A4A005E8900EA</t>
  </si>
  <si>
    <t>01D53E0A495C2E062930379016438948</t>
  </si>
  <si>
    <t>01D53E0A495C2E065239F1F09628FA58</t>
  </si>
  <si>
    <t>D723799BD024ED9F1DA745D418E10883</t>
  </si>
  <si>
    <t>D723799BD024ED9FAACD6112B01A72F1</t>
  </si>
  <si>
    <t>D723799BD024ED9FDFFAC45975CF20A0</t>
  </si>
  <si>
    <t>D723799BD024ED9F22F2B3EFD4BBDE62</t>
  </si>
  <si>
    <t>D723799BD024ED9F18EF0120A8E5FAE6</t>
  </si>
  <si>
    <t>DC29F82DB0F111854CE785AFA715A24C</t>
  </si>
  <si>
    <t>6A6D10C1EB63EAF579A059A30C375769</t>
  </si>
  <si>
    <t>6A6D10C1EB63EAF5FBBEF174510C0670</t>
  </si>
  <si>
    <t>2C91E8D873712169F16CF45F6D4E9894</t>
  </si>
  <si>
    <t>2C91E8D873712169213AD9AB7C7D4146</t>
  </si>
  <si>
    <t>2C91E8D873712169C6C04E447C08C9AD</t>
  </si>
  <si>
    <t>2C91E8D87371216996FE64DE4DE77D02</t>
  </si>
  <si>
    <t>D70C69E0DE33F6ED95EBD98B8BD0BFCA</t>
  </si>
  <si>
    <t>D70C69E0DE33F6ED4C3CBA624EC1E9C1</t>
  </si>
  <si>
    <t>D70C69E0DE33F6ED194E88F63BD06FD4</t>
  </si>
  <si>
    <t>D70C69E0DE33F6EDCEA530440DA43A22</t>
  </si>
  <si>
    <t>D70C69E0DE33F6ED0DBC209C6B07436D</t>
  </si>
  <si>
    <t>D70C69E0DE33F6EDB4C34B2168AA3F8C</t>
  </si>
  <si>
    <t>6ED6D654DBC30E7F8A9EDC21155E274B</t>
  </si>
  <si>
    <t>6ED6D654DBC30E7F635226201B6B55E2</t>
  </si>
  <si>
    <t>6ED6D654DBC30E7F810E0E946F3DCBC6</t>
  </si>
  <si>
    <t>6ED6D654DBC30E7F187F9AC147F6BCB8</t>
  </si>
  <si>
    <t>D3BEFCE628502F83C649FEC5C3A159AB</t>
  </si>
  <si>
    <t>D3BEFCE628502F8388E80121662CD591</t>
  </si>
  <si>
    <t>10D882EDB6B220F3E73C431192E1C96E</t>
  </si>
  <si>
    <t>10D882EDB6B220F3BBD059BCD583A0EC</t>
  </si>
  <si>
    <t>10D882EDB6B220F3F50F6DD2B0872626</t>
  </si>
  <si>
    <t>10D882EDB6B220F3178A67EAA924D9BA</t>
  </si>
  <si>
    <t>10D882EDB6B220F365340AAE7F0D7D35</t>
  </si>
  <si>
    <t>10D882EDB6B220F347E9913D1A8CF890</t>
  </si>
  <si>
    <t>A035A2BA70DBA5376B49CA0D001399B7</t>
  </si>
  <si>
    <t>A035A2BA70DBA5375017281562332260</t>
  </si>
  <si>
    <t>A035A2BA70DBA5376AC94BE91AF6E81B</t>
  </si>
  <si>
    <t>A035A2BA70DBA537168C225F8B3097F6</t>
  </si>
  <si>
    <t>C26AC7E6AE20448707E8180BFE4C99C8</t>
  </si>
  <si>
    <t>C26AC7E6AE20448783A17FFD0AEE0EEB</t>
  </si>
  <si>
    <t>C26AC7E6AE204487CD681ABEDF8B205C</t>
  </si>
  <si>
    <t>C26AC7E6AE20448797710D1E5FBE6F1F</t>
  </si>
  <si>
    <t>C26AC7E6AE2044874344DE411BD84F2D</t>
  </si>
  <si>
    <t>C26AC7E6AE2044873131BDD0CA5D8209</t>
  </si>
  <si>
    <t>660121A44CD90A38E696BBF8D6D46C3D</t>
  </si>
  <si>
    <t>660121A44CD90A382B9DC258F3AA6331</t>
  </si>
  <si>
    <t>660121A44CD90A38B204C4272609F0CB</t>
  </si>
  <si>
    <t>6EBDCFE674747E4FFC0B4BA9CC20C3ED</t>
  </si>
  <si>
    <t>6EBDCFE674747E4FACBC9B9E56BB260B</t>
  </si>
  <si>
    <t>07157F4B65C3511817772B534951E38C</t>
  </si>
  <si>
    <t>07157F4B65C351180DCBF9AC22CABFA8</t>
  </si>
  <si>
    <t>10CEAA3839E1495315E9C49B354BC263</t>
  </si>
  <si>
    <t>10CEAA3839E1495370A13A86A252500E</t>
  </si>
  <si>
    <t>10CEAA3839E14953C2B1D23197E2E39B</t>
  </si>
  <si>
    <t>10CEAA3839E1495344B0489D7F9B027F</t>
  </si>
  <si>
    <t>6DB815FC93F8B2F5175D650A381FADE0</t>
  </si>
  <si>
    <t>6DB815FC93F8B2F5A0165E3E9FF156B2</t>
  </si>
  <si>
    <t>6DB815FC93F8B2F5606CC7738DBD7589</t>
  </si>
  <si>
    <t>6DB815FC93F8B2F5E9A70D5036F31243</t>
  </si>
  <si>
    <t>6DB815FC93F8B2F521E1D4393DC981A3</t>
  </si>
  <si>
    <t>6DB815FC93F8B2F5B67449E944A7ED4F</t>
  </si>
  <si>
    <t>0BB4BFE6A7B6527771C555C4429111A3</t>
  </si>
  <si>
    <t>0BB4BFE6A7B65277587E5A6A401A6852</t>
  </si>
  <si>
    <t>0BB4BFE6A7B652770B7627840C3236EA</t>
  </si>
  <si>
    <t>3340200103289E873BE17B290DBDCD70</t>
  </si>
  <si>
    <t>3340200103289E8745DB0EF4C4F0AA6C</t>
  </si>
  <si>
    <t>3340200103289E87522FCFBB9840142F</t>
  </si>
  <si>
    <t>4552DD907BAB0AE8A54230DDB8AA4A7F</t>
  </si>
  <si>
    <t>4552DD907BAB0AE8C781E0A7C87DAB6A</t>
  </si>
  <si>
    <t>4552DD907BAB0AE8163D03FA668D8578</t>
  </si>
  <si>
    <t>4552DD907BAB0AE8E879EF56CCD2E88E</t>
  </si>
  <si>
    <t>4552DD907BAB0AE8FEBA087AEB7C2C7C</t>
  </si>
  <si>
    <t>4552DD907BAB0AE8488255F80114FC17</t>
  </si>
  <si>
    <t>01D53E0A495C2E06EFBCC44FA4C37DFD</t>
  </si>
  <si>
    <t>01D53E0A495C2E06854BD24206C68E24</t>
  </si>
  <si>
    <t>01D53E0A495C2E06BFD0610377A1783B</t>
  </si>
  <si>
    <t>40A25226957A668AAF8C1623FF776AD6</t>
  </si>
  <si>
    <t>40A25226957A668A6D95A7D022F3E323</t>
  </si>
  <si>
    <t>40A25226957A668A7A8EAA9896D359D9</t>
  </si>
  <si>
    <t>DC29F82DB0F11185E80A23155B34E87E</t>
  </si>
  <si>
    <t>DC29F82DB0F11185C945B16DF6E669EA</t>
  </si>
  <si>
    <t>DC29F82DB0F11185F766D1F0B5752BCE</t>
  </si>
  <si>
    <t>DC29F82DB0F1118580A269ED39F43587</t>
  </si>
  <si>
    <t>DC29F82DB0F111850F420057DAA4F796</t>
  </si>
  <si>
    <t>DC29F82DB0F1118501028056FAB05DEC</t>
  </si>
  <si>
    <t>2C91E8D873712169274E31CA71F7338D</t>
  </si>
  <si>
    <t>2C91E8D873712169B896D65268945481</t>
  </si>
  <si>
    <t>2C91E8D8737121694166A9CD50D07594</t>
  </si>
  <si>
    <t>9CA07EFFC802A972C21DE4DF927A5F06</t>
  </si>
  <si>
    <t>9CA07EFFC802A97275D2493BDC54F6E6</t>
  </si>
  <si>
    <t>9CA07EFFC802A972C657F8B517880E4E</t>
  </si>
  <si>
    <t>E24CC6AFB00DAFE0FFD61D05A91101F9</t>
  </si>
  <si>
    <t>E24CC6AFB00DAFE08451270A0F6D1D31</t>
  </si>
  <si>
    <t>E24CC6AFB00DAFE09546EBB266F08411</t>
  </si>
  <si>
    <t>E24CC6AFB00DAFE048D55C300E400564</t>
  </si>
  <si>
    <t>E24CC6AFB00DAFE05BAC512E6B48E3BA</t>
  </si>
  <si>
    <t>E24CC6AFB00DAFE058E477A6D6D3849A</t>
  </si>
  <si>
    <t>D3BEFCE628502F83F0B85CE24A7652DB</t>
  </si>
  <si>
    <t>D3BEFCE628502F8321E23910FBC621E1</t>
  </si>
  <si>
    <t>D3BEFCE628502F831C1111FB7AF7D62C</t>
  </si>
  <si>
    <t>D3BEFCE628502F838A59E373D9C79907</t>
  </si>
  <si>
    <t>D3BEFCE628502F8312619BFBD6896E0A</t>
  </si>
  <si>
    <t>26ED786DB68D839DF58FCB0DA8FDA424</t>
  </si>
  <si>
    <t>10D882EDB6B220F350AAF496F3E48006</t>
  </si>
  <si>
    <t>10D882EDB6B220F37F952688421D8212</t>
  </si>
  <si>
    <t>D1A21518734A309F3A6491B86E2A631C</t>
  </si>
  <si>
    <t>D1A21518734A309F18899A6CCBD7A0AD</t>
  </si>
  <si>
    <t>10F47E0776F9700B91F9C81697078495</t>
  </si>
  <si>
    <t>10F47E0776F9700BF2DEEC00634F90A6</t>
  </si>
  <si>
    <t>10F47E0776F9700B58EF41A1DDAED20D</t>
  </si>
  <si>
    <t>10F47E0776F9700B4C60A73B4000E17B</t>
  </si>
  <si>
    <t>10F47E0776F9700B7D592E629F894B3E</t>
  </si>
  <si>
    <t>10F47E0776F9700B99226E70E6B7CF98</t>
  </si>
  <si>
    <t>10CEAA3839E149531A1CAE20CF4A569F</t>
  </si>
  <si>
    <t>10CEAA3839E14953055DB283E0448EEF</t>
  </si>
  <si>
    <t>10CEAA3839E14953ED55F81FF5110181</t>
  </si>
  <si>
    <t>10CEAA3839E14953055569DD4BFB822E</t>
  </si>
  <si>
    <t>4D27874370B06D571F2E9CB8F62A8A30</t>
  </si>
  <si>
    <t>4D27874370B06D5767CA8E225C27D5CD</t>
  </si>
  <si>
    <t>BE5CC686E4C1F84C21BEB2C474E4FCC9</t>
  </si>
  <si>
    <t>BE5CC686E4C1F84C56EF3BC3EC102D14</t>
  </si>
  <si>
    <t>BE5CC686E4C1F84CDCD2A952F5496E06</t>
  </si>
  <si>
    <t>BE5CC686E4C1F84C39370B1788F47AB6</t>
  </si>
  <si>
    <t>BE5CC686E4C1F84CC3463FDA41281B53</t>
  </si>
  <si>
    <t>BE5CC686E4C1F84CB19B72E25AB9810F</t>
  </si>
  <si>
    <t>3340200103289E87D67823EB89ECF6E7</t>
  </si>
  <si>
    <t>3340200103289E8749E37DE531404E85</t>
  </si>
  <si>
    <t>3340200103289E872B09951B4024579F</t>
  </si>
  <si>
    <t>3340200103289E8798DC71841734324C</t>
  </si>
  <si>
    <t>7F685B6B31F843C4E99EF0660FE0EC8D</t>
  </si>
  <si>
    <t>7F685B6B31F843C4B1BF5F5E2627E588</t>
  </si>
  <si>
    <t>4552DD907BAB0AE8AB6B9CC54EB6BBB6</t>
  </si>
  <si>
    <t>2595EEA085802EB4764D3A92F9A52244</t>
  </si>
  <si>
    <t>2595EEA085802EB4FC0357F76BD225CC</t>
  </si>
  <si>
    <t>2595EEA085802EB4F293706B2A3BEC35</t>
  </si>
  <si>
    <t>2595EEA085802EB4C80B1A91B5580DA5</t>
  </si>
  <si>
    <t>2595EEA085802EB42638B001F7E59C13</t>
  </si>
  <si>
    <t>40A25226957A668A34737D2C30B9BC46</t>
  </si>
  <si>
    <t>40A25226957A668AEA7770FEABD78915</t>
  </si>
  <si>
    <t>40A25226957A668A27FDF4B40587DA53</t>
  </si>
  <si>
    <t>40A25226957A668AAF58B728F7DD77AF</t>
  </si>
  <si>
    <t>40A25226957A668A8BFC14F8F23B53C8</t>
  </si>
  <si>
    <t>8487950FE74B2C5100755A3D2D328420</t>
  </si>
  <si>
    <t>DC29F82DB0F111851948296F9AC75A07</t>
  </si>
  <si>
    <t>E0CFAAC7A9584C073686998F60A030E9</t>
  </si>
  <si>
    <t>E0CFAAC7A9584C07DEBAEAC8C4A0401B</t>
  </si>
  <si>
    <t>E0CFAAC7A9584C071803DC972D23950E</t>
  </si>
  <si>
    <t>E0CFAAC7A9584C0729B375AE4484BD39</t>
  </si>
  <si>
    <t>E0CFAAC7A9584C0779F9B3D6AC232D69</t>
  </si>
  <si>
    <t>9CA07EFFC802A9728FDAF4A4D7E5D1C0</t>
  </si>
  <si>
    <t>9CA07EFFC802A972ECB2D56C40A510B8</t>
  </si>
  <si>
    <t>9CA07EFFC802A972364D13895E5F5868</t>
  </si>
  <si>
    <t>9CA07EFFC802A972CD9116E18D077002</t>
  </si>
  <si>
    <t>9CA07EFFC802A972D88010EC6237E3F8</t>
  </si>
  <si>
    <t>94630B7BB9539883F5744E7BB303FEBD</t>
  </si>
  <si>
    <t>E24CC6AFB00DAFE0A6245CA32D5137A8</t>
  </si>
  <si>
    <t>907E2A062E87799C85E8B4F3DD6A3555</t>
  </si>
  <si>
    <t>907E2A062E87799C42B5CEC8D51483FE</t>
  </si>
  <si>
    <t>907E2A062E87799CD3636D65A027A834</t>
  </si>
  <si>
    <t>907E2A062E87799CB33DA13B41AD6557</t>
  </si>
  <si>
    <t>907E2A062E87799CA05C2E7EE8E3F9FD</t>
  </si>
  <si>
    <t>26ED786DB68D839DAF6CC651CFF1BA66</t>
  </si>
  <si>
    <t>26ED786DB68D839D8FAC42D788E27847</t>
  </si>
  <si>
    <t>26ED786DB68D839D9F5EFCDFC4FF5482</t>
  </si>
  <si>
    <t>26ED786DB68D839DB7497D32EB0094F9</t>
  </si>
  <si>
    <t>26ED786DB68D839D0534C219F13FD3AF</t>
  </si>
  <si>
    <t>26ED786DB68D839DFF25FC9ADBE2B4D6</t>
  </si>
  <si>
    <t>D1A21518734A309F76A5197ED3F8F712</t>
  </si>
  <si>
    <t>D1A21518734A309F16BC6DB28252A7D2</t>
  </si>
  <si>
    <t>D1A21518734A309F10889933B9097953</t>
  </si>
  <si>
    <t>D1A21518734A309F59936100BCB7B15B</t>
  </si>
  <si>
    <t>D1A21518734A309F318822FEABB3E4F2</t>
  </si>
  <si>
    <t>2AEB29B66B26DE9D71CF6DF6F10147AA</t>
  </si>
  <si>
    <t>10F47E0776F9700B6A5BDA6113EB0D0E</t>
  </si>
  <si>
    <t>10F47E0776F9700B528336B9C05D75FE</t>
  </si>
  <si>
    <t>EB1C6F1D64C836B7E5CC6C931F33276C</t>
  </si>
  <si>
    <t>EB1C6F1D64C836B7B5F5CFDAA1C9E61F</t>
  </si>
  <si>
    <t>EB1C6F1D64C836B7C33C9C6144897BB7</t>
  </si>
  <si>
    <t>EB1C6F1D64C836B7752D64CF14738F44</t>
  </si>
  <si>
    <t>4D27874370B06D577A9AE29979EA14ED</t>
  </si>
  <si>
    <t>4D27874370B06D574405FC7AE5E62132</t>
  </si>
  <si>
    <t>4D27874370B06D572146C51094962AFE</t>
  </si>
  <si>
    <t>4D27874370B06D57B27C6596947C6445</t>
  </si>
  <si>
    <t>4D27874370B06D57EDE107F00E90D752</t>
  </si>
  <si>
    <t>4D27874370B06D577062DE674E8E1C1C</t>
  </si>
  <si>
    <t>BE5CC686E4C1F84C5CC081DD97B40DD6</t>
  </si>
  <si>
    <t>BE5CC686E4C1F84C97AE6F64F37E4345</t>
  </si>
  <si>
    <t>7A6DB19BD8E75329FF83A2AA95ECCC89</t>
  </si>
  <si>
    <t>7A6DB19BD8E753294125EFD5F831F3D5</t>
  </si>
  <si>
    <t>7A6DB19BD8E75329AEBF8AB7C47C98AA</t>
  </si>
  <si>
    <t>7A6DB19BD8E753292B9DAE66DD76C863</t>
  </si>
  <si>
    <t>7F685B6B31F843C47CC96B91414E63FE</t>
  </si>
  <si>
    <t>7F685B6B31F843C4FE108054CCD77E34</t>
  </si>
  <si>
    <t>7F685B6B31F843C4F476AE66FA72332C</t>
  </si>
  <si>
    <t>7F685B6B31F843C46A390FD403C461AF</t>
  </si>
  <si>
    <t>7F685B6B31F843C40AB257BC39EEA466</t>
  </si>
  <si>
    <t>7F685B6B31F843C4F722FC1728F6B25C</t>
  </si>
  <si>
    <t>2595EEA085802EB4E9361CE4F09C0F62</t>
  </si>
  <si>
    <t>2595EEA085802EB40A8A64C24B290E3C</t>
  </si>
  <si>
    <t>363D986379D36F22E7D004D1AE3BB00B</t>
  </si>
  <si>
    <t>363D986379D36F2200EFCED72AF04B13</t>
  </si>
  <si>
    <t>363D986379D36F220E4D227F0CF54F09</t>
  </si>
  <si>
    <t>363D986379D36F224802CBFFCDF48231</t>
  </si>
  <si>
    <t>8487950FE74B2C51FB3BF11196F43E79</t>
  </si>
  <si>
    <t>8487950FE74B2C511E2967A675780DDB</t>
  </si>
  <si>
    <t>8487950FE74B2C51F3947C547C39215B</t>
  </si>
  <si>
    <t>8487950FE74B2C51BA3ED5156AFB50EF</t>
  </si>
  <si>
    <t>8487950FE74B2C511D5B96409FA41F9B</t>
  </si>
  <si>
    <t>8487950FE74B2C510250EA36BD91F283</t>
  </si>
  <si>
    <t>E0CFAAC7A9584C072D5E164B6FAF3B1A</t>
  </si>
  <si>
    <t>E0CFAAC7A9584C07C5017ABC94605D5A</t>
  </si>
  <si>
    <t>E0CFAAC7A9584C077A33F148D33C17D6</t>
  </si>
  <si>
    <t>FDFB05134CD4091913BFD40EBAE744CE</t>
  </si>
  <si>
    <t>FDFB05134CD409196DA9F2205E8B27DF</t>
  </si>
  <si>
    <t>FDFB05134CD40919478E9ABCDC3B2F07</t>
  </si>
  <si>
    <t>94630B7BB953988345A51E058C82B0A3</t>
  </si>
  <si>
    <t>94630B7BB953988312CE34608EDFBD22</t>
  </si>
  <si>
    <t>94630B7BB95398832BC9948D5B99A145</t>
  </si>
  <si>
    <t>94630B7BB95398837887C88AE03F4B1B</t>
  </si>
  <si>
    <t>94630B7BB95398831D811B86FAD31361</t>
  </si>
  <si>
    <t>94630B7BB9539883F305FFADCBF5A503</t>
  </si>
  <si>
    <t>907E2A062E87799CA4256786E0A7F7AE</t>
  </si>
  <si>
    <t>907E2A062E87799C4F5981D26E5D1860</t>
  </si>
  <si>
    <t>907E2A062E87799CAD1FBAAF9646BC61</t>
  </si>
  <si>
    <t>B54CA9F6250D835DCF27BBA72D7222B0</t>
  </si>
  <si>
    <t>B54CA9F6250D835D132E45224B9A3BFB</t>
  </si>
  <si>
    <t>B54CA9F6250D835D2AFB709C9CC04459</t>
  </si>
  <si>
    <t>26ED786DB68D839DAFF6DEF71146804F</t>
  </si>
  <si>
    <t>8050D4003CC65504320479DF95F4FE76</t>
  </si>
  <si>
    <t>8050D4003CC65504777A96734FB523E9</t>
  </si>
  <si>
    <t>8050D4003CC655048022FD2729A0F12D</t>
  </si>
  <si>
    <t>8050D4003CC655048F711ABA871BD5C5</t>
  </si>
  <si>
    <t>8050D4003CC655047D716CD9E55B3663</t>
  </si>
  <si>
    <t>2AEB29B66B26DE9D74792DCB7C4C96EE</t>
  </si>
  <si>
    <t>2AEB29B66B26DE9D8EF1B0CC98FF50DD</t>
  </si>
  <si>
    <t>2AEB29B66B26DE9DB3773F93695290C9</t>
  </si>
  <si>
    <t>2AEB29B66B26DE9D87F415B7C92544B2</t>
  </si>
  <si>
    <t>2AEB29B66B26DE9D11BE2A6177B31415</t>
  </si>
  <si>
    <t>2AEB29B66B26DE9DF87519D845427E3E</t>
  </si>
  <si>
    <t>EB1C6F1D64C836B7D81C6B87337A3B4D</t>
  </si>
  <si>
    <t>EB1C6F1D64C836B73B2CB7D3C016F452</t>
  </si>
  <si>
    <t>EB1C6F1D64C836B77C536C26CBC930C5</t>
  </si>
  <si>
    <t>EB1C6F1D64C836B744272554F02DC8CA</t>
  </si>
  <si>
    <t>89BE7A5D3EB3F6F6F09A4AF9ACCAA06A</t>
  </si>
  <si>
    <t>89BE7A5D3EB3F6F64070F77CAA9E1575</t>
  </si>
  <si>
    <t>5732E7BEA4E7412AF89EBEB3B7D8BC28</t>
  </si>
  <si>
    <t>5732E7BEA4E7412A56B4A88991DA248C</t>
  </si>
  <si>
    <t>5732E7BEA4E7412A3FF67A7689D62EE5</t>
  </si>
  <si>
    <t>5732E7BEA4E7412A3EF33B2991DE54B0</t>
  </si>
  <si>
    <t>5732E7BEA4E7412AB542781E91836B82</t>
  </si>
  <si>
    <t>5732E7BEA4E7412A80546782CD0484C0</t>
  </si>
  <si>
    <t>7A6DB19BD8E75329EB019ED2B32C6E6C</t>
  </si>
  <si>
    <t>7A6DB19BD8E7532908E1BD0E05ECF0B8</t>
  </si>
  <si>
    <t>7A6DB19BD8E753292850C8D99E424F22</t>
  </si>
  <si>
    <t>7A6DB19BD8E75329C6281D3570C01FFB</t>
  </si>
  <si>
    <t>66010CA57AA0B308CC2C66C1722F20BC</t>
  </si>
  <si>
    <t>66010CA57AA0B3080C3174F2073776EB</t>
  </si>
  <si>
    <t>C2434F9F4F3A1A6B47364B947E0F7CB2</t>
  </si>
  <si>
    <t>C2434F9F4F3A1A6B8DA0E873FF36738F</t>
  </si>
  <si>
    <t>C2434F9F4F3A1A6B5D1DED80FE5212D3</t>
  </si>
  <si>
    <t>C2434F9F4F3A1A6B257E6D614305C8AA</t>
  </si>
  <si>
    <t>C2434F9F4F3A1A6BCAFE24A5FFDE905A</t>
  </si>
  <si>
    <t>C2434F9F4F3A1A6B72D56BD26F77175D</t>
  </si>
  <si>
    <t>363D986379D36F22C4EFD9CF77884A8E</t>
  </si>
  <si>
    <t>363D986379D36F22C375511DC680037F</t>
  </si>
  <si>
    <t>363D986379D36F2226B81D593E2F8D02</t>
  </si>
  <si>
    <t>363D986379D36F22C3AF1139FDCCD1BA</t>
  </si>
  <si>
    <t>0E304C301904593D7672C11D96D9B798</t>
  </si>
  <si>
    <t>0E304C301904593D1F5BB2DF7F8EF49C</t>
  </si>
  <si>
    <t>E1DEBE2304F5A9D36F9C33FCDA1ACA03</t>
  </si>
  <si>
    <t>E1DEBE2304F5A9D319CB4C1744264688</t>
  </si>
  <si>
    <t>E1DEBE2304F5A9D39DE8479B31E31F78</t>
  </si>
  <si>
    <t>E1DEBE2304F5A9D32D34A05B92E4B55F</t>
  </si>
  <si>
    <t>E1DEBE2304F5A9D31F7EE7D3E68B4459</t>
  </si>
  <si>
    <t>E1DEBE2304F5A9D3C4109C8A278C58AC</t>
  </si>
  <si>
    <t>FDFB05134CD409195DCEF2BDEA287773</t>
  </si>
  <si>
    <t>FDFB05134CD409193A6684E22FD17C7B</t>
  </si>
  <si>
    <t>FDFB05134CD40919B58C0FF7E33F4865</t>
  </si>
  <si>
    <t>FDFB05134CD409198B2BC88D66A461D3</t>
  </si>
  <si>
    <t>F868CE886E76F41DCB1BA13F991D96F8</t>
  </si>
  <si>
    <t>F868CE886E76F41D347851472F1124AE</t>
  </si>
  <si>
    <t>94630B7BB953988386601ECB6D418387</t>
  </si>
  <si>
    <t>5CA11A6B08D50876AFD5CE7ACAB98B8D</t>
  </si>
  <si>
    <t>5CA11A6B08D50876310559AC190D29DC</t>
  </si>
  <si>
    <t>5CA11A6B08D5087637569A9E8098F9E1</t>
  </si>
  <si>
    <t>5CA11A6B08D50876043E18E0CAE5BE80</t>
  </si>
  <si>
    <t>5CA11A6B08D508769A7EBEA5BF01E0C1</t>
  </si>
  <si>
    <t>B54CA9F6250D835D7AC42CADE8EFF20A</t>
  </si>
  <si>
    <t>B54CA9F6250D835D89FEE932FCC40F0E</t>
  </si>
  <si>
    <t>B54CA9F6250D835D52AF31BAF8ADE84D</t>
  </si>
  <si>
    <t>B54CA9F6250D835D4C2F3768303D49AF</t>
  </si>
  <si>
    <t>B54CA9F6250D835D1F1EB668131C016B</t>
  </si>
  <si>
    <t>1AABB3F2C6839C413C6CB5506DD836A4</t>
  </si>
  <si>
    <t>8050D4003CC65504B629937F3FC141AA</t>
  </si>
  <si>
    <t>8050D4003CC65504353BE68A36DC7212</t>
  </si>
  <si>
    <t>8050D4003CC65504E5B310EDDD367D94</t>
  </si>
  <si>
    <t>ED7CF2F673BE33C700C90950CFD3F3A2</t>
  </si>
  <si>
    <t>ED7CF2F673BE33C79CAB30A85982F362</t>
  </si>
  <si>
    <t>ED7CF2F673BE33C71DC48DD711DF4C90</t>
  </si>
  <si>
    <t>2AEB29B66B26DE9D95E4A808A4E56809</t>
  </si>
  <si>
    <t>549C1DF8CDD6D83FAA50A510BAABE404</t>
  </si>
  <si>
    <t>549C1DF8CDD6D83F7A22DB0D3476BBED</t>
  </si>
  <si>
    <t>549C1DF8CDD6D83F46ABDB3B06C8EDDF</t>
  </si>
  <si>
    <t>549C1DF8CDD6D83FAC29BC58AC35AF59</t>
  </si>
  <si>
    <t>549C1DF8CDD6D83F0D7FFEBB09A8889F</t>
  </si>
  <si>
    <t>A035A2BA70DBA537BD68BCA819BE8082</t>
  </si>
  <si>
    <t>A035A2BA70DBA5375E41A2D21318C191</t>
  </si>
  <si>
    <t>89BE7A5D3EB3F6F6E071A90890A52395</t>
  </si>
  <si>
    <t>89BE7A5D3EB3F6F6BFED598D67373865</t>
  </si>
  <si>
    <t>89BE7A5D3EB3F6F6BB0886AB81C86DC2</t>
  </si>
  <si>
    <t>89BE7A5D3EB3F6F680CF041D5D34E246</t>
  </si>
  <si>
    <t>89BE7A5D3EB3F6F6BE2CC974ED811D51</t>
  </si>
  <si>
    <t>ED068CCDFD833DAE27DF2557D05328CA</t>
  </si>
  <si>
    <t>5732E7BEA4E7412A965B0E6BABDC234B</t>
  </si>
  <si>
    <t>8B697DF4B1EAD7613B0F8996A7E3AA18</t>
  </si>
  <si>
    <t>8B697DF4B1EAD761B002E051328F8141</t>
  </si>
  <si>
    <t>8B697DF4B1EAD7615F9E0A4233373423</t>
  </si>
  <si>
    <t>8B697DF4B1EAD761FB4FC148FE011E76</t>
  </si>
  <si>
    <t>8B697DF4B1EAD76101695EE353DFA2C0</t>
  </si>
  <si>
    <t>66010CA57AA0B3083DE728FA38A70B98</t>
  </si>
  <si>
    <t>66010CA57AA0B3083630BF66BCC7C5DD</t>
  </si>
  <si>
    <t>66010CA57AA0B308136524FD8E8DC4DC</t>
  </si>
  <si>
    <t>66010CA57AA0B3080D79DBF293A6E01A</t>
  </si>
  <si>
    <t>66010CA57AA0B308190DE8CF9ADB2CAB</t>
  </si>
  <si>
    <t>53CBEFB6CF529C6EC910401CA36C2FDE</t>
  </si>
  <si>
    <t>C2434F9F4F3A1A6B2BC8D35B00B51965</t>
  </si>
  <si>
    <t>C2434F9F4F3A1A6BACC7E8BF7C4C7B09</t>
  </si>
  <si>
    <t>1A1E494ECAB2BAA34387674798AB1F03</t>
  </si>
  <si>
    <t>1A1E494ECAB2BAA307D3E132639A2E48</t>
  </si>
  <si>
    <t>1A1E494ECAB2BAA3A594E351DBFE04E1</t>
  </si>
  <si>
    <t>1A1E494ECAB2BAA320A7BB35F610EDE2</t>
  </si>
  <si>
    <t>0E304C301904593DD8AC9815195E2160</t>
  </si>
  <si>
    <t>0E304C301904593DFEFCC00B5C4C3497</t>
  </si>
  <si>
    <t>0E304C301904593D60EB3566941F65D0</t>
  </si>
  <si>
    <t>0E304C301904593D9D9C18EEBC7D65B8</t>
  </si>
  <si>
    <t>0E304C301904593D7CA529E3946D6E02</t>
  </si>
  <si>
    <t>0E304C301904593D27BD5498D230F738</t>
  </si>
  <si>
    <t>E1DEBE2304F5A9D3AF1DDBFE134799BE</t>
  </si>
  <si>
    <t>E1DEBE2304F5A9D355AE7DE95CDEDAEA</t>
  </si>
  <si>
    <t>E51173E05ECD87F67A2E0FEDB8E7C059</t>
  </si>
  <si>
    <t>E51173E05ECD87F6F1F51755DA67D65B</t>
  </si>
  <si>
    <t>E51173E05ECD87F66F0CA91A6EC2A5B6</t>
  </si>
  <si>
    <t>E51173E05ECD87F6DAD7B32AAD49BB95</t>
  </si>
  <si>
    <t>F868CE886E76F41D1D714FBA6F02131E</t>
  </si>
  <si>
    <t>F868CE886E76F41D4CD5AC7C103FBA04</t>
  </si>
  <si>
    <t>F868CE886E76F41D4E9142285181713E</t>
  </si>
  <si>
    <t>F868CE886E76F41D5D5FF762F1611095</t>
  </si>
  <si>
    <t>F868CE886E76F41D74180C3F0C071436</t>
  </si>
  <si>
    <t>F868CE886E76F41D8EAC60FB61F7D326</t>
  </si>
  <si>
    <t>5CA11A6B08D50876A1398C1602969158</t>
  </si>
  <si>
    <t>5CA11A6B08D50876029597134CAC5386</t>
  </si>
  <si>
    <t>128AAA9E394FF2326403A579A3DD1F68</t>
  </si>
  <si>
    <t>128AAA9E394FF232B9976C4FBC23F859</t>
  </si>
  <si>
    <t>128AAA9E394FF232520EFFFB8FBBD68C</t>
  </si>
  <si>
    <t>128AAA9E394FF232D33ADA5DB18EDA55</t>
  </si>
  <si>
    <t>1AABB3F2C6839C413F092FAA1C49871A</t>
  </si>
  <si>
    <t>1AABB3F2C6839C4165370EDC4F9E0E8F</t>
  </si>
  <si>
    <t>1AABB3F2C6839C41CBCF41447D325E28</t>
  </si>
  <si>
    <t>1AABB3F2C6839C4179066B6CF3467671</t>
  </si>
  <si>
    <t>1AABB3F2C6839C41C5D60572E1DEA9CD</t>
  </si>
  <si>
    <t>1AABB3F2C6839C417DFE27754C5D9EDB</t>
  </si>
  <si>
    <t>ED7CF2F673BE33C7FC3674081608F78D</t>
  </si>
  <si>
    <t>ED7CF2F673BE33C76F97C137AB38A841</t>
  </si>
  <si>
    <t>ED7CF2F673BE33C7F74F8906A9ED756F</t>
  </si>
  <si>
    <t>ED7CF2F673BE33C7644C498E0701C506</t>
  </si>
  <si>
    <t>EB45F8E6A3C3BF522F818CA5CDA9D5C6</t>
  </si>
  <si>
    <t>EB45F8E6A3C3BF5267150772272A00AD</t>
  </si>
  <si>
    <t>549C1DF8CDD6D83FE42D32A4A1D43FFB</t>
  </si>
  <si>
    <t>549C1DF8CDD6D83F4D01B083AB8D10E4</t>
  </si>
  <si>
    <t>549C1DF8CDD6D83FEE63F34D8A690484</t>
  </si>
  <si>
    <t>03036C17E3489D24E4CBF64230A5D3B3</t>
  </si>
  <si>
    <t>03036C17E3489D24D0DBB751A1FA5E57</t>
  </si>
  <si>
    <t>03036C17E3489D244CD3428112163E36</t>
  </si>
  <si>
    <t>84A26238B2DF99BA02F35766F8C7A059</t>
  </si>
  <si>
    <t>84A26238B2DF99BA7461942D9462F0B4</t>
  </si>
  <si>
    <t>84A26238B2DF99BAA9AB7F697ABA351C</t>
  </si>
  <si>
    <t>84A26238B2DF99BADAB988221BE0A23C</t>
  </si>
  <si>
    <t>84A26238B2DF99BAF2756C0139BBD28E</t>
  </si>
  <si>
    <t>84A26238B2DF99BA65CF6D38B6FE5913</t>
  </si>
  <si>
    <t>ED068CCDFD833DAE17E8F04CE766A37B</t>
  </si>
  <si>
    <t>ED068CCDFD833DAE20EADE68BE0506D3</t>
  </si>
  <si>
    <t>ED068CCDFD833DAE7288627C015E8A76</t>
  </si>
  <si>
    <t>ED068CCDFD833DAEE801AB87F0785800</t>
  </si>
  <si>
    <t>ED068CCDFD833DAE92391BC3992B8AB0</t>
  </si>
  <si>
    <t>ED068CCDFD833DAEF415A1C91B8ADCE6</t>
  </si>
  <si>
    <t>8B697DF4B1EAD761DA5AE8EDC2150F53</t>
  </si>
  <si>
    <t>8B697DF4B1EAD761766A4ACA7099505A</t>
  </si>
  <si>
    <t>8B697DF4B1EAD761BD75F691B48FBBC5</t>
  </si>
  <si>
    <t>8CA49CC310C5B06688EBF57A18E0E95A</t>
  </si>
  <si>
    <t>8CA49CC310C5B066712A1CD3C4C5DF94</t>
  </si>
  <si>
    <t>8CA49CC310C5B066DE6F926A83B2AD95</t>
  </si>
  <si>
    <t>53CBEFB6CF529C6ECD7E5EE5BF6E9F88</t>
  </si>
  <si>
    <t>53CBEFB6CF529C6E42962B54EEEA2C02</t>
  </si>
  <si>
    <t>53CBEFB6CF529C6E64180B546A834337</t>
  </si>
  <si>
    <t>53CBEFB6CF529C6E784A47C4ED7394A3</t>
  </si>
  <si>
    <t>53CBEFB6CF529C6ECC7AA15A94C58234</t>
  </si>
  <si>
    <t>53CBEFB6CF529C6EC8BF7EECADA2F7CA</t>
  </si>
  <si>
    <t>1A1E494ECAB2BAA34B523C151F4FE221</t>
  </si>
  <si>
    <t>1A1E494ECAB2BAA3D64695681F00EF47</t>
  </si>
  <si>
    <t>1A1E494ECAB2BAA349FBEE71BDAAFBF8</t>
  </si>
  <si>
    <t>191A8362212F5AF3F5B89949454E5731</t>
  </si>
  <si>
    <t>191A8362212F5AF3235E8D4A6A3AFA6D</t>
  </si>
  <si>
    <t>191A8362212F5AF3F2C4DF0C2548C2B3</t>
  </si>
  <si>
    <t>FE13E01F631A316D2C3AD2FFF0F4F769</t>
  </si>
  <si>
    <t>FE13E01F631A316D2BE78094B4FECF40</t>
  </si>
  <si>
    <t>FE13E01F631A316D618830091B3A6761</t>
  </si>
  <si>
    <t>FE13E01F631A316D0A553E99AE8572F3</t>
  </si>
  <si>
    <t>FE13E01F631A316D247CC21128780B5D</t>
  </si>
  <si>
    <t>FE13E01F631A316DC16283F60C1CBC9E</t>
  </si>
  <si>
    <t>E51173E05ECD87F6861DE214DA12AF1D</t>
  </si>
  <si>
    <t>E51173E05ECD87F670AACD35F4A664C3</t>
  </si>
  <si>
    <t>E51173E05ECD87F64AB12F9662728320</t>
  </si>
  <si>
    <t>E51173E05ECD87F69095D81E1CE858B0</t>
  </si>
  <si>
    <t>C68C40D234EAD22E791308004AC3DBAA</t>
  </si>
  <si>
    <t>C68C40D234EAD22E2379474A4C13807A</t>
  </si>
  <si>
    <t>EAC689EDEF6332BA7DB4E38BF5CF8A31</t>
  </si>
  <si>
    <t>EAC689EDEF6332BA9D711273C8B37409</t>
  </si>
  <si>
    <t>EAC689EDEF6332BACE46B0867F8C90BE</t>
  </si>
  <si>
    <t>EAC689EDEF6332BA40E049FB60183E08</t>
  </si>
  <si>
    <t>EAC689EDEF6332BACCA36BE63D8B33E7</t>
  </si>
  <si>
    <t>EAC689EDEF6332BA83144DE97309C2EC</t>
  </si>
  <si>
    <t>128AAA9E394FF23275E751BDCCACB41D</t>
  </si>
  <si>
    <t>128AAA9E394FF2327F1D964063724385</t>
  </si>
  <si>
    <t>128AAA9E394FF2323DCD11FF1CD789A3</t>
  </si>
  <si>
    <t>128AAA9E394FF232ADF571D2F74DF723</t>
  </si>
  <si>
    <t>9B24738B6DE1D29C1F5BE49CC39B8CA5</t>
  </si>
  <si>
    <t>9B24738B6DE1D29C5530944B417915B8</t>
  </si>
  <si>
    <t>AA263F2CAD57F8CBDB735BA376BDB447</t>
  </si>
  <si>
    <t>AA263F2CAD57F8CB4D3A7146BE491747</t>
  </si>
  <si>
    <t>AA263F2CAD57F8CB59E5D47AC620D584</t>
  </si>
  <si>
    <t>AA263F2CAD57F8CB903AB543F0815925</t>
  </si>
  <si>
    <t>AA263F2CAD57F8CB4DCFB86CD73AAEAE</t>
  </si>
  <si>
    <t>AA263F2CAD57F8CBBB618B3B4A80AE6E</t>
  </si>
  <si>
    <t>EB45F8E6A3C3BF527B695637027D78F0</t>
  </si>
  <si>
    <t>EB45F8E6A3C3BF529476F5D62109D0C2</t>
  </si>
  <si>
    <t>EB45F8E6A3C3BF52C96839F6127D8A38</t>
  </si>
  <si>
    <t>EB45F8E6A3C3BF52F5CD7E8EB813D4C4</t>
  </si>
  <si>
    <t>EB45F8E6A3C3BF5205CC67FF2F15AF62</t>
  </si>
  <si>
    <t>EB45F8E6A3C3BF521DB4957A6DD9ECF8</t>
  </si>
  <si>
    <t>03036C17E3489D242F1F0850AB49D3CB</t>
  </si>
  <si>
    <t>03036C17E3489D2408C2A3AAB7E25254</t>
  </si>
  <si>
    <t>03036C17E3489D24A4D06128244CFBD8</t>
  </si>
  <si>
    <t>03036C17E3489D2457AE7B82965B4264</t>
  </si>
  <si>
    <t>40B774EE827A37BCB4831FE1A9E9BC82</t>
  </si>
  <si>
    <t>40B774EE827A37BCB027E06CF143DADF</t>
  </si>
  <si>
    <t>84A26238B2DF99BAD5DE14ACAB2D3CE5</t>
  </si>
  <si>
    <t>84A26238B2DF99BA7E560E771437685B</t>
  </si>
  <si>
    <t>F62C535E05E7AD4AA2E5F628AD26C42A</t>
  </si>
  <si>
    <t>F62C535E05E7AD4A2FD8B710DA81D6D7</t>
  </si>
  <si>
    <t>F62C535E05E7AD4ABAEED1FEDF4C86C9</t>
  </si>
  <si>
    <t>F62C535E05E7AD4A224CFD2C8DF508E7</t>
  </si>
  <si>
    <t>ED068CCDFD833DAE918FF395C7E00EA3</t>
  </si>
  <si>
    <t>B76803F3FE3EBF66FF353DB94C37DE66</t>
  </si>
  <si>
    <t>B76803F3FE3EBF660EE14D0223E12762</t>
  </si>
  <si>
    <t>B76803F3FE3EBF662079CFD1A4FBE7CD</t>
  </si>
  <si>
    <t>B76803F3FE3EBF66D8043535B6520ED5</t>
  </si>
  <si>
    <t>B76803F3FE3EBF664883BC73B5BBFB43</t>
  </si>
  <si>
    <t>8CA49CC310C5B066C896A8A0C7B7AD23</t>
  </si>
  <si>
    <t>8CA49CC310C5B0662BF65219019DF979</t>
  </si>
  <si>
    <t>8CA49CC310C5B06614E99AB99A11C69C</t>
  </si>
  <si>
    <t>8CA49CC310C5B066815874C33E596BC3</t>
  </si>
  <si>
    <t>8CA49CC310C5B06647C5D1546C3A7AA6</t>
  </si>
  <si>
    <t>2E757CCEAD374FE6327F107D9E65B135</t>
  </si>
  <si>
    <t>53CBEFB6CF529C6E4FF39C02009D0027</t>
  </si>
  <si>
    <t>BA21607BE78ED0D8988B8A8BF4DAEB6F</t>
  </si>
  <si>
    <t>BA21607BE78ED0D8E9126D1C27CA11F6</t>
  </si>
  <si>
    <t>BA21607BE78ED0D805B3F09822E96C76</t>
  </si>
  <si>
    <t>BA21607BE78ED0D8DC090287B5FDE301</t>
  </si>
  <si>
    <t>BA21607BE78ED0D84013589962B32A8F</t>
  </si>
  <si>
    <t>191A8362212F5AF35C6BDA1561A68C77</t>
  </si>
  <si>
    <t>191A8362212F5AF37C474F51F3504553</t>
  </si>
  <si>
    <t>191A8362212F5AF3E804717F2809E5BC</t>
  </si>
  <si>
    <t>191A8362212F5AF33C6A7C514D3F2523</t>
  </si>
  <si>
    <t>191A8362212F5AF324611252685DC2F2</t>
  </si>
  <si>
    <t>1CE6A1E4F1C451595496FEDAB725527F</t>
  </si>
  <si>
    <t>FE13E01F631A316D24D7D105F8C8A0B1</t>
  </si>
  <si>
    <t>D3E405558C741D072A6F71328673DC3F</t>
  </si>
  <si>
    <t>D3E405558C741D07C07B8922AD9EF110</t>
  </si>
  <si>
    <t>D3E405558C741D07331E110AEDB9E508</t>
  </si>
  <si>
    <t>D3E405558C741D07696436AC3C1238B9</t>
  </si>
  <si>
    <t>D3E405558C741D07D622DF0992CFF958</t>
  </si>
  <si>
    <t>C68C40D234EAD22E4F1F20D22B4FA81D</t>
  </si>
  <si>
    <t>C68C40D234EAD22E1857566FF675FD27</t>
  </si>
  <si>
    <t>C68C40D234EAD22ED874B2691439016D</t>
  </si>
  <si>
    <t>C68C40D234EAD22EC6DACB17B32F06DE</t>
  </si>
  <si>
    <t>C68C40D234EAD22EDD6941862D12EF20</t>
  </si>
  <si>
    <t>D54CBEC3C23B90F5890BE6EA526FE920</t>
  </si>
  <si>
    <t>EAC689EDEF6332BAFE07C638FD9ADA7D</t>
  </si>
  <si>
    <t>EAC689EDEF6332BAAAC41FA4C18EA83F</t>
  </si>
  <si>
    <t>7DB3C573D8243C9E887A979D23C3485B</t>
  </si>
  <si>
    <t>7DB3C573D8243C9E1E5C96CE6169580C</t>
  </si>
  <si>
    <t>7DB3C573D8243C9E9A5CED20E16DCCDC</t>
  </si>
  <si>
    <t>7DB3C573D8243C9E217010021D3FE8EB</t>
  </si>
  <si>
    <t>9B24738B6DE1D29C5A55CA6C74D22E3D</t>
  </si>
  <si>
    <t>9B24738B6DE1D29C3396ADEF548EDE2C</t>
  </si>
  <si>
    <t>9B24738B6DE1D29CBE523EDFB546AA8F</t>
  </si>
  <si>
    <t>9B24738B6DE1D29C7368CFFAB931DD5D</t>
  </si>
  <si>
    <t>9B24738B6DE1D29CFB66F4E07001E2E6</t>
  </si>
  <si>
    <t>9B24738B6DE1D29CC11A7046013FD08B</t>
  </si>
  <si>
    <t>AA263F2CAD57F8CB1C2DF7398D018A2E</t>
  </si>
  <si>
    <t>AA263F2CAD57F8CB2F613C251EB3E9AD</t>
  </si>
  <si>
    <t>48BF6912D5ACBBE8E47287A0A2E2139A</t>
  </si>
  <si>
    <t>48BF6912D5ACBBE894B52AD231912115</t>
  </si>
  <si>
    <t>48BF6912D5ACBBE80DF824D0DDDA3ED3</t>
  </si>
  <si>
    <t>48BF6912D5ACBBE8AE2C1BFB8B5913FD</t>
  </si>
  <si>
    <t>C8BD80BAF86B7F1AB0A6D67B0315113B</t>
  </si>
  <si>
    <t>C8BD80BAF86B7F1A5B8BE99823B171D0</t>
  </si>
  <si>
    <t>C8BD80BAF86B7F1A964BA414ED19999F</t>
  </si>
  <si>
    <t>C8BD80BAF86B7F1A55B6A4D44648EA61</t>
  </si>
  <si>
    <t>C8BD80BAF86B7F1AE7033500A26E99C6</t>
  </si>
  <si>
    <t>C8BD80BAF86B7F1AE80C2B5E76DD5596</t>
  </si>
  <si>
    <t>40B774EE827A37BC6688EA189C0EE8FD</t>
  </si>
  <si>
    <t>40B774EE827A37BC056BF639013E87FF</t>
  </si>
  <si>
    <t>40B774EE827A37BCE1C856A77EDC9F4F</t>
  </si>
  <si>
    <t>40B774EE827A37BC2E73FD2B56889944</t>
  </si>
  <si>
    <t>40B774EE827A37BC081E2A507619FE6A</t>
  </si>
  <si>
    <t>40B774EE827A37BC087BACA92BCAC631</t>
  </si>
  <si>
    <t>F62C535E05E7AD4A923DBC865ACDF2B7</t>
  </si>
  <si>
    <t>F62C535E05E7AD4AD50C3B5E560E564A</t>
  </si>
  <si>
    <t>F62C535E05E7AD4A51BC9BF28084F3D8</t>
  </si>
  <si>
    <t>08E500DFBF400F7B5D53F9CF46BFCDAD</t>
  </si>
  <si>
    <t>08E500DFBF400F7B4F150D06E30BCCDC</t>
  </si>
  <si>
    <t>08E500DFBF400F7BE8F7F0354DCE9868</t>
  </si>
  <si>
    <t>B76803F3FE3EBF669AFA55DFC40C5765</t>
  </si>
  <si>
    <t>B76803F3FE3EBF667AF51E84CDF04217</t>
  </si>
  <si>
    <t>B76803F3FE3EBF6676BFBB39059F0628</t>
  </si>
  <si>
    <t>1BAE07C561EF2343C86FC92B55865BA9</t>
  </si>
  <si>
    <t>1BAE07C561EF23435B2187E0E44AFF61</t>
  </si>
  <si>
    <t>1BAE07C561EF23432F805E671CA20A85</t>
  </si>
  <si>
    <t>2E757CCEAD374FE60A9CBAC7E41FDF9C</t>
  </si>
  <si>
    <t>2E757CCEAD374FE6BD3741B64BAE3722</t>
  </si>
  <si>
    <t>2E757CCEAD374FE668194E6AC35B83F0</t>
  </si>
  <si>
    <t>2E757CCEAD374FE6F73EE6DAD46D0C4B</t>
  </si>
  <si>
    <t>2E757CCEAD374FE604DCFA12191A53FC</t>
  </si>
  <si>
    <t>2E757CCEAD374FE6A0E8A5076388CE2D</t>
  </si>
  <si>
    <t>BA21607BE78ED0D89B8EE8F56F846CB1</t>
  </si>
  <si>
    <t>BA21607BE78ED0D88C8CB004F7670364</t>
  </si>
  <si>
    <t>BA21607BE78ED0D8AA5463C928C03790</t>
  </si>
  <si>
    <t>783038E4875428C6AE5627C217EC312D</t>
  </si>
  <si>
    <t>783038E4875428C6FEB6681660C22431</t>
  </si>
  <si>
    <t>783038E4875428C64585159C6E472747</t>
  </si>
  <si>
    <t>1CE6A1E4F1C451597A105742C91B5700</t>
  </si>
  <si>
    <t>1CE6A1E4F1C4515934EEC79CB01E568C</t>
  </si>
  <si>
    <t>1CE6A1E4F1C45159337DCF67854FB69E</t>
  </si>
  <si>
    <t>1CE6A1E4F1C45159464F419F63771273</t>
  </si>
  <si>
    <t>1CE6A1E4F1C45159FB0B03973B933399</t>
  </si>
  <si>
    <t>1CE6A1E4F1C45159A6441C3F2E0B7F42</t>
  </si>
  <si>
    <t>D3E405558C741D079B98EDF3DC663DFD</t>
  </si>
  <si>
    <t>D3E405558C741D079C1E4F9EA2F0CF89</t>
  </si>
  <si>
    <t>D3E405558C741D0785B2841D39EFFD77</t>
  </si>
  <si>
    <t>2593D54A7F9BF94618A99C6BC76E84EF</t>
  </si>
  <si>
    <t>2593D54A7F9BF9462279C0CCAD8D7377</t>
  </si>
  <si>
    <t>2593D54A7F9BF94699381FFECCA1AAD9</t>
  </si>
  <si>
    <t>D54CBEC3C23B90F5D49DD01C07B8697E</t>
  </si>
  <si>
    <t>D54CBEC3C23B90F51224116A743AF159</t>
  </si>
  <si>
    <t>D54CBEC3C23B90F5816DB430CC868372</t>
  </si>
  <si>
    <t>D54CBEC3C23B90F58381A48637522482</t>
  </si>
  <si>
    <t>D54CBEC3C23B90F564809092EF0DC58F</t>
  </si>
  <si>
    <t>D54CBEC3C23B90F5612EBADE3FBB49AD</t>
  </si>
  <si>
    <t>7DB3C573D8243C9E1D8F01816613806C</t>
  </si>
  <si>
    <t>7DB3C573D8243C9EDF17E702987E7033</t>
  </si>
  <si>
    <t>7DB3C573D8243C9EE735A2E6AF64621E</t>
  </si>
  <si>
    <t>1243180C68821E5D892930A35A86CB8F</t>
  </si>
  <si>
    <t>1243180C68821E5DFC450AC3D3771A42</t>
  </si>
  <si>
    <t>1243180C68821E5DA86C5C62B8467449</t>
  </si>
  <si>
    <t>E71514CA09AD17B730A96587720BEFC1</t>
  </si>
  <si>
    <t>E71514CA09AD17B7259DDC8B0BB0915C</t>
  </si>
  <si>
    <t>E71514CA09AD17B769868E2754953C02</t>
  </si>
  <si>
    <t>E71514CA09AD17B71A01052583A4B96C</t>
  </si>
  <si>
    <t>E71514CA09AD17B72FDF7F0305B6DC2C</t>
  </si>
  <si>
    <t>E71514CA09AD17B7DCB11A3C3D14ED47</t>
  </si>
  <si>
    <t>48BF6912D5ACBBE898D509C1B4476A09</t>
  </si>
  <si>
    <t>48BF6912D5ACBBE8106839EEF8860052</t>
  </si>
  <si>
    <t>C8BD80BAF86B7F1A44DD2AF36840990A</t>
  </si>
  <si>
    <t>C8BD80BAF86B7F1ADBC539F63C65CC7F</t>
  </si>
  <si>
    <t>B17F36E9B71CE8748FE1C6BB3940CFA4</t>
  </si>
  <si>
    <t>B17F36E9B71CE874A653ADF1ECBCE76B</t>
  </si>
  <si>
    <t>B17F36E9B71CE8740D588E9C4CA48885</t>
  </si>
  <si>
    <t>B17F36E9B71CE874089730DC1CFDF329</t>
  </si>
  <si>
    <t>74CD7CACBB610F3E31F1D9347A7897E1</t>
  </si>
  <si>
    <t>74CD7CACBB610F3ED5671FFF76ADBC44</t>
  </si>
  <si>
    <t>74CD7CACBB610F3E60B06DFD5B2E5994</t>
  </si>
  <si>
    <t>74CD7CACBB610F3E07FE1081C422633E</t>
  </si>
  <si>
    <t>74CD7CACBB610F3E32F2D3F130967632</t>
  </si>
  <si>
    <t>74CD7CACBB610F3ECC93D2090DEC1E16</t>
  </si>
  <si>
    <t>08E500DFBF400F7B356E37274CEF8ED3</t>
  </si>
  <si>
    <t>08E500DFBF400F7B3E608343127C2606</t>
  </si>
  <si>
    <t>08E500DFBF400F7BA899D28277D3ADDF</t>
  </si>
  <si>
    <t>08E500DFBF400F7BCB900B8221438BBB</t>
  </si>
  <si>
    <t>08E500DFBF400F7B4A110275BE73B754</t>
  </si>
  <si>
    <t>2176BF53E5B18E7BE2083A71105077AC</t>
  </si>
  <si>
    <t>1BAE07C561EF234327B96CD22F453A8A</t>
  </si>
  <si>
    <t>1BAE07C561EF2343E5EC1630380F92E9</t>
  </si>
  <si>
    <t>1BAE07C561EF2343D42310DCAB16205E</t>
  </si>
  <si>
    <t>1BAE07C561EF23430C99DF12F641EE45</t>
  </si>
  <si>
    <t>D8D93097266AF3A9A9AF8D5E504D75A7</t>
  </si>
  <si>
    <t>D8D93097266AF3A9B5D00F3F3AB437AA</t>
  </si>
  <si>
    <t>6EBDCFE674747E4F6C19C47C00474485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</si>
</sst>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025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3" width="35" customWidth="1"/>
    <col min="34" max="34" width="40" customWidth="1"/>
  </cols>
  <sheetData>
    <row r="1" spans="1:34" ht="0" hidden="1" customHeight="1" x14ac:dyDescent="0.25">
      <c r="A1">
        <v>48142</v>
      </c>
    </row>
    <row r="2" spans="1:34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4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4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4</v>
      </c>
      <c r="AG4" s="3">
        <v>13</v>
      </c>
      <c r="AH4" s="3">
        <v>14</v>
      </c>
    </row>
    <row r="5" spans="1:34" ht="0" hidden="1" customHeight="1" x14ac:dyDescent="0.25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421404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421409</v>
      </c>
      <c r="AG5" s="3">
        <v>421411</v>
      </c>
      <c r="AH5" s="3">
        <v>421391</v>
      </c>
    </row>
    <row r="6" spans="1:34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</row>
    <row r="7" spans="1:34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  <c r="AH7" s="2" t="s">
        <v>39</v>
      </c>
    </row>
    <row r="8" spans="1:34" x14ac:dyDescent="0.25">
      <c r="A8" t="s">
        <v>53</v>
      </c>
      <c r="B8" t="s">
        <v>54</v>
      </c>
      <c r="C8" s="5">
        <v>44927</v>
      </c>
      <c r="D8" s="5">
        <v>44957</v>
      </c>
      <c r="E8" t="s">
        <v>48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44957</v>
      </c>
      <c r="AG8" s="5">
        <v>44957</v>
      </c>
      <c r="AH8" t="s">
        <v>66</v>
      </c>
    </row>
    <row r="9" spans="1:34" x14ac:dyDescent="0.25">
      <c r="A9" t="s">
        <v>67</v>
      </c>
      <c r="B9" t="s">
        <v>54</v>
      </c>
      <c r="C9" s="5">
        <v>44927</v>
      </c>
      <c r="D9" s="5">
        <v>44957</v>
      </c>
      <c r="E9" t="s">
        <v>48</v>
      </c>
      <c r="F9" t="s">
        <v>55</v>
      </c>
      <c r="G9" t="s">
        <v>56</v>
      </c>
      <c r="H9" t="s">
        <v>56</v>
      </c>
      <c r="I9" t="s">
        <v>68</v>
      </c>
      <c r="J9" t="s">
        <v>69</v>
      </c>
      <c r="K9" t="s">
        <v>70</v>
      </c>
      <c r="L9" t="s">
        <v>71</v>
      </c>
      <c r="M9" t="s">
        <v>51</v>
      </c>
      <c r="N9" t="s">
        <v>72</v>
      </c>
      <c r="O9" t="s">
        <v>62</v>
      </c>
      <c r="P9" t="s">
        <v>73</v>
      </c>
      <c r="Q9" t="s">
        <v>62</v>
      </c>
      <c r="R9" t="s">
        <v>74</v>
      </c>
      <c r="S9" t="s">
        <v>74</v>
      </c>
      <c r="T9" t="s">
        <v>74</v>
      </c>
      <c r="U9" t="s">
        <v>74</v>
      </c>
      <c r="V9" t="s">
        <v>74</v>
      </c>
      <c r="W9" t="s">
        <v>74</v>
      </c>
      <c r="X9" t="s">
        <v>74</v>
      </c>
      <c r="Y9" t="s">
        <v>74</v>
      </c>
      <c r="Z9" t="s">
        <v>74</v>
      </c>
      <c r="AA9" t="s">
        <v>74</v>
      </c>
      <c r="AB9" t="s">
        <v>74</v>
      </c>
      <c r="AC9" t="s">
        <v>74</v>
      </c>
      <c r="AD9" t="s">
        <v>74</v>
      </c>
      <c r="AE9" t="s">
        <v>65</v>
      </c>
      <c r="AF9" s="5">
        <v>44957</v>
      </c>
      <c r="AG9" s="5">
        <v>44957</v>
      </c>
      <c r="AH9" t="s">
        <v>66</v>
      </c>
    </row>
    <row r="10" spans="1:34" x14ac:dyDescent="0.25">
      <c r="A10" t="s">
        <v>75</v>
      </c>
      <c r="B10" t="s">
        <v>54</v>
      </c>
      <c r="C10" s="5">
        <v>44927</v>
      </c>
      <c r="D10" s="5">
        <v>44957</v>
      </c>
      <c r="E10" t="s">
        <v>40</v>
      </c>
      <c r="F10" t="s">
        <v>76</v>
      </c>
      <c r="G10" t="s">
        <v>77</v>
      </c>
      <c r="H10" t="s">
        <v>77</v>
      </c>
      <c r="I10" t="s">
        <v>78</v>
      </c>
      <c r="J10" t="s">
        <v>79</v>
      </c>
      <c r="K10" t="s">
        <v>80</v>
      </c>
      <c r="L10" t="s">
        <v>81</v>
      </c>
      <c r="M10" t="s">
        <v>51</v>
      </c>
      <c r="N10" t="s">
        <v>82</v>
      </c>
      <c r="O10" t="s">
        <v>62</v>
      </c>
      <c r="P10" t="s">
        <v>83</v>
      </c>
      <c r="Q10" t="s">
        <v>62</v>
      </c>
      <c r="R10" t="s">
        <v>84</v>
      </c>
      <c r="S10" t="s">
        <v>84</v>
      </c>
      <c r="T10" t="s">
        <v>84</v>
      </c>
      <c r="U10" t="s">
        <v>84</v>
      </c>
      <c r="V10" t="s">
        <v>84</v>
      </c>
      <c r="W10" t="s">
        <v>84</v>
      </c>
      <c r="X10" t="s">
        <v>84</v>
      </c>
      <c r="Y10" t="s">
        <v>84</v>
      </c>
      <c r="Z10" t="s">
        <v>84</v>
      </c>
      <c r="AA10" t="s">
        <v>84</v>
      </c>
      <c r="AB10" t="s">
        <v>84</v>
      </c>
      <c r="AC10" t="s">
        <v>84</v>
      </c>
      <c r="AD10" t="s">
        <v>84</v>
      </c>
      <c r="AE10" t="s">
        <v>65</v>
      </c>
      <c r="AF10" s="5">
        <v>44957</v>
      </c>
      <c r="AG10" s="5">
        <v>44957</v>
      </c>
      <c r="AH10" t="s">
        <v>66</v>
      </c>
    </row>
    <row r="11" spans="1:34" x14ac:dyDescent="0.25">
      <c r="A11" t="s">
        <v>85</v>
      </c>
      <c r="B11" t="s">
        <v>54</v>
      </c>
      <c r="C11" s="5">
        <v>44927</v>
      </c>
      <c r="D11" s="5">
        <v>44957</v>
      </c>
      <c r="E11" t="s">
        <v>41</v>
      </c>
      <c r="F11" t="s">
        <v>86</v>
      </c>
      <c r="G11" t="s">
        <v>87</v>
      </c>
      <c r="H11" t="s">
        <v>87</v>
      </c>
      <c r="I11" t="s">
        <v>88</v>
      </c>
      <c r="J11" t="s">
        <v>89</v>
      </c>
      <c r="K11" t="s">
        <v>90</v>
      </c>
      <c r="L11" t="s">
        <v>91</v>
      </c>
      <c r="M11" t="s">
        <v>51</v>
      </c>
      <c r="N11" t="s">
        <v>92</v>
      </c>
      <c r="O11" t="s">
        <v>62</v>
      </c>
      <c r="P11" t="s">
        <v>93</v>
      </c>
      <c r="Q11" t="s">
        <v>62</v>
      </c>
      <c r="R11" t="s">
        <v>94</v>
      </c>
      <c r="S11" t="s">
        <v>94</v>
      </c>
      <c r="T11" t="s">
        <v>94</v>
      </c>
      <c r="U11" t="s">
        <v>94</v>
      </c>
      <c r="V11" t="s">
        <v>94</v>
      </c>
      <c r="W11" t="s">
        <v>94</v>
      </c>
      <c r="X11" t="s">
        <v>94</v>
      </c>
      <c r="Y11" t="s">
        <v>94</v>
      </c>
      <c r="Z11" t="s">
        <v>94</v>
      </c>
      <c r="AA11" t="s">
        <v>94</v>
      </c>
      <c r="AB11" t="s">
        <v>94</v>
      </c>
      <c r="AC11" t="s">
        <v>94</v>
      </c>
      <c r="AD11" t="s">
        <v>94</v>
      </c>
      <c r="AE11" t="s">
        <v>65</v>
      </c>
      <c r="AF11" s="5">
        <v>44957</v>
      </c>
      <c r="AG11" s="5">
        <v>44957</v>
      </c>
      <c r="AH11" t="s">
        <v>66</v>
      </c>
    </row>
    <row r="12" spans="1:34" x14ac:dyDescent="0.25">
      <c r="A12" t="s">
        <v>95</v>
      </c>
      <c r="B12" t="s">
        <v>54</v>
      </c>
      <c r="C12" s="5">
        <v>44927</v>
      </c>
      <c r="D12" s="5">
        <v>44957</v>
      </c>
      <c r="E12" t="s">
        <v>48</v>
      </c>
      <c r="F12" t="s">
        <v>96</v>
      </c>
      <c r="G12" t="s">
        <v>97</v>
      </c>
      <c r="H12" t="s">
        <v>97</v>
      </c>
      <c r="I12" t="s">
        <v>98</v>
      </c>
      <c r="J12" t="s">
        <v>99</v>
      </c>
      <c r="K12" t="s">
        <v>100</v>
      </c>
      <c r="L12" t="s">
        <v>101</v>
      </c>
      <c r="M12" t="s">
        <v>52</v>
      </c>
      <c r="N12" t="s">
        <v>102</v>
      </c>
      <c r="O12" t="s">
        <v>62</v>
      </c>
      <c r="P12" t="s">
        <v>103</v>
      </c>
      <c r="Q12" t="s">
        <v>62</v>
      </c>
      <c r="R12" t="s">
        <v>104</v>
      </c>
      <c r="S12" t="s">
        <v>104</v>
      </c>
      <c r="T12" t="s">
        <v>104</v>
      </c>
      <c r="U12" t="s">
        <v>104</v>
      </c>
      <c r="V12" t="s">
        <v>104</v>
      </c>
      <c r="W12" t="s">
        <v>104</v>
      </c>
      <c r="X12" t="s">
        <v>104</v>
      </c>
      <c r="Y12" t="s">
        <v>104</v>
      </c>
      <c r="Z12" t="s">
        <v>104</v>
      </c>
      <c r="AA12" t="s">
        <v>104</v>
      </c>
      <c r="AB12" t="s">
        <v>104</v>
      </c>
      <c r="AC12" t="s">
        <v>104</v>
      </c>
      <c r="AD12" t="s">
        <v>104</v>
      </c>
      <c r="AE12" t="s">
        <v>65</v>
      </c>
      <c r="AF12" s="5">
        <v>44957</v>
      </c>
      <c r="AG12" s="5">
        <v>44957</v>
      </c>
      <c r="AH12" t="s">
        <v>66</v>
      </c>
    </row>
    <row r="13" spans="1:34" x14ac:dyDescent="0.25">
      <c r="A13" t="s">
        <v>105</v>
      </c>
      <c r="B13" t="s">
        <v>54</v>
      </c>
      <c r="C13" s="5">
        <v>44927</v>
      </c>
      <c r="D13" s="5">
        <v>44957</v>
      </c>
      <c r="E13" t="s">
        <v>48</v>
      </c>
      <c r="F13" t="s">
        <v>106</v>
      </c>
      <c r="G13" t="s">
        <v>107</v>
      </c>
      <c r="H13" t="s">
        <v>107</v>
      </c>
      <c r="I13" t="s">
        <v>108</v>
      </c>
      <c r="J13" t="s">
        <v>109</v>
      </c>
      <c r="K13" t="s">
        <v>110</v>
      </c>
      <c r="L13" t="s">
        <v>111</v>
      </c>
      <c r="M13" t="s">
        <v>52</v>
      </c>
      <c r="N13" t="s">
        <v>112</v>
      </c>
      <c r="O13" t="s">
        <v>62</v>
      </c>
      <c r="P13" t="s">
        <v>113</v>
      </c>
      <c r="Q13" t="s">
        <v>62</v>
      </c>
      <c r="R13" t="s">
        <v>114</v>
      </c>
      <c r="S13" t="s">
        <v>114</v>
      </c>
      <c r="T13" t="s">
        <v>114</v>
      </c>
      <c r="U13" t="s">
        <v>114</v>
      </c>
      <c r="V13" t="s">
        <v>114</v>
      </c>
      <c r="W13" t="s">
        <v>114</v>
      </c>
      <c r="X13" t="s">
        <v>114</v>
      </c>
      <c r="Y13" t="s">
        <v>114</v>
      </c>
      <c r="Z13" t="s">
        <v>114</v>
      </c>
      <c r="AA13" t="s">
        <v>114</v>
      </c>
      <c r="AB13" t="s">
        <v>114</v>
      </c>
      <c r="AC13" t="s">
        <v>114</v>
      </c>
      <c r="AD13" t="s">
        <v>114</v>
      </c>
      <c r="AE13" t="s">
        <v>65</v>
      </c>
      <c r="AF13" s="5">
        <v>44957</v>
      </c>
      <c r="AG13" s="5">
        <v>44957</v>
      </c>
      <c r="AH13" t="s">
        <v>66</v>
      </c>
    </row>
    <row r="14" spans="1:34" x14ac:dyDescent="0.25">
      <c r="A14" t="s">
        <v>115</v>
      </c>
      <c r="B14" t="s">
        <v>54</v>
      </c>
      <c r="C14" s="5">
        <v>44927</v>
      </c>
      <c r="D14" s="5">
        <v>44957</v>
      </c>
      <c r="E14" t="s">
        <v>48</v>
      </c>
      <c r="F14" t="s">
        <v>116</v>
      </c>
      <c r="G14" t="s">
        <v>117</v>
      </c>
      <c r="H14" t="s">
        <v>117</v>
      </c>
      <c r="I14" t="s">
        <v>118</v>
      </c>
      <c r="J14" t="s">
        <v>119</v>
      </c>
      <c r="K14" t="s">
        <v>120</v>
      </c>
      <c r="L14" t="s">
        <v>121</v>
      </c>
      <c r="M14" t="s">
        <v>52</v>
      </c>
      <c r="N14" t="s">
        <v>122</v>
      </c>
      <c r="O14" t="s">
        <v>62</v>
      </c>
      <c r="P14" t="s">
        <v>123</v>
      </c>
      <c r="Q14" t="s">
        <v>62</v>
      </c>
      <c r="R14" t="s">
        <v>124</v>
      </c>
      <c r="S14" t="s">
        <v>124</v>
      </c>
      <c r="T14" t="s">
        <v>124</v>
      </c>
      <c r="U14" t="s">
        <v>124</v>
      </c>
      <c r="V14" t="s">
        <v>124</v>
      </c>
      <c r="W14" t="s">
        <v>124</v>
      </c>
      <c r="X14" t="s">
        <v>124</v>
      </c>
      <c r="Y14" t="s">
        <v>124</v>
      </c>
      <c r="Z14" t="s">
        <v>124</v>
      </c>
      <c r="AA14" t="s">
        <v>124</v>
      </c>
      <c r="AB14" t="s">
        <v>124</v>
      </c>
      <c r="AC14" t="s">
        <v>124</v>
      </c>
      <c r="AD14" t="s">
        <v>124</v>
      </c>
      <c r="AE14" t="s">
        <v>65</v>
      </c>
      <c r="AF14" s="5">
        <v>44957</v>
      </c>
      <c r="AG14" s="5">
        <v>44957</v>
      </c>
      <c r="AH14" t="s">
        <v>66</v>
      </c>
    </row>
    <row r="15" spans="1:34" x14ac:dyDescent="0.25">
      <c r="A15" t="s">
        <v>125</v>
      </c>
      <c r="B15" t="s">
        <v>54</v>
      </c>
      <c r="C15" s="5">
        <v>44927</v>
      </c>
      <c r="D15" s="5">
        <v>44957</v>
      </c>
      <c r="E15" t="s">
        <v>48</v>
      </c>
      <c r="F15" t="s">
        <v>116</v>
      </c>
      <c r="G15" t="s">
        <v>117</v>
      </c>
      <c r="H15" t="s">
        <v>117</v>
      </c>
      <c r="I15" t="s">
        <v>118</v>
      </c>
      <c r="J15" t="s">
        <v>126</v>
      </c>
      <c r="K15" t="s">
        <v>127</v>
      </c>
      <c r="L15" t="s">
        <v>128</v>
      </c>
      <c r="M15" t="s">
        <v>52</v>
      </c>
      <c r="N15" t="s">
        <v>129</v>
      </c>
      <c r="O15" t="s">
        <v>62</v>
      </c>
      <c r="P15" t="s">
        <v>130</v>
      </c>
      <c r="Q15" t="s">
        <v>62</v>
      </c>
      <c r="R15" t="s">
        <v>131</v>
      </c>
      <c r="S15" t="s">
        <v>131</v>
      </c>
      <c r="T15" t="s">
        <v>131</v>
      </c>
      <c r="U15" t="s">
        <v>131</v>
      </c>
      <c r="V15" t="s">
        <v>131</v>
      </c>
      <c r="W15" t="s">
        <v>131</v>
      </c>
      <c r="X15" t="s">
        <v>131</v>
      </c>
      <c r="Y15" t="s">
        <v>131</v>
      </c>
      <c r="Z15" t="s">
        <v>131</v>
      </c>
      <c r="AA15" t="s">
        <v>131</v>
      </c>
      <c r="AB15" t="s">
        <v>131</v>
      </c>
      <c r="AC15" t="s">
        <v>131</v>
      </c>
      <c r="AD15" t="s">
        <v>131</v>
      </c>
      <c r="AE15" t="s">
        <v>65</v>
      </c>
      <c r="AF15" s="5">
        <v>44957</v>
      </c>
      <c r="AG15" s="5">
        <v>44957</v>
      </c>
      <c r="AH15" t="s">
        <v>66</v>
      </c>
    </row>
    <row r="16" spans="1:34" x14ac:dyDescent="0.25">
      <c r="A16" t="s">
        <v>132</v>
      </c>
      <c r="B16" t="s">
        <v>54</v>
      </c>
      <c r="C16" s="5">
        <v>44927</v>
      </c>
      <c r="D16" s="5">
        <v>44957</v>
      </c>
      <c r="E16" t="s">
        <v>48</v>
      </c>
      <c r="F16" t="s">
        <v>133</v>
      </c>
      <c r="G16" t="s">
        <v>134</v>
      </c>
      <c r="H16" t="s">
        <v>134</v>
      </c>
      <c r="I16" t="s">
        <v>68</v>
      </c>
      <c r="J16" t="s">
        <v>135</v>
      </c>
      <c r="K16" t="s">
        <v>136</v>
      </c>
      <c r="L16" t="s">
        <v>137</v>
      </c>
      <c r="M16" t="s">
        <v>51</v>
      </c>
      <c r="N16" t="s">
        <v>138</v>
      </c>
      <c r="O16" t="s">
        <v>62</v>
      </c>
      <c r="P16" t="s">
        <v>139</v>
      </c>
      <c r="Q16" t="s">
        <v>62</v>
      </c>
      <c r="R16" t="s">
        <v>140</v>
      </c>
      <c r="S16" t="s">
        <v>140</v>
      </c>
      <c r="T16" t="s">
        <v>140</v>
      </c>
      <c r="U16" t="s">
        <v>140</v>
      </c>
      <c r="V16" t="s">
        <v>140</v>
      </c>
      <c r="W16" t="s">
        <v>140</v>
      </c>
      <c r="X16" t="s">
        <v>140</v>
      </c>
      <c r="Y16" t="s">
        <v>140</v>
      </c>
      <c r="Z16" t="s">
        <v>140</v>
      </c>
      <c r="AA16" t="s">
        <v>140</v>
      </c>
      <c r="AB16" t="s">
        <v>140</v>
      </c>
      <c r="AC16" t="s">
        <v>140</v>
      </c>
      <c r="AD16" t="s">
        <v>140</v>
      </c>
      <c r="AE16" t="s">
        <v>65</v>
      </c>
      <c r="AF16" s="5">
        <v>44957</v>
      </c>
      <c r="AG16" s="5">
        <v>44957</v>
      </c>
      <c r="AH16" t="s">
        <v>66</v>
      </c>
    </row>
    <row r="17" spans="1:34" x14ac:dyDescent="0.25">
      <c r="A17" t="s">
        <v>141</v>
      </c>
      <c r="B17" t="s">
        <v>54</v>
      </c>
      <c r="C17" s="5">
        <v>44927</v>
      </c>
      <c r="D17" s="5">
        <v>44957</v>
      </c>
      <c r="E17" t="s">
        <v>48</v>
      </c>
      <c r="F17" t="s">
        <v>55</v>
      </c>
      <c r="G17" t="s">
        <v>56</v>
      </c>
      <c r="H17" t="s">
        <v>56</v>
      </c>
      <c r="I17" t="s">
        <v>142</v>
      </c>
      <c r="J17" t="s">
        <v>143</v>
      </c>
      <c r="K17" t="s">
        <v>144</v>
      </c>
      <c r="L17" t="s">
        <v>145</v>
      </c>
      <c r="M17" t="s">
        <v>52</v>
      </c>
      <c r="N17" t="s">
        <v>146</v>
      </c>
      <c r="O17" t="s">
        <v>62</v>
      </c>
      <c r="P17" t="s">
        <v>147</v>
      </c>
      <c r="Q17" t="s">
        <v>62</v>
      </c>
      <c r="R17" t="s">
        <v>148</v>
      </c>
      <c r="S17" t="s">
        <v>148</v>
      </c>
      <c r="T17" t="s">
        <v>148</v>
      </c>
      <c r="U17" t="s">
        <v>148</v>
      </c>
      <c r="V17" t="s">
        <v>148</v>
      </c>
      <c r="W17" t="s">
        <v>148</v>
      </c>
      <c r="X17" t="s">
        <v>148</v>
      </c>
      <c r="Y17" t="s">
        <v>148</v>
      </c>
      <c r="Z17" t="s">
        <v>148</v>
      </c>
      <c r="AA17" t="s">
        <v>148</v>
      </c>
      <c r="AB17" t="s">
        <v>148</v>
      </c>
      <c r="AC17" t="s">
        <v>148</v>
      </c>
      <c r="AD17" t="s">
        <v>148</v>
      </c>
      <c r="AE17" t="s">
        <v>65</v>
      </c>
      <c r="AF17" s="5">
        <v>44957</v>
      </c>
      <c r="AG17" s="5">
        <v>44957</v>
      </c>
      <c r="AH17" t="s">
        <v>66</v>
      </c>
    </row>
    <row r="18" spans="1:34" x14ac:dyDescent="0.25">
      <c r="A18" t="s">
        <v>149</v>
      </c>
      <c r="B18" t="s">
        <v>54</v>
      </c>
      <c r="C18" s="5">
        <v>44927</v>
      </c>
      <c r="D18" s="5">
        <v>44957</v>
      </c>
      <c r="E18" t="s">
        <v>48</v>
      </c>
      <c r="F18" t="s">
        <v>55</v>
      </c>
      <c r="G18" t="s">
        <v>56</v>
      </c>
      <c r="H18" t="s">
        <v>56</v>
      </c>
      <c r="I18" t="s">
        <v>57</v>
      </c>
      <c r="J18" t="s">
        <v>150</v>
      </c>
      <c r="K18" t="s">
        <v>151</v>
      </c>
      <c r="L18" t="s">
        <v>152</v>
      </c>
      <c r="M18" t="s">
        <v>52</v>
      </c>
      <c r="N18" t="s">
        <v>153</v>
      </c>
      <c r="O18" t="s">
        <v>62</v>
      </c>
      <c r="P18" t="s">
        <v>154</v>
      </c>
      <c r="Q18" t="s">
        <v>62</v>
      </c>
      <c r="R18" t="s">
        <v>155</v>
      </c>
      <c r="S18" t="s">
        <v>155</v>
      </c>
      <c r="T18" t="s">
        <v>155</v>
      </c>
      <c r="U18" t="s">
        <v>155</v>
      </c>
      <c r="V18" t="s">
        <v>155</v>
      </c>
      <c r="W18" t="s">
        <v>155</v>
      </c>
      <c r="X18" t="s">
        <v>155</v>
      </c>
      <c r="Y18" t="s">
        <v>155</v>
      </c>
      <c r="Z18" t="s">
        <v>155</v>
      </c>
      <c r="AA18" t="s">
        <v>155</v>
      </c>
      <c r="AB18" t="s">
        <v>155</v>
      </c>
      <c r="AC18" t="s">
        <v>155</v>
      </c>
      <c r="AD18" t="s">
        <v>155</v>
      </c>
      <c r="AE18" t="s">
        <v>65</v>
      </c>
      <c r="AF18" s="5">
        <v>44957</v>
      </c>
      <c r="AG18" s="5">
        <v>44957</v>
      </c>
      <c r="AH18" t="s">
        <v>66</v>
      </c>
    </row>
    <row r="19" spans="1:34" x14ac:dyDescent="0.25">
      <c r="A19" t="s">
        <v>156</v>
      </c>
      <c r="B19" t="s">
        <v>54</v>
      </c>
      <c r="C19" s="5">
        <v>44927</v>
      </c>
      <c r="D19" s="5">
        <v>44957</v>
      </c>
      <c r="E19" t="s">
        <v>48</v>
      </c>
      <c r="F19" t="s">
        <v>157</v>
      </c>
      <c r="G19" t="s">
        <v>158</v>
      </c>
      <c r="H19" t="s">
        <v>158</v>
      </c>
      <c r="I19" t="s">
        <v>78</v>
      </c>
      <c r="J19" t="s">
        <v>159</v>
      </c>
      <c r="K19" t="s">
        <v>160</v>
      </c>
      <c r="L19" t="s">
        <v>152</v>
      </c>
      <c r="M19" t="s">
        <v>52</v>
      </c>
      <c r="N19" t="s">
        <v>161</v>
      </c>
      <c r="O19" t="s">
        <v>62</v>
      </c>
      <c r="P19" t="s">
        <v>162</v>
      </c>
      <c r="Q19" t="s">
        <v>62</v>
      </c>
      <c r="R19" t="s">
        <v>163</v>
      </c>
      <c r="S19" t="s">
        <v>163</v>
      </c>
      <c r="T19" t="s">
        <v>163</v>
      </c>
      <c r="U19" t="s">
        <v>163</v>
      </c>
      <c r="V19" t="s">
        <v>163</v>
      </c>
      <c r="W19" t="s">
        <v>163</v>
      </c>
      <c r="X19" t="s">
        <v>163</v>
      </c>
      <c r="Y19" t="s">
        <v>163</v>
      </c>
      <c r="Z19" t="s">
        <v>163</v>
      </c>
      <c r="AA19" t="s">
        <v>163</v>
      </c>
      <c r="AB19" t="s">
        <v>163</v>
      </c>
      <c r="AC19" t="s">
        <v>163</v>
      </c>
      <c r="AD19" t="s">
        <v>163</v>
      </c>
      <c r="AE19" t="s">
        <v>65</v>
      </c>
      <c r="AF19" s="5">
        <v>44957</v>
      </c>
      <c r="AG19" s="5">
        <v>44957</v>
      </c>
      <c r="AH19" t="s">
        <v>66</v>
      </c>
    </row>
    <row r="20" spans="1:34" x14ac:dyDescent="0.25">
      <c r="A20" t="s">
        <v>164</v>
      </c>
      <c r="B20" t="s">
        <v>54</v>
      </c>
      <c r="C20" s="5">
        <v>44927</v>
      </c>
      <c r="D20" s="5">
        <v>44957</v>
      </c>
      <c r="E20" t="s">
        <v>41</v>
      </c>
      <c r="F20" t="s">
        <v>96</v>
      </c>
      <c r="G20" t="s">
        <v>97</v>
      </c>
      <c r="H20" t="s">
        <v>97</v>
      </c>
      <c r="I20" t="s">
        <v>165</v>
      </c>
      <c r="J20" t="s">
        <v>166</v>
      </c>
      <c r="K20" t="s">
        <v>167</v>
      </c>
      <c r="L20" t="s">
        <v>168</v>
      </c>
      <c r="M20" t="s">
        <v>51</v>
      </c>
      <c r="N20" t="s">
        <v>169</v>
      </c>
      <c r="O20" t="s">
        <v>62</v>
      </c>
      <c r="P20" t="s">
        <v>170</v>
      </c>
      <c r="Q20" t="s">
        <v>62</v>
      </c>
      <c r="R20" t="s">
        <v>171</v>
      </c>
      <c r="S20" t="s">
        <v>171</v>
      </c>
      <c r="T20" t="s">
        <v>171</v>
      </c>
      <c r="U20" t="s">
        <v>171</v>
      </c>
      <c r="V20" t="s">
        <v>171</v>
      </c>
      <c r="W20" t="s">
        <v>171</v>
      </c>
      <c r="X20" t="s">
        <v>171</v>
      </c>
      <c r="Y20" t="s">
        <v>171</v>
      </c>
      <c r="Z20" t="s">
        <v>171</v>
      </c>
      <c r="AA20" t="s">
        <v>171</v>
      </c>
      <c r="AB20" t="s">
        <v>171</v>
      </c>
      <c r="AC20" t="s">
        <v>171</v>
      </c>
      <c r="AD20" t="s">
        <v>171</v>
      </c>
      <c r="AE20" t="s">
        <v>65</v>
      </c>
      <c r="AF20" s="5">
        <v>44957</v>
      </c>
      <c r="AG20" s="5">
        <v>44957</v>
      </c>
      <c r="AH20" t="s">
        <v>66</v>
      </c>
    </row>
    <row r="21" spans="1:34" x14ac:dyDescent="0.25">
      <c r="A21" t="s">
        <v>172</v>
      </c>
      <c r="B21" t="s">
        <v>54</v>
      </c>
      <c r="C21" s="5">
        <v>44927</v>
      </c>
      <c r="D21" s="5">
        <v>44957</v>
      </c>
      <c r="E21" t="s">
        <v>41</v>
      </c>
      <c r="F21" t="s">
        <v>173</v>
      </c>
      <c r="G21" t="s">
        <v>174</v>
      </c>
      <c r="H21" t="s">
        <v>174</v>
      </c>
      <c r="I21" t="s">
        <v>165</v>
      </c>
      <c r="J21" t="s">
        <v>175</v>
      </c>
      <c r="K21" t="s">
        <v>59</v>
      </c>
      <c r="L21" t="s">
        <v>120</v>
      </c>
      <c r="M21" t="s">
        <v>51</v>
      </c>
      <c r="N21" t="s">
        <v>176</v>
      </c>
      <c r="O21" t="s">
        <v>62</v>
      </c>
      <c r="P21" t="s">
        <v>177</v>
      </c>
      <c r="Q21" t="s">
        <v>62</v>
      </c>
      <c r="R21" t="s">
        <v>178</v>
      </c>
      <c r="S21" t="s">
        <v>178</v>
      </c>
      <c r="T21" t="s">
        <v>178</v>
      </c>
      <c r="U21" t="s">
        <v>178</v>
      </c>
      <c r="V21" t="s">
        <v>178</v>
      </c>
      <c r="W21" t="s">
        <v>178</v>
      </c>
      <c r="X21" t="s">
        <v>178</v>
      </c>
      <c r="Y21" t="s">
        <v>178</v>
      </c>
      <c r="Z21" t="s">
        <v>178</v>
      </c>
      <c r="AA21" t="s">
        <v>178</v>
      </c>
      <c r="AB21" t="s">
        <v>178</v>
      </c>
      <c r="AC21" t="s">
        <v>178</v>
      </c>
      <c r="AD21" t="s">
        <v>178</v>
      </c>
      <c r="AE21" t="s">
        <v>65</v>
      </c>
      <c r="AF21" s="5">
        <v>44957</v>
      </c>
      <c r="AG21" s="5">
        <v>44957</v>
      </c>
      <c r="AH21" t="s">
        <v>66</v>
      </c>
    </row>
    <row r="22" spans="1:34" x14ac:dyDescent="0.25">
      <c r="A22" t="s">
        <v>179</v>
      </c>
      <c r="B22" t="s">
        <v>54</v>
      </c>
      <c r="C22" s="5">
        <v>44927</v>
      </c>
      <c r="D22" s="5">
        <v>44957</v>
      </c>
      <c r="E22" t="s">
        <v>48</v>
      </c>
      <c r="F22" t="s">
        <v>180</v>
      </c>
      <c r="G22" t="s">
        <v>181</v>
      </c>
      <c r="H22" t="s">
        <v>181</v>
      </c>
      <c r="I22" t="s">
        <v>142</v>
      </c>
      <c r="J22" t="s">
        <v>182</v>
      </c>
      <c r="K22" t="s">
        <v>183</v>
      </c>
      <c r="L22" t="s">
        <v>184</v>
      </c>
      <c r="M22" t="s">
        <v>51</v>
      </c>
      <c r="N22" t="s">
        <v>185</v>
      </c>
      <c r="O22" t="s">
        <v>62</v>
      </c>
      <c r="P22" t="s">
        <v>186</v>
      </c>
      <c r="Q22" t="s">
        <v>62</v>
      </c>
      <c r="R22" t="s">
        <v>187</v>
      </c>
      <c r="S22" t="s">
        <v>187</v>
      </c>
      <c r="T22" t="s">
        <v>187</v>
      </c>
      <c r="U22" t="s">
        <v>187</v>
      </c>
      <c r="V22" t="s">
        <v>187</v>
      </c>
      <c r="W22" t="s">
        <v>187</v>
      </c>
      <c r="X22" t="s">
        <v>187</v>
      </c>
      <c r="Y22" t="s">
        <v>187</v>
      </c>
      <c r="Z22" t="s">
        <v>187</v>
      </c>
      <c r="AA22" t="s">
        <v>187</v>
      </c>
      <c r="AB22" t="s">
        <v>187</v>
      </c>
      <c r="AC22" t="s">
        <v>187</v>
      </c>
      <c r="AD22" t="s">
        <v>187</v>
      </c>
      <c r="AE22" t="s">
        <v>65</v>
      </c>
      <c r="AF22" s="5">
        <v>44957</v>
      </c>
      <c r="AG22" s="5">
        <v>44957</v>
      </c>
      <c r="AH22" t="s">
        <v>66</v>
      </c>
    </row>
    <row r="23" spans="1:34" x14ac:dyDescent="0.25">
      <c r="A23" t="s">
        <v>188</v>
      </c>
      <c r="B23" t="s">
        <v>54</v>
      </c>
      <c r="C23" s="5">
        <v>44927</v>
      </c>
      <c r="D23" s="5">
        <v>44957</v>
      </c>
      <c r="E23" t="s">
        <v>48</v>
      </c>
      <c r="F23" t="s">
        <v>133</v>
      </c>
      <c r="G23" t="s">
        <v>134</v>
      </c>
      <c r="H23" t="s">
        <v>134</v>
      </c>
      <c r="I23" t="s">
        <v>68</v>
      </c>
      <c r="J23" t="s">
        <v>189</v>
      </c>
      <c r="K23" t="s">
        <v>190</v>
      </c>
      <c r="L23" t="s">
        <v>191</v>
      </c>
      <c r="M23" t="s">
        <v>51</v>
      </c>
      <c r="N23" t="s">
        <v>192</v>
      </c>
      <c r="O23" t="s">
        <v>62</v>
      </c>
      <c r="P23" t="s">
        <v>193</v>
      </c>
      <c r="Q23" t="s">
        <v>62</v>
      </c>
      <c r="R23" t="s">
        <v>194</v>
      </c>
      <c r="S23" t="s">
        <v>194</v>
      </c>
      <c r="T23" t="s">
        <v>194</v>
      </c>
      <c r="U23" t="s">
        <v>194</v>
      </c>
      <c r="V23" t="s">
        <v>194</v>
      </c>
      <c r="W23" t="s">
        <v>194</v>
      </c>
      <c r="X23" t="s">
        <v>194</v>
      </c>
      <c r="Y23" t="s">
        <v>194</v>
      </c>
      <c r="Z23" t="s">
        <v>194</v>
      </c>
      <c r="AA23" t="s">
        <v>194</v>
      </c>
      <c r="AB23" t="s">
        <v>194</v>
      </c>
      <c r="AC23" t="s">
        <v>194</v>
      </c>
      <c r="AD23" t="s">
        <v>194</v>
      </c>
      <c r="AE23" t="s">
        <v>65</v>
      </c>
      <c r="AF23" s="5">
        <v>44957</v>
      </c>
      <c r="AG23" s="5">
        <v>44957</v>
      </c>
      <c r="AH23" t="s">
        <v>66</v>
      </c>
    </row>
    <row r="24" spans="1:34" x14ac:dyDescent="0.25">
      <c r="A24" t="s">
        <v>195</v>
      </c>
      <c r="B24" t="s">
        <v>54</v>
      </c>
      <c r="C24" s="5">
        <v>44927</v>
      </c>
      <c r="D24" s="5">
        <v>44957</v>
      </c>
      <c r="E24" t="s">
        <v>48</v>
      </c>
      <c r="F24" t="s">
        <v>196</v>
      </c>
      <c r="G24" t="s">
        <v>197</v>
      </c>
      <c r="H24" t="s">
        <v>197</v>
      </c>
      <c r="I24" t="s">
        <v>68</v>
      </c>
      <c r="J24" t="s">
        <v>198</v>
      </c>
      <c r="K24" t="s">
        <v>199</v>
      </c>
      <c r="L24" t="s">
        <v>200</v>
      </c>
      <c r="M24" t="s">
        <v>52</v>
      </c>
      <c r="N24" t="s">
        <v>201</v>
      </c>
      <c r="O24" t="s">
        <v>62</v>
      </c>
      <c r="P24" t="s">
        <v>202</v>
      </c>
      <c r="Q24" t="s">
        <v>62</v>
      </c>
      <c r="R24" t="s">
        <v>203</v>
      </c>
      <c r="S24" t="s">
        <v>203</v>
      </c>
      <c r="T24" t="s">
        <v>203</v>
      </c>
      <c r="U24" t="s">
        <v>203</v>
      </c>
      <c r="V24" t="s">
        <v>203</v>
      </c>
      <c r="W24" t="s">
        <v>203</v>
      </c>
      <c r="X24" t="s">
        <v>203</v>
      </c>
      <c r="Y24" t="s">
        <v>203</v>
      </c>
      <c r="Z24" t="s">
        <v>203</v>
      </c>
      <c r="AA24" t="s">
        <v>203</v>
      </c>
      <c r="AB24" t="s">
        <v>203</v>
      </c>
      <c r="AC24" t="s">
        <v>203</v>
      </c>
      <c r="AD24" t="s">
        <v>203</v>
      </c>
      <c r="AE24" t="s">
        <v>65</v>
      </c>
      <c r="AF24" s="5">
        <v>44957</v>
      </c>
      <c r="AG24" s="5">
        <v>44957</v>
      </c>
      <c r="AH24" t="s">
        <v>66</v>
      </c>
    </row>
    <row r="25" spans="1:34" x14ac:dyDescent="0.25">
      <c r="A25" t="s">
        <v>204</v>
      </c>
      <c r="B25" t="s">
        <v>54</v>
      </c>
      <c r="C25" s="5">
        <v>44927</v>
      </c>
      <c r="D25" s="5">
        <v>44957</v>
      </c>
      <c r="E25" t="s">
        <v>48</v>
      </c>
      <c r="F25" t="s">
        <v>157</v>
      </c>
      <c r="G25" t="s">
        <v>158</v>
      </c>
      <c r="H25" t="s">
        <v>158</v>
      </c>
      <c r="I25" t="s">
        <v>78</v>
      </c>
      <c r="J25" t="s">
        <v>205</v>
      </c>
      <c r="K25" t="s">
        <v>206</v>
      </c>
      <c r="L25" t="s">
        <v>207</v>
      </c>
      <c r="M25" t="s">
        <v>52</v>
      </c>
      <c r="N25" t="s">
        <v>208</v>
      </c>
      <c r="O25" t="s">
        <v>62</v>
      </c>
      <c r="P25" t="s">
        <v>209</v>
      </c>
      <c r="Q25" t="s">
        <v>62</v>
      </c>
      <c r="R25" t="s">
        <v>210</v>
      </c>
      <c r="S25" t="s">
        <v>210</v>
      </c>
      <c r="T25" t="s">
        <v>210</v>
      </c>
      <c r="U25" t="s">
        <v>210</v>
      </c>
      <c r="V25" t="s">
        <v>210</v>
      </c>
      <c r="W25" t="s">
        <v>210</v>
      </c>
      <c r="X25" t="s">
        <v>210</v>
      </c>
      <c r="Y25" t="s">
        <v>210</v>
      </c>
      <c r="Z25" t="s">
        <v>210</v>
      </c>
      <c r="AA25" t="s">
        <v>210</v>
      </c>
      <c r="AB25" t="s">
        <v>210</v>
      </c>
      <c r="AC25" t="s">
        <v>210</v>
      </c>
      <c r="AD25" t="s">
        <v>210</v>
      </c>
      <c r="AE25" t="s">
        <v>65</v>
      </c>
      <c r="AF25" s="5">
        <v>44957</v>
      </c>
      <c r="AG25" s="5">
        <v>44957</v>
      </c>
      <c r="AH25" t="s">
        <v>66</v>
      </c>
    </row>
    <row r="26" spans="1:34" x14ac:dyDescent="0.25">
      <c r="A26" t="s">
        <v>211</v>
      </c>
      <c r="B26" t="s">
        <v>54</v>
      </c>
      <c r="C26" s="5">
        <v>44927</v>
      </c>
      <c r="D26" s="5">
        <v>44957</v>
      </c>
      <c r="E26" t="s">
        <v>48</v>
      </c>
      <c r="F26" t="s">
        <v>157</v>
      </c>
      <c r="G26" t="s">
        <v>158</v>
      </c>
      <c r="H26" t="s">
        <v>158</v>
      </c>
      <c r="I26" t="s">
        <v>78</v>
      </c>
      <c r="J26" t="s">
        <v>212</v>
      </c>
      <c r="K26" t="s">
        <v>213</v>
      </c>
      <c r="L26" t="s">
        <v>214</v>
      </c>
      <c r="M26" t="s">
        <v>52</v>
      </c>
      <c r="N26" t="s">
        <v>215</v>
      </c>
      <c r="O26" t="s">
        <v>62</v>
      </c>
      <c r="P26" t="s">
        <v>216</v>
      </c>
      <c r="Q26" t="s">
        <v>62</v>
      </c>
      <c r="R26" t="s">
        <v>217</v>
      </c>
      <c r="S26" t="s">
        <v>217</v>
      </c>
      <c r="T26" t="s">
        <v>217</v>
      </c>
      <c r="U26" t="s">
        <v>217</v>
      </c>
      <c r="V26" t="s">
        <v>217</v>
      </c>
      <c r="W26" t="s">
        <v>217</v>
      </c>
      <c r="X26" t="s">
        <v>217</v>
      </c>
      <c r="Y26" t="s">
        <v>217</v>
      </c>
      <c r="Z26" t="s">
        <v>217</v>
      </c>
      <c r="AA26" t="s">
        <v>217</v>
      </c>
      <c r="AB26" t="s">
        <v>217</v>
      </c>
      <c r="AC26" t="s">
        <v>217</v>
      </c>
      <c r="AD26" t="s">
        <v>217</v>
      </c>
      <c r="AE26" t="s">
        <v>65</v>
      </c>
      <c r="AF26" s="5">
        <v>44957</v>
      </c>
      <c r="AG26" s="5">
        <v>44957</v>
      </c>
      <c r="AH26" t="s">
        <v>66</v>
      </c>
    </row>
    <row r="27" spans="1:34" x14ac:dyDescent="0.25">
      <c r="A27" t="s">
        <v>218</v>
      </c>
      <c r="B27" t="s">
        <v>54</v>
      </c>
      <c r="C27" s="5">
        <v>44927</v>
      </c>
      <c r="D27" s="5">
        <v>44957</v>
      </c>
      <c r="E27" t="s">
        <v>48</v>
      </c>
      <c r="F27" t="s">
        <v>219</v>
      </c>
      <c r="G27" t="s">
        <v>220</v>
      </c>
      <c r="H27" t="s">
        <v>220</v>
      </c>
      <c r="I27" t="s">
        <v>118</v>
      </c>
      <c r="J27" t="s">
        <v>221</v>
      </c>
      <c r="K27" t="s">
        <v>222</v>
      </c>
      <c r="L27" t="s">
        <v>223</v>
      </c>
      <c r="M27" t="s">
        <v>52</v>
      </c>
      <c r="N27" t="s">
        <v>224</v>
      </c>
      <c r="O27" t="s">
        <v>62</v>
      </c>
      <c r="P27" t="s">
        <v>225</v>
      </c>
      <c r="Q27" t="s">
        <v>62</v>
      </c>
      <c r="R27" t="s">
        <v>226</v>
      </c>
      <c r="S27" t="s">
        <v>226</v>
      </c>
      <c r="T27" t="s">
        <v>226</v>
      </c>
      <c r="U27" t="s">
        <v>226</v>
      </c>
      <c r="V27" t="s">
        <v>226</v>
      </c>
      <c r="W27" t="s">
        <v>226</v>
      </c>
      <c r="X27" t="s">
        <v>226</v>
      </c>
      <c r="Y27" t="s">
        <v>226</v>
      </c>
      <c r="Z27" t="s">
        <v>226</v>
      </c>
      <c r="AA27" t="s">
        <v>226</v>
      </c>
      <c r="AB27" t="s">
        <v>226</v>
      </c>
      <c r="AC27" t="s">
        <v>226</v>
      </c>
      <c r="AD27" t="s">
        <v>226</v>
      </c>
      <c r="AE27" t="s">
        <v>65</v>
      </c>
      <c r="AF27" s="5">
        <v>44957</v>
      </c>
      <c r="AG27" s="5">
        <v>44957</v>
      </c>
      <c r="AH27" t="s">
        <v>66</v>
      </c>
    </row>
    <row r="28" spans="1:34" x14ac:dyDescent="0.25">
      <c r="A28" t="s">
        <v>227</v>
      </c>
      <c r="B28" t="s">
        <v>54</v>
      </c>
      <c r="C28" s="5">
        <v>44927</v>
      </c>
      <c r="D28" s="5">
        <v>44957</v>
      </c>
      <c r="E28" t="s">
        <v>41</v>
      </c>
      <c r="F28" t="s">
        <v>173</v>
      </c>
      <c r="G28" t="s">
        <v>174</v>
      </c>
      <c r="H28" t="s">
        <v>174</v>
      </c>
      <c r="I28" t="s">
        <v>165</v>
      </c>
      <c r="J28" t="s">
        <v>228</v>
      </c>
      <c r="K28" t="s">
        <v>229</v>
      </c>
      <c r="L28" t="s">
        <v>230</v>
      </c>
      <c r="M28" t="s">
        <v>51</v>
      </c>
      <c r="N28" t="s">
        <v>231</v>
      </c>
      <c r="O28" t="s">
        <v>62</v>
      </c>
      <c r="P28" t="s">
        <v>232</v>
      </c>
      <c r="Q28" t="s">
        <v>62</v>
      </c>
      <c r="R28" t="s">
        <v>233</v>
      </c>
      <c r="S28" t="s">
        <v>233</v>
      </c>
      <c r="T28" t="s">
        <v>233</v>
      </c>
      <c r="U28" t="s">
        <v>233</v>
      </c>
      <c r="V28" t="s">
        <v>233</v>
      </c>
      <c r="W28" t="s">
        <v>233</v>
      </c>
      <c r="X28" t="s">
        <v>233</v>
      </c>
      <c r="Y28" t="s">
        <v>233</v>
      </c>
      <c r="Z28" t="s">
        <v>233</v>
      </c>
      <c r="AA28" t="s">
        <v>233</v>
      </c>
      <c r="AB28" t="s">
        <v>233</v>
      </c>
      <c r="AC28" t="s">
        <v>233</v>
      </c>
      <c r="AD28" t="s">
        <v>233</v>
      </c>
      <c r="AE28" t="s">
        <v>65</v>
      </c>
      <c r="AF28" s="5">
        <v>44957</v>
      </c>
      <c r="AG28" s="5">
        <v>44957</v>
      </c>
      <c r="AH28" t="s">
        <v>66</v>
      </c>
    </row>
    <row r="29" spans="1:34" x14ac:dyDescent="0.25">
      <c r="A29" t="s">
        <v>234</v>
      </c>
      <c r="B29" t="s">
        <v>54</v>
      </c>
      <c r="C29" s="5">
        <v>44927</v>
      </c>
      <c r="D29" s="5">
        <v>44957</v>
      </c>
      <c r="E29" t="s">
        <v>48</v>
      </c>
      <c r="F29" t="s">
        <v>235</v>
      </c>
      <c r="G29" t="s">
        <v>236</v>
      </c>
      <c r="H29" t="s">
        <v>236</v>
      </c>
      <c r="I29" t="s">
        <v>142</v>
      </c>
      <c r="J29" t="s">
        <v>237</v>
      </c>
      <c r="K29" t="s">
        <v>238</v>
      </c>
      <c r="L29" t="s">
        <v>239</v>
      </c>
      <c r="M29" t="s">
        <v>52</v>
      </c>
      <c r="N29" t="s">
        <v>240</v>
      </c>
      <c r="O29" t="s">
        <v>62</v>
      </c>
      <c r="P29" t="s">
        <v>241</v>
      </c>
      <c r="Q29" t="s">
        <v>62</v>
      </c>
      <c r="R29" t="s">
        <v>242</v>
      </c>
      <c r="S29" t="s">
        <v>242</v>
      </c>
      <c r="T29" t="s">
        <v>242</v>
      </c>
      <c r="U29" t="s">
        <v>242</v>
      </c>
      <c r="V29" t="s">
        <v>242</v>
      </c>
      <c r="W29" t="s">
        <v>242</v>
      </c>
      <c r="X29" t="s">
        <v>242</v>
      </c>
      <c r="Y29" t="s">
        <v>242</v>
      </c>
      <c r="Z29" t="s">
        <v>242</v>
      </c>
      <c r="AA29" t="s">
        <v>242</v>
      </c>
      <c r="AB29" t="s">
        <v>242</v>
      </c>
      <c r="AC29" t="s">
        <v>242</v>
      </c>
      <c r="AD29" t="s">
        <v>242</v>
      </c>
      <c r="AE29" t="s">
        <v>65</v>
      </c>
      <c r="AF29" s="5">
        <v>44957</v>
      </c>
      <c r="AG29" s="5">
        <v>44957</v>
      </c>
      <c r="AH29" t="s">
        <v>66</v>
      </c>
    </row>
    <row r="30" spans="1:34" x14ac:dyDescent="0.25">
      <c r="A30" t="s">
        <v>243</v>
      </c>
      <c r="B30" t="s">
        <v>54</v>
      </c>
      <c r="C30" s="5">
        <v>44927</v>
      </c>
      <c r="D30" s="5">
        <v>44957</v>
      </c>
      <c r="E30" t="s">
        <v>48</v>
      </c>
      <c r="F30" t="s">
        <v>244</v>
      </c>
      <c r="G30" t="s">
        <v>245</v>
      </c>
      <c r="H30" t="s">
        <v>245</v>
      </c>
      <c r="I30" t="s">
        <v>142</v>
      </c>
      <c r="J30" t="s">
        <v>246</v>
      </c>
      <c r="K30" t="s">
        <v>213</v>
      </c>
      <c r="L30" t="s">
        <v>152</v>
      </c>
      <c r="M30" t="s">
        <v>52</v>
      </c>
      <c r="N30" t="s">
        <v>185</v>
      </c>
      <c r="O30" t="s">
        <v>62</v>
      </c>
      <c r="P30" t="s">
        <v>247</v>
      </c>
      <c r="Q30" t="s">
        <v>62</v>
      </c>
      <c r="R30" t="s">
        <v>248</v>
      </c>
      <c r="S30" t="s">
        <v>248</v>
      </c>
      <c r="T30" t="s">
        <v>248</v>
      </c>
      <c r="U30" t="s">
        <v>248</v>
      </c>
      <c r="V30" t="s">
        <v>248</v>
      </c>
      <c r="W30" t="s">
        <v>248</v>
      </c>
      <c r="X30" t="s">
        <v>248</v>
      </c>
      <c r="Y30" t="s">
        <v>248</v>
      </c>
      <c r="Z30" t="s">
        <v>248</v>
      </c>
      <c r="AA30" t="s">
        <v>248</v>
      </c>
      <c r="AB30" t="s">
        <v>248</v>
      </c>
      <c r="AC30" t="s">
        <v>248</v>
      </c>
      <c r="AD30" t="s">
        <v>248</v>
      </c>
      <c r="AE30" t="s">
        <v>65</v>
      </c>
      <c r="AF30" s="5">
        <v>44957</v>
      </c>
      <c r="AG30" s="5">
        <v>44957</v>
      </c>
      <c r="AH30" t="s">
        <v>66</v>
      </c>
    </row>
    <row r="31" spans="1:34" x14ac:dyDescent="0.25">
      <c r="A31" t="s">
        <v>249</v>
      </c>
      <c r="B31" t="s">
        <v>54</v>
      </c>
      <c r="C31" s="5">
        <v>44927</v>
      </c>
      <c r="D31" s="5">
        <v>44957</v>
      </c>
      <c r="E31" t="s">
        <v>41</v>
      </c>
      <c r="F31" t="s">
        <v>250</v>
      </c>
      <c r="G31" t="s">
        <v>251</v>
      </c>
      <c r="H31" t="s">
        <v>251</v>
      </c>
      <c r="I31" t="s">
        <v>142</v>
      </c>
      <c r="J31" t="s">
        <v>252</v>
      </c>
      <c r="K31" t="s">
        <v>91</v>
      </c>
      <c r="L31" t="s">
        <v>91</v>
      </c>
      <c r="M31" t="s">
        <v>52</v>
      </c>
      <c r="N31" t="s">
        <v>253</v>
      </c>
      <c r="O31" t="s">
        <v>62</v>
      </c>
      <c r="P31" t="s">
        <v>254</v>
      </c>
      <c r="Q31" t="s">
        <v>62</v>
      </c>
      <c r="R31" t="s">
        <v>255</v>
      </c>
      <c r="S31" t="s">
        <v>255</v>
      </c>
      <c r="T31" t="s">
        <v>255</v>
      </c>
      <c r="U31" t="s">
        <v>255</v>
      </c>
      <c r="V31" t="s">
        <v>255</v>
      </c>
      <c r="W31" t="s">
        <v>255</v>
      </c>
      <c r="X31" t="s">
        <v>255</v>
      </c>
      <c r="Y31" t="s">
        <v>255</v>
      </c>
      <c r="Z31" t="s">
        <v>255</v>
      </c>
      <c r="AA31" t="s">
        <v>255</v>
      </c>
      <c r="AB31" t="s">
        <v>255</v>
      </c>
      <c r="AC31" t="s">
        <v>255</v>
      </c>
      <c r="AD31" t="s">
        <v>255</v>
      </c>
      <c r="AE31" t="s">
        <v>65</v>
      </c>
      <c r="AF31" s="5">
        <v>44957</v>
      </c>
      <c r="AG31" s="5">
        <v>44957</v>
      </c>
      <c r="AH31" t="s">
        <v>66</v>
      </c>
    </row>
    <row r="32" spans="1:34" x14ac:dyDescent="0.25">
      <c r="A32" t="s">
        <v>256</v>
      </c>
      <c r="B32" t="s">
        <v>54</v>
      </c>
      <c r="C32" s="5">
        <v>44927</v>
      </c>
      <c r="D32" s="5">
        <v>44957</v>
      </c>
      <c r="E32" t="s">
        <v>48</v>
      </c>
      <c r="F32" t="s">
        <v>133</v>
      </c>
      <c r="G32" t="s">
        <v>134</v>
      </c>
      <c r="H32" t="s">
        <v>134</v>
      </c>
      <c r="I32" t="s">
        <v>68</v>
      </c>
      <c r="J32" t="s">
        <v>257</v>
      </c>
      <c r="K32" t="s">
        <v>258</v>
      </c>
      <c r="L32" t="s">
        <v>259</v>
      </c>
      <c r="M32" t="s">
        <v>51</v>
      </c>
      <c r="N32" t="s">
        <v>260</v>
      </c>
      <c r="O32" t="s">
        <v>62</v>
      </c>
      <c r="P32" t="s">
        <v>261</v>
      </c>
      <c r="Q32" t="s">
        <v>62</v>
      </c>
      <c r="R32" t="s">
        <v>262</v>
      </c>
      <c r="S32" t="s">
        <v>262</v>
      </c>
      <c r="T32" t="s">
        <v>262</v>
      </c>
      <c r="U32" t="s">
        <v>262</v>
      </c>
      <c r="V32" t="s">
        <v>262</v>
      </c>
      <c r="W32" t="s">
        <v>262</v>
      </c>
      <c r="X32" t="s">
        <v>262</v>
      </c>
      <c r="Y32" t="s">
        <v>262</v>
      </c>
      <c r="Z32" t="s">
        <v>262</v>
      </c>
      <c r="AA32" t="s">
        <v>262</v>
      </c>
      <c r="AB32" t="s">
        <v>262</v>
      </c>
      <c r="AC32" t="s">
        <v>262</v>
      </c>
      <c r="AD32" t="s">
        <v>262</v>
      </c>
      <c r="AE32" t="s">
        <v>65</v>
      </c>
      <c r="AF32" s="5">
        <v>44957</v>
      </c>
      <c r="AG32" s="5">
        <v>44957</v>
      </c>
      <c r="AH32" t="s">
        <v>66</v>
      </c>
    </row>
    <row r="33" spans="1:34" x14ac:dyDescent="0.25">
      <c r="A33" t="s">
        <v>263</v>
      </c>
      <c r="B33" t="s">
        <v>54</v>
      </c>
      <c r="C33" s="5">
        <v>44927</v>
      </c>
      <c r="D33" s="5">
        <v>44957</v>
      </c>
      <c r="E33" t="s">
        <v>48</v>
      </c>
      <c r="F33" t="s">
        <v>264</v>
      </c>
      <c r="G33" t="s">
        <v>265</v>
      </c>
      <c r="H33" t="s">
        <v>265</v>
      </c>
      <c r="I33" t="s">
        <v>266</v>
      </c>
      <c r="J33" t="s">
        <v>267</v>
      </c>
      <c r="K33" t="s">
        <v>136</v>
      </c>
      <c r="L33" t="s">
        <v>268</v>
      </c>
      <c r="M33" t="s">
        <v>51</v>
      </c>
      <c r="N33" t="s">
        <v>269</v>
      </c>
      <c r="O33" t="s">
        <v>62</v>
      </c>
      <c r="P33" t="s">
        <v>270</v>
      </c>
      <c r="Q33" t="s">
        <v>62</v>
      </c>
      <c r="R33" t="s">
        <v>271</v>
      </c>
      <c r="S33" t="s">
        <v>271</v>
      </c>
      <c r="T33" t="s">
        <v>271</v>
      </c>
      <c r="U33" t="s">
        <v>271</v>
      </c>
      <c r="V33" t="s">
        <v>271</v>
      </c>
      <c r="W33" t="s">
        <v>271</v>
      </c>
      <c r="X33" t="s">
        <v>271</v>
      </c>
      <c r="Y33" t="s">
        <v>271</v>
      </c>
      <c r="Z33" t="s">
        <v>271</v>
      </c>
      <c r="AA33" t="s">
        <v>271</v>
      </c>
      <c r="AB33" t="s">
        <v>271</v>
      </c>
      <c r="AC33" t="s">
        <v>271</v>
      </c>
      <c r="AD33" t="s">
        <v>271</v>
      </c>
      <c r="AE33" t="s">
        <v>65</v>
      </c>
      <c r="AF33" s="5">
        <v>44957</v>
      </c>
      <c r="AG33" s="5">
        <v>44957</v>
      </c>
      <c r="AH33" t="s">
        <v>66</v>
      </c>
    </row>
    <row r="34" spans="1:34" x14ac:dyDescent="0.25">
      <c r="A34" t="s">
        <v>272</v>
      </c>
      <c r="B34" t="s">
        <v>54</v>
      </c>
      <c r="C34" s="5">
        <v>44927</v>
      </c>
      <c r="D34" s="5">
        <v>44957</v>
      </c>
      <c r="E34" t="s">
        <v>48</v>
      </c>
      <c r="F34" t="s">
        <v>157</v>
      </c>
      <c r="G34" t="s">
        <v>158</v>
      </c>
      <c r="H34" t="s">
        <v>158</v>
      </c>
      <c r="I34" t="s">
        <v>78</v>
      </c>
      <c r="J34" t="s">
        <v>273</v>
      </c>
      <c r="K34" t="s">
        <v>274</v>
      </c>
      <c r="L34" t="s">
        <v>275</v>
      </c>
      <c r="M34" t="s">
        <v>51</v>
      </c>
      <c r="N34" t="s">
        <v>161</v>
      </c>
      <c r="O34" t="s">
        <v>62</v>
      </c>
      <c r="P34" t="s">
        <v>276</v>
      </c>
      <c r="Q34" t="s">
        <v>62</v>
      </c>
      <c r="R34" t="s">
        <v>277</v>
      </c>
      <c r="S34" t="s">
        <v>277</v>
      </c>
      <c r="T34" t="s">
        <v>277</v>
      </c>
      <c r="U34" t="s">
        <v>277</v>
      </c>
      <c r="V34" t="s">
        <v>277</v>
      </c>
      <c r="W34" t="s">
        <v>277</v>
      </c>
      <c r="X34" t="s">
        <v>277</v>
      </c>
      <c r="Y34" t="s">
        <v>277</v>
      </c>
      <c r="Z34" t="s">
        <v>277</v>
      </c>
      <c r="AA34" t="s">
        <v>277</v>
      </c>
      <c r="AB34" t="s">
        <v>277</v>
      </c>
      <c r="AC34" t="s">
        <v>277</v>
      </c>
      <c r="AD34" t="s">
        <v>277</v>
      </c>
      <c r="AE34" t="s">
        <v>65</v>
      </c>
      <c r="AF34" s="5">
        <v>44957</v>
      </c>
      <c r="AG34" s="5">
        <v>44957</v>
      </c>
      <c r="AH34" t="s">
        <v>66</v>
      </c>
    </row>
    <row r="35" spans="1:34" x14ac:dyDescent="0.25">
      <c r="A35" t="s">
        <v>278</v>
      </c>
      <c r="B35" t="s">
        <v>54</v>
      </c>
      <c r="C35" s="5">
        <v>44927</v>
      </c>
      <c r="D35" s="5">
        <v>44957</v>
      </c>
      <c r="E35" t="s">
        <v>48</v>
      </c>
      <c r="F35" t="s">
        <v>219</v>
      </c>
      <c r="G35" t="s">
        <v>220</v>
      </c>
      <c r="H35" t="s">
        <v>220</v>
      </c>
      <c r="I35" t="s">
        <v>118</v>
      </c>
      <c r="J35" t="s">
        <v>279</v>
      </c>
      <c r="K35" t="s">
        <v>280</v>
      </c>
      <c r="L35" t="s">
        <v>281</v>
      </c>
      <c r="M35" t="s">
        <v>51</v>
      </c>
      <c r="N35" t="s">
        <v>282</v>
      </c>
      <c r="O35" t="s">
        <v>62</v>
      </c>
      <c r="P35" t="s">
        <v>283</v>
      </c>
      <c r="Q35" t="s">
        <v>62</v>
      </c>
      <c r="R35" t="s">
        <v>284</v>
      </c>
      <c r="S35" t="s">
        <v>284</v>
      </c>
      <c r="T35" t="s">
        <v>284</v>
      </c>
      <c r="U35" t="s">
        <v>284</v>
      </c>
      <c r="V35" t="s">
        <v>284</v>
      </c>
      <c r="W35" t="s">
        <v>284</v>
      </c>
      <c r="X35" t="s">
        <v>284</v>
      </c>
      <c r="Y35" t="s">
        <v>284</v>
      </c>
      <c r="Z35" t="s">
        <v>284</v>
      </c>
      <c r="AA35" t="s">
        <v>284</v>
      </c>
      <c r="AB35" t="s">
        <v>284</v>
      </c>
      <c r="AC35" t="s">
        <v>284</v>
      </c>
      <c r="AD35" t="s">
        <v>284</v>
      </c>
      <c r="AE35" t="s">
        <v>65</v>
      </c>
      <c r="AF35" s="5">
        <v>44957</v>
      </c>
      <c r="AG35" s="5">
        <v>44957</v>
      </c>
      <c r="AH35" t="s">
        <v>66</v>
      </c>
    </row>
    <row r="36" spans="1:34" x14ac:dyDescent="0.25">
      <c r="A36" t="s">
        <v>285</v>
      </c>
      <c r="B36" t="s">
        <v>54</v>
      </c>
      <c r="C36" s="5">
        <v>44927</v>
      </c>
      <c r="D36" s="5">
        <v>44957</v>
      </c>
      <c r="E36" t="s">
        <v>41</v>
      </c>
      <c r="F36" t="s">
        <v>286</v>
      </c>
      <c r="G36" t="s">
        <v>287</v>
      </c>
      <c r="H36" t="s">
        <v>287</v>
      </c>
      <c r="I36" t="s">
        <v>142</v>
      </c>
      <c r="J36" t="s">
        <v>288</v>
      </c>
      <c r="K36" t="s">
        <v>289</v>
      </c>
      <c r="L36" t="s">
        <v>290</v>
      </c>
      <c r="M36" t="s">
        <v>51</v>
      </c>
      <c r="N36" t="s">
        <v>291</v>
      </c>
      <c r="O36" t="s">
        <v>62</v>
      </c>
      <c r="P36" t="s">
        <v>292</v>
      </c>
      <c r="Q36" t="s">
        <v>62</v>
      </c>
      <c r="R36" t="s">
        <v>293</v>
      </c>
      <c r="S36" t="s">
        <v>293</v>
      </c>
      <c r="T36" t="s">
        <v>293</v>
      </c>
      <c r="U36" t="s">
        <v>293</v>
      </c>
      <c r="V36" t="s">
        <v>293</v>
      </c>
      <c r="W36" t="s">
        <v>293</v>
      </c>
      <c r="X36" t="s">
        <v>293</v>
      </c>
      <c r="Y36" t="s">
        <v>293</v>
      </c>
      <c r="Z36" t="s">
        <v>293</v>
      </c>
      <c r="AA36" t="s">
        <v>293</v>
      </c>
      <c r="AB36" t="s">
        <v>293</v>
      </c>
      <c r="AC36" t="s">
        <v>293</v>
      </c>
      <c r="AD36" t="s">
        <v>293</v>
      </c>
      <c r="AE36" t="s">
        <v>65</v>
      </c>
      <c r="AF36" s="5">
        <v>44957</v>
      </c>
      <c r="AG36" s="5">
        <v>44957</v>
      </c>
      <c r="AH36" t="s">
        <v>66</v>
      </c>
    </row>
    <row r="37" spans="1:34" x14ac:dyDescent="0.25">
      <c r="A37" t="s">
        <v>294</v>
      </c>
      <c r="B37" t="s">
        <v>54</v>
      </c>
      <c r="C37" s="5">
        <v>44927</v>
      </c>
      <c r="D37" s="5">
        <v>44957</v>
      </c>
      <c r="E37" t="s">
        <v>48</v>
      </c>
      <c r="F37" t="s">
        <v>295</v>
      </c>
      <c r="G37" t="s">
        <v>296</v>
      </c>
      <c r="H37" t="s">
        <v>296</v>
      </c>
      <c r="I37" t="s">
        <v>165</v>
      </c>
      <c r="J37" t="s">
        <v>297</v>
      </c>
      <c r="K37" t="s">
        <v>298</v>
      </c>
      <c r="L37" t="s">
        <v>299</v>
      </c>
      <c r="M37" t="s">
        <v>51</v>
      </c>
      <c r="N37" t="s">
        <v>300</v>
      </c>
      <c r="O37" t="s">
        <v>62</v>
      </c>
      <c r="P37" t="s">
        <v>301</v>
      </c>
      <c r="Q37" t="s">
        <v>62</v>
      </c>
      <c r="R37" t="s">
        <v>302</v>
      </c>
      <c r="S37" t="s">
        <v>302</v>
      </c>
      <c r="T37" t="s">
        <v>302</v>
      </c>
      <c r="U37" t="s">
        <v>302</v>
      </c>
      <c r="V37" t="s">
        <v>302</v>
      </c>
      <c r="W37" t="s">
        <v>302</v>
      </c>
      <c r="X37" t="s">
        <v>302</v>
      </c>
      <c r="Y37" t="s">
        <v>302</v>
      </c>
      <c r="Z37" t="s">
        <v>302</v>
      </c>
      <c r="AA37" t="s">
        <v>302</v>
      </c>
      <c r="AB37" t="s">
        <v>302</v>
      </c>
      <c r="AC37" t="s">
        <v>302</v>
      </c>
      <c r="AD37" t="s">
        <v>302</v>
      </c>
      <c r="AE37" t="s">
        <v>65</v>
      </c>
      <c r="AF37" s="5">
        <v>44957</v>
      </c>
      <c r="AG37" s="5">
        <v>44957</v>
      </c>
      <c r="AH37" t="s">
        <v>66</v>
      </c>
    </row>
    <row r="38" spans="1:34" x14ac:dyDescent="0.25">
      <c r="A38" t="s">
        <v>303</v>
      </c>
      <c r="B38" t="s">
        <v>54</v>
      </c>
      <c r="C38" s="5">
        <v>44927</v>
      </c>
      <c r="D38" s="5">
        <v>44957</v>
      </c>
      <c r="E38" t="s">
        <v>48</v>
      </c>
      <c r="F38" t="s">
        <v>180</v>
      </c>
      <c r="G38" t="s">
        <v>181</v>
      </c>
      <c r="H38" t="s">
        <v>181</v>
      </c>
      <c r="I38" t="s">
        <v>142</v>
      </c>
      <c r="J38" t="s">
        <v>304</v>
      </c>
      <c r="K38" t="s">
        <v>305</v>
      </c>
      <c r="L38" t="s">
        <v>306</v>
      </c>
      <c r="M38" t="s">
        <v>52</v>
      </c>
      <c r="N38" t="s">
        <v>307</v>
      </c>
      <c r="O38" t="s">
        <v>62</v>
      </c>
      <c r="P38" t="s">
        <v>308</v>
      </c>
      <c r="Q38" t="s">
        <v>62</v>
      </c>
      <c r="R38" t="s">
        <v>309</v>
      </c>
      <c r="S38" t="s">
        <v>309</v>
      </c>
      <c r="T38" t="s">
        <v>309</v>
      </c>
      <c r="U38" t="s">
        <v>309</v>
      </c>
      <c r="V38" t="s">
        <v>309</v>
      </c>
      <c r="W38" t="s">
        <v>309</v>
      </c>
      <c r="X38" t="s">
        <v>309</v>
      </c>
      <c r="Y38" t="s">
        <v>309</v>
      </c>
      <c r="Z38" t="s">
        <v>309</v>
      </c>
      <c r="AA38" t="s">
        <v>309</v>
      </c>
      <c r="AB38" t="s">
        <v>309</v>
      </c>
      <c r="AC38" t="s">
        <v>309</v>
      </c>
      <c r="AD38" t="s">
        <v>309</v>
      </c>
      <c r="AE38" t="s">
        <v>65</v>
      </c>
      <c r="AF38" s="5">
        <v>44957</v>
      </c>
      <c r="AG38" s="5">
        <v>44957</v>
      </c>
      <c r="AH38" t="s">
        <v>66</v>
      </c>
    </row>
    <row r="39" spans="1:34" x14ac:dyDescent="0.25">
      <c r="A39" t="s">
        <v>310</v>
      </c>
      <c r="B39" t="s">
        <v>54</v>
      </c>
      <c r="C39" s="5">
        <v>44927</v>
      </c>
      <c r="D39" s="5">
        <v>44957</v>
      </c>
      <c r="E39" t="s">
        <v>41</v>
      </c>
      <c r="F39" t="s">
        <v>180</v>
      </c>
      <c r="G39" t="s">
        <v>181</v>
      </c>
      <c r="H39" t="s">
        <v>181</v>
      </c>
      <c r="I39" t="s">
        <v>142</v>
      </c>
      <c r="J39" t="s">
        <v>311</v>
      </c>
      <c r="K39" t="s">
        <v>312</v>
      </c>
      <c r="L39" t="s">
        <v>313</v>
      </c>
      <c r="M39" t="s">
        <v>51</v>
      </c>
      <c r="N39" t="s">
        <v>314</v>
      </c>
      <c r="O39" t="s">
        <v>62</v>
      </c>
      <c r="P39" t="s">
        <v>315</v>
      </c>
      <c r="Q39" t="s">
        <v>62</v>
      </c>
      <c r="R39" t="s">
        <v>316</v>
      </c>
      <c r="S39" t="s">
        <v>316</v>
      </c>
      <c r="T39" t="s">
        <v>316</v>
      </c>
      <c r="U39" t="s">
        <v>316</v>
      </c>
      <c r="V39" t="s">
        <v>316</v>
      </c>
      <c r="W39" t="s">
        <v>316</v>
      </c>
      <c r="X39" t="s">
        <v>316</v>
      </c>
      <c r="Y39" t="s">
        <v>316</v>
      </c>
      <c r="Z39" t="s">
        <v>316</v>
      </c>
      <c r="AA39" t="s">
        <v>316</v>
      </c>
      <c r="AB39" t="s">
        <v>316</v>
      </c>
      <c r="AC39" t="s">
        <v>316</v>
      </c>
      <c r="AD39" t="s">
        <v>316</v>
      </c>
      <c r="AE39" t="s">
        <v>65</v>
      </c>
      <c r="AF39" s="5">
        <v>44957</v>
      </c>
      <c r="AG39" s="5">
        <v>44957</v>
      </c>
      <c r="AH39" t="s">
        <v>66</v>
      </c>
    </row>
    <row r="40" spans="1:34" x14ac:dyDescent="0.25">
      <c r="A40" t="s">
        <v>317</v>
      </c>
      <c r="B40" t="s">
        <v>54</v>
      </c>
      <c r="C40" s="5">
        <v>44927</v>
      </c>
      <c r="D40" s="5">
        <v>44957</v>
      </c>
      <c r="E40" t="s">
        <v>48</v>
      </c>
      <c r="F40" t="s">
        <v>133</v>
      </c>
      <c r="G40" t="s">
        <v>134</v>
      </c>
      <c r="H40" t="s">
        <v>134</v>
      </c>
      <c r="I40" t="s">
        <v>78</v>
      </c>
      <c r="J40" t="s">
        <v>318</v>
      </c>
      <c r="K40" t="s">
        <v>319</v>
      </c>
      <c r="L40" t="s">
        <v>320</v>
      </c>
      <c r="M40" t="s">
        <v>51</v>
      </c>
      <c r="N40" t="s">
        <v>321</v>
      </c>
      <c r="O40" t="s">
        <v>62</v>
      </c>
      <c r="P40" t="s">
        <v>322</v>
      </c>
      <c r="Q40" t="s">
        <v>62</v>
      </c>
      <c r="R40" t="s">
        <v>323</v>
      </c>
      <c r="S40" t="s">
        <v>323</v>
      </c>
      <c r="T40" t="s">
        <v>323</v>
      </c>
      <c r="U40" t="s">
        <v>323</v>
      </c>
      <c r="V40" t="s">
        <v>323</v>
      </c>
      <c r="W40" t="s">
        <v>323</v>
      </c>
      <c r="X40" t="s">
        <v>323</v>
      </c>
      <c r="Y40" t="s">
        <v>323</v>
      </c>
      <c r="Z40" t="s">
        <v>323</v>
      </c>
      <c r="AA40" t="s">
        <v>323</v>
      </c>
      <c r="AB40" t="s">
        <v>323</v>
      </c>
      <c r="AC40" t="s">
        <v>323</v>
      </c>
      <c r="AD40" t="s">
        <v>323</v>
      </c>
      <c r="AE40" t="s">
        <v>65</v>
      </c>
      <c r="AF40" s="5">
        <v>44957</v>
      </c>
      <c r="AG40" s="5">
        <v>44957</v>
      </c>
      <c r="AH40" t="s">
        <v>66</v>
      </c>
    </row>
    <row r="41" spans="1:34" x14ac:dyDescent="0.25">
      <c r="A41" t="s">
        <v>324</v>
      </c>
      <c r="B41" t="s">
        <v>54</v>
      </c>
      <c r="C41" s="5">
        <v>44927</v>
      </c>
      <c r="D41" s="5">
        <v>44957</v>
      </c>
      <c r="E41" t="s">
        <v>48</v>
      </c>
      <c r="F41" t="s">
        <v>133</v>
      </c>
      <c r="G41" t="s">
        <v>134</v>
      </c>
      <c r="H41" t="s">
        <v>134</v>
      </c>
      <c r="I41" t="s">
        <v>325</v>
      </c>
      <c r="J41" t="s">
        <v>326</v>
      </c>
      <c r="K41" t="s">
        <v>327</v>
      </c>
      <c r="L41" t="s">
        <v>91</v>
      </c>
      <c r="M41" t="s">
        <v>51</v>
      </c>
      <c r="N41" t="s">
        <v>328</v>
      </c>
      <c r="O41" t="s">
        <v>62</v>
      </c>
      <c r="P41" t="s">
        <v>329</v>
      </c>
      <c r="Q41" t="s">
        <v>62</v>
      </c>
      <c r="R41" t="s">
        <v>330</v>
      </c>
      <c r="S41" t="s">
        <v>330</v>
      </c>
      <c r="T41" t="s">
        <v>330</v>
      </c>
      <c r="U41" t="s">
        <v>330</v>
      </c>
      <c r="V41" t="s">
        <v>330</v>
      </c>
      <c r="W41" t="s">
        <v>330</v>
      </c>
      <c r="X41" t="s">
        <v>330</v>
      </c>
      <c r="Y41" t="s">
        <v>330</v>
      </c>
      <c r="Z41" t="s">
        <v>330</v>
      </c>
      <c r="AA41" t="s">
        <v>330</v>
      </c>
      <c r="AB41" t="s">
        <v>330</v>
      </c>
      <c r="AC41" t="s">
        <v>330</v>
      </c>
      <c r="AD41" t="s">
        <v>330</v>
      </c>
      <c r="AE41" t="s">
        <v>65</v>
      </c>
      <c r="AF41" s="5">
        <v>44957</v>
      </c>
      <c r="AG41" s="5">
        <v>44957</v>
      </c>
      <c r="AH41" t="s">
        <v>66</v>
      </c>
    </row>
    <row r="42" spans="1:34" x14ac:dyDescent="0.25">
      <c r="A42" t="s">
        <v>331</v>
      </c>
      <c r="B42" t="s">
        <v>54</v>
      </c>
      <c r="C42" s="5">
        <v>44927</v>
      </c>
      <c r="D42" s="5">
        <v>44957</v>
      </c>
      <c r="E42" t="s">
        <v>48</v>
      </c>
      <c r="F42" t="s">
        <v>264</v>
      </c>
      <c r="G42" t="s">
        <v>265</v>
      </c>
      <c r="H42" t="s">
        <v>265</v>
      </c>
      <c r="I42" t="s">
        <v>68</v>
      </c>
      <c r="J42" t="s">
        <v>332</v>
      </c>
      <c r="K42" t="s">
        <v>70</v>
      </c>
      <c r="L42" t="s">
        <v>333</v>
      </c>
      <c r="M42" t="s">
        <v>52</v>
      </c>
      <c r="N42" t="s">
        <v>334</v>
      </c>
      <c r="O42" t="s">
        <v>62</v>
      </c>
      <c r="P42" t="s">
        <v>335</v>
      </c>
      <c r="Q42" t="s">
        <v>62</v>
      </c>
      <c r="R42" t="s">
        <v>336</v>
      </c>
      <c r="S42" t="s">
        <v>336</v>
      </c>
      <c r="T42" t="s">
        <v>336</v>
      </c>
      <c r="U42" t="s">
        <v>336</v>
      </c>
      <c r="V42" t="s">
        <v>336</v>
      </c>
      <c r="W42" t="s">
        <v>336</v>
      </c>
      <c r="X42" t="s">
        <v>336</v>
      </c>
      <c r="Y42" t="s">
        <v>336</v>
      </c>
      <c r="Z42" t="s">
        <v>336</v>
      </c>
      <c r="AA42" t="s">
        <v>336</v>
      </c>
      <c r="AB42" t="s">
        <v>336</v>
      </c>
      <c r="AC42" t="s">
        <v>336</v>
      </c>
      <c r="AD42" t="s">
        <v>336</v>
      </c>
      <c r="AE42" t="s">
        <v>65</v>
      </c>
      <c r="AF42" s="5">
        <v>44957</v>
      </c>
      <c r="AG42" s="5">
        <v>44957</v>
      </c>
      <c r="AH42" t="s">
        <v>66</v>
      </c>
    </row>
    <row r="43" spans="1:34" x14ac:dyDescent="0.25">
      <c r="A43" t="s">
        <v>337</v>
      </c>
      <c r="B43" t="s">
        <v>54</v>
      </c>
      <c r="C43" s="5">
        <v>44927</v>
      </c>
      <c r="D43" s="5">
        <v>44957</v>
      </c>
      <c r="E43" t="s">
        <v>48</v>
      </c>
      <c r="F43" t="s">
        <v>196</v>
      </c>
      <c r="G43" t="s">
        <v>197</v>
      </c>
      <c r="H43" t="s">
        <v>197</v>
      </c>
      <c r="I43" t="s">
        <v>65</v>
      </c>
      <c r="J43" t="s">
        <v>338</v>
      </c>
      <c r="K43" t="s">
        <v>339</v>
      </c>
      <c r="L43" t="s">
        <v>340</v>
      </c>
      <c r="M43" t="s">
        <v>51</v>
      </c>
      <c r="N43" t="s">
        <v>341</v>
      </c>
      <c r="O43" t="s">
        <v>62</v>
      </c>
      <c r="P43" t="s">
        <v>342</v>
      </c>
      <c r="Q43" t="s">
        <v>62</v>
      </c>
      <c r="R43" t="s">
        <v>343</v>
      </c>
      <c r="S43" t="s">
        <v>343</v>
      </c>
      <c r="T43" t="s">
        <v>343</v>
      </c>
      <c r="U43" t="s">
        <v>343</v>
      </c>
      <c r="V43" t="s">
        <v>343</v>
      </c>
      <c r="W43" t="s">
        <v>343</v>
      </c>
      <c r="X43" t="s">
        <v>343</v>
      </c>
      <c r="Y43" t="s">
        <v>343</v>
      </c>
      <c r="Z43" t="s">
        <v>343</v>
      </c>
      <c r="AA43" t="s">
        <v>343</v>
      </c>
      <c r="AB43" t="s">
        <v>343</v>
      </c>
      <c r="AC43" t="s">
        <v>343</v>
      </c>
      <c r="AD43" t="s">
        <v>343</v>
      </c>
      <c r="AE43" t="s">
        <v>65</v>
      </c>
      <c r="AF43" s="5">
        <v>44957</v>
      </c>
      <c r="AG43" s="5">
        <v>44957</v>
      </c>
      <c r="AH43" t="s">
        <v>66</v>
      </c>
    </row>
    <row r="44" spans="1:34" x14ac:dyDescent="0.25">
      <c r="A44" t="s">
        <v>344</v>
      </c>
      <c r="B44" t="s">
        <v>54</v>
      </c>
      <c r="C44" s="5">
        <v>44927</v>
      </c>
      <c r="D44" s="5">
        <v>44957</v>
      </c>
      <c r="E44" t="s">
        <v>48</v>
      </c>
      <c r="F44" t="s">
        <v>157</v>
      </c>
      <c r="G44" t="s">
        <v>158</v>
      </c>
      <c r="H44" t="s">
        <v>158</v>
      </c>
      <c r="I44" t="s">
        <v>266</v>
      </c>
      <c r="J44" t="s">
        <v>345</v>
      </c>
      <c r="K44" t="s">
        <v>268</v>
      </c>
      <c r="L44" t="s">
        <v>346</v>
      </c>
      <c r="M44" t="s">
        <v>52</v>
      </c>
      <c r="N44" t="s">
        <v>347</v>
      </c>
      <c r="O44" t="s">
        <v>62</v>
      </c>
      <c r="P44" t="s">
        <v>348</v>
      </c>
      <c r="Q44" t="s">
        <v>62</v>
      </c>
      <c r="R44" t="s">
        <v>349</v>
      </c>
      <c r="S44" t="s">
        <v>349</v>
      </c>
      <c r="T44" t="s">
        <v>349</v>
      </c>
      <c r="U44" t="s">
        <v>349</v>
      </c>
      <c r="V44" t="s">
        <v>349</v>
      </c>
      <c r="W44" t="s">
        <v>349</v>
      </c>
      <c r="X44" t="s">
        <v>349</v>
      </c>
      <c r="Y44" t="s">
        <v>349</v>
      </c>
      <c r="Z44" t="s">
        <v>349</v>
      </c>
      <c r="AA44" t="s">
        <v>349</v>
      </c>
      <c r="AB44" t="s">
        <v>349</v>
      </c>
      <c r="AC44" t="s">
        <v>349</v>
      </c>
      <c r="AD44" t="s">
        <v>349</v>
      </c>
      <c r="AE44" t="s">
        <v>65</v>
      </c>
      <c r="AF44" s="5">
        <v>44957</v>
      </c>
      <c r="AG44" s="5">
        <v>44957</v>
      </c>
      <c r="AH44" t="s">
        <v>66</v>
      </c>
    </row>
    <row r="45" spans="1:34" x14ac:dyDescent="0.25">
      <c r="A45" t="s">
        <v>350</v>
      </c>
      <c r="B45" t="s">
        <v>54</v>
      </c>
      <c r="C45" s="5">
        <v>44927</v>
      </c>
      <c r="D45" s="5">
        <v>44957</v>
      </c>
      <c r="E45" t="s">
        <v>48</v>
      </c>
      <c r="F45" t="s">
        <v>351</v>
      </c>
      <c r="G45" t="s">
        <v>352</v>
      </c>
      <c r="H45" t="s">
        <v>352</v>
      </c>
      <c r="I45" t="s">
        <v>78</v>
      </c>
      <c r="J45" t="s">
        <v>353</v>
      </c>
      <c r="K45" t="s">
        <v>354</v>
      </c>
      <c r="L45" t="s">
        <v>200</v>
      </c>
      <c r="M45" t="s">
        <v>51</v>
      </c>
      <c r="N45" t="s">
        <v>355</v>
      </c>
      <c r="O45" t="s">
        <v>62</v>
      </c>
      <c r="P45" t="s">
        <v>356</v>
      </c>
      <c r="Q45" t="s">
        <v>62</v>
      </c>
      <c r="R45" t="s">
        <v>357</v>
      </c>
      <c r="S45" t="s">
        <v>357</v>
      </c>
      <c r="T45" t="s">
        <v>357</v>
      </c>
      <c r="U45" t="s">
        <v>357</v>
      </c>
      <c r="V45" t="s">
        <v>357</v>
      </c>
      <c r="W45" t="s">
        <v>357</v>
      </c>
      <c r="X45" t="s">
        <v>357</v>
      </c>
      <c r="Y45" t="s">
        <v>357</v>
      </c>
      <c r="Z45" t="s">
        <v>357</v>
      </c>
      <c r="AA45" t="s">
        <v>357</v>
      </c>
      <c r="AB45" t="s">
        <v>357</v>
      </c>
      <c r="AC45" t="s">
        <v>357</v>
      </c>
      <c r="AD45" t="s">
        <v>357</v>
      </c>
      <c r="AE45" t="s">
        <v>65</v>
      </c>
      <c r="AF45" s="5">
        <v>44957</v>
      </c>
      <c r="AG45" s="5">
        <v>44957</v>
      </c>
      <c r="AH45" t="s">
        <v>66</v>
      </c>
    </row>
    <row r="46" spans="1:34" x14ac:dyDescent="0.25">
      <c r="A46" t="s">
        <v>358</v>
      </c>
      <c r="B46" t="s">
        <v>54</v>
      </c>
      <c r="C46" s="5">
        <v>44927</v>
      </c>
      <c r="D46" s="5">
        <v>44957</v>
      </c>
      <c r="E46" t="s">
        <v>48</v>
      </c>
      <c r="F46" t="s">
        <v>351</v>
      </c>
      <c r="G46" t="s">
        <v>352</v>
      </c>
      <c r="H46" t="s">
        <v>352</v>
      </c>
      <c r="I46" t="s">
        <v>142</v>
      </c>
      <c r="J46" t="s">
        <v>359</v>
      </c>
      <c r="K46" t="s">
        <v>360</v>
      </c>
      <c r="L46" t="s">
        <v>361</v>
      </c>
      <c r="M46" t="s">
        <v>52</v>
      </c>
      <c r="N46" t="s">
        <v>362</v>
      </c>
      <c r="O46" t="s">
        <v>62</v>
      </c>
      <c r="P46" t="s">
        <v>363</v>
      </c>
      <c r="Q46" t="s">
        <v>62</v>
      </c>
      <c r="R46" t="s">
        <v>364</v>
      </c>
      <c r="S46" t="s">
        <v>364</v>
      </c>
      <c r="T46" t="s">
        <v>364</v>
      </c>
      <c r="U46" t="s">
        <v>364</v>
      </c>
      <c r="V46" t="s">
        <v>364</v>
      </c>
      <c r="W46" t="s">
        <v>364</v>
      </c>
      <c r="X46" t="s">
        <v>364</v>
      </c>
      <c r="Y46" t="s">
        <v>364</v>
      </c>
      <c r="Z46" t="s">
        <v>364</v>
      </c>
      <c r="AA46" t="s">
        <v>364</v>
      </c>
      <c r="AB46" t="s">
        <v>364</v>
      </c>
      <c r="AC46" t="s">
        <v>364</v>
      </c>
      <c r="AD46" t="s">
        <v>364</v>
      </c>
      <c r="AE46" t="s">
        <v>65</v>
      </c>
      <c r="AF46" s="5">
        <v>44957</v>
      </c>
      <c r="AG46" s="5">
        <v>44957</v>
      </c>
      <c r="AH46" t="s">
        <v>66</v>
      </c>
    </row>
    <row r="47" spans="1:34" x14ac:dyDescent="0.25">
      <c r="A47" t="s">
        <v>365</v>
      </c>
      <c r="B47" t="s">
        <v>54</v>
      </c>
      <c r="C47" s="5">
        <v>44927</v>
      </c>
      <c r="D47" s="5">
        <v>44957</v>
      </c>
      <c r="E47" t="s">
        <v>41</v>
      </c>
      <c r="F47" t="s">
        <v>351</v>
      </c>
      <c r="G47" t="s">
        <v>352</v>
      </c>
      <c r="H47" t="s">
        <v>352</v>
      </c>
      <c r="I47" t="s">
        <v>366</v>
      </c>
      <c r="J47" t="s">
        <v>367</v>
      </c>
      <c r="K47" t="s">
        <v>368</v>
      </c>
      <c r="L47" t="s">
        <v>305</v>
      </c>
      <c r="M47" t="s">
        <v>51</v>
      </c>
      <c r="N47" t="s">
        <v>369</v>
      </c>
      <c r="O47" t="s">
        <v>62</v>
      </c>
      <c r="P47" t="s">
        <v>370</v>
      </c>
      <c r="Q47" t="s">
        <v>62</v>
      </c>
      <c r="R47" t="s">
        <v>371</v>
      </c>
      <c r="S47" t="s">
        <v>371</v>
      </c>
      <c r="T47" t="s">
        <v>371</v>
      </c>
      <c r="U47" t="s">
        <v>371</v>
      </c>
      <c r="V47" t="s">
        <v>371</v>
      </c>
      <c r="W47" t="s">
        <v>371</v>
      </c>
      <c r="X47" t="s">
        <v>371</v>
      </c>
      <c r="Y47" t="s">
        <v>371</v>
      </c>
      <c r="Z47" t="s">
        <v>371</v>
      </c>
      <c r="AA47" t="s">
        <v>371</v>
      </c>
      <c r="AB47" t="s">
        <v>371</v>
      </c>
      <c r="AC47" t="s">
        <v>371</v>
      </c>
      <c r="AD47" t="s">
        <v>371</v>
      </c>
      <c r="AE47" t="s">
        <v>65</v>
      </c>
      <c r="AF47" s="5">
        <v>44957</v>
      </c>
      <c r="AG47" s="5">
        <v>44957</v>
      </c>
      <c r="AH47" t="s">
        <v>66</v>
      </c>
    </row>
    <row r="48" spans="1:34" x14ac:dyDescent="0.25">
      <c r="A48" t="s">
        <v>372</v>
      </c>
      <c r="B48" t="s">
        <v>54</v>
      </c>
      <c r="C48" s="5">
        <v>44927</v>
      </c>
      <c r="D48" s="5">
        <v>44957</v>
      </c>
      <c r="E48" t="s">
        <v>41</v>
      </c>
      <c r="F48" t="s">
        <v>351</v>
      </c>
      <c r="G48" t="s">
        <v>352</v>
      </c>
      <c r="H48" t="s">
        <v>352</v>
      </c>
      <c r="I48" t="s">
        <v>108</v>
      </c>
      <c r="J48" t="s">
        <v>373</v>
      </c>
      <c r="K48" t="s">
        <v>144</v>
      </c>
      <c r="L48" t="s">
        <v>374</v>
      </c>
      <c r="M48" t="s">
        <v>51</v>
      </c>
      <c r="N48" t="s">
        <v>375</v>
      </c>
      <c r="O48" t="s">
        <v>62</v>
      </c>
      <c r="P48" t="s">
        <v>376</v>
      </c>
      <c r="Q48" t="s">
        <v>62</v>
      </c>
      <c r="R48" t="s">
        <v>377</v>
      </c>
      <c r="S48" t="s">
        <v>377</v>
      </c>
      <c r="T48" t="s">
        <v>377</v>
      </c>
      <c r="U48" t="s">
        <v>377</v>
      </c>
      <c r="V48" t="s">
        <v>377</v>
      </c>
      <c r="W48" t="s">
        <v>377</v>
      </c>
      <c r="X48" t="s">
        <v>377</v>
      </c>
      <c r="Y48" t="s">
        <v>377</v>
      </c>
      <c r="Z48" t="s">
        <v>377</v>
      </c>
      <c r="AA48" t="s">
        <v>377</v>
      </c>
      <c r="AB48" t="s">
        <v>377</v>
      </c>
      <c r="AC48" t="s">
        <v>377</v>
      </c>
      <c r="AD48" t="s">
        <v>377</v>
      </c>
      <c r="AE48" t="s">
        <v>65</v>
      </c>
      <c r="AF48" s="5">
        <v>44957</v>
      </c>
      <c r="AG48" s="5">
        <v>44957</v>
      </c>
      <c r="AH48" t="s">
        <v>66</v>
      </c>
    </row>
    <row r="49" spans="1:34" x14ac:dyDescent="0.25">
      <c r="A49" t="s">
        <v>378</v>
      </c>
      <c r="B49" t="s">
        <v>54</v>
      </c>
      <c r="C49" s="5">
        <v>44927</v>
      </c>
      <c r="D49" s="5">
        <v>44957</v>
      </c>
      <c r="E49" t="s">
        <v>41</v>
      </c>
      <c r="F49" t="s">
        <v>295</v>
      </c>
      <c r="G49" t="s">
        <v>296</v>
      </c>
      <c r="H49" t="s">
        <v>296</v>
      </c>
      <c r="I49" t="s">
        <v>165</v>
      </c>
      <c r="J49" t="s">
        <v>379</v>
      </c>
      <c r="K49" t="s">
        <v>100</v>
      </c>
      <c r="L49" t="s">
        <v>380</v>
      </c>
      <c r="M49" t="s">
        <v>51</v>
      </c>
      <c r="N49" t="s">
        <v>381</v>
      </c>
      <c r="O49" t="s">
        <v>62</v>
      </c>
      <c r="P49" t="s">
        <v>382</v>
      </c>
      <c r="Q49" t="s">
        <v>62</v>
      </c>
      <c r="R49" t="s">
        <v>383</v>
      </c>
      <c r="S49" t="s">
        <v>383</v>
      </c>
      <c r="T49" t="s">
        <v>383</v>
      </c>
      <c r="U49" t="s">
        <v>383</v>
      </c>
      <c r="V49" t="s">
        <v>383</v>
      </c>
      <c r="W49" t="s">
        <v>383</v>
      </c>
      <c r="X49" t="s">
        <v>383</v>
      </c>
      <c r="Y49" t="s">
        <v>383</v>
      </c>
      <c r="Z49" t="s">
        <v>383</v>
      </c>
      <c r="AA49" t="s">
        <v>383</v>
      </c>
      <c r="AB49" t="s">
        <v>383</v>
      </c>
      <c r="AC49" t="s">
        <v>383</v>
      </c>
      <c r="AD49" t="s">
        <v>383</v>
      </c>
      <c r="AE49" t="s">
        <v>65</v>
      </c>
      <c r="AF49" s="5">
        <v>44957</v>
      </c>
      <c r="AG49" s="5">
        <v>44957</v>
      </c>
      <c r="AH49" t="s">
        <v>66</v>
      </c>
    </row>
    <row r="50" spans="1:34" x14ac:dyDescent="0.25">
      <c r="A50" t="s">
        <v>384</v>
      </c>
      <c r="B50" t="s">
        <v>54</v>
      </c>
      <c r="C50" s="5">
        <v>44927</v>
      </c>
      <c r="D50" s="5">
        <v>44957</v>
      </c>
      <c r="E50" t="s">
        <v>48</v>
      </c>
      <c r="F50" t="s">
        <v>133</v>
      </c>
      <c r="G50" t="s">
        <v>134</v>
      </c>
      <c r="H50" t="s">
        <v>134</v>
      </c>
      <c r="I50" t="s">
        <v>78</v>
      </c>
      <c r="J50" t="s">
        <v>385</v>
      </c>
      <c r="K50" t="s">
        <v>386</v>
      </c>
      <c r="L50" t="s">
        <v>387</v>
      </c>
      <c r="M50" t="s">
        <v>51</v>
      </c>
      <c r="N50" t="s">
        <v>321</v>
      </c>
      <c r="O50" t="s">
        <v>62</v>
      </c>
      <c r="P50" t="s">
        <v>388</v>
      </c>
      <c r="Q50" t="s">
        <v>62</v>
      </c>
      <c r="R50" t="s">
        <v>389</v>
      </c>
      <c r="S50" t="s">
        <v>389</v>
      </c>
      <c r="T50" t="s">
        <v>389</v>
      </c>
      <c r="U50" t="s">
        <v>389</v>
      </c>
      <c r="V50" t="s">
        <v>389</v>
      </c>
      <c r="W50" t="s">
        <v>389</v>
      </c>
      <c r="X50" t="s">
        <v>389</v>
      </c>
      <c r="Y50" t="s">
        <v>389</v>
      </c>
      <c r="Z50" t="s">
        <v>389</v>
      </c>
      <c r="AA50" t="s">
        <v>389</v>
      </c>
      <c r="AB50" t="s">
        <v>389</v>
      </c>
      <c r="AC50" t="s">
        <v>389</v>
      </c>
      <c r="AD50" t="s">
        <v>389</v>
      </c>
      <c r="AE50" t="s">
        <v>65</v>
      </c>
      <c r="AF50" s="5">
        <v>44957</v>
      </c>
      <c r="AG50" s="5">
        <v>44957</v>
      </c>
      <c r="AH50" t="s">
        <v>66</v>
      </c>
    </row>
    <row r="51" spans="1:34" x14ac:dyDescent="0.25">
      <c r="A51" t="s">
        <v>390</v>
      </c>
      <c r="B51" t="s">
        <v>54</v>
      </c>
      <c r="C51" s="5">
        <v>44927</v>
      </c>
      <c r="D51" s="5">
        <v>44957</v>
      </c>
      <c r="E51" t="s">
        <v>41</v>
      </c>
      <c r="F51" t="s">
        <v>264</v>
      </c>
      <c r="G51" t="s">
        <v>265</v>
      </c>
      <c r="H51" t="s">
        <v>265</v>
      </c>
      <c r="I51" t="s">
        <v>391</v>
      </c>
      <c r="J51" t="s">
        <v>392</v>
      </c>
      <c r="K51" t="s">
        <v>71</v>
      </c>
      <c r="L51" t="s">
        <v>60</v>
      </c>
      <c r="M51" t="s">
        <v>52</v>
      </c>
      <c r="N51" t="s">
        <v>393</v>
      </c>
      <c r="O51" t="s">
        <v>62</v>
      </c>
      <c r="P51" t="s">
        <v>394</v>
      </c>
      <c r="Q51" t="s">
        <v>62</v>
      </c>
      <c r="R51" t="s">
        <v>395</v>
      </c>
      <c r="S51" t="s">
        <v>395</v>
      </c>
      <c r="T51" t="s">
        <v>395</v>
      </c>
      <c r="U51" t="s">
        <v>395</v>
      </c>
      <c r="V51" t="s">
        <v>395</v>
      </c>
      <c r="W51" t="s">
        <v>395</v>
      </c>
      <c r="X51" t="s">
        <v>395</v>
      </c>
      <c r="Y51" t="s">
        <v>395</v>
      </c>
      <c r="Z51" t="s">
        <v>395</v>
      </c>
      <c r="AA51" t="s">
        <v>395</v>
      </c>
      <c r="AB51" t="s">
        <v>395</v>
      </c>
      <c r="AC51" t="s">
        <v>395</v>
      </c>
      <c r="AD51" t="s">
        <v>395</v>
      </c>
      <c r="AE51" t="s">
        <v>65</v>
      </c>
      <c r="AF51" s="5">
        <v>44957</v>
      </c>
      <c r="AG51" s="5">
        <v>44957</v>
      </c>
      <c r="AH51" t="s">
        <v>66</v>
      </c>
    </row>
    <row r="52" spans="1:34" x14ac:dyDescent="0.25">
      <c r="A52" t="s">
        <v>396</v>
      </c>
      <c r="B52" t="s">
        <v>54</v>
      </c>
      <c r="C52" s="5">
        <v>44927</v>
      </c>
      <c r="D52" s="5">
        <v>44957</v>
      </c>
      <c r="E52" t="s">
        <v>45</v>
      </c>
      <c r="F52" t="s">
        <v>397</v>
      </c>
      <c r="G52" t="s">
        <v>398</v>
      </c>
      <c r="H52" t="s">
        <v>398</v>
      </c>
      <c r="I52" t="s">
        <v>399</v>
      </c>
      <c r="J52" t="s">
        <v>400</v>
      </c>
      <c r="K52" t="s">
        <v>401</v>
      </c>
      <c r="L52" t="s">
        <v>402</v>
      </c>
      <c r="M52" t="s">
        <v>52</v>
      </c>
      <c r="N52" t="s">
        <v>403</v>
      </c>
      <c r="O52" t="s">
        <v>62</v>
      </c>
      <c r="P52" t="s">
        <v>404</v>
      </c>
      <c r="Q52" t="s">
        <v>62</v>
      </c>
      <c r="R52" t="s">
        <v>405</v>
      </c>
      <c r="S52" t="s">
        <v>405</v>
      </c>
      <c r="T52" t="s">
        <v>405</v>
      </c>
      <c r="U52" t="s">
        <v>405</v>
      </c>
      <c r="V52" t="s">
        <v>405</v>
      </c>
      <c r="W52" t="s">
        <v>405</v>
      </c>
      <c r="X52" t="s">
        <v>405</v>
      </c>
      <c r="Y52" t="s">
        <v>405</v>
      </c>
      <c r="Z52" t="s">
        <v>405</v>
      </c>
      <c r="AA52" t="s">
        <v>405</v>
      </c>
      <c r="AB52" t="s">
        <v>405</v>
      </c>
      <c r="AC52" t="s">
        <v>405</v>
      </c>
      <c r="AD52" t="s">
        <v>405</v>
      </c>
      <c r="AE52" t="s">
        <v>65</v>
      </c>
      <c r="AF52" s="5">
        <v>44957</v>
      </c>
      <c r="AG52" s="5">
        <v>44957</v>
      </c>
      <c r="AH52" t="s">
        <v>66</v>
      </c>
    </row>
    <row r="53" spans="1:34" x14ac:dyDescent="0.25">
      <c r="A53" t="s">
        <v>406</v>
      </c>
      <c r="B53" t="s">
        <v>54</v>
      </c>
      <c r="C53" s="5">
        <v>44927</v>
      </c>
      <c r="D53" s="5">
        <v>44957</v>
      </c>
      <c r="E53" t="s">
        <v>48</v>
      </c>
      <c r="F53" t="s">
        <v>407</v>
      </c>
      <c r="G53" t="s">
        <v>408</v>
      </c>
      <c r="H53" t="s">
        <v>408</v>
      </c>
      <c r="I53" t="s">
        <v>108</v>
      </c>
      <c r="J53" t="s">
        <v>409</v>
      </c>
      <c r="K53" t="s">
        <v>410</v>
      </c>
      <c r="L53" t="s">
        <v>120</v>
      </c>
      <c r="M53" t="s">
        <v>51</v>
      </c>
      <c r="N53" t="s">
        <v>411</v>
      </c>
      <c r="O53" t="s">
        <v>62</v>
      </c>
      <c r="P53" t="s">
        <v>412</v>
      </c>
      <c r="Q53" t="s">
        <v>62</v>
      </c>
      <c r="R53" t="s">
        <v>413</v>
      </c>
      <c r="S53" t="s">
        <v>413</v>
      </c>
      <c r="T53" t="s">
        <v>413</v>
      </c>
      <c r="U53" t="s">
        <v>413</v>
      </c>
      <c r="V53" t="s">
        <v>413</v>
      </c>
      <c r="W53" t="s">
        <v>413</v>
      </c>
      <c r="X53" t="s">
        <v>413</v>
      </c>
      <c r="Y53" t="s">
        <v>413</v>
      </c>
      <c r="Z53" t="s">
        <v>413</v>
      </c>
      <c r="AA53" t="s">
        <v>413</v>
      </c>
      <c r="AB53" t="s">
        <v>413</v>
      </c>
      <c r="AC53" t="s">
        <v>413</v>
      </c>
      <c r="AD53" t="s">
        <v>413</v>
      </c>
      <c r="AE53" t="s">
        <v>65</v>
      </c>
      <c r="AF53" s="5">
        <v>44957</v>
      </c>
      <c r="AG53" s="5">
        <v>44957</v>
      </c>
      <c r="AH53" t="s">
        <v>66</v>
      </c>
    </row>
    <row r="54" spans="1:34" x14ac:dyDescent="0.25">
      <c r="A54" t="s">
        <v>414</v>
      </c>
      <c r="B54" t="s">
        <v>54</v>
      </c>
      <c r="C54" s="5">
        <v>44927</v>
      </c>
      <c r="D54" s="5">
        <v>44957</v>
      </c>
      <c r="E54" t="s">
        <v>48</v>
      </c>
      <c r="F54" t="s">
        <v>415</v>
      </c>
      <c r="G54" t="s">
        <v>416</v>
      </c>
      <c r="H54" t="s">
        <v>416</v>
      </c>
      <c r="I54" t="s">
        <v>108</v>
      </c>
      <c r="J54" t="s">
        <v>417</v>
      </c>
      <c r="K54" t="s">
        <v>418</v>
      </c>
      <c r="L54" t="s">
        <v>419</v>
      </c>
      <c r="M54" t="s">
        <v>51</v>
      </c>
      <c r="N54" t="s">
        <v>420</v>
      </c>
      <c r="O54" t="s">
        <v>62</v>
      </c>
      <c r="P54" t="s">
        <v>421</v>
      </c>
      <c r="Q54" t="s">
        <v>62</v>
      </c>
      <c r="R54" t="s">
        <v>422</v>
      </c>
      <c r="S54" t="s">
        <v>422</v>
      </c>
      <c r="T54" t="s">
        <v>422</v>
      </c>
      <c r="U54" t="s">
        <v>422</v>
      </c>
      <c r="V54" t="s">
        <v>422</v>
      </c>
      <c r="W54" t="s">
        <v>422</v>
      </c>
      <c r="X54" t="s">
        <v>422</v>
      </c>
      <c r="Y54" t="s">
        <v>422</v>
      </c>
      <c r="Z54" t="s">
        <v>422</v>
      </c>
      <c r="AA54" t="s">
        <v>422</v>
      </c>
      <c r="AB54" t="s">
        <v>422</v>
      </c>
      <c r="AC54" t="s">
        <v>422</v>
      </c>
      <c r="AD54" t="s">
        <v>422</v>
      </c>
      <c r="AE54" t="s">
        <v>65</v>
      </c>
      <c r="AF54" s="5">
        <v>44957</v>
      </c>
      <c r="AG54" s="5">
        <v>44957</v>
      </c>
      <c r="AH54" t="s">
        <v>66</v>
      </c>
    </row>
    <row r="55" spans="1:34" x14ac:dyDescent="0.25">
      <c r="A55" t="s">
        <v>423</v>
      </c>
      <c r="B55" t="s">
        <v>54</v>
      </c>
      <c r="C55" s="5">
        <v>44927</v>
      </c>
      <c r="D55" s="5">
        <v>44957</v>
      </c>
      <c r="E55" t="s">
        <v>48</v>
      </c>
      <c r="F55" t="s">
        <v>424</v>
      </c>
      <c r="G55" t="s">
        <v>425</v>
      </c>
      <c r="H55" t="s">
        <v>425</v>
      </c>
      <c r="I55" t="s">
        <v>165</v>
      </c>
      <c r="J55" t="s">
        <v>426</v>
      </c>
      <c r="K55" t="s">
        <v>427</v>
      </c>
      <c r="L55" t="s">
        <v>428</v>
      </c>
      <c r="M55" t="s">
        <v>51</v>
      </c>
      <c r="N55" t="s">
        <v>185</v>
      </c>
      <c r="O55" t="s">
        <v>62</v>
      </c>
      <c r="P55" t="s">
        <v>429</v>
      </c>
      <c r="Q55" t="s">
        <v>62</v>
      </c>
      <c r="R55" t="s">
        <v>430</v>
      </c>
      <c r="S55" t="s">
        <v>430</v>
      </c>
      <c r="T55" t="s">
        <v>430</v>
      </c>
      <c r="U55" t="s">
        <v>430</v>
      </c>
      <c r="V55" t="s">
        <v>430</v>
      </c>
      <c r="W55" t="s">
        <v>430</v>
      </c>
      <c r="X55" t="s">
        <v>430</v>
      </c>
      <c r="Y55" t="s">
        <v>430</v>
      </c>
      <c r="Z55" t="s">
        <v>430</v>
      </c>
      <c r="AA55" t="s">
        <v>430</v>
      </c>
      <c r="AB55" t="s">
        <v>430</v>
      </c>
      <c r="AC55" t="s">
        <v>430</v>
      </c>
      <c r="AD55" t="s">
        <v>430</v>
      </c>
      <c r="AE55" t="s">
        <v>65</v>
      </c>
      <c r="AF55" s="5">
        <v>44957</v>
      </c>
      <c r="AG55" s="5">
        <v>44957</v>
      </c>
      <c r="AH55" t="s">
        <v>66</v>
      </c>
    </row>
    <row r="56" spans="1:34" x14ac:dyDescent="0.25">
      <c r="A56" t="s">
        <v>431</v>
      </c>
      <c r="B56" t="s">
        <v>54</v>
      </c>
      <c r="C56" s="5">
        <v>44927</v>
      </c>
      <c r="D56" s="5">
        <v>44957</v>
      </c>
      <c r="E56" t="s">
        <v>41</v>
      </c>
      <c r="F56" t="s">
        <v>432</v>
      </c>
      <c r="G56" t="s">
        <v>433</v>
      </c>
      <c r="H56" t="s">
        <v>433</v>
      </c>
      <c r="I56" t="s">
        <v>434</v>
      </c>
      <c r="J56" t="s">
        <v>435</v>
      </c>
      <c r="K56" t="s">
        <v>368</v>
      </c>
      <c r="L56" t="s">
        <v>121</v>
      </c>
      <c r="M56" t="s">
        <v>52</v>
      </c>
      <c r="N56" t="s">
        <v>436</v>
      </c>
      <c r="O56" t="s">
        <v>62</v>
      </c>
      <c r="P56" t="s">
        <v>437</v>
      </c>
      <c r="Q56" t="s">
        <v>62</v>
      </c>
      <c r="R56" t="s">
        <v>438</v>
      </c>
      <c r="S56" t="s">
        <v>438</v>
      </c>
      <c r="T56" t="s">
        <v>438</v>
      </c>
      <c r="U56" t="s">
        <v>438</v>
      </c>
      <c r="V56" t="s">
        <v>438</v>
      </c>
      <c r="W56" t="s">
        <v>438</v>
      </c>
      <c r="X56" t="s">
        <v>438</v>
      </c>
      <c r="Y56" t="s">
        <v>438</v>
      </c>
      <c r="Z56" t="s">
        <v>438</v>
      </c>
      <c r="AA56" t="s">
        <v>438</v>
      </c>
      <c r="AB56" t="s">
        <v>438</v>
      </c>
      <c r="AC56" t="s">
        <v>438</v>
      </c>
      <c r="AD56" t="s">
        <v>438</v>
      </c>
      <c r="AE56" t="s">
        <v>65</v>
      </c>
      <c r="AF56" s="5">
        <v>44957</v>
      </c>
      <c r="AG56" s="5">
        <v>44957</v>
      </c>
      <c r="AH56" t="s">
        <v>66</v>
      </c>
    </row>
    <row r="57" spans="1:34" x14ac:dyDescent="0.25">
      <c r="A57" t="s">
        <v>439</v>
      </c>
      <c r="B57" t="s">
        <v>54</v>
      </c>
      <c r="C57" s="5">
        <v>44927</v>
      </c>
      <c r="D57" s="5">
        <v>44957</v>
      </c>
      <c r="E57" t="s">
        <v>48</v>
      </c>
      <c r="F57" t="s">
        <v>440</v>
      </c>
      <c r="G57" t="s">
        <v>441</v>
      </c>
      <c r="H57" t="s">
        <v>441</v>
      </c>
      <c r="I57" t="s">
        <v>165</v>
      </c>
      <c r="J57" t="s">
        <v>442</v>
      </c>
      <c r="K57" t="s">
        <v>368</v>
      </c>
      <c r="L57" t="s">
        <v>443</v>
      </c>
      <c r="M57" t="s">
        <v>52</v>
      </c>
      <c r="N57" t="s">
        <v>444</v>
      </c>
      <c r="O57" t="s">
        <v>62</v>
      </c>
      <c r="P57" t="s">
        <v>445</v>
      </c>
      <c r="Q57" t="s">
        <v>62</v>
      </c>
      <c r="R57" t="s">
        <v>446</v>
      </c>
      <c r="S57" t="s">
        <v>446</v>
      </c>
      <c r="T57" t="s">
        <v>446</v>
      </c>
      <c r="U57" t="s">
        <v>446</v>
      </c>
      <c r="V57" t="s">
        <v>446</v>
      </c>
      <c r="W57" t="s">
        <v>446</v>
      </c>
      <c r="X57" t="s">
        <v>446</v>
      </c>
      <c r="Y57" t="s">
        <v>446</v>
      </c>
      <c r="Z57" t="s">
        <v>446</v>
      </c>
      <c r="AA57" t="s">
        <v>446</v>
      </c>
      <c r="AB57" t="s">
        <v>446</v>
      </c>
      <c r="AC57" t="s">
        <v>446</v>
      </c>
      <c r="AD57" t="s">
        <v>446</v>
      </c>
      <c r="AE57" t="s">
        <v>65</v>
      </c>
      <c r="AF57" s="5">
        <v>44957</v>
      </c>
      <c r="AG57" s="5">
        <v>44957</v>
      </c>
      <c r="AH57" t="s">
        <v>66</v>
      </c>
    </row>
    <row r="58" spans="1:34" x14ac:dyDescent="0.25">
      <c r="A58" t="s">
        <v>447</v>
      </c>
      <c r="B58" t="s">
        <v>54</v>
      </c>
      <c r="C58" s="5">
        <v>44927</v>
      </c>
      <c r="D58" s="5">
        <v>44957</v>
      </c>
      <c r="E58" t="s">
        <v>41</v>
      </c>
      <c r="F58" t="s">
        <v>407</v>
      </c>
      <c r="G58" t="s">
        <v>408</v>
      </c>
      <c r="H58" t="s">
        <v>408</v>
      </c>
      <c r="I58" t="s">
        <v>108</v>
      </c>
      <c r="J58" t="s">
        <v>448</v>
      </c>
      <c r="K58" t="s">
        <v>449</v>
      </c>
      <c r="L58" t="s">
        <v>450</v>
      </c>
      <c r="M58" t="s">
        <v>52</v>
      </c>
      <c r="N58" t="s">
        <v>451</v>
      </c>
      <c r="O58" t="s">
        <v>62</v>
      </c>
      <c r="P58" t="s">
        <v>452</v>
      </c>
      <c r="Q58" t="s">
        <v>62</v>
      </c>
      <c r="R58" t="s">
        <v>453</v>
      </c>
      <c r="S58" t="s">
        <v>453</v>
      </c>
      <c r="T58" t="s">
        <v>453</v>
      </c>
      <c r="U58" t="s">
        <v>453</v>
      </c>
      <c r="V58" t="s">
        <v>453</v>
      </c>
      <c r="W58" t="s">
        <v>453</v>
      </c>
      <c r="X58" t="s">
        <v>453</v>
      </c>
      <c r="Y58" t="s">
        <v>453</v>
      </c>
      <c r="Z58" t="s">
        <v>453</v>
      </c>
      <c r="AA58" t="s">
        <v>453</v>
      </c>
      <c r="AB58" t="s">
        <v>453</v>
      </c>
      <c r="AC58" t="s">
        <v>453</v>
      </c>
      <c r="AD58" t="s">
        <v>453</v>
      </c>
      <c r="AE58" t="s">
        <v>65</v>
      </c>
      <c r="AF58" s="5">
        <v>44957</v>
      </c>
      <c r="AG58" s="5">
        <v>44957</v>
      </c>
      <c r="AH58" t="s">
        <v>66</v>
      </c>
    </row>
    <row r="59" spans="1:34" x14ac:dyDescent="0.25">
      <c r="A59" t="s">
        <v>454</v>
      </c>
      <c r="B59" t="s">
        <v>54</v>
      </c>
      <c r="C59" s="5">
        <v>44927</v>
      </c>
      <c r="D59" s="5">
        <v>44957</v>
      </c>
      <c r="E59" t="s">
        <v>48</v>
      </c>
      <c r="F59" t="s">
        <v>455</v>
      </c>
      <c r="G59" t="s">
        <v>456</v>
      </c>
      <c r="H59" t="s">
        <v>456</v>
      </c>
      <c r="I59" t="s">
        <v>57</v>
      </c>
      <c r="J59" t="s">
        <v>457</v>
      </c>
      <c r="K59" t="s">
        <v>458</v>
      </c>
      <c r="L59" t="s">
        <v>459</v>
      </c>
      <c r="M59" t="s">
        <v>52</v>
      </c>
      <c r="N59" t="s">
        <v>460</v>
      </c>
      <c r="O59" t="s">
        <v>62</v>
      </c>
      <c r="P59" t="s">
        <v>461</v>
      </c>
      <c r="Q59" t="s">
        <v>62</v>
      </c>
      <c r="R59" t="s">
        <v>462</v>
      </c>
      <c r="S59" t="s">
        <v>462</v>
      </c>
      <c r="T59" t="s">
        <v>462</v>
      </c>
      <c r="U59" t="s">
        <v>462</v>
      </c>
      <c r="V59" t="s">
        <v>462</v>
      </c>
      <c r="W59" t="s">
        <v>462</v>
      </c>
      <c r="X59" t="s">
        <v>462</v>
      </c>
      <c r="Y59" t="s">
        <v>462</v>
      </c>
      <c r="Z59" t="s">
        <v>462</v>
      </c>
      <c r="AA59" t="s">
        <v>462</v>
      </c>
      <c r="AB59" t="s">
        <v>462</v>
      </c>
      <c r="AC59" t="s">
        <v>462</v>
      </c>
      <c r="AD59" t="s">
        <v>462</v>
      </c>
      <c r="AE59" t="s">
        <v>65</v>
      </c>
      <c r="AF59" s="5">
        <v>44957</v>
      </c>
      <c r="AG59" s="5">
        <v>44957</v>
      </c>
      <c r="AH59" t="s">
        <v>66</v>
      </c>
    </row>
    <row r="60" spans="1:34" x14ac:dyDescent="0.25">
      <c r="A60" t="s">
        <v>463</v>
      </c>
      <c r="B60" t="s">
        <v>54</v>
      </c>
      <c r="C60" s="5">
        <v>44927</v>
      </c>
      <c r="D60" s="5">
        <v>44957</v>
      </c>
      <c r="E60" t="s">
        <v>48</v>
      </c>
      <c r="F60" t="s">
        <v>464</v>
      </c>
      <c r="G60" t="s">
        <v>465</v>
      </c>
      <c r="H60" t="s">
        <v>465</v>
      </c>
      <c r="I60" t="s">
        <v>118</v>
      </c>
      <c r="J60" t="s">
        <v>466</v>
      </c>
      <c r="K60" t="s">
        <v>80</v>
      </c>
      <c r="L60" t="s">
        <v>467</v>
      </c>
      <c r="M60" t="s">
        <v>51</v>
      </c>
      <c r="N60" t="s">
        <v>468</v>
      </c>
      <c r="O60" t="s">
        <v>62</v>
      </c>
      <c r="P60" t="s">
        <v>469</v>
      </c>
      <c r="Q60" t="s">
        <v>62</v>
      </c>
      <c r="R60" t="s">
        <v>470</v>
      </c>
      <c r="S60" t="s">
        <v>470</v>
      </c>
      <c r="T60" t="s">
        <v>470</v>
      </c>
      <c r="U60" t="s">
        <v>470</v>
      </c>
      <c r="V60" t="s">
        <v>470</v>
      </c>
      <c r="W60" t="s">
        <v>470</v>
      </c>
      <c r="X60" t="s">
        <v>470</v>
      </c>
      <c r="Y60" t="s">
        <v>470</v>
      </c>
      <c r="Z60" t="s">
        <v>470</v>
      </c>
      <c r="AA60" t="s">
        <v>470</v>
      </c>
      <c r="AB60" t="s">
        <v>470</v>
      </c>
      <c r="AC60" t="s">
        <v>470</v>
      </c>
      <c r="AD60" t="s">
        <v>470</v>
      </c>
      <c r="AE60" t="s">
        <v>65</v>
      </c>
      <c r="AF60" s="5">
        <v>44957</v>
      </c>
      <c r="AG60" s="5">
        <v>44957</v>
      </c>
      <c r="AH60" t="s">
        <v>66</v>
      </c>
    </row>
    <row r="61" spans="1:34" x14ac:dyDescent="0.25">
      <c r="A61" t="s">
        <v>471</v>
      </c>
      <c r="B61" t="s">
        <v>54</v>
      </c>
      <c r="C61" s="5">
        <v>44927</v>
      </c>
      <c r="D61" s="5">
        <v>44957</v>
      </c>
      <c r="E61" t="s">
        <v>48</v>
      </c>
      <c r="F61" t="s">
        <v>472</v>
      </c>
      <c r="G61" t="s">
        <v>473</v>
      </c>
      <c r="H61" t="s">
        <v>473</v>
      </c>
      <c r="I61" t="s">
        <v>266</v>
      </c>
      <c r="J61" t="s">
        <v>474</v>
      </c>
      <c r="K61" t="s">
        <v>274</v>
      </c>
      <c r="L61" t="s">
        <v>475</v>
      </c>
      <c r="M61" t="s">
        <v>51</v>
      </c>
      <c r="N61" t="s">
        <v>476</v>
      </c>
      <c r="O61" t="s">
        <v>62</v>
      </c>
      <c r="P61" t="s">
        <v>477</v>
      </c>
      <c r="Q61" t="s">
        <v>62</v>
      </c>
      <c r="R61" t="s">
        <v>478</v>
      </c>
      <c r="S61" t="s">
        <v>478</v>
      </c>
      <c r="T61" t="s">
        <v>478</v>
      </c>
      <c r="U61" t="s">
        <v>478</v>
      </c>
      <c r="V61" t="s">
        <v>478</v>
      </c>
      <c r="W61" t="s">
        <v>478</v>
      </c>
      <c r="X61" t="s">
        <v>478</v>
      </c>
      <c r="Y61" t="s">
        <v>478</v>
      </c>
      <c r="Z61" t="s">
        <v>478</v>
      </c>
      <c r="AA61" t="s">
        <v>478</v>
      </c>
      <c r="AB61" t="s">
        <v>478</v>
      </c>
      <c r="AC61" t="s">
        <v>478</v>
      </c>
      <c r="AD61" t="s">
        <v>478</v>
      </c>
      <c r="AE61" t="s">
        <v>65</v>
      </c>
      <c r="AF61" s="5">
        <v>44957</v>
      </c>
      <c r="AG61" s="5">
        <v>44957</v>
      </c>
      <c r="AH61" t="s">
        <v>66</v>
      </c>
    </row>
    <row r="62" spans="1:34" x14ac:dyDescent="0.25">
      <c r="A62" t="s">
        <v>479</v>
      </c>
      <c r="B62" t="s">
        <v>54</v>
      </c>
      <c r="C62" s="5">
        <v>44927</v>
      </c>
      <c r="D62" s="5">
        <v>44957</v>
      </c>
      <c r="E62" t="s">
        <v>48</v>
      </c>
      <c r="F62" t="s">
        <v>480</v>
      </c>
      <c r="G62" t="s">
        <v>481</v>
      </c>
      <c r="H62" t="s">
        <v>481</v>
      </c>
      <c r="I62" t="s">
        <v>366</v>
      </c>
      <c r="J62" t="s">
        <v>448</v>
      </c>
      <c r="K62" t="s">
        <v>100</v>
      </c>
      <c r="L62" t="s">
        <v>71</v>
      </c>
      <c r="M62" t="s">
        <v>52</v>
      </c>
      <c r="N62" t="s">
        <v>482</v>
      </c>
      <c r="O62" t="s">
        <v>62</v>
      </c>
      <c r="P62" t="s">
        <v>483</v>
      </c>
      <c r="Q62" t="s">
        <v>62</v>
      </c>
      <c r="R62" t="s">
        <v>484</v>
      </c>
      <c r="S62" t="s">
        <v>484</v>
      </c>
      <c r="T62" t="s">
        <v>484</v>
      </c>
      <c r="U62" t="s">
        <v>484</v>
      </c>
      <c r="V62" t="s">
        <v>484</v>
      </c>
      <c r="W62" t="s">
        <v>484</v>
      </c>
      <c r="X62" t="s">
        <v>484</v>
      </c>
      <c r="Y62" t="s">
        <v>484</v>
      </c>
      <c r="Z62" t="s">
        <v>484</v>
      </c>
      <c r="AA62" t="s">
        <v>484</v>
      </c>
      <c r="AB62" t="s">
        <v>484</v>
      </c>
      <c r="AC62" t="s">
        <v>484</v>
      </c>
      <c r="AD62" t="s">
        <v>484</v>
      </c>
      <c r="AE62" t="s">
        <v>65</v>
      </c>
      <c r="AF62" s="5">
        <v>44957</v>
      </c>
      <c r="AG62" s="5">
        <v>44957</v>
      </c>
      <c r="AH62" t="s">
        <v>66</v>
      </c>
    </row>
    <row r="63" spans="1:34" x14ac:dyDescent="0.25">
      <c r="A63" t="s">
        <v>485</v>
      </c>
      <c r="B63" t="s">
        <v>54</v>
      </c>
      <c r="C63" s="5">
        <v>44927</v>
      </c>
      <c r="D63" s="5">
        <v>44957</v>
      </c>
      <c r="E63" t="s">
        <v>48</v>
      </c>
      <c r="F63" t="s">
        <v>486</v>
      </c>
      <c r="G63" t="s">
        <v>487</v>
      </c>
      <c r="H63" t="s">
        <v>487</v>
      </c>
      <c r="I63" t="s">
        <v>434</v>
      </c>
      <c r="J63" t="s">
        <v>488</v>
      </c>
      <c r="K63" t="s">
        <v>450</v>
      </c>
      <c r="L63" t="s">
        <v>489</v>
      </c>
      <c r="M63" t="s">
        <v>52</v>
      </c>
      <c r="N63" t="s">
        <v>490</v>
      </c>
      <c r="O63" t="s">
        <v>62</v>
      </c>
      <c r="P63" t="s">
        <v>491</v>
      </c>
      <c r="Q63" t="s">
        <v>62</v>
      </c>
      <c r="R63" t="s">
        <v>492</v>
      </c>
      <c r="S63" t="s">
        <v>492</v>
      </c>
      <c r="T63" t="s">
        <v>492</v>
      </c>
      <c r="U63" t="s">
        <v>492</v>
      </c>
      <c r="V63" t="s">
        <v>492</v>
      </c>
      <c r="W63" t="s">
        <v>492</v>
      </c>
      <c r="X63" t="s">
        <v>492</v>
      </c>
      <c r="Y63" t="s">
        <v>492</v>
      </c>
      <c r="Z63" t="s">
        <v>492</v>
      </c>
      <c r="AA63" t="s">
        <v>492</v>
      </c>
      <c r="AB63" t="s">
        <v>492</v>
      </c>
      <c r="AC63" t="s">
        <v>492</v>
      </c>
      <c r="AD63" t="s">
        <v>492</v>
      </c>
      <c r="AE63" t="s">
        <v>65</v>
      </c>
      <c r="AF63" s="5">
        <v>44957</v>
      </c>
      <c r="AG63" s="5">
        <v>44957</v>
      </c>
      <c r="AH63" t="s">
        <v>66</v>
      </c>
    </row>
    <row r="64" spans="1:34" x14ac:dyDescent="0.25">
      <c r="A64" t="s">
        <v>493</v>
      </c>
      <c r="B64" t="s">
        <v>54</v>
      </c>
      <c r="C64" s="5">
        <v>44927</v>
      </c>
      <c r="D64" s="5">
        <v>44957</v>
      </c>
      <c r="E64" t="s">
        <v>48</v>
      </c>
      <c r="F64" t="s">
        <v>494</v>
      </c>
      <c r="G64" t="s">
        <v>495</v>
      </c>
      <c r="H64" t="s">
        <v>495</v>
      </c>
      <c r="I64" t="s">
        <v>118</v>
      </c>
      <c r="J64" t="s">
        <v>496</v>
      </c>
      <c r="K64" t="s">
        <v>71</v>
      </c>
      <c r="L64" t="s">
        <v>497</v>
      </c>
      <c r="M64" t="s">
        <v>52</v>
      </c>
      <c r="N64" t="s">
        <v>498</v>
      </c>
      <c r="O64" t="s">
        <v>62</v>
      </c>
      <c r="P64" t="s">
        <v>499</v>
      </c>
      <c r="Q64" t="s">
        <v>62</v>
      </c>
      <c r="R64" t="s">
        <v>500</v>
      </c>
      <c r="S64" t="s">
        <v>500</v>
      </c>
      <c r="T64" t="s">
        <v>500</v>
      </c>
      <c r="U64" t="s">
        <v>500</v>
      </c>
      <c r="V64" t="s">
        <v>500</v>
      </c>
      <c r="W64" t="s">
        <v>500</v>
      </c>
      <c r="X64" t="s">
        <v>500</v>
      </c>
      <c r="Y64" t="s">
        <v>500</v>
      </c>
      <c r="Z64" t="s">
        <v>500</v>
      </c>
      <c r="AA64" t="s">
        <v>500</v>
      </c>
      <c r="AB64" t="s">
        <v>500</v>
      </c>
      <c r="AC64" t="s">
        <v>500</v>
      </c>
      <c r="AD64" t="s">
        <v>500</v>
      </c>
      <c r="AE64" t="s">
        <v>65</v>
      </c>
      <c r="AF64" s="5">
        <v>44957</v>
      </c>
      <c r="AG64" s="5">
        <v>44957</v>
      </c>
      <c r="AH64" t="s">
        <v>66</v>
      </c>
    </row>
    <row r="65" spans="1:34" x14ac:dyDescent="0.25">
      <c r="A65" t="s">
        <v>501</v>
      </c>
      <c r="B65" t="s">
        <v>54</v>
      </c>
      <c r="C65" s="5">
        <v>44927</v>
      </c>
      <c r="D65" s="5">
        <v>44957</v>
      </c>
      <c r="E65" t="s">
        <v>41</v>
      </c>
      <c r="F65" t="s">
        <v>502</v>
      </c>
      <c r="G65" t="s">
        <v>503</v>
      </c>
      <c r="H65" t="s">
        <v>503</v>
      </c>
      <c r="I65" t="s">
        <v>88</v>
      </c>
      <c r="J65" t="s">
        <v>504</v>
      </c>
      <c r="K65" t="s">
        <v>239</v>
      </c>
      <c r="L65" t="s">
        <v>505</v>
      </c>
      <c r="M65" t="s">
        <v>52</v>
      </c>
      <c r="N65" t="s">
        <v>506</v>
      </c>
      <c r="O65" t="s">
        <v>62</v>
      </c>
      <c r="P65" t="s">
        <v>507</v>
      </c>
      <c r="Q65" t="s">
        <v>62</v>
      </c>
      <c r="R65" t="s">
        <v>508</v>
      </c>
      <c r="S65" t="s">
        <v>508</v>
      </c>
      <c r="T65" t="s">
        <v>508</v>
      </c>
      <c r="U65" t="s">
        <v>508</v>
      </c>
      <c r="V65" t="s">
        <v>508</v>
      </c>
      <c r="W65" t="s">
        <v>508</v>
      </c>
      <c r="X65" t="s">
        <v>508</v>
      </c>
      <c r="Y65" t="s">
        <v>508</v>
      </c>
      <c r="Z65" t="s">
        <v>508</v>
      </c>
      <c r="AA65" t="s">
        <v>508</v>
      </c>
      <c r="AB65" t="s">
        <v>508</v>
      </c>
      <c r="AC65" t="s">
        <v>508</v>
      </c>
      <c r="AD65" t="s">
        <v>508</v>
      </c>
      <c r="AE65" t="s">
        <v>65</v>
      </c>
      <c r="AF65" s="5">
        <v>44957</v>
      </c>
      <c r="AG65" s="5">
        <v>44957</v>
      </c>
      <c r="AH65" t="s">
        <v>66</v>
      </c>
    </row>
    <row r="66" spans="1:34" x14ac:dyDescent="0.25">
      <c r="A66" t="s">
        <v>509</v>
      </c>
      <c r="B66" t="s">
        <v>54</v>
      </c>
      <c r="C66" s="5">
        <v>44927</v>
      </c>
      <c r="D66" s="5">
        <v>44957</v>
      </c>
      <c r="E66" t="s">
        <v>41</v>
      </c>
      <c r="F66" t="s">
        <v>510</v>
      </c>
      <c r="G66" t="s">
        <v>511</v>
      </c>
      <c r="H66" t="s">
        <v>511</v>
      </c>
      <c r="I66" t="s">
        <v>366</v>
      </c>
      <c r="J66" t="s">
        <v>512</v>
      </c>
      <c r="K66" t="s">
        <v>513</v>
      </c>
      <c r="L66" t="s">
        <v>497</v>
      </c>
      <c r="M66" t="s">
        <v>52</v>
      </c>
      <c r="N66" t="s">
        <v>514</v>
      </c>
      <c r="O66" t="s">
        <v>62</v>
      </c>
      <c r="P66" t="s">
        <v>515</v>
      </c>
      <c r="Q66" t="s">
        <v>62</v>
      </c>
      <c r="R66" t="s">
        <v>516</v>
      </c>
      <c r="S66" t="s">
        <v>516</v>
      </c>
      <c r="T66" t="s">
        <v>516</v>
      </c>
      <c r="U66" t="s">
        <v>516</v>
      </c>
      <c r="V66" t="s">
        <v>516</v>
      </c>
      <c r="W66" t="s">
        <v>516</v>
      </c>
      <c r="X66" t="s">
        <v>516</v>
      </c>
      <c r="Y66" t="s">
        <v>516</v>
      </c>
      <c r="Z66" t="s">
        <v>516</v>
      </c>
      <c r="AA66" t="s">
        <v>516</v>
      </c>
      <c r="AB66" t="s">
        <v>516</v>
      </c>
      <c r="AC66" t="s">
        <v>516</v>
      </c>
      <c r="AD66" t="s">
        <v>516</v>
      </c>
      <c r="AE66" t="s">
        <v>65</v>
      </c>
      <c r="AF66" s="5">
        <v>44957</v>
      </c>
      <c r="AG66" s="5">
        <v>44957</v>
      </c>
      <c r="AH66" t="s">
        <v>66</v>
      </c>
    </row>
    <row r="67" spans="1:34" x14ac:dyDescent="0.25">
      <c r="A67" t="s">
        <v>517</v>
      </c>
      <c r="B67" t="s">
        <v>54</v>
      </c>
      <c r="C67" s="5">
        <v>44927</v>
      </c>
      <c r="D67" s="5">
        <v>44957</v>
      </c>
      <c r="E67" t="s">
        <v>41</v>
      </c>
      <c r="F67" t="s">
        <v>440</v>
      </c>
      <c r="G67" t="s">
        <v>441</v>
      </c>
      <c r="H67" t="s">
        <v>441</v>
      </c>
      <c r="I67" t="s">
        <v>65</v>
      </c>
      <c r="J67" t="s">
        <v>518</v>
      </c>
      <c r="K67" t="s">
        <v>71</v>
      </c>
      <c r="L67" t="s">
        <v>519</v>
      </c>
      <c r="M67" t="s">
        <v>51</v>
      </c>
      <c r="N67" t="s">
        <v>520</v>
      </c>
      <c r="O67" t="s">
        <v>62</v>
      </c>
      <c r="P67" t="s">
        <v>521</v>
      </c>
      <c r="Q67" t="s">
        <v>62</v>
      </c>
      <c r="R67" t="s">
        <v>522</v>
      </c>
      <c r="S67" t="s">
        <v>522</v>
      </c>
      <c r="T67" t="s">
        <v>522</v>
      </c>
      <c r="U67" t="s">
        <v>522</v>
      </c>
      <c r="V67" t="s">
        <v>522</v>
      </c>
      <c r="W67" t="s">
        <v>522</v>
      </c>
      <c r="X67" t="s">
        <v>522</v>
      </c>
      <c r="Y67" t="s">
        <v>522</v>
      </c>
      <c r="Z67" t="s">
        <v>522</v>
      </c>
      <c r="AA67" t="s">
        <v>522</v>
      </c>
      <c r="AB67" t="s">
        <v>522</v>
      </c>
      <c r="AC67" t="s">
        <v>522</v>
      </c>
      <c r="AD67" t="s">
        <v>522</v>
      </c>
      <c r="AE67" t="s">
        <v>65</v>
      </c>
      <c r="AF67" s="5">
        <v>44957</v>
      </c>
      <c r="AG67" s="5">
        <v>44957</v>
      </c>
      <c r="AH67" t="s">
        <v>66</v>
      </c>
    </row>
    <row r="68" spans="1:34" x14ac:dyDescent="0.25">
      <c r="A68" t="s">
        <v>523</v>
      </c>
      <c r="B68" t="s">
        <v>54</v>
      </c>
      <c r="C68" s="5">
        <v>44927</v>
      </c>
      <c r="D68" s="5">
        <v>44957</v>
      </c>
      <c r="E68" t="s">
        <v>41</v>
      </c>
      <c r="F68" t="s">
        <v>524</v>
      </c>
      <c r="G68" t="s">
        <v>525</v>
      </c>
      <c r="H68" t="s">
        <v>525</v>
      </c>
      <c r="I68" t="s">
        <v>118</v>
      </c>
      <c r="J68" t="s">
        <v>526</v>
      </c>
      <c r="K68" t="s">
        <v>527</v>
      </c>
      <c r="L68" t="s">
        <v>505</v>
      </c>
      <c r="M68" t="s">
        <v>52</v>
      </c>
      <c r="N68" t="s">
        <v>528</v>
      </c>
      <c r="O68" t="s">
        <v>62</v>
      </c>
      <c r="P68" t="s">
        <v>529</v>
      </c>
      <c r="Q68" t="s">
        <v>62</v>
      </c>
      <c r="R68" t="s">
        <v>530</v>
      </c>
      <c r="S68" t="s">
        <v>530</v>
      </c>
      <c r="T68" t="s">
        <v>530</v>
      </c>
      <c r="U68" t="s">
        <v>530</v>
      </c>
      <c r="V68" t="s">
        <v>530</v>
      </c>
      <c r="W68" t="s">
        <v>530</v>
      </c>
      <c r="X68" t="s">
        <v>530</v>
      </c>
      <c r="Y68" t="s">
        <v>530</v>
      </c>
      <c r="Z68" t="s">
        <v>530</v>
      </c>
      <c r="AA68" t="s">
        <v>530</v>
      </c>
      <c r="AB68" t="s">
        <v>530</v>
      </c>
      <c r="AC68" t="s">
        <v>530</v>
      </c>
      <c r="AD68" t="s">
        <v>530</v>
      </c>
      <c r="AE68" t="s">
        <v>65</v>
      </c>
      <c r="AF68" s="5">
        <v>44957</v>
      </c>
      <c r="AG68" s="5">
        <v>44957</v>
      </c>
      <c r="AH68" t="s">
        <v>66</v>
      </c>
    </row>
    <row r="69" spans="1:34" x14ac:dyDescent="0.25">
      <c r="A69" t="s">
        <v>531</v>
      </c>
      <c r="B69" t="s">
        <v>54</v>
      </c>
      <c r="C69" s="5">
        <v>44927</v>
      </c>
      <c r="D69" s="5">
        <v>44957</v>
      </c>
      <c r="E69" t="s">
        <v>48</v>
      </c>
      <c r="F69" t="s">
        <v>532</v>
      </c>
      <c r="G69" t="s">
        <v>533</v>
      </c>
      <c r="H69" t="s">
        <v>533</v>
      </c>
      <c r="I69" t="s">
        <v>88</v>
      </c>
      <c r="J69" t="s">
        <v>534</v>
      </c>
      <c r="K69" t="s">
        <v>535</v>
      </c>
      <c r="L69" t="s">
        <v>536</v>
      </c>
      <c r="M69" t="s">
        <v>52</v>
      </c>
      <c r="N69" t="s">
        <v>537</v>
      </c>
      <c r="O69" t="s">
        <v>62</v>
      </c>
      <c r="P69" t="s">
        <v>538</v>
      </c>
      <c r="Q69" t="s">
        <v>62</v>
      </c>
      <c r="R69" t="s">
        <v>539</v>
      </c>
      <c r="S69" t="s">
        <v>539</v>
      </c>
      <c r="T69" t="s">
        <v>539</v>
      </c>
      <c r="U69" t="s">
        <v>539</v>
      </c>
      <c r="V69" t="s">
        <v>539</v>
      </c>
      <c r="W69" t="s">
        <v>539</v>
      </c>
      <c r="X69" t="s">
        <v>539</v>
      </c>
      <c r="Y69" t="s">
        <v>539</v>
      </c>
      <c r="Z69" t="s">
        <v>539</v>
      </c>
      <c r="AA69" t="s">
        <v>539</v>
      </c>
      <c r="AB69" t="s">
        <v>539</v>
      </c>
      <c r="AC69" t="s">
        <v>539</v>
      </c>
      <c r="AD69" t="s">
        <v>539</v>
      </c>
      <c r="AE69" t="s">
        <v>65</v>
      </c>
      <c r="AF69" s="5">
        <v>44957</v>
      </c>
      <c r="AG69" s="5">
        <v>44957</v>
      </c>
      <c r="AH69" t="s">
        <v>66</v>
      </c>
    </row>
    <row r="70" spans="1:34" x14ac:dyDescent="0.25">
      <c r="A70" t="s">
        <v>540</v>
      </c>
      <c r="B70" t="s">
        <v>54</v>
      </c>
      <c r="C70" s="5">
        <v>44927</v>
      </c>
      <c r="D70" s="5">
        <v>44957</v>
      </c>
      <c r="E70" t="s">
        <v>48</v>
      </c>
      <c r="F70" t="s">
        <v>541</v>
      </c>
      <c r="G70" t="s">
        <v>542</v>
      </c>
      <c r="H70" t="s">
        <v>542</v>
      </c>
      <c r="I70" t="s">
        <v>57</v>
      </c>
      <c r="J70" t="s">
        <v>543</v>
      </c>
      <c r="K70" t="s">
        <v>268</v>
      </c>
      <c r="L70" t="s">
        <v>443</v>
      </c>
      <c r="M70" t="s">
        <v>51</v>
      </c>
      <c r="N70" t="s">
        <v>544</v>
      </c>
      <c r="O70" t="s">
        <v>62</v>
      </c>
      <c r="P70" t="s">
        <v>545</v>
      </c>
      <c r="Q70" t="s">
        <v>62</v>
      </c>
      <c r="R70" t="s">
        <v>546</v>
      </c>
      <c r="S70" t="s">
        <v>546</v>
      </c>
      <c r="T70" t="s">
        <v>546</v>
      </c>
      <c r="U70" t="s">
        <v>546</v>
      </c>
      <c r="V70" t="s">
        <v>546</v>
      </c>
      <c r="W70" t="s">
        <v>546</v>
      </c>
      <c r="X70" t="s">
        <v>546</v>
      </c>
      <c r="Y70" t="s">
        <v>546</v>
      </c>
      <c r="Z70" t="s">
        <v>546</v>
      </c>
      <c r="AA70" t="s">
        <v>546</v>
      </c>
      <c r="AB70" t="s">
        <v>546</v>
      </c>
      <c r="AC70" t="s">
        <v>546</v>
      </c>
      <c r="AD70" t="s">
        <v>546</v>
      </c>
      <c r="AE70" t="s">
        <v>65</v>
      </c>
      <c r="AF70" s="5">
        <v>44957</v>
      </c>
      <c r="AG70" s="5">
        <v>44957</v>
      </c>
      <c r="AH70" t="s">
        <v>66</v>
      </c>
    </row>
    <row r="71" spans="1:34" x14ac:dyDescent="0.25">
      <c r="A71" t="s">
        <v>547</v>
      </c>
      <c r="B71" t="s">
        <v>54</v>
      </c>
      <c r="C71" s="5">
        <v>44927</v>
      </c>
      <c r="D71" s="5">
        <v>44957</v>
      </c>
      <c r="E71" t="s">
        <v>48</v>
      </c>
      <c r="F71" t="s">
        <v>548</v>
      </c>
      <c r="G71" t="s">
        <v>549</v>
      </c>
      <c r="H71" t="s">
        <v>549</v>
      </c>
      <c r="I71" t="s">
        <v>68</v>
      </c>
      <c r="J71" t="s">
        <v>367</v>
      </c>
      <c r="K71" t="s">
        <v>550</v>
      </c>
      <c r="L71" t="s">
        <v>551</v>
      </c>
      <c r="M71" t="s">
        <v>51</v>
      </c>
      <c r="N71" t="s">
        <v>552</v>
      </c>
      <c r="O71" t="s">
        <v>62</v>
      </c>
      <c r="P71" t="s">
        <v>553</v>
      </c>
      <c r="Q71" t="s">
        <v>62</v>
      </c>
      <c r="R71" t="s">
        <v>554</v>
      </c>
      <c r="S71" t="s">
        <v>554</v>
      </c>
      <c r="T71" t="s">
        <v>554</v>
      </c>
      <c r="U71" t="s">
        <v>554</v>
      </c>
      <c r="V71" t="s">
        <v>554</v>
      </c>
      <c r="W71" t="s">
        <v>554</v>
      </c>
      <c r="X71" t="s">
        <v>554</v>
      </c>
      <c r="Y71" t="s">
        <v>554</v>
      </c>
      <c r="Z71" t="s">
        <v>554</v>
      </c>
      <c r="AA71" t="s">
        <v>554</v>
      </c>
      <c r="AB71" t="s">
        <v>554</v>
      </c>
      <c r="AC71" t="s">
        <v>554</v>
      </c>
      <c r="AD71" t="s">
        <v>554</v>
      </c>
      <c r="AE71" t="s">
        <v>65</v>
      </c>
      <c r="AF71" s="5">
        <v>44957</v>
      </c>
      <c r="AG71" s="5">
        <v>44957</v>
      </c>
      <c r="AH71" t="s">
        <v>66</v>
      </c>
    </row>
    <row r="72" spans="1:34" x14ac:dyDescent="0.25">
      <c r="A72" t="s">
        <v>555</v>
      </c>
      <c r="B72" t="s">
        <v>54</v>
      </c>
      <c r="C72" s="5">
        <v>44927</v>
      </c>
      <c r="D72" s="5">
        <v>44957</v>
      </c>
      <c r="E72" t="s">
        <v>41</v>
      </c>
      <c r="F72" t="s">
        <v>510</v>
      </c>
      <c r="G72" t="s">
        <v>511</v>
      </c>
      <c r="H72" t="s">
        <v>511</v>
      </c>
      <c r="I72" t="s">
        <v>366</v>
      </c>
      <c r="J72" t="s">
        <v>556</v>
      </c>
      <c r="K72" t="s">
        <v>280</v>
      </c>
      <c r="L72" t="s">
        <v>557</v>
      </c>
      <c r="M72" t="s">
        <v>52</v>
      </c>
      <c r="N72" t="s">
        <v>558</v>
      </c>
      <c r="O72" t="s">
        <v>62</v>
      </c>
      <c r="P72" t="s">
        <v>559</v>
      </c>
      <c r="Q72" t="s">
        <v>62</v>
      </c>
      <c r="R72" t="s">
        <v>560</v>
      </c>
      <c r="S72" t="s">
        <v>560</v>
      </c>
      <c r="T72" t="s">
        <v>560</v>
      </c>
      <c r="U72" t="s">
        <v>560</v>
      </c>
      <c r="V72" t="s">
        <v>560</v>
      </c>
      <c r="W72" t="s">
        <v>560</v>
      </c>
      <c r="X72" t="s">
        <v>560</v>
      </c>
      <c r="Y72" t="s">
        <v>560</v>
      </c>
      <c r="Z72" t="s">
        <v>560</v>
      </c>
      <c r="AA72" t="s">
        <v>560</v>
      </c>
      <c r="AB72" t="s">
        <v>560</v>
      </c>
      <c r="AC72" t="s">
        <v>560</v>
      </c>
      <c r="AD72" t="s">
        <v>560</v>
      </c>
      <c r="AE72" t="s">
        <v>65</v>
      </c>
      <c r="AF72" s="5">
        <v>44957</v>
      </c>
      <c r="AG72" s="5">
        <v>44957</v>
      </c>
      <c r="AH72" t="s">
        <v>66</v>
      </c>
    </row>
    <row r="73" spans="1:34" x14ac:dyDescent="0.25">
      <c r="A73" t="s">
        <v>561</v>
      </c>
      <c r="B73" t="s">
        <v>54</v>
      </c>
      <c r="C73" s="5">
        <v>44927</v>
      </c>
      <c r="D73" s="5">
        <v>44957</v>
      </c>
      <c r="E73" t="s">
        <v>48</v>
      </c>
      <c r="F73" t="s">
        <v>440</v>
      </c>
      <c r="G73" t="s">
        <v>441</v>
      </c>
      <c r="H73" t="s">
        <v>441</v>
      </c>
      <c r="I73" t="s">
        <v>266</v>
      </c>
      <c r="J73" t="s">
        <v>562</v>
      </c>
      <c r="K73" t="s">
        <v>449</v>
      </c>
      <c r="L73" t="s">
        <v>268</v>
      </c>
      <c r="M73" t="s">
        <v>52</v>
      </c>
      <c r="N73" t="s">
        <v>563</v>
      </c>
      <c r="O73" t="s">
        <v>62</v>
      </c>
      <c r="P73" t="s">
        <v>564</v>
      </c>
      <c r="Q73" t="s">
        <v>62</v>
      </c>
      <c r="R73" t="s">
        <v>565</v>
      </c>
      <c r="S73" t="s">
        <v>565</v>
      </c>
      <c r="T73" t="s">
        <v>565</v>
      </c>
      <c r="U73" t="s">
        <v>565</v>
      </c>
      <c r="V73" t="s">
        <v>565</v>
      </c>
      <c r="W73" t="s">
        <v>565</v>
      </c>
      <c r="X73" t="s">
        <v>565</v>
      </c>
      <c r="Y73" t="s">
        <v>565</v>
      </c>
      <c r="Z73" t="s">
        <v>565</v>
      </c>
      <c r="AA73" t="s">
        <v>565</v>
      </c>
      <c r="AB73" t="s">
        <v>565</v>
      </c>
      <c r="AC73" t="s">
        <v>565</v>
      </c>
      <c r="AD73" t="s">
        <v>565</v>
      </c>
      <c r="AE73" t="s">
        <v>65</v>
      </c>
      <c r="AF73" s="5">
        <v>44957</v>
      </c>
      <c r="AG73" s="5">
        <v>44957</v>
      </c>
      <c r="AH73" t="s">
        <v>66</v>
      </c>
    </row>
    <row r="74" spans="1:34" x14ac:dyDescent="0.25">
      <c r="A74" t="s">
        <v>566</v>
      </c>
      <c r="B74" t="s">
        <v>54</v>
      </c>
      <c r="C74" s="5">
        <v>44927</v>
      </c>
      <c r="D74" s="5">
        <v>44957</v>
      </c>
      <c r="E74" t="s">
        <v>41</v>
      </c>
      <c r="F74" t="s">
        <v>440</v>
      </c>
      <c r="G74" t="s">
        <v>441</v>
      </c>
      <c r="H74" t="s">
        <v>441</v>
      </c>
      <c r="I74" t="s">
        <v>366</v>
      </c>
      <c r="J74" t="s">
        <v>567</v>
      </c>
      <c r="K74" t="s">
        <v>568</v>
      </c>
      <c r="L74" t="s">
        <v>569</v>
      </c>
      <c r="M74" t="s">
        <v>51</v>
      </c>
      <c r="N74" t="s">
        <v>570</v>
      </c>
      <c r="O74" t="s">
        <v>62</v>
      </c>
      <c r="P74" t="s">
        <v>571</v>
      </c>
      <c r="Q74" t="s">
        <v>62</v>
      </c>
      <c r="R74" t="s">
        <v>572</v>
      </c>
      <c r="S74" t="s">
        <v>572</v>
      </c>
      <c r="T74" t="s">
        <v>572</v>
      </c>
      <c r="U74" t="s">
        <v>572</v>
      </c>
      <c r="V74" t="s">
        <v>572</v>
      </c>
      <c r="W74" t="s">
        <v>572</v>
      </c>
      <c r="X74" t="s">
        <v>572</v>
      </c>
      <c r="Y74" t="s">
        <v>572</v>
      </c>
      <c r="Z74" t="s">
        <v>572</v>
      </c>
      <c r="AA74" t="s">
        <v>572</v>
      </c>
      <c r="AB74" t="s">
        <v>572</v>
      </c>
      <c r="AC74" t="s">
        <v>572</v>
      </c>
      <c r="AD74" t="s">
        <v>572</v>
      </c>
      <c r="AE74" t="s">
        <v>65</v>
      </c>
      <c r="AF74" s="5">
        <v>44957</v>
      </c>
      <c r="AG74" s="5">
        <v>44957</v>
      </c>
      <c r="AH74" t="s">
        <v>66</v>
      </c>
    </row>
    <row r="75" spans="1:34" x14ac:dyDescent="0.25">
      <c r="A75" t="s">
        <v>573</v>
      </c>
      <c r="B75" t="s">
        <v>54</v>
      </c>
      <c r="C75" s="5">
        <v>44927</v>
      </c>
      <c r="D75" s="5">
        <v>44957</v>
      </c>
      <c r="E75" t="s">
        <v>41</v>
      </c>
      <c r="F75" t="s">
        <v>574</v>
      </c>
      <c r="G75" t="s">
        <v>575</v>
      </c>
      <c r="H75" t="s">
        <v>575</v>
      </c>
      <c r="I75" t="s">
        <v>88</v>
      </c>
      <c r="J75" t="s">
        <v>576</v>
      </c>
      <c r="K75" t="s">
        <v>280</v>
      </c>
      <c r="L75" t="s">
        <v>152</v>
      </c>
      <c r="M75" t="s">
        <v>52</v>
      </c>
      <c r="N75" t="s">
        <v>577</v>
      </c>
      <c r="O75" t="s">
        <v>62</v>
      </c>
      <c r="P75" t="s">
        <v>578</v>
      </c>
      <c r="Q75" t="s">
        <v>62</v>
      </c>
      <c r="R75" t="s">
        <v>579</v>
      </c>
      <c r="S75" t="s">
        <v>579</v>
      </c>
      <c r="T75" t="s">
        <v>579</v>
      </c>
      <c r="U75" t="s">
        <v>579</v>
      </c>
      <c r="V75" t="s">
        <v>579</v>
      </c>
      <c r="W75" t="s">
        <v>579</v>
      </c>
      <c r="X75" t="s">
        <v>579</v>
      </c>
      <c r="Y75" t="s">
        <v>579</v>
      </c>
      <c r="Z75" t="s">
        <v>579</v>
      </c>
      <c r="AA75" t="s">
        <v>579</v>
      </c>
      <c r="AB75" t="s">
        <v>579</v>
      </c>
      <c r="AC75" t="s">
        <v>579</v>
      </c>
      <c r="AD75" t="s">
        <v>579</v>
      </c>
      <c r="AE75" t="s">
        <v>65</v>
      </c>
      <c r="AF75" s="5">
        <v>44957</v>
      </c>
      <c r="AG75" s="5">
        <v>44957</v>
      </c>
      <c r="AH75" t="s">
        <v>66</v>
      </c>
    </row>
    <row r="76" spans="1:34" x14ac:dyDescent="0.25">
      <c r="A76" t="s">
        <v>580</v>
      </c>
      <c r="B76" t="s">
        <v>54</v>
      </c>
      <c r="C76" s="5">
        <v>44927</v>
      </c>
      <c r="D76" s="5">
        <v>44957</v>
      </c>
      <c r="E76" t="s">
        <v>48</v>
      </c>
      <c r="F76" t="s">
        <v>581</v>
      </c>
      <c r="G76" t="s">
        <v>582</v>
      </c>
      <c r="H76" t="s">
        <v>582</v>
      </c>
      <c r="I76" t="s">
        <v>266</v>
      </c>
      <c r="J76" t="s">
        <v>583</v>
      </c>
      <c r="K76" t="s">
        <v>584</v>
      </c>
      <c r="L76" t="s">
        <v>497</v>
      </c>
      <c r="M76" t="s">
        <v>52</v>
      </c>
      <c r="N76" t="s">
        <v>585</v>
      </c>
      <c r="O76" t="s">
        <v>62</v>
      </c>
      <c r="P76" t="s">
        <v>586</v>
      </c>
      <c r="Q76" t="s">
        <v>62</v>
      </c>
      <c r="R76" t="s">
        <v>587</v>
      </c>
      <c r="S76" t="s">
        <v>587</v>
      </c>
      <c r="T76" t="s">
        <v>587</v>
      </c>
      <c r="U76" t="s">
        <v>587</v>
      </c>
      <c r="V76" t="s">
        <v>587</v>
      </c>
      <c r="W76" t="s">
        <v>587</v>
      </c>
      <c r="X76" t="s">
        <v>587</v>
      </c>
      <c r="Y76" t="s">
        <v>587</v>
      </c>
      <c r="Z76" t="s">
        <v>587</v>
      </c>
      <c r="AA76" t="s">
        <v>587</v>
      </c>
      <c r="AB76" t="s">
        <v>587</v>
      </c>
      <c r="AC76" t="s">
        <v>587</v>
      </c>
      <c r="AD76" t="s">
        <v>587</v>
      </c>
      <c r="AE76" t="s">
        <v>65</v>
      </c>
      <c r="AF76" s="5">
        <v>44957</v>
      </c>
      <c r="AG76" s="5">
        <v>44957</v>
      </c>
      <c r="AH76" t="s">
        <v>66</v>
      </c>
    </row>
    <row r="77" spans="1:34" x14ac:dyDescent="0.25">
      <c r="A77" t="s">
        <v>588</v>
      </c>
      <c r="B77" t="s">
        <v>54</v>
      </c>
      <c r="C77" s="5">
        <v>44927</v>
      </c>
      <c r="D77" s="5">
        <v>44957</v>
      </c>
      <c r="E77" t="s">
        <v>41</v>
      </c>
      <c r="F77" t="s">
        <v>589</v>
      </c>
      <c r="G77" t="s">
        <v>590</v>
      </c>
      <c r="H77" t="s">
        <v>590</v>
      </c>
      <c r="I77" t="s">
        <v>68</v>
      </c>
      <c r="J77" t="s">
        <v>591</v>
      </c>
      <c r="K77" t="s">
        <v>280</v>
      </c>
      <c r="L77" t="s">
        <v>592</v>
      </c>
      <c r="M77" t="s">
        <v>51</v>
      </c>
      <c r="N77" t="s">
        <v>593</v>
      </c>
      <c r="O77" t="s">
        <v>62</v>
      </c>
      <c r="P77" t="s">
        <v>594</v>
      </c>
      <c r="Q77" t="s">
        <v>62</v>
      </c>
      <c r="R77" t="s">
        <v>595</v>
      </c>
      <c r="S77" t="s">
        <v>595</v>
      </c>
      <c r="T77" t="s">
        <v>595</v>
      </c>
      <c r="U77" t="s">
        <v>595</v>
      </c>
      <c r="V77" t="s">
        <v>595</v>
      </c>
      <c r="W77" t="s">
        <v>595</v>
      </c>
      <c r="X77" t="s">
        <v>595</v>
      </c>
      <c r="Y77" t="s">
        <v>595</v>
      </c>
      <c r="Z77" t="s">
        <v>595</v>
      </c>
      <c r="AA77" t="s">
        <v>595</v>
      </c>
      <c r="AB77" t="s">
        <v>595</v>
      </c>
      <c r="AC77" t="s">
        <v>595</v>
      </c>
      <c r="AD77" t="s">
        <v>595</v>
      </c>
      <c r="AE77" t="s">
        <v>65</v>
      </c>
      <c r="AF77" s="5">
        <v>44957</v>
      </c>
      <c r="AG77" s="5">
        <v>44957</v>
      </c>
      <c r="AH77" t="s">
        <v>66</v>
      </c>
    </row>
    <row r="78" spans="1:34" x14ac:dyDescent="0.25">
      <c r="A78" t="s">
        <v>596</v>
      </c>
      <c r="B78" t="s">
        <v>54</v>
      </c>
      <c r="C78" s="5">
        <v>44927</v>
      </c>
      <c r="D78" s="5">
        <v>44957</v>
      </c>
      <c r="E78" t="s">
        <v>41</v>
      </c>
      <c r="F78" t="s">
        <v>55</v>
      </c>
      <c r="G78" t="s">
        <v>56</v>
      </c>
      <c r="H78" t="s">
        <v>56</v>
      </c>
      <c r="I78" t="s">
        <v>597</v>
      </c>
      <c r="J78" t="s">
        <v>598</v>
      </c>
      <c r="K78" t="s">
        <v>71</v>
      </c>
      <c r="L78" t="s">
        <v>599</v>
      </c>
      <c r="M78" t="s">
        <v>51</v>
      </c>
      <c r="N78" t="s">
        <v>600</v>
      </c>
      <c r="O78" t="s">
        <v>62</v>
      </c>
      <c r="P78" t="s">
        <v>601</v>
      </c>
      <c r="Q78" t="s">
        <v>62</v>
      </c>
      <c r="R78" t="s">
        <v>602</v>
      </c>
      <c r="S78" t="s">
        <v>602</v>
      </c>
      <c r="T78" t="s">
        <v>602</v>
      </c>
      <c r="U78" t="s">
        <v>602</v>
      </c>
      <c r="V78" t="s">
        <v>602</v>
      </c>
      <c r="W78" t="s">
        <v>602</v>
      </c>
      <c r="X78" t="s">
        <v>602</v>
      </c>
      <c r="Y78" t="s">
        <v>602</v>
      </c>
      <c r="Z78" t="s">
        <v>602</v>
      </c>
      <c r="AA78" t="s">
        <v>602</v>
      </c>
      <c r="AB78" t="s">
        <v>602</v>
      </c>
      <c r="AC78" t="s">
        <v>602</v>
      </c>
      <c r="AD78" t="s">
        <v>602</v>
      </c>
      <c r="AE78" t="s">
        <v>65</v>
      </c>
      <c r="AF78" s="5">
        <v>44957</v>
      </c>
      <c r="AG78" s="5">
        <v>44957</v>
      </c>
      <c r="AH78" t="s">
        <v>66</v>
      </c>
    </row>
    <row r="79" spans="1:34" x14ac:dyDescent="0.25">
      <c r="A79" t="s">
        <v>603</v>
      </c>
      <c r="B79" t="s">
        <v>54</v>
      </c>
      <c r="C79" s="5">
        <v>44927</v>
      </c>
      <c r="D79" s="5">
        <v>44957</v>
      </c>
      <c r="E79" t="s">
        <v>48</v>
      </c>
      <c r="F79" t="s">
        <v>604</v>
      </c>
      <c r="G79" t="s">
        <v>605</v>
      </c>
      <c r="H79" t="s">
        <v>605</v>
      </c>
      <c r="I79" t="s">
        <v>68</v>
      </c>
      <c r="J79" t="s">
        <v>606</v>
      </c>
      <c r="K79" t="s">
        <v>607</v>
      </c>
      <c r="L79" t="s">
        <v>608</v>
      </c>
      <c r="M79" t="s">
        <v>51</v>
      </c>
      <c r="N79" t="s">
        <v>609</v>
      </c>
      <c r="O79" t="s">
        <v>62</v>
      </c>
      <c r="P79" t="s">
        <v>610</v>
      </c>
      <c r="Q79" t="s">
        <v>62</v>
      </c>
      <c r="R79" t="s">
        <v>611</v>
      </c>
      <c r="S79" t="s">
        <v>611</v>
      </c>
      <c r="T79" t="s">
        <v>611</v>
      </c>
      <c r="U79" t="s">
        <v>611</v>
      </c>
      <c r="V79" t="s">
        <v>611</v>
      </c>
      <c r="W79" t="s">
        <v>611</v>
      </c>
      <c r="X79" t="s">
        <v>611</v>
      </c>
      <c r="Y79" t="s">
        <v>611</v>
      </c>
      <c r="Z79" t="s">
        <v>611</v>
      </c>
      <c r="AA79" t="s">
        <v>611</v>
      </c>
      <c r="AB79" t="s">
        <v>611</v>
      </c>
      <c r="AC79" t="s">
        <v>611</v>
      </c>
      <c r="AD79" t="s">
        <v>611</v>
      </c>
      <c r="AE79" t="s">
        <v>65</v>
      </c>
      <c r="AF79" s="5">
        <v>44957</v>
      </c>
      <c r="AG79" s="5">
        <v>44957</v>
      </c>
      <c r="AH79" t="s">
        <v>66</v>
      </c>
    </row>
    <row r="80" spans="1:34" x14ac:dyDescent="0.25">
      <c r="A80" t="s">
        <v>612</v>
      </c>
      <c r="B80" t="s">
        <v>54</v>
      </c>
      <c r="C80" s="5">
        <v>44927</v>
      </c>
      <c r="D80" s="5">
        <v>44957</v>
      </c>
      <c r="E80" t="s">
        <v>41</v>
      </c>
      <c r="F80" t="s">
        <v>613</v>
      </c>
      <c r="G80" t="s">
        <v>614</v>
      </c>
      <c r="H80" t="s">
        <v>614</v>
      </c>
      <c r="I80" t="s">
        <v>88</v>
      </c>
      <c r="J80" t="s">
        <v>615</v>
      </c>
      <c r="K80" t="s">
        <v>616</v>
      </c>
      <c r="L80" t="s">
        <v>101</v>
      </c>
      <c r="M80" t="s">
        <v>52</v>
      </c>
      <c r="N80" t="s">
        <v>617</v>
      </c>
      <c r="O80" t="s">
        <v>62</v>
      </c>
      <c r="P80" t="s">
        <v>618</v>
      </c>
      <c r="Q80" t="s">
        <v>62</v>
      </c>
      <c r="R80" t="s">
        <v>619</v>
      </c>
      <c r="S80" t="s">
        <v>619</v>
      </c>
      <c r="T80" t="s">
        <v>619</v>
      </c>
      <c r="U80" t="s">
        <v>619</v>
      </c>
      <c r="V80" t="s">
        <v>619</v>
      </c>
      <c r="W80" t="s">
        <v>619</v>
      </c>
      <c r="X80" t="s">
        <v>619</v>
      </c>
      <c r="Y80" t="s">
        <v>619</v>
      </c>
      <c r="Z80" t="s">
        <v>619</v>
      </c>
      <c r="AA80" t="s">
        <v>619</v>
      </c>
      <c r="AB80" t="s">
        <v>619</v>
      </c>
      <c r="AC80" t="s">
        <v>619</v>
      </c>
      <c r="AD80" t="s">
        <v>619</v>
      </c>
      <c r="AE80" t="s">
        <v>65</v>
      </c>
      <c r="AF80" s="5">
        <v>44957</v>
      </c>
      <c r="AG80" s="5">
        <v>44957</v>
      </c>
      <c r="AH80" t="s">
        <v>66</v>
      </c>
    </row>
    <row r="81" spans="1:34" x14ac:dyDescent="0.25">
      <c r="A81" t="s">
        <v>620</v>
      </c>
      <c r="B81" t="s">
        <v>54</v>
      </c>
      <c r="C81" s="5">
        <v>44927</v>
      </c>
      <c r="D81" s="5">
        <v>44957</v>
      </c>
      <c r="E81" t="s">
        <v>48</v>
      </c>
      <c r="F81" t="s">
        <v>621</v>
      </c>
      <c r="G81" t="s">
        <v>622</v>
      </c>
      <c r="H81" t="s">
        <v>622</v>
      </c>
      <c r="I81" t="s">
        <v>65</v>
      </c>
      <c r="J81" t="s">
        <v>623</v>
      </c>
      <c r="K81" t="s">
        <v>624</v>
      </c>
      <c r="L81" t="s">
        <v>625</v>
      </c>
      <c r="M81" t="s">
        <v>52</v>
      </c>
      <c r="N81" t="s">
        <v>626</v>
      </c>
      <c r="O81" t="s">
        <v>62</v>
      </c>
      <c r="P81" t="s">
        <v>627</v>
      </c>
      <c r="Q81" t="s">
        <v>62</v>
      </c>
      <c r="R81" t="s">
        <v>628</v>
      </c>
      <c r="S81" t="s">
        <v>628</v>
      </c>
      <c r="T81" t="s">
        <v>628</v>
      </c>
      <c r="U81" t="s">
        <v>628</v>
      </c>
      <c r="V81" t="s">
        <v>628</v>
      </c>
      <c r="W81" t="s">
        <v>628</v>
      </c>
      <c r="X81" t="s">
        <v>628</v>
      </c>
      <c r="Y81" t="s">
        <v>628</v>
      </c>
      <c r="Z81" t="s">
        <v>628</v>
      </c>
      <c r="AA81" t="s">
        <v>628</v>
      </c>
      <c r="AB81" t="s">
        <v>628</v>
      </c>
      <c r="AC81" t="s">
        <v>628</v>
      </c>
      <c r="AD81" t="s">
        <v>628</v>
      </c>
      <c r="AE81" t="s">
        <v>65</v>
      </c>
      <c r="AF81" s="5">
        <v>44957</v>
      </c>
      <c r="AG81" s="5">
        <v>44957</v>
      </c>
      <c r="AH81" t="s">
        <v>66</v>
      </c>
    </row>
    <row r="82" spans="1:34" x14ac:dyDescent="0.25">
      <c r="A82" t="s">
        <v>629</v>
      </c>
      <c r="B82" t="s">
        <v>54</v>
      </c>
      <c r="C82" s="5">
        <v>44927</v>
      </c>
      <c r="D82" s="5">
        <v>44957</v>
      </c>
      <c r="E82" t="s">
        <v>48</v>
      </c>
      <c r="F82" t="s">
        <v>621</v>
      </c>
      <c r="G82" t="s">
        <v>622</v>
      </c>
      <c r="H82" t="s">
        <v>622</v>
      </c>
      <c r="I82" t="s">
        <v>108</v>
      </c>
      <c r="J82" t="s">
        <v>630</v>
      </c>
      <c r="K82" t="s">
        <v>268</v>
      </c>
      <c r="L82" t="s">
        <v>222</v>
      </c>
      <c r="M82" t="s">
        <v>52</v>
      </c>
      <c r="N82" t="s">
        <v>631</v>
      </c>
      <c r="O82" t="s">
        <v>62</v>
      </c>
      <c r="P82" t="s">
        <v>632</v>
      </c>
      <c r="Q82" t="s">
        <v>62</v>
      </c>
      <c r="R82" t="s">
        <v>633</v>
      </c>
      <c r="S82" t="s">
        <v>633</v>
      </c>
      <c r="T82" t="s">
        <v>633</v>
      </c>
      <c r="U82" t="s">
        <v>633</v>
      </c>
      <c r="V82" t="s">
        <v>633</v>
      </c>
      <c r="W82" t="s">
        <v>633</v>
      </c>
      <c r="X82" t="s">
        <v>633</v>
      </c>
      <c r="Y82" t="s">
        <v>633</v>
      </c>
      <c r="Z82" t="s">
        <v>633</v>
      </c>
      <c r="AA82" t="s">
        <v>633</v>
      </c>
      <c r="AB82" t="s">
        <v>633</v>
      </c>
      <c r="AC82" t="s">
        <v>633</v>
      </c>
      <c r="AD82" t="s">
        <v>633</v>
      </c>
      <c r="AE82" t="s">
        <v>65</v>
      </c>
      <c r="AF82" s="5">
        <v>44957</v>
      </c>
      <c r="AG82" s="5">
        <v>44957</v>
      </c>
      <c r="AH82" t="s">
        <v>66</v>
      </c>
    </row>
    <row r="83" spans="1:34" x14ac:dyDescent="0.25">
      <c r="A83" t="s">
        <v>634</v>
      </c>
      <c r="B83" t="s">
        <v>54</v>
      </c>
      <c r="C83" s="5">
        <v>44927</v>
      </c>
      <c r="D83" s="5">
        <v>44957</v>
      </c>
      <c r="E83" t="s">
        <v>48</v>
      </c>
      <c r="F83" t="s">
        <v>635</v>
      </c>
      <c r="G83" t="s">
        <v>636</v>
      </c>
      <c r="H83" t="s">
        <v>636</v>
      </c>
      <c r="I83" t="s">
        <v>68</v>
      </c>
      <c r="J83" t="s">
        <v>637</v>
      </c>
      <c r="K83" t="s">
        <v>638</v>
      </c>
      <c r="L83" t="s">
        <v>120</v>
      </c>
      <c r="M83" t="s">
        <v>52</v>
      </c>
      <c r="N83" t="s">
        <v>639</v>
      </c>
      <c r="O83" t="s">
        <v>62</v>
      </c>
      <c r="P83" t="s">
        <v>640</v>
      </c>
      <c r="Q83" t="s">
        <v>62</v>
      </c>
      <c r="R83" t="s">
        <v>641</v>
      </c>
      <c r="S83" t="s">
        <v>641</v>
      </c>
      <c r="T83" t="s">
        <v>641</v>
      </c>
      <c r="U83" t="s">
        <v>641</v>
      </c>
      <c r="V83" t="s">
        <v>641</v>
      </c>
      <c r="W83" t="s">
        <v>641</v>
      </c>
      <c r="X83" t="s">
        <v>641</v>
      </c>
      <c r="Y83" t="s">
        <v>641</v>
      </c>
      <c r="Z83" t="s">
        <v>641</v>
      </c>
      <c r="AA83" t="s">
        <v>641</v>
      </c>
      <c r="AB83" t="s">
        <v>641</v>
      </c>
      <c r="AC83" t="s">
        <v>641</v>
      </c>
      <c r="AD83" t="s">
        <v>641</v>
      </c>
      <c r="AE83" t="s">
        <v>65</v>
      </c>
      <c r="AF83" s="5">
        <v>44957</v>
      </c>
      <c r="AG83" s="5">
        <v>44957</v>
      </c>
      <c r="AH83" t="s">
        <v>66</v>
      </c>
    </row>
    <row r="84" spans="1:34" x14ac:dyDescent="0.25">
      <c r="A84" t="s">
        <v>642</v>
      </c>
      <c r="B84" t="s">
        <v>54</v>
      </c>
      <c r="C84" s="5">
        <v>44927</v>
      </c>
      <c r="D84" s="5">
        <v>44957</v>
      </c>
      <c r="E84" t="s">
        <v>48</v>
      </c>
      <c r="F84" t="s">
        <v>643</v>
      </c>
      <c r="G84" t="s">
        <v>644</v>
      </c>
      <c r="H84" t="s">
        <v>644</v>
      </c>
      <c r="I84" t="s">
        <v>266</v>
      </c>
      <c r="J84" t="s">
        <v>645</v>
      </c>
      <c r="K84" t="s">
        <v>646</v>
      </c>
      <c r="L84" t="s">
        <v>647</v>
      </c>
      <c r="M84" t="s">
        <v>51</v>
      </c>
      <c r="N84" t="s">
        <v>648</v>
      </c>
      <c r="O84" t="s">
        <v>62</v>
      </c>
      <c r="P84" t="s">
        <v>649</v>
      </c>
      <c r="Q84" t="s">
        <v>62</v>
      </c>
      <c r="R84" t="s">
        <v>650</v>
      </c>
      <c r="S84" t="s">
        <v>650</v>
      </c>
      <c r="T84" t="s">
        <v>650</v>
      </c>
      <c r="U84" t="s">
        <v>650</v>
      </c>
      <c r="V84" t="s">
        <v>650</v>
      </c>
      <c r="W84" t="s">
        <v>650</v>
      </c>
      <c r="X84" t="s">
        <v>650</v>
      </c>
      <c r="Y84" t="s">
        <v>650</v>
      </c>
      <c r="Z84" t="s">
        <v>650</v>
      </c>
      <c r="AA84" t="s">
        <v>650</v>
      </c>
      <c r="AB84" t="s">
        <v>650</v>
      </c>
      <c r="AC84" t="s">
        <v>650</v>
      </c>
      <c r="AD84" t="s">
        <v>650</v>
      </c>
      <c r="AE84" t="s">
        <v>65</v>
      </c>
      <c r="AF84" s="5">
        <v>44957</v>
      </c>
      <c r="AG84" s="5">
        <v>44957</v>
      </c>
      <c r="AH84" t="s">
        <v>66</v>
      </c>
    </row>
    <row r="85" spans="1:34" x14ac:dyDescent="0.25">
      <c r="A85" t="s">
        <v>651</v>
      </c>
      <c r="B85" t="s">
        <v>54</v>
      </c>
      <c r="C85" s="5">
        <v>44927</v>
      </c>
      <c r="D85" s="5">
        <v>44957</v>
      </c>
      <c r="E85" t="s">
        <v>48</v>
      </c>
      <c r="F85" t="s">
        <v>652</v>
      </c>
      <c r="G85" t="s">
        <v>653</v>
      </c>
      <c r="H85" t="s">
        <v>653</v>
      </c>
      <c r="I85" t="s">
        <v>108</v>
      </c>
      <c r="J85" t="s">
        <v>654</v>
      </c>
      <c r="K85" t="s">
        <v>655</v>
      </c>
      <c r="L85" t="s">
        <v>656</v>
      </c>
      <c r="M85" t="s">
        <v>52</v>
      </c>
      <c r="N85" t="s">
        <v>657</v>
      </c>
      <c r="O85" t="s">
        <v>62</v>
      </c>
      <c r="P85" t="s">
        <v>658</v>
      </c>
      <c r="Q85" t="s">
        <v>62</v>
      </c>
      <c r="R85" t="s">
        <v>659</v>
      </c>
      <c r="S85" t="s">
        <v>659</v>
      </c>
      <c r="T85" t="s">
        <v>659</v>
      </c>
      <c r="U85" t="s">
        <v>659</v>
      </c>
      <c r="V85" t="s">
        <v>659</v>
      </c>
      <c r="W85" t="s">
        <v>659</v>
      </c>
      <c r="X85" t="s">
        <v>659</v>
      </c>
      <c r="Y85" t="s">
        <v>659</v>
      </c>
      <c r="Z85" t="s">
        <v>659</v>
      </c>
      <c r="AA85" t="s">
        <v>659</v>
      </c>
      <c r="AB85" t="s">
        <v>659</v>
      </c>
      <c r="AC85" t="s">
        <v>659</v>
      </c>
      <c r="AD85" t="s">
        <v>659</v>
      </c>
      <c r="AE85" t="s">
        <v>65</v>
      </c>
      <c r="AF85" s="5">
        <v>44957</v>
      </c>
      <c r="AG85" s="5">
        <v>44957</v>
      </c>
      <c r="AH85" t="s">
        <v>66</v>
      </c>
    </row>
    <row r="86" spans="1:34" x14ac:dyDescent="0.25">
      <c r="A86" t="s">
        <v>660</v>
      </c>
      <c r="B86" t="s">
        <v>54</v>
      </c>
      <c r="C86" s="5">
        <v>44927</v>
      </c>
      <c r="D86" s="5">
        <v>44957</v>
      </c>
      <c r="E86" t="s">
        <v>40</v>
      </c>
      <c r="F86" t="s">
        <v>76</v>
      </c>
      <c r="G86" t="s">
        <v>77</v>
      </c>
      <c r="H86" t="s">
        <v>77</v>
      </c>
      <c r="I86" t="s">
        <v>68</v>
      </c>
      <c r="J86" t="s">
        <v>661</v>
      </c>
      <c r="K86" t="s">
        <v>662</v>
      </c>
      <c r="L86" t="s">
        <v>450</v>
      </c>
      <c r="M86" t="s">
        <v>51</v>
      </c>
      <c r="N86" t="s">
        <v>663</v>
      </c>
      <c r="O86" t="s">
        <v>62</v>
      </c>
      <c r="P86" t="s">
        <v>664</v>
      </c>
      <c r="Q86" t="s">
        <v>62</v>
      </c>
      <c r="R86" t="s">
        <v>665</v>
      </c>
      <c r="S86" t="s">
        <v>665</v>
      </c>
      <c r="T86" t="s">
        <v>665</v>
      </c>
      <c r="U86" t="s">
        <v>665</v>
      </c>
      <c r="V86" t="s">
        <v>665</v>
      </c>
      <c r="W86" t="s">
        <v>665</v>
      </c>
      <c r="X86" t="s">
        <v>665</v>
      </c>
      <c r="Y86" t="s">
        <v>665</v>
      </c>
      <c r="Z86" t="s">
        <v>665</v>
      </c>
      <c r="AA86" t="s">
        <v>665</v>
      </c>
      <c r="AB86" t="s">
        <v>665</v>
      </c>
      <c r="AC86" t="s">
        <v>665</v>
      </c>
      <c r="AD86" t="s">
        <v>665</v>
      </c>
      <c r="AE86" t="s">
        <v>65</v>
      </c>
      <c r="AF86" s="5">
        <v>44957</v>
      </c>
      <c r="AG86" s="5">
        <v>44957</v>
      </c>
      <c r="AH86" t="s">
        <v>66</v>
      </c>
    </row>
    <row r="87" spans="1:34" x14ac:dyDescent="0.25">
      <c r="A87" t="s">
        <v>666</v>
      </c>
      <c r="B87" t="s">
        <v>54</v>
      </c>
      <c r="C87" s="5">
        <v>44927</v>
      </c>
      <c r="D87" s="5">
        <v>44957</v>
      </c>
      <c r="E87" t="s">
        <v>40</v>
      </c>
      <c r="F87" t="s">
        <v>76</v>
      </c>
      <c r="G87" t="s">
        <v>77</v>
      </c>
      <c r="H87" t="s">
        <v>77</v>
      </c>
      <c r="I87" t="s">
        <v>78</v>
      </c>
      <c r="J87" t="s">
        <v>667</v>
      </c>
      <c r="K87" t="s">
        <v>668</v>
      </c>
      <c r="L87" t="s">
        <v>669</v>
      </c>
      <c r="M87" t="s">
        <v>51</v>
      </c>
      <c r="N87" t="s">
        <v>670</v>
      </c>
      <c r="O87" t="s">
        <v>62</v>
      </c>
      <c r="P87" t="s">
        <v>671</v>
      </c>
      <c r="Q87" t="s">
        <v>62</v>
      </c>
      <c r="R87" t="s">
        <v>672</v>
      </c>
      <c r="S87" t="s">
        <v>672</v>
      </c>
      <c r="T87" t="s">
        <v>672</v>
      </c>
      <c r="U87" t="s">
        <v>672</v>
      </c>
      <c r="V87" t="s">
        <v>672</v>
      </c>
      <c r="W87" t="s">
        <v>672</v>
      </c>
      <c r="X87" t="s">
        <v>672</v>
      </c>
      <c r="Y87" t="s">
        <v>672</v>
      </c>
      <c r="Z87" t="s">
        <v>672</v>
      </c>
      <c r="AA87" t="s">
        <v>672</v>
      </c>
      <c r="AB87" t="s">
        <v>672</v>
      </c>
      <c r="AC87" t="s">
        <v>672</v>
      </c>
      <c r="AD87" t="s">
        <v>672</v>
      </c>
      <c r="AE87" t="s">
        <v>65</v>
      </c>
      <c r="AF87" s="5">
        <v>44957</v>
      </c>
      <c r="AG87" s="5">
        <v>44957</v>
      </c>
      <c r="AH87" t="s">
        <v>66</v>
      </c>
    </row>
    <row r="88" spans="1:34" x14ac:dyDescent="0.25">
      <c r="A88" t="s">
        <v>673</v>
      </c>
      <c r="B88" t="s">
        <v>54</v>
      </c>
      <c r="C88" s="5">
        <v>44927</v>
      </c>
      <c r="D88" s="5">
        <v>44957</v>
      </c>
      <c r="E88" t="s">
        <v>48</v>
      </c>
      <c r="F88" t="s">
        <v>674</v>
      </c>
      <c r="G88" t="s">
        <v>675</v>
      </c>
      <c r="H88" t="s">
        <v>675</v>
      </c>
      <c r="I88" t="s">
        <v>165</v>
      </c>
      <c r="J88" t="s">
        <v>676</v>
      </c>
      <c r="K88" t="s">
        <v>677</v>
      </c>
      <c r="L88" t="s">
        <v>678</v>
      </c>
      <c r="M88" t="s">
        <v>51</v>
      </c>
      <c r="N88" t="s">
        <v>679</v>
      </c>
      <c r="O88" t="s">
        <v>62</v>
      </c>
      <c r="P88" t="s">
        <v>680</v>
      </c>
      <c r="Q88" t="s">
        <v>62</v>
      </c>
      <c r="R88" t="s">
        <v>681</v>
      </c>
      <c r="S88" t="s">
        <v>681</v>
      </c>
      <c r="T88" t="s">
        <v>681</v>
      </c>
      <c r="U88" t="s">
        <v>681</v>
      </c>
      <c r="V88" t="s">
        <v>681</v>
      </c>
      <c r="W88" t="s">
        <v>681</v>
      </c>
      <c r="X88" t="s">
        <v>681</v>
      </c>
      <c r="Y88" t="s">
        <v>681</v>
      </c>
      <c r="Z88" t="s">
        <v>681</v>
      </c>
      <c r="AA88" t="s">
        <v>681</v>
      </c>
      <c r="AB88" t="s">
        <v>681</v>
      </c>
      <c r="AC88" t="s">
        <v>681</v>
      </c>
      <c r="AD88" t="s">
        <v>681</v>
      </c>
      <c r="AE88" t="s">
        <v>65</v>
      </c>
      <c r="AF88" s="5">
        <v>44957</v>
      </c>
      <c r="AG88" s="5">
        <v>44957</v>
      </c>
      <c r="AH88" t="s">
        <v>66</v>
      </c>
    </row>
    <row r="89" spans="1:34" x14ac:dyDescent="0.25">
      <c r="A89" t="s">
        <v>682</v>
      </c>
      <c r="B89" t="s">
        <v>54</v>
      </c>
      <c r="C89" s="5">
        <v>44927</v>
      </c>
      <c r="D89" s="5">
        <v>44957</v>
      </c>
      <c r="E89" t="s">
        <v>48</v>
      </c>
      <c r="F89" t="s">
        <v>683</v>
      </c>
      <c r="G89" t="s">
        <v>684</v>
      </c>
      <c r="H89" t="s">
        <v>684</v>
      </c>
      <c r="I89" t="s">
        <v>65</v>
      </c>
      <c r="J89" t="s">
        <v>685</v>
      </c>
      <c r="K89" t="s">
        <v>110</v>
      </c>
      <c r="L89" t="s">
        <v>360</v>
      </c>
      <c r="M89" t="s">
        <v>52</v>
      </c>
      <c r="N89" t="s">
        <v>686</v>
      </c>
      <c r="O89" t="s">
        <v>62</v>
      </c>
      <c r="P89" t="s">
        <v>687</v>
      </c>
      <c r="Q89" t="s">
        <v>62</v>
      </c>
      <c r="R89" t="s">
        <v>688</v>
      </c>
      <c r="S89" t="s">
        <v>688</v>
      </c>
      <c r="T89" t="s">
        <v>688</v>
      </c>
      <c r="U89" t="s">
        <v>688</v>
      </c>
      <c r="V89" t="s">
        <v>688</v>
      </c>
      <c r="W89" t="s">
        <v>688</v>
      </c>
      <c r="X89" t="s">
        <v>688</v>
      </c>
      <c r="Y89" t="s">
        <v>688</v>
      </c>
      <c r="Z89" t="s">
        <v>688</v>
      </c>
      <c r="AA89" t="s">
        <v>688</v>
      </c>
      <c r="AB89" t="s">
        <v>688</v>
      </c>
      <c r="AC89" t="s">
        <v>688</v>
      </c>
      <c r="AD89" t="s">
        <v>688</v>
      </c>
      <c r="AE89" t="s">
        <v>65</v>
      </c>
      <c r="AF89" s="5">
        <v>44957</v>
      </c>
      <c r="AG89" s="5">
        <v>44957</v>
      </c>
      <c r="AH89" t="s">
        <v>66</v>
      </c>
    </row>
    <row r="90" spans="1:34" x14ac:dyDescent="0.25">
      <c r="A90" t="s">
        <v>689</v>
      </c>
      <c r="B90" t="s">
        <v>54</v>
      </c>
      <c r="C90" s="5">
        <v>44927</v>
      </c>
      <c r="D90" s="5">
        <v>44957</v>
      </c>
      <c r="E90" t="s">
        <v>48</v>
      </c>
      <c r="F90" t="s">
        <v>690</v>
      </c>
      <c r="G90" t="s">
        <v>691</v>
      </c>
      <c r="H90" t="s">
        <v>691</v>
      </c>
      <c r="I90" t="s">
        <v>142</v>
      </c>
      <c r="J90" t="s">
        <v>692</v>
      </c>
      <c r="K90" t="s">
        <v>693</v>
      </c>
      <c r="L90" t="s">
        <v>274</v>
      </c>
      <c r="M90" t="s">
        <v>51</v>
      </c>
      <c r="N90" t="s">
        <v>694</v>
      </c>
      <c r="O90" t="s">
        <v>62</v>
      </c>
      <c r="P90" t="s">
        <v>695</v>
      </c>
      <c r="Q90" t="s">
        <v>62</v>
      </c>
      <c r="R90" t="s">
        <v>696</v>
      </c>
      <c r="S90" t="s">
        <v>696</v>
      </c>
      <c r="T90" t="s">
        <v>696</v>
      </c>
      <c r="U90" t="s">
        <v>696</v>
      </c>
      <c r="V90" t="s">
        <v>696</v>
      </c>
      <c r="W90" t="s">
        <v>696</v>
      </c>
      <c r="X90" t="s">
        <v>696</v>
      </c>
      <c r="Y90" t="s">
        <v>696</v>
      </c>
      <c r="Z90" t="s">
        <v>696</v>
      </c>
      <c r="AA90" t="s">
        <v>696</v>
      </c>
      <c r="AB90" t="s">
        <v>696</v>
      </c>
      <c r="AC90" t="s">
        <v>696</v>
      </c>
      <c r="AD90" t="s">
        <v>696</v>
      </c>
      <c r="AE90" t="s">
        <v>65</v>
      </c>
      <c r="AF90" s="5">
        <v>44957</v>
      </c>
      <c r="AG90" s="5">
        <v>44957</v>
      </c>
      <c r="AH90" t="s">
        <v>66</v>
      </c>
    </row>
    <row r="91" spans="1:34" x14ac:dyDescent="0.25">
      <c r="A91" t="s">
        <v>697</v>
      </c>
      <c r="B91" t="s">
        <v>54</v>
      </c>
      <c r="C91" s="5">
        <v>44927</v>
      </c>
      <c r="D91" s="5">
        <v>44957</v>
      </c>
      <c r="E91" t="s">
        <v>48</v>
      </c>
      <c r="F91" t="s">
        <v>698</v>
      </c>
      <c r="G91" t="s">
        <v>699</v>
      </c>
      <c r="H91" t="s">
        <v>699</v>
      </c>
      <c r="I91" t="s">
        <v>108</v>
      </c>
      <c r="J91" t="s">
        <v>700</v>
      </c>
      <c r="K91" t="s">
        <v>274</v>
      </c>
      <c r="L91" t="s">
        <v>71</v>
      </c>
      <c r="M91" t="s">
        <v>52</v>
      </c>
      <c r="N91" t="s">
        <v>701</v>
      </c>
      <c r="O91" t="s">
        <v>62</v>
      </c>
      <c r="P91" t="s">
        <v>702</v>
      </c>
      <c r="Q91" t="s">
        <v>62</v>
      </c>
      <c r="R91" t="s">
        <v>703</v>
      </c>
      <c r="S91" t="s">
        <v>703</v>
      </c>
      <c r="T91" t="s">
        <v>703</v>
      </c>
      <c r="U91" t="s">
        <v>703</v>
      </c>
      <c r="V91" t="s">
        <v>703</v>
      </c>
      <c r="W91" t="s">
        <v>703</v>
      </c>
      <c r="X91" t="s">
        <v>703</v>
      </c>
      <c r="Y91" t="s">
        <v>703</v>
      </c>
      <c r="Z91" t="s">
        <v>703</v>
      </c>
      <c r="AA91" t="s">
        <v>703</v>
      </c>
      <c r="AB91" t="s">
        <v>703</v>
      </c>
      <c r="AC91" t="s">
        <v>703</v>
      </c>
      <c r="AD91" t="s">
        <v>703</v>
      </c>
      <c r="AE91" t="s">
        <v>65</v>
      </c>
      <c r="AF91" s="5">
        <v>44957</v>
      </c>
      <c r="AG91" s="5">
        <v>44957</v>
      </c>
      <c r="AH91" t="s">
        <v>66</v>
      </c>
    </row>
    <row r="92" spans="1:34" x14ac:dyDescent="0.25">
      <c r="A92" t="s">
        <v>704</v>
      </c>
      <c r="B92" t="s">
        <v>54</v>
      </c>
      <c r="C92" s="5">
        <v>44927</v>
      </c>
      <c r="D92" s="5">
        <v>44957</v>
      </c>
      <c r="E92" t="s">
        <v>48</v>
      </c>
      <c r="F92" t="s">
        <v>705</v>
      </c>
      <c r="G92" t="s">
        <v>706</v>
      </c>
      <c r="H92" t="s">
        <v>706</v>
      </c>
      <c r="I92" t="s">
        <v>266</v>
      </c>
      <c r="J92" t="s">
        <v>707</v>
      </c>
      <c r="K92" t="s">
        <v>708</v>
      </c>
      <c r="L92" t="s">
        <v>709</v>
      </c>
      <c r="M92" t="s">
        <v>51</v>
      </c>
      <c r="N92" t="s">
        <v>710</v>
      </c>
      <c r="O92" t="s">
        <v>62</v>
      </c>
      <c r="P92" t="s">
        <v>711</v>
      </c>
      <c r="Q92" t="s">
        <v>62</v>
      </c>
      <c r="R92" t="s">
        <v>712</v>
      </c>
      <c r="S92" t="s">
        <v>712</v>
      </c>
      <c r="T92" t="s">
        <v>712</v>
      </c>
      <c r="U92" t="s">
        <v>712</v>
      </c>
      <c r="V92" t="s">
        <v>712</v>
      </c>
      <c r="W92" t="s">
        <v>712</v>
      </c>
      <c r="X92" t="s">
        <v>712</v>
      </c>
      <c r="Y92" t="s">
        <v>712</v>
      </c>
      <c r="Z92" t="s">
        <v>712</v>
      </c>
      <c r="AA92" t="s">
        <v>712</v>
      </c>
      <c r="AB92" t="s">
        <v>712</v>
      </c>
      <c r="AC92" t="s">
        <v>712</v>
      </c>
      <c r="AD92" t="s">
        <v>712</v>
      </c>
      <c r="AE92" t="s">
        <v>65</v>
      </c>
      <c r="AF92" s="5">
        <v>44957</v>
      </c>
      <c r="AG92" s="5">
        <v>44957</v>
      </c>
      <c r="AH92" t="s">
        <v>66</v>
      </c>
    </row>
    <row r="93" spans="1:34" x14ac:dyDescent="0.25">
      <c r="A93" t="s">
        <v>713</v>
      </c>
      <c r="B93" t="s">
        <v>54</v>
      </c>
      <c r="C93" s="5">
        <v>44927</v>
      </c>
      <c r="D93" s="5">
        <v>44957</v>
      </c>
      <c r="E93" t="s">
        <v>41</v>
      </c>
      <c r="F93" t="s">
        <v>714</v>
      </c>
      <c r="G93" t="s">
        <v>715</v>
      </c>
      <c r="H93" t="s">
        <v>715</v>
      </c>
      <c r="I93" t="s">
        <v>65</v>
      </c>
      <c r="J93" t="s">
        <v>716</v>
      </c>
      <c r="K93" t="s">
        <v>274</v>
      </c>
      <c r="L93" t="s">
        <v>110</v>
      </c>
      <c r="M93" t="s">
        <v>51</v>
      </c>
      <c r="N93" t="s">
        <v>717</v>
      </c>
      <c r="O93" t="s">
        <v>62</v>
      </c>
      <c r="P93" t="s">
        <v>718</v>
      </c>
      <c r="Q93" t="s">
        <v>62</v>
      </c>
      <c r="R93" t="s">
        <v>719</v>
      </c>
      <c r="S93" t="s">
        <v>719</v>
      </c>
      <c r="T93" t="s">
        <v>719</v>
      </c>
      <c r="U93" t="s">
        <v>719</v>
      </c>
      <c r="V93" t="s">
        <v>719</v>
      </c>
      <c r="W93" t="s">
        <v>719</v>
      </c>
      <c r="X93" t="s">
        <v>719</v>
      </c>
      <c r="Y93" t="s">
        <v>719</v>
      </c>
      <c r="Z93" t="s">
        <v>719</v>
      </c>
      <c r="AA93" t="s">
        <v>719</v>
      </c>
      <c r="AB93" t="s">
        <v>719</v>
      </c>
      <c r="AC93" t="s">
        <v>719</v>
      </c>
      <c r="AD93" t="s">
        <v>719</v>
      </c>
      <c r="AE93" t="s">
        <v>65</v>
      </c>
      <c r="AF93" s="5">
        <v>44957</v>
      </c>
      <c r="AG93" s="5">
        <v>44957</v>
      </c>
      <c r="AH93" t="s">
        <v>66</v>
      </c>
    </row>
    <row r="94" spans="1:34" x14ac:dyDescent="0.25">
      <c r="A94" t="s">
        <v>720</v>
      </c>
      <c r="B94" t="s">
        <v>54</v>
      </c>
      <c r="C94" s="5">
        <v>44927</v>
      </c>
      <c r="D94" s="5">
        <v>44957</v>
      </c>
      <c r="E94" t="s">
        <v>41</v>
      </c>
      <c r="F94" t="s">
        <v>721</v>
      </c>
      <c r="G94" t="s">
        <v>722</v>
      </c>
      <c r="H94" t="s">
        <v>722</v>
      </c>
      <c r="I94" t="s">
        <v>65</v>
      </c>
      <c r="J94" t="s">
        <v>723</v>
      </c>
      <c r="K94" t="s">
        <v>207</v>
      </c>
      <c r="L94" t="s">
        <v>101</v>
      </c>
      <c r="M94" t="s">
        <v>51</v>
      </c>
      <c r="N94" t="s">
        <v>724</v>
      </c>
      <c r="O94" t="s">
        <v>62</v>
      </c>
      <c r="P94" t="s">
        <v>725</v>
      </c>
      <c r="Q94" t="s">
        <v>62</v>
      </c>
      <c r="R94" t="s">
        <v>726</v>
      </c>
      <c r="S94" t="s">
        <v>726</v>
      </c>
      <c r="T94" t="s">
        <v>726</v>
      </c>
      <c r="U94" t="s">
        <v>726</v>
      </c>
      <c r="V94" t="s">
        <v>726</v>
      </c>
      <c r="W94" t="s">
        <v>726</v>
      </c>
      <c r="X94" t="s">
        <v>726</v>
      </c>
      <c r="Y94" t="s">
        <v>726</v>
      </c>
      <c r="Z94" t="s">
        <v>726</v>
      </c>
      <c r="AA94" t="s">
        <v>726</v>
      </c>
      <c r="AB94" t="s">
        <v>726</v>
      </c>
      <c r="AC94" t="s">
        <v>726</v>
      </c>
      <c r="AD94" t="s">
        <v>726</v>
      </c>
      <c r="AE94" t="s">
        <v>65</v>
      </c>
      <c r="AF94" s="5">
        <v>44957</v>
      </c>
      <c r="AG94" s="5">
        <v>44957</v>
      </c>
      <c r="AH94" t="s">
        <v>66</v>
      </c>
    </row>
    <row r="95" spans="1:34" x14ac:dyDescent="0.25">
      <c r="A95" t="s">
        <v>727</v>
      </c>
      <c r="B95" t="s">
        <v>54</v>
      </c>
      <c r="C95" s="5">
        <v>44927</v>
      </c>
      <c r="D95" s="5">
        <v>44957</v>
      </c>
      <c r="E95" t="s">
        <v>41</v>
      </c>
      <c r="F95" t="s">
        <v>728</v>
      </c>
      <c r="G95" t="s">
        <v>729</v>
      </c>
      <c r="H95" t="s">
        <v>729</v>
      </c>
      <c r="I95" t="s">
        <v>266</v>
      </c>
      <c r="J95" t="s">
        <v>730</v>
      </c>
      <c r="K95" t="s">
        <v>60</v>
      </c>
      <c r="L95" t="s">
        <v>91</v>
      </c>
      <c r="M95" t="s">
        <v>52</v>
      </c>
      <c r="N95" t="s">
        <v>731</v>
      </c>
      <c r="O95" t="s">
        <v>62</v>
      </c>
      <c r="P95" t="s">
        <v>732</v>
      </c>
      <c r="Q95" t="s">
        <v>62</v>
      </c>
      <c r="R95" t="s">
        <v>733</v>
      </c>
      <c r="S95" t="s">
        <v>733</v>
      </c>
      <c r="T95" t="s">
        <v>733</v>
      </c>
      <c r="U95" t="s">
        <v>733</v>
      </c>
      <c r="V95" t="s">
        <v>733</v>
      </c>
      <c r="W95" t="s">
        <v>733</v>
      </c>
      <c r="X95" t="s">
        <v>733</v>
      </c>
      <c r="Y95" t="s">
        <v>733</v>
      </c>
      <c r="Z95" t="s">
        <v>733</v>
      </c>
      <c r="AA95" t="s">
        <v>733</v>
      </c>
      <c r="AB95" t="s">
        <v>733</v>
      </c>
      <c r="AC95" t="s">
        <v>733</v>
      </c>
      <c r="AD95" t="s">
        <v>733</v>
      </c>
      <c r="AE95" t="s">
        <v>65</v>
      </c>
      <c r="AF95" s="5">
        <v>44957</v>
      </c>
      <c r="AG95" s="5">
        <v>44957</v>
      </c>
      <c r="AH95" t="s">
        <v>66</v>
      </c>
    </row>
    <row r="96" spans="1:34" x14ac:dyDescent="0.25">
      <c r="A96" t="s">
        <v>734</v>
      </c>
      <c r="B96" t="s">
        <v>54</v>
      </c>
      <c r="C96" s="5">
        <v>44927</v>
      </c>
      <c r="D96" s="5">
        <v>44957</v>
      </c>
      <c r="E96" t="s">
        <v>48</v>
      </c>
      <c r="F96" t="s">
        <v>55</v>
      </c>
      <c r="G96" t="s">
        <v>56</v>
      </c>
      <c r="H96" t="s">
        <v>56</v>
      </c>
      <c r="I96" t="s">
        <v>57</v>
      </c>
      <c r="J96" t="s">
        <v>735</v>
      </c>
      <c r="K96" t="s">
        <v>736</v>
      </c>
      <c r="L96" t="s">
        <v>737</v>
      </c>
      <c r="M96" t="s">
        <v>52</v>
      </c>
      <c r="N96" t="s">
        <v>738</v>
      </c>
      <c r="O96" t="s">
        <v>62</v>
      </c>
      <c r="P96" t="s">
        <v>739</v>
      </c>
      <c r="Q96" t="s">
        <v>62</v>
      </c>
      <c r="R96" t="s">
        <v>740</v>
      </c>
      <c r="S96" t="s">
        <v>740</v>
      </c>
      <c r="T96" t="s">
        <v>740</v>
      </c>
      <c r="U96" t="s">
        <v>740</v>
      </c>
      <c r="V96" t="s">
        <v>740</v>
      </c>
      <c r="W96" t="s">
        <v>740</v>
      </c>
      <c r="X96" t="s">
        <v>740</v>
      </c>
      <c r="Y96" t="s">
        <v>740</v>
      </c>
      <c r="Z96" t="s">
        <v>740</v>
      </c>
      <c r="AA96" t="s">
        <v>740</v>
      </c>
      <c r="AB96" t="s">
        <v>740</v>
      </c>
      <c r="AC96" t="s">
        <v>740</v>
      </c>
      <c r="AD96" t="s">
        <v>740</v>
      </c>
      <c r="AE96" t="s">
        <v>65</v>
      </c>
      <c r="AF96" s="5">
        <v>44957</v>
      </c>
      <c r="AG96" s="5">
        <v>44957</v>
      </c>
      <c r="AH96" t="s">
        <v>66</v>
      </c>
    </row>
    <row r="97" spans="1:34" x14ac:dyDescent="0.25">
      <c r="A97" t="s">
        <v>741</v>
      </c>
      <c r="B97" t="s">
        <v>54</v>
      </c>
      <c r="C97" s="5">
        <v>44927</v>
      </c>
      <c r="D97" s="5">
        <v>44957</v>
      </c>
      <c r="E97" t="s">
        <v>40</v>
      </c>
      <c r="F97" t="s">
        <v>76</v>
      </c>
      <c r="G97" t="s">
        <v>77</v>
      </c>
      <c r="H97" t="s">
        <v>77</v>
      </c>
      <c r="I97" t="s">
        <v>65</v>
      </c>
      <c r="J97" t="s">
        <v>742</v>
      </c>
      <c r="K97" t="s">
        <v>743</v>
      </c>
      <c r="L97" t="s">
        <v>744</v>
      </c>
      <c r="M97" t="s">
        <v>52</v>
      </c>
      <c r="N97" t="s">
        <v>745</v>
      </c>
      <c r="O97" t="s">
        <v>62</v>
      </c>
      <c r="P97" t="s">
        <v>746</v>
      </c>
      <c r="Q97" t="s">
        <v>62</v>
      </c>
      <c r="R97" t="s">
        <v>747</v>
      </c>
      <c r="S97" t="s">
        <v>747</v>
      </c>
      <c r="T97" t="s">
        <v>747</v>
      </c>
      <c r="U97" t="s">
        <v>747</v>
      </c>
      <c r="V97" t="s">
        <v>747</v>
      </c>
      <c r="W97" t="s">
        <v>747</v>
      </c>
      <c r="X97" t="s">
        <v>747</v>
      </c>
      <c r="Y97" t="s">
        <v>747</v>
      </c>
      <c r="Z97" t="s">
        <v>747</v>
      </c>
      <c r="AA97" t="s">
        <v>747</v>
      </c>
      <c r="AB97" t="s">
        <v>747</v>
      </c>
      <c r="AC97" t="s">
        <v>747</v>
      </c>
      <c r="AD97" t="s">
        <v>747</v>
      </c>
      <c r="AE97" t="s">
        <v>65</v>
      </c>
      <c r="AF97" s="5">
        <v>44957</v>
      </c>
      <c r="AG97" s="5">
        <v>44957</v>
      </c>
      <c r="AH97" t="s">
        <v>66</v>
      </c>
    </row>
    <row r="98" spans="1:34" x14ac:dyDescent="0.25">
      <c r="A98" t="s">
        <v>748</v>
      </c>
      <c r="B98" t="s">
        <v>54</v>
      </c>
      <c r="C98" s="5">
        <v>44927</v>
      </c>
      <c r="D98" s="5">
        <v>44957</v>
      </c>
      <c r="E98" t="s">
        <v>41</v>
      </c>
      <c r="F98" t="s">
        <v>86</v>
      </c>
      <c r="G98" t="s">
        <v>87</v>
      </c>
      <c r="H98" t="s">
        <v>87</v>
      </c>
      <c r="I98" t="s">
        <v>266</v>
      </c>
      <c r="J98" t="s">
        <v>749</v>
      </c>
      <c r="K98" t="s">
        <v>584</v>
      </c>
      <c r="L98" t="s">
        <v>750</v>
      </c>
      <c r="M98" t="s">
        <v>51</v>
      </c>
      <c r="N98" t="s">
        <v>751</v>
      </c>
      <c r="O98" t="s">
        <v>62</v>
      </c>
      <c r="P98" t="s">
        <v>752</v>
      </c>
      <c r="Q98" t="s">
        <v>62</v>
      </c>
      <c r="R98" t="s">
        <v>753</v>
      </c>
      <c r="S98" t="s">
        <v>753</v>
      </c>
      <c r="T98" t="s">
        <v>753</v>
      </c>
      <c r="U98" t="s">
        <v>753</v>
      </c>
      <c r="V98" t="s">
        <v>753</v>
      </c>
      <c r="W98" t="s">
        <v>753</v>
      </c>
      <c r="X98" t="s">
        <v>753</v>
      </c>
      <c r="Y98" t="s">
        <v>753</v>
      </c>
      <c r="Z98" t="s">
        <v>753</v>
      </c>
      <c r="AA98" t="s">
        <v>753</v>
      </c>
      <c r="AB98" t="s">
        <v>753</v>
      </c>
      <c r="AC98" t="s">
        <v>753</v>
      </c>
      <c r="AD98" t="s">
        <v>753</v>
      </c>
      <c r="AE98" t="s">
        <v>65</v>
      </c>
      <c r="AF98" s="5">
        <v>44957</v>
      </c>
      <c r="AG98" s="5">
        <v>44957</v>
      </c>
      <c r="AH98" t="s">
        <v>66</v>
      </c>
    </row>
    <row r="99" spans="1:34" x14ac:dyDescent="0.25">
      <c r="A99" t="s">
        <v>754</v>
      </c>
      <c r="B99" t="s">
        <v>54</v>
      </c>
      <c r="C99" s="5">
        <v>44927</v>
      </c>
      <c r="D99" s="5">
        <v>44957</v>
      </c>
      <c r="E99" t="s">
        <v>41</v>
      </c>
      <c r="F99" t="s">
        <v>755</v>
      </c>
      <c r="G99" t="s">
        <v>756</v>
      </c>
      <c r="H99" t="s">
        <v>756</v>
      </c>
      <c r="I99" t="s">
        <v>68</v>
      </c>
      <c r="J99" t="s">
        <v>757</v>
      </c>
      <c r="K99" t="s">
        <v>758</v>
      </c>
      <c r="L99" t="s">
        <v>759</v>
      </c>
      <c r="M99" t="s">
        <v>52</v>
      </c>
      <c r="N99" t="s">
        <v>760</v>
      </c>
      <c r="O99" t="s">
        <v>62</v>
      </c>
      <c r="P99" t="s">
        <v>761</v>
      </c>
      <c r="Q99" t="s">
        <v>62</v>
      </c>
      <c r="R99" t="s">
        <v>762</v>
      </c>
      <c r="S99" t="s">
        <v>762</v>
      </c>
      <c r="T99" t="s">
        <v>762</v>
      </c>
      <c r="U99" t="s">
        <v>762</v>
      </c>
      <c r="V99" t="s">
        <v>762</v>
      </c>
      <c r="W99" t="s">
        <v>762</v>
      </c>
      <c r="X99" t="s">
        <v>762</v>
      </c>
      <c r="Y99" t="s">
        <v>762</v>
      </c>
      <c r="Z99" t="s">
        <v>762</v>
      </c>
      <c r="AA99" t="s">
        <v>762</v>
      </c>
      <c r="AB99" t="s">
        <v>762</v>
      </c>
      <c r="AC99" t="s">
        <v>762</v>
      </c>
      <c r="AD99" t="s">
        <v>762</v>
      </c>
      <c r="AE99" t="s">
        <v>65</v>
      </c>
      <c r="AF99" s="5">
        <v>44957</v>
      </c>
      <c r="AG99" s="5">
        <v>44957</v>
      </c>
      <c r="AH99" t="s">
        <v>66</v>
      </c>
    </row>
    <row r="100" spans="1:34" x14ac:dyDescent="0.25">
      <c r="A100" t="s">
        <v>763</v>
      </c>
      <c r="B100" t="s">
        <v>54</v>
      </c>
      <c r="C100" s="5">
        <v>44927</v>
      </c>
      <c r="D100" s="5">
        <v>44957</v>
      </c>
      <c r="E100" t="s">
        <v>48</v>
      </c>
      <c r="F100" t="s">
        <v>764</v>
      </c>
      <c r="G100" t="s">
        <v>765</v>
      </c>
      <c r="H100" t="s">
        <v>765</v>
      </c>
      <c r="I100" t="s">
        <v>68</v>
      </c>
      <c r="J100" t="s">
        <v>766</v>
      </c>
      <c r="K100" t="s">
        <v>767</v>
      </c>
      <c r="L100" t="s">
        <v>71</v>
      </c>
      <c r="M100" t="s">
        <v>52</v>
      </c>
      <c r="N100" t="s">
        <v>768</v>
      </c>
      <c r="O100" t="s">
        <v>62</v>
      </c>
      <c r="P100" t="s">
        <v>769</v>
      </c>
      <c r="Q100" t="s">
        <v>62</v>
      </c>
      <c r="R100" t="s">
        <v>770</v>
      </c>
      <c r="S100" t="s">
        <v>770</v>
      </c>
      <c r="T100" t="s">
        <v>770</v>
      </c>
      <c r="U100" t="s">
        <v>770</v>
      </c>
      <c r="V100" t="s">
        <v>770</v>
      </c>
      <c r="W100" t="s">
        <v>770</v>
      </c>
      <c r="X100" t="s">
        <v>770</v>
      </c>
      <c r="Y100" t="s">
        <v>770</v>
      </c>
      <c r="Z100" t="s">
        <v>770</v>
      </c>
      <c r="AA100" t="s">
        <v>770</v>
      </c>
      <c r="AB100" t="s">
        <v>770</v>
      </c>
      <c r="AC100" t="s">
        <v>770</v>
      </c>
      <c r="AD100" t="s">
        <v>770</v>
      </c>
      <c r="AE100" t="s">
        <v>65</v>
      </c>
      <c r="AF100" s="5">
        <v>44957</v>
      </c>
      <c r="AG100" s="5">
        <v>44957</v>
      </c>
      <c r="AH100" t="s">
        <v>66</v>
      </c>
    </row>
    <row r="101" spans="1:34" x14ac:dyDescent="0.25">
      <c r="A101" t="s">
        <v>771</v>
      </c>
      <c r="B101" t="s">
        <v>54</v>
      </c>
      <c r="C101" s="5">
        <v>44927</v>
      </c>
      <c r="D101" s="5">
        <v>44957</v>
      </c>
      <c r="E101" t="s">
        <v>48</v>
      </c>
      <c r="F101" t="s">
        <v>55</v>
      </c>
      <c r="G101" t="s">
        <v>56</v>
      </c>
      <c r="H101" t="s">
        <v>56</v>
      </c>
      <c r="I101" t="s">
        <v>165</v>
      </c>
      <c r="J101" t="s">
        <v>772</v>
      </c>
      <c r="K101" t="s">
        <v>773</v>
      </c>
      <c r="L101" t="s">
        <v>584</v>
      </c>
      <c r="M101" t="s">
        <v>51</v>
      </c>
      <c r="N101" t="s">
        <v>774</v>
      </c>
      <c r="O101" t="s">
        <v>62</v>
      </c>
      <c r="P101" t="s">
        <v>775</v>
      </c>
      <c r="Q101" t="s">
        <v>62</v>
      </c>
      <c r="R101" t="s">
        <v>776</v>
      </c>
      <c r="S101" t="s">
        <v>776</v>
      </c>
      <c r="T101" t="s">
        <v>776</v>
      </c>
      <c r="U101" t="s">
        <v>776</v>
      </c>
      <c r="V101" t="s">
        <v>776</v>
      </c>
      <c r="W101" t="s">
        <v>776</v>
      </c>
      <c r="X101" t="s">
        <v>776</v>
      </c>
      <c r="Y101" t="s">
        <v>776</v>
      </c>
      <c r="Z101" t="s">
        <v>776</v>
      </c>
      <c r="AA101" t="s">
        <v>776</v>
      </c>
      <c r="AB101" t="s">
        <v>776</v>
      </c>
      <c r="AC101" t="s">
        <v>776</v>
      </c>
      <c r="AD101" t="s">
        <v>776</v>
      </c>
      <c r="AE101" t="s">
        <v>65</v>
      </c>
      <c r="AF101" s="5">
        <v>44957</v>
      </c>
      <c r="AG101" s="5">
        <v>44957</v>
      </c>
      <c r="AH101" t="s">
        <v>66</v>
      </c>
    </row>
    <row r="102" spans="1:34" x14ac:dyDescent="0.25">
      <c r="A102" t="s">
        <v>777</v>
      </c>
      <c r="B102" t="s">
        <v>54</v>
      </c>
      <c r="C102" s="5">
        <v>44927</v>
      </c>
      <c r="D102" s="5">
        <v>44957</v>
      </c>
      <c r="E102" t="s">
        <v>41</v>
      </c>
      <c r="F102" t="s">
        <v>55</v>
      </c>
      <c r="G102" t="s">
        <v>56</v>
      </c>
      <c r="H102" t="s">
        <v>56</v>
      </c>
      <c r="I102" t="s">
        <v>65</v>
      </c>
      <c r="J102" t="s">
        <v>778</v>
      </c>
      <c r="K102" t="s">
        <v>779</v>
      </c>
      <c r="L102" t="s">
        <v>780</v>
      </c>
      <c r="M102" t="s">
        <v>52</v>
      </c>
      <c r="N102" t="s">
        <v>781</v>
      </c>
      <c r="O102" t="s">
        <v>62</v>
      </c>
      <c r="P102" t="s">
        <v>782</v>
      </c>
      <c r="Q102" t="s">
        <v>62</v>
      </c>
      <c r="R102" t="s">
        <v>783</v>
      </c>
      <c r="S102" t="s">
        <v>783</v>
      </c>
      <c r="T102" t="s">
        <v>783</v>
      </c>
      <c r="U102" t="s">
        <v>783</v>
      </c>
      <c r="V102" t="s">
        <v>783</v>
      </c>
      <c r="W102" t="s">
        <v>783</v>
      </c>
      <c r="X102" t="s">
        <v>783</v>
      </c>
      <c r="Y102" t="s">
        <v>783</v>
      </c>
      <c r="Z102" t="s">
        <v>783</v>
      </c>
      <c r="AA102" t="s">
        <v>783</v>
      </c>
      <c r="AB102" t="s">
        <v>783</v>
      </c>
      <c r="AC102" t="s">
        <v>783</v>
      </c>
      <c r="AD102" t="s">
        <v>783</v>
      </c>
      <c r="AE102" t="s">
        <v>65</v>
      </c>
      <c r="AF102" s="5">
        <v>44957</v>
      </c>
      <c r="AG102" s="5">
        <v>44957</v>
      </c>
      <c r="AH102" t="s">
        <v>66</v>
      </c>
    </row>
    <row r="103" spans="1:34" x14ac:dyDescent="0.25">
      <c r="A103" t="s">
        <v>784</v>
      </c>
      <c r="B103" t="s">
        <v>54</v>
      </c>
      <c r="C103" s="5">
        <v>44927</v>
      </c>
      <c r="D103" s="5">
        <v>44957</v>
      </c>
      <c r="E103" t="s">
        <v>48</v>
      </c>
      <c r="F103" t="s">
        <v>764</v>
      </c>
      <c r="G103" t="s">
        <v>765</v>
      </c>
      <c r="H103" t="s">
        <v>765</v>
      </c>
      <c r="I103" t="s">
        <v>68</v>
      </c>
      <c r="J103" t="s">
        <v>785</v>
      </c>
      <c r="K103" t="s">
        <v>60</v>
      </c>
      <c r="L103" t="s">
        <v>280</v>
      </c>
      <c r="M103" t="s">
        <v>52</v>
      </c>
      <c r="N103" t="s">
        <v>786</v>
      </c>
      <c r="O103" t="s">
        <v>62</v>
      </c>
      <c r="P103" t="s">
        <v>787</v>
      </c>
      <c r="Q103" t="s">
        <v>62</v>
      </c>
      <c r="R103" t="s">
        <v>788</v>
      </c>
      <c r="S103" t="s">
        <v>788</v>
      </c>
      <c r="T103" t="s">
        <v>788</v>
      </c>
      <c r="U103" t="s">
        <v>788</v>
      </c>
      <c r="V103" t="s">
        <v>788</v>
      </c>
      <c r="W103" t="s">
        <v>788</v>
      </c>
      <c r="X103" t="s">
        <v>788</v>
      </c>
      <c r="Y103" t="s">
        <v>788</v>
      </c>
      <c r="Z103" t="s">
        <v>788</v>
      </c>
      <c r="AA103" t="s">
        <v>788</v>
      </c>
      <c r="AB103" t="s">
        <v>788</v>
      </c>
      <c r="AC103" t="s">
        <v>788</v>
      </c>
      <c r="AD103" t="s">
        <v>788</v>
      </c>
      <c r="AE103" t="s">
        <v>65</v>
      </c>
      <c r="AF103" s="5">
        <v>44957</v>
      </c>
      <c r="AG103" s="5">
        <v>44957</v>
      </c>
      <c r="AH103" t="s">
        <v>66</v>
      </c>
    </row>
    <row r="104" spans="1:34" x14ac:dyDescent="0.25">
      <c r="A104" t="s">
        <v>789</v>
      </c>
      <c r="B104" t="s">
        <v>54</v>
      </c>
      <c r="C104" s="5">
        <v>44927</v>
      </c>
      <c r="D104" s="5">
        <v>44957</v>
      </c>
      <c r="E104" t="s">
        <v>48</v>
      </c>
      <c r="F104" t="s">
        <v>764</v>
      </c>
      <c r="G104" t="s">
        <v>765</v>
      </c>
      <c r="H104" t="s">
        <v>765</v>
      </c>
      <c r="I104" t="s">
        <v>68</v>
      </c>
      <c r="J104" t="s">
        <v>790</v>
      </c>
      <c r="K104" t="s">
        <v>791</v>
      </c>
      <c r="L104" t="s">
        <v>360</v>
      </c>
      <c r="M104" t="s">
        <v>52</v>
      </c>
      <c r="N104" t="s">
        <v>792</v>
      </c>
      <c r="O104" t="s">
        <v>62</v>
      </c>
      <c r="P104" t="s">
        <v>793</v>
      </c>
      <c r="Q104" t="s">
        <v>62</v>
      </c>
      <c r="R104" t="s">
        <v>794</v>
      </c>
      <c r="S104" t="s">
        <v>794</v>
      </c>
      <c r="T104" t="s">
        <v>794</v>
      </c>
      <c r="U104" t="s">
        <v>794</v>
      </c>
      <c r="V104" t="s">
        <v>794</v>
      </c>
      <c r="W104" t="s">
        <v>794</v>
      </c>
      <c r="X104" t="s">
        <v>794</v>
      </c>
      <c r="Y104" t="s">
        <v>794</v>
      </c>
      <c r="Z104" t="s">
        <v>794</v>
      </c>
      <c r="AA104" t="s">
        <v>794</v>
      </c>
      <c r="AB104" t="s">
        <v>794</v>
      </c>
      <c r="AC104" t="s">
        <v>794</v>
      </c>
      <c r="AD104" t="s">
        <v>794</v>
      </c>
      <c r="AE104" t="s">
        <v>65</v>
      </c>
      <c r="AF104" s="5">
        <v>44957</v>
      </c>
      <c r="AG104" s="5">
        <v>44957</v>
      </c>
      <c r="AH104" t="s">
        <v>66</v>
      </c>
    </row>
    <row r="105" spans="1:34" x14ac:dyDescent="0.25">
      <c r="A105" t="s">
        <v>795</v>
      </c>
      <c r="B105" t="s">
        <v>54</v>
      </c>
      <c r="C105" s="5">
        <v>44927</v>
      </c>
      <c r="D105" s="5">
        <v>44957</v>
      </c>
      <c r="E105" t="s">
        <v>48</v>
      </c>
      <c r="F105" t="s">
        <v>796</v>
      </c>
      <c r="G105" t="s">
        <v>797</v>
      </c>
      <c r="H105" t="s">
        <v>797</v>
      </c>
      <c r="I105" t="s">
        <v>78</v>
      </c>
      <c r="J105" t="s">
        <v>798</v>
      </c>
      <c r="K105" t="s">
        <v>668</v>
      </c>
      <c r="L105" t="s">
        <v>60</v>
      </c>
      <c r="M105" t="s">
        <v>52</v>
      </c>
      <c r="N105" t="s">
        <v>799</v>
      </c>
      <c r="O105" t="s">
        <v>62</v>
      </c>
      <c r="P105" t="s">
        <v>800</v>
      </c>
      <c r="Q105" t="s">
        <v>62</v>
      </c>
      <c r="R105" t="s">
        <v>801</v>
      </c>
      <c r="S105" t="s">
        <v>801</v>
      </c>
      <c r="T105" t="s">
        <v>801</v>
      </c>
      <c r="U105" t="s">
        <v>801</v>
      </c>
      <c r="V105" t="s">
        <v>801</v>
      </c>
      <c r="W105" t="s">
        <v>801</v>
      </c>
      <c r="X105" t="s">
        <v>801</v>
      </c>
      <c r="Y105" t="s">
        <v>801</v>
      </c>
      <c r="Z105" t="s">
        <v>801</v>
      </c>
      <c r="AA105" t="s">
        <v>801</v>
      </c>
      <c r="AB105" t="s">
        <v>801</v>
      </c>
      <c r="AC105" t="s">
        <v>801</v>
      </c>
      <c r="AD105" t="s">
        <v>801</v>
      </c>
      <c r="AE105" t="s">
        <v>65</v>
      </c>
      <c r="AF105" s="5">
        <v>44957</v>
      </c>
      <c r="AG105" s="5">
        <v>44957</v>
      </c>
      <c r="AH105" t="s">
        <v>66</v>
      </c>
    </row>
    <row r="106" spans="1:34" x14ac:dyDescent="0.25">
      <c r="A106" t="s">
        <v>802</v>
      </c>
      <c r="B106" t="s">
        <v>54</v>
      </c>
      <c r="C106" s="5">
        <v>44927</v>
      </c>
      <c r="D106" s="5">
        <v>44957</v>
      </c>
      <c r="E106" t="s">
        <v>48</v>
      </c>
      <c r="F106" t="s">
        <v>803</v>
      </c>
      <c r="G106" t="s">
        <v>804</v>
      </c>
      <c r="H106" t="s">
        <v>804</v>
      </c>
      <c r="I106" t="s">
        <v>366</v>
      </c>
      <c r="J106" t="s">
        <v>805</v>
      </c>
      <c r="K106" t="s">
        <v>806</v>
      </c>
      <c r="L106" t="s">
        <v>505</v>
      </c>
      <c r="M106" t="s">
        <v>52</v>
      </c>
      <c r="N106" t="s">
        <v>807</v>
      </c>
      <c r="O106" t="s">
        <v>62</v>
      </c>
      <c r="P106" t="s">
        <v>808</v>
      </c>
      <c r="Q106" t="s">
        <v>62</v>
      </c>
      <c r="R106" t="s">
        <v>809</v>
      </c>
      <c r="S106" t="s">
        <v>809</v>
      </c>
      <c r="T106" t="s">
        <v>809</v>
      </c>
      <c r="U106" t="s">
        <v>809</v>
      </c>
      <c r="V106" t="s">
        <v>809</v>
      </c>
      <c r="W106" t="s">
        <v>809</v>
      </c>
      <c r="X106" t="s">
        <v>809</v>
      </c>
      <c r="Y106" t="s">
        <v>809</v>
      </c>
      <c r="Z106" t="s">
        <v>809</v>
      </c>
      <c r="AA106" t="s">
        <v>809</v>
      </c>
      <c r="AB106" t="s">
        <v>809</v>
      </c>
      <c r="AC106" t="s">
        <v>809</v>
      </c>
      <c r="AD106" t="s">
        <v>809</v>
      </c>
      <c r="AE106" t="s">
        <v>65</v>
      </c>
      <c r="AF106" s="5">
        <v>44957</v>
      </c>
      <c r="AG106" s="5">
        <v>44957</v>
      </c>
      <c r="AH106" t="s">
        <v>66</v>
      </c>
    </row>
    <row r="107" spans="1:34" x14ac:dyDescent="0.25">
      <c r="A107" t="s">
        <v>810</v>
      </c>
      <c r="B107" t="s">
        <v>54</v>
      </c>
      <c r="C107" s="5">
        <v>44927</v>
      </c>
      <c r="D107" s="5">
        <v>44957</v>
      </c>
      <c r="E107" t="s">
        <v>48</v>
      </c>
      <c r="F107" t="s">
        <v>811</v>
      </c>
      <c r="G107" t="s">
        <v>812</v>
      </c>
      <c r="H107" t="s">
        <v>812</v>
      </c>
      <c r="I107" t="s">
        <v>57</v>
      </c>
      <c r="J107" t="s">
        <v>813</v>
      </c>
      <c r="K107" t="s">
        <v>280</v>
      </c>
      <c r="L107" t="s">
        <v>80</v>
      </c>
      <c r="M107" t="s">
        <v>52</v>
      </c>
      <c r="N107" t="s">
        <v>814</v>
      </c>
      <c r="O107" t="s">
        <v>62</v>
      </c>
      <c r="P107" t="s">
        <v>815</v>
      </c>
      <c r="Q107" t="s">
        <v>62</v>
      </c>
      <c r="R107" t="s">
        <v>816</v>
      </c>
      <c r="S107" t="s">
        <v>816</v>
      </c>
      <c r="T107" t="s">
        <v>816</v>
      </c>
      <c r="U107" t="s">
        <v>816</v>
      </c>
      <c r="V107" t="s">
        <v>816</v>
      </c>
      <c r="W107" t="s">
        <v>816</v>
      </c>
      <c r="X107" t="s">
        <v>816</v>
      </c>
      <c r="Y107" t="s">
        <v>816</v>
      </c>
      <c r="Z107" t="s">
        <v>816</v>
      </c>
      <c r="AA107" t="s">
        <v>816</v>
      </c>
      <c r="AB107" t="s">
        <v>816</v>
      </c>
      <c r="AC107" t="s">
        <v>816</v>
      </c>
      <c r="AD107" t="s">
        <v>816</v>
      </c>
      <c r="AE107" t="s">
        <v>65</v>
      </c>
      <c r="AF107" s="5">
        <v>44957</v>
      </c>
      <c r="AG107" s="5">
        <v>44957</v>
      </c>
      <c r="AH107" t="s">
        <v>66</v>
      </c>
    </row>
    <row r="108" spans="1:34" x14ac:dyDescent="0.25">
      <c r="A108" t="s">
        <v>817</v>
      </c>
      <c r="B108" t="s">
        <v>54</v>
      </c>
      <c r="C108" s="5">
        <v>44927</v>
      </c>
      <c r="D108" s="5">
        <v>44957</v>
      </c>
      <c r="E108" t="s">
        <v>48</v>
      </c>
      <c r="F108" t="s">
        <v>818</v>
      </c>
      <c r="G108" t="s">
        <v>819</v>
      </c>
      <c r="H108" t="s">
        <v>819</v>
      </c>
      <c r="I108" t="s">
        <v>366</v>
      </c>
      <c r="J108" t="s">
        <v>488</v>
      </c>
      <c r="K108" t="s">
        <v>223</v>
      </c>
      <c r="L108" t="s">
        <v>144</v>
      </c>
      <c r="M108" t="s">
        <v>52</v>
      </c>
      <c r="N108" t="s">
        <v>820</v>
      </c>
      <c r="O108" t="s">
        <v>62</v>
      </c>
      <c r="P108" t="s">
        <v>821</v>
      </c>
      <c r="Q108" t="s">
        <v>62</v>
      </c>
      <c r="R108" t="s">
        <v>822</v>
      </c>
      <c r="S108" t="s">
        <v>822</v>
      </c>
      <c r="T108" t="s">
        <v>822</v>
      </c>
      <c r="U108" t="s">
        <v>822</v>
      </c>
      <c r="V108" t="s">
        <v>822</v>
      </c>
      <c r="W108" t="s">
        <v>822</v>
      </c>
      <c r="X108" t="s">
        <v>822</v>
      </c>
      <c r="Y108" t="s">
        <v>822</v>
      </c>
      <c r="Z108" t="s">
        <v>822</v>
      </c>
      <c r="AA108" t="s">
        <v>822</v>
      </c>
      <c r="AB108" t="s">
        <v>822</v>
      </c>
      <c r="AC108" t="s">
        <v>822</v>
      </c>
      <c r="AD108" t="s">
        <v>822</v>
      </c>
      <c r="AE108" t="s">
        <v>65</v>
      </c>
      <c r="AF108" s="5">
        <v>44957</v>
      </c>
      <c r="AG108" s="5">
        <v>44957</v>
      </c>
      <c r="AH108" t="s">
        <v>66</v>
      </c>
    </row>
    <row r="109" spans="1:34" x14ac:dyDescent="0.25">
      <c r="A109" t="s">
        <v>823</v>
      </c>
      <c r="B109" t="s">
        <v>54</v>
      </c>
      <c r="C109" s="5">
        <v>44927</v>
      </c>
      <c r="D109" s="5">
        <v>44957</v>
      </c>
      <c r="E109" t="s">
        <v>48</v>
      </c>
      <c r="F109" t="s">
        <v>55</v>
      </c>
      <c r="G109" t="s">
        <v>56</v>
      </c>
      <c r="H109" t="s">
        <v>56</v>
      </c>
      <c r="I109" t="s">
        <v>57</v>
      </c>
      <c r="J109" t="s">
        <v>556</v>
      </c>
      <c r="K109" t="s">
        <v>111</v>
      </c>
      <c r="L109" t="s">
        <v>280</v>
      </c>
      <c r="M109" t="s">
        <v>52</v>
      </c>
      <c r="N109" t="s">
        <v>824</v>
      </c>
      <c r="O109" t="s">
        <v>62</v>
      </c>
      <c r="P109" t="s">
        <v>825</v>
      </c>
      <c r="Q109" t="s">
        <v>62</v>
      </c>
      <c r="R109" t="s">
        <v>826</v>
      </c>
      <c r="S109" t="s">
        <v>826</v>
      </c>
      <c r="T109" t="s">
        <v>826</v>
      </c>
      <c r="U109" t="s">
        <v>826</v>
      </c>
      <c r="V109" t="s">
        <v>826</v>
      </c>
      <c r="W109" t="s">
        <v>826</v>
      </c>
      <c r="X109" t="s">
        <v>826</v>
      </c>
      <c r="Y109" t="s">
        <v>826</v>
      </c>
      <c r="Z109" t="s">
        <v>826</v>
      </c>
      <c r="AA109" t="s">
        <v>826</v>
      </c>
      <c r="AB109" t="s">
        <v>826</v>
      </c>
      <c r="AC109" t="s">
        <v>826</v>
      </c>
      <c r="AD109" t="s">
        <v>826</v>
      </c>
      <c r="AE109" t="s">
        <v>65</v>
      </c>
      <c r="AF109" s="5">
        <v>44957</v>
      </c>
      <c r="AG109" s="5">
        <v>44957</v>
      </c>
      <c r="AH109" t="s">
        <v>66</v>
      </c>
    </row>
    <row r="110" spans="1:34" x14ac:dyDescent="0.25">
      <c r="A110" t="s">
        <v>827</v>
      </c>
      <c r="B110" t="s">
        <v>54</v>
      </c>
      <c r="C110" s="5">
        <v>44927</v>
      </c>
      <c r="D110" s="5">
        <v>44957</v>
      </c>
      <c r="E110" t="s">
        <v>40</v>
      </c>
      <c r="F110" t="s">
        <v>76</v>
      </c>
      <c r="G110" t="s">
        <v>77</v>
      </c>
      <c r="H110" t="s">
        <v>77</v>
      </c>
      <c r="I110" t="s">
        <v>325</v>
      </c>
      <c r="J110" t="s">
        <v>828</v>
      </c>
      <c r="K110" t="s">
        <v>101</v>
      </c>
      <c r="L110" t="s">
        <v>280</v>
      </c>
      <c r="M110" t="s">
        <v>51</v>
      </c>
      <c r="N110" t="s">
        <v>663</v>
      </c>
      <c r="O110" t="s">
        <v>62</v>
      </c>
      <c r="P110" t="s">
        <v>829</v>
      </c>
      <c r="Q110" t="s">
        <v>62</v>
      </c>
      <c r="R110" t="s">
        <v>830</v>
      </c>
      <c r="S110" t="s">
        <v>830</v>
      </c>
      <c r="T110" t="s">
        <v>830</v>
      </c>
      <c r="U110" t="s">
        <v>830</v>
      </c>
      <c r="V110" t="s">
        <v>830</v>
      </c>
      <c r="W110" t="s">
        <v>830</v>
      </c>
      <c r="X110" t="s">
        <v>830</v>
      </c>
      <c r="Y110" t="s">
        <v>830</v>
      </c>
      <c r="Z110" t="s">
        <v>830</v>
      </c>
      <c r="AA110" t="s">
        <v>830</v>
      </c>
      <c r="AB110" t="s">
        <v>830</v>
      </c>
      <c r="AC110" t="s">
        <v>830</v>
      </c>
      <c r="AD110" t="s">
        <v>830</v>
      </c>
      <c r="AE110" t="s">
        <v>65</v>
      </c>
      <c r="AF110" s="5">
        <v>44957</v>
      </c>
      <c r="AG110" s="5">
        <v>44957</v>
      </c>
      <c r="AH110" t="s">
        <v>66</v>
      </c>
    </row>
    <row r="111" spans="1:34" x14ac:dyDescent="0.25">
      <c r="A111" t="s">
        <v>831</v>
      </c>
      <c r="B111" t="s">
        <v>54</v>
      </c>
      <c r="C111" s="5">
        <v>44927</v>
      </c>
      <c r="D111" s="5">
        <v>44957</v>
      </c>
      <c r="E111" t="s">
        <v>40</v>
      </c>
      <c r="F111" t="s">
        <v>76</v>
      </c>
      <c r="G111" t="s">
        <v>77</v>
      </c>
      <c r="H111" t="s">
        <v>77</v>
      </c>
      <c r="I111" t="s">
        <v>142</v>
      </c>
      <c r="J111" t="s">
        <v>832</v>
      </c>
      <c r="K111" t="s">
        <v>833</v>
      </c>
      <c r="L111" t="s">
        <v>834</v>
      </c>
      <c r="M111" t="s">
        <v>52</v>
      </c>
      <c r="N111" t="s">
        <v>835</v>
      </c>
      <c r="O111" t="s">
        <v>62</v>
      </c>
      <c r="P111" t="s">
        <v>836</v>
      </c>
      <c r="Q111" t="s">
        <v>62</v>
      </c>
      <c r="R111" t="s">
        <v>837</v>
      </c>
      <c r="S111" t="s">
        <v>837</v>
      </c>
      <c r="T111" t="s">
        <v>837</v>
      </c>
      <c r="U111" t="s">
        <v>837</v>
      </c>
      <c r="V111" t="s">
        <v>837</v>
      </c>
      <c r="W111" t="s">
        <v>837</v>
      </c>
      <c r="X111" t="s">
        <v>837</v>
      </c>
      <c r="Y111" t="s">
        <v>837</v>
      </c>
      <c r="Z111" t="s">
        <v>837</v>
      </c>
      <c r="AA111" t="s">
        <v>837</v>
      </c>
      <c r="AB111" t="s">
        <v>837</v>
      </c>
      <c r="AC111" t="s">
        <v>837</v>
      </c>
      <c r="AD111" t="s">
        <v>837</v>
      </c>
      <c r="AE111" t="s">
        <v>65</v>
      </c>
      <c r="AF111" s="5">
        <v>44957</v>
      </c>
      <c r="AG111" s="5">
        <v>44957</v>
      </c>
      <c r="AH111" t="s">
        <v>66</v>
      </c>
    </row>
    <row r="112" spans="1:34" x14ac:dyDescent="0.25">
      <c r="A112" t="s">
        <v>838</v>
      </c>
      <c r="B112" t="s">
        <v>54</v>
      </c>
      <c r="C112" s="5">
        <v>44927</v>
      </c>
      <c r="D112" s="5">
        <v>44957</v>
      </c>
      <c r="E112" t="s">
        <v>41</v>
      </c>
      <c r="F112" t="s">
        <v>86</v>
      </c>
      <c r="G112" t="s">
        <v>87</v>
      </c>
      <c r="H112" t="s">
        <v>87</v>
      </c>
      <c r="I112" t="s">
        <v>88</v>
      </c>
      <c r="J112" t="s">
        <v>839</v>
      </c>
      <c r="K112" t="s">
        <v>840</v>
      </c>
      <c r="L112" t="s">
        <v>120</v>
      </c>
      <c r="M112" t="s">
        <v>51</v>
      </c>
      <c r="N112" t="s">
        <v>841</v>
      </c>
      <c r="O112" t="s">
        <v>62</v>
      </c>
      <c r="P112" t="s">
        <v>842</v>
      </c>
      <c r="Q112" t="s">
        <v>62</v>
      </c>
      <c r="R112" t="s">
        <v>843</v>
      </c>
      <c r="S112" t="s">
        <v>843</v>
      </c>
      <c r="T112" t="s">
        <v>843</v>
      </c>
      <c r="U112" t="s">
        <v>843</v>
      </c>
      <c r="V112" t="s">
        <v>843</v>
      </c>
      <c r="W112" t="s">
        <v>843</v>
      </c>
      <c r="X112" t="s">
        <v>843</v>
      </c>
      <c r="Y112" t="s">
        <v>843</v>
      </c>
      <c r="Z112" t="s">
        <v>843</v>
      </c>
      <c r="AA112" t="s">
        <v>843</v>
      </c>
      <c r="AB112" t="s">
        <v>843</v>
      </c>
      <c r="AC112" t="s">
        <v>843</v>
      </c>
      <c r="AD112" t="s">
        <v>843</v>
      </c>
      <c r="AE112" t="s">
        <v>65</v>
      </c>
      <c r="AF112" s="5">
        <v>44957</v>
      </c>
      <c r="AG112" s="5">
        <v>44957</v>
      </c>
      <c r="AH112" t="s">
        <v>66</v>
      </c>
    </row>
    <row r="113" spans="1:34" x14ac:dyDescent="0.25">
      <c r="A113" t="s">
        <v>844</v>
      </c>
      <c r="B113" t="s">
        <v>54</v>
      </c>
      <c r="C113" s="5">
        <v>44927</v>
      </c>
      <c r="D113" s="5">
        <v>44957</v>
      </c>
      <c r="E113" t="s">
        <v>48</v>
      </c>
      <c r="F113" t="s">
        <v>845</v>
      </c>
      <c r="G113" t="s">
        <v>846</v>
      </c>
      <c r="H113" t="s">
        <v>846</v>
      </c>
      <c r="I113" t="s">
        <v>78</v>
      </c>
      <c r="J113" t="s">
        <v>847</v>
      </c>
      <c r="K113" t="s">
        <v>759</v>
      </c>
      <c r="L113" t="s">
        <v>848</v>
      </c>
      <c r="M113" t="s">
        <v>51</v>
      </c>
      <c r="N113" t="s">
        <v>849</v>
      </c>
      <c r="O113" t="s">
        <v>62</v>
      </c>
      <c r="P113" t="s">
        <v>850</v>
      </c>
      <c r="Q113" t="s">
        <v>62</v>
      </c>
      <c r="R113" t="s">
        <v>851</v>
      </c>
      <c r="S113" t="s">
        <v>851</v>
      </c>
      <c r="T113" t="s">
        <v>851</v>
      </c>
      <c r="U113" t="s">
        <v>851</v>
      </c>
      <c r="V113" t="s">
        <v>851</v>
      </c>
      <c r="W113" t="s">
        <v>851</v>
      </c>
      <c r="X113" t="s">
        <v>851</v>
      </c>
      <c r="Y113" t="s">
        <v>851</v>
      </c>
      <c r="Z113" t="s">
        <v>851</v>
      </c>
      <c r="AA113" t="s">
        <v>851</v>
      </c>
      <c r="AB113" t="s">
        <v>851</v>
      </c>
      <c r="AC113" t="s">
        <v>851</v>
      </c>
      <c r="AD113" t="s">
        <v>851</v>
      </c>
      <c r="AE113" t="s">
        <v>65</v>
      </c>
      <c r="AF113" s="5">
        <v>44957</v>
      </c>
      <c r="AG113" s="5">
        <v>44957</v>
      </c>
      <c r="AH113" t="s">
        <v>66</v>
      </c>
    </row>
    <row r="114" spans="1:34" x14ac:dyDescent="0.25">
      <c r="A114" t="s">
        <v>852</v>
      </c>
      <c r="B114" t="s">
        <v>54</v>
      </c>
      <c r="C114" s="5">
        <v>44927</v>
      </c>
      <c r="D114" s="5">
        <v>44957</v>
      </c>
      <c r="E114" t="s">
        <v>48</v>
      </c>
      <c r="F114" t="s">
        <v>55</v>
      </c>
      <c r="G114" t="s">
        <v>56</v>
      </c>
      <c r="H114" t="s">
        <v>56</v>
      </c>
      <c r="I114" t="s">
        <v>88</v>
      </c>
      <c r="J114" t="s">
        <v>853</v>
      </c>
      <c r="K114" t="s">
        <v>268</v>
      </c>
      <c r="L114" t="s">
        <v>280</v>
      </c>
      <c r="M114" t="s">
        <v>51</v>
      </c>
      <c r="N114" t="s">
        <v>854</v>
      </c>
      <c r="O114" t="s">
        <v>62</v>
      </c>
      <c r="P114" t="s">
        <v>855</v>
      </c>
      <c r="Q114" t="s">
        <v>62</v>
      </c>
      <c r="R114" t="s">
        <v>856</v>
      </c>
      <c r="S114" t="s">
        <v>856</v>
      </c>
      <c r="T114" t="s">
        <v>856</v>
      </c>
      <c r="U114" t="s">
        <v>856</v>
      </c>
      <c r="V114" t="s">
        <v>856</v>
      </c>
      <c r="W114" t="s">
        <v>856</v>
      </c>
      <c r="X114" t="s">
        <v>856</v>
      </c>
      <c r="Y114" t="s">
        <v>856</v>
      </c>
      <c r="Z114" t="s">
        <v>856</v>
      </c>
      <c r="AA114" t="s">
        <v>856</v>
      </c>
      <c r="AB114" t="s">
        <v>856</v>
      </c>
      <c r="AC114" t="s">
        <v>856</v>
      </c>
      <c r="AD114" t="s">
        <v>856</v>
      </c>
      <c r="AE114" t="s">
        <v>65</v>
      </c>
      <c r="AF114" s="5">
        <v>44957</v>
      </c>
      <c r="AG114" s="5">
        <v>44957</v>
      </c>
      <c r="AH114" t="s">
        <v>66</v>
      </c>
    </row>
    <row r="115" spans="1:34" x14ac:dyDescent="0.25">
      <c r="A115" t="s">
        <v>857</v>
      </c>
      <c r="B115" t="s">
        <v>54</v>
      </c>
      <c r="C115" s="5">
        <v>44927</v>
      </c>
      <c r="D115" s="5">
        <v>44957</v>
      </c>
      <c r="E115" t="s">
        <v>40</v>
      </c>
      <c r="F115" t="s">
        <v>76</v>
      </c>
      <c r="G115" t="s">
        <v>77</v>
      </c>
      <c r="H115" t="s">
        <v>77</v>
      </c>
      <c r="I115" t="s">
        <v>88</v>
      </c>
      <c r="J115" t="s">
        <v>858</v>
      </c>
      <c r="K115" t="s">
        <v>859</v>
      </c>
      <c r="L115" t="s">
        <v>860</v>
      </c>
      <c r="M115" t="s">
        <v>51</v>
      </c>
      <c r="N115" t="s">
        <v>861</v>
      </c>
      <c r="O115" t="s">
        <v>62</v>
      </c>
      <c r="P115" t="s">
        <v>862</v>
      </c>
      <c r="Q115" t="s">
        <v>62</v>
      </c>
      <c r="R115" t="s">
        <v>863</v>
      </c>
      <c r="S115" t="s">
        <v>863</v>
      </c>
      <c r="T115" t="s">
        <v>863</v>
      </c>
      <c r="U115" t="s">
        <v>863</v>
      </c>
      <c r="V115" t="s">
        <v>863</v>
      </c>
      <c r="W115" t="s">
        <v>863</v>
      </c>
      <c r="X115" t="s">
        <v>863</v>
      </c>
      <c r="Y115" t="s">
        <v>863</v>
      </c>
      <c r="Z115" t="s">
        <v>863</v>
      </c>
      <c r="AA115" t="s">
        <v>863</v>
      </c>
      <c r="AB115" t="s">
        <v>863</v>
      </c>
      <c r="AC115" t="s">
        <v>863</v>
      </c>
      <c r="AD115" t="s">
        <v>863</v>
      </c>
      <c r="AE115" t="s">
        <v>65</v>
      </c>
      <c r="AF115" s="5">
        <v>44957</v>
      </c>
      <c r="AG115" s="5">
        <v>44957</v>
      </c>
      <c r="AH115" t="s">
        <v>66</v>
      </c>
    </row>
    <row r="116" spans="1:34" x14ac:dyDescent="0.25">
      <c r="A116" t="s">
        <v>864</v>
      </c>
      <c r="B116" t="s">
        <v>54</v>
      </c>
      <c r="C116" s="5">
        <v>44927</v>
      </c>
      <c r="D116" s="5">
        <v>44957</v>
      </c>
      <c r="E116" t="s">
        <v>41</v>
      </c>
      <c r="F116" t="s">
        <v>86</v>
      </c>
      <c r="G116" t="s">
        <v>87</v>
      </c>
      <c r="H116" t="s">
        <v>87</v>
      </c>
      <c r="I116" t="s">
        <v>57</v>
      </c>
      <c r="J116" t="s">
        <v>865</v>
      </c>
      <c r="K116" t="s">
        <v>866</v>
      </c>
      <c r="L116" t="s">
        <v>867</v>
      </c>
      <c r="M116" t="s">
        <v>51</v>
      </c>
      <c r="N116" t="s">
        <v>868</v>
      </c>
      <c r="O116" t="s">
        <v>62</v>
      </c>
      <c r="P116" t="s">
        <v>869</v>
      </c>
      <c r="Q116" t="s">
        <v>62</v>
      </c>
      <c r="R116" t="s">
        <v>870</v>
      </c>
      <c r="S116" t="s">
        <v>870</v>
      </c>
      <c r="T116" t="s">
        <v>870</v>
      </c>
      <c r="U116" t="s">
        <v>870</v>
      </c>
      <c r="V116" t="s">
        <v>870</v>
      </c>
      <c r="W116" t="s">
        <v>870</v>
      </c>
      <c r="X116" t="s">
        <v>870</v>
      </c>
      <c r="Y116" t="s">
        <v>870</v>
      </c>
      <c r="Z116" t="s">
        <v>870</v>
      </c>
      <c r="AA116" t="s">
        <v>870</v>
      </c>
      <c r="AB116" t="s">
        <v>870</v>
      </c>
      <c r="AC116" t="s">
        <v>870</v>
      </c>
      <c r="AD116" t="s">
        <v>870</v>
      </c>
      <c r="AE116" t="s">
        <v>65</v>
      </c>
      <c r="AF116" s="5">
        <v>44957</v>
      </c>
      <c r="AG116" s="5">
        <v>44957</v>
      </c>
      <c r="AH116" t="s">
        <v>66</v>
      </c>
    </row>
    <row r="117" spans="1:34" x14ac:dyDescent="0.25">
      <c r="A117" t="s">
        <v>871</v>
      </c>
      <c r="B117" t="s">
        <v>54</v>
      </c>
      <c r="C117" s="5">
        <v>44927</v>
      </c>
      <c r="D117" s="5">
        <v>44957</v>
      </c>
      <c r="E117" t="s">
        <v>41</v>
      </c>
      <c r="F117" t="s">
        <v>872</v>
      </c>
      <c r="G117" t="s">
        <v>873</v>
      </c>
      <c r="H117" t="s">
        <v>873</v>
      </c>
      <c r="I117" t="s">
        <v>325</v>
      </c>
      <c r="J117" t="s">
        <v>874</v>
      </c>
      <c r="K117" t="s">
        <v>144</v>
      </c>
      <c r="L117" t="s">
        <v>333</v>
      </c>
      <c r="M117" t="s">
        <v>51</v>
      </c>
      <c r="N117" t="s">
        <v>875</v>
      </c>
      <c r="O117" t="s">
        <v>62</v>
      </c>
      <c r="P117" t="s">
        <v>876</v>
      </c>
      <c r="Q117" t="s">
        <v>62</v>
      </c>
      <c r="R117" t="s">
        <v>877</v>
      </c>
      <c r="S117" t="s">
        <v>877</v>
      </c>
      <c r="T117" t="s">
        <v>877</v>
      </c>
      <c r="U117" t="s">
        <v>877</v>
      </c>
      <c r="V117" t="s">
        <v>877</v>
      </c>
      <c r="W117" t="s">
        <v>877</v>
      </c>
      <c r="X117" t="s">
        <v>877</v>
      </c>
      <c r="Y117" t="s">
        <v>877</v>
      </c>
      <c r="Z117" t="s">
        <v>877</v>
      </c>
      <c r="AA117" t="s">
        <v>877</v>
      </c>
      <c r="AB117" t="s">
        <v>877</v>
      </c>
      <c r="AC117" t="s">
        <v>877</v>
      </c>
      <c r="AD117" t="s">
        <v>877</v>
      </c>
      <c r="AE117" t="s">
        <v>65</v>
      </c>
      <c r="AF117" s="5">
        <v>44957</v>
      </c>
      <c r="AG117" s="5">
        <v>44957</v>
      </c>
      <c r="AH117" t="s">
        <v>66</v>
      </c>
    </row>
    <row r="118" spans="1:34" x14ac:dyDescent="0.25">
      <c r="A118" t="s">
        <v>878</v>
      </c>
      <c r="B118" t="s">
        <v>54</v>
      </c>
      <c r="C118" s="5">
        <v>44927</v>
      </c>
      <c r="D118" s="5">
        <v>44957</v>
      </c>
      <c r="E118" t="s">
        <v>41</v>
      </c>
      <c r="F118" t="s">
        <v>879</v>
      </c>
      <c r="G118" t="s">
        <v>880</v>
      </c>
      <c r="H118" t="s">
        <v>880</v>
      </c>
      <c r="I118" t="s">
        <v>266</v>
      </c>
      <c r="J118" t="s">
        <v>881</v>
      </c>
      <c r="K118" t="s">
        <v>882</v>
      </c>
      <c r="L118" t="s">
        <v>883</v>
      </c>
      <c r="M118" t="s">
        <v>52</v>
      </c>
      <c r="N118" t="s">
        <v>884</v>
      </c>
      <c r="O118" t="s">
        <v>62</v>
      </c>
      <c r="P118" t="s">
        <v>885</v>
      </c>
      <c r="Q118" t="s">
        <v>62</v>
      </c>
      <c r="R118" t="s">
        <v>886</v>
      </c>
      <c r="S118" t="s">
        <v>886</v>
      </c>
      <c r="T118" t="s">
        <v>886</v>
      </c>
      <c r="U118" t="s">
        <v>886</v>
      </c>
      <c r="V118" t="s">
        <v>886</v>
      </c>
      <c r="W118" t="s">
        <v>886</v>
      </c>
      <c r="X118" t="s">
        <v>886</v>
      </c>
      <c r="Y118" t="s">
        <v>886</v>
      </c>
      <c r="Z118" t="s">
        <v>886</v>
      </c>
      <c r="AA118" t="s">
        <v>886</v>
      </c>
      <c r="AB118" t="s">
        <v>886</v>
      </c>
      <c r="AC118" t="s">
        <v>886</v>
      </c>
      <c r="AD118" t="s">
        <v>886</v>
      </c>
      <c r="AE118" t="s">
        <v>65</v>
      </c>
      <c r="AF118" s="5">
        <v>44957</v>
      </c>
      <c r="AG118" s="5">
        <v>44957</v>
      </c>
      <c r="AH118" t="s">
        <v>66</v>
      </c>
    </row>
    <row r="119" spans="1:34" x14ac:dyDescent="0.25">
      <c r="A119" t="s">
        <v>887</v>
      </c>
      <c r="B119" t="s">
        <v>54</v>
      </c>
      <c r="C119" s="5">
        <v>44927</v>
      </c>
      <c r="D119" s="5">
        <v>44957</v>
      </c>
      <c r="E119" t="s">
        <v>48</v>
      </c>
      <c r="F119" t="s">
        <v>888</v>
      </c>
      <c r="G119" t="s">
        <v>889</v>
      </c>
      <c r="H119" t="s">
        <v>889</v>
      </c>
      <c r="I119" t="s">
        <v>325</v>
      </c>
      <c r="J119" t="s">
        <v>890</v>
      </c>
      <c r="K119" t="s">
        <v>505</v>
      </c>
      <c r="L119" t="s">
        <v>59</v>
      </c>
      <c r="M119" t="s">
        <v>52</v>
      </c>
      <c r="N119" t="s">
        <v>891</v>
      </c>
      <c r="O119" t="s">
        <v>62</v>
      </c>
      <c r="P119" t="s">
        <v>892</v>
      </c>
      <c r="Q119" t="s">
        <v>62</v>
      </c>
      <c r="R119" t="s">
        <v>893</v>
      </c>
      <c r="S119" t="s">
        <v>893</v>
      </c>
      <c r="T119" t="s">
        <v>893</v>
      </c>
      <c r="U119" t="s">
        <v>893</v>
      </c>
      <c r="V119" t="s">
        <v>893</v>
      </c>
      <c r="W119" t="s">
        <v>893</v>
      </c>
      <c r="X119" t="s">
        <v>893</v>
      </c>
      <c r="Y119" t="s">
        <v>893</v>
      </c>
      <c r="Z119" t="s">
        <v>893</v>
      </c>
      <c r="AA119" t="s">
        <v>893</v>
      </c>
      <c r="AB119" t="s">
        <v>893</v>
      </c>
      <c r="AC119" t="s">
        <v>893</v>
      </c>
      <c r="AD119" t="s">
        <v>893</v>
      </c>
      <c r="AE119" t="s">
        <v>65</v>
      </c>
      <c r="AF119" s="5">
        <v>44957</v>
      </c>
      <c r="AG119" s="5">
        <v>44957</v>
      </c>
      <c r="AH119" t="s">
        <v>66</v>
      </c>
    </row>
    <row r="120" spans="1:34" x14ac:dyDescent="0.25">
      <c r="A120" t="s">
        <v>894</v>
      </c>
      <c r="B120" t="s">
        <v>54</v>
      </c>
      <c r="C120" s="5">
        <v>44927</v>
      </c>
      <c r="D120" s="5">
        <v>44957</v>
      </c>
      <c r="E120" t="s">
        <v>48</v>
      </c>
      <c r="F120" t="s">
        <v>116</v>
      </c>
      <c r="G120" t="s">
        <v>117</v>
      </c>
      <c r="H120" t="s">
        <v>117</v>
      </c>
      <c r="I120" t="s">
        <v>118</v>
      </c>
      <c r="J120" t="s">
        <v>895</v>
      </c>
      <c r="K120" t="s">
        <v>60</v>
      </c>
      <c r="L120" t="s">
        <v>280</v>
      </c>
      <c r="M120" t="s">
        <v>52</v>
      </c>
      <c r="N120" t="s">
        <v>896</v>
      </c>
      <c r="O120" t="s">
        <v>62</v>
      </c>
      <c r="P120" t="s">
        <v>897</v>
      </c>
      <c r="Q120" t="s">
        <v>62</v>
      </c>
      <c r="R120" t="s">
        <v>898</v>
      </c>
      <c r="S120" t="s">
        <v>898</v>
      </c>
      <c r="T120" t="s">
        <v>898</v>
      </c>
      <c r="U120" t="s">
        <v>898</v>
      </c>
      <c r="V120" t="s">
        <v>898</v>
      </c>
      <c r="W120" t="s">
        <v>898</v>
      </c>
      <c r="X120" t="s">
        <v>898</v>
      </c>
      <c r="Y120" t="s">
        <v>898</v>
      </c>
      <c r="Z120" t="s">
        <v>898</v>
      </c>
      <c r="AA120" t="s">
        <v>898</v>
      </c>
      <c r="AB120" t="s">
        <v>898</v>
      </c>
      <c r="AC120" t="s">
        <v>898</v>
      </c>
      <c r="AD120" t="s">
        <v>898</v>
      </c>
      <c r="AE120" t="s">
        <v>65</v>
      </c>
      <c r="AF120" s="5">
        <v>44957</v>
      </c>
      <c r="AG120" s="5">
        <v>44957</v>
      </c>
      <c r="AH120" t="s">
        <v>66</v>
      </c>
    </row>
    <row r="121" spans="1:34" x14ac:dyDescent="0.25">
      <c r="A121" t="s">
        <v>899</v>
      </c>
      <c r="B121" t="s">
        <v>54</v>
      </c>
      <c r="C121" s="5">
        <v>44927</v>
      </c>
      <c r="D121" s="5">
        <v>44957</v>
      </c>
      <c r="E121" t="s">
        <v>41</v>
      </c>
      <c r="F121" t="s">
        <v>900</v>
      </c>
      <c r="G121" t="s">
        <v>901</v>
      </c>
      <c r="H121" t="s">
        <v>901</v>
      </c>
      <c r="I121" t="s">
        <v>88</v>
      </c>
      <c r="J121" t="s">
        <v>902</v>
      </c>
      <c r="K121" t="s">
        <v>903</v>
      </c>
      <c r="L121" t="s">
        <v>213</v>
      </c>
      <c r="M121" t="s">
        <v>52</v>
      </c>
      <c r="N121" t="s">
        <v>904</v>
      </c>
      <c r="O121" t="s">
        <v>62</v>
      </c>
      <c r="P121" t="s">
        <v>905</v>
      </c>
      <c r="Q121" t="s">
        <v>62</v>
      </c>
      <c r="R121" t="s">
        <v>906</v>
      </c>
      <c r="S121" t="s">
        <v>906</v>
      </c>
      <c r="T121" t="s">
        <v>906</v>
      </c>
      <c r="U121" t="s">
        <v>906</v>
      </c>
      <c r="V121" t="s">
        <v>906</v>
      </c>
      <c r="W121" t="s">
        <v>906</v>
      </c>
      <c r="X121" t="s">
        <v>906</v>
      </c>
      <c r="Y121" t="s">
        <v>906</v>
      </c>
      <c r="Z121" t="s">
        <v>906</v>
      </c>
      <c r="AA121" t="s">
        <v>906</v>
      </c>
      <c r="AB121" t="s">
        <v>906</v>
      </c>
      <c r="AC121" t="s">
        <v>906</v>
      </c>
      <c r="AD121" t="s">
        <v>906</v>
      </c>
      <c r="AE121" t="s">
        <v>65</v>
      </c>
      <c r="AF121" s="5">
        <v>44957</v>
      </c>
      <c r="AG121" s="5">
        <v>44957</v>
      </c>
      <c r="AH121" t="s">
        <v>66</v>
      </c>
    </row>
    <row r="122" spans="1:34" x14ac:dyDescent="0.25">
      <c r="A122" t="s">
        <v>907</v>
      </c>
      <c r="B122" t="s">
        <v>54</v>
      </c>
      <c r="C122" s="5">
        <v>44927</v>
      </c>
      <c r="D122" s="5">
        <v>44957</v>
      </c>
      <c r="E122" t="s">
        <v>41</v>
      </c>
      <c r="F122" t="s">
        <v>55</v>
      </c>
      <c r="G122" t="s">
        <v>56</v>
      </c>
      <c r="H122" t="s">
        <v>56</v>
      </c>
      <c r="I122" t="s">
        <v>57</v>
      </c>
      <c r="J122" t="s">
        <v>908</v>
      </c>
      <c r="K122" t="s">
        <v>290</v>
      </c>
      <c r="L122" t="s">
        <v>909</v>
      </c>
      <c r="M122" t="s">
        <v>51</v>
      </c>
      <c r="N122" t="s">
        <v>910</v>
      </c>
      <c r="O122" t="s">
        <v>62</v>
      </c>
      <c r="P122" t="s">
        <v>911</v>
      </c>
      <c r="Q122" t="s">
        <v>62</v>
      </c>
      <c r="R122" t="s">
        <v>912</v>
      </c>
      <c r="S122" t="s">
        <v>912</v>
      </c>
      <c r="T122" t="s">
        <v>912</v>
      </c>
      <c r="U122" t="s">
        <v>912</v>
      </c>
      <c r="V122" t="s">
        <v>912</v>
      </c>
      <c r="W122" t="s">
        <v>912</v>
      </c>
      <c r="X122" t="s">
        <v>912</v>
      </c>
      <c r="Y122" t="s">
        <v>912</v>
      </c>
      <c r="Z122" t="s">
        <v>912</v>
      </c>
      <c r="AA122" t="s">
        <v>912</v>
      </c>
      <c r="AB122" t="s">
        <v>912</v>
      </c>
      <c r="AC122" t="s">
        <v>912</v>
      </c>
      <c r="AD122" t="s">
        <v>912</v>
      </c>
      <c r="AE122" t="s">
        <v>65</v>
      </c>
      <c r="AF122" s="5">
        <v>44957</v>
      </c>
      <c r="AG122" s="5">
        <v>44957</v>
      </c>
      <c r="AH122" t="s">
        <v>66</v>
      </c>
    </row>
    <row r="123" spans="1:34" x14ac:dyDescent="0.25">
      <c r="A123" t="s">
        <v>913</v>
      </c>
      <c r="B123" t="s">
        <v>54</v>
      </c>
      <c r="C123" s="5">
        <v>44927</v>
      </c>
      <c r="D123" s="5">
        <v>44957</v>
      </c>
      <c r="E123" t="s">
        <v>48</v>
      </c>
      <c r="F123" t="s">
        <v>914</v>
      </c>
      <c r="G123" t="s">
        <v>915</v>
      </c>
      <c r="H123" t="s">
        <v>915</v>
      </c>
      <c r="I123" t="s">
        <v>88</v>
      </c>
      <c r="J123" t="s">
        <v>916</v>
      </c>
      <c r="K123" t="s">
        <v>883</v>
      </c>
      <c r="L123" t="s">
        <v>917</v>
      </c>
      <c r="M123" t="s">
        <v>52</v>
      </c>
      <c r="N123" t="s">
        <v>918</v>
      </c>
      <c r="O123" t="s">
        <v>62</v>
      </c>
      <c r="P123" t="s">
        <v>919</v>
      </c>
      <c r="Q123" t="s">
        <v>62</v>
      </c>
      <c r="R123" t="s">
        <v>920</v>
      </c>
      <c r="S123" t="s">
        <v>920</v>
      </c>
      <c r="T123" t="s">
        <v>920</v>
      </c>
      <c r="U123" t="s">
        <v>920</v>
      </c>
      <c r="V123" t="s">
        <v>920</v>
      </c>
      <c r="W123" t="s">
        <v>920</v>
      </c>
      <c r="X123" t="s">
        <v>920</v>
      </c>
      <c r="Y123" t="s">
        <v>920</v>
      </c>
      <c r="Z123" t="s">
        <v>920</v>
      </c>
      <c r="AA123" t="s">
        <v>920</v>
      </c>
      <c r="AB123" t="s">
        <v>920</v>
      </c>
      <c r="AC123" t="s">
        <v>920</v>
      </c>
      <c r="AD123" t="s">
        <v>920</v>
      </c>
      <c r="AE123" t="s">
        <v>65</v>
      </c>
      <c r="AF123" s="5">
        <v>44957</v>
      </c>
      <c r="AG123" s="5">
        <v>44957</v>
      </c>
      <c r="AH123" t="s">
        <v>66</v>
      </c>
    </row>
    <row r="124" spans="1:34" x14ac:dyDescent="0.25">
      <c r="A124" t="s">
        <v>921</v>
      </c>
      <c r="B124" t="s">
        <v>54</v>
      </c>
      <c r="C124" s="5">
        <v>44927</v>
      </c>
      <c r="D124" s="5">
        <v>44957</v>
      </c>
      <c r="E124" t="s">
        <v>48</v>
      </c>
      <c r="F124" t="s">
        <v>922</v>
      </c>
      <c r="G124" t="s">
        <v>923</v>
      </c>
      <c r="H124" t="s">
        <v>923</v>
      </c>
      <c r="I124" t="s">
        <v>366</v>
      </c>
      <c r="J124" t="s">
        <v>924</v>
      </c>
      <c r="K124" t="s">
        <v>925</v>
      </c>
      <c r="L124" t="s">
        <v>926</v>
      </c>
      <c r="M124" t="s">
        <v>51</v>
      </c>
      <c r="N124" t="s">
        <v>927</v>
      </c>
      <c r="O124" t="s">
        <v>62</v>
      </c>
      <c r="P124" t="s">
        <v>928</v>
      </c>
      <c r="Q124" t="s">
        <v>62</v>
      </c>
      <c r="R124" t="s">
        <v>929</v>
      </c>
      <c r="S124" t="s">
        <v>929</v>
      </c>
      <c r="T124" t="s">
        <v>929</v>
      </c>
      <c r="U124" t="s">
        <v>929</v>
      </c>
      <c r="V124" t="s">
        <v>929</v>
      </c>
      <c r="W124" t="s">
        <v>929</v>
      </c>
      <c r="X124" t="s">
        <v>929</v>
      </c>
      <c r="Y124" t="s">
        <v>929</v>
      </c>
      <c r="Z124" t="s">
        <v>929</v>
      </c>
      <c r="AA124" t="s">
        <v>929</v>
      </c>
      <c r="AB124" t="s">
        <v>929</v>
      </c>
      <c r="AC124" t="s">
        <v>929</v>
      </c>
      <c r="AD124" t="s">
        <v>929</v>
      </c>
      <c r="AE124" t="s">
        <v>65</v>
      </c>
      <c r="AF124" s="5">
        <v>44957</v>
      </c>
      <c r="AG124" s="5">
        <v>44957</v>
      </c>
      <c r="AH124" t="s">
        <v>66</v>
      </c>
    </row>
    <row r="125" spans="1:34" x14ac:dyDescent="0.25">
      <c r="A125" t="s">
        <v>930</v>
      </c>
      <c r="B125" t="s">
        <v>54</v>
      </c>
      <c r="C125" s="5">
        <v>44927</v>
      </c>
      <c r="D125" s="5">
        <v>44957</v>
      </c>
      <c r="E125" t="s">
        <v>48</v>
      </c>
      <c r="F125" t="s">
        <v>931</v>
      </c>
      <c r="G125" t="s">
        <v>932</v>
      </c>
      <c r="H125" t="s">
        <v>932</v>
      </c>
      <c r="I125" t="s">
        <v>366</v>
      </c>
      <c r="J125" t="s">
        <v>221</v>
      </c>
      <c r="K125" t="s">
        <v>568</v>
      </c>
      <c r="L125" t="s">
        <v>933</v>
      </c>
      <c r="M125" t="s">
        <v>52</v>
      </c>
      <c r="N125" t="s">
        <v>934</v>
      </c>
      <c r="O125" t="s">
        <v>62</v>
      </c>
      <c r="P125" t="s">
        <v>935</v>
      </c>
      <c r="Q125" t="s">
        <v>62</v>
      </c>
      <c r="R125" t="s">
        <v>936</v>
      </c>
      <c r="S125" t="s">
        <v>936</v>
      </c>
      <c r="T125" t="s">
        <v>936</v>
      </c>
      <c r="U125" t="s">
        <v>936</v>
      </c>
      <c r="V125" t="s">
        <v>936</v>
      </c>
      <c r="W125" t="s">
        <v>936</v>
      </c>
      <c r="X125" t="s">
        <v>936</v>
      </c>
      <c r="Y125" t="s">
        <v>936</v>
      </c>
      <c r="Z125" t="s">
        <v>936</v>
      </c>
      <c r="AA125" t="s">
        <v>936</v>
      </c>
      <c r="AB125" t="s">
        <v>936</v>
      </c>
      <c r="AC125" t="s">
        <v>936</v>
      </c>
      <c r="AD125" t="s">
        <v>936</v>
      </c>
      <c r="AE125" t="s">
        <v>65</v>
      </c>
      <c r="AF125" s="5">
        <v>44957</v>
      </c>
      <c r="AG125" s="5">
        <v>44957</v>
      </c>
      <c r="AH125" t="s">
        <v>66</v>
      </c>
    </row>
    <row r="126" spans="1:34" x14ac:dyDescent="0.25">
      <c r="A126" t="s">
        <v>937</v>
      </c>
      <c r="B126" t="s">
        <v>54</v>
      </c>
      <c r="C126" s="5">
        <v>44927</v>
      </c>
      <c r="D126" s="5">
        <v>44957</v>
      </c>
      <c r="E126" t="s">
        <v>41</v>
      </c>
      <c r="F126" t="s">
        <v>938</v>
      </c>
      <c r="G126" t="s">
        <v>939</v>
      </c>
      <c r="H126" t="s">
        <v>939</v>
      </c>
      <c r="I126" t="s">
        <v>88</v>
      </c>
      <c r="J126" t="s">
        <v>940</v>
      </c>
      <c r="K126" t="s">
        <v>152</v>
      </c>
      <c r="L126" t="s">
        <v>941</v>
      </c>
      <c r="M126" t="s">
        <v>52</v>
      </c>
      <c r="N126" t="s">
        <v>942</v>
      </c>
      <c r="O126" t="s">
        <v>62</v>
      </c>
      <c r="P126" t="s">
        <v>943</v>
      </c>
      <c r="Q126" t="s">
        <v>62</v>
      </c>
      <c r="R126" t="s">
        <v>944</v>
      </c>
      <c r="S126" t="s">
        <v>944</v>
      </c>
      <c r="T126" t="s">
        <v>944</v>
      </c>
      <c r="U126" t="s">
        <v>944</v>
      </c>
      <c r="V126" t="s">
        <v>944</v>
      </c>
      <c r="W126" t="s">
        <v>944</v>
      </c>
      <c r="X126" t="s">
        <v>944</v>
      </c>
      <c r="Y126" t="s">
        <v>944</v>
      </c>
      <c r="Z126" t="s">
        <v>944</v>
      </c>
      <c r="AA126" t="s">
        <v>944</v>
      </c>
      <c r="AB126" t="s">
        <v>944</v>
      </c>
      <c r="AC126" t="s">
        <v>944</v>
      </c>
      <c r="AD126" t="s">
        <v>944</v>
      </c>
      <c r="AE126" t="s">
        <v>65</v>
      </c>
      <c r="AF126" s="5">
        <v>44957</v>
      </c>
      <c r="AG126" s="5">
        <v>44957</v>
      </c>
      <c r="AH126" t="s">
        <v>66</v>
      </c>
    </row>
    <row r="127" spans="1:34" x14ac:dyDescent="0.25">
      <c r="A127" t="s">
        <v>945</v>
      </c>
      <c r="B127" t="s">
        <v>54</v>
      </c>
      <c r="C127" s="5">
        <v>44927</v>
      </c>
      <c r="D127" s="5">
        <v>44957</v>
      </c>
      <c r="E127" t="s">
        <v>41</v>
      </c>
      <c r="F127" t="s">
        <v>946</v>
      </c>
      <c r="G127" t="s">
        <v>947</v>
      </c>
      <c r="H127" t="s">
        <v>947</v>
      </c>
      <c r="I127" t="s">
        <v>165</v>
      </c>
      <c r="J127" t="s">
        <v>948</v>
      </c>
      <c r="K127" t="s">
        <v>505</v>
      </c>
      <c r="L127" t="s">
        <v>100</v>
      </c>
      <c r="M127" t="s">
        <v>52</v>
      </c>
      <c r="N127" t="s">
        <v>949</v>
      </c>
      <c r="O127" t="s">
        <v>62</v>
      </c>
      <c r="P127" t="s">
        <v>950</v>
      </c>
      <c r="Q127" t="s">
        <v>62</v>
      </c>
      <c r="R127" t="s">
        <v>951</v>
      </c>
      <c r="S127" t="s">
        <v>951</v>
      </c>
      <c r="T127" t="s">
        <v>951</v>
      </c>
      <c r="U127" t="s">
        <v>951</v>
      </c>
      <c r="V127" t="s">
        <v>951</v>
      </c>
      <c r="W127" t="s">
        <v>951</v>
      </c>
      <c r="X127" t="s">
        <v>951</v>
      </c>
      <c r="Y127" t="s">
        <v>951</v>
      </c>
      <c r="Z127" t="s">
        <v>951</v>
      </c>
      <c r="AA127" t="s">
        <v>951</v>
      </c>
      <c r="AB127" t="s">
        <v>951</v>
      </c>
      <c r="AC127" t="s">
        <v>951</v>
      </c>
      <c r="AD127" t="s">
        <v>951</v>
      </c>
      <c r="AE127" t="s">
        <v>65</v>
      </c>
      <c r="AF127" s="5">
        <v>44957</v>
      </c>
      <c r="AG127" s="5">
        <v>44957</v>
      </c>
      <c r="AH127" t="s">
        <v>66</v>
      </c>
    </row>
    <row r="128" spans="1:34" x14ac:dyDescent="0.25">
      <c r="A128" t="s">
        <v>952</v>
      </c>
      <c r="B128" t="s">
        <v>54</v>
      </c>
      <c r="C128" s="5">
        <v>44927</v>
      </c>
      <c r="D128" s="5">
        <v>44957</v>
      </c>
      <c r="E128" t="s">
        <v>41</v>
      </c>
      <c r="F128" t="s">
        <v>953</v>
      </c>
      <c r="G128" t="s">
        <v>954</v>
      </c>
      <c r="H128" t="s">
        <v>954</v>
      </c>
      <c r="I128" t="s">
        <v>88</v>
      </c>
      <c r="J128" t="s">
        <v>955</v>
      </c>
      <c r="K128" t="s">
        <v>956</v>
      </c>
      <c r="L128" t="s">
        <v>957</v>
      </c>
      <c r="M128" t="s">
        <v>52</v>
      </c>
      <c r="N128" t="s">
        <v>958</v>
      </c>
      <c r="O128" t="s">
        <v>62</v>
      </c>
      <c r="P128" t="s">
        <v>959</v>
      </c>
      <c r="Q128" t="s">
        <v>62</v>
      </c>
      <c r="R128" t="s">
        <v>960</v>
      </c>
      <c r="S128" t="s">
        <v>960</v>
      </c>
      <c r="T128" t="s">
        <v>960</v>
      </c>
      <c r="U128" t="s">
        <v>960</v>
      </c>
      <c r="V128" t="s">
        <v>960</v>
      </c>
      <c r="W128" t="s">
        <v>960</v>
      </c>
      <c r="X128" t="s">
        <v>960</v>
      </c>
      <c r="Y128" t="s">
        <v>960</v>
      </c>
      <c r="Z128" t="s">
        <v>960</v>
      </c>
      <c r="AA128" t="s">
        <v>960</v>
      </c>
      <c r="AB128" t="s">
        <v>960</v>
      </c>
      <c r="AC128" t="s">
        <v>960</v>
      </c>
      <c r="AD128" t="s">
        <v>960</v>
      </c>
      <c r="AE128" t="s">
        <v>65</v>
      </c>
      <c r="AF128" s="5">
        <v>44957</v>
      </c>
      <c r="AG128" s="5">
        <v>44957</v>
      </c>
      <c r="AH128" t="s">
        <v>66</v>
      </c>
    </row>
    <row r="129" spans="1:34" x14ac:dyDescent="0.25">
      <c r="A129" t="s">
        <v>961</v>
      </c>
      <c r="B129" t="s">
        <v>54</v>
      </c>
      <c r="C129" s="5">
        <v>44927</v>
      </c>
      <c r="D129" s="5">
        <v>44957</v>
      </c>
      <c r="E129" t="s">
        <v>41</v>
      </c>
      <c r="F129" t="s">
        <v>962</v>
      </c>
      <c r="G129" t="s">
        <v>963</v>
      </c>
      <c r="H129" t="s">
        <v>963</v>
      </c>
      <c r="I129" t="s">
        <v>165</v>
      </c>
      <c r="J129" t="s">
        <v>964</v>
      </c>
      <c r="K129" t="s">
        <v>91</v>
      </c>
      <c r="L129" t="s">
        <v>274</v>
      </c>
      <c r="M129" t="s">
        <v>51</v>
      </c>
      <c r="N129" t="s">
        <v>965</v>
      </c>
      <c r="O129" t="s">
        <v>62</v>
      </c>
      <c r="P129" t="s">
        <v>966</v>
      </c>
      <c r="Q129" t="s">
        <v>62</v>
      </c>
      <c r="R129" t="s">
        <v>967</v>
      </c>
      <c r="S129" t="s">
        <v>967</v>
      </c>
      <c r="T129" t="s">
        <v>967</v>
      </c>
      <c r="U129" t="s">
        <v>967</v>
      </c>
      <c r="V129" t="s">
        <v>967</v>
      </c>
      <c r="W129" t="s">
        <v>967</v>
      </c>
      <c r="X129" t="s">
        <v>967</v>
      </c>
      <c r="Y129" t="s">
        <v>967</v>
      </c>
      <c r="Z129" t="s">
        <v>967</v>
      </c>
      <c r="AA129" t="s">
        <v>967</v>
      </c>
      <c r="AB129" t="s">
        <v>967</v>
      </c>
      <c r="AC129" t="s">
        <v>967</v>
      </c>
      <c r="AD129" t="s">
        <v>967</v>
      </c>
      <c r="AE129" t="s">
        <v>65</v>
      </c>
      <c r="AF129" s="5">
        <v>44957</v>
      </c>
      <c r="AG129" s="5">
        <v>44957</v>
      </c>
      <c r="AH129" t="s">
        <v>66</v>
      </c>
    </row>
    <row r="130" spans="1:34" x14ac:dyDescent="0.25">
      <c r="A130" t="s">
        <v>968</v>
      </c>
      <c r="B130" t="s">
        <v>54</v>
      </c>
      <c r="C130" s="5">
        <v>44927</v>
      </c>
      <c r="D130" s="5">
        <v>44957</v>
      </c>
      <c r="E130" t="s">
        <v>48</v>
      </c>
      <c r="F130" t="s">
        <v>969</v>
      </c>
      <c r="G130" t="s">
        <v>970</v>
      </c>
      <c r="H130" t="s">
        <v>970</v>
      </c>
      <c r="I130" t="s">
        <v>88</v>
      </c>
      <c r="J130" t="s">
        <v>971</v>
      </c>
      <c r="K130" t="s">
        <v>290</v>
      </c>
      <c r="L130" t="s">
        <v>71</v>
      </c>
      <c r="M130" t="s">
        <v>52</v>
      </c>
      <c r="N130" t="s">
        <v>972</v>
      </c>
      <c r="O130" t="s">
        <v>62</v>
      </c>
      <c r="P130" t="s">
        <v>973</v>
      </c>
      <c r="Q130" t="s">
        <v>62</v>
      </c>
      <c r="R130" t="s">
        <v>974</v>
      </c>
      <c r="S130" t="s">
        <v>974</v>
      </c>
      <c r="T130" t="s">
        <v>974</v>
      </c>
      <c r="U130" t="s">
        <v>974</v>
      </c>
      <c r="V130" t="s">
        <v>974</v>
      </c>
      <c r="W130" t="s">
        <v>974</v>
      </c>
      <c r="X130" t="s">
        <v>974</v>
      </c>
      <c r="Y130" t="s">
        <v>974</v>
      </c>
      <c r="Z130" t="s">
        <v>974</v>
      </c>
      <c r="AA130" t="s">
        <v>974</v>
      </c>
      <c r="AB130" t="s">
        <v>974</v>
      </c>
      <c r="AC130" t="s">
        <v>974</v>
      </c>
      <c r="AD130" t="s">
        <v>974</v>
      </c>
      <c r="AE130" t="s">
        <v>65</v>
      </c>
      <c r="AF130" s="5">
        <v>44957</v>
      </c>
      <c r="AG130" s="5">
        <v>44957</v>
      </c>
      <c r="AH130" t="s">
        <v>66</v>
      </c>
    </row>
    <row r="131" spans="1:34" x14ac:dyDescent="0.25">
      <c r="A131" t="s">
        <v>975</v>
      </c>
      <c r="B131" t="s">
        <v>54</v>
      </c>
      <c r="C131" s="5">
        <v>44927</v>
      </c>
      <c r="D131" s="5">
        <v>44957</v>
      </c>
      <c r="E131" t="s">
        <v>48</v>
      </c>
      <c r="F131" t="s">
        <v>976</v>
      </c>
      <c r="G131" t="s">
        <v>977</v>
      </c>
      <c r="H131" t="s">
        <v>977</v>
      </c>
      <c r="I131" t="s">
        <v>88</v>
      </c>
      <c r="J131" t="s">
        <v>978</v>
      </c>
      <c r="K131" t="s">
        <v>333</v>
      </c>
      <c r="L131" t="s">
        <v>213</v>
      </c>
      <c r="M131" t="s">
        <v>52</v>
      </c>
      <c r="N131" t="s">
        <v>979</v>
      </c>
      <c r="O131" t="s">
        <v>62</v>
      </c>
      <c r="P131" t="s">
        <v>980</v>
      </c>
      <c r="Q131" t="s">
        <v>62</v>
      </c>
      <c r="R131" t="s">
        <v>981</v>
      </c>
      <c r="S131" t="s">
        <v>981</v>
      </c>
      <c r="T131" t="s">
        <v>981</v>
      </c>
      <c r="U131" t="s">
        <v>981</v>
      </c>
      <c r="V131" t="s">
        <v>981</v>
      </c>
      <c r="W131" t="s">
        <v>981</v>
      </c>
      <c r="X131" t="s">
        <v>981</v>
      </c>
      <c r="Y131" t="s">
        <v>981</v>
      </c>
      <c r="Z131" t="s">
        <v>981</v>
      </c>
      <c r="AA131" t="s">
        <v>981</v>
      </c>
      <c r="AB131" t="s">
        <v>981</v>
      </c>
      <c r="AC131" t="s">
        <v>981</v>
      </c>
      <c r="AD131" t="s">
        <v>981</v>
      </c>
      <c r="AE131" t="s">
        <v>65</v>
      </c>
      <c r="AF131" s="5">
        <v>44957</v>
      </c>
      <c r="AG131" s="5">
        <v>44957</v>
      </c>
      <c r="AH131" t="s">
        <v>66</v>
      </c>
    </row>
    <row r="132" spans="1:34" x14ac:dyDescent="0.25">
      <c r="A132" t="s">
        <v>982</v>
      </c>
      <c r="B132" t="s">
        <v>54</v>
      </c>
      <c r="C132" s="5">
        <v>44927</v>
      </c>
      <c r="D132" s="5">
        <v>44957</v>
      </c>
      <c r="E132" t="s">
        <v>41</v>
      </c>
      <c r="F132" t="s">
        <v>983</v>
      </c>
      <c r="G132" t="s">
        <v>984</v>
      </c>
      <c r="H132" t="s">
        <v>984</v>
      </c>
      <c r="I132" t="s">
        <v>65</v>
      </c>
      <c r="J132" t="s">
        <v>985</v>
      </c>
      <c r="K132" t="s">
        <v>759</v>
      </c>
      <c r="L132" t="s">
        <v>986</v>
      </c>
      <c r="M132" t="s">
        <v>51</v>
      </c>
      <c r="N132" t="s">
        <v>987</v>
      </c>
      <c r="O132" t="s">
        <v>62</v>
      </c>
      <c r="P132" t="s">
        <v>988</v>
      </c>
      <c r="Q132" t="s">
        <v>62</v>
      </c>
      <c r="R132" t="s">
        <v>989</v>
      </c>
      <c r="S132" t="s">
        <v>989</v>
      </c>
      <c r="T132" t="s">
        <v>989</v>
      </c>
      <c r="U132" t="s">
        <v>989</v>
      </c>
      <c r="V132" t="s">
        <v>989</v>
      </c>
      <c r="W132" t="s">
        <v>989</v>
      </c>
      <c r="X132" t="s">
        <v>989</v>
      </c>
      <c r="Y132" t="s">
        <v>989</v>
      </c>
      <c r="Z132" t="s">
        <v>989</v>
      </c>
      <c r="AA132" t="s">
        <v>989</v>
      </c>
      <c r="AB132" t="s">
        <v>989</v>
      </c>
      <c r="AC132" t="s">
        <v>989</v>
      </c>
      <c r="AD132" t="s">
        <v>989</v>
      </c>
      <c r="AE132" t="s">
        <v>65</v>
      </c>
      <c r="AF132" s="5">
        <v>44957</v>
      </c>
      <c r="AG132" s="5">
        <v>44957</v>
      </c>
      <c r="AH132" t="s">
        <v>66</v>
      </c>
    </row>
    <row r="133" spans="1:34" x14ac:dyDescent="0.25">
      <c r="A133" t="s">
        <v>990</v>
      </c>
      <c r="B133" t="s">
        <v>54</v>
      </c>
      <c r="C133" s="5">
        <v>44927</v>
      </c>
      <c r="D133" s="5">
        <v>44957</v>
      </c>
      <c r="E133" t="s">
        <v>48</v>
      </c>
      <c r="F133" t="s">
        <v>991</v>
      </c>
      <c r="G133" t="s">
        <v>992</v>
      </c>
      <c r="H133" t="s">
        <v>992</v>
      </c>
      <c r="I133" t="s">
        <v>98</v>
      </c>
      <c r="J133" t="s">
        <v>993</v>
      </c>
      <c r="K133" t="s">
        <v>625</v>
      </c>
      <c r="L133" t="s">
        <v>100</v>
      </c>
      <c r="M133" t="s">
        <v>51</v>
      </c>
      <c r="N133" t="s">
        <v>994</v>
      </c>
      <c r="O133" t="s">
        <v>62</v>
      </c>
      <c r="P133" t="s">
        <v>995</v>
      </c>
      <c r="Q133" t="s">
        <v>62</v>
      </c>
      <c r="R133" t="s">
        <v>996</v>
      </c>
      <c r="S133" t="s">
        <v>996</v>
      </c>
      <c r="T133" t="s">
        <v>996</v>
      </c>
      <c r="U133" t="s">
        <v>996</v>
      </c>
      <c r="V133" t="s">
        <v>996</v>
      </c>
      <c r="W133" t="s">
        <v>996</v>
      </c>
      <c r="X133" t="s">
        <v>996</v>
      </c>
      <c r="Y133" t="s">
        <v>996</v>
      </c>
      <c r="Z133" t="s">
        <v>996</v>
      </c>
      <c r="AA133" t="s">
        <v>996</v>
      </c>
      <c r="AB133" t="s">
        <v>996</v>
      </c>
      <c r="AC133" t="s">
        <v>996</v>
      </c>
      <c r="AD133" t="s">
        <v>996</v>
      </c>
      <c r="AE133" t="s">
        <v>65</v>
      </c>
      <c r="AF133" s="5">
        <v>44957</v>
      </c>
      <c r="AG133" s="5">
        <v>44957</v>
      </c>
      <c r="AH133" t="s">
        <v>66</v>
      </c>
    </row>
    <row r="134" spans="1:34" x14ac:dyDescent="0.25">
      <c r="A134" t="s">
        <v>997</v>
      </c>
      <c r="B134" t="s">
        <v>54</v>
      </c>
      <c r="C134" s="5">
        <v>44927</v>
      </c>
      <c r="D134" s="5">
        <v>44957</v>
      </c>
      <c r="E134" t="s">
        <v>41</v>
      </c>
      <c r="F134" t="s">
        <v>998</v>
      </c>
      <c r="G134" t="s">
        <v>999</v>
      </c>
      <c r="H134" t="s">
        <v>999</v>
      </c>
      <c r="I134" t="s">
        <v>88</v>
      </c>
      <c r="J134" t="s">
        <v>1000</v>
      </c>
      <c r="K134" t="s">
        <v>1001</v>
      </c>
      <c r="L134" t="s">
        <v>71</v>
      </c>
      <c r="M134" t="s">
        <v>52</v>
      </c>
      <c r="N134" t="s">
        <v>1002</v>
      </c>
      <c r="O134" t="s">
        <v>62</v>
      </c>
      <c r="P134" t="s">
        <v>1003</v>
      </c>
      <c r="Q134" t="s">
        <v>62</v>
      </c>
      <c r="R134" t="s">
        <v>1004</v>
      </c>
      <c r="S134" t="s">
        <v>1004</v>
      </c>
      <c r="T134" t="s">
        <v>1004</v>
      </c>
      <c r="U134" t="s">
        <v>1004</v>
      </c>
      <c r="V134" t="s">
        <v>1004</v>
      </c>
      <c r="W134" t="s">
        <v>1004</v>
      </c>
      <c r="X134" t="s">
        <v>1004</v>
      </c>
      <c r="Y134" t="s">
        <v>1004</v>
      </c>
      <c r="Z134" t="s">
        <v>1004</v>
      </c>
      <c r="AA134" t="s">
        <v>1004</v>
      </c>
      <c r="AB134" t="s">
        <v>1004</v>
      </c>
      <c r="AC134" t="s">
        <v>1004</v>
      </c>
      <c r="AD134" t="s">
        <v>1004</v>
      </c>
      <c r="AE134" t="s">
        <v>65</v>
      </c>
      <c r="AF134" s="5">
        <v>44957</v>
      </c>
      <c r="AG134" s="5">
        <v>44957</v>
      </c>
      <c r="AH134" t="s">
        <v>66</v>
      </c>
    </row>
    <row r="135" spans="1:34" x14ac:dyDescent="0.25">
      <c r="A135" t="s">
        <v>1005</v>
      </c>
      <c r="B135" t="s">
        <v>54</v>
      </c>
      <c r="C135" s="5">
        <v>44927</v>
      </c>
      <c r="D135" s="5">
        <v>44957</v>
      </c>
      <c r="E135" t="s">
        <v>41</v>
      </c>
      <c r="F135" t="s">
        <v>1006</v>
      </c>
      <c r="G135" t="s">
        <v>1007</v>
      </c>
      <c r="H135" t="s">
        <v>1007</v>
      </c>
      <c r="I135" t="s">
        <v>366</v>
      </c>
      <c r="J135" t="s">
        <v>1008</v>
      </c>
      <c r="K135" t="s">
        <v>557</v>
      </c>
      <c r="L135" t="s">
        <v>1009</v>
      </c>
      <c r="M135" t="s">
        <v>52</v>
      </c>
      <c r="N135" t="s">
        <v>1010</v>
      </c>
      <c r="O135" t="s">
        <v>62</v>
      </c>
      <c r="P135" t="s">
        <v>1011</v>
      </c>
      <c r="Q135" t="s">
        <v>62</v>
      </c>
      <c r="R135" t="s">
        <v>1012</v>
      </c>
      <c r="S135" t="s">
        <v>1012</v>
      </c>
      <c r="T135" t="s">
        <v>1012</v>
      </c>
      <c r="U135" t="s">
        <v>1012</v>
      </c>
      <c r="V135" t="s">
        <v>1012</v>
      </c>
      <c r="W135" t="s">
        <v>1012</v>
      </c>
      <c r="X135" t="s">
        <v>1012</v>
      </c>
      <c r="Y135" t="s">
        <v>1012</v>
      </c>
      <c r="Z135" t="s">
        <v>1012</v>
      </c>
      <c r="AA135" t="s">
        <v>1012</v>
      </c>
      <c r="AB135" t="s">
        <v>1012</v>
      </c>
      <c r="AC135" t="s">
        <v>1012</v>
      </c>
      <c r="AD135" t="s">
        <v>1012</v>
      </c>
      <c r="AE135" t="s">
        <v>65</v>
      </c>
      <c r="AF135" s="5">
        <v>44957</v>
      </c>
      <c r="AG135" s="5">
        <v>44957</v>
      </c>
      <c r="AH135" t="s">
        <v>66</v>
      </c>
    </row>
    <row r="136" spans="1:34" x14ac:dyDescent="0.25">
      <c r="A136" t="s">
        <v>1013</v>
      </c>
      <c r="B136" t="s">
        <v>54</v>
      </c>
      <c r="C136" s="5">
        <v>44927</v>
      </c>
      <c r="D136" s="5">
        <v>44957</v>
      </c>
      <c r="E136" t="s">
        <v>48</v>
      </c>
      <c r="F136" t="s">
        <v>1014</v>
      </c>
      <c r="G136" t="s">
        <v>1015</v>
      </c>
      <c r="H136" t="s">
        <v>1015</v>
      </c>
      <c r="I136" t="s">
        <v>366</v>
      </c>
      <c r="J136" t="s">
        <v>1016</v>
      </c>
      <c r="K136" t="s">
        <v>152</v>
      </c>
      <c r="L136" t="s">
        <v>1017</v>
      </c>
      <c r="M136" t="s">
        <v>51</v>
      </c>
      <c r="N136" t="s">
        <v>1018</v>
      </c>
      <c r="O136" t="s">
        <v>62</v>
      </c>
      <c r="P136" t="s">
        <v>1019</v>
      </c>
      <c r="Q136" t="s">
        <v>62</v>
      </c>
      <c r="R136" t="s">
        <v>1020</v>
      </c>
      <c r="S136" t="s">
        <v>1020</v>
      </c>
      <c r="T136" t="s">
        <v>1020</v>
      </c>
      <c r="U136" t="s">
        <v>1020</v>
      </c>
      <c r="V136" t="s">
        <v>1020</v>
      </c>
      <c r="W136" t="s">
        <v>1020</v>
      </c>
      <c r="X136" t="s">
        <v>1020</v>
      </c>
      <c r="Y136" t="s">
        <v>1020</v>
      </c>
      <c r="Z136" t="s">
        <v>1020</v>
      </c>
      <c r="AA136" t="s">
        <v>1020</v>
      </c>
      <c r="AB136" t="s">
        <v>1020</v>
      </c>
      <c r="AC136" t="s">
        <v>1020</v>
      </c>
      <c r="AD136" t="s">
        <v>1020</v>
      </c>
      <c r="AE136" t="s">
        <v>65</v>
      </c>
      <c r="AF136" s="5">
        <v>44957</v>
      </c>
      <c r="AG136" s="5">
        <v>44957</v>
      </c>
      <c r="AH136" t="s">
        <v>66</v>
      </c>
    </row>
    <row r="137" spans="1:34" x14ac:dyDescent="0.25">
      <c r="A137" t="s">
        <v>1021</v>
      </c>
      <c r="B137" t="s">
        <v>54</v>
      </c>
      <c r="C137" s="5">
        <v>44927</v>
      </c>
      <c r="D137" s="5">
        <v>44957</v>
      </c>
      <c r="E137" t="s">
        <v>48</v>
      </c>
      <c r="F137" t="s">
        <v>1022</v>
      </c>
      <c r="G137" t="s">
        <v>1023</v>
      </c>
      <c r="H137" t="s">
        <v>1023</v>
      </c>
      <c r="I137" t="s">
        <v>366</v>
      </c>
      <c r="J137" t="s">
        <v>1024</v>
      </c>
      <c r="K137" t="s">
        <v>152</v>
      </c>
      <c r="L137" t="s">
        <v>1025</v>
      </c>
      <c r="M137" t="s">
        <v>51</v>
      </c>
      <c r="N137" t="s">
        <v>1026</v>
      </c>
      <c r="O137" t="s">
        <v>62</v>
      </c>
      <c r="P137" t="s">
        <v>1027</v>
      </c>
      <c r="Q137" t="s">
        <v>62</v>
      </c>
      <c r="R137" t="s">
        <v>1028</v>
      </c>
      <c r="S137" t="s">
        <v>1028</v>
      </c>
      <c r="T137" t="s">
        <v>1028</v>
      </c>
      <c r="U137" t="s">
        <v>1028</v>
      </c>
      <c r="V137" t="s">
        <v>1028</v>
      </c>
      <c r="W137" t="s">
        <v>1028</v>
      </c>
      <c r="X137" t="s">
        <v>1028</v>
      </c>
      <c r="Y137" t="s">
        <v>1028</v>
      </c>
      <c r="Z137" t="s">
        <v>1028</v>
      </c>
      <c r="AA137" t="s">
        <v>1028</v>
      </c>
      <c r="AB137" t="s">
        <v>1028</v>
      </c>
      <c r="AC137" t="s">
        <v>1028</v>
      </c>
      <c r="AD137" t="s">
        <v>1028</v>
      </c>
      <c r="AE137" t="s">
        <v>65</v>
      </c>
      <c r="AF137" s="5">
        <v>44957</v>
      </c>
      <c r="AG137" s="5">
        <v>44957</v>
      </c>
      <c r="AH137" t="s">
        <v>66</v>
      </c>
    </row>
    <row r="138" spans="1:34" x14ac:dyDescent="0.25">
      <c r="A138" t="s">
        <v>1029</v>
      </c>
      <c r="B138" t="s">
        <v>54</v>
      </c>
      <c r="C138" s="5">
        <v>44927</v>
      </c>
      <c r="D138" s="5">
        <v>44957</v>
      </c>
      <c r="E138" t="s">
        <v>48</v>
      </c>
      <c r="F138" t="s">
        <v>922</v>
      </c>
      <c r="G138" t="s">
        <v>923</v>
      </c>
      <c r="H138" t="s">
        <v>923</v>
      </c>
      <c r="I138" t="s">
        <v>366</v>
      </c>
      <c r="J138" t="s">
        <v>1030</v>
      </c>
      <c r="K138" t="s">
        <v>1031</v>
      </c>
      <c r="L138" t="s">
        <v>1032</v>
      </c>
      <c r="M138" t="s">
        <v>52</v>
      </c>
      <c r="N138" t="s">
        <v>1033</v>
      </c>
      <c r="O138" t="s">
        <v>62</v>
      </c>
      <c r="P138" t="s">
        <v>1034</v>
      </c>
      <c r="Q138" t="s">
        <v>62</v>
      </c>
      <c r="R138" t="s">
        <v>1035</v>
      </c>
      <c r="S138" t="s">
        <v>1035</v>
      </c>
      <c r="T138" t="s">
        <v>1035</v>
      </c>
      <c r="U138" t="s">
        <v>1035</v>
      </c>
      <c r="V138" t="s">
        <v>1035</v>
      </c>
      <c r="W138" t="s">
        <v>1035</v>
      </c>
      <c r="X138" t="s">
        <v>1035</v>
      </c>
      <c r="Y138" t="s">
        <v>1035</v>
      </c>
      <c r="Z138" t="s">
        <v>1035</v>
      </c>
      <c r="AA138" t="s">
        <v>1035</v>
      </c>
      <c r="AB138" t="s">
        <v>1035</v>
      </c>
      <c r="AC138" t="s">
        <v>1035</v>
      </c>
      <c r="AD138" t="s">
        <v>1035</v>
      </c>
      <c r="AE138" t="s">
        <v>65</v>
      </c>
      <c r="AF138" s="5">
        <v>44957</v>
      </c>
      <c r="AG138" s="5">
        <v>44957</v>
      </c>
      <c r="AH138" t="s">
        <v>66</v>
      </c>
    </row>
    <row r="139" spans="1:34" x14ac:dyDescent="0.25">
      <c r="A139" t="s">
        <v>1036</v>
      </c>
      <c r="B139" t="s">
        <v>54</v>
      </c>
      <c r="C139" s="5">
        <v>44927</v>
      </c>
      <c r="D139" s="5">
        <v>44957</v>
      </c>
      <c r="E139" t="s">
        <v>48</v>
      </c>
      <c r="F139" t="s">
        <v>180</v>
      </c>
      <c r="G139" t="s">
        <v>181</v>
      </c>
      <c r="H139" t="s">
        <v>181</v>
      </c>
      <c r="I139" t="s">
        <v>142</v>
      </c>
      <c r="J139" t="s">
        <v>1037</v>
      </c>
      <c r="K139" t="s">
        <v>1038</v>
      </c>
      <c r="L139" t="s">
        <v>505</v>
      </c>
      <c r="M139" t="s">
        <v>51</v>
      </c>
      <c r="N139" t="s">
        <v>1039</v>
      </c>
      <c r="O139" t="s">
        <v>62</v>
      </c>
      <c r="P139" t="s">
        <v>1040</v>
      </c>
      <c r="Q139" t="s">
        <v>62</v>
      </c>
      <c r="R139" t="s">
        <v>1041</v>
      </c>
      <c r="S139" t="s">
        <v>1041</v>
      </c>
      <c r="T139" t="s">
        <v>1041</v>
      </c>
      <c r="U139" t="s">
        <v>1041</v>
      </c>
      <c r="V139" t="s">
        <v>1041</v>
      </c>
      <c r="W139" t="s">
        <v>1041</v>
      </c>
      <c r="X139" t="s">
        <v>1041</v>
      </c>
      <c r="Y139" t="s">
        <v>1041</v>
      </c>
      <c r="Z139" t="s">
        <v>1041</v>
      </c>
      <c r="AA139" t="s">
        <v>1041</v>
      </c>
      <c r="AB139" t="s">
        <v>1041</v>
      </c>
      <c r="AC139" t="s">
        <v>1041</v>
      </c>
      <c r="AD139" t="s">
        <v>1041</v>
      </c>
      <c r="AE139" t="s">
        <v>65</v>
      </c>
      <c r="AF139" s="5">
        <v>44957</v>
      </c>
      <c r="AG139" s="5">
        <v>44957</v>
      </c>
      <c r="AH139" t="s">
        <v>66</v>
      </c>
    </row>
    <row r="140" spans="1:34" x14ac:dyDescent="0.25">
      <c r="A140" t="s">
        <v>1042</v>
      </c>
      <c r="B140" t="s">
        <v>54</v>
      </c>
      <c r="C140" s="5">
        <v>44927</v>
      </c>
      <c r="D140" s="5">
        <v>44957</v>
      </c>
      <c r="E140" t="s">
        <v>48</v>
      </c>
      <c r="F140" t="s">
        <v>1006</v>
      </c>
      <c r="G140" t="s">
        <v>1007</v>
      </c>
      <c r="H140" t="s">
        <v>1007</v>
      </c>
      <c r="I140" t="s">
        <v>68</v>
      </c>
      <c r="J140" t="s">
        <v>902</v>
      </c>
      <c r="K140" t="s">
        <v>60</v>
      </c>
      <c r="L140" t="s">
        <v>280</v>
      </c>
      <c r="M140" t="s">
        <v>52</v>
      </c>
      <c r="N140" t="s">
        <v>1043</v>
      </c>
      <c r="O140" t="s">
        <v>62</v>
      </c>
      <c r="P140" t="s">
        <v>1044</v>
      </c>
      <c r="Q140" t="s">
        <v>62</v>
      </c>
      <c r="R140" t="s">
        <v>1045</v>
      </c>
      <c r="S140" t="s">
        <v>1045</v>
      </c>
      <c r="T140" t="s">
        <v>1045</v>
      </c>
      <c r="U140" t="s">
        <v>1045</v>
      </c>
      <c r="V140" t="s">
        <v>1045</v>
      </c>
      <c r="W140" t="s">
        <v>1045</v>
      </c>
      <c r="X140" t="s">
        <v>1045</v>
      </c>
      <c r="Y140" t="s">
        <v>1045</v>
      </c>
      <c r="Z140" t="s">
        <v>1045</v>
      </c>
      <c r="AA140" t="s">
        <v>1045</v>
      </c>
      <c r="AB140" t="s">
        <v>1045</v>
      </c>
      <c r="AC140" t="s">
        <v>1045</v>
      </c>
      <c r="AD140" t="s">
        <v>1045</v>
      </c>
      <c r="AE140" t="s">
        <v>65</v>
      </c>
      <c r="AF140" s="5">
        <v>44957</v>
      </c>
      <c r="AG140" s="5">
        <v>44957</v>
      </c>
      <c r="AH140" t="s">
        <v>66</v>
      </c>
    </row>
    <row r="141" spans="1:34" x14ac:dyDescent="0.25">
      <c r="A141" t="s">
        <v>1046</v>
      </c>
      <c r="B141" t="s">
        <v>54</v>
      </c>
      <c r="C141" s="5">
        <v>44927</v>
      </c>
      <c r="D141" s="5">
        <v>44957</v>
      </c>
      <c r="E141" t="s">
        <v>48</v>
      </c>
      <c r="F141" t="s">
        <v>1022</v>
      </c>
      <c r="G141" t="s">
        <v>1023</v>
      </c>
      <c r="H141" t="s">
        <v>1023</v>
      </c>
      <c r="I141" t="s">
        <v>366</v>
      </c>
      <c r="J141" t="s">
        <v>159</v>
      </c>
      <c r="K141" t="s">
        <v>100</v>
      </c>
      <c r="L141" t="s">
        <v>933</v>
      </c>
      <c r="M141" t="s">
        <v>52</v>
      </c>
      <c r="N141" t="s">
        <v>1047</v>
      </c>
      <c r="O141" t="s">
        <v>62</v>
      </c>
      <c r="P141" t="s">
        <v>1048</v>
      </c>
      <c r="Q141" t="s">
        <v>62</v>
      </c>
      <c r="R141" t="s">
        <v>1049</v>
      </c>
      <c r="S141" t="s">
        <v>1049</v>
      </c>
      <c r="T141" t="s">
        <v>1049</v>
      </c>
      <c r="U141" t="s">
        <v>1049</v>
      </c>
      <c r="V141" t="s">
        <v>1049</v>
      </c>
      <c r="W141" t="s">
        <v>1049</v>
      </c>
      <c r="X141" t="s">
        <v>1049</v>
      </c>
      <c r="Y141" t="s">
        <v>1049</v>
      </c>
      <c r="Z141" t="s">
        <v>1049</v>
      </c>
      <c r="AA141" t="s">
        <v>1049</v>
      </c>
      <c r="AB141" t="s">
        <v>1049</v>
      </c>
      <c r="AC141" t="s">
        <v>1049</v>
      </c>
      <c r="AD141" t="s">
        <v>1049</v>
      </c>
      <c r="AE141" t="s">
        <v>65</v>
      </c>
      <c r="AF141" s="5">
        <v>44957</v>
      </c>
      <c r="AG141" s="5">
        <v>44957</v>
      </c>
      <c r="AH141" t="s">
        <v>66</v>
      </c>
    </row>
    <row r="142" spans="1:34" x14ac:dyDescent="0.25">
      <c r="A142" t="s">
        <v>1050</v>
      </c>
      <c r="B142" t="s">
        <v>54</v>
      </c>
      <c r="C142" s="5">
        <v>44927</v>
      </c>
      <c r="D142" s="5">
        <v>44957</v>
      </c>
      <c r="E142" t="s">
        <v>48</v>
      </c>
      <c r="F142" t="s">
        <v>1051</v>
      </c>
      <c r="G142" t="s">
        <v>1052</v>
      </c>
      <c r="H142" t="s">
        <v>1052</v>
      </c>
      <c r="I142" t="s">
        <v>366</v>
      </c>
      <c r="J142" t="s">
        <v>1053</v>
      </c>
      <c r="K142" t="s">
        <v>1054</v>
      </c>
      <c r="L142" t="s">
        <v>1055</v>
      </c>
      <c r="M142" t="s">
        <v>51</v>
      </c>
      <c r="N142" t="s">
        <v>1056</v>
      </c>
      <c r="O142" t="s">
        <v>62</v>
      </c>
      <c r="P142" t="s">
        <v>1057</v>
      </c>
      <c r="Q142" t="s">
        <v>62</v>
      </c>
      <c r="R142" t="s">
        <v>1058</v>
      </c>
      <c r="S142" t="s">
        <v>1058</v>
      </c>
      <c r="T142" t="s">
        <v>1058</v>
      </c>
      <c r="U142" t="s">
        <v>1058</v>
      </c>
      <c r="V142" t="s">
        <v>1058</v>
      </c>
      <c r="W142" t="s">
        <v>1058</v>
      </c>
      <c r="X142" t="s">
        <v>1058</v>
      </c>
      <c r="Y142" t="s">
        <v>1058</v>
      </c>
      <c r="Z142" t="s">
        <v>1058</v>
      </c>
      <c r="AA142" t="s">
        <v>1058</v>
      </c>
      <c r="AB142" t="s">
        <v>1058</v>
      </c>
      <c r="AC142" t="s">
        <v>1058</v>
      </c>
      <c r="AD142" t="s">
        <v>1058</v>
      </c>
      <c r="AE142" t="s">
        <v>65</v>
      </c>
      <c r="AF142" s="5">
        <v>44957</v>
      </c>
      <c r="AG142" s="5">
        <v>44957</v>
      </c>
      <c r="AH142" t="s">
        <v>66</v>
      </c>
    </row>
    <row r="143" spans="1:34" x14ac:dyDescent="0.25">
      <c r="A143" t="s">
        <v>1059</v>
      </c>
      <c r="B143" t="s">
        <v>54</v>
      </c>
      <c r="C143" s="5">
        <v>44927</v>
      </c>
      <c r="D143" s="5">
        <v>44957</v>
      </c>
      <c r="E143" t="s">
        <v>48</v>
      </c>
      <c r="F143" t="s">
        <v>1060</v>
      </c>
      <c r="G143" t="s">
        <v>1061</v>
      </c>
      <c r="H143" t="s">
        <v>1061</v>
      </c>
      <c r="I143" t="s">
        <v>68</v>
      </c>
      <c r="J143" t="s">
        <v>1062</v>
      </c>
      <c r="K143" t="s">
        <v>222</v>
      </c>
      <c r="L143" t="s">
        <v>1063</v>
      </c>
      <c r="M143" t="s">
        <v>51</v>
      </c>
      <c r="N143" t="s">
        <v>1064</v>
      </c>
      <c r="O143" t="s">
        <v>62</v>
      </c>
      <c r="P143" t="s">
        <v>1065</v>
      </c>
      <c r="Q143" t="s">
        <v>62</v>
      </c>
      <c r="R143" t="s">
        <v>1066</v>
      </c>
      <c r="S143" t="s">
        <v>1066</v>
      </c>
      <c r="T143" t="s">
        <v>1066</v>
      </c>
      <c r="U143" t="s">
        <v>1066</v>
      </c>
      <c r="V143" t="s">
        <v>1066</v>
      </c>
      <c r="W143" t="s">
        <v>1066</v>
      </c>
      <c r="X143" t="s">
        <v>1066</v>
      </c>
      <c r="Y143" t="s">
        <v>1066</v>
      </c>
      <c r="Z143" t="s">
        <v>1066</v>
      </c>
      <c r="AA143" t="s">
        <v>1066</v>
      </c>
      <c r="AB143" t="s">
        <v>1066</v>
      </c>
      <c r="AC143" t="s">
        <v>1066</v>
      </c>
      <c r="AD143" t="s">
        <v>1066</v>
      </c>
      <c r="AE143" t="s">
        <v>65</v>
      </c>
      <c r="AF143" s="5">
        <v>44957</v>
      </c>
      <c r="AG143" s="5">
        <v>44957</v>
      </c>
      <c r="AH143" t="s">
        <v>66</v>
      </c>
    </row>
    <row r="144" spans="1:34" x14ac:dyDescent="0.25">
      <c r="A144" t="s">
        <v>1067</v>
      </c>
      <c r="B144" t="s">
        <v>54</v>
      </c>
      <c r="C144" s="5">
        <v>44927</v>
      </c>
      <c r="D144" s="5">
        <v>44957</v>
      </c>
      <c r="E144" t="s">
        <v>41</v>
      </c>
      <c r="F144" t="s">
        <v>1068</v>
      </c>
      <c r="G144" t="s">
        <v>1069</v>
      </c>
      <c r="H144" t="s">
        <v>1069</v>
      </c>
      <c r="I144" t="s">
        <v>68</v>
      </c>
      <c r="J144" t="s">
        <v>1070</v>
      </c>
      <c r="K144" t="s">
        <v>1071</v>
      </c>
      <c r="L144" t="s">
        <v>1072</v>
      </c>
      <c r="M144" t="s">
        <v>51</v>
      </c>
      <c r="N144" t="s">
        <v>1073</v>
      </c>
      <c r="O144" t="s">
        <v>62</v>
      </c>
      <c r="P144" t="s">
        <v>1074</v>
      </c>
      <c r="Q144" t="s">
        <v>62</v>
      </c>
      <c r="R144" t="s">
        <v>1075</v>
      </c>
      <c r="S144" t="s">
        <v>1075</v>
      </c>
      <c r="T144" t="s">
        <v>1075</v>
      </c>
      <c r="U144" t="s">
        <v>1075</v>
      </c>
      <c r="V144" t="s">
        <v>1075</v>
      </c>
      <c r="W144" t="s">
        <v>1075</v>
      </c>
      <c r="X144" t="s">
        <v>1075</v>
      </c>
      <c r="Y144" t="s">
        <v>1075</v>
      </c>
      <c r="Z144" t="s">
        <v>1075</v>
      </c>
      <c r="AA144" t="s">
        <v>1075</v>
      </c>
      <c r="AB144" t="s">
        <v>1075</v>
      </c>
      <c r="AC144" t="s">
        <v>1075</v>
      </c>
      <c r="AD144" t="s">
        <v>1075</v>
      </c>
      <c r="AE144" t="s">
        <v>65</v>
      </c>
      <c r="AF144" s="5">
        <v>44957</v>
      </c>
      <c r="AG144" s="5">
        <v>44957</v>
      </c>
      <c r="AH144" t="s">
        <v>66</v>
      </c>
    </row>
    <row r="145" spans="1:34" x14ac:dyDescent="0.25">
      <c r="A145" t="s">
        <v>1076</v>
      </c>
      <c r="B145" t="s">
        <v>54</v>
      </c>
      <c r="C145" s="5">
        <v>44927</v>
      </c>
      <c r="D145" s="5">
        <v>44957</v>
      </c>
      <c r="E145" t="s">
        <v>41</v>
      </c>
      <c r="F145" t="s">
        <v>1077</v>
      </c>
      <c r="G145" t="s">
        <v>1078</v>
      </c>
      <c r="H145" t="s">
        <v>1078</v>
      </c>
      <c r="I145" t="s">
        <v>165</v>
      </c>
      <c r="J145" t="s">
        <v>1079</v>
      </c>
      <c r="K145" t="s">
        <v>1080</v>
      </c>
      <c r="L145" t="s">
        <v>1081</v>
      </c>
      <c r="M145" t="s">
        <v>51</v>
      </c>
      <c r="N145" t="s">
        <v>1082</v>
      </c>
      <c r="O145" t="s">
        <v>62</v>
      </c>
      <c r="P145" t="s">
        <v>1083</v>
      </c>
      <c r="Q145" t="s">
        <v>62</v>
      </c>
      <c r="R145" t="s">
        <v>1084</v>
      </c>
      <c r="S145" t="s">
        <v>1084</v>
      </c>
      <c r="T145" t="s">
        <v>1084</v>
      </c>
      <c r="U145" t="s">
        <v>1084</v>
      </c>
      <c r="V145" t="s">
        <v>1084</v>
      </c>
      <c r="W145" t="s">
        <v>1084</v>
      </c>
      <c r="X145" t="s">
        <v>1084</v>
      </c>
      <c r="Y145" t="s">
        <v>1084</v>
      </c>
      <c r="Z145" t="s">
        <v>1084</v>
      </c>
      <c r="AA145" t="s">
        <v>1084</v>
      </c>
      <c r="AB145" t="s">
        <v>1084</v>
      </c>
      <c r="AC145" t="s">
        <v>1084</v>
      </c>
      <c r="AD145" t="s">
        <v>1084</v>
      </c>
      <c r="AE145" t="s">
        <v>65</v>
      </c>
      <c r="AF145" s="5">
        <v>44957</v>
      </c>
      <c r="AG145" s="5">
        <v>44957</v>
      </c>
      <c r="AH145" t="s">
        <v>66</v>
      </c>
    </row>
    <row r="146" spans="1:34" x14ac:dyDescent="0.25">
      <c r="A146" t="s">
        <v>1085</v>
      </c>
      <c r="B146" t="s">
        <v>54</v>
      </c>
      <c r="C146" s="5">
        <v>44927</v>
      </c>
      <c r="D146" s="5">
        <v>44957</v>
      </c>
      <c r="E146" t="s">
        <v>41</v>
      </c>
      <c r="F146" t="s">
        <v>938</v>
      </c>
      <c r="G146" t="s">
        <v>939</v>
      </c>
      <c r="H146" t="s">
        <v>939</v>
      </c>
      <c r="I146" t="s">
        <v>88</v>
      </c>
      <c r="J146" t="s">
        <v>1086</v>
      </c>
      <c r="K146" t="s">
        <v>1087</v>
      </c>
      <c r="L146" t="s">
        <v>354</v>
      </c>
      <c r="M146" t="s">
        <v>52</v>
      </c>
      <c r="N146" t="s">
        <v>1088</v>
      </c>
      <c r="O146" t="s">
        <v>62</v>
      </c>
      <c r="P146" t="s">
        <v>1089</v>
      </c>
      <c r="Q146" t="s">
        <v>62</v>
      </c>
      <c r="R146" t="s">
        <v>1090</v>
      </c>
      <c r="S146" t="s">
        <v>1090</v>
      </c>
      <c r="T146" t="s">
        <v>1090</v>
      </c>
      <c r="U146" t="s">
        <v>1090</v>
      </c>
      <c r="V146" t="s">
        <v>1090</v>
      </c>
      <c r="W146" t="s">
        <v>1090</v>
      </c>
      <c r="X146" t="s">
        <v>1090</v>
      </c>
      <c r="Y146" t="s">
        <v>1090</v>
      </c>
      <c r="Z146" t="s">
        <v>1090</v>
      </c>
      <c r="AA146" t="s">
        <v>1090</v>
      </c>
      <c r="AB146" t="s">
        <v>1090</v>
      </c>
      <c r="AC146" t="s">
        <v>1090</v>
      </c>
      <c r="AD146" t="s">
        <v>1090</v>
      </c>
      <c r="AE146" t="s">
        <v>65</v>
      </c>
      <c r="AF146" s="5">
        <v>44957</v>
      </c>
      <c r="AG146" s="5">
        <v>44957</v>
      </c>
      <c r="AH146" t="s">
        <v>66</v>
      </c>
    </row>
    <row r="147" spans="1:34" x14ac:dyDescent="0.25">
      <c r="A147" t="s">
        <v>1091</v>
      </c>
      <c r="B147" t="s">
        <v>54</v>
      </c>
      <c r="C147" s="5">
        <v>44927</v>
      </c>
      <c r="D147" s="5">
        <v>44957</v>
      </c>
      <c r="E147" t="s">
        <v>41</v>
      </c>
      <c r="F147" t="s">
        <v>1092</v>
      </c>
      <c r="G147" t="s">
        <v>1093</v>
      </c>
      <c r="H147" t="s">
        <v>1093</v>
      </c>
      <c r="I147" t="s">
        <v>88</v>
      </c>
      <c r="J147" t="s">
        <v>109</v>
      </c>
      <c r="K147" t="s">
        <v>1094</v>
      </c>
      <c r="L147" t="s">
        <v>280</v>
      </c>
      <c r="M147" t="s">
        <v>52</v>
      </c>
      <c r="N147" t="s">
        <v>1095</v>
      </c>
      <c r="O147" t="s">
        <v>62</v>
      </c>
      <c r="P147" t="s">
        <v>1096</v>
      </c>
      <c r="Q147" t="s">
        <v>62</v>
      </c>
      <c r="R147" t="s">
        <v>1097</v>
      </c>
      <c r="S147" t="s">
        <v>1097</v>
      </c>
      <c r="T147" t="s">
        <v>1097</v>
      </c>
      <c r="U147" t="s">
        <v>1097</v>
      </c>
      <c r="V147" t="s">
        <v>1097</v>
      </c>
      <c r="W147" t="s">
        <v>1097</v>
      </c>
      <c r="X147" t="s">
        <v>1097</v>
      </c>
      <c r="Y147" t="s">
        <v>1097</v>
      </c>
      <c r="Z147" t="s">
        <v>1097</v>
      </c>
      <c r="AA147" t="s">
        <v>1097</v>
      </c>
      <c r="AB147" t="s">
        <v>1097</v>
      </c>
      <c r="AC147" t="s">
        <v>1097</v>
      </c>
      <c r="AD147" t="s">
        <v>1097</v>
      </c>
      <c r="AE147" t="s">
        <v>65</v>
      </c>
      <c r="AF147" s="5">
        <v>44957</v>
      </c>
      <c r="AG147" s="5">
        <v>44957</v>
      </c>
      <c r="AH147" t="s">
        <v>66</v>
      </c>
    </row>
    <row r="148" spans="1:34" x14ac:dyDescent="0.25">
      <c r="A148" t="s">
        <v>1098</v>
      </c>
      <c r="B148" t="s">
        <v>54</v>
      </c>
      <c r="C148" s="5">
        <v>44927</v>
      </c>
      <c r="D148" s="5">
        <v>44957</v>
      </c>
      <c r="E148" t="s">
        <v>41</v>
      </c>
      <c r="F148" t="s">
        <v>938</v>
      </c>
      <c r="G148" t="s">
        <v>939</v>
      </c>
      <c r="H148" t="s">
        <v>939</v>
      </c>
      <c r="I148" t="s">
        <v>88</v>
      </c>
      <c r="J148" t="s">
        <v>1099</v>
      </c>
      <c r="K148" t="s">
        <v>1100</v>
      </c>
      <c r="L148" t="s">
        <v>1101</v>
      </c>
      <c r="M148" t="s">
        <v>52</v>
      </c>
      <c r="N148" t="s">
        <v>1102</v>
      </c>
      <c r="O148" t="s">
        <v>62</v>
      </c>
      <c r="P148" t="s">
        <v>1103</v>
      </c>
      <c r="Q148" t="s">
        <v>62</v>
      </c>
      <c r="R148" t="s">
        <v>1104</v>
      </c>
      <c r="S148" t="s">
        <v>1104</v>
      </c>
      <c r="T148" t="s">
        <v>1104</v>
      </c>
      <c r="U148" t="s">
        <v>1104</v>
      </c>
      <c r="V148" t="s">
        <v>1104</v>
      </c>
      <c r="W148" t="s">
        <v>1104</v>
      </c>
      <c r="X148" t="s">
        <v>1104</v>
      </c>
      <c r="Y148" t="s">
        <v>1104</v>
      </c>
      <c r="Z148" t="s">
        <v>1104</v>
      </c>
      <c r="AA148" t="s">
        <v>1104</v>
      </c>
      <c r="AB148" t="s">
        <v>1104</v>
      </c>
      <c r="AC148" t="s">
        <v>1104</v>
      </c>
      <c r="AD148" t="s">
        <v>1104</v>
      </c>
      <c r="AE148" t="s">
        <v>65</v>
      </c>
      <c r="AF148" s="5">
        <v>44957</v>
      </c>
      <c r="AG148" s="5">
        <v>44957</v>
      </c>
      <c r="AH148" t="s">
        <v>66</v>
      </c>
    </row>
    <row r="149" spans="1:34" x14ac:dyDescent="0.25">
      <c r="A149" t="s">
        <v>1105</v>
      </c>
      <c r="B149" t="s">
        <v>54</v>
      </c>
      <c r="C149" s="5">
        <v>44927</v>
      </c>
      <c r="D149" s="5">
        <v>44957</v>
      </c>
      <c r="E149" t="s">
        <v>41</v>
      </c>
      <c r="F149" t="s">
        <v>1106</v>
      </c>
      <c r="G149" t="s">
        <v>1107</v>
      </c>
      <c r="H149" t="s">
        <v>1107</v>
      </c>
      <c r="I149" t="s">
        <v>88</v>
      </c>
      <c r="J149" t="s">
        <v>1108</v>
      </c>
      <c r="K149" t="s">
        <v>1109</v>
      </c>
      <c r="L149" t="s">
        <v>1110</v>
      </c>
      <c r="M149" t="s">
        <v>52</v>
      </c>
      <c r="N149" t="s">
        <v>1111</v>
      </c>
      <c r="O149" t="s">
        <v>62</v>
      </c>
      <c r="P149" t="s">
        <v>1112</v>
      </c>
      <c r="Q149" t="s">
        <v>62</v>
      </c>
      <c r="R149" t="s">
        <v>1113</v>
      </c>
      <c r="S149" t="s">
        <v>1113</v>
      </c>
      <c r="T149" t="s">
        <v>1113</v>
      </c>
      <c r="U149" t="s">
        <v>1113</v>
      </c>
      <c r="V149" t="s">
        <v>1113</v>
      </c>
      <c r="W149" t="s">
        <v>1113</v>
      </c>
      <c r="X149" t="s">
        <v>1113</v>
      </c>
      <c r="Y149" t="s">
        <v>1113</v>
      </c>
      <c r="Z149" t="s">
        <v>1113</v>
      </c>
      <c r="AA149" t="s">
        <v>1113</v>
      </c>
      <c r="AB149" t="s">
        <v>1113</v>
      </c>
      <c r="AC149" t="s">
        <v>1113</v>
      </c>
      <c r="AD149" t="s">
        <v>1113</v>
      </c>
      <c r="AE149" t="s">
        <v>65</v>
      </c>
      <c r="AF149" s="5">
        <v>44957</v>
      </c>
      <c r="AG149" s="5">
        <v>44957</v>
      </c>
      <c r="AH149" t="s">
        <v>66</v>
      </c>
    </row>
    <row r="150" spans="1:34" x14ac:dyDescent="0.25">
      <c r="A150" t="s">
        <v>1114</v>
      </c>
      <c r="B150" t="s">
        <v>54</v>
      </c>
      <c r="C150" s="5">
        <v>44927</v>
      </c>
      <c r="D150" s="5">
        <v>44957</v>
      </c>
      <c r="E150" t="s">
        <v>41</v>
      </c>
      <c r="F150" t="s">
        <v>1115</v>
      </c>
      <c r="G150" t="s">
        <v>1116</v>
      </c>
      <c r="H150" t="s">
        <v>1116</v>
      </c>
      <c r="I150" t="s">
        <v>88</v>
      </c>
      <c r="J150" t="s">
        <v>1117</v>
      </c>
      <c r="K150" t="s">
        <v>144</v>
      </c>
      <c r="L150" t="s">
        <v>60</v>
      </c>
      <c r="M150" t="s">
        <v>52</v>
      </c>
      <c r="N150" t="s">
        <v>1118</v>
      </c>
      <c r="O150" t="s">
        <v>62</v>
      </c>
      <c r="P150" t="s">
        <v>1119</v>
      </c>
      <c r="Q150" t="s">
        <v>62</v>
      </c>
      <c r="R150" t="s">
        <v>1120</v>
      </c>
      <c r="S150" t="s">
        <v>1120</v>
      </c>
      <c r="T150" t="s">
        <v>1120</v>
      </c>
      <c r="U150" t="s">
        <v>1120</v>
      </c>
      <c r="V150" t="s">
        <v>1120</v>
      </c>
      <c r="W150" t="s">
        <v>1120</v>
      </c>
      <c r="X150" t="s">
        <v>1120</v>
      </c>
      <c r="Y150" t="s">
        <v>1120</v>
      </c>
      <c r="Z150" t="s">
        <v>1120</v>
      </c>
      <c r="AA150" t="s">
        <v>1120</v>
      </c>
      <c r="AB150" t="s">
        <v>1120</v>
      </c>
      <c r="AC150" t="s">
        <v>1120</v>
      </c>
      <c r="AD150" t="s">
        <v>1120</v>
      </c>
      <c r="AE150" t="s">
        <v>65</v>
      </c>
      <c r="AF150" s="5">
        <v>44957</v>
      </c>
      <c r="AG150" s="5">
        <v>44957</v>
      </c>
      <c r="AH150" t="s">
        <v>66</v>
      </c>
    </row>
    <row r="151" spans="1:34" x14ac:dyDescent="0.25">
      <c r="A151" t="s">
        <v>1121</v>
      </c>
      <c r="B151" t="s">
        <v>54</v>
      </c>
      <c r="C151" s="5">
        <v>44927</v>
      </c>
      <c r="D151" s="5">
        <v>44957</v>
      </c>
      <c r="E151" t="s">
        <v>41</v>
      </c>
      <c r="F151" t="s">
        <v>1006</v>
      </c>
      <c r="G151" t="s">
        <v>1007</v>
      </c>
      <c r="H151" t="s">
        <v>1007</v>
      </c>
      <c r="I151" t="s">
        <v>434</v>
      </c>
      <c r="J151" t="s">
        <v>448</v>
      </c>
      <c r="K151" t="s">
        <v>1122</v>
      </c>
      <c r="L151" t="s">
        <v>1123</v>
      </c>
      <c r="M151" t="s">
        <v>52</v>
      </c>
      <c r="N151" t="s">
        <v>1124</v>
      </c>
      <c r="O151" t="s">
        <v>62</v>
      </c>
      <c r="P151" t="s">
        <v>1125</v>
      </c>
      <c r="Q151" t="s">
        <v>62</v>
      </c>
      <c r="R151" t="s">
        <v>1126</v>
      </c>
      <c r="S151" t="s">
        <v>1126</v>
      </c>
      <c r="T151" t="s">
        <v>1126</v>
      </c>
      <c r="U151" t="s">
        <v>1126</v>
      </c>
      <c r="V151" t="s">
        <v>1126</v>
      </c>
      <c r="W151" t="s">
        <v>1126</v>
      </c>
      <c r="X151" t="s">
        <v>1126</v>
      </c>
      <c r="Y151" t="s">
        <v>1126</v>
      </c>
      <c r="Z151" t="s">
        <v>1126</v>
      </c>
      <c r="AA151" t="s">
        <v>1126</v>
      </c>
      <c r="AB151" t="s">
        <v>1126</v>
      </c>
      <c r="AC151" t="s">
        <v>1126</v>
      </c>
      <c r="AD151" t="s">
        <v>1126</v>
      </c>
      <c r="AE151" t="s">
        <v>65</v>
      </c>
      <c r="AF151" s="5">
        <v>44957</v>
      </c>
      <c r="AG151" s="5">
        <v>44957</v>
      </c>
      <c r="AH151" t="s">
        <v>66</v>
      </c>
    </row>
    <row r="152" spans="1:34" x14ac:dyDescent="0.25">
      <c r="A152" t="s">
        <v>1127</v>
      </c>
      <c r="B152" t="s">
        <v>54</v>
      </c>
      <c r="C152" s="5">
        <v>44927</v>
      </c>
      <c r="D152" s="5">
        <v>44957</v>
      </c>
      <c r="E152" t="s">
        <v>41</v>
      </c>
      <c r="F152" t="s">
        <v>1128</v>
      </c>
      <c r="G152" t="s">
        <v>1129</v>
      </c>
      <c r="H152" t="s">
        <v>1129</v>
      </c>
      <c r="I152" t="s">
        <v>88</v>
      </c>
      <c r="J152" t="s">
        <v>1130</v>
      </c>
      <c r="K152" t="s">
        <v>1131</v>
      </c>
      <c r="L152" t="s">
        <v>1132</v>
      </c>
      <c r="M152" t="s">
        <v>52</v>
      </c>
      <c r="N152" t="s">
        <v>1133</v>
      </c>
      <c r="O152" t="s">
        <v>62</v>
      </c>
      <c r="P152" t="s">
        <v>1134</v>
      </c>
      <c r="Q152" t="s">
        <v>62</v>
      </c>
      <c r="R152" t="s">
        <v>1135</v>
      </c>
      <c r="S152" t="s">
        <v>1135</v>
      </c>
      <c r="T152" t="s">
        <v>1135</v>
      </c>
      <c r="U152" t="s">
        <v>1135</v>
      </c>
      <c r="V152" t="s">
        <v>1135</v>
      </c>
      <c r="W152" t="s">
        <v>1135</v>
      </c>
      <c r="X152" t="s">
        <v>1135</v>
      </c>
      <c r="Y152" t="s">
        <v>1135</v>
      </c>
      <c r="Z152" t="s">
        <v>1135</v>
      </c>
      <c r="AA152" t="s">
        <v>1135</v>
      </c>
      <c r="AB152" t="s">
        <v>1135</v>
      </c>
      <c r="AC152" t="s">
        <v>1135</v>
      </c>
      <c r="AD152" t="s">
        <v>1135</v>
      </c>
      <c r="AE152" t="s">
        <v>65</v>
      </c>
      <c r="AF152" s="5">
        <v>44957</v>
      </c>
      <c r="AG152" s="5">
        <v>44957</v>
      </c>
      <c r="AH152" t="s">
        <v>66</v>
      </c>
    </row>
    <row r="153" spans="1:34" x14ac:dyDescent="0.25">
      <c r="A153" t="s">
        <v>1136</v>
      </c>
      <c r="B153" t="s">
        <v>54</v>
      </c>
      <c r="C153" s="5">
        <v>44927</v>
      </c>
      <c r="D153" s="5">
        <v>44957</v>
      </c>
      <c r="E153" t="s">
        <v>41</v>
      </c>
      <c r="F153" t="s">
        <v>1137</v>
      </c>
      <c r="G153" t="s">
        <v>1138</v>
      </c>
      <c r="H153" t="s">
        <v>1138</v>
      </c>
      <c r="I153" t="s">
        <v>88</v>
      </c>
      <c r="J153" t="s">
        <v>1139</v>
      </c>
      <c r="K153" t="s">
        <v>1140</v>
      </c>
      <c r="L153" t="s">
        <v>1141</v>
      </c>
      <c r="M153" t="s">
        <v>51</v>
      </c>
      <c r="N153" t="s">
        <v>1142</v>
      </c>
      <c r="O153" t="s">
        <v>62</v>
      </c>
      <c r="P153" t="s">
        <v>1143</v>
      </c>
      <c r="Q153" t="s">
        <v>62</v>
      </c>
      <c r="R153" t="s">
        <v>1144</v>
      </c>
      <c r="S153" t="s">
        <v>1144</v>
      </c>
      <c r="T153" t="s">
        <v>1144</v>
      </c>
      <c r="U153" t="s">
        <v>1144</v>
      </c>
      <c r="V153" t="s">
        <v>1144</v>
      </c>
      <c r="W153" t="s">
        <v>1144</v>
      </c>
      <c r="X153" t="s">
        <v>1144</v>
      </c>
      <c r="Y153" t="s">
        <v>1144</v>
      </c>
      <c r="Z153" t="s">
        <v>1144</v>
      </c>
      <c r="AA153" t="s">
        <v>1144</v>
      </c>
      <c r="AB153" t="s">
        <v>1144</v>
      </c>
      <c r="AC153" t="s">
        <v>1144</v>
      </c>
      <c r="AD153" t="s">
        <v>1144</v>
      </c>
      <c r="AE153" t="s">
        <v>65</v>
      </c>
      <c r="AF153" s="5">
        <v>44957</v>
      </c>
      <c r="AG153" s="5">
        <v>44957</v>
      </c>
      <c r="AH153" t="s">
        <v>66</v>
      </c>
    </row>
    <row r="154" spans="1:34" x14ac:dyDescent="0.25">
      <c r="A154" t="s">
        <v>1145</v>
      </c>
      <c r="B154" t="s">
        <v>54</v>
      </c>
      <c r="C154" s="5">
        <v>44927</v>
      </c>
      <c r="D154" s="5">
        <v>44957</v>
      </c>
      <c r="E154" t="s">
        <v>41</v>
      </c>
      <c r="F154" t="s">
        <v>1146</v>
      </c>
      <c r="G154" t="s">
        <v>1147</v>
      </c>
      <c r="H154" t="s">
        <v>1147</v>
      </c>
      <c r="I154" t="s">
        <v>88</v>
      </c>
      <c r="J154" t="s">
        <v>1148</v>
      </c>
      <c r="K154" t="s">
        <v>1149</v>
      </c>
      <c r="L154" t="s">
        <v>758</v>
      </c>
      <c r="M154" t="s">
        <v>52</v>
      </c>
      <c r="N154" t="s">
        <v>1150</v>
      </c>
      <c r="O154" t="s">
        <v>62</v>
      </c>
      <c r="P154" t="s">
        <v>1151</v>
      </c>
      <c r="Q154" t="s">
        <v>62</v>
      </c>
      <c r="R154" t="s">
        <v>1152</v>
      </c>
      <c r="S154" t="s">
        <v>1152</v>
      </c>
      <c r="T154" t="s">
        <v>1152</v>
      </c>
      <c r="U154" t="s">
        <v>1152</v>
      </c>
      <c r="V154" t="s">
        <v>1152</v>
      </c>
      <c r="W154" t="s">
        <v>1152</v>
      </c>
      <c r="X154" t="s">
        <v>1152</v>
      </c>
      <c r="Y154" t="s">
        <v>1152</v>
      </c>
      <c r="Z154" t="s">
        <v>1152</v>
      </c>
      <c r="AA154" t="s">
        <v>1152</v>
      </c>
      <c r="AB154" t="s">
        <v>1152</v>
      </c>
      <c r="AC154" t="s">
        <v>1152</v>
      </c>
      <c r="AD154" t="s">
        <v>1152</v>
      </c>
      <c r="AE154" t="s">
        <v>65</v>
      </c>
      <c r="AF154" s="5">
        <v>44957</v>
      </c>
      <c r="AG154" s="5">
        <v>44957</v>
      </c>
      <c r="AH154" t="s">
        <v>66</v>
      </c>
    </row>
    <row r="155" spans="1:34" x14ac:dyDescent="0.25">
      <c r="A155" t="s">
        <v>1153</v>
      </c>
      <c r="B155" t="s">
        <v>54</v>
      </c>
      <c r="C155" s="5">
        <v>44927</v>
      </c>
      <c r="D155" s="5">
        <v>44957</v>
      </c>
      <c r="E155" t="s">
        <v>48</v>
      </c>
      <c r="F155" t="s">
        <v>755</v>
      </c>
      <c r="G155" t="s">
        <v>756</v>
      </c>
      <c r="H155" t="s">
        <v>756</v>
      </c>
      <c r="I155" t="s">
        <v>68</v>
      </c>
      <c r="J155" t="s">
        <v>1154</v>
      </c>
      <c r="K155" t="s">
        <v>616</v>
      </c>
      <c r="L155" t="s">
        <v>1155</v>
      </c>
      <c r="M155" t="s">
        <v>52</v>
      </c>
      <c r="N155" t="s">
        <v>1156</v>
      </c>
      <c r="O155" t="s">
        <v>62</v>
      </c>
      <c r="P155" t="s">
        <v>1157</v>
      </c>
      <c r="Q155" t="s">
        <v>62</v>
      </c>
      <c r="R155" t="s">
        <v>1158</v>
      </c>
      <c r="S155" t="s">
        <v>1158</v>
      </c>
      <c r="T155" t="s">
        <v>1158</v>
      </c>
      <c r="U155" t="s">
        <v>1158</v>
      </c>
      <c r="V155" t="s">
        <v>1158</v>
      </c>
      <c r="W155" t="s">
        <v>1158</v>
      </c>
      <c r="X155" t="s">
        <v>1158</v>
      </c>
      <c r="Y155" t="s">
        <v>1158</v>
      </c>
      <c r="Z155" t="s">
        <v>1158</v>
      </c>
      <c r="AA155" t="s">
        <v>1158</v>
      </c>
      <c r="AB155" t="s">
        <v>1158</v>
      </c>
      <c r="AC155" t="s">
        <v>1158</v>
      </c>
      <c r="AD155" t="s">
        <v>1158</v>
      </c>
      <c r="AE155" t="s">
        <v>65</v>
      </c>
      <c r="AF155" s="5">
        <v>44957</v>
      </c>
      <c r="AG155" s="5">
        <v>44957</v>
      </c>
      <c r="AH155" t="s">
        <v>66</v>
      </c>
    </row>
    <row r="156" spans="1:34" x14ac:dyDescent="0.25">
      <c r="A156" t="s">
        <v>1159</v>
      </c>
      <c r="B156" t="s">
        <v>54</v>
      </c>
      <c r="C156" s="5">
        <v>44927</v>
      </c>
      <c r="D156" s="5">
        <v>44957</v>
      </c>
      <c r="E156" t="s">
        <v>41</v>
      </c>
      <c r="F156" t="s">
        <v>1160</v>
      </c>
      <c r="G156" t="s">
        <v>1161</v>
      </c>
      <c r="H156" t="s">
        <v>1161</v>
      </c>
      <c r="I156" t="s">
        <v>142</v>
      </c>
      <c r="J156" t="s">
        <v>1162</v>
      </c>
      <c r="K156" t="s">
        <v>268</v>
      </c>
      <c r="L156" t="s">
        <v>110</v>
      </c>
      <c r="M156" t="s">
        <v>52</v>
      </c>
      <c r="N156" t="s">
        <v>1163</v>
      </c>
      <c r="O156" t="s">
        <v>62</v>
      </c>
      <c r="P156" t="s">
        <v>1164</v>
      </c>
      <c r="Q156" t="s">
        <v>62</v>
      </c>
      <c r="R156" t="s">
        <v>1165</v>
      </c>
      <c r="S156" t="s">
        <v>1165</v>
      </c>
      <c r="T156" t="s">
        <v>1165</v>
      </c>
      <c r="U156" t="s">
        <v>1165</v>
      </c>
      <c r="V156" t="s">
        <v>1165</v>
      </c>
      <c r="W156" t="s">
        <v>1165</v>
      </c>
      <c r="X156" t="s">
        <v>1165</v>
      </c>
      <c r="Y156" t="s">
        <v>1165</v>
      </c>
      <c r="Z156" t="s">
        <v>1165</v>
      </c>
      <c r="AA156" t="s">
        <v>1165</v>
      </c>
      <c r="AB156" t="s">
        <v>1165</v>
      </c>
      <c r="AC156" t="s">
        <v>1165</v>
      </c>
      <c r="AD156" t="s">
        <v>1165</v>
      </c>
      <c r="AE156" t="s">
        <v>65</v>
      </c>
      <c r="AF156" s="5">
        <v>44957</v>
      </c>
      <c r="AG156" s="5">
        <v>44957</v>
      </c>
      <c r="AH156" t="s">
        <v>66</v>
      </c>
    </row>
    <row r="157" spans="1:34" x14ac:dyDescent="0.25">
      <c r="A157" t="s">
        <v>1166</v>
      </c>
      <c r="B157" t="s">
        <v>54</v>
      </c>
      <c r="C157" s="5">
        <v>44927</v>
      </c>
      <c r="D157" s="5">
        <v>44957</v>
      </c>
      <c r="E157" t="s">
        <v>48</v>
      </c>
      <c r="F157" t="s">
        <v>1167</v>
      </c>
      <c r="G157" t="s">
        <v>1168</v>
      </c>
      <c r="H157" t="s">
        <v>1168</v>
      </c>
      <c r="I157" t="s">
        <v>597</v>
      </c>
      <c r="J157" t="s">
        <v>1169</v>
      </c>
      <c r="K157" t="s">
        <v>160</v>
      </c>
      <c r="L157" t="s">
        <v>1170</v>
      </c>
      <c r="M157" t="s">
        <v>51</v>
      </c>
      <c r="N157" t="s">
        <v>1171</v>
      </c>
      <c r="O157" t="s">
        <v>62</v>
      </c>
      <c r="P157" t="s">
        <v>1172</v>
      </c>
      <c r="Q157" t="s">
        <v>62</v>
      </c>
      <c r="R157" t="s">
        <v>1173</v>
      </c>
      <c r="S157" t="s">
        <v>1173</v>
      </c>
      <c r="T157" t="s">
        <v>1173</v>
      </c>
      <c r="U157" t="s">
        <v>1173</v>
      </c>
      <c r="V157" t="s">
        <v>1173</v>
      </c>
      <c r="W157" t="s">
        <v>1173</v>
      </c>
      <c r="X157" t="s">
        <v>1173</v>
      </c>
      <c r="Y157" t="s">
        <v>1173</v>
      </c>
      <c r="Z157" t="s">
        <v>1173</v>
      </c>
      <c r="AA157" t="s">
        <v>1173</v>
      </c>
      <c r="AB157" t="s">
        <v>1173</v>
      </c>
      <c r="AC157" t="s">
        <v>1173</v>
      </c>
      <c r="AD157" t="s">
        <v>1173</v>
      </c>
      <c r="AE157" t="s">
        <v>65</v>
      </c>
      <c r="AF157" s="5">
        <v>44957</v>
      </c>
      <c r="AG157" s="5">
        <v>44957</v>
      </c>
      <c r="AH157" t="s">
        <v>66</v>
      </c>
    </row>
    <row r="158" spans="1:34" x14ac:dyDescent="0.25">
      <c r="A158" t="s">
        <v>1174</v>
      </c>
      <c r="B158" t="s">
        <v>54</v>
      </c>
      <c r="C158" s="5">
        <v>44927</v>
      </c>
      <c r="D158" s="5">
        <v>44957</v>
      </c>
      <c r="E158" t="s">
        <v>41</v>
      </c>
      <c r="F158" t="s">
        <v>938</v>
      </c>
      <c r="G158" t="s">
        <v>939</v>
      </c>
      <c r="H158" t="s">
        <v>939</v>
      </c>
      <c r="I158" t="s">
        <v>88</v>
      </c>
      <c r="J158" t="s">
        <v>1175</v>
      </c>
      <c r="K158" t="s">
        <v>1176</v>
      </c>
      <c r="L158" t="s">
        <v>213</v>
      </c>
      <c r="M158" t="s">
        <v>52</v>
      </c>
      <c r="N158" t="s">
        <v>1177</v>
      </c>
      <c r="O158" t="s">
        <v>62</v>
      </c>
      <c r="P158" t="s">
        <v>1178</v>
      </c>
      <c r="Q158" t="s">
        <v>62</v>
      </c>
      <c r="R158" t="s">
        <v>1179</v>
      </c>
      <c r="S158" t="s">
        <v>1179</v>
      </c>
      <c r="T158" t="s">
        <v>1179</v>
      </c>
      <c r="U158" t="s">
        <v>1179</v>
      </c>
      <c r="V158" t="s">
        <v>1179</v>
      </c>
      <c r="W158" t="s">
        <v>1179</v>
      </c>
      <c r="X158" t="s">
        <v>1179</v>
      </c>
      <c r="Y158" t="s">
        <v>1179</v>
      </c>
      <c r="Z158" t="s">
        <v>1179</v>
      </c>
      <c r="AA158" t="s">
        <v>1179</v>
      </c>
      <c r="AB158" t="s">
        <v>1179</v>
      </c>
      <c r="AC158" t="s">
        <v>1179</v>
      </c>
      <c r="AD158" t="s">
        <v>1179</v>
      </c>
      <c r="AE158" t="s">
        <v>65</v>
      </c>
      <c r="AF158" s="5">
        <v>44957</v>
      </c>
      <c r="AG158" s="5">
        <v>44957</v>
      </c>
      <c r="AH158" t="s">
        <v>66</v>
      </c>
    </row>
    <row r="159" spans="1:34" x14ac:dyDescent="0.25">
      <c r="A159" t="s">
        <v>1180</v>
      </c>
      <c r="B159" t="s">
        <v>54</v>
      </c>
      <c r="C159" s="5">
        <v>44927</v>
      </c>
      <c r="D159" s="5">
        <v>44957</v>
      </c>
      <c r="E159" t="s">
        <v>41</v>
      </c>
      <c r="F159" t="s">
        <v>1181</v>
      </c>
      <c r="G159" t="s">
        <v>1182</v>
      </c>
      <c r="H159" t="s">
        <v>1182</v>
      </c>
      <c r="I159" t="s">
        <v>366</v>
      </c>
      <c r="J159" t="s">
        <v>1183</v>
      </c>
      <c r="K159" t="s">
        <v>1184</v>
      </c>
      <c r="L159" t="s">
        <v>268</v>
      </c>
      <c r="M159" t="s">
        <v>52</v>
      </c>
      <c r="N159" t="s">
        <v>1185</v>
      </c>
      <c r="O159" t="s">
        <v>62</v>
      </c>
      <c r="P159" t="s">
        <v>1186</v>
      </c>
      <c r="Q159" t="s">
        <v>62</v>
      </c>
      <c r="R159" t="s">
        <v>1187</v>
      </c>
      <c r="S159" t="s">
        <v>1187</v>
      </c>
      <c r="T159" t="s">
        <v>1187</v>
      </c>
      <c r="U159" t="s">
        <v>1187</v>
      </c>
      <c r="V159" t="s">
        <v>1187</v>
      </c>
      <c r="W159" t="s">
        <v>1187</v>
      </c>
      <c r="X159" t="s">
        <v>1187</v>
      </c>
      <c r="Y159" t="s">
        <v>1187</v>
      </c>
      <c r="Z159" t="s">
        <v>1187</v>
      </c>
      <c r="AA159" t="s">
        <v>1187</v>
      </c>
      <c r="AB159" t="s">
        <v>1187</v>
      </c>
      <c r="AC159" t="s">
        <v>1187</v>
      </c>
      <c r="AD159" t="s">
        <v>1187</v>
      </c>
      <c r="AE159" t="s">
        <v>65</v>
      </c>
      <c r="AF159" s="5">
        <v>44957</v>
      </c>
      <c r="AG159" s="5">
        <v>44957</v>
      </c>
      <c r="AH159" t="s">
        <v>66</v>
      </c>
    </row>
    <row r="160" spans="1:34" x14ac:dyDescent="0.25">
      <c r="A160" t="s">
        <v>1188</v>
      </c>
      <c r="B160" t="s">
        <v>54</v>
      </c>
      <c r="C160" s="5">
        <v>44927</v>
      </c>
      <c r="D160" s="5">
        <v>44957</v>
      </c>
      <c r="E160" t="s">
        <v>48</v>
      </c>
      <c r="F160" t="s">
        <v>1189</v>
      </c>
      <c r="G160" t="s">
        <v>1190</v>
      </c>
      <c r="H160" t="s">
        <v>1190</v>
      </c>
      <c r="I160" t="s">
        <v>165</v>
      </c>
      <c r="J160" t="s">
        <v>1191</v>
      </c>
      <c r="K160" t="s">
        <v>449</v>
      </c>
      <c r="L160" t="s">
        <v>222</v>
      </c>
      <c r="M160" t="s">
        <v>51</v>
      </c>
      <c r="N160" t="s">
        <v>1192</v>
      </c>
      <c r="O160" t="s">
        <v>62</v>
      </c>
      <c r="P160" t="s">
        <v>1193</v>
      </c>
      <c r="Q160" t="s">
        <v>62</v>
      </c>
      <c r="R160" t="s">
        <v>1194</v>
      </c>
      <c r="S160" t="s">
        <v>1194</v>
      </c>
      <c r="T160" t="s">
        <v>1194</v>
      </c>
      <c r="U160" t="s">
        <v>1194</v>
      </c>
      <c r="V160" t="s">
        <v>1194</v>
      </c>
      <c r="W160" t="s">
        <v>1194</v>
      </c>
      <c r="X160" t="s">
        <v>1194</v>
      </c>
      <c r="Y160" t="s">
        <v>1194</v>
      </c>
      <c r="Z160" t="s">
        <v>1194</v>
      </c>
      <c r="AA160" t="s">
        <v>1194</v>
      </c>
      <c r="AB160" t="s">
        <v>1194</v>
      </c>
      <c r="AC160" t="s">
        <v>1194</v>
      </c>
      <c r="AD160" t="s">
        <v>1194</v>
      </c>
      <c r="AE160" t="s">
        <v>65</v>
      </c>
      <c r="AF160" s="5">
        <v>44957</v>
      </c>
      <c r="AG160" s="5">
        <v>44957</v>
      </c>
      <c r="AH160" t="s">
        <v>66</v>
      </c>
    </row>
    <row r="161" spans="1:34" x14ac:dyDescent="0.25">
      <c r="A161" t="s">
        <v>1195</v>
      </c>
      <c r="B161" t="s">
        <v>54</v>
      </c>
      <c r="C161" s="5">
        <v>44927</v>
      </c>
      <c r="D161" s="5">
        <v>44957</v>
      </c>
      <c r="E161" t="s">
        <v>48</v>
      </c>
      <c r="F161" t="s">
        <v>510</v>
      </c>
      <c r="G161" t="s">
        <v>511</v>
      </c>
      <c r="H161" t="s">
        <v>511</v>
      </c>
      <c r="I161" t="s">
        <v>366</v>
      </c>
      <c r="J161" t="s">
        <v>1196</v>
      </c>
      <c r="K161" t="s">
        <v>71</v>
      </c>
      <c r="L161" t="s">
        <v>1055</v>
      </c>
      <c r="M161" t="s">
        <v>52</v>
      </c>
      <c r="N161" t="s">
        <v>1197</v>
      </c>
      <c r="O161" t="s">
        <v>62</v>
      </c>
      <c r="P161" t="s">
        <v>1198</v>
      </c>
      <c r="Q161" t="s">
        <v>62</v>
      </c>
      <c r="R161" t="s">
        <v>1199</v>
      </c>
      <c r="S161" t="s">
        <v>1199</v>
      </c>
      <c r="T161" t="s">
        <v>1199</v>
      </c>
      <c r="U161" t="s">
        <v>1199</v>
      </c>
      <c r="V161" t="s">
        <v>1199</v>
      </c>
      <c r="W161" t="s">
        <v>1199</v>
      </c>
      <c r="X161" t="s">
        <v>1199</v>
      </c>
      <c r="Y161" t="s">
        <v>1199</v>
      </c>
      <c r="Z161" t="s">
        <v>1199</v>
      </c>
      <c r="AA161" t="s">
        <v>1199</v>
      </c>
      <c r="AB161" t="s">
        <v>1199</v>
      </c>
      <c r="AC161" t="s">
        <v>1199</v>
      </c>
      <c r="AD161" t="s">
        <v>1199</v>
      </c>
      <c r="AE161" t="s">
        <v>65</v>
      </c>
      <c r="AF161" s="5">
        <v>44957</v>
      </c>
      <c r="AG161" s="5">
        <v>44957</v>
      </c>
      <c r="AH161" t="s">
        <v>66</v>
      </c>
    </row>
    <row r="162" spans="1:34" x14ac:dyDescent="0.25">
      <c r="A162" t="s">
        <v>1200</v>
      </c>
      <c r="B162" t="s">
        <v>54</v>
      </c>
      <c r="C162" s="5">
        <v>44927</v>
      </c>
      <c r="D162" s="5">
        <v>44957</v>
      </c>
      <c r="E162" t="s">
        <v>41</v>
      </c>
      <c r="F162" t="s">
        <v>1201</v>
      </c>
      <c r="G162" t="s">
        <v>1202</v>
      </c>
      <c r="H162" t="s">
        <v>1202</v>
      </c>
      <c r="I162" t="s">
        <v>142</v>
      </c>
      <c r="J162" t="s">
        <v>1203</v>
      </c>
      <c r="K162" t="s">
        <v>1204</v>
      </c>
      <c r="L162" t="s">
        <v>1205</v>
      </c>
      <c r="M162" t="s">
        <v>52</v>
      </c>
      <c r="N162" t="s">
        <v>1206</v>
      </c>
      <c r="O162" t="s">
        <v>62</v>
      </c>
      <c r="P162" t="s">
        <v>1207</v>
      </c>
      <c r="Q162" t="s">
        <v>62</v>
      </c>
      <c r="R162" t="s">
        <v>1208</v>
      </c>
      <c r="S162" t="s">
        <v>1208</v>
      </c>
      <c r="T162" t="s">
        <v>1208</v>
      </c>
      <c r="U162" t="s">
        <v>1208</v>
      </c>
      <c r="V162" t="s">
        <v>1208</v>
      </c>
      <c r="W162" t="s">
        <v>1208</v>
      </c>
      <c r="X162" t="s">
        <v>1208</v>
      </c>
      <c r="Y162" t="s">
        <v>1208</v>
      </c>
      <c r="Z162" t="s">
        <v>1208</v>
      </c>
      <c r="AA162" t="s">
        <v>1208</v>
      </c>
      <c r="AB162" t="s">
        <v>1208</v>
      </c>
      <c r="AC162" t="s">
        <v>1208</v>
      </c>
      <c r="AD162" t="s">
        <v>1208</v>
      </c>
      <c r="AE162" t="s">
        <v>65</v>
      </c>
      <c r="AF162" s="5">
        <v>44957</v>
      </c>
      <c r="AG162" s="5">
        <v>44957</v>
      </c>
      <c r="AH162" t="s">
        <v>66</v>
      </c>
    </row>
    <row r="163" spans="1:34" x14ac:dyDescent="0.25">
      <c r="A163" t="s">
        <v>1209</v>
      </c>
      <c r="B163" t="s">
        <v>54</v>
      </c>
      <c r="C163" s="5">
        <v>44927</v>
      </c>
      <c r="D163" s="5">
        <v>44957</v>
      </c>
      <c r="E163" t="s">
        <v>48</v>
      </c>
      <c r="F163" t="s">
        <v>1210</v>
      </c>
      <c r="G163" t="s">
        <v>1211</v>
      </c>
      <c r="H163" t="s">
        <v>1211</v>
      </c>
      <c r="I163" t="s">
        <v>68</v>
      </c>
      <c r="J163" t="s">
        <v>1212</v>
      </c>
      <c r="K163" t="s">
        <v>834</v>
      </c>
      <c r="L163" t="s">
        <v>1213</v>
      </c>
      <c r="M163" t="s">
        <v>51</v>
      </c>
      <c r="N163" t="s">
        <v>1214</v>
      </c>
      <c r="O163" t="s">
        <v>62</v>
      </c>
      <c r="P163" t="s">
        <v>1215</v>
      </c>
      <c r="Q163" t="s">
        <v>62</v>
      </c>
      <c r="R163" t="s">
        <v>1216</v>
      </c>
      <c r="S163" t="s">
        <v>1216</v>
      </c>
      <c r="T163" t="s">
        <v>1216</v>
      </c>
      <c r="U163" t="s">
        <v>1216</v>
      </c>
      <c r="V163" t="s">
        <v>1216</v>
      </c>
      <c r="W163" t="s">
        <v>1216</v>
      </c>
      <c r="X163" t="s">
        <v>1216</v>
      </c>
      <c r="Y163" t="s">
        <v>1216</v>
      </c>
      <c r="Z163" t="s">
        <v>1216</v>
      </c>
      <c r="AA163" t="s">
        <v>1216</v>
      </c>
      <c r="AB163" t="s">
        <v>1216</v>
      </c>
      <c r="AC163" t="s">
        <v>1216</v>
      </c>
      <c r="AD163" t="s">
        <v>1216</v>
      </c>
      <c r="AE163" t="s">
        <v>65</v>
      </c>
      <c r="AF163" s="5">
        <v>44957</v>
      </c>
      <c r="AG163" s="5">
        <v>44957</v>
      </c>
      <c r="AH163" t="s">
        <v>66</v>
      </c>
    </row>
    <row r="164" spans="1:34" x14ac:dyDescent="0.25">
      <c r="A164" t="s">
        <v>1217</v>
      </c>
      <c r="B164" t="s">
        <v>54</v>
      </c>
      <c r="C164" s="5">
        <v>44927</v>
      </c>
      <c r="D164" s="5">
        <v>44957</v>
      </c>
      <c r="E164" t="s">
        <v>41</v>
      </c>
      <c r="F164" t="s">
        <v>976</v>
      </c>
      <c r="G164" t="s">
        <v>977</v>
      </c>
      <c r="H164" t="s">
        <v>977</v>
      </c>
      <c r="I164" t="s">
        <v>88</v>
      </c>
      <c r="J164" t="s">
        <v>1218</v>
      </c>
      <c r="K164" t="s">
        <v>101</v>
      </c>
      <c r="L164" t="s">
        <v>120</v>
      </c>
      <c r="M164" t="s">
        <v>52</v>
      </c>
      <c r="N164" t="s">
        <v>1219</v>
      </c>
      <c r="O164" t="s">
        <v>62</v>
      </c>
      <c r="P164" t="s">
        <v>1220</v>
      </c>
      <c r="Q164" t="s">
        <v>62</v>
      </c>
      <c r="R164" t="s">
        <v>1221</v>
      </c>
      <c r="S164" t="s">
        <v>1221</v>
      </c>
      <c r="T164" t="s">
        <v>1221</v>
      </c>
      <c r="U164" t="s">
        <v>1221</v>
      </c>
      <c r="V164" t="s">
        <v>1221</v>
      </c>
      <c r="W164" t="s">
        <v>1221</v>
      </c>
      <c r="X164" t="s">
        <v>1221</v>
      </c>
      <c r="Y164" t="s">
        <v>1221</v>
      </c>
      <c r="Z164" t="s">
        <v>1221</v>
      </c>
      <c r="AA164" t="s">
        <v>1221</v>
      </c>
      <c r="AB164" t="s">
        <v>1221</v>
      </c>
      <c r="AC164" t="s">
        <v>1221</v>
      </c>
      <c r="AD164" t="s">
        <v>1221</v>
      </c>
      <c r="AE164" t="s">
        <v>65</v>
      </c>
      <c r="AF164" s="5">
        <v>44957</v>
      </c>
      <c r="AG164" s="5">
        <v>44957</v>
      </c>
      <c r="AH164" t="s">
        <v>66</v>
      </c>
    </row>
    <row r="165" spans="1:34" x14ac:dyDescent="0.25">
      <c r="A165" t="s">
        <v>1222</v>
      </c>
      <c r="B165" t="s">
        <v>54</v>
      </c>
      <c r="C165" s="5">
        <v>44927</v>
      </c>
      <c r="D165" s="5">
        <v>44957</v>
      </c>
      <c r="E165" t="s">
        <v>48</v>
      </c>
      <c r="F165" t="s">
        <v>953</v>
      </c>
      <c r="G165" t="s">
        <v>954</v>
      </c>
      <c r="H165" t="s">
        <v>954</v>
      </c>
      <c r="I165" t="s">
        <v>88</v>
      </c>
      <c r="J165" t="s">
        <v>1223</v>
      </c>
      <c r="K165" t="s">
        <v>280</v>
      </c>
      <c r="L165" t="s">
        <v>110</v>
      </c>
      <c r="M165" t="s">
        <v>52</v>
      </c>
      <c r="N165" t="s">
        <v>1224</v>
      </c>
      <c r="O165" t="s">
        <v>62</v>
      </c>
      <c r="P165" t="s">
        <v>1225</v>
      </c>
      <c r="Q165" t="s">
        <v>62</v>
      </c>
      <c r="R165" t="s">
        <v>1226</v>
      </c>
      <c r="S165" t="s">
        <v>1226</v>
      </c>
      <c r="T165" t="s">
        <v>1226</v>
      </c>
      <c r="U165" t="s">
        <v>1226</v>
      </c>
      <c r="V165" t="s">
        <v>1226</v>
      </c>
      <c r="W165" t="s">
        <v>1226</v>
      </c>
      <c r="X165" t="s">
        <v>1226</v>
      </c>
      <c r="Y165" t="s">
        <v>1226</v>
      </c>
      <c r="Z165" t="s">
        <v>1226</v>
      </c>
      <c r="AA165" t="s">
        <v>1226</v>
      </c>
      <c r="AB165" t="s">
        <v>1226</v>
      </c>
      <c r="AC165" t="s">
        <v>1226</v>
      </c>
      <c r="AD165" t="s">
        <v>1226</v>
      </c>
      <c r="AE165" t="s">
        <v>65</v>
      </c>
      <c r="AF165" s="5">
        <v>44957</v>
      </c>
      <c r="AG165" s="5">
        <v>44957</v>
      </c>
      <c r="AH165" t="s">
        <v>66</v>
      </c>
    </row>
    <row r="166" spans="1:34" x14ac:dyDescent="0.25">
      <c r="A166" t="s">
        <v>1227</v>
      </c>
      <c r="B166" t="s">
        <v>54</v>
      </c>
      <c r="C166" s="5">
        <v>44927</v>
      </c>
      <c r="D166" s="5">
        <v>44957</v>
      </c>
      <c r="E166" t="s">
        <v>41</v>
      </c>
      <c r="F166" t="s">
        <v>953</v>
      </c>
      <c r="G166" t="s">
        <v>954</v>
      </c>
      <c r="H166" t="s">
        <v>954</v>
      </c>
      <c r="I166" t="s">
        <v>88</v>
      </c>
      <c r="J166" t="s">
        <v>1228</v>
      </c>
      <c r="K166" t="s">
        <v>1229</v>
      </c>
      <c r="L166" t="s">
        <v>1230</v>
      </c>
      <c r="M166" t="s">
        <v>52</v>
      </c>
      <c r="N166" t="s">
        <v>1231</v>
      </c>
      <c r="O166" t="s">
        <v>62</v>
      </c>
      <c r="P166" t="s">
        <v>1232</v>
      </c>
      <c r="Q166" t="s">
        <v>62</v>
      </c>
      <c r="R166" t="s">
        <v>1233</v>
      </c>
      <c r="S166" t="s">
        <v>1233</v>
      </c>
      <c r="T166" t="s">
        <v>1233</v>
      </c>
      <c r="U166" t="s">
        <v>1233</v>
      </c>
      <c r="V166" t="s">
        <v>1233</v>
      </c>
      <c r="W166" t="s">
        <v>1233</v>
      </c>
      <c r="X166" t="s">
        <v>1233</v>
      </c>
      <c r="Y166" t="s">
        <v>1233</v>
      </c>
      <c r="Z166" t="s">
        <v>1233</v>
      </c>
      <c r="AA166" t="s">
        <v>1233</v>
      </c>
      <c r="AB166" t="s">
        <v>1233</v>
      </c>
      <c r="AC166" t="s">
        <v>1233</v>
      </c>
      <c r="AD166" t="s">
        <v>1233</v>
      </c>
      <c r="AE166" t="s">
        <v>65</v>
      </c>
      <c r="AF166" s="5">
        <v>44957</v>
      </c>
      <c r="AG166" s="5">
        <v>44957</v>
      </c>
      <c r="AH166" t="s">
        <v>66</v>
      </c>
    </row>
    <row r="167" spans="1:34" x14ac:dyDescent="0.25">
      <c r="A167" t="s">
        <v>1234</v>
      </c>
      <c r="B167" t="s">
        <v>54</v>
      </c>
      <c r="C167" s="5">
        <v>44927</v>
      </c>
      <c r="D167" s="5">
        <v>44957</v>
      </c>
      <c r="E167" t="s">
        <v>41</v>
      </c>
      <c r="F167" t="s">
        <v>1235</v>
      </c>
      <c r="G167" t="s">
        <v>1236</v>
      </c>
      <c r="H167" t="s">
        <v>1236</v>
      </c>
      <c r="I167" t="s">
        <v>434</v>
      </c>
      <c r="J167" t="s">
        <v>1237</v>
      </c>
      <c r="K167" t="s">
        <v>60</v>
      </c>
      <c r="L167" t="s">
        <v>1238</v>
      </c>
      <c r="M167" t="s">
        <v>52</v>
      </c>
      <c r="N167" t="s">
        <v>1239</v>
      </c>
      <c r="O167" t="s">
        <v>62</v>
      </c>
      <c r="P167" t="s">
        <v>1240</v>
      </c>
      <c r="Q167" t="s">
        <v>62</v>
      </c>
      <c r="R167" t="s">
        <v>1241</v>
      </c>
      <c r="S167" t="s">
        <v>1241</v>
      </c>
      <c r="T167" t="s">
        <v>1241</v>
      </c>
      <c r="U167" t="s">
        <v>1241</v>
      </c>
      <c r="V167" t="s">
        <v>1241</v>
      </c>
      <c r="W167" t="s">
        <v>1241</v>
      </c>
      <c r="X167" t="s">
        <v>1241</v>
      </c>
      <c r="Y167" t="s">
        <v>1241</v>
      </c>
      <c r="Z167" t="s">
        <v>1241</v>
      </c>
      <c r="AA167" t="s">
        <v>1241</v>
      </c>
      <c r="AB167" t="s">
        <v>1241</v>
      </c>
      <c r="AC167" t="s">
        <v>1241</v>
      </c>
      <c r="AD167" t="s">
        <v>1241</v>
      </c>
      <c r="AE167" t="s">
        <v>65</v>
      </c>
      <c r="AF167" s="5">
        <v>44957</v>
      </c>
      <c r="AG167" s="5">
        <v>44957</v>
      </c>
      <c r="AH167" t="s">
        <v>66</v>
      </c>
    </row>
    <row r="168" spans="1:34" x14ac:dyDescent="0.25">
      <c r="A168" t="s">
        <v>1242</v>
      </c>
      <c r="B168" t="s">
        <v>54</v>
      </c>
      <c r="C168" s="5">
        <v>44927</v>
      </c>
      <c r="D168" s="5">
        <v>44957</v>
      </c>
      <c r="E168" t="s">
        <v>41</v>
      </c>
      <c r="F168" t="s">
        <v>1106</v>
      </c>
      <c r="G168" t="s">
        <v>1107</v>
      </c>
      <c r="H168" t="s">
        <v>1107</v>
      </c>
      <c r="I168" t="s">
        <v>88</v>
      </c>
      <c r="J168" t="s">
        <v>359</v>
      </c>
      <c r="K168" t="s">
        <v>1243</v>
      </c>
      <c r="L168" t="s">
        <v>668</v>
      </c>
      <c r="M168" t="s">
        <v>52</v>
      </c>
      <c r="N168" t="s">
        <v>1244</v>
      </c>
      <c r="O168" t="s">
        <v>62</v>
      </c>
      <c r="P168" t="s">
        <v>1245</v>
      </c>
      <c r="Q168" t="s">
        <v>62</v>
      </c>
      <c r="R168" t="s">
        <v>1246</v>
      </c>
      <c r="S168" t="s">
        <v>1246</v>
      </c>
      <c r="T168" t="s">
        <v>1246</v>
      </c>
      <c r="U168" t="s">
        <v>1246</v>
      </c>
      <c r="V168" t="s">
        <v>1246</v>
      </c>
      <c r="W168" t="s">
        <v>1246</v>
      </c>
      <c r="X168" t="s">
        <v>1246</v>
      </c>
      <c r="Y168" t="s">
        <v>1246</v>
      </c>
      <c r="Z168" t="s">
        <v>1246</v>
      </c>
      <c r="AA168" t="s">
        <v>1246</v>
      </c>
      <c r="AB168" t="s">
        <v>1246</v>
      </c>
      <c r="AC168" t="s">
        <v>1246</v>
      </c>
      <c r="AD168" t="s">
        <v>1246</v>
      </c>
      <c r="AE168" t="s">
        <v>65</v>
      </c>
      <c r="AF168" s="5">
        <v>44957</v>
      </c>
      <c r="AG168" s="5">
        <v>44957</v>
      </c>
      <c r="AH168" t="s">
        <v>66</v>
      </c>
    </row>
    <row r="169" spans="1:34" x14ac:dyDescent="0.25">
      <c r="A169" t="s">
        <v>1247</v>
      </c>
      <c r="B169" t="s">
        <v>54</v>
      </c>
      <c r="C169" s="5">
        <v>44927</v>
      </c>
      <c r="D169" s="5">
        <v>44957</v>
      </c>
      <c r="E169" t="s">
        <v>48</v>
      </c>
      <c r="F169" t="s">
        <v>1248</v>
      </c>
      <c r="G169" t="s">
        <v>1249</v>
      </c>
      <c r="H169" t="s">
        <v>1249</v>
      </c>
      <c r="I169" t="s">
        <v>165</v>
      </c>
      <c r="J169" t="s">
        <v>1250</v>
      </c>
      <c r="K169" t="s">
        <v>1251</v>
      </c>
      <c r="L169" t="s">
        <v>1252</v>
      </c>
      <c r="M169" t="s">
        <v>52</v>
      </c>
      <c r="N169" t="s">
        <v>1253</v>
      </c>
      <c r="O169" t="s">
        <v>62</v>
      </c>
      <c r="P169" t="s">
        <v>1254</v>
      </c>
      <c r="Q169" t="s">
        <v>62</v>
      </c>
      <c r="R169" t="s">
        <v>1255</v>
      </c>
      <c r="S169" t="s">
        <v>1255</v>
      </c>
      <c r="T169" t="s">
        <v>1255</v>
      </c>
      <c r="U169" t="s">
        <v>1255</v>
      </c>
      <c r="V169" t="s">
        <v>1255</v>
      </c>
      <c r="W169" t="s">
        <v>1255</v>
      </c>
      <c r="X169" t="s">
        <v>1255</v>
      </c>
      <c r="Y169" t="s">
        <v>1255</v>
      </c>
      <c r="Z169" t="s">
        <v>1255</v>
      </c>
      <c r="AA169" t="s">
        <v>1255</v>
      </c>
      <c r="AB169" t="s">
        <v>1255</v>
      </c>
      <c r="AC169" t="s">
        <v>1255</v>
      </c>
      <c r="AD169" t="s">
        <v>1255</v>
      </c>
      <c r="AE169" t="s">
        <v>65</v>
      </c>
      <c r="AF169" s="5">
        <v>44957</v>
      </c>
      <c r="AG169" s="5">
        <v>44957</v>
      </c>
      <c r="AH169" t="s">
        <v>66</v>
      </c>
    </row>
    <row r="170" spans="1:34" x14ac:dyDescent="0.25">
      <c r="A170" t="s">
        <v>1256</v>
      </c>
      <c r="B170" t="s">
        <v>54</v>
      </c>
      <c r="C170" s="5">
        <v>44927</v>
      </c>
      <c r="D170" s="5">
        <v>44957</v>
      </c>
      <c r="E170" t="s">
        <v>48</v>
      </c>
      <c r="F170" t="s">
        <v>1257</v>
      </c>
      <c r="G170" t="s">
        <v>1258</v>
      </c>
      <c r="H170" t="s">
        <v>1258</v>
      </c>
      <c r="I170" t="s">
        <v>165</v>
      </c>
      <c r="J170" t="s">
        <v>1259</v>
      </c>
      <c r="K170" t="s">
        <v>1260</v>
      </c>
      <c r="L170" t="s">
        <v>1261</v>
      </c>
      <c r="M170" t="s">
        <v>51</v>
      </c>
      <c r="N170" t="s">
        <v>1262</v>
      </c>
      <c r="O170" t="s">
        <v>62</v>
      </c>
      <c r="P170" t="s">
        <v>1263</v>
      </c>
      <c r="Q170" t="s">
        <v>62</v>
      </c>
      <c r="R170" t="s">
        <v>1264</v>
      </c>
      <c r="S170" t="s">
        <v>1264</v>
      </c>
      <c r="T170" t="s">
        <v>1264</v>
      </c>
      <c r="U170" t="s">
        <v>1264</v>
      </c>
      <c r="V170" t="s">
        <v>1264</v>
      </c>
      <c r="W170" t="s">
        <v>1264</v>
      </c>
      <c r="X170" t="s">
        <v>1264</v>
      </c>
      <c r="Y170" t="s">
        <v>1264</v>
      </c>
      <c r="Z170" t="s">
        <v>1264</v>
      </c>
      <c r="AA170" t="s">
        <v>1264</v>
      </c>
      <c r="AB170" t="s">
        <v>1264</v>
      </c>
      <c r="AC170" t="s">
        <v>1264</v>
      </c>
      <c r="AD170" t="s">
        <v>1264</v>
      </c>
      <c r="AE170" t="s">
        <v>65</v>
      </c>
      <c r="AF170" s="5">
        <v>44957</v>
      </c>
      <c r="AG170" s="5">
        <v>44957</v>
      </c>
      <c r="AH170" t="s">
        <v>66</v>
      </c>
    </row>
    <row r="171" spans="1:34" x14ac:dyDescent="0.25">
      <c r="A171" t="s">
        <v>1265</v>
      </c>
      <c r="B171" t="s">
        <v>54</v>
      </c>
      <c r="C171" s="5">
        <v>44927</v>
      </c>
      <c r="D171" s="5">
        <v>44957</v>
      </c>
      <c r="E171" t="s">
        <v>41</v>
      </c>
      <c r="F171" t="s">
        <v>1137</v>
      </c>
      <c r="G171" t="s">
        <v>1138</v>
      </c>
      <c r="H171" t="s">
        <v>1138</v>
      </c>
      <c r="I171" t="s">
        <v>597</v>
      </c>
      <c r="J171" t="s">
        <v>1266</v>
      </c>
      <c r="K171" t="s">
        <v>1267</v>
      </c>
      <c r="L171" t="s">
        <v>374</v>
      </c>
      <c r="M171" t="s">
        <v>51</v>
      </c>
      <c r="N171" t="s">
        <v>1142</v>
      </c>
      <c r="O171" t="s">
        <v>62</v>
      </c>
      <c r="P171" t="s">
        <v>1268</v>
      </c>
      <c r="Q171" t="s">
        <v>62</v>
      </c>
      <c r="R171" t="s">
        <v>1269</v>
      </c>
      <c r="S171" t="s">
        <v>1269</v>
      </c>
      <c r="T171" t="s">
        <v>1269</v>
      </c>
      <c r="U171" t="s">
        <v>1269</v>
      </c>
      <c r="V171" t="s">
        <v>1269</v>
      </c>
      <c r="W171" t="s">
        <v>1269</v>
      </c>
      <c r="X171" t="s">
        <v>1269</v>
      </c>
      <c r="Y171" t="s">
        <v>1269</v>
      </c>
      <c r="Z171" t="s">
        <v>1269</v>
      </c>
      <c r="AA171" t="s">
        <v>1269</v>
      </c>
      <c r="AB171" t="s">
        <v>1269</v>
      </c>
      <c r="AC171" t="s">
        <v>1269</v>
      </c>
      <c r="AD171" t="s">
        <v>1269</v>
      </c>
      <c r="AE171" t="s">
        <v>65</v>
      </c>
      <c r="AF171" s="5">
        <v>44957</v>
      </c>
      <c r="AG171" s="5">
        <v>44957</v>
      </c>
      <c r="AH171" t="s">
        <v>66</v>
      </c>
    </row>
    <row r="172" spans="1:34" x14ac:dyDescent="0.25">
      <c r="A172" t="s">
        <v>1270</v>
      </c>
      <c r="B172" t="s">
        <v>54</v>
      </c>
      <c r="C172" s="5">
        <v>44927</v>
      </c>
      <c r="D172" s="5">
        <v>44957</v>
      </c>
      <c r="E172" t="s">
        <v>48</v>
      </c>
      <c r="F172" t="s">
        <v>424</v>
      </c>
      <c r="G172" t="s">
        <v>425</v>
      </c>
      <c r="H172" t="s">
        <v>425</v>
      </c>
      <c r="I172" t="s">
        <v>57</v>
      </c>
      <c r="J172" t="s">
        <v>1271</v>
      </c>
      <c r="K172" t="s">
        <v>1272</v>
      </c>
      <c r="L172" t="s">
        <v>200</v>
      </c>
      <c r="M172" t="s">
        <v>52</v>
      </c>
      <c r="N172" t="s">
        <v>1039</v>
      </c>
      <c r="O172" t="s">
        <v>62</v>
      </c>
      <c r="P172" t="s">
        <v>1273</v>
      </c>
      <c r="Q172" t="s">
        <v>62</v>
      </c>
      <c r="R172" t="s">
        <v>1274</v>
      </c>
      <c r="S172" t="s">
        <v>1274</v>
      </c>
      <c r="T172" t="s">
        <v>1274</v>
      </c>
      <c r="U172" t="s">
        <v>1274</v>
      </c>
      <c r="V172" t="s">
        <v>1274</v>
      </c>
      <c r="W172" t="s">
        <v>1274</v>
      </c>
      <c r="X172" t="s">
        <v>1274</v>
      </c>
      <c r="Y172" t="s">
        <v>1274</v>
      </c>
      <c r="Z172" t="s">
        <v>1274</v>
      </c>
      <c r="AA172" t="s">
        <v>1274</v>
      </c>
      <c r="AB172" t="s">
        <v>1274</v>
      </c>
      <c r="AC172" t="s">
        <v>1274</v>
      </c>
      <c r="AD172" t="s">
        <v>1274</v>
      </c>
      <c r="AE172" t="s">
        <v>65</v>
      </c>
      <c r="AF172" s="5">
        <v>44957</v>
      </c>
      <c r="AG172" s="5">
        <v>44957</v>
      </c>
      <c r="AH172" t="s">
        <v>66</v>
      </c>
    </row>
    <row r="173" spans="1:34" x14ac:dyDescent="0.25">
      <c r="A173" t="s">
        <v>1275</v>
      </c>
      <c r="B173" t="s">
        <v>54</v>
      </c>
      <c r="C173" s="5">
        <v>44927</v>
      </c>
      <c r="D173" s="5">
        <v>44957</v>
      </c>
      <c r="E173" t="s">
        <v>48</v>
      </c>
      <c r="F173" t="s">
        <v>1276</v>
      </c>
      <c r="G173" t="s">
        <v>1277</v>
      </c>
      <c r="H173" t="s">
        <v>1277</v>
      </c>
      <c r="I173" t="s">
        <v>165</v>
      </c>
      <c r="J173" t="s">
        <v>1278</v>
      </c>
      <c r="K173" t="s">
        <v>71</v>
      </c>
      <c r="L173" t="s">
        <v>505</v>
      </c>
      <c r="M173" t="s">
        <v>52</v>
      </c>
      <c r="N173" t="s">
        <v>1279</v>
      </c>
      <c r="O173" t="s">
        <v>62</v>
      </c>
      <c r="P173" t="s">
        <v>1280</v>
      </c>
      <c r="Q173" t="s">
        <v>62</v>
      </c>
      <c r="R173" t="s">
        <v>1281</v>
      </c>
      <c r="S173" t="s">
        <v>1281</v>
      </c>
      <c r="T173" t="s">
        <v>1281</v>
      </c>
      <c r="U173" t="s">
        <v>1281</v>
      </c>
      <c r="V173" t="s">
        <v>1281</v>
      </c>
      <c r="W173" t="s">
        <v>1281</v>
      </c>
      <c r="X173" t="s">
        <v>1281</v>
      </c>
      <c r="Y173" t="s">
        <v>1281</v>
      </c>
      <c r="Z173" t="s">
        <v>1281</v>
      </c>
      <c r="AA173" t="s">
        <v>1281</v>
      </c>
      <c r="AB173" t="s">
        <v>1281</v>
      </c>
      <c r="AC173" t="s">
        <v>1281</v>
      </c>
      <c r="AD173" t="s">
        <v>1281</v>
      </c>
      <c r="AE173" t="s">
        <v>65</v>
      </c>
      <c r="AF173" s="5">
        <v>44957</v>
      </c>
      <c r="AG173" s="5">
        <v>44957</v>
      </c>
      <c r="AH173" t="s">
        <v>66</v>
      </c>
    </row>
    <row r="174" spans="1:34" x14ac:dyDescent="0.25">
      <c r="A174" t="s">
        <v>1282</v>
      </c>
      <c r="B174" t="s">
        <v>54</v>
      </c>
      <c r="C174" s="5">
        <v>44927</v>
      </c>
      <c r="D174" s="5">
        <v>44957</v>
      </c>
      <c r="E174" t="s">
        <v>48</v>
      </c>
      <c r="F174" t="s">
        <v>133</v>
      </c>
      <c r="G174" t="s">
        <v>134</v>
      </c>
      <c r="H174" t="s">
        <v>134</v>
      </c>
      <c r="I174" t="s">
        <v>78</v>
      </c>
      <c r="J174" t="s">
        <v>1283</v>
      </c>
      <c r="K174" t="s">
        <v>160</v>
      </c>
      <c r="L174" t="s">
        <v>1284</v>
      </c>
      <c r="M174" t="s">
        <v>51</v>
      </c>
      <c r="N174" t="s">
        <v>1285</v>
      </c>
      <c r="O174" t="s">
        <v>62</v>
      </c>
      <c r="P174" t="s">
        <v>1286</v>
      </c>
      <c r="Q174" t="s">
        <v>62</v>
      </c>
      <c r="R174" t="s">
        <v>1287</v>
      </c>
      <c r="S174" t="s">
        <v>1287</v>
      </c>
      <c r="T174" t="s">
        <v>1287</v>
      </c>
      <c r="U174" t="s">
        <v>1287</v>
      </c>
      <c r="V174" t="s">
        <v>1287</v>
      </c>
      <c r="W174" t="s">
        <v>1287</v>
      </c>
      <c r="X174" t="s">
        <v>1287</v>
      </c>
      <c r="Y174" t="s">
        <v>1287</v>
      </c>
      <c r="Z174" t="s">
        <v>1287</v>
      </c>
      <c r="AA174" t="s">
        <v>1287</v>
      </c>
      <c r="AB174" t="s">
        <v>1287</v>
      </c>
      <c r="AC174" t="s">
        <v>1287</v>
      </c>
      <c r="AD174" t="s">
        <v>1287</v>
      </c>
      <c r="AE174" t="s">
        <v>65</v>
      </c>
      <c r="AF174" s="5">
        <v>44957</v>
      </c>
      <c r="AG174" s="5">
        <v>44957</v>
      </c>
      <c r="AH174" t="s">
        <v>66</v>
      </c>
    </row>
    <row r="175" spans="1:34" x14ac:dyDescent="0.25">
      <c r="A175" t="s">
        <v>1288</v>
      </c>
      <c r="B175" t="s">
        <v>54</v>
      </c>
      <c r="C175" s="5">
        <v>44927</v>
      </c>
      <c r="D175" s="5">
        <v>44957</v>
      </c>
      <c r="E175" t="s">
        <v>48</v>
      </c>
      <c r="F175" t="s">
        <v>1289</v>
      </c>
      <c r="G175" t="s">
        <v>1290</v>
      </c>
      <c r="H175" t="s">
        <v>1290</v>
      </c>
      <c r="I175" t="s">
        <v>325</v>
      </c>
      <c r="J175" t="s">
        <v>1291</v>
      </c>
      <c r="K175" t="s">
        <v>1292</v>
      </c>
      <c r="L175" t="s">
        <v>1155</v>
      </c>
      <c r="M175" t="s">
        <v>51</v>
      </c>
      <c r="N175" t="s">
        <v>1293</v>
      </c>
      <c r="O175" t="s">
        <v>62</v>
      </c>
      <c r="P175" t="s">
        <v>1294</v>
      </c>
      <c r="Q175" t="s">
        <v>62</v>
      </c>
      <c r="R175" t="s">
        <v>1295</v>
      </c>
      <c r="S175" t="s">
        <v>1295</v>
      </c>
      <c r="T175" t="s">
        <v>1295</v>
      </c>
      <c r="U175" t="s">
        <v>1295</v>
      </c>
      <c r="V175" t="s">
        <v>1295</v>
      </c>
      <c r="W175" t="s">
        <v>1295</v>
      </c>
      <c r="X175" t="s">
        <v>1295</v>
      </c>
      <c r="Y175" t="s">
        <v>1295</v>
      </c>
      <c r="Z175" t="s">
        <v>1295</v>
      </c>
      <c r="AA175" t="s">
        <v>1295</v>
      </c>
      <c r="AB175" t="s">
        <v>1295</v>
      </c>
      <c r="AC175" t="s">
        <v>1295</v>
      </c>
      <c r="AD175" t="s">
        <v>1295</v>
      </c>
      <c r="AE175" t="s">
        <v>65</v>
      </c>
      <c r="AF175" s="5">
        <v>44957</v>
      </c>
      <c r="AG175" s="5">
        <v>44957</v>
      </c>
      <c r="AH175" t="s">
        <v>66</v>
      </c>
    </row>
    <row r="176" spans="1:34" x14ac:dyDescent="0.25">
      <c r="A176" t="s">
        <v>1296</v>
      </c>
      <c r="B176" t="s">
        <v>54</v>
      </c>
      <c r="C176" s="5">
        <v>44927</v>
      </c>
      <c r="D176" s="5">
        <v>44957</v>
      </c>
      <c r="E176" t="s">
        <v>48</v>
      </c>
      <c r="F176" t="s">
        <v>1297</v>
      </c>
      <c r="G176" t="s">
        <v>1298</v>
      </c>
      <c r="H176" t="s">
        <v>1298</v>
      </c>
      <c r="I176" t="s">
        <v>78</v>
      </c>
      <c r="J176" t="s">
        <v>993</v>
      </c>
      <c r="K176" t="s">
        <v>1299</v>
      </c>
      <c r="L176" t="s">
        <v>91</v>
      </c>
      <c r="M176" t="s">
        <v>51</v>
      </c>
      <c r="N176" t="s">
        <v>260</v>
      </c>
      <c r="O176" t="s">
        <v>62</v>
      </c>
      <c r="P176" t="s">
        <v>1300</v>
      </c>
      <c r="Q176" t="s">
        <v>62</v>
      </c>
      <c r="R176" t="s">
        <v>1301</v>
      </c>
      <c r="S176" t="s">
        <v>1301</v>
      </c>
      <c r="T176" t="s">
        <v>1301</v>
      </c>
      <c r="U176" t="s">
        <v>1301</v>
      </c>
      <c r="V176" t="s">
        <v>1301</v>
      </c>
      <c r="W176" t="s">
        <v>1301</v>
      </c>
      <c r="X176" t="s">
        <v>1301</v>
      </c>
      <c r="Y176" t="s">
        <v>1301</v>
      </c>
      <c r="Z176" t="s">
        <v>1301</v>
      </c>
      <c r="AA176" t="s">
        <v>1301</v>
      </c>
      <c r="AB176" t="s">
        <v>1301</v>
      </c>
      <c r="AC176" t="s">
        <v>1301</v>
      </c>
      <c r="AD176" t="s">
        <v>1301</v>
      </c>
      <c r="AE176" t="s">
        <v>65</v>
      </c>
      <c r="AF176" s="5">
        <v>44957</v>
      </c>
      <c r="AG176" s="5">
        <v>44957</v>
      </c>
      <c r="AH176" t="s">
        <v>66</v>
      </c>
    </row>
    <row r="177" spans="1:34" x14ac:dyDescent="0.25">
      <c r="A177" t="s">
        <v>1302</v>
      </c>
      <c r="B177" t="s">
        <v>54</v>
      </c>
      <c r="C177" s="5">
        <v>44927</v>
      </c>
      <c r="D177" s="5">
        <v>44957</v>
      </c>
      <c r="E177" t="s">
        <v>41</v>
      </c>
      <c r="F177" t="s">
        <v>1303</v>
      </c>
      <c r="G177" t="s">
        <v>1304</v>
      </c>
      <c r="H177" t="s">
        <v>1304</v>
      </c>
      <c r="I177" t="s">
        <v>88</v>
      </c>
      <c r="J177" t="s">
        <v>1305</v>
      </c>
      <c r="K177" t="s">
        <v>280</v>
      </c>
      <c r="L177" t="s">
        <v>1306</v>
      </c>
      <c r="M177" t="s">
        <v>52</v>
      </c>
      <c r="N177" t="s">
        <v>1307</v>
      </c>
      <c r="O177" t="s">
        <v>62</v>
      </c>
      <c r="P177" t="s">
        <v>1308</v>
      </c>
      <c r="Q177" t="s">
        <v>62</v>
      </c>
      <c r="R177" t="s">
        <v>1309</v>
      </c>
      <c r="S177" t="s">
        <v>1309</v>
      </c>
      <c r="T177" t="s">
        <v>1309</v>
      </c>
      <c r="U177" t="s">
        <v>1309</v>
      </c>
      <c r="V177" t="s">
        <v>1309</v>
      </c>
      <c r="W177" t="s">
        <v>1309</v>
      </c>
      <c r="X177" t="s">
        <v>1309</v>
      </c>
      <c r="Y177" t="s">
        <v>1309</v>
      </c>
      <c r="Z177" t="s">
        <v>1309</v>
      </c>
      <c r="AA177" t="s">
        <v>1309</v>
      </c>
      <c r="AB177" t="s">
        <v>1309</v>
      </c>
      <c r="AC177" t="s">
        <v>1309</v>
      </c>
      <c r="AD177" t="s">
        <v>1309</v>
      </c>
      <c r="AE177" t="s">
        <v>65</v>
      </c>
      <c r="AF177" s="5">
        <v>44957</v>
      </c>
      <c r="AG177" s="5">
        <v>44957</v>
      </c>
      <c r="AH177" t="s">
        <v>66</v>
      </c>
    </row>
    <row r="178" spans="1:34" x14ac:dyDescent="0.25">
      <c r="A178" t="s">
        <v>1310</v>
      </c>
      <c r="B178" t="s">
        <v>54</v>
      </c>
      <c r="C178" s="5">
        <v>44927</v>
      </c>
      <c r="D178" s="5">
        <v>44957</v>
      </c>
      <c r="E178" t="s">
        <v>41</v>
      </c>
      <c r="F178" t="s">
        <v>1311</v>
      </c>
      <c r="G178" t="s">
        <v>1312</v>
      </c>
      <c r="H178" t="s">
        <v>1312</v>
      </c>
      <c r="I178" t="s">
        <v>88</v>
      </c>
      <c r="J178" t="s">
        <v>1313</v>
      </c>
      <c r="K178" t="s">
        <v>1229</v>
      </c>
      <c r="L178" t="s">
        <v>110</v>
      </c>
      <c r="M178" t="s">
        <v>52</v>
      </c>
      <c r="N178" t="s">
        <v>1314</v>
      </c>
      <c r="O178" t="s">
        <v>62</v>
      </c>
      <c r="P178" t="s">
        <v>1315</v>
      </c>
      <c r="Q178" t="s">
        <v>62</v>
      </c>
      <c r="R178" t="s">
        <v>1316</v>
      </c>
      <c r="S178" t="s">
        <v>1316</v>
      </c>
      <c r="T178" t="s">
        <v>1316</v>
      </c>
      <c r="U178" t="s">
        <v>1316</v>
      </c>
      <c r="V178" t="s">
        <v>1316</v>
      </c>
      <c r="W178" t="s">
        <v>1316</v>
      </c>
      <c r="X178" t="s">
        <v>1316</v>
      </c>
      <c r="Y178" t="s">
        <v>1316</v>
      </c>
      <c r="Z178" t="s">
        <v>1316</v>
      </c>
      <c r="AA178" t="s">
        <v>1316</v>
      </c>
      <c r="AB178" t="s">
        <v>1316</v>
      </c>
      <c r="AC178" t="s">
        <v>1316</v>
      </c>
      <c r="AD178" t="s">
        <v>1316</v>
      </c>
      <c r="AE178" t="s">
        <v>65</v>
      </c>
      <c r="AF178" s="5">
        <v>44957</v>
      </c>
      <c r="AG178" s="5">
        <v>44957</v>
      </c>
      <c r="AH178" t="s">
        <v>66</v>
      </c>
    </row>
    <row r="179" spans="1:34" x14ac:dyDescent="0.25">
      <c r="A179" t="s">
        <v>1317</v>
      </c>
      <c r="B179" t="s">
        <v>54</v>
      </c>
      <c r="C179" s="5">
        <v>44927</v>
      </c>
      <c r="D179" s="5">
        <v>44957</v>
      </c>
      <c r="E179" t="s">
        <v>41</v>
      </c>
      <c r="F179" t="s">
        <v>1318</v>
      </c>
      <c r="G179" t="s">
        <v>1319</v>
      </c>
      <c r="H179" t="s">
        <v>1319</v>
      </c>
      <c r="I179" t="s">
        <v>366</v>
      </c>
      <c r="J179" t="s">
        <v>1320</v>
      </c>
      <c r="K179" t="s">
        <v>1229</v>
      </c>
      <c r="L179" t="s">
        <v>1229</v>
      </c>
      <c r="M179" t="s">
        <v>52</v>
      </c>
      <c r="N179" t="s">
        <v>1321</v>
      </c>
      <c r="O179" t="s">
        <v>62</v>
      </c>
      <c r="P179" t="s">
        <v>1322</v>
      </c>
      <c r="Q179" t="s">
        <v>62</v>
      </c>
      <c r="R179" t="s">
        <v>1323</v>
      </c>
      <c r="S179" t="s">
        <v>1323</v>
      </c>
      <c r="T179" t="s">
        <v>1323</v>
      </c>
      <c r="U179" t="s">
        <v>1323</v>
      </c>
      <c r="V179" t="s">
        <v>1323</v>
      </c>
      <c r="W179" t="s">
        <v>1323</v>
      </c>
      <c r="X179" t="s">
        <v>1323</v>
      </c>
      <c r="Y179" t="s">
        <v>1323</v>
      </c>
      <c r="Z179" t="s">
        <v>1323</v>
      </c>
      <c r="AA179" t="s">
        <v>1323</v>
      </c>
      <c r="AB179" t="s">
        <v>1323</v>
      </c>
      <c r="AC179" t="s">
        <v>1323</v>
      </c>
      <c r="AD179" t="s">
        <v>1323</v>
      </c>
      <c r="AE179" t="s">
        <v>65</v>
      </c>
      <c r="AF179" s="5">
        <v>44957</v>
      </c>
      <c r="AG179" s="5">
        <v>44957</v>
      </c>
      <c r="AH179" t="s">
        <v>66</v>
      </c>
    </row>
    <row r="180" spans="1:34" x14ac:dyDescent="0.25">
      <c r="A180" t="s">
        <v>1324</v>
      </c>
      <c r="B180" t="s">
        <v>54</v>
      </c>
      <c r="C180" s="5">
        <v>44927</v>
      </c>
      <c r="D180" s="5">
        <v>44957</v>
      </c>
      <c r="E180" t="s">
        <v>41</v>
      </c>
      <c r="F180" t="s">
        <v>1115</v>
      </c>
      <c r="G180" t="s">
        <v>1116</v>
      </c>
      <c r="H180" t="s">
        <v>1116</v>
      </c>
      <c r="I180" t="s">
        <v>88</v>
      </c>
      <c r="J180" t="s">
        <v>1325</v>
      </c>
      <c r="K180" t="s">
        <v>100</v>
      </c>
      <c r="L180" t="s">
        <v>834</v>
      </c>
      <c r="M180" t="s">
        <v>52</v>
      </c>
      <c r="N180" t="s">
        <v>1326</v>
      </c>
      <c r="O180" t="s">
        <v>62</v>
      </c>
      <c r="P180" t="s">
        <v>1327</v>
      </c>
      <c r="Q180" t="s">
        <v>62</v>
      </c>
      <c r="R180" t="s">
        <v>1328</v>
      </c>
      <c r="S180" t="s">
        <v>1328</v>
      </c>
      <c r="T180" t="s">
        <v>1328</v>
      </c>
      <c r="U180" t="s">
        <v>1328</v>
      </c>
      <c r="V180" t="s">
        <v>1328</v>
      </c>
      <c r="W180" t="s">
        <v>1328</v>
      </c>
      <c r="X180" t="s">
        <v>1328</v>
      </c>
      <c r="Y180" t="s">
        <v>1328</v>
      </c>
      <c r="Z180" t="s">
        <v>1328</v>
      </c>
      <c r="AA180" t="s">
        <v>1328</v>
      </c>
      <c r="AB180" t="s">
        <v>1328</v>
      </c>
      <c r="AC180" t="s">
        <v>1328</v>
      </c>
      <c r="AD180" t="s">
        <v>1328</v>
      </c>
      <c r="AE180" t="s">
        <v>65</v>
      </c>
      <c r="AF180" s="5">
        <v>44957</v>
      </c>
      <c r="AG180" s="5">
        <v>44957</v>
      </c>
      <c r="AH180" t="s">
        <v>66</v>
      </c>
    </row>
    <row r="181" spans="1:34" x14ac:dyDescent="0.25">
      <c r="A181" t="s">
        <v>1329</v>
      </c>
      <c r="B181" t="s">
        <v>54</v>
      </c>
      <c r="C181" s="5">
        <v>44927</v>
      </c>
      <c r="D181" s="5">
        <v>44957</v>
      </c>
      <c r="E181" t="s">
        <v>41</v>
      </c>
      <c r="F181" t="s">
        <v>55</v>
      </c>
      <c r="G181" t="s">
        <v>56</v>
      </c>
      <c r="H181" t="s">
        <v>56</v>
      </c>
      <c r="I181" t="s">
        <v>57</v>
      </c>
      <c r="J181" t="s">
        <v>1086</v>
      </c>
      <c r="K181" t="s">
        <v>1055</v>
      </c>
      <c r="L181" t="s">
        <v>152</v>
      </c>
      <c r="M181" t="s">
        <v>52</v>
      </c>
      <c r="N181" t="s">
        <v>1330</v>
      </c>
      <c r="O181" t="s">
        <v>62</v>
      </c>
      <c r="P181" t="s">
        <v>1331</v>
      </c>
      <c r="Q181" t="s">
        <v>62</v>
      </c>
      <c r="R181" t="s">
        <v>1332</v>
      </c>
      <c r="S181" t="s">
        <v>1332</v>
      </c>
      <c r="T181" t="s">
        <v>1332</v>
      </c>
      <c r="U181" t="s">
        <v>1332</v>
      </c>
      <c r="V181" t="s">
        <v>1332</v>
      </c>
      <c r="W181" t="s">
        <v>1332</v>
      </c>
      <c r="X181" t="s">
        <v>1332</v>
      </c>
      <c r="Y181" t="s">
        <v>1332</v>
      </c>
      <c r="Z181" t="s">
        <v>1332</v>
      </c>
      <c r="AA181" t="s">
        <v>1332</v>
      </c>
      <c r="AB181" t="s">
        <v>1332</v>
      </c>
      <c r="AC181" t="s">
        <v>1332</v>
      </c>
      <c r="AD181" t="s">
        <v>1332</v>
      </c>
      <c r="AE181" t="s">
        <v>65</v>
      </c>
      <c r="AF181" s="5">
        <v>44957</v>
      </c>
      <c r="AG181" s="5">
        <v>44957</v>
      </c>
      <c r="AH181" t="s">
        <v>66</v>
      </c>
    </row>
    <row r="182" spans="1:34" x14ac:dyDescent="0.25">
      <c r="A182" t="s">
        <v>1333</v>
      </c>
      <c r="B182" t="s">
        <v>54</v>
      </c>
      <c r="C182" s="5">
        <v>44927</v>
      </c>
      <c r="D182" s="5">
        <v>44957</v>
      </c>
      <c r="E182" t="s">
        <v>48</v>
      </c>
      <c r="F182" t="s">
        <v>1334</v>
      </c>
      <c r="G182" t="s">
        <v>1335</v>
      </c>
      <c r="H182" t="s">
        <v>1335</v>
      </c>
      <c r="I182" t="s">
        <v>325</v>
      </c>
      <c r="J182" t="s">
        <v>237</v>
      </c>
      <c r="K182" t="s">
        <v>340</v>
      </c>
      <c r="L182" t="s">
        <v>1336</v>
      </c>
      <c r="M182" t="s">
        <v>52</v>
      </c>
      <c r="N182" t="s">
        <v>1337</v>
      </c>
      <c r="O182" t="s">
        <v>62</v>
      </c>
      <c r="P182" t="s">
        <v>1338</v>
      </c>
      <c r="Q182" t="s">
        <v>62</v>
      </c>
      <c r="R182" t="s">
        <v>1339</v>
      </c>
      <c r="S182" t="s">
        <v>1339</v>
      </c>
      <c r="T182" t="s">
        <v>1339</v>
      </c>
      <c r="U182" t="s">
        <v>1339</v>
      </c>
      <c r="V182" t="s">
        <v>1339</v>
      </c>
      <c r="W182" t="s">
        <v>1339</v>
      </c>
      <c r="X182" t="s">
        <v>1339</v>
      </c>
      <c r="Y182" t="s">
        <v>1339</v>
      </c>
      <c r="Z182" t="s">
        <v>1339</v>
      </c>
      <c r="AA182" t="s">
        <v>1339</v>
      </c>
      <c r="AB182" t="s">
        <v>1339</v>
      </c>
      <c r="AC182" t="s">
        <v>1339</v>
      </c>
      <c r="AD182" t="s">
        <v>1339</v>
      </c>
      <c r="AE182" t="s">
        <v>65</v>
      </c>
      <c r="AF182" s="5">
        <v>44957</v>
      </c>
      <c r="AG182" s="5">
        <v>44957</v>
      </c>
      <c r="AH182" t="s">
        <v>66</v>
      </c>
    </row>
    <row r="183" spans="1:34" x14ac:dyDescent="0.25">
      <c r="A183" t="s">
        <v>1340</v>
      </c>
      <c r="B183" t="s">
        <v>54</v>
      </c>
      <c r="C183" s="5">
        <v>44927</v>
      </c>
      <c r="D183" s="5">
        <v>44957</v>
      </c>
      <c r="E183" t="s">
        <v>48</v>
      </c>
      <c r="F183" t="s">
        <v>1341</v>
      </c>
      <c r="G183" t="s">
        <v>1342</v>
      </c>
      <c r="H183" t="s">
        <v>1342</v>
      </c>
      <c r="I183" t="s">
        <v>65</v>
      </c>
      <c r="J183" t="s">
        <v>1343</v>
      </c>
      <c r="K183" t="s">
        <v>91</v>
      </c>
      <c r="L183" t="s">
        <v>101</v>
      </c>
      <c r="M183" t="s">
        <v>52</v>
      </c>
      <c r="N183" t="s">
        <v>1344</v>
      </c>
      <c r="O183" t="s">
        <v>62</v>
      </c>
      <c r="P183" t="s">
        <v>1345</v>
      </c>
      <c r="Q183" t="s">
        <v>62</v>
      </c>
      <c r="R183" t="s">
        <v>1346</v>
      </c>
      <c r="S183" t="s">
        <v>1346</v>
      </c>
      <c r="T183" t="s">
        <v>1346</v>
      </c>
      <c r="U183" t="s">
        <v>1346</v>
      </c>
      <c r="V183" t="s">
        <v>1346</v>
      </c>
      <c r="W183" t="s">
        <v>1346</v>
      </c>
      <c r="X183" t="s">
        <v>1346</v>
      </c>
      <c r="Y183" t="s">
        <v>1346</v>
      </c>
      <c r="Z183" t="s">
        <v>1346</v>
      </c>
      <c r="AA183" t="s">
        <v>1346</v>
      </c>
      <c r="AB183" t="s">
        <v>1346</v>
      </c>
      <c r="AC183" t="s">
        <v>1346</v>
      </c>
      <c r="AD183" t="s">
        <v>1346</v>
      </c>
      <c r="AE183" t="s">
        <v>65</v>
      </c>
      <c r="AF183" s="5">
        <v>44957</v>
      </c>
      <c r="AG183" s="5">
        <v>44957</v>
      </c>
      <c r="AH183" t="s">
        <v>66</v>
      </c>
    </row>
    <row r="184" spans="1:34" x14ac:dyDescent="0.25">
      <c r="A184" t="s">
        <v>1347</v>
      </c>
      <c r="B184" t="s">
        <v>54</v>
      </c>
      <c r="C184" s="5">
        <v>44927</v>
      </c>
      <c r="D184" s="5">
        <v>44957</v>
      </c>
      <c r="E184" t="s">
        <v>41</v>
      </c>
      <c r="F184" t="s">
        <v>1348</v>
      </c>
      <c r="G184" t="s">
        <v>1349</v>
      </c>
      <c r="H184" t="s">
        <v>1349</v>
      </c>
      <c r="I184" t="s">
        <v>88</v>
      </c>
      <c r="J184" t="s">
        <v>1350</v>
      </c>
      <c r="K184" t="s">
        <v>101</v>
      </c>
      <c r="L184" t="s">
        <v>101</v>
      </c>
      <c r="M184" t="s">
        <v>52</v>
      </c>
      <c r="N184" t="s">
        <v>1351</v>
      </c>
      <c r="O184" t="s">
        <v>62</v>
      </c>
      <c r="P184" t="s">
        <v>1352</v>
      </c>
      <c r="Q184" t="s">
        <v>62</v>
      </c>
      <c r="R184" t="s">
        <v>1353</v>
      </c>
      <c r="S184" t="s">
        <v>1353</v>
      </c>
      <c r="T184" t="s">
        <v>1353</v>
      </c>
      <c r="U184" t="s">
        <v>1353</v>
      </c>
      <c r="V184" t="s">
        <v>1353</v>
      </c>
      <c r="W184" t="s">
        <v>1353</v>
      </c>
      <c r="X184" t="s">
        <v>1353</v>
      </c>
      <c r="Y184" t="s">
        <v>1353</v>
      </c>
      <c r="Z184" t="s">
        <v>1353</v>
      </c>
      <c r="AA184" t="s">
        <v>1353</v>
      </c>
      <c r="AB184" t="s">
        <v>1353</v>
      </c>
      <c r="AC184" t="s">
        <v>1353</v>
      </c>
      <c r="AD184" t="s">
        <v>1353</v>
      </c>
      <c r="AE184" t="s">
        <v>65</v>
      </c>
      <c r="AF184" s="5">
        <v>44957</v>
      </c>
      <c r="AG184" s="5">
        <v>44957</v>
      </c>
      <c r="AH184" t="s">
        <v>66</v>
      </c>
    </row>
    <row r="185" spans="1:34" x14ac:dyDescent="0.25">
      <c r="A185" t="s">
        <v>1354</v>
      </c>
      <c r="B185" t="s">
        <v>54</v>
      </c>
      <c r="C185" s="5">
        <v>44927</v>
      </c>
      <c r="D185" s="5">
        <v>44957</v>
      </c>
      <c r="E185" t="s">
        <v>48</v>
      </c>
      <c r="F185" t="s">
        <v>1355</v>
      </c>
      <c r="G185" t="s">
        <v>1356</v>
      </c>
      <c r="H185" t="s">
        <v>1356</v>
      </c>
      <c r="I185" t="s">
        <v>65</v>
      </c>
      <c r="J185" t="s">
        <v>1357</v>
      </c>
      <c r="K185" t="s">
        <v>1358</v>
      </c>
      <c r="L185" t="s">
        <v>298</v>
      </c>
      <c r="M185" t="s">
        <v>51</v>
      </c>
      <c r="N185" t="s">
        <v>1359</v>
      </c>
      <c r="O185" t="s">
        <v>62</v>
      </c>
      <c r="P185" t="s">
        <v>1360</v>
      </c>
      <c r="Q185" t="s">
        <v>62</v>
      </c>
      <c r="R185" t="s">
        <v>1361</v>
      </c>
      <c r="S185" t="s">
        <v>1361</v>
      </c>
      <c r="T185" t="s">
        <v>1361</v>
      </c>
      <c r="U185" t="s">
        <v>1361</v>
      </c>
      <c r="V185" t="s">
        <v>1361</v>
      </c>
      <c r="W185" t="s">
        <v>1361</v>
      </c>
      <c r="X185" t="s">
        <v>1361</v>
      </c>
      <c r="Y185" t="s">
        <v>1361</v>
      </c>
      <c r="Z185" t="s">
        <v>1361</v>
      </c>
      <c r="AA185" t="s">
        <v>1361</v>
      </c>
      <c r="AB185" t="s">
        <v>1361</v>
      </c>
      <c r="AC185" t="s">
        <v>1361</v>
      </c>
      <c r="AD185" t="s">
        <v>1361</v>
      </c>
      <c r="AE185" t="s">
        <v>65</v>
      </c>
      <c r="AF185" s="5">
        <v>44957</v>
      </c>
      <c r="AG185" s="5">
        <v>44957</v>
      </c>
      <c r="AH185" t="s">
        <v>66</v>
      </c>
    </row>
    <row r="186" spans="1:34" x14ac:dyDescent="0.25">
      <c r="A186" t="s">
        <v>1362</v>
      </c>
      <c r="B186" t="s">
        <v>54</v>
      </c>
      <c r="C186" s="5">
        <v>44927</v>
      </c>
      <c r="D186" s="5">
        <v>44957</v>
      </c>
      <c r="E186" t="s">
        <v>48</v>
      </c>
      <c r="F186" t="s">
        <v>1363</v>
      </c>
      <c r="G186" t="s">
        <v>1364</v>
      </c>
      <c r="H186" t="s">
        <v>1364</v>
      </c>
      <c r="I186" t="s">
        <v>78</v>
      </c>
      <c r="J186" t="s">
        <v>1365</v>
      </c>
      <c r="K186" t="s">
        <v>121</v>
      </c>
      <c r="L186" t="s">
        <v>834</v>
      </c>
      <c r="M186" t="s">
        <v>51</v>
      </c>
      <c r="N186" t="s">
        <v>1366</v>
      </c>
      <c r="O186" t="s">
        <v>62</v>
      </c>
      <c r="P186" t="s">
        <v>1367</v>
      </c>
      <c r="Q186" t="s">
        <v>62</v>
      </c>
      <c r="R186" t="s">
        <v>1368</v>
      </c>
      <c r="S186" t="s">
        <v>1368</v>
      </c>
      <c r="T186" t="s">
        <v>1368</v>
      </c>
      <c r="U186" t="s">
        <v>1368</v>
      </c>
      <c r="V186" t="s">
        <v>1368</v>
      </c>
      <c r="W186" t="s">
        <v>1368</v>
      </c>
      <c r="X186" t="s">
        <v>1368</v>
      </c>
      <c r="Y186" t="s">
        <v>1368</v>
      </c>
      <c r="Z186" t="s">
        <v>1368</v>
      </c>
      <c r="AA186" t="s">
        <v>1368</v>
      </c>
      <c r="AB186" t="s">
        <v>1368</v>
      </c>
      <c r="AC186" t="s">
        <v>1368</v>
      </c>
      <c r="AD186" t="s">
        <v>1368</v>
      </c>
      <c r="AE186" t="s">
        <v>65</v>
      </c>
      <c r="AF186" s="5">
        <v>44957</v>
      </c>
      <c r="AG186" s="5">
        <v>44957</v>
      </c>
      <c r="AH186" t="s">
        <v>66</v>
      </c>
    </row>
    <row r="187" spans="1:34" x14ac:dyDescent="0.25">
      <c r="A187" t="s">
        <v>1369</v>
      </c>
      <c r="B187" t="s">
        <v>54</v>
      </c>
      <c r="C187" s="5">
        <v>44927</v>
      </c>
      <c r="D187" s="5">
        <v>44957</v>
      </c>
      <c r="E187" t="s">
        <v>41</v>
      </c>
      <c r="F187" t="s">
        <v>938</v>
      </c>
      <c r="G187" t="s">
        <v>939</v>
      </c>
      <c r="H187" t="s">
        <v>939</v>
      </c>
      <c r="I187" t="s">
        <v>88</v>
      </c>
      <c r="J187" t="s">
        <v>1370</v>
      </c>
      <c r="K187" t="s">
        <v>101</v>
      </c>
      <c r="L187" t="s">
        <v>71</v>
      </c>
      <c r="M187" t="s">
        <v>52</v>
      </c>
      <c r="N187" t="s">
        <v>1371</v>
      </c>
      <c r="O187" t="s">
        <v>62</v>
      </c>
      <c r="P187" t="s">
        <v>1372</v>
      </c>
      <c r="Q187" t="s">
        <v>62</v>
      </c>
      <c r="R187" t="s">
        <v>1373</v>
      </c>
      <c r="S187" t="s">
        <v>1373</v>
      </c>
      <c r="T187" t="s">
        <v>1373</v>
      </c>
      <c r="U187" t="s">
        <v>1373</v>
      </c>
      <c r="V187" t="s">
        <v>1373</v>
      </c>
      <c r="W187" t="s">
        <v>1373</v>
      </c>
      <c r="X187" t="s">
        <v>1373</v>
      </c>
      <c r="Y187" t="s">
        <v>1373</v>
      </c>
      <c r="Z187" t="s">
        <v>1373</v>
      </c>
      <c r="AA187" t="s">
        <v>1373</v>
      </c>
      <c r="AB187" t="s">
        <v>1373</v>
      </c>
      <c r="AC187" t="s">
        <v>1373</v>
      </c>
      <c r="AD187" t="s">
        <v>1373</v>
      </c>
      <c r="AE187" t="s">
        <v>65</v>
      </c>
      <c r="AF187" s="5">
        <v>44957</v>
      </c>
      <c r="AG187" s="5">
        <v>44957</v>
      </c>
      <c r="AH187" t="s">
        <v>66</v>
      </c>
    </row>
    <row r="188" spans="1:34" x14ac:dyDescent="0.25">
      <c r="A188" t="s">
        <v>1374</v>
      </c>
      <c r="B188" t="s">
        <v>54</v>
      </c>
      <c r="C188" s="5">
        <v>44927</v>
      </c>
      <c r="D188" s="5">
        <v>44957</v>
      </c>
      <c r="E188" t="s">
        <v>41</v>
      </c>
      <c r="F188" t="s">
        <v>532</v>
      </c>
      <c r="G188" t="s">
        <v>533</v>
      </c>
      <c r="H188" t="s">
        <v>533</v>
      </c>
      <c r="I188" t="s">
        <v>88</v>
      </c>
      <c r="J188" t="s">
        <v>1375</v>
      </c>
      <c r="K188" t="s">
        <v>1376</v>
      </c>
      <c r="L188" t="s">
        <v>280</v>
      </c>
      <c r="M188" t="s">
        <v>52</v>
      </c>
      <c r="N188" t="s">
        <v>1377</v>
      </c>
      <c r="O188" t="s">
        <v>62</v>
      </c>
      <c r="P188" t="s">
        <v>1378</v>
      </c>
      <c r="Q188" t="s">
        <v>62</v>
      </c>
      <c r="R188" t="s">
        <v>1379</v>
      </c>
      <c r="S188" t="s">
        <v>1379</v>
      </c>
      <c r="T188" t="s">
        <v>1379</v>
      </c>
      <c r="U188" t="s">
        <v>1379</v>
      </c>
      <c r="V188" t="s">
        <v>1379</v>
      </c>
      <c r="W188" t="s">
        <v>1379</v>
      </c>
      <c r="X188" t="s">
        <v>1379</v>
      </c>
      <c r="Y188" t="s">
        <v>1379</v>
      </c>
      <c r="Z188" t="s">
        <v>1379</v>
      </c>
      <c r="AA188" t="s">
        <v>1379</v>
      </c>
      <c r="AB188" t="s">
        <v>1379</v>
      </c>
      <c r="AC188" t="s">
        <v>1379</v>
      </c>
      <c r="AD188" t="s">
        <v>1379</v>
      </c>
      <c r="AE188" t="s">
        <v>65</v>
      </c>
      <c r="AF188" s="5">
        <v>44957</v>
      </c>
      <c r="AG188" s="5">
        <v>44957</v>
      </c>
      <c r="AH188" t="s">
        <v>66</v>
      </c>
    </row>
    <row r="189" spans="1:34" x14ac:dyDescent="0.25">
      <c r="A189" t="s">
        <v>1380</v>
      </c>
      <c r="B189" t="s">
        <v>54</v>
      </c>
      <c r="C189" s="5">
        <v>44927</v>
      </c>
      <c r="D189" s="5">
        <v>44957</v>
      </c>
      <c r="E189" t="s">
        <v>41</v>
      </c>
      <c r="F189" t="s">
        <v>1381</v>
      </c>
      <c r="G189" t="s">
        <v>1382</v>
      </c>
      <c r="H189" t="s">
        <v>1382</v>
      </c>
      <c r="I189" t="s">
        <v>88</v>
      </c>
      <c r="J189" t="s">
        <v>1383</v>
      </c>
      <c r="K189" t="s">
        <v>1384</v>
      </c>
      <c r="L189" t="s">
        <v>668</v>
      </c>
      <c r="M189" t="s">
        <v>52</v>
      </c>
      <c r="N189" t="s">
        <v>1385</v>
      </c>
      <c r="O189" t="s">
        <v>62</v>
      </c>
      <c r="P189" t="s">
        <v>1386</v>
      </c>
      <c r="Q189" t="s">
        <v>62</v>
      </c>
      <c r="R189" t="s">
        <v>1387</v>
      </c>
      <c r="S189" t="s">
        <v>1387</v>
      </c>
      <c r="T189" t="s">
        <v>1387</v>
      </c>
      <c r="U189" t="s">
        <v>1387</v>
      </c>
      <c r="V189" t="s">
        <v>1387</v>
      </c>
      <c r="W189" t="s">
        <v>1387</v>
      </c>
      <c r="X189" t="s">
        <v>1387</v>
      </c>
      <c r="Y189" t="s">
        <v>1387</v>
      </c>
      <c r="Z189" t="s">
        <v>1387</v>
      </c>
      <c r="AA189" t="s">
        <v>1387</v>
      </c>
      <c r="AB189" t="s">
        <v>1387</v>
      </c>
      <c r="AC189" t="s">
        <v>1387</v>
      </c>
      <c r="AD189" t="s">
        <v>1387</v>
      </c>
      <c r="AE189" t="s">
        <v>65</v>
      </c>
      <c r="AF189" s="5">
        <v>44957</v>
      </c>
      <c r="AG189" s="5">
        <v>44957</v>
      </c>
      <c r="AH189" t="s">
        <v>66</v>
      </c>
    </row>
    <row r="190" spans="1:34" x14ac:dyDescent="0.25">
      <c r="A190" t="s">
        <v>1388</v>
      </c>
      <c r="B190" t="s">
        <v>54</v>
      </c>
      <c r="C190" s="5">
        <v>44927</v>
      </c>
      <c r="D190" s="5">
        <v>44957</v>
      </c>
      <c r="E190" t="s">
        <v>48</v>
      </c>
      <c r="F190" t="s">
        <v>1389</v>
      </c>
      <c r="G190" t="s">
        <v>1390</v>
      </c>
      <c r="H190" t="s">
        <v>1390</v>
      </c>
      <c r="I190" t="s">
        <v>78</v>
      </c>
      <c r="J190" t="s">
        <v>1391</v>
      </c>
      <c r="K190" t="s">
        <v>258</v>
      </c>
      <c r="L190" t="s">
        <v>71</v>
      </c>
      <c r="M190" t="s">
        <v>51</v>
      </c>
      <c r="N190" t="s">
        <v>1392</v>
      </c>
      <c r="O190" t="s">
        <v>62</v>
      </c>
      <c r="P190" t="s">
        <v>1393</v>
      </c>
      <c r="Q190" t="s">
        <v>62</v>
      </c>
      <c r="R190" t="s">
        <v>1394</v>
      </c>
      <c r="S190" t="s">
        <v>1394</v>
      </c>
      <c r="T190" t="s">
        <v>1394</v>
      </c>
      <c r="U190" t="s">
        <v>1394</v>
      </c>
      <c r="V190" t="s">
        <v>1394</v>
      </c>
      <c r="W190" t="s">
        <v>1394</v>
      </c>
      <c r="X190" t="s">
        <v>1394</v>
      </c>
      <c r="Y190" t="s">
        <v>1394</v>
      </c>
      <c r="Z190" t="s">
        <v>1394</v>
      </c>
      <c r="AA190" t="s">
        <v>1394</v>
      </c>
      <c r="AB190" t="s">
        <v>1394</v>
      </c>
      <c r="AC190" t="s">
        <v>1394</v>
      </c>
      <c r="AD190" t="s">
        <v>1394</v>
      </c>
      <c r="AE190" t="s">
        <v>65</v>
      </c>
      <c r="AF190" s="5">
        <v>44957</v>
      </c>
      <c r="AG190" s="5">
        <v>44957</v>
      </c>
      <c r="AH190" t="s">
        <v>66</v>
      </c>
    </row>
    <row r="191" spans="1:34" x14ac:dyDescent="0.25">
      <c r="A191" t="s">
        <v>1395</v>
      </c>
      <c r="B191" t="s">
        <v>54</v>
      </c>
      <c r="C191" s="5">
        <v>44927</v>
      </c>
      <c r="D191" s="5">
        <v>44957</v>
      </c>
      <c r="E191" t="s">
        <v>48</v>
      </c>
      <c r="F191" t="s">
        <v>1396</v>
      </c>
      <c r="G191" t="s">
        <v>1397</v>
      </c>
      <c r="H191" t="s">
        <v>1397</v>
      </c>
      <c r="I191" t="s">
        <v>78</v>
      </c>
      <c r="J191" t="s">
        <v>1398</v>
      </c>
      <c r="K191" t="s">
        <v>758</v>
      </c>
      <c r="L191" t="s">
        <v>184</v>
      </c>
      <c r="M191" t="s">
        <v>51</v>
      </c>
      <c r="N191" t="s">
        <v>1285</v>
      </c>
      <c r="O191" t="s">
        <v>62</v>
      </c>
      <c r="P191" t="s">
        <v>1286</v>
      </c>
      <c r="Q191" t="s">
        <v>62</v>
      </c>
      <c r="R191" t="s">
        <v>1399</v>
      </c>
      <c r="S191" t="s">
        <v>1399</v>
      </c>
      <c r="T191" t="s">
        <v>1399</v>
      </c>
      <c r="U191" t="s">
        <v>1399</v>
      </c>
      <c r="V191" t="s">
        <v>1399</v>
      </c>
      <c r="W191" t="s">
        <v>1399</v>
      </c>
      <c r="X191" t="s">
        <v>1399</v>
      </c>
      <c r="Y191" t="s">
        <v>1399</v>
      </c>
      <c r="Z191" t="s">
        <v>1399</v>
      </c>
      <c r="AA191" t="s">
        <v>1399</v>
      </c>
      <c r="AB191" t="s">
        <v>1399</v>
      </c>
      <c r="AC191" t="s">
        <v>1399</v>
      </c>
      <c r="AD191" t="s">
        <v>1399</v>
      </c>
      <c r="AE191" t="s">
        <v>65</v>
      </c>
      <c r="AF191" s="5">
        <v>44957</v>
      </c>
      <c r="AG191" s="5">
        <v>44957</v>
      </c>
      <c r="AH191" t="s">
        <v>66</v>
      </c>
    </row>
    <row r="192" spans="1:34" x14ac:dyDescent="0.25">
      <c r="A192" t="s">
        <v>1400</v>
      </c>
      <c r="B192" t="s">
        <v>54</v>
      </c>
      <c r="C192" s="5">
        <v>44927</v>
      </c>
      <c r="D192" s="5">
        <v>44957</v>
      </c>
      <c r="E192" t="s">
        <v>41</v>
      </c>
      <c r="F192" t="s">
        <v>1401</v>
      </c>
      <c r="G192" t="s">
        <v>1402</v>
      </c>
      <c r="H192" t="s">
        <v>1402</v>
      </c>
      <c r="I192" t="s">
        <v>366</v>
      </c>
      <c r="J192" t="s">
        <v>1403</v>
      </c>
      <c r="K192" t="s">
        <v>1404</v>
      </c>
      <c r="L192" t="s">
        <v>1405</v>
      </c>
      <c r="M192" t="s">
        <v>52</v>
      </c>
      <c r="N192" t="s">
        <v>1406</v>
      </c>
      <c r="O192" t="s">
        <v>62</v>
      </c>
      <c r="P192" t="s">
        <v>1407</v>
      </c>
      <c r="Q192" t="s">
        <v>62</v>
      </c>
      <c r="R192" t="s">
        <v>1408</v>
      </c>
      <c r="S192" t="s">
        <v>1408</v>
      </c>
      <c r="T192" t="s">
        <v>1408</v>
      </c>
      <c r="U192" t="s">
        <v>1408</v>
      </c>
      <c r="V192" t="s">
        <v>1408</v>
      </c>
      <c r="W192" t="s">
        <v>1408</v>
      </c>
      <c r="X192" t="s">
        <v>1408</v>
      </c>
      <c r="Y192" t="s">
        <v>1408</v>
      </c>
      <c r="Z192" t="s">
        <v>1408</v>
      </c>
      <c r="AA192" t="s">
        <v>1408</v>
      </c>
      <c r="AB192" t="s">
        <v>1408</v>
      </c>
      <c r="AC192" t="s">
        <v>1408</v>
      </c>
      <c r="AD192" t="s">
        <v>1408</v>
      </c>
      <c r="AE192" t="s">
        <v>65</v>
      </c>
      <c r="AF192" s="5">
        <v>44957</v>
      </c>
      <c r="AG192" s="5">
        <v>44957</v>
      </c>
      <c r="AH192" t="s">
        <v>66</v>
      </c>
    </row>
    <row r="193" spans="1:34" x14ac:dyDescent="0.25">
      <c r="A193" t="s">
        <v>1409</v>
      </c>
      <c r="B193" t="s">
        <v>54</v>
      </c>
      <c r="C193" s="5">
        <v>44927</v>
      </c>
      <c r="D193" s="5">
        <v>44957</v>
      </c>
      <c r="E193" t="s">
        <v>41</v>
      </c>
      <c r="F193" t="s">
        <v>1248</v>
      </c>
      <c r="G193" t="s">
        <v>1249</v>
      </c>
      <c r="H193" t="s">
        <v>1249</v>
      </c>
      <c r="I193" t="s">
        <v>434</v>
      </c>
      <c r="J193" t="s">
        <v>1410</v>
      </c>
      <c r="K193" t="s">
        <v>101</v>
      </c>
      <c r="L193" t="s">
        <v>1411</v>
      </c>
      <c r="M193" t="s">
        <v>52</v>
      </c>
      <c r="N193" t="s">
        <v>1412</v>
      </c>
      <c r="O193" t="s">
        <v>62</v>
      </c>
      <c r="P193" t="s">
        <v>1413</v>
      </c>
      <c r="Q193" t="s">
        <v>62</v>
      </c>
      <c r="R193" t="s">
        <v>1414</v>
      </c>
      <c r="S193" t="s">
        <v>1414</v>
      </c>
      <c r="T193" t="s">
        <v>1414</v>
      </c>
      <c r="U193" t="s">
        <v>1414</v>
      </c>
      <c r="V193" t="s">
        <v>1414</v>
      </c>
      <c r="W193" t="s">
        <v>1414</v>
      </c>
      <c r="X193" t="s">
        <v>1414</v>
      </c>
      <c r="Y193" t="s">
        <v>1414</v>
      </c>
      <c r="Z193" t="s">
        <v>1414</v>
      </c>
      <c r="AA193" t="s">
        <v>1414</v>
      </c>
      <c r="AB193" t="s">
        <v>1414</v>
      </c>
      <c r="AC193" t="s">
        <v>1414</v>
      </c>
      <c r="AD193" t="s">
        <v>1414</v>
      </c>
      <c r="AE193" t="s">
        <v>65</v>
      </c>
      <c r="AF193" s="5">
        <v>44957</v>
      </c>
      <c r="AG193" s="5">
        <v>44957</v>
      </c>
      <c r="AH193" t="s">
        <v>66</v>
      </c>
    </row>
    <row r="194" spans="1:34" x14ac:dyDescent="0.25">
      <c r="A194" t="s">
        <v>1415</v>
      </c>
      <c r="B194" t="s">
        <v>54</v>
      </c>
      <c r="C194" s="5">
        <v>44927</v>
      </c>
      <c r="D194" s="5">
        <v>44957</v>
      </c>
      <c r="E194" t="s">
        <v>41</v>
      </c>
      <c r="F194" t="s">
        <v>1416</v>
      </c>
      <c r="G194" t="s">
        <v>1417</v>
      </c>
      <c r="H194" t="s">
        <v>1417</v>
      </c>
      <c r="I194" t="s">
        <v>165</v>
      </c>
      <c r="J194" t="s">
        <v>1418</v>
      </c>
      <c r="K194" t="s">
        <v>101</v>
      </c>
      <c r="L194" t="s">
        <v>1419</v>
      </c>
      <c r="M194" t="s">
        <v>51</v>
      </c>
      <c r="N194" t="s">
        <v>1420</v>
      </c>
      <c r="O194" t="s">
        <v>62</v>
      </c>
      <c r="P194" t="s">
        <v>1421</v>
      </c>
      <c r="Q194" t="s">
        <v>62</v>
      </c>
      <c r="R194" t="s">
        <v>1422</v>
      </c>
      <c r="S194" t="s">
        <v>1422</v>
      </c>
      <c r="T194" t="s">
        <v>1422</v>
      </c>
      <c r="U194" t="s">
        <v>1422</v>
      </c>
      <c r="V194" t="s">
        <v>1422</v>
      </c>
      <c r="W194" t="s">
        <v>1422</v>
      </c>
      <c r="X194" t="s">
        <v>1422</v>
      </c>
      <c r="Y194" t="s">
        <v>1422</v>
      </c>
      <c r="Z194" t="s">
        <v>1422</v>
      </c>
      <c r="AA194" t="s">
        <v>1422</v>
      </c>
      <c r="AB194" t="s">
        <v>1422</v>
      </c>
      <c r="AC194" t="s">
        <v>1422</v>
      </c>
      <c r="AD194" t="s">
        <v>1422</v>
      </c>
      <c r="AE194" t="s">
        <v>65</v>
      </c>
      <c r="AF194" s="5">
        <v>44957</v>
      </c>
      <c r="AG194" s="5">
        <v>44957</v>
      </c>
      <c r="AH194" t="s">
        <v>66</v>
      </c>
    </row>
    <row r="195" spans="1:34" x14ac:dyDescent="0.25">
      <c r="A195" t="s">
        <v>1423</v>
      </c>
      <c r="B195" t="s">
        <v>54</v>
      </c>
      <c r="C195" s="5">
        <v>44927</v>
      </c>
      <c r="D195" s="5">
        <v>44957</v>
      </c>
      <c r="E195" t="s">
        <v>48</v>
      </c>
      <c r="F195" t="s">
        <v>962</v>
      </c>
      <c r="G195" t="s">
        <v>963</v>
      </c>
      <c r="H195" t="s">
        <v>963</v>
      </c>
      <c r="I195" t="s">
        <v>165</v>
      </c>
      <c r="J195" t="s">
        <v>1424</v>
      </c>
      <c r="K195" t="s">
        <v>1425</v>
      </c>
      <c r="L195" t="s">
        <v>1426</v>
      </c>
      <c r="M195" t="s">
        <v>51</v>
      </c>
      <c r="N195" t="s">
        <v>1427</v>
      </c>
      <c r="O195" t="s">
        <v>62</v>
      </c>
      <c r="P195" t="s">
        <v>1428</v>
      </c>
      <c r="Q195" t="s">
        <v>62</v>
      </c>
      <c r="R195" t="s">
        <v>1429</v>
      </c>
      <c r="S195" t="s">
        <v>1429</v>
      </c>
      <c r="T195" t="s">
        <v>1429</v>
      </c>
      <c r="U195" t="s">
        <v>1429</v>
      </c>
      <c r="V195" t="s">
        <v>1429</v>
      </c>
      <c r="W195" t="s">
        <v>1429</v>
      </c>
      <c r="X195" t="s">
        <v>1429</v>
      </c>
      <c r="Y195" t="s">
        <v>1429</v>
      </c>
      <c r="Z195" t="s">
        <v>1429</v>
      </c>
      <c r="AA195" t="s">
        <v>1429</v>
      </c>
      <c r="AB195" t="s">
        <v>1429</v>
      </c>
      <c r="AC195" t="s">
        <v>1429</v>
      </c>
      <c r="AD195" t="s">
        <v>1429</v>
      </c>
      <c r="AE195" t="s">
        <v>65</v>
      </c>
      <c r="AF195" s="5">
        <v>44957</v>
      </c>
      <c r="AG195" s="5">
        <v>44957</v>
      </c>
      <c r="AH195" t="s">
        <v>66</v>
      </c>
    </row>
    <row r="196" spans="1:34" x14ac:dyDescent="0.25">
      <c r="A196" t="s">
        <v>1430</v>
      </c>
      <c r="B196" t="s">
        <v>54</v>
      </c>
      <c r="C196" s="5">
        <v>44927</v>
      </c>
      <c r="D196" s="5">
        <v>44957</v>
      </c>
      <c r="E196" t="s">
        <v>41</v>
      </c>
      <c r="F196" t="s">
        <v>983</v>
      </c>
      <c r="G196" t="s">
        <v>984</v>
      </c>
      <c r="H196" t="s">
        <v>984</v>
      </c>
      <c r="I196" t="s">
        <v>65</v>
      </c>
      <c r="J196" t="s">
        <v>1431</v>
      </c>
      <c r="K196" t="s">
        <v>1432</v>
      </c>
      <c r="L196" t="s">
        <v>298</v>
      </c>
      <c r="M196" t="s">
        <v>51</v>
      </c>
      <c r="N196" t="s">
        <v>1433</v>
      </c>
      <c r="O196" t="s">
        <v>62</v>
      </c>
      <c r="P196" t="s">
        <v>1434</v>
      </c>
      <c r="Q196" t="s">
        <v>62</v>
      </c>
      <c r="R196" t="s">
        <v>1435</v>
      </c>
      <c r="S196" t="s">
        <v>1435</v>
      </c>
      <c r="T196" t="s">
        <v>1435</v>
      </c>
      <c r="U196" t="s">
        <v>1435</v>
      </c>
      <c r="V196" t="s">
        <v>1435</v>
      </c>
      <c r="W196" t="s">
        <v>1435</v>
      </c>
      <c r="X196" t="s">
        <v>1435</v>
      </c>
      <c r="Y196" t="s">
        <v>1435</v>
      </c>
      <c r="Z196" t="s">
        <v>1435</v>
      </c>
      <c r="AA196" t="s">
        <v>1435</v>
      </c>
      <c r="AB196" t="s">
        <v>1435</v>
      </c>
      <c r="AC196" t="s">
        <v>1435</v>
      </c>
      <c r="AD196" t="s">
        <v>1435</v>
      </c>
      <c r="AE196" t="s">
        <v>65</v>
      </c>
      <c r="AF196" s="5">
        <v>44957</v>
      </c>
      <c r="AG196" s="5">
        <v>44957</v>
      </c>
      <c r="AH196" t="s">
        <v>66</v>
      </c>
    </row>
    <row r="197" spans="1:34" x14ac:dyDescent="0.25">
      <c r="A197" t="s">
        <v>1436</v>
      </c>
      <c r="B197" t="s">
        <v>54</v>
      </c>
      <c r="C197" s="5">
        <v>44927</v>
      </c>
      <c r="D197" s="5">
        <v>44957</v>
      </c>
      <c r="E197" t="s">
        <v>41</v>
      </c>
      <c r="F197" t="s">
        <v>351</v>
      </c>
      <c r="G197" t="s">
        <v>352</v>
      </c>
      <c r="H197" t="s">
        <v>352</v>
      </c>
      <c r="I197" t="s">
        <v>434</v>
      </c>
      <c r="J197" t="s">
        <v>1437</v>
      </c>
      <c r="K197" t="s">
        <v>1438</v>
      </c>
      <c r="L197" t="s">
        <v>368</v>
      </c>
      <c r="M197" t="s">
        <v>52</v>
      </c>
      <c r="N197" t="s">
        <v>1439</v>
      </c>
      <c r="O197" t="s">
        <v>62</v>
      </c>
      <c r="P197" t="s">
        <v>1440</v>
      </c>
      <c r="Q197" t="s">
        <v>62</v>
      </c>
      <c r="R197" t="s">
        <v>1441</v>
      </c>
      <c r="S197" t="s">
        <v>1441</v>
      </c>
      <c r="T197" t="s">
        <v>1441</v>
      </c>
      <c r="U197" t="s">
        <v>1441</v>
      </c>
      <c r="V197" t="s">
        <v>1441</v>
      </c>
      <c r="W197" t="s">
        <v>1441</v>
      </c>
      <c r="X197" t="s">
        <v>1441</v>
      </c>
      <c r="Y197" t="s">
        <v>1441</v>
      </c>
      <c r="Z197" t="s">
        <v>1441</v>
      </c>
      <c r="AA197" t="s">
        <v>1441</v>
      </c>
      <c r="AB197" t="s">
        <v>1441</v>
      </c>
      <c r="AC197" t="s">
        <v>1441</v>
      </c>
      <c r="AD197" t="s">
        <v>1441</v>
      </c>
      <c r="AE197" t="s">
        <v>65</v>
      </c>
      <c r="AF197" s="5">
        <v>44957</v>
      </c>
      <c r="AG197" s="5">
        <v>44957</v>
      </c>
      <c r="AH197" t="s">
        <v>66</v>
      </c>
    </row>
    <row r="198" spans="1:34" x14ac:dyDescent="0.25">
      <c r="A198" t="s">
        <v>1442</v>
      </c>
      <c r="B198" t="s">
        <v>54</v>
      </c>
      <c r="C198" s="5">
        <v>44927</v>
      </c>
      <c r="D198" s="5">
        <v>44957</v>
      </c>
      <c r="E198" t="s">
        <v>41</v>
      </c>
      <c r="F198" t="s">
        <v>96</v>
      </c>
      <c r="G198" t="s">
        <v>97</v>
      </c>
      <c r="H198" t="s">
        <v>97</v>
      </c>
      <c r="I198" t="s">
        <v>165</v>
      </c>
      <c r="J198" t="s">
        <v>1443</v>
      </c>
      <c r="K198" t="s">
        <v>120</v>
      </c>
      <c r="L198" t="s">
        <v>1444</v>
      </c>
      <c r="M198" t="s">
        <v>51</v>
      </c>
      <c r="N198" t="s">
        <v>1445</v>
      </c>
      <c r="O198" t="s">
        <v>62</v>
      </c>
      <c r="P198" t="s">
        <v>1446</v>
      </c>
      <c r="Q198" t="s">
        <v>62</v>
      </c>
      <c r="R198" t="s">
        <v>1447</v>
      </c>
      <c r="S198" t="s">
        <v>1447</v>
      </c>
      <c r="T198" t="s">
        <v>1447</v>
      </c>
      <c r="U198" t="s">
        <v>1447</v>
      </c>
      <c r="V198" t="s">
        <v>1447</v>
      </c>
      <c r="W198" t="s">
        <v>1447</v>
      </c>
      <c r="X198" t="s">
        <v>1447</v>
      </c>
      <c r="Y198" t="s">
        <v>1447</v>
      </c>
      <c r="Z198" t="s">
        <v>1447</v>
      </c>
      <c r="AA198" t="s">
        <v>1447</v>
      </c>
      <c r="AB198" t="s">
        <v>1447</v>
      </c>
      <c r="AC198" t="s">
        <v>1447</v>
      </c>
      <c r="AD198" t="s">
        <v>1447</v>
      </c>
      <c r="AE198" t="s">
        <v>65</v>
      </c>
      <c r="AF198" s="5">
        <v>44957</v>
      </c>
      <c r="AG198" s="5">
        <v>44957</v>
      </c>
      <c r="AH198" t="s">
        <v>66</v>
      </c>
    </row>
    <row r="199" spans="1:34" x14ac:dyDescent="0.25">
      <c r="A199" t="s">
        <v>1448</v>
      </c>
      <c r="B199" t="s">
        <v>54</v>
      </c>
      <c r="C199" s="5">
        <v>44927</v>
      </c>
      <c r="D199" s="5">
        <v>44957</v>
      </c>
      <c r="E199" t="s">
        <v>48</v>
      </c>
      <c r="F199" t="s">
        <v>1449</v>
      </c>
      <c r="G199" t="s">
        <v>1450</v>
      </c>
      <c r="H199" t="s">
        <v>1450</v>
      </c>
      <c r="I199" t="s">
        <v>366</v>
      </c>
      <c r="J199" t="s">
        <v>1451</v>
      </c>
      <c r="K199" t="s">
        <v>759</v>
      </c>
      <c r="L199" t="s">
        <v>91</v>
      </c>
      <c r="M199" t="s">
        <v>52</v>
      </c>
      <c r="N199" t="s">
        <v>1452</v>
      </c>
      <c r="O199" t="s">
        <v>62</v>
      </c>
      <c r="P199" t="s">
        <v>1453</v>
      </c>
      <c r="Q199" t="s">
        <v>62</v>
      </c>
      <c r="R199" t="s">
        <v>1454</v>
      </c>
      <c r="S199" t="s">
        <v>1454</v>
      </c>
      <c r="T199" t="s">
        <v>1454</v>
      </c>
      <c r="U199" t="s">
        <v>1454</v>
      </c>
      <c r="V199" t="s">
        <v>1454</v>
      </c>
      <c r="W199" t="s">
        <v>1454</v>
      </c>
      <c r="X199" t="s">
        <v>1454</v>
      </c>
      <c r="Y199" t="s">
        <v>1454</v>
      </c>
      <c r="Z199" t="s">
        <v>1454</v>
      </c>
      <c r="AA199" t="s">
        <v>1454</v>
      </c>
      <c r="AB199" t="s">
        <v>1454</v>
      </c>
      <c r="AC199" t="s">
        <v>1454</v>
      </c>
      <c r="AD199" t="s">
        <v>1454</v>
      </c>
      <c r="AE199" t="s">
        <v>65</v>
      </c>
      <c r="AF199" s="5">
        <v>44957</v>
      </c>
      <c r="AG199" s="5">
        <v>44957</v>
      </c>
      <c r="AH199" t="s">
        <v>66</v>
      </c>
    </row>
    <row r="200" spans="1:34" x14ac:dyDescent="0.25">
      <c r="A200" t="s">
        <v>1455</v>
      </c>
      <c r="B200" t="s">
        <v>54</v>
      </c>
      <c r="C200" s="5">
        <v>44927</v>
      </c>
      <c r="D200" s="5">
        <v>44957</v>
      </c>
      <c r="E200" t="s">
        <v>48</v>
      </c>
      <c r="F200" t="s">
        <v>1276</v>
      </c>
      <c r="G200" t="s">
        <v>1277</v>
      </c>
      <c r="H200" t="s">
        <v>1277</v>
      </c>
      <c r="I200" t="s">
        <v>366</v>
      </c>
      <c r="J200" t="s">
        <v>1456</v>
      </c>
      <c r="K200" t="s">
        <v>1457</v>
      </c>
      <c r="L200" t="s">
        <v>668</v>
      </c>
      <c r="M200" t="s">
        <v>51</v>
      </c>
      <c r="N200" t="s">
        <v>1458</v>
      </c>
      <c r="O200" t="s">
        <v>62</v>
      </c>
      <c r="P200" t="s">
        <v>1459</v>
      </c>
      <c r="Q200" t="s">
        <v>62</v>
      </c>
      <c r="R200" t="s">
        <v>1460</v>
      </c>
      <c r="S200" t="s">
        <v>1460</v>
      </c>
      <c r="T200" t="s">
        <v>1460</v>
      </c>
      <c r="U200" t="s">
        <v>1460</v>
      </c>
      <c r="V200" t="s">
        <v>1460</v>
      </c>
      <c r="W200" t="s">
        <v>1460</v>
      </c>
      <c r="X200" t="s">
        <v>1460</v>
      </c>
      <c r="Y200" t="s">
        <v>1460</v>
      </c>
      <c r="Z200" t="s">
        <v>1460</v>
      </c>
      <c r="AA200" t="s">
        <v>1460</v>
      </c>
      <c r="AB200" t="s">
        <v>1460</v>
      </c>
      <c r="AC200" t="s">
        <v>1460</v>
      </c>
      <c r="AD200" t="s">
        <v>1460</v>
      </c>
      <c r="AE200" t="s">
        <v>65</v>
      </c>
      <c r="AF200" s="5">
        <v>44957</v>
      </c>
      <c r="AG200" s="5">
        <v>44957</v>
      </c>
      <c r="AH200" t="s">
        <v>66</v>
      </c>
    </row>
    <row r="201" spans="1:34" x14ac:dyDescent="0.25">
      <c r="A201" t="s">
        <v>1461</v>
      </c>
      <c r="B201" t="s">
        <v>54</v>
      </c>
      <c r="C201" s="5">
        <v>44927</v>
      </c>
      <c r="D201" s="5">
        <v>44957</v>
      </c>
      <c r="E201" t="s">
        <v>48</v>
      </c>
      <c r="F201" t="s">
        <v>1462</v>
      </c>
      <c r="G201" t="s">
        <v>1463</v>
      </c>
      <c r="H201" t="s">
        <v>1463</v>
      </c>
      <c r="I201" t="s">
        <v>78</v>
      </c>
      <c r="J201" t="s">
        <v>1464</v>
      </c>
      <c r="K201" t="s">
        <v>1465</v>
      </c>
      <c r="L201" t="s">
        <v>736</v>
      </c>
      <c r="M201" t="s">
        <v>51</v>
      </c>
      <c r="N201" t="s">
        <v>1466</v>
      </c>
      <c r="O201" t="s">
        <v>62</v>
      </c>
      <c r="P201" t="s">
        <v>1467</v>
      </c>
      <c r="Q201" t="s">
        <v>62</v>
      </c>
      <c r="R201" t="s">
        <v>1468</v>
      </c>
      <c r="S201" t="s">
        <v>1468</v>
      </c>
      <c r="T201" t="s">
        <v>1468</v>
      </c>
      <c r="U201" t="s">
        <v>1468</v>
      </c>
      <c r="V201" t="s">
        <v>1468</v>
      </c>
      <c r="W201" t="s">
        <v>1468</v>
      </c>
      <c r="X201" t="s">
        <v>1468</v>
      </c>
      <c r="Y201" t="s">
        <v>1468</v>
      </c>
      <c r="Z201" t="s">
        <v>1468</v>
      </c>
      <c r="AA201" t="s">
        <v>1468</v>
      </c>
      <c r="AB201" t="s">
        <v>1468</v>
      </c>
      <c r="AC201" t="s">
        <v>1468</v>
      </c>
      <c r="AD201" t="s">
        <v>1468</v>
      </c>
      <c r="AE201" t="s">
        <v>65</v>
      </c>
      <c r="AF201" s="5">
        <v>44957</v>
      </c>
      <c r="AG201" s="5">
        <v>44957</v>
      </c>
      <c r="AH201" t="s">
        <v>66</v>
      </c>
    </row>
    <row r="202" spans="1:34" x14ac:dyDescent="0.25">
      <c r="A202" t="s">
        <v>1469</v>
      </c>
      <c r="B202" t="s">
        <v>54</v>
      </c>
      <c r="C202" s="5">
        <v>44927</v>
      </c>
      <c r="D202" s="5">
        <v>44957</v>
      </c>
      <c r="E202" t="s">
        <v>48</v>
      </c>
      <c r="F202" t="s">
        <v>1470</v>
      </c>
      <c r="G202" t="s">
        <v>1471</v>
      </c>
      <c r="H202" t="s">
        <v>1471</v>
      </c>
      <c r="I202" t="s">
        <v>68</v>
      </c>
      <c r="J202" t="s">
        <v>1472</v>
      </c>
      <c r="K202" t="s">
        <v>1473</v>
      </c>
      <c r="L202" t="s">
        <v>298</v>
      </c>
      <c r="M202" t="s">
        <v>51</v>
      </c>
      <c r="N202" t="s">
        <v>1474</v>
      </c>
      <c r="O202" t="s">
        <v>62</v>
      </c>
      <c r="P202" t="s">
        <v>1475</v>
      </c>
      <c r="Q202" t="s">
        <v>62</v>
      </c>
      <c r="R202" t="s">
        <v>1476</v>
      </c>
      <c r="S202" t="s">
        <v>1476</v>
      </c>
      <c r="T202" t="s">
        <v>1476</v>
      </c>
      <c r="U202" t="s">
        <v>1476</v>
      </c>
      <c r="V202" t="s">
        <v>1476</v>
      </c>
      <c r="W202" t="s">
        <v>1476</v>
      </c>
      <c r="X202" t="s">
        <v>1476</v>
      </c>
      <c r="Y202" t="s">
        <v>1476</v>
      </c>
      <c r="Z202" t="s">
        <v>1476</v>
      </c>
      <c r="AA202" t="s">
        <v>1476</v>
      </c>
      <c r="AB202" t="s">
        <v>1476</v>
      </c>
      <c r="AC202" t="s">
        <v>1476</v>
      </c>
      <c r="AD202" t="s">
        <v>1476</v>
      </c>
      <c r="AE202" t="s">
        <v>65</v>
      </c>
      <c r="AF202" s="5">
        <v>44957</v>
      </c>
      <c r="AG202" s="5">
        <v>44957</v>
      </c>
      <c r="AH202" t="s">
        <v>66</v>
      </c>
    </row>
    <row r="203" spans="1:34" x14ac:dyDescent="0.25">
      <c r="A203" t="s">
        <v>1477</v>
      </c>
      <c r="B203" t="s">
        <v>54</v>
      </c>
      <c r="C203" s="5">
        <v>44927</v>
      </c>
      <c r="D203" s="5">
        <v>44957</v>
      </c>
      <c r="E203" t="s">
        <v>48</v>
      </c>
      <c r="F203" t="s">
        <v>1478</v>
      </c>
      <c r="G203" t="s">
        <v>1479</v>
      </c>
      <c r="H203" t="s">
        <v>1479</v>
      </c>
      <c r="I203" t="s">
        <v>65</v>
      </c>
      <c r="J203" t="s">
        <v>1480</v>
      </c>
      <c r="K203" t="s">
        <v>625</v>
      </c>
      <c r="L203" t="s">
        <v>1481</v>
      </c>
      <c r="M203" t="s">
        <v>52</v>
      </c>
      <c r="N203" t="s">
        <v>1482</v>
      </c>
      <c r="O203" t="s">
        <v>62</v>
      </c>
      <c r="P203" t="s">
        <v>1483</v>
      </c>
      <c r="Q203" t="s">
        <v>62</v>
      </c>
      <c r="R203" t="s">
        <v>1484</v>
      </c>
      <c r="S203" t="s">
        <v>1484</v>
      </c>
      <c r="T203" t="s">
        <v>1484</v>
      </c>
      <c r="U203" t="s">
        <v>1484</v>
      </c>
      <c r="V203" t="s">
        <v>1484</v>
      </c>
      <c r="W203" t="s">
        <v>1484</v>
      </c>
      <c r="X203" t="s">
        <v>1484</v>
      </c>
      <c r="Y203" t="s">
        <v>1484</v>
      </c>
      <c r="Z203" t="s">
        <v>1484</v>
      </c>
      <c r="AA203" t="s">
        <v>1484</v>
      </c>
      <c r="AB203" t="s">
        <v>1484</v>
      </c>
      <c r="AC203" t="s">
        <v>1484</v>
      </c>
      <c r="AD203" t="s">
        <v>1484</v>
      </c>
      <c r="AE203" t="s">
        <v>65</v>
      </c>
      <c r="AF203" s="5">
        <v>44957</v>
      </c>
      <c r="AG203" s="5">
        <v>44957</v>
      </c>
      <c r="AH203" t="s">
        <v>66</v>
      </c>
    </row>
    <row r="204" spans="1:34" x14ac:dyDescent="0.25">
      <c r="A204" t="s">
        <v>1485</v>
      </c>
      <c r="B204" t="s">
        <v>54</v>
      </c>
      <c r="C204" s="5">
        <v>44927</v>
      </c>
      <c r="D204" s="5">
        <v>44957</v>
      </c>
      <c r="E204" t="s">
        <v>48</v>
      </c>
      <c r="F204" t="s">
        <v>1486</v>
      </c>
      <c r="G204" t="s">
        <v>1487</v>
      </c>
      <c r="H204" t="s">
        <v>1487</v>
      </c>
      <c r="I204" t="s">
        <v>68</v>
      </c>
      <c r="J204" t="s">
        <v>1488</v>
      </c>
      <c r="K204" t="s">
        <v>305</v>
      </c>
      <c r="L204" t="s">
        <v>1489</v>
      </c>
      <c r="M204" t="s">
        <v>52</v>
      </c>
      <c r="N204" t="s">
        <v>1490</v>
      </c>
      <c r="O204" t="s">
        <v>62</v>
      </c>
      <c r="P204" t="s">
        <v>1491</v>
      </c>
      <c r="Q204" t="s">
        <v>62</v>
      </c>
      <c r="R204" t="s">
        <v>1492</v>
      </c>
      <c r="S204" t="s">
        <v>1492</v>
      </c>
      <c r="T204" t="s">
        <v>1492</v>
      </c>
      <c r="U204" t="s">
        <v>1492</v>
      </c>
      <c r="V204" t="s">
        <v>1492</v>
      </c>
      <c r="W204" t="s">
        <v>1492</v>
      </c>
      <c r="X204" t="s">
        <v>1492</v>
      </c>
      <c r="Y204" t="s">
        <v>1492</v>
      </c>
      <c r="Z204" t="s">
        <v>1492</v>
      </c>
      <c r="AA204" t="s">
        <v>1492</v>
      </c>
      <c r="AB204" t="s">
        <v>1492</v>
      </c>
      <c r="AC204" t="s">
        <v>1492</v>
      </c>
      <c r="AD204" t="s">
        <v>1492</v>
      </c>
      <c r="AE204" t="s">
        <v>65</v>
      </c>
      <c r="AF204" s="5">
        <v>44957</v>
      </c>
      <c r="AG204" s="5">
        <v>44957</v>
      </c>
      <c r="AH204" t="s">
        <v>66</v>
      </c>
    </row>
    <row r="205" spans="1:34" x14ac:dyDescent="0.25">
      <c r="A205" t="s">
        <v>1493</v>
      </c>
      <c r="B205" t="s">
        <v>54</v>
      </c>
      <c r="C205" s="5">
        <v>44927</v>
      </c>
      <c r="D205" s="5">
        <v>44957</v>
      </c>
      <c r="E205" t="s">
        <v>48</v>
      </c>
      <c r="F205" t="s">
        <v>1494</v>
      </c>
      <c r="G205" t="s">
        <v>1495</v>
      </c>
      <c r="H205" t="s">
        <v>1495</v>
      </c>
      <c r="I205" t="s">
        <v>366</v>
      </c>
      <c r="J205" t="s">
        <v>1496</v>
      </c>
      <c r="K205" t="s">
        <v>1497</v>
      </c>
      <c r="L205" t="s">
        <v>152</v>
      </c>
      <c r="M205" t="s">
        <v>51</v>
      </c>
      <c r="N205" t="s">
        <v>1498</v>
      </c>
      <c r="O205" t="s">
        <v>62</v>
      </c>
      <c r="P205" t="s">
        <v>1499</v>
      </c>
      <c r="Q205" t="s">
        <v>62</v>
      </c>
      <c r="R205" t="s">
        <v>1500</v>
      </c>
      <c r="S205" t="s">
        <v>1500</v>
      </c>
      <c r="T205" t="s">
        <v>1500</v>
      </c>
      <c r="U205" t="s">
        <v>1500</v>
      </c>
      <c r="V205" t="s">
        <v>1500</v>
      </c>
      <c r="W205" t="s">
        <v>1500</v>
      </c>
      <c r="X205" t="s">
        <v>1500</v>
      </c>
      <c r="Y205" t="s">
        <v>1500</v>
      </c>
      <c r="Z205" t="s">
        <v>1500</v>
      </c>
      <c r="AA205" t="s">
        <v>1500</v>
      </c>
      <c r="AB205" t="s">
        <v>1500</v>
      </c>
      <c r="AC205" t="s">
        <v>1500</v>
      </c>
      <c r="AD205" t="s">
        <v>1500</v>
      </c>
      <c r="AE205" t="s">
        <v>65</v>
      </c>
      <c r="AF205" s="5">
        <v>44957</v>
      </c>
      <c r="AG205" s="5">
        <v>44957</v>
      </c>
      <c r="AH205" t="s">
        <v>66</v>
      </c>
    </row>
    <row r="206" spans="1:34" x14ac:dyDescent="0.25">
      <c r="A206" t="s">
        <v>1501</v>
      </c>
      <c r="B206" t="s">
        <v>54</v>
      </c>
      <c r="C206" s="5">
        <v>44927</v>
      </c>
      <c r="D206" s="5">
        <v>44957</v>
      </c>
      <c r="E206" t="s">
        <v>48</v>
      </c>
      <c r="F206" t="s">
        <v>1502</v>
      </c>
      <c r="G206" t="s">
        <v>1495</v>
      </c>
      <c r="H206" t="s">
        <v>1495</v>
      </c>
      <c r="I206" t="s">
        <v>108</v>
      </c>
      <c r="J206" t="s">
        <v>1503</v>
      </c>
      <c r="K206" t="s">
        <v>101</v>
      </c>
      <c r="L206" t="s">
        <v>354</v>
      </c>
      <c r="M206" t="s">
        <v>52</v>
      </c>
      <c r="N206" t="s">
        <v>1504</v>
      </c>
      <c r="O206" t="s">
        <v>62</v>
      </c>
      <c r="P206" t="s">
        <v>1505</v>
      </c>
      <c r="Q206" t="s">
        <v>62</v>
      </c>
      <c r="R206" t="s">
        <v>1506</v>
      </c>
      <c r="S206" t="s">
        <v>1506</v>
      </c>
      <c r="T206" t="s">
        <v>1506</v>
      </c>
      <c r="U206" t="s">
        <v>1506</v>
      </c>
      <c r="V206" t="s">
        <v>1506</v>
      </c>
      <c r="W206" t="s">
        <v>1506</v>
      </c>
      <c r="X206" t="s">
        <v>1506</v>
      </c>
      <c r="Y206" t="s">
        <v>1506</v>
      </c>
      <c r="Z206" t="s">
        <v>1506</v>
      </c>
      <c r="AA206" t="s">
        <v>1506</v>
      </c>
      <c r="AB206" t="s">
        <v>1506</v>
      </c>
      <c r="AC206" t="s">
        <v>1506</v>
      </c>
      <c r="AD206" t="s">
        <v>1506</v>
      </c>
      <c r="AE206" t="s">
        <v>65</v>
      </c>
      <c r="AF206" s="5">
        <v>44957</v>
      </c>
      <c r="AG206" s="5">
        <v>44957</v>
      </c>
      <c r="AH206" t="s">
        <v>66</v>
      </c>
    </row>
    <row r="207" spans="1:34" x14ac:dyDescent="0.25">
      <c r="A207" t="s">
        <v>1507</v>
      </c>
      <c r="B207" t="s">
        <v>54</v>
      </c>
      <c r="C207" s="5">
        <v>44927</v>
      </c>
      <c r="D207" s="5">
        <v>44957</v>
      </c>
      <c r="E207" t="s">
        <v>41</v>
      </c>
      <c r="F207" t="s">
        <v>1508</v>
      </c>
      <c r="G207" t="s">
        <v>1509</v>
      </c>
      <c r="H207" t="s">
        <v>1509</v>
      </c>
      <c r="I207" t="s">
        <v>366</v>
      </c>
      <c r="J207" t="s">
        <v>1086</v>
      </c>
      <c r="K207" t="s">
        <v>121</v>
      </c>
      <c r="L207" t="s">
        <v>1510</v>
      </c>
      <c r="M207" t="s">
        <v>52</v>
      </c>
      <c r="N207" t="s">
        <v>1511</v>
      </c>
      <c r="O207" t="s">
        <v>62</v>
      </c>
      <c r="P207" t="s">
        <v>1512</v>
      </c>
      <c r="Q207" t="s">
        <v>62</v>
      </c>
      <c r="R207" t="s">
        <v>1513</v>
      </c>
      <c r="S207" t="s">
        <v>1513</v>
      </c>
      <c r="T207" t="s">
        <v>1513</v>
      </c>
      <c r="U207" t="s">
        <v>1513</v>
      </c>
      <c r="V207" t="s">
        <v>1513</v>
      </c>
      <c r="W207" t="s">
        <v>1513</v>
      </c>
      <c r="X207" t="s">
        <v>1513</v>
      </c>
      <c r="Y207" t="s">
        <v>1513</v>
      </c>
      <c r="Z207" t="s">
        <v>1513</v>
      </c>
      <c r="AA207" t="s">
        <v>1513</v>
      </c>
      <c r="AB207" t="s">
        <v>1513</v>
      </c>
      <c r="AC207" t="s">
        <v>1513</v>
      </c>
      <c r="AD207" t="s">
        <v>1513</v>
      </c>
      <c r="AE207" t="s">
        <v>65</v>
      </c>
      <c r="AF207" s="5">
        <v>44957</v>
      </c>
      <c r="AG207" s="5">
        <v>44957</v>
      </c>
      <c r="AH207" t="s">
        <v>66</v>
      </c>
    </row>
    <row r="208" spans="1:34" x14ac:dyDescent="0.25">
      <c r="A208" t="s">
        <v>1514</v>
      </c>
      <c r="B208" t="s">
        <v>54</v>
      </c>
      <c r="C208" s="5">
        <v>44927</v>
      </c>
      <c r="D208" s="5">
        <v>44957</v>
      </c>
      <c r="E208" t="s">
        <v>41</v>
      </c>
      <c r="F208" t="s">
        <v>1515</v>
      </c>
      <c r="G208" t="s">
        <v>1516</v>
      </c>
      <c r="H208" t="s">
        <v>1516</v>
      </c>
      <c r="I208" t="s">
        <v>88</v>
      </c>
      <c r="J208" t="s">
        <v>1517</v>
      </c>
      <c r="K208" t="s">
        <v>1518</v>
      </c>
      <c r="L208" t="s">
        <v>1519</v>
      </c>
      <c r="M208" t="s">
        <v>52</v>
      </c>
      <c r="N208" t="s">
        <v>1520</v>
      </c>
      <c r="O208" t="s">
        <v>62</v>
      </c>
      <c r="P208" t="s">
        <v>1521</v>
      </c>
      <c r="Q208" t="s">
        <v>62</v>
      </c>
      <c r="R208" t="s">
        <v>1522</v>
      </c>
      <c r="S208" t="s">
        <v>1522</v>
      </c>
      <c r="T208" t="s">
        <v>1522</v>
      </c>
      <c r="U208" t="s">
        <v>1522</v>
      </c>
      <c r="V208" t="s">
        <v>1522</v>
      </c>
      <c r="W208" t="s">
        <v>1522</v>
      </c>
      <c r="X208" t="s">
        <v>1522</v>
      </c>
      <c r="Y208" t="s">
        <v>1522</v>
      </c>
      <c r="Z208" t="s">
        <v>1522</v>
      </c>
      <c r="AA208" t="s">
        <v>1522</v>
      </c>
      <c r="AB208" t="s">
        <v>1522</v>
      </c>
      <c r="AC208" t="s">
        <v>1522</v>
      </c>
      <c r="AD208" t="s">
        <v>1522</v>
      </c>
      <c r="AE208" t="s">
        <v>65</v>
      </c>
      <c r="AF208" s="5">
        <v>44957</v>
      </c>
      <c r="AG208" s="5">
        <v>44957</v>
      </c>
      <c r="AH208" t="s">
        <v>66</v>
      </c>
    </row>
    <row r="209" spans="1:34" x14ac:dyDescent="0.25">
      <c r="A209" t="s">
        <v>1523</v>
      </c>
      <c r="B209" t="s">
        <v>54</v>
      </c>
      <c r="C209" s="5">
        <v>44927</v>
      </c>
      <c r="D209" s="5">
        <v>44957</v>
      </c>
      <c r="E209" t="s">
        <v>41</v>
      </c>
      <c r="F209" t="s">
        <v>1524</v>
      </c>
      <c r="G209" t="s">
        <v>1525</v>
      </c>
      <c r="H209" t="s">
        <v>1525</v>
      </c>
      <c r="I209" t="s">
        <v>65</v>
      </c>
      <c r="J209" t="s">
        <v>785</v>
      </c>
      <c r="K209" t="s">
        <v>1526</v>
      </c>
      <c r="L209" t="s">
        <v>275</v>
      </c>
      <c r="M209" t="s">
        <v>52</v>
      </c>
      <c r="N209" t="s">
        <v>1527</v>
      </c>
      <c r="O209" t="s">
        <v>62</v>
      </c>
      <c r="P209" t="s">
        <v>1528</v>
      </c>
      <c r="Q209" t="s">
        <v>62</v>
      </c>
      <c r="R209" t="s">
        <v>1529</v>
      </c>
      <c r="S209" t="s">
        <v>1529</v>
      </c>
      <c r="T209" t="s">
        <v>1529</v>
      </c>
      <c r="U209" t="s">
        <v>1529</v>
      </c>
      <c r="V209" t="s">
        <v>1529</v>
      </c>
      <c r="W209" t="s">
        <v>1529</v>
      </c>
      <c r="X209" t="s">
        <v>1529</v>
      </c>
      <c r="Y209" t="s">
        <v>1529</v>
      </c>
      <c r="Z209" t="s">
        <v>1529</v>
      </c>
      <c r="AA209" t="s">
        <v>1529</v>
      </c>
      <c r="AB209" t="s">
        <v>1529</v>
      </c>
      <c r="AC209" t="s">
        <v>1529</v>
      </c>
      <c r="AD209" t="s">
        <v>1529</v>
      </c>
      <c r="AE209" t="s">
        <v>65</v>
      </c>
      <c r="AF209" s="5">
        <v>44957</v>
      </c>
      <c r="AG209" s="5">
        <v>44957</v>
      </c>
      <c r="AH209" t="s">
        <v>66</v>
      </c>
    </row>
    <row r="210" spans="1:34" x14ac:dyDescent="0.25">
      <c r="A210" t="s">
        <v>1530</v>
      </c>
      <c r="B210" t="s">
        <v>54</v>
      </c>
      <c r="C210" s="5">
        <v>44927</v>
      </c>
      <c r="D210" s="5">
        <v>44957</v>
      </c>
      <c r="E210" t="s">
        <v>41</v>
      </c>
      <c r="F210" t="s">
        <v>55</v>
      </c>
      <c r="G210" t="s">
        <v>56</v>
      </c>
      <c r="H210" t="s">
        <v>56</v>
      </c>
      <c r="I210" t="s">
        <v>165</v>
      </c>
      <c r="J210" t="s">
        <v>1531</v>
      </c>
      <c r="K210" t="s">
        <v>71</v>
      </c>
      <c r="L210" t="s">
        <v>101</v>
      </c>
      <c r="M210" t="s">
        <v>51</v>
      </c>
      <c r="N210" t="s">
        <v>1445</v>
      </c>
      <c r="O210" t="s">
        <v>62</v>
      </c>
      <c r="P210" t="s">
        <v>1532</v>
      </c>
      <c r="Q210" t="s">
        <v>62</v>
      </c>
      <c r="R210" t="s">
        <v>1533</v>
      </c>
      <c r="S210" t="s">
        <v>1533</v>
      </c>
      <c r="T210" t="s">
        <v>1533</v>
      </c>
      <c r="U210" t="s">
        <v>1533</v>
      </c>
      <c r="V210" t="s">
        <v>1533</v>
      </c>
      <c r="W210" t="s">
        <v>1533</v>
      </c>
      <c r="X210" t="s">
        <v>1533</v>
      </c>
      <c r="Y210" t="s">
        <v>1533</v>
      </c>
      <c r="Z210" t="s">
        <v>1533</v>
      </c>
      <c r="AA210" t="s">
        <v>1533</v>
      </c>
      <c r="AB210" t="s">
        <v>1533</v>
      </c>
      <c r="AC210" t="s">
        <v>1533</v>
      </c>
      <c r="AD210" t="s">
        <v>1533</v>
      </c>
      <c r="AE210" t="s">
        <v>65</v>
      </c>
      <c r="AF210" s="5">
        <v>44957</v>
      </c>
      <c r="AG210" s="5">
        <v>44957</v>
      </c>
      <c r="AH210" t="s">
        <v>66</v>
      </c>
    </row>
    <row r="211" spans="1:34" x14ac:dyDescent="0.25">
      <c r="A211" t="s">
        <v>1534</v>
      </c>
      <c r="B211" t="s">
        <v>54</v>
      </c>
      <c r="C211" s="5">
        <v>44927</v>
      </c>
      <c r="D211" s="5">
        <v>44957</v>
      </c>
      <c r="E211" t="s">
        <v>41</v>
      </c>
      <c r="F211" t="s">
        <v>914</v>
      </c>
      <c r="G211" t="s">
        <v>915</v>
      </c>
      <c r="H211" t="s">
        <v>915</v>
      </c>
      <c r="I211" t="s">
        <v>88</v>
      </c>
      <c r="J211" t="s">
        <v>1535</v>
      </c>
      <c r="K211" t="s">
        <v>1536</v>
      </c>
      <c r="L211" t="s">
        <v>280</v>
      </c>
      <c r="M211" t="s">
        <v>52</v>
      </c>
      <c r="N211" t="s">
        <v>1537</v>
      </c>
      <c r="O211" t="s">
        <v>62</v>
      </c>
      <c r="P211" t="s">
        <v>83</v>
      </c>
      <c r="Q211" t="s">
        <v>62</v>
      </c>
      <c r="R211" t="s">
        <v>1538</v>
      </c>
      <c r="S211" t="s">
        <v>1538</v>
      </c>
      <c r="T211" t="s">
        <v>1538</v>
      </c>
      <c r="U211" t="s">
        <v>1538</v>
      </c>
      <c r="V211" t="s">
        <v>1538</v>
      </c>
      <c r="W211" t="s">
        <v>1538</v>
      </c>
      <c r="X211" t="s">
        <v>1538</v>
      </c>
      <c r="Y211" t="s">
        <v>1538</v>
      </c>
      <c r="Z211" t="s">
        <v>1538</v>
      </c>
      <c r="AA211" t="s">
        <v>1538</v>
      </c>
      <c r="AB211" t="s">
        <v>1538</v>
      </c>
      <c r="AC211" t="s">
        <v>1538</v>
      </c>
      <c r="AD211" t="s">
        <v>1538</v>
      </c>
      <c r="AE211" t="s">
        <v>65</v>
      </c>
      <c r="AF211" s="5">
        <v>44957</v>
      </c>
      <c r="AG211" s="5">
        <v>44957</v>
      </c>
      <c r="AH211" t="s">
        <v>66</v>
      </c>
    </row>
    <row r="212" spans="1:34" x14ac:dyDescent="0.25">
      <c r="A212" t="s">
        <v>1539</v>
      </c>
      <c r="B212" t="s">
        <v>54</v>
      </c>
      <c r="C212" s="5">
        <v>44927</v>
      </c>
      <c r="D212" s="5">
        <v>44957</v>
      </c>
      <c r="E212" t="s">
        <v>41</v>
      </c>
      <c r="F212" t="s">
        <v>1540</v>
      </c>
      <c r="G212" t="s">
        <v>1541</v>
      </c>
      <c r="H212" t="s">
        <v>1541</v>
      </c>
      <c r="I212" t="s">
        <v>165</v>
      </c>
      <c r="J212" t="s">
        <v>1542</v>
      </c>
      <c r="K212" t="s">
        <v>1444</v>
      </c>
      <c r="L212" t="s">
        <v>101</v>
      </c>
      <c r="M212" t="s">
        <v>51</v>
      </c>
      <c r="N212" t="s">
        <v>1543</v>
      </c>
      <c r="O212" t="s">
        <v>62</v>
      </c>
      <c r="P212" t="s">
        <v>1544</v>
      </c>
      <c r="Q212" t="s">
        <v>62</v>
      </c>
      <c r="R212" t="s">
        <v>1545</v>
      </c>
      <c r="S212" t="s">
        <v>1545</v>
      </c>
      <c r="T212" t="s">
        <v>1545</v>
      </c>
      <c r="U212" t="s">
        <v>1545</v>
      </c>
      <c r="V212" t="s">
        <v>1545</v>
      </c>
      <c r="W212" t="s">
        <v>1545</v>
      </c>
      <c r="X212" t="s">
        <v>1545</v>
      </c>
      <c r="Y212" t="s">
        <v>1545</v>
      </c>
      <c r="Z212" t="s">
        <v>1545</v>
      </c>
      <c r="AA212" t="s">
        <v>1545</v>
      </c>
      <c r="AB212" t="s">
        <v>1545</v>
      </c>
      <c r="AC212" t="s">
        <v>1545</v>
      </c>
      <c r="AD212" t="s">
        <v>1545</v>
      </c>
      <c r="AE212" t="s">
        <v>65</v>
      </c>
      <c r="AF212" s="5">
        <v>44957</v>
      </c>
      <c r="AG212" s="5">
        <v>44957</v>
      </c>
      <c r="AH212" t="s">
        <v>66</v>
      </c>
    </row>
    <row r="213" spans="1:34" x14ac:dyDescent="0.25">
      <c r="A213" t="s">
        <v>1546</v>
      </c>
      <c r="B213" t="s">
        <v>54</v>
      </c>
      <c r="C213" s="5">
        <v>44927</v>
      </c>
      <c r="D213" s="5">
        <v>44957</v>
      </c>
      <c r="E213" t="s">
        <v>48</v>
      </c>
      <c r="F213" t="s">
        <v>1547</v>
      </c>
      <c r="G213" t="s">
        <v>1548</v>
      </c>
      <c r="H213" t="s">
        <v>1548</v>
      </c>
      <c r="I213" t="s">
        <v>68</v>
      </c>
      <c r="J213" t="s">
        <v>1549</v>
      </c>
      <c r="K213" t="s">
        <v>71</v>
      </c>
      <c r="L213" t="s">
        <v>152</v>
      </c>
      <c r="M213" t="s">
        <v>52</v>
      </c>
      <c r="N213" t="s">
        <v>1550</v>
      </c>
      <c r="O213" t="s">
        <v>62</v>
      </c>
      <c r="P213" t="s">
        <v>1551</v>
      </c>
      <c r="Q213" t="s">
        <v>62</v>
      </c>
      <c r="R213" t="s">
        <v>1552</v>
      </c>
      <c r="S213" t="s">
        <v>1552</v>
      </c>
      <c r="T213" t="s">
        <v>1552</v>
      </c>
      <c r="U213" t="s">
        <v>1552</v>
      </c>
      <c r="V213" t="s">
        <v>1552</v>
      </c>
      <c r="W213" t="s">
        <v>1552</v>
      </c>
      <c r="X213" t="s">
        <v>1552</v>
      </c>
      <c r="Y213" t="s">
        <v>1552</v>
      </c>
      <c r="Z213" t="s">
        <v>1552</v>
      </c>
      <c r="AA213" t="s">
        <v>1552</v>
      </c>
      <c r="AB213" t="s">
        <v>1552</v>
      </c>
      <c r="AC213" t="s">
        <v>1552</v>
      </c>
      <c r="AD213" t="s">
        <v>1552</v>
      </c>
      <c r="AE213" t="s">
        <v>65</v>
      </c>
      <c r="AF213" s="5">
        <v>44957</v>
      </c>
      <c r="AG213" s="5">
        <v>44957</v>
      </c>
      <c r="AH213" t="s">
        <v>66</v>
      </c>
    </row>
    <row r="214" spans="1:34" x14ac:dyDescent="0.25">
      <c r="A214" t="s">
        <v>1553</v>
      </c>
      <c r="B214" t="s">
        <v>54</v>
      </c>
      <c r="C214" s="5">
        <v>44927</v>
      </c>
      <c r="D214" s="5">
        <v>44957</v>
      </c>
      <c r="E214" t="s">
        <v>48</v>
      </c>
      <c r="F214" t="s">
        <v>1554</v>
      </c>
      <c r="G214" t="s">
        <v>1555</v>
      </c>
      <c r="H214" t="s">
        <v>1555</v>
      </c>
      <c r="I214" t="s">
        <v>65</v>
      </c>
      <c r="J214" t="s">
        <v>1556</v>
      </c>
      <c r="K214" t="s">
        <v>152</v>
      </c>
      <c r="L214" t="s">
        <v>120</v>
      </c>
      <c r="M214" t="s">
        <v>52</v>
      </c>
      <c r="N214" t="s">
        <v>1557</v>
      </c>
      <c r="O214" t="s">
        <v>62</v>
      </c>
      <c r="P214" t="s">
        <v>1558</v>
      </c>
      <c r="Q214" t="s">
        <v>62</v>
      </c>
      <c r="R214" t="s">
        <v>1559</v>
      </c>
      <c r="S214" t="s">
        <v>1559</v>
      </c>
      <c r="T214" t="s">
        <v>1559</v>
      </c>
      <c r="U214" t="s">
        <v>1559</v>
      </c>
      <c r="V214" t="s">
        <v>1559</v>
      </c>
      <c r="W214" t="s">
        <v>1559</v>
      </c>
      <c r="X214" t="s">
        <v>1559</v>
      </c>
      <c r="Y214" t="s">
        <v>1559</v>
      </c>
      <c r="Z214" t="s">
        <v>1559</v>
      </c>
      <c r="AA214" t="s">
        <v>1559</v>
      </c>
      <c r="AB214" t="s">
        <v>1559</v>
      </c>
      <c r="AC214" t="s">
        <v>1559</v>
      </c>
      <c r="AD214" t="s">
        <v>1559</v>
      </c>
      <c r="AE214" t="s">
        <v>65</v>
      </c>
      <c r="AF214" s="5">
        <v>44957</v>
      </c>
      <c r="AG214" s="5">
        <v>44957</v>
      </c>
      <c r="AH214" t="s">
        <v>66</v>
      </c>
    </row>
    <row r="215" spans="1:34" x14ac:dyDescent="0.25">
      <c r="A215" t="s">
        <v>1560</v>
      </c>
      <c r="B215" t="s">
        <v>54</v>
      </c>
      <c r="C215" s="5">
        <v>44927</v>
      </c>
      <c r="D215" s="5">
        <v>44957</v>
      </c>
      <c r="E215" t="s">
        <v>48</v>
      </c>
      <c r="F215" t="s">
        <v>1561</v>
      </c>
      <c r="G215" t="s">
        <v>1562</v>
      </c>
      <c r="H215" t="s">
        <v>1562</v>
      </c>
      <c r="I215" t="s">
        <v>88</v>
      </c>
      <c r="J215" t="s">
        <v>1563</v>
      </c>
      <c r="K215" t="s">
        <v>647</v>
      </c>
      <c r="L215" t="s">
        <v>101</v>
      </c>
      <c r="M215" t="s">
        <v>52</v>
      </c>
      <c r="N215" t="s">
        <v>1564</v>
      </c>
      <c r="O215" t="s">
        <v>62</v>
      </c>
      <c r="P215" t="s">
        <v>1565</v>
      </c>
      <c r="Q215" t="s">
        <v>62</v>
      </c>
      <c r="R215" t="s">
        <v>1566</v>
      </c>
      <c r="S215" t="s">
        <v>1566</v>
      </c>
      <c r="T215" t="s">
        <v>1566</v>
      </c>
      <c r="U215" t="s">
        <v>1566</v>
      </c>
      <c r="V215" t="s">
        <v>1566</v>
      </c>
      <c r="W215" t="s">
        <v>1566</v>
      </c>
      <c r="X215" t="s">
        <v>1566</v>
      </c>
      <c r="Y215" t="s">
        <v>1566</v>
      </c>
      <c r="Z215" t="s">
        <v>1566</v>
      </c>
      <c r="AA215" t="s">
        <v>1566</v>
      </c>
      <c r="AB215" t="s">
        <v>1566</v>
      </c>
      <c r="AC215" t="s">
        <v>1566</v>
      </c>
      <c r="AD215" t="s">
        <v>1566</v>
      </c>
      <c r="AE215" t="s">
        <v>65</v>
      </c>
      <c r="AF215" s="5">
        <v>44957</v>
      </c>
      <c r="AG215" s="5">
        <v>44957</v>
      </c>
      <c r="AH215" t="s">
        <v>66</v>
      </c>
    </row>
    <row r="216" spans="1:34" x14ac:dyDescent="0.25">
      <c r="A216" t="s">
        <v>1567</v>
      </c>
      <c r="B216" t="s">
        <v>54</v>
      </c>
      <c r="C216" s="5">
        <v>44927</v>
      </c>
      <c r="D216" s="5">
        <v>44957</v>
      </c>
      <c r="E216" t="s">
        <v>41</v>
      </c>
      <c r="F216" t="s">
        <v>914</v>
      </c>
      <c r="G216" t="s">
        <v>915</v>
      </c>
      <c r="H216" t="s">
        <v>915</v>
      </c>
      <c r="I216" t="s">
        <v>88</v>
      </c>
      <c r="J216" t="s">
        <v>1568</v>
      </c>
      <c r="K216" t="s">
        <v>647</v>
      </c>
      <c r="L216" t="s">
        <v>1569</v>
      </c>
      <c r="M216" t="s">
        <v>52</v>
      </c>
      <c r="N216" t="s">
        <v>1570</v>
      </c>
      <c r="O216" t="s">
        <v>62</v>
      </c>
      <c r="P216" t="s">
        <v>1571</v>
      </c>
      <c r="Q216" t="s">
        <v>62</v>
      </c>
      <c r="R216" t="s">
        <v>1572</v>
      </c>
      <c r="S216" t="s">
        <v>1572</v>
      </c>
      <c r="T216" t="s">
        <v>1572</v>
      </c>
      <c r="U216" t="s">
        <v>1572</v>
      </c>
      <c r="V216" t="s">
        <v>1572</v>
      </c>
      <c r="W216" t="s">
        <v>1572</v>
      </c>
      <c r="X216" t="s">
        <v>1572</v>
      </c>
      <c r="Y216" t="s">
        <v>1572</v>
      </c>
      <c r="Z216" t="s">
        <v>1572</v>
      </c>
      <c r="AA216" t="s">
        <v>1572</v>
      </c>
      <c r="AB216" t="s">
        <v>1572</v>
      </c>
      <c r="AC216" t="s">
        <v>1572</v>
      </c>
      <c r="AD216" t="s">
        <v>1572</v>
      </c>
      <c r="AE216" t="s">
        <v>65</v>
      </c>
      <c r="AF216" s="5">
        <v>44957</v>
      </c>
      <c r="AG216" s="5">
        <v>44957</v>
      </c>
      <c r="AH216" t="s">
        <v>66</v>
      </c>
    </row>
    <row r="217" spans="1:34" x14ac:dyDescent="0.25">
      <c r="A217" t="s">
        <v>1573</v>
      </c>
      <c r="B217" t="s">
        <v>54</v>
      </c>
      <c r="C217" s="5">
        <v>44927</v>
      </c>
      <c r="D217" s="5">
        <v>44957</v>
      </c>
      <c r="E217" t="s">
        <v>41</v>
      </c>
      <c r="F217" t="s">
        <v>938</v>
      </c>
      <c r="G217" t="s">
        <v>939</v>
      </c>
      <c r="H217" t="s">
        <v>939</v>
      </c>
      <c r="I217" t="s">
        <v>88</v>
      </c>
      <c r="J217" t="s">
        <v>1574</v>
      </c>
      <c r="K217" t="s">
        <v>1489</v>
      </c>
      <c r="L217" t="s">
        <v>505</v>
      </c>
      <c r="M217" t="s">
        <v>52</v>
      </c>
      <c r="N217" t="s">
        <v>1575</v>
      </c>
      <c r="O217" t="s">
        <v>62</v>
      </c>
      <c r="P217" t="s">
        <v>1576</v>
      </c>
      <c r="Q217" t="s">
        <v>62</v>
      </c>
      <c r="R217" t="s">
        <v>1577</v>
      </c>
      <c r="S217" t="s">
        <v>1577</v>
      </c>
      <c r="T217" t="s">
        <v>1577</v>
      </c>
      <c r="U217" t="s">
        <v>1577</v>
      </c>
      <c r="V217" t="s">
        <v>1577</v>
      </c>
      <c r="W217" t="s">
        <v>1577</v>
      </c>
      <c r="X217" t="s">
        <v>1577</v>
      </c>
      <c r="Y217" t="s">
        <v>1577</v>
      </c>
      <c r="Z217" t="s">
        <v>1577</v>
      </c>
      <c r="AA217" t="s">
        <v>1577</v>
      </c>
      <c r="AB217" t="s">
        <v>1577</v>
      </c>
      <c r="AC217" t="s">
        <v>1577</v>
      </c>
      <c r="AD217" t="s">
        <v>1577</v>
      </c>
      <c r="AE217" t="s">
        <v>65</v>
      </c>
      <c r="AF217" s="5">
        <v>44957</v>
      </c>
      <c r="AG217" s="5">
        <v>44957</v>
      </c>
      <c r="AH217" t="s">
        <v>66</v>
      </c>
    </row>
    <row r="218" spans="1:34" x14ac:dyDescent="0.25">
      <c r="A218" t="s">
        <v>1578</v>
      </c>
      <c r="B218" t="s">
        <v>54</v>
      </c>
      <c r="C218" s="5">
        <v>44927</v>
      </c>
      <c r="D218" s="5">
        <v>44957</v>
      </c>
      <c r="E218" t="s">
        <v>41</v>
      </c>
      <c r="F218" t="s">
        <v>1137</v>
      </c>
      <c r="G218" t="s">
        <v>1138</v>
      </c>
      <c r="H218" t="s">
        <v>1138</v>
      </c>
      <c r="I218" t="s">
        <v>88</v>
      </c>
      <c r="J218" t="s">
        <v>1579</v>
      </c>
      <c r="K218" t="s">
        <v>709</v>
      </c>
      <c r="L218" t="s">
        <v>1580</v>
      </c>
      <c r="M218" t="s">
        <v>51</v>
      </c>
      <c r="N218" t="s">
        <v>1581</v>
      </c>
      <c r="O218" t="s">
        <v>62</v>
      </c>
      <c r="P218" t="s">
        <v>1582</v>
      </c>
      <c r="Q218" t="s">
        <v>62</v>
      </c>
      <c r="R218" t="s">
        <v>1583</v>
      </c>
      <c r="S218" t="s">
        <v>1583</v>
      </c>
      <c r="T218" t="s">
        <v>1583</v>
      </c>
      <c r="U218" t="s">
        <v>1583</v>
      </c>
      <c r="V218" t="s">
        <v>1583</v>
      </c>
      <c r="W218" t="s">
        <v>1583</v>
      </c>
      <c r="X218" t="s">
        <v>1583</v>
      </c>
      <c r="Y218" t="s">
        <v>1583</v>
      </c>
      <c r="Z218" t="s">
        <v>1583</v>
      </c>
      <c r="AA218" t="s">
        <v>1583</v>
      </c>
      <c r="AB218" t="s">
        <v>1583</v>
      </c>
      <c r="AC218" t="s">
        <v>1583</v>
      </c>
      <c r="AD218" t="s">
        <v>1583</v>
      </c>
      <c r="AE218" t="s">
        <v>65</v>
      </c>
      <c r="AF218" s="5">
        <v>44957</v>
      </c>
      <c r="AG218" s="5">
        <v>44957</v>
      </c>
      <c r="AH218" t="s">
        <v>66</v>
      </c>
    </row>
    <row r="219" spans="1:34" x14ac:dyDescent="0.25">
      <c r="A219" t="s">
        <v>1584</v>
      </c>
      <c r="B219" t="s">
        <v>54</v>
      </c>
      <c r="C219" s="5">
        <v>44927</v>
      </c>
      <c r="D219" s="5">
        <v>44957</v>
      </c>
      <c r="E219" t="s">
        <v>41</v>
      </c>
      <c r="F219" t="s">
        <v>1318</v>
      </c>
      <c r="G219" t="s">
        <v>1319</v>
      </c>
      <c r="H219" t="s">
        <v>1319</v>
      </c>
      <c r="I219" t="s">
        <v>366</v>
      </c>
      <c r="J219" t="s">
        <v>1585</v>
      </c>
      <c r="K219" t="s">
        <v>1071</v>
      </c>
      <c r="L219" t="s">
        <v>1586</v>
      </c>
      <c r="M219" t="s">
        <v>51</v>
      </c>
      <c r="N219" t="s">
        <v>1587</v>
      </c>
      <c r="O219" t="s">
        <v>62</v>
      </c>
      <c r="P219" t="s">
        <v>1588</v>
      </c>
      <c r="Q219" t="s">
        <v>62</v>
      </c>
      <c r="R219" t="s">
        <v>1589</v>
      </c>
      <c r="S219" t="s">
        <v>1589</v>
      </c>
      <c r="T219" t="s">
        <v>1589</v>
      </c>
      <c r="U219" t="s">
        <v>1589</v>
      </c>
      <c r="V219" t="s">
        <v>1589</v>
      </c>
      <c r="W219" t="s">
        <v>1589</v>
      </c>
      <c r="X219" t="s">
        <v>1589</v>
      </c>
      <c r="Y219" t="s">
        <v>1589</v>
      </c>
      <c r="Z219" t="s">
        <v>1589</v>
      </c>
      <c r="AA219" t="s">
        <v>1589</v>
      </c>
      <c r="AB219" t="s">
        <v>1589</v>
      </c>
      <c r="AC219" t="s">
        <v>1589</v>
      </c>
      <c r="AD219" t="s">
        <v>1589</v>
      </c>
      <c r="AE219" t="s">
        <v>65</v>
      </c>
      <c r="AF219" s="5">
        <v>44957</v>
      </c>
      <c r="AG219" s="5">
        <v>44957</v>
      </c>
      <c r="AH219" t="s">
        <v>66</v>
      </c>
    </row>
    <row r="220" spans="1:34" x14ac:dyDescent="0.25">
      <c r="A220" t="s">
        <v>1590</v>
      </c>
      <c r="B220" t="s">
        <v>54</v>
      </c>
      <c r="C220" s="5">
        <v>44927</v>
      </c>
      <c r="D220" s="5">
        <v>44957</v>
      </c>
      <c r="E220" t="s">
        <v>41</v>
      </c>
      <c r="F220" t="s">
        <v>1381</v>
      </c>
      <c r="G220" t="s">
        <v>1382</v>
      </c>
      <c r="H220" t="s">
        <v>1382</v>
      </c>
      <c r="I220" t="s">
        <v>88</v>
      </c>
      <c r="J220" t="s">
        <v>1591</v>
      </c>
      <c r="K220" t="s">
        <v>1592</v>
      </c>
      <c r="L220" t="s">
        <v>1593</v>
      </c>
      <c r="M220" t="s">
        <v>52</v>
      </c>
      <c r="N220" t="s">
        <v>1594</v>
      </c>
      <c r="O220" t="s">
        <v>62</v>
      </c>
      <c r="P220" t="s">
        <v>1595</v>
      </c>
      <c r="Q220" t="s">
        <v>62</v>
      </c>
      <c r="R220" t="s">
        <v>1596</v>
      </c>
      <c r="S220" t="s">
        <v>1596</v>
      </c>
      <c r="T220" t="s">
        <v>1596</v>
      </c>
      <c r="U220" t="s">
        <v>1596</v>
      </c>
      <c r="V220" t="s">
        <v>1596</v>
      </c>
      <c r="W220" t="s">
        <v>1596</v>
      </c>
      <c r="X220" t="s">
        <v>1596</v>
      </c>
      <c r="Y220" t="s">
        <v>1596</v>
      </c>
      <c r="Z220" t="s">
        <v>1596</v>
      </c>
      <c r="AA220" t="s">
        <v>1596</v>
      </c>
      <c r="AB220" t="s">
        <v>1596</v>
      </c>
      <c r="AC220" t="s">
        <v>1596</v>
      </c>
      <c r="AD220" t="s">
        <v>1596</v>
      </c>
      <c r="AE220" t="s">
        <v>65</v>
      </c>
      <c r="AF220" s="5">
        <v>44957</v>
      </c>
      <c r="AG220" s="5">
        <v>44957</v>
      </c>
      <c r="AH220" t="s">
        <v>66</v>
      </c>
    </row>
    <row r="221" spans="1:34" x14ac:dyDescent="0.25">
      <c r="A221" t="s">
        <v>1597</v>
      </c>
      <c r="B221" t="s">
        <v>54</v>
      </c>
      <c r="C221" s="5">
        <v>44927</v>
      </c>
      <c r="D221" s="5">
        <v>44957</v>
      </c>
      <c r="E221" t="s">
        <v>48</v>
      </c>
      <c r="F221" t="s">
        <v>55</v>
      </c>
      <c r="G221" t="s">
        <v>56</v>
      </c>
      <c r="H221" t="s">
        <v>56</v>
      </c>
      <c r="I221" t="s">
        <v>57</v>
      </c>
      <c r="J221" t="s">
        <v>1598</v>
      </c>
      <c r="K221" t="s">
        <v>1419</v>
      </c>
      <c r="L221" t="s">
        <v>101</v>
      </c>
      <c r="M221" t="s">
        <v>51</v>
      </c>
      <c r="N221" t="s">
        <v>1599</v>
      </c>
      <c r="O221" t="s">
        <v>62</v>
      </c>
      <c r="P221" t="s">
        <v>1600</v>
      </c>
      <c r="Q221" t="s">
        <v>62</v>
      </c>
      <c r="R221" t="s">
        <v>1601</v>
      </c>
      <c r="S221" t="s">
        <v>1601</v>
      </c>
      <c r="T221" t="s">
        <v>1601</v>
      </c>
      <c r="U221" t="s">
        <v>1601</v>
      </c>
      <c r="V221" t="s">
        <v>1601</v>
      </c>
      <c r="W221" t="s">
        <v>1601</v>
      </c>
      <c r="X221" t="s">
        <v>1601</v>
      </c>
      <c r="Y221" t="s">
        <v>1601</v>
      </c>
      <c r="Z221" t="s">
        <v>1601</v>
      </c>
      <c r="AA221" t="s">
        <v>1601</v>
      </c>
      <c r="AB221" t="s">
        <v>1601</v>
      </c>
      <c r="AC221" t="s">
        <v>1601</v>
      </c>
      <c r="AD221" t="s">
        <v>1601</v>
      </c>
      <c r="AE221" t="s">
        <v>65</v>
      </c>
      <c r="AF221" s="5">
        <v>44957</v>
      </c>
      <c r="AG221" s="5">
        <v>44957</v>
      </c>
      <c r="AH221" t="s">
        <v>66</v>
      </c>
    </row>
    <row r="222" spans="1:34" x14ac:dyDescent="0.25">
      <c r="A222" t="s">
        <v>1602</v>
      </c>
      <c r="B222" t="s">
        <v>54</v>
      </c>
      <c r="C222" s="5">
        <v>44927</v>
      </c>
      <c r="D222" s="5">
        <v>44957</v>
      </c>
      <c r="E222" t="s">
        <v>48</v>
      </c>
      <c r="F222" t="s">
        <v>1603</v>
      </c>
      <c r="G222" t="s">
        <v>1604</v>
      </c>
      <c r="H222" t="s">
        <v>1604</v>
      </c>
      <c r="I222" t="s">
        <v>597</v>
      </c>
      <c r="J222" t="s">
        <v>1605</v>
      </c>
      <c r="K222" t="s">
        <v>274</v>
      </c>
      <c r="L222" t="s">
        <v>1606</v>
      </c>
      <c r="M222" t="s">
        <v>51</v>
      </c>
      <c r="N222" t="s">
        <v>1607</v>
      </c>
      <c r="O222" t="s">
        <v>62</v>
      </c>
      <c r="P222" t="s">
        <v>1608</v>
      </c>
      <c r="Q222" t="s">
        <v>62</v>
      </c>
      <c r="R222" t="s">
        <v>1609</v>
      </c>
      <c r="S222" t="s">
        <v>1609</v>
      </c>
      <c r="T222" t="s">
        <v>1609</v>
      </c>
      <c r="U222" t="s">
        <v>1609</v>
      </c>
      <c r="V222" t="s">
        <v>1609</v>
      </c>
      <c r="W222" t="s">
        <v>1609</v>
      </c>
      <c r="X222" t="s">
        <v>1609</v>
      </c>
      <c r="Y222" t="s">
        <v>1609</v>
      </c>
      <c r="Z222" t="s">
        <v>1609</v>
      </c>
      <c r="AA222" t="s">
        <v>1609</v>
      </c>
      <c r="AB222" t="s">
        <v>1609</v>
      </c>
      <c r="AC222" t="s">
        <v>1609</v>
      </c>
      <c r="AD222" t="s">
        <v>1609</v>
      </c>
      <c r="AE222" t="s">
        <v>65</v>
      </c>
      <c r="AF222" s="5">
        <v>44957</v>
      </c>
      <c r="AG222" s="5">
        <v>44957</v>
      </c>
      <c r="AH222" t="s">
        <v>66</v>
      </c>
    </row>
    <row r="223" spans="1:34" x14ac:dyDescent="0.25">
      <c r="A223" t="s">
        <v>1610</v>
      </c>
      <c r="B223" t="s">
        <v>54</v>
      </c>
      <c r="C223" s="5">
        <v>44927</v>
      </c>
      <c r="D223" s="5">
        <v>44957</v>
      </c>
      <c r="E223" t="s">
        <v>41</v>
      </c>
      <c r="F223" t="s">
        <v>962</v>
      </c>
      <c r="G223" t="s">
        <v>963</v>
      </c>
      <c r="H223" t="s">
        <v>963</v>
      </c>
      <c r="I223" t="s">
        <v>165</v>
      </c>
      <c r="J223" t="s">
        <v>1611</v>
      </c>
      <c r="K223" t="s">
        <v>71</v>
      </c>
      <c r="L223" t="s">
        <v>71</v>
      </c>
      <c r="M223" t="s">
        <v>51</v>
      </c>
      <c r="N223" t="s">
        <v>1612</v>
      </c>
      <c r="O223" t="s">
        <v>62</v>
      </c>
      <c r="P223" t="s">
        <v>1613</v>
      </c>
      <c r="Q223" t="s">
        <v>62</v>
      </c>
      <c r="R223" t="s">
        <v>1614</v>
      </c>
      <c r="S223" t="s">
        <v>1614</v>
      </c>
      <c r="T223" t="s">
        <v>1614</v>
      </c>
      <c r="U223" t="s">
        <v>1614</v>
      </c>
      <c r="V223" t="s">
        <v>1614</v>
      </c>
      <c r="W223" t="s">
        <v>1614</v>
      </c>
      <c r="X223" t="s">
        <v>1614</v>
      </c>
      <c r="Y223" t="s">
        <v>1614</v>
      </c>
      <c r="Z223" t="s">
        <v>1614</v>
      </c>
      <c r="AA223" t="s">
        <v>1614</v>
      </c>
      <c r="AB223" t="s">
        <v>1614</v>
      </c>
      <c r="AC223" t="s">
        <v>1614</v>
      </c>
      <c r="AD223" t="s">
        <v>1614</v>
      </c>
      <c r="AE223" t="s">
        <v>65</v>
      </c>
      <c r="AF223" s="5">
        <v>44957</v>
      </c>
      <c r="AG223" s="5">
        <v>44957</v>
      </c>
      <c r="AH223" t="s">
        <v>66</v>
      </c>
    </row>
    <row r="224" spans="1:34" x14ac:dyDescent="0.25">
      <c r="A224" t="s">
        <v>1615</v>
      </c>
      <c r="B224" t="s">
        <v>54</v>
      </c>
      <c r="C224" s="5">
        <v>44927</v>
      </c>
      <c r="D224" s="5">
        <v>44957</v>
      </c>
      <c r="E224" t="s">
        <v>48</v>
      </c>
      <c r="F224" t="s">
        <v>1449</v>
      </c>
      <c r="G224" t="s">
        <v>1450</v>
      </c>
      <c r="H224" t="s">
        <v>1450</v>
      </c>
      <c r="I224" t="s">
        <v>366</v>
      </c>
      <c r="J224" t="s">
        <v>1616</v>
      </c>
      <c r="K224" t="s">
        <v>1229</v>
      </c>
      <c r="L224" t="s">
        <v>1617</v>
      </c>
      <c r="M224" t="s">
        <v>51</v>
      </c>
      <c r="N224" t="s">
        <v>1618</v>
      </c>
      <c r="O224" t="s">
        <v>62</v>
      </c>
      <c r="P224" t="s">
        <v>1619</v>
      </c>
      <c r="Q224" t="s">
        <v>62</v>
      </c>
      <c r="R224" t="s">
        <v>1620</v>
      </c>
      <c r="S224" t="s">
        <v>1620</v>
      </c>
      <c r="T224" t="s">
        <v>1620</v>
      </c>
      <c r="U224" t="s">
        <v>1620</v>
      </c>
      <c r="V224" t="s">
        <v>1620</v>
      </c>
      <c r="W224" t="s">
        <v>1620</v>
      </c>
      <c r="X224" t="s">
        <v>1620</v>
      </c>
      <c r="Y224" t="s">
        <v>1620</v>
      </c>
      <c r="Z224" t="s">
        <v>1620</v>
      </c>
      <c r="AA224" t="s">
        <v>1620</v>
      </c>
      <c r="AB224" t="s">
        <v>1620</v>
      </c>
      <c r="AC224" t="s">
        <v>1620</v>
      </c>
      <c r="AD224" t="s">
        <v>1620</v>
      </c>
      <c r="AE224" t="s">
        <v>65</v>
      </c>
      <c r="AF224" s="5">
        <v>44957</v>
      </c>
      <c r="AG224" s="5">
        <v>44957</v>
      </c>
      <c r="AH224" t="s">
        <v>66</v>
      </c>
    </row>
    <row r="225" spans="1:34" x14ac:dyDescent="0.25">
      <c r="A225" t="s">
        <v>1621</v>
      </c>
      <c r="B225" t="s">
        <v>54</v>
      </c>
      <c r="C225" s="5">
        <v>44927</v>
      </c>
      <c r="D225" s="5">
        <v>44957</v>
      </c>
      <c r="E225" t="s">
        <v>48</v>
      </c>
      <c r="F225" t="s">
        <v>472</v>
      </c>
      <c r="G225" t="s">
        <v>473</v>
      </c>
      <c r="H225" t="s">
        <v>473</v>
      </c>
      <c r="I225" t="s">
        <v>266</v>
      </c>
      <c r="J225" t="s">
        <v>1622</v>
      </c>
      <c r="K225" t="s">
        <v>1623</v>
      </c>
      <c r="L225" t="s">
        <v>1624</v>
      </c>
      <c r="M225" t="s">
        <v>51</v>
      </c>
      <c r="N225" t="s">
        <v>1625</v>
      </c>
      <c r="O225" t="s">
        <v>62</v>
      </c>
      <c r="P225" t="s">
        <v>1626</v>
      </c>
      <c r="Q225" t="s">
        <v>62</v>
      </c>
      <c r="R225" t="s">
        <v>1627</v>
      </c>
      <c r="S225" t="s">
        <v>1627</v>
      </c>
      <c r="T225" t="s">
        <v>1627</v>
      </c>
      <c r="U225" t="s">
        <v>1627</v>
      </c>
      <c r="V225" t="s">
        <v>1627</v>
      </c>
      <c r="W225" t="s">
        <v>1627</v>
      </c>
      <c r="X225" t="s">
        <v>1627</v>
      </c>
      <c r="Y225" t="s">
        <v>1627</v>
      </c>
      <c r="Z225" t="s">
        <v>1627</v>
      </c>
      <c r="AA225" t="s">
        <v>1627</v>
      </c>
      <c r="AB225" t="s">
        <v>1627</v>
      </c>
      <c r="AC225" t="s">
        <v>1627</v>
      </c>
      <c r="AD225" t="s">
        <v>1627</v>
      </c>
      <c r="AE225" t="s">
        <v>65</v>
      </c>
      <c r="AF225" s="5">
        <v>44957</v>
      </c>
      <c r="AG225" s="5">
        <v>44957</v>
      </c>
      <c r="AH225" t="s">
        <v>66</v>
      </c>
    </row>
    <row r="226" spans="1:34" x14ac:dyDescent="0.25">
      <c r="A226" t="s">
        <v>1628</v>
      </c>
      <c r="B226" t="s">
        <v>54</v>
      </c>
      <c r="C226" s="5">
        <v>44927</v>
      </c>
      <c r="D226" s="5">
        <v>44957</v>
      </c>
      <c r="E226" t="s">
        <v>48</v>
      </c>
      <c r="F226" t="s">
        <v>1629</v>
      </c>
      <c r="G226" t="s">
        <v>1630</v>
      </c>
      <c r="H226" t="s">
        <v>1630</v>
      </c>
      <c r="I226" t="s">
        <v>366</v>
      </c>
      <c r="J226" t="s">
        <v>1631</v>
      </c>
      <c r="K226" t="s">
        <v>1632</v>
      </c>
      <c r="L226" t="s">
        <v>1633</v>
      </c>
      <c r="M226" t="s">
        <v>51</v>
      </c>
      <c r="N226" t="s">
        <v>1634</v>
      </c>
      <c r="O226" t="s">
        <v>62</v>
      </c>
      <c r="P226" t="s">
        <v>1635</v>
      </c>
      <c r="Q226" t="s">
        <v>62</v>
      </c>
      <c r="R226" t="s">
        <v>1636</v>
      </c>
      <c r="S226" t="s">
        <v>1636</v>
      </c>
      <c r="T226" t="s">
        <v>1636</v>
      </c>
      <c r="U226" t="s">
        <v>1636</v>
      </c>
      <c r="V226" t="s">
        <v>1636</v>
      </c>
      <c r="W226" t="s">
        <v>1636</v>
      </c>
      <c r="X226" t="s">
        <v>1636</v>
      </c>
      <c r="Y226" t="s">
        <v>1636</v>
      </c>
      <c r="Z226" t="s">
        <v>1636</v>
      </c>
      <c r="AA226" t="s">
        <v>1636</v>
      </c>
      <c r="AB226" t="s">
        <v>1636</v>
      </c>
      <c r="AC226" t="s">
        <v>1636</v>
      </c>
      <c r="AD226" t="s">
        <v>1636</v>
      </c>
      <c r="AE226" t="s">
        <v>65</v>
      </c>
      <c r="AF226" s="5">
        <v>44957</v>
      </c>
      <c r="AG226" s="5">
        <v>44957</v>
      </c>
      <c r="AH226" t="s">
        <v>66</v>
      </c>
    </row>
    <row r="227" spans="1:34" x14ac:dyDescent="0.25">
      <c r="A227" t="s">
        <v>1637</v>
      </c>
      <c r="B227" t="s">
        <v>54</v>
      </c>
      <c r="C227" s="5">
        <v>44927</v>
      </c>
      <c r="D227" s="5">
        <v>44957</v>
      </c>
      <c r="E227" t="s">
        <v>48</v>
      </c>
      <c r="F227" t="s">
        <v>1638</v>
      </c>
      <c r="G227" t="s">
        <v>1639</v>
      </c>
      <c r="H227" t="s">
        <v>1639</v>
      </c>
      <c r="I227" t="s">
        <v>366</v>
      </c>
      <c r="J227" t="s">
        <v>1175</v>
      </c>
      <c r="K227" t="s">
        <v>1640</v>
      </c>
      <c r="L227" t="s">
        <v>1641</v>
      </c>
      <c r="M227" t="s">
        <v>52</v>
      </c>
      <c r="N227" t="s">
        <v>307</v>
      </c>
      <c r="O227" t="s">
        <v>62</v>
      </c>
      <c r="P227" t="s">
        <v>1642</v>
      </c>
      <c r="Q227" t="s">
        <v>62</v>
      </c>
      <c r="R227" t="s">
        <v>1643</v>
      </c>
      <c r="S227" t="s">
        <v>1643</v>
      </c>
      <c r="T227" t="s">
        <v>1643</v>
      </c>
      <c r="U227" t="s">
        <v>1643</v>
      </c>
      <c r="V227" t="s">
        <v>1643</v>
      </c>
      <c r="W227" t="s">
        <v>1643</v>
      </c>
      <c r="X227" t="s">
        <v>1643</v>
      </c>
      <c r="Y227" t="s">
        <v>1643</v>
      </c>
      <c r="Z227" t="s">
        <v>1643</v>
      </c>
      <c r="AA227" t="s">
        <v>1643</v>
      </c>
      <c r="AB227" t="s">
        <v>1643</v>
      </c>
      <c r="AC227" t="s">
        <v>1643</v>
      </c>
      <c r="AD227" t="s">
        <v>1643</v>
      </c>
      <c r="AE227" t="s">
        <v>65</v>
      </c>
      <c r="AF227" s="5">
        <v>44957</v>
      </c>
      <c r="AG227" s="5">
        <v>44957</v>
      </c>
      <c r="AH227" t="s">
        <v>66</v>
      </c>
    </row>
    <row r="228" spans="1:34" x14ac:dyDescent="0.25">
      <c r="A228" t="s">
        <v>1644</v>
      </c>
      <c r="B228" t="s">
        <v>54</v>
      </c>
      <c r="C228" s="5">
        <v>44927</v>
      </c>
      <c r="D228" s="5">
        <v>44957</v>
      </c>
      <c r="E228" t="s">
        <v>41</v>
      </c>
      <c r="F228" t="s">
        <v>532</v>
      </c>
      <c r="G228" t="s">
        <v>533</v>
      </c>
      <c r="H228" t="s">
        <v>533</v>
      </c>
      <c r="I228" t="s">
        <v>88</v>
      </c>
      <c r="J228" t="s">
        <v>1645</v>
      </c>
      <c r="K228" t="s">
        <v>1155</v>
      </c>
      <c r="L228" t="s">
        <v>599</v>
      </c>
      <c r="M228" t="s">
        <v>52</v>
      </c>
      <c r="N228" t="s">
        <v>1646</v>
      </c>
      <c r="O228" t="s">
        <v>62</v>
      </c>
      <c r="P228" t="s">
        <v>1647</v>
      </c>
      <c r="Q228" t="s">
        <v>62</v>
      </c>
      <c r="R228" t="s">
        <v>1648</v>
      </c>
      <c r="S228" t="s">
        <v>1648</v>
      </c>
      <c r="T228" t="s">
        <v>1648</v>
      </c>
      <c r="U228" t="s">
        <v>1648</v>
      </c>
      <c r="V228" t="s">
        <v>1648</v>
      </c>
      <c r="W228" t="s">
        <v>1648</v>
      </c>
      <c r="X228" t="s">
        <v>1648</v>
      </c>
      <c r="Y228" t="s">
        <v>1648</v>
      </c>
      <c r="Z228" t="s">
        <v>1648</v>
      </c>
      <c r="AA228" t="s">
        <v>1648</v>
      </c>
      <c r="AB228" t="s">
        <v>1648</v>
      </c>
      <c r="AC228" t="s">
        <v>1648</v>
      </c>
      <c r="AD228" t="s">
        <v>1648</v>
      </c>
      <c r="AE228" t="s">
        <v>65</v>
      </c>
      <c r="AF228" s="5">
        <v>44957</v>
      </c>
      <c r="AG228" s="5">
        <v>44957</v>
      </c>
      <c r="AH228" t="s">
        <v>66</v>
      </c>
    </row>
    <row r="229" spans="1:34" x14ac:dyDescent="0.25">
      <c r="A229" t="s">
        <v>1649</v>
      </c>
      <c r="B229" t="s">
        <v>54</v>
      </c>
      <c r="C229" s="5">
        <v>44927</v>
      </c>
      <c r="D229" s="5">
        <v>44957</v>
      </c>
      <c r="E229" t="s">
        <v>41</v>
      </c>
      <c r="F229" t="s">
        <v>1106</v>
      </c>
      <c r="G229" t="s">
        <v>1107</v>
      </c>
      <c r="H229" t="s">
        <v>1107</v>
      </c>
      <c r="I229" t="s">
        <v>88</v>
      </c>
      <c r="J229" t="s">
        <v>1650</v>
      </c>
      <c r="K229" t="s">
        <v>1651</v>
      </c>
      <c r="L229" t="s">
        <v>1109</v>
      </c>
      <c r="M229" t="s">
        <v>52</v>
      </c>
      <c r="N229" t="s">
        <v>1652</v>
      </c>
      <c r="O229" t="s">
        <v>62</v>
      </c>
      <c r="P229" t="s">
        <v>1653</v>
      </c>
      <c r="Q229" t="s">
        <v>62</v>
      </c>
      <c r="R229" t="s">
        <v>1654</v>
      </c>
      <c r="S229" t="s">
        <v>1654</v>
      </c>
      <c r="T229" t="s">
        <v>1654</v>
      </c>
      <c r="U229" t="s">
        <v>1654</v>
      </c>
      <c r="V229" t="s">
        <v>1654</v>
      </c>
      <c r="W229" t="s">
        <v>1654</v>
      </c>
      <c r="X229" t="s">
        <v>1654</v>
      </c>
      <c r="Y229" t="s">
        <v>1654</v>
      </c>
      <c r="Z229" t="s">
        <v>1654</v>
      </c>
      <c r="AA229" t="s">
        <v>1654</v>
      </c>
      <c r="AB229" t="s">
        <v>1654</v>
      </c>
      <c r="AC229" t="s">
        <v>1654</v>
      </c>
      <c r="AD229" t="s">
        <v>1654</v>
      </c>
      <c r="AE229" t="s">
        <v>65</v>
      </c>
      <c r="AF229" s="5">
        <v>44957</v>
      </c>
      <c r="AG229" s="5">
        <v>44957</v>
      </c>
      <c r="AH229" t="s">
        <v>66</v>
      </c>
    </row>
    <row r="230" spans="1:34" x14ac:dyDescent="0.25">
      <c r="A230" t="s">
        <v>1655</v>
      </c>
      <c r="B230" t="s">
        <v>54</v>
      </c>
      <c r="C230" s="5">
        <v>44927</v>
      </c>
      <c r="D230" s="5">
        <v>44957</v>
      </c>
      <c r="E230" t="s">
        <v>48</v>
      </c>
      <c r="F230" t="s">
        <v>1092</v>
      </c>
      <c r="G230" t="s">
        <v>1093</v>
      </c>
      <c r="H230" t="s">
        <v>1093</v>
      </c>
      <c r="I230" t="s">
        <v>88</v>
      </c>
      <c r="J230" t="s">
        <v>1656</v>
      </c>
      <c r="K230" t="s">
        <v>1657</v>
      </c>
      <c r="L230" t="s">
        <v>101</v>
      </c>
      <c r="M230" t="s">
        <v>52</v>
      </c>
      <c r="N230" t="s">
        <v>1658</v>
      </c>
      <c r="O230" t="s">
        <v>62</v>
      </c>
      <c r="P230" t="s">
        <v>1659</v>
      </c>
      <c r="Q230" t="s">
        <v>62</v>
      </c>
      <c r="R230" t="s">
        <v>1660</v>
      </c>
      <c r="S230" t="s">
        <v>1660</v>
      </c>
      <c r="T230" t="s">
        <v>1660</v>
      </c>
      <c r="U230" t="s">
        <v>1660</v>
      </c>
      <c r="V230" t="s">
        <v>1660</v>
      </c>
      <c r="W230" t="s">
        <v>1660</v>
      </c>
      <c r="X230" t="s">
        <v>1660</v>
      </c>
      <c r="Y230" t="s">
        <v>1660</v>
      </c>
      <c r="Z230" t="s">
        <v>1660</v>
      </c>
      <c r="AA230" t="s">
        <v>1660</v>
      </c>
      <c r="AB230" t="s">
        <v>1660</v>
      </c>
      <c r="AC230" t="s">
        <v>1660</v>
      </c>
      <c r="AD230" t="s">
        <v>1660</v>
      </c>
      <c r="AE230" t="s">
        <v>65</v>
      </c>
      <c r="AF230" s="5">
        <v>44957</v>
      </c>
      <c r="AG230" s="5">
        <v>44957</v>
      </c>
      <c r="AH230" t="s">
        <v>66</v>
      </c>
    </row>
    <row r="231" spans="1:34" x14ac:dyDescent="0.25">
      <c r="A231" t="s">
        <v>1661</v>
      </c>
      <c r="B231" t="s">
        <v>54</v>
      </c>
      <c r="C231" s="5">
        <v>44927</v>
      </c>
      <c r="D231" s="5">
        <v>44957</v>
      </c>
      <c r="E231" t="s">
        <v>48</v>
      </c>
      <c r="F231" t="s">
        <v>1662</v>
      </c>
      <c r="G231" t="s">
        <v>1663</v>
      </c>
      <c r="H231" t="s">
        <v>1663</v>
      </c>
      <c r="I231" t="s">
        <v>366</v>
      </c>
      <c r="J231" t="s">
        <v>1664</v>
      </c>
      <c r="K231" t="s">
        <v>120</v>
      </c>
      <c r="L231" t="s">
        <v>1665</v>
      </c>
      <c r="M231" t="s">
        <v>52</v>
      </c>
      <c r="N231" t="s">
        <v>1666</v>
      </c>
      <c r="O231" t="s">
        <v>62</v>
      </c>
      <c r="P231" t="s">
        <v>1667</v>
      </c>
      <c r="Q231" t="s">
        <v>62</v>
      </c>
      <c r="R231" t="s">
        <v>1668</v>
      </c>
      <c r="S231" t="s">
        <v>1668</v>
      </c>
      <c r="T231" t="s">
        <v>1668</v>
      </c>
      <c r="U231" t="s">
        <v>1668</v>
      </c>
      <c r="V231" t="s">
        <v>1668</v>
      </c>
      <c r="W231" t="s">
        <v>1668</v>
      </c>
      <c r="X231" t="s">
        <v>1668</v>
      </c>
      <c r="Y231" t="s">
        <v>1668</v>
      </c>
      <c r="Z231" t="s">
        <v>1668</v>
      </c>
      <c r="AA231" t="s">
        <v>1668</v>
      </c>
      <c r="AB231" t="s">
        <v>1668</v>
      </c>
      <c r="AC231" t="s">
        <v>1668</v>
      </c>
      <c r="AD231" t="s">
        <v>1668</v>
      </c>
      <c r="AE231" t="s">
        <v>65</v>
      </c>
      <c r="AF231" s="5">
        <v>44957</v>
      </c>
      <c r="AG231" s="5">
        <v>44957</v>
      </c>
      <c r="AH231" t="s">
        <v>66</v>
      </c>
    </row>
    <row r="232" spans="1:34" x14ac:dyDescent="0.25">
      <c r="A232" t="s">
        <v>1669</v>
      </c>
      <c r="B232" t="s">
        <v>54</v>
      </c>
      <c r="C232" s="5">
        <v>44927</v>
      </c>
      <c r="D232" s="5">
        <v>44957</v>
      </c>
      <c r="E232" t="s">
        <v>48</v>
      </c>
      <c r="F232" t="s">
        <v>1092</v>
      </c>
      <c r="G232" t="s">
        <v>1093</v>
      </c>
      <c r="H232" t="s">
        <v>1093</v>
      </c>
      <c r="I232" t="s">
        <v>88</v>
      </c>
      <c r="J232" t="s">
        <v>1670</v>
      </c>
      <c r="K232" t="s">
        <v>1473</v>
      </c>
      <c r="L232" t="s">
        <v>1671</v>
      </c>
      <c r="M232" t="s">
        <v>52</v>
      </c>
      <c r="N232" t="s">
        <v>1672</v>
      </c>
      <c r="O232" t="s">
        <v>62</v>
      </c>
      <c r="P232" t="s">
        <v>1673</v>
      </c>
      <c r="Q232" t="s">
        <v>62</v>
      </c>
      <c r="R232" t="s">
        <v>1674</v>
      </c>
      <c r="S232" t="s">
        <v>1674</v>
      </c>
      <c r="T232" t="s">
        <v>1674</v>
      </c>
      <c r="U232" t="s">
        <v>1674</v>
      </c>
      <c r="V232" t="s">
        <v>1674</v>
      </c>
      <c r="W232" t="s">
        <v>1674</v>
      </c>
      <c r="X232" t="s">
        <v>1674</v>
      </c>
      <c r="Y232" t="s">
        <v>1674</v>
      </c>
      <c r="Z232" t="s">
        <v>1674</v>
      </c>
      <c r="AA232" t="s">
        <v>1674</v>
      </c>
      <c r="AB232" t="s">
        <v>1674</v>
      </c>
      <c r="AC232" t="s">
        <v>1674</v>
      </c>
      <c r="AD232" t="s">
        <v>1674</v>
      </c>
      <c r="AE232" t="s">
        <v>65</v>
      </c>
      <c r="AF232" s="5">
        <v>44957</v>
      </c>
      <c r="AG232" s="5">
        <v>44957</v>
      </c>
      <c r="AH232" t="s">
        <v>66</v>
      </c>
    </row>
    <row r="233" spans="1:34" x14ac:dyDescent="0.25">
      <c r="A233" t="s">
        <v>1675</v>
      </c>
      <c r="B233" t="s">
        <v>54</v>
      </c>
      <c r="C233" s="5">
        <v>44927</v>
      </c>
      <c r="D233" s="5">
        <v>44957</v>
      </c>
      <c r="E233" t="s">
        <v>48</v>
      </c>
      <c r="F233" t="s">
        <v>1676</v>
      </c>
      <c r="G233" t="s">
        <v>1677</v>
      </c>
      <c r="H233" t="s">
        <v>1677</v>
      </c>
      <c r="I233" t="s">
        <v>68</v>
      </c>
      <c r="J233" t="s">
        <v>1678</v>
      </c>
      <c r="K233" t="s">
        <v>1679</v>
      </c>
      <c r="L233" t="s">
        <v>1680</v>
      </c>
      <c r="M233" t="s">
        <v>52</v>
      </c>
      <c r="N233" t="s">
        <v>1681</v>
      </c>
      <c r="O233" t="s">
        <v>62</v>
      </c>
      <c r="P233" t="s">
        <v>1682</v>
      </c>
      <c r="Q233" t="s">
        <v>62</v>
      </c>
      <c r="R233" t="s">
        <v>1683</v>
      </c>
      <c r="S233" t="s">
        <v>1683</v>
      </c>
      <c r="T233" t="s">
        <v>1683</v>
      </c>
      <c r="U233" t="s">
        <v>1683</v>
      </c>
      <c r="V233" t="s">
        <v>1683</v>
      </c>
      <c r="W233" t="s">
        <v>1683</v>
      </c>
      <c r="X233" t="s">
        <v>1683</v>
      </c>
      <c r="Y233" t="s">
        <v>1683</v>
      </c>
      <c r="Z233" t="s">
        <v>1683</v>
      </c>
      <c r="AA233" t="s">
        <v>1683</v>
      </c>
      <c r="AB233" t="s">
        <v>1683</v>
      </c>
      <c r="AC233" t="s">
        <v>1683</v>
      </c>
      <c r="AD233" t="s">
        <v>1683</v>
      </c>
      <c r="AE233" t="s">
        <v>65</v>
      </c>
      <c r="AF233" s="5">
        <v>44957</v>
      </c>
      <c r="AG233" s="5">
        <v>44957</v>
      </c>
      <c r="AH233" t="s">
        <v>66</v>
      </c>
    </row>
    <row r="234" spans="1:34" x14ac:dyDescent="0.25">
      <c r="A234" t="s">
        <v>1684</v>
      </c>
      <c r="B234" t="s">
        <v>54</v>
      </c>
      <c r="C234" s="5">
        <v>44927</v>
      </c>
      <c r="D234" s="5">
        <v>44957</v>
      </c>
      <c r="E234" t="s">
        <v>41</v>
      </c>
      <c r="F234" t="s">
        <v>1248</v>
      </c>
      <c r="G234" t="s">
        <v>1249</v>
      </c>
      <c r="H234" t="s">
        <v>1249</v>
      </c>
      <c r="I234" t="s">
        <v>366</v>
      </c>
      <c r="J234" t="s">
        <v>1685</v>
      </c>
      <c r="K234" t="s">
        <v>380</v>
      </c>
      <c r="L234" t="s">
        <v>1679</v>
      </c>
      <c r="M234" t="s">
        <v>52</v>
      </c>
      <c r="N234" t="s">
        <v>1686</v>
      </c>
      <c r="O234" t="s">
        <v>62</v>
      </c>
      <c r="P234" t="s">
        <v>1687</v>
      </c>
      <c r="Q234" t="s">
        <v>62</v>
      </c>
      <c r="R234" t="s">
        <v>1688</v>
      </c>
      <c r="S234" t="s">
        <v>1688</v>
      </c>
      <c r="T234" t="s">
        <v>1688</v>
      </c>
      <c r="U234" t="s">
        <v>1688</v>
      </c>
      <c r="V234" t="s">
        <v>1688</v>
      </c>
      <c r="W234" t="s">
        <v>1688</v>
      </c>
      <c r="X234" t="s">
        <v>1688</v>
      </c>
      <c r="Y234" t="s">
        <v>1688</v>
      </c>
      <c r="Z234" t="s">
        <v>1688</v>
      </c>
      <c r="AA234" t="s">
        <v>1688</v>
      </c>
      <c r="AB234" t="s">
        <v>1688</v>
      </c>
      <c r="AC234" t="s">
        <v>1688</v>
      </c>
      <c r="AD234" t="s">
        <v>1688</v>
      </c>
      <c r="AE234" t="s">
        <v>65</v>
      </c>
      <c r="AF234" s="5">
        <v>44957</v>
      </c>
      <c r="AG234" s="5">
        <v>44957</v>
      </c>
      <c r="AH234" t="s">
        <v>66</v>
      </c>
    </row>
    <row r="235" spans="1:34" x14ac:dyDescent="0.25">
      <c r="A235" t="s">
        <v>1689</v>
      </c>
      <c r="B235" t="s">
        <v>54</v>
      </c>
      <c r="C235" s="5">
        <v>44927</v>
      </c>
      <c r="D235" s="5">
        <v>44957</v>
      </c>
      <c r="E235" t="s">
        <v>41</v>
      </c>
      <c r="F235" t="s">
        <v>1690</v>
      </c>
      <c r="G235" t="s">
        <v>1691</v>
      </c>
      <c r="H235" t="s">
        <v>1691</v>
      </c>
      <c r="I235" t="s">
        <v>142</v>
      </c>
      <c r="J235" t="s">
        <v>1692</v>
      </c>
      <c r="K235" t="s">
        <v>121</v>
      </c>
      <c r="L235" t="s">
        <v>599</v>
      </c>
      <c r="M235" t="s">
        <v>51</v>
      </c>
      <c r="N235" t="s">
        <v>1693</v>
      </c>
      <c r="O235" t="s">
        <v>62</v>
      </c>
      <c r="P235" t="s">
        <v>1694</v>
      </c>
      <c r="Q235" t="s">
        <v>62</v>
      </c>
      <c r="R235" t="s">
        <v>1695</v>
      </c>
      <c r="S235" t="s">
        <v>1695</v>
      </c>
      <c r="T235" t="s">
        <v>1695</v>
      </c>
      <c r="U235" t="s">
        <v>1695</v>
      </c>
      <c r="V235" t="s">
        <v>1695</v>
      </c>
      <c r="W235" t="s">
        <v>1695</v>
      </c>
      <c r="X235" t="s">
        <v>1695</v>
      </c>
      <c r="Y235" t="s">
        <v>1695</v>
      </c>
      <c r="Z235" t="s">
        <v>1695</v>
      </c>
      <c r="AA235" t="s">
        <v>1695</v>
      </c>
      <c r="AB235" t="s">
        <v>1695</v>
      </c>
      <c r="AC235" t="s">
        <v>1695</v>
      </c>
      <c r="AD235" t="s">
        <v>1695</v>
      </c>
      <c r="AE235" t="s">
        <v>65</v>
      </c>
      <c r="AF235" s="5">
        <v>44957</v>
      </c>
      <c r="AG235" s="5">
        <v>44957</v>
      </c>
      <c r="AH235" t="s">
        <v>66</v>
      </c>
    </row>
    <row r="236" spans="1:34" x14ac:dyDescent="0.25">
      <c r="A236" t="s">
        <v>1696</v>
      </c>
      <c r="B236" t="s">
        <v>54</v>
      </c>
      <c r="C236" s="5">
        <v>44927</v>
      </c>
      <c r="D236" s="5">
        <v>44957</v>
      </c>
      <c r="E236" t="s">
        <v>41</v>
      </c>
      <c r="F236" t="s">
        <v>1006</v>
      </c>
      <c r="G236" t="s">
        <v>1007</v>
      </c>
      <c r="H236" t="s">
        <v>1007</v>
      </c>
      <c r="I236" t="s">
        <v>65</v>
      </c>
      <c r="J236" t="s">
        <v>1697</v>
      </c>
      <c r="K236" t="s">
        <v>121</v>
      </c>
      <c r="L236" t="s">
        <v>1229</v>
      </c>
      <c r="M236" t="s">
        <v>52</v>
      </c>
      <c r="N236" t="s">
        <v>1698</v>
      </c>
      <c r="O236" t="s">
        <v>62</v>
      </c>
      <c r="P236" t="s">
        <v>1699</v>
      </c>
      <c r="Q236" t="s">
        <v>62</v>
      </c>
      <c r="R236" t="s">
        <v>1700</v>
      </c>
      <c r="S236" t="s">
        <v>1700</v>
      </c>
      <c r="T236" t="s">
        <v>1700</v>
      </c>
      <c r="U236" t="s">
        <v>1700</v>
      </c>
      <c r="V236" t="s">
        <v>1700</v>
      </c>
      <c r="W236" t="s">
        <v>1700</v>
      </c>
      <c r="X236" t="s">
        <v>1700</v>
      </c>
      <c r="Y236" t="s">
        <v>1700</v>
      </c>
      <c r="Z236" t="s">
        <v>1700</v>
      </c>
      <c r="AA236" t="s">
        <v>1700</v>
      </c>
      <c r="AB236" t="s">
        <v>1700</v>
      </c>
      <c r="AC236" t="s">
        <v>1700</v>
      </c>
      <c r="AD236" t="s">
        <v>1700</v>
      </c>
      <c r="AE236" t="s">
        <v>65</v>
      </c>
      <c r="AF236" s="5">
        <v>44957</v>
      </c>
      <c r="AG236" s="5">
        <v>44957</v>
      </c>
      <c r="AH236" t="s">
        <v>66</v>
      </c>
    </row>
    <row r="237" spans="1:34" x14ac:dyDescent="0.25">
      <c r="A237" t="s">
        <v>1701</v>
      </c>
      <c r="B237" t="s">
        <v>54</v>
      </c>
      <c r="C237" s="5">
        <v>44927</v>
      </c>
      <c r="D237" s="5">
        <v>44957</v>
      </c>
      <c r="E237" t="s">
        <v>41</v>
      </c>
      <c r="F237" t="s">
        <v>962</v>
      </c>
      <c r="G237" t="s">
        <v>963</v>
      </c>
      <c r="H237" t="s">
        <v>963</v>
      </c>
      <c r="I237" t="s">
        <v>165</v>
      </c>
      <c r="J237" t="s">
        <v>1702</v>
      </c>
      <c r="K237" t="s">
        <v>917</v>
      </c>
      <c r="L237" t="s">
        <v>1703</v>
      </c>
      <c r="M237" t="s">
        <v>51</v>
      </c>
      <c r="N237" t="s">
        <v>1704</v>
      </c>
      <c r="O237" t="s">
        <v>62</v>
      </c>
      <c r="P237" t="s">
        <v>1705</v>
      </c>
      <c r="Q237" t="s">
        <v>62</v>
      </c>
      <c r="R237" t="s">
        <v>1706</v>
      </c>
      <c r="S237" t="s">
        <v>1706</v>
      </c>
      <c r="T237" t="s">
        <v>1706</v>
      </c>
      <c r="U237" t="s">
        <v>1706</v>
      </c>
      <c r="V237" t="s">
        <v>1706</v>
      </c>
      <c r="W237" t="s">
        <v>1706</v>
      </c>
      <c r="X237" t="s">
        <v>1706</v>
      </c>
      <c r="Y237" t="s">
        <v>1706</v>
      </c>
      <c r="Z237" t="s">
        <v>1706</v>
      </c>
      <c r="AA237" t="s">
        <v>1706</v>
      </c>
      <c r="AB237" t="s">
        <v>1706</v>
      </c>
      <c r="AC237" t="s">
        <v>1706</v>
      </c>
      <c r="AD237" t="s">
        <v>1706</v>
      </c>
      <c r="AE237" t="s">
        <v>65</v>
      </c>
      <c r="AF237" s="5">
        <v>44957</v>
      </c>
      <c r="AG237" s="5">
        <v>44957</v>
      </c>
      <c r="AH237" t="s">
        <v>66</v>
      </c>
    </row>
    <row r="238" spans="1:34" x14ac:dyDescent="0.25">
      <c r="A238" t="s">
        <v>1707</v>
      </c>
      <c r="B238" t="s">
        <v>54</v>
      </c>
      <c r="C238" s="5">
        <v>44927</v>
      </c>
      <c r="D238" s="5">
        <v>44957</v>
      </c>
      <c r="E238" t="s">
        <v>41</v>
      </c>
      <c r="F238" t="s">
        <v>1708</v>
      </c>
      <c r="G238" t="s">
        <v>1709</v>
      </c>
      <c r="H238" t="s">
        <v>1709</v>
      </c>
      <c r="I238" t="s">
        <v>88</v>
      </c>
      <c r="J238" t="s">
        <v>1325</v>
      </c>
      <c r="K238" t="s">
        <v>1710</v>
      </c>
      <c r="L238" t="s">
        <v>1711</v>
      </c>
      <c r="M238" t="s">
        <v>52</v>
      </c>
      <c r="N238" t="s">
        <v>1712</v>
      </c>
      <c r="O238" t="s">
        <v>62</v>
      </c>
      <c r="P238" t="s">
        <v>1713</v>
      </c>
      <c r="Q238" t="s">
        <v>62</v>
      </c>
      <c r="R238" t="s">
        <v>1714</v>
      </c>
      <c r="S238" t="s">
        <v>1714</v>
      </c>
      <c r="T238" t="s">
        <v>1714</v>
      </c>
      <c r="U238" t="s">
        <v>1714</v>
      </c>
      <c r="V238" t="s">
        <v>1714</v>
      </c>
      <c r="W238" t="s">
        <v>1714</v>
      </c>
      <c r="X238" t="s">
        <v>1714</v>
      </c>
      <c r="Y238" t="s">
        <v>1714</v>
      </c>
      <c r="Z238" t="s">
        <v>1714</v>
      </c>
      <c r="AA238" t="s">
        <v>1714</v>
      </c>
      <c r="AB238" t="s">
        <v>1714</v>
      </c>
      <c r="AC238" t="s">
        <v>1714</v>
      </c>
      <c r="AD238" t="s">
        <v>1714</v>
      </c>
      <c r="AE238" t="s">
        <v>65</v>
      </c>
      <c r="AF238" s="5">
        <v>44957</v>
      </c>
      <c r="AG238" s="5">
        <v>44957</v>
      </c>
      <c r="AH238" t="s">
        <v>66</v>
      </c>
    </row>
    <row r="239" spans="1:34" x14ac:dyDescent="0.25">
      <c r="A239" t="s">
        <v>1715</v>
      </c>
      <c r="B239" t="s">
        <v>54</v>
      </c>
      <c r="C239" s="5">
        <v>44927</v>
      </c>
      <c r="D239" s="5">
        <v>44957</v>
      </c>
      <c r="E239" t="s">
        <v>48</v>
      </c>
      <c r="F239" t="s">
        <v>969</v>
      </c>
      <c r="G239" t="s">
        <v>970</v>
      </c>
      <c r="H239" t="s">
        <v>970</v>
      </c>
      <c r="I239" t="s">
        <v>88</v>
      </c>
      <c r="J239" t="s">
        <v>1716</v>
      </c>
      <c r="K239" t="s">
        <v>736</v>
      </c>
      <c r="L239" t="s">
        <v>1094</v>
      </c>
      <c r="M239" t="s">
        <v>52</v>
      </c>
      <c r="N239" t="s">
        <v>1717</v>
      </c>
      <c r="O239" t="s">
        <v>62</v>
      </c>
      <c r="P239" t="s">
        <v>1718</v>
      </c>
      <c r="Q239" t="s">
        <v>62</v>
      </c>
      <c r="R239" t="s">
        <v>1719</v>
      </c>
      <c r="S239" t="s">
        <v>1719</v>
      </c>
      <c r="T239" t="s">
        <v>1719</v>
      </c>
      <c r="U239" t="s">
        <v>1719</v>
      </c>
      <c r="V239" t="s">
        <v>1719</v>
      </c>
      <c r="W239" t="s">
        <v>1719</v>
      </c>
      <c r="X239" t="s">
        <v>1719</v>
      </c>
      <c r="Y239" t="s">
        <v>1719</v>
      </c>
      <c r="Z239" t="s">
        <v>1719</v>
      </c>
      <c r="AA239" t="s">
        <v>1719</v>
      </c>
      <c r="AB239" t="s">
        <v>1719</v>
      </c>
      <c r="AC239" t="s">
        <v>1719</v>
      </c>
      <c r="AD239" t="s">
        <v>1719</v>
      </c>
      <c r="AE239" t="s">
        <v>65</v>
      </c>
      <c r="AF239" s="5">
        <v>44957</v>
      </c>
      <c r="AG239" s="5">
        <v>44957</v>
      </c>
      <c r="AH239" t="s">
        <v>66</v>
      </c>
    </row>
    <row r="240" spans="1:34" x14ac:dyDescent="0.25">
      <c r="A240" t="s">
        <v>1720</v>
      </c>
      <c r="B240" t="s">
        <v>54</v>
      </c>
      <c r="C240" s="5">
        <v>44927</v>
      </c>
      <c r="D240" s="5">
        <v>44957</v>
      </c>
      <c r="E240" t="s">
        <v>41</v>
      </c>
      <c r="F240" t="s">
        <v>1106</v>
      </c>
      <c r="G240" t="s">
        <v>1107</v>
      </c>
      <c r="H240" t="s">
        <v>1107</v>
      </c>
      <c r="I240" t="s">
        <v>88</v>
      </c>
      <c r="J240" t="s">
        <v>1721</v>
      </c>
      <c r="K240" t="s">
        <v>1722</v>
      </c>
      <c r="L240" t="s">
        <v>274</v>
      </c>
      <c r="M240" t="s">
        <v>52</v>
      </c>
      <c r="N240" t="s">
        <v>1088</v>
      </c>
      <c r="O240" t="s">
        <v>62</v>
      </c>
      <c r="P240" t="s">
        <v>1723</v>
      </c>
      <c r="Q240" t="s">
        <v>62</v>
      </c>
      <c r="R240" t="s">
        <v>1724</v>
      </c>
      <c r="S240" t="s">
        <v>1724</v>
      </c>
      <c r="T240" t="s">
        <v>1724</v>
      </c>
      <c r="U240" t="s">
        <v>1724</v>
      </c>
      <c r="V240" t="s">
        <v>1724</v>
      </c>
      <c r="W240" t="s">
        <v>1724</v>
      </c>
      <c r="X240" t="s">
        <v>1724</v>
      </c>
      <c r="Y240" t="s">
        <v>1724</v>
      </c>
      <c r="Z240" t="s">
        <v>1724</v>
      </c>
      <c r="AA240" t="s">
        <v>1724</v>
      </c>
      <c r="AB240" t="s">
        <v>1724</v>
      </c>
      <c r="AC240" t="s">
        <v>1724</v>
      </c>
      <c r="AD240" t="s">
        <v>1724</v>
      </c>
      <c r="AE240" t="s">
        <v>65</v>
      </c>
      <c r="AF240" s="5">
        <v>44957</v>
      </c>
      <c r="AG240" s="5">
        <v>44957</v>
      </c>
      <c r="AH240" t="s">
        <v>66</v>
      </c>
    </row>
    <row r="241" spans="1:34" x14ac:dyDescent="0.25">
      <c r="A241" t="s">
        <v>1725</v>
      </c>
      <c r="B241" t="s">
        <v>54</v>
      </c>
      <c r="C241" s="5">
        <v>44927</v>
      </c>
      <c r="D241" s="5">
        <v>44957</v>
      </c>
      <c r="E241" t="s">
        <v>41</v>
      </c>
      <c r="F241" t="s">
        <v>1726</v>
      </c>
      <c r="G241" t="s">
        <v>1727</v>
      </c>
      <c r="H241" t="s">
        <v>1727</v>
      </c>
      <c r="I241" t="s">
        <v>165</v>
      </c>
      <c r="J241" t="s">
        <v>1728</v>
      </c>
      <c r="K241" t="s">
        <v>191</v>
      </c>
      <c r="L241" t="s">
        <v>1489</v>
      </c>
      <c r="M241" t="s">
        <v>51</v>
      </c>
      <c r="N241" t="s">
        <v>1729</v>
      </c>
      <c r="O241" t="s">
        <v>62</v>
      </c>
      <c r="P241" t="s">
        <v>1730</v>
      </c>
      <c r="Q241" t="s">
        <v>62</v>
      </c>
      <c r="R241" t="s">
        <v>1731</v>
      </c>
      <c r="S241" t="s">
        <v>1731</v>
      </c>
      <c r="T241" t="s">
        <v>1731</v>
      </c>
      <c r="U241" t="s">
        <v>1731</v>
      </c>
      <c r="V241" t="s">
        <v>1731</v>
      </c>
      <c r="W241" t="s">
        <v>1731</v>
      </c>
      <c r="X241" t="s">
        <v>1731</v>
      </c>
      <c r="Y241" t="s">
        <v>1731</v>
      </c>
      <c r="Z241" t="s">
        <v>1731</v>
      </c>
      <c r="AA241" t="s">
        <v>1731</v>
      </c>
      <c r="AB241" t="s">
        <v>1731</v>
      </c>
      <c r="AC241" t="s">
        <v>1731</v>
      </c>
      <c r="AD241" t="s">
        <v>1731</v>
      </c>
      <c r="AE241" t="s">
        <v>65</v>
      </c>
      <c r="AF241" s="5">
        <v>44957</v>
      </c>
      <c r="AG241" s="5">
        <v>44957</v>
      </c>
      <c r="AH241" t="s">
        <v>66</v>
      </c>
    </row>
    <row r="242" spans="1:34" x14ac:dyDescent="0.25">
      <c r="A242" t="s">
        <v>1732</v>
      </c>
      <c r="B242" t="s">
        <v>54</v>
      </c>
      <c r="C242" s="5">
        <v>44927</v>
      </c>
      <c r="D242" s="5">
        <v>44957</v>
      </c>
      <c r="E242" t="s">
        <v>48</v>
      </c>
      <c r="F242" t="s">
        <v>1733</v>
      </c>
      <c r="G242" t="s">
        <v>1734</v>
      </c>
      <c r="H242" t="s">
        <v>1734</v>
      </c>
      <c r="I242" t="s">
        <v>1735</v>
      </c>
      <c r="J242" t="s">
        <v>1736</v>
      </c>
      <c r="K242" t="s">
        <v>100</v>
      </c>
      <c r="L242" t="s">
        <v>1737</v>
      </c>
      <c r="M242" t="s">
        <v>51</v>
      </c>
      <c r="N242" t="s">
        <v>1738</v>
      </c>
      <c r="O242" t="s">
        <v>62</v>
      </c>
      <c r="P242" t="s">
        <v>1739</v>
      </c>
      <c r="Q242" t="s">
        <v>62</v>
      </c>
      <c r="R242" t="s">
        <v>1740</v>
      </c>
      <c r="S242" t="s">
        <v>1740</v>
      </c>
      <c r="T242" t="s">
        <v>1740</v>
      </c>
      <c r="U242" t="s">
        <v>1740</v>
      </c>
      <c r="V242" t="s">
        <v>1740</v>
      </c>
      <c r="W242" t="s">
        <v>1740</v>
      </c>
      <c r="X242" t="s">
        <v>1740</v>
      </c>
      <c r="Y242" t="s">
        <v>1740</v>
      </c>
      <c r="Z242" t="s">
        <v>1740</v>
      </c>
      <c r="AA242" t="s">
        <v>1740</v>
      </c>
      <c r="AB242" t="s">
        <v>1740</v>
      </c>
      <c r="AC242" t="s">
        <v>1740</v>
      </c>
      <c r="AD242" t="s">
        <v>1740</v>
      </c>
      <c r="AE242" t="s">
        <v>65</v>
      </c>
      <c r="AF242" s="5">
        <v>44957</v>
      </c>
      <c r="AG242" s="5">
        <v>44957</v>
      </c>
      <c r="AH242" t="s">
        <v>66</v>
      </c>
    </row>
    <row r="243" spans="1:34" x14ac:dyDescent="0.25">
      <c r="A243" t="s">
        <v>1741</v>
      </c>
      <c r="B243" t="s">
        <v>54</v>
      </c>
      <c r="C243" s="5">
        <v>44927</v>
      </c>
      <c r="D243" s="5">
        <v>44957</v>
      </c>
      <c r="E243" t="s">
        <v>48</v>
      </c>
      <c r="F243" t="s">
        <v>1742</v>
      </c>
      <c r="G243" t="s">
        <v>1743</v>
      </c>
      <c r="H243" t="s">
        <v>1743</v>
      </c>
      <c r="I243" t="s">
        <v>78</v>
      </c>
      <c r="J243" t="s">
        <v>1744</v>
      </c>
      <c r="K243" t="s">
        <v>1745</v>
      </c>
      <c r="L243" t="s">
        <v>1746</v>
      </c>
      <c r="M243" t="s">
        <v>51</v>
      </c>
      <c r="N243" t="s">
        <v>1747</v>
      </c>
      <c r="O243" t="s">
        <v>62</v>
      </c>
      <c r="P243" t="s">
        <v>1748</v>
      </c>
      <c r="Q243" t="s">
        <v>62</v>
      </c>
      <c r="R243" t="s">
        <v>1749</v>
      </c>
      <c r="S243" t="s">
        <v>1749</v>
      </c>
      <c r="T243" t="s">
        <v>1749</v>
      </c>
      <c r="U243" t="s">
        <v>1749</v>
      </c>
      <c r="V243" t="s">
        <v>1749</v>
      </c>
      <c r="W243" t="s">
        <v>1749</v>
      </c>
      <c r="X243" t="s">
        <v>1749</v>
      </c>
      <c r="Y243" t="s">
        <v>1749</v>
      </c>
      <c r="Z243" t="s">
        <v>1749</v>
      </c>
      <c r="AA243" t="s">
        <v>1749</v>
      </c>
      <c r="AB243" t="s">
        <v>1749</v>
      </c>
      <c r="AC243" t="s">
        <v>1749</v>
      </c>
      <c r="AD243" t="s">
        <v>1749</v>
      </c>
      <c r="AE243" t="s">
        <v>65</v>
      </c>
      <c r="AF243" s="5">
        <v>44957</v>
      </c>
      <c r="AG243" s="5">
        <v>44957</v>
      </c>
      <c r="AH243" t="s">
        <v>66</v>
      </c>
    </row>
    <row r="244" spans="1:34" x14ac:dyDescent="0.25">
      <c r="A244" t="s">
        <v>1750</v>
      </c>
      <c r="B244" t="s">
        <v>54</v>
      </c>
      <c r="C244" s="5">
        <v>44927</v>
      </c>
      <c r="D244" s="5">
        <v>44957</v>
      </c>
      <c r="E244" t="s">
        <v>48</v>
      </c>
      <c r="F244" t="s">
        <v>1318</v>
      </c>
      <c r="G244" t="s">
        <v>1319</v>
      </c>
      <c r="H244" t="s">
        <v>1319</v>
      </c>
      <c r="I244" t="s">
        <v>366</v>
      </c>
      <c r="J244" t="s">
        <v>1751</v>
      </c>
      <c r="K244" t="s">
        <v>1752</v>
      </c>
      <c r="L244" t="s">
        <v>101</v>
      </c>
      <c r="M244" t="s">
        <v>51</v>
      </c>
      <c r="N244" t="s">
        <v>1753</v>
      </c>
      <c r="O244" t="s">
        <v>62</v>
      </c>
      <c r="P244" t="s">
        <v>1754</v>
      </c>
      <c r="Q244" t="s">
        <v>62</v>
      </c>
      <c r="R244" t="s">
        <v>1755</v>
      </c>
      <c r="S244" t="s">
        <v>1755</v>
      </c>
      <c r="T244" t="s">
        <v>1755</v>
      </c>
      <c r="U244" t="s">
        <v>1755</v>
      </c>
      <c r="V244" t="s">
        <v>1755</v>
      </c>
      <c r="W244" t="s">
        <v>1755</v>
      </c>
      <c r="X244" t="s">
        <v>1755</v>
      </c>
      <c r="Y244" t="s">
        <v>1755</v>
      </c>
      <c r="Z244" t="s">
        <v>1755</v>
      </c>
      <c r="AA244" t="s">
        <v>1755</v>
      </c>
      <c r="AB244" t="s">
        <v>1755</v>
      </c>
      <c r="AC244" t="s">
        <v>1755</v>
      </c>
      <c r="AD244" t="s">
        <v>1755</v>
      </c>
      <c r="AE244" t="s">
        <v>65</v>
      </c>
      <c r="AF244" s="5">
        <v>44957</v>
      </c>
      <c r="AG244" s="5">
        <v>44957</v>
      </c>
      <c r="AH244" t="s">
        <v>66</v>
      </c>
    </row>
    <row r="245" spans="1:34" x14ac:dyDescent="0.25">
      <c r="A245" t="s">
        <v>1756</v>
      </c>
      <c r="B245" t="s">
        <v>54</v>
      </c>
      <c r="C245" s="5">
        <v>44927</v>
      </c>
      <c r="D245" s="5">
        <v>44957</v>
      </c>
      <c r="E245" t="s">
        <v>48</v>
      </c>
      <c r="F245" t="s">
        <v>1757</v>
      </c>
      <c r="G245" t="s">
        <v>1758</v>
      </c>
      <c r="H245" t="s">
        <v>1758</v>
      </c>
      <c r="I245" t="s">
        <v>142</v>
      </c>
      <c r="J245" t="s">
        <v>1759</v>
      </c>
      <c r="K245" t="s">
        <v>152</v>
      </c>
      <c r="L245" t="s">
        <v>1722</v>
      </c>
      <c r="M245" t="s">
        <v>51</v>
      </c>
      <c r="N245" t="s">
        <v>1760</v>
      </c>
      <c r="O245" t="s">
        <v>62</v>
      </c>
      <c r="P245" t="s">
        <v>1761</v>
      </c>
      <c r="Q245" t="s">
        <v>62</v>
      </c>
      <c r="R245" t="s">
        <v>1762</v>
      </c>
      <c r="S245" t="s">
        <v>1762</v>
      </c>
      <c r="T245" t="s">
        <v>1762</v>
      </c>
      <c r="U245" t="s">
        <v>1762</v>
      </c>
      <c r="V245" t="s">
        <v>1762</v>
      </c>
      <c r="W245" t="s">
        <v>1762</v>
      </c>
      <c r="X245" t="s">
        <v>1762</v>
      </c>
      <c r="Y245" t="s">
        <v>1762</v>
      </c>
      <c r="Z245" t="s">
        <v>1762</v>
      </c>
      <c r="AA245" t="s">
        <v>1762</v>
      </c>
      <c r="AB245" t="s">
        <v>1762</v>
      </c>
      <c r="AC245" t="s">
        <v>1762</v>
      </c>
      <c r="AD245" t="s">
        <v>1762</v>
      </c>
      <c r="AE245" t="s">
        <v>65</v>
      </c>
      <c r="AF245" s="5">
        <v>44957</v>
      </c>
      <c r="AG245" s="5">
        <v>44957</v>
      </c>
      <c r="AH245" t="s">
        <v>66</v>
      </c>
    </row>
    <row r="246" spans="1:34" x14ac:dyDescent="0.25">
      <c r="A246" t="s">
        <v>1763</v>
      </c>
      <c r="B246" t="s">
        <v>54</v>
      </c>
      <c r="C246" s="5">
        <v>44927</v>
      </c>
      <c r="D246" s="5">
        <v>44957</v>
      </c>
      <c r="E246" t="s">
        <v>41</v>
      </c>
      <c r="F246" t="s">
        <v>969</v>
      </c>
      <c r="G246" t="s">
        <v>970</v>
      </c>
      <c r="H246" t="s">
        <v>970</v>
      </c>
      <c r="I246" t="s">
        <v>88</v>
      </c>
      <c r="J246" t="s">
        <v>1764</v>
      </c>
      <c r="K246" t="s">
        <v>223</v>
      </c>
      <c r="L246" t="s">
        <v>1765</v>
      </c>
      <c r="M246" t="s">
        <v>52</v>
      </c>
      <c r="N246" t="s">
        <v>1766</v>
      </c>
      <c r="O246" t="s">
        <v>62</v>
      </c>
      <c r="P246" t="s">
        <v>1767</v>
      </c>
      <c r="Q246" t="s">
        <v>62</v>
      </c>
      <c r="R246" t="s">
        <v>1768</v>
      </c>
      <c r="S246" t="s">
        <v>1768</v>
      </c>
      <c r="T246" t="s">
        <v>1768</v>
      </c>
      <c r="U246" t="s">
        <v>1768</v>
      </c>
      <c r="V246" t="s">
        <v>1768</v>
      </c>
      <c r="W246" t="s">
        <v>1768</v>
      </c>
      <c r="X246" t="s">
        <v>1768</v>
      </c>
      <c r="Y246" t="s">
        <v>1768</v>
      </c>
      <c r="Z246" t="s">
        <v>1768</v>
      </c>
      <c r="AA246" t="s">
        <v>1768</v>
      </c>
      <c r="AB246" t="s">
        <v>1768</v>
      </c>
      <c r="AC246" t="s">
        <v>1768</v>
      </c>
      <c r="AD246" t="s">
        <v>1768</v>
      </c>
      <c r="AE246" t="s">
        <v>65</v>
      </c>
      <c r="AF246" s="5">
        <v>44957</v>
      </c>
      <c r="AG246" s="5">
        <v>44957</v>
      </c>
      <c r="AH246" t="s">
        <v>66</v>
      </c>
    </row>
    <row r="247" spans="1:34" x14ac:dyDescent="0.25">
      <c r="A247" t="s">
        <v>1769</v>
      </c>
      <c r="B247" t="s">
        <v>54</v>
      </c>
      <c r="C247" s="5">
        <v>44927</v>
      </c>
      <c r="D247" s="5">
        <v>44957</v>
      </c>
      <c r="E247" t="s">
        <v>41</v>
      </c>
      <c r="F247" t="s">
        <v>1311</v>
      </c>
      <c r="G247" t="s">
        <v>1312</v>
      </c>
      <c r="H247" t="s">
        <v>1312</v>
      </c>
      <c r="I247" t="s">
        <v>88</v>
      </c>
      <c r="J247" t="s">
        <v>1218</v>
      </c>
      <c r="K247" t="s">
        <v>941</v>
      </c>
      <c r="L247" t="s">
        <v>1770</v>
      </c>
      <c r="M247" t="s">
        <v>52</v>
      </c>
      <c r="N247" t="s">
        <v>1771</v>
      </c>
      <c r="O247" t="s">
        <v>62</v>
      </c>
      <c r="P247" t="s">
        <v>1772</v>
      </c>
      <c r="Q247" t="s">
        <v>62</v>
      </c>
      <c r="R247" t="s">
        <v>1773</v>
      </c>
      <c r="S247" t="s">
        <v>1773</v>
      </c>
      <c r="T247" t="s">
        <v>1773</v>
      </c>
      <c r="U247" t="s">
        <v>1773</v>
      </c>
      <c r="V247" t="s">
        <v>1773</v>
      </c>
      <c r="W247" t="s">
        <v>1773</v>
      </c>
      <c r="X247" t="s">
        <v>1773</v>
      </c>
      <c r="Y247" t="s">
        <v>1773</v>
      </c>
      <c r="Z247" t="s">
        <v>1773</v>
      </c>
      <c r="AA247" t="s">
        <v>1773</v>
      </c>
      <c r="AB247" t="s">
        <v>1773</v>
      </c>
      <c r="AC247" t="s">
        <v>1773</v>
      </c>
      <c r="AD247" t="s">
        <v>1773</v>
      </c>
      <c r="AE247" t="s">
        <v>65</v>
      </c>
      <c r="AF247" s="5">
        <v>44957</v>
      </c>
      <c r="AG247" s="5">
        <v>44957</v>
      </c>
      <c r="AH247" t="s">
        <v>66</v>
      </c>
    </row>
    <row r="248" spans="1:34" x14ac:dyDescent="0.25">
      <c r="A248" t="s">
        <v>1774</v>
      </c>
      <c r="B248" t="s">
        <v>54</v>
      </c>
      <c r="C248" s="5">
        <v>44927</v>
      </c>
      <c r="D248" s="5">
        <v>44957</v>
      </c>
      <c r="E248" t="s">
        <v>41</v>
      </c>
      <c r="F248" t="s">
        <v>1775</v>
      </c>
      <c r="G248" t="s">
        <v>1776</v>
      </c>
      <c r="H248" t="s">
        <v>1776</v>
      </c>
      <c r="I248" t="s">
        <v>88</v>
      </c>
      <c r="J248" t="s">
        <v>1777</v>
      </c>
      <c r="K248" t="s">
        <v>1778</v>
      </c>
      <c r="L248" t="s">
        <v>368</v>
      </c>
      <c r="M248" t="s">
        <v>52</v>
      </c>
      <c r="N248" t="s">
        <v>1779</v>
      </c>
      <c r="O248" t="s">
        <v>62</v>
      </c>
      <c r="P248" t="s">
        <v>1780</v>
      </c>
      <c r="Q248" t="s">
        <v>62</v>
      </c>
      <c r="R248" t="s">
        <v>1781</v>
      </c>
      <c r="S248" t="s">
        <v>1781</v>
      </c>
      <c r="T248" t="s">
        <v>1781</v>
      </c>
      <c r="U248" t="s">
        <v>1781</v>
      </c>
      <c r="V248" t="s">
        <v>1781</v>
      </c>
      <c r="W248" t="s">
        <v>1781</v>
      </c>
      <c r="X248" t="s">
        <v>1781</v>
      </c>
      <c r="Y248" t="s">
        <v>1781</v>
      </c>
      <c r="Z248" t="s">
        <v>1781</v>
      </c>
      <c r="AA248" t="s">
        <v>1781</v>
      </c>
      <c r="AB248" t="s">
        <v>1781</v>
      </c>
      <c r="AC248" t="s">
        <v>1781</v>
      </c>
      <c r="AD248" t="s">
        <v>1781</v>
      </c>
      <c r="AE248" t="s">
        <v>65</v>
      </c>
      <c r="AF248" s="5">
        <v>44957</v>
      </c>
      <c r="AG248" s="5">
        <v>44957</v>
      </c>
      <c r="AH248" t="s">
        <v>66</v>
      </c>
    </row>
    <row r="249" spans="1:34" x14ac:dyDescent="0.25">
      <c r="A249" t="s">
        <v>1782</v>
      </c>
      <c r="B249" t="s">
        <v>54</v>
      </c>
      <c r="C249" s="5">
        <v>44927</v>
      </c>
      <c r="D249" s="5">
        <v>44957</v>
      </c>
      <c r="E249" t="s">
        <v>48</v>
      </c>
      <c r="F249" t="s">
        <v>55</v>
      </c>
      <c r="G249" t="s">
        <v>56</v>
      </c>
      <c r="H249" t="s">
        <v>56</v>
      </c>
      <c r="I249" t="s">
        <v>88</v>
      </c>
      <c r="J249" t="s">
        <v>853</v>
      </c>
      <c r="K249" t="s">
        <v>268</v>
      </c>
      <c r="L249" t="s">
        <v>280</v>
      </c>
      <c r="M249" t="s">
        <v>51</v>
      </c>
      <c r="N249" t="s">
        <v>854</v>
      </c>
      <c r="O249" t="s">
        <v>62</v>
      </c>
      <c r="P249" t="s">
        <v>1783</v>
      </c>
      <c r="Q249" t="s">
        <v>62</v>
      </c>
      <c r="R249" t="s">
        <v>1784</v>
      </c>
      <c r="S249" t="s">
        <v>1784</v>
      </c>
      <c r="T249" t="s">
        <v>1784</v>
      </c>
      <c r="U249" t="s">
        <v>1784</v>
      </c>
      <c r="V249" t="s">
        <v>1784</v>
      </c>
      <c r="W249" t="s">
        <v>1784</v>
      </c>
      <c r="X249" t="s">
        <v>1784</v>
      </c>
      <c r="Y249" t="s">
        <v>1784</v>
      </c>
      <c r="Z249" t="s">
        <v>1784</v>
      </c>
      <c r="AA249" t="s">
        <v>1784</v>
      </c>
      <c r="AB249" t="s">
        <v>1784</v>
      </c>
      <c r="AC249" t="s">
        <v>1784</v>
      </c>
      <c r="AD249" t="s">
        <v>1784</v>
      </c>
      <c r="AE249" t="s">
        <v>65</v>
      </c>
      <c r="AF249" s="5">
        <v>44957</v>
      </c>
      <c r="AG249" s="5">
        <v>44957</v>
      </c>
      <c r="AH249" t="s">
        <v>66</v>
      </c>
    </row>
    <row r="250" spans="1:34" x14ac:dyDescent="0.25">
      <c r="A250" t="s">
        <v>1785</v>
      </c>
      <c r="B250" t="s">
        <v>54</v>
      </c>
      <c r="C250" s="5">
        <v>44927</v>
      </c>
      <c r="D250" s="5">
        <v>44957</v>
      </c>
      <c r="E250" t="s">
        <v>48</v>
      </c>
      <c r="F250" t="s">
        <v>1786</v>
      </c>
      <c r="G250" t="s">
        <v>1787</v>
      </c>
      <c r="H250" t="s">
        <v>1787</v>
      </c>
      <c r="I250" t="s">
        <v>78</v>
      </c>
      <c r="J250" t="s">
        <v>1788</v>
      </c>
      <c r="K250" t="s">
        <v>867</v>
      </c>
      <c r="L250" t="s">
        <v>1789</v>
      </c>
      <c r="M250" t="s">
        <v>51</v>
      </c>
      <c r="N250" t="s">
        <v>1790</v>
      </c>
      <c r="O250" t="s">
        <v>62</v>
      </c>
      <c r="P250" t="s">
        <v>1791</v>
      </c>
      <c r="Q250" t="s">
        <v>62</v>
      </c>
      <c r="R250" t="s">
        <v>1792</v>
      </c>
      <c r="S250" t="s">
        <v>1792</v>
      </c>
      <c r="T250" t="s">
        <v>1792</v>
      </c>
      <c r="U250" t="s">
        <v>1792</v>
      </c>
      <c r="V250" t="s">
        <v>1792</v>
      </c>
      <c r="W250" t="s">
        <v>1792</v>
      </c>
      <c r="X250" t="s">
        <v>1792</v>
      </c>
      <c r="Y250" t="s">
        <v>1792</v>
      </c>
      <c r="Z250" t="s">
        <v>1792</v>
      </c>
      <c r="AA250" t="s">
        <v>1792</v>
      </c>
      <c r="AB250" t="s">
        <v>1792</v>
      </c>
      <c r="AC250" t="s">
        <v>1792</v>
      </c>
      <c r="AD250" t="s">
        <v>1792</v>
      </c>
      <c r="AE250" t="s">
        <v>65</v>
      </c>
      <c r="AF250" s="5">
        <v>44957</v>
      </c>
      <c r="AG250" s="5">
        <v>44957</v>
      </c>
      <c r="AH250" t="s">
        <v>66</v>
      </c>
    </row>
    <row r="251" spans="1:34" x14ac:dyDescent="0.25">
      <c r="A251" t="s">
        <v>1793</v>
      </c>
      <c r="B251" t="s">
        <v>54</v>
      </c>
      <c r="C251" s="5">
        <v>44927</v>
      </c>
      <c r="D251" s="5">
        <v>44957</v>
      </c>
      <c r="E251" t="s">
        <v>41</v>
      </c>
      <c r="F251" t="s">
        <v>1794</v>
      </c>
      <c r="G251" t="s">
        <v>1795</v>
      </c>
      <c r="H251" t="s">
        <v>1795</v>
      </c>
      <c r="I251" t="s">
        <v>266</v>
      </c>
      <c r="J251" t="s">
        <v>1796</v>
      </c>
      <c r="K251" t="s">
        <v>152</v>
      </c>
      <c r="L251" t="s">
        <v>274</v>
      </c>
      <c r="M251" t="s">
        <v>51</v>
      </c>
      <c r="N251" t="s">
        <v>1797</v>
      </c>
      <c r="O251" t="s">
        <v>62</v>
      </c>
      <c r="P251" t="s">
        <v>1798</v>
      </c>
      <c r="Q251" t="s">
        <v>62</v>
      </c>
      <c r="R251" t="s">
        <v>1799</v>
      </c>
      <c r="S251" t="s">
        <v>1799</v>
      </c>
      <c r="T251" t="s">
        <v>1799</v>
      </c>
      <c r="U251" t="s">
        <v>1799</v>
      </c>
      <c r="V251" t="s">
        <v>1799</v>
      </c>
      <c r="W251" t="s">
        <v>1799</v>
      </c>
      <c r="X251" t="s">
        <v>1799</v>
      </c>
      <c r="Y251" t="s">
        <v>1799</v>
      </c>
      <c r="Z251" t="s">
        <v>1799</v>
      </c>
      <c r="AA251" t="s">
        <v>1799</v>
      </c>
      <c r="AB251" t="s">
        <v>1799</v>
      </c>
      <c r="AC251" t="s">
        <v>1799</v>
      </c>
      <c r="AD251" t="s">
        <v>1799</v>
      </c>
      <c r="AE251" t="s">
        <v>65</v>
      </c>
      <c r="AF251" s="5">
        <v>44957</v>
      </c>
      <c r="AG251" s="5">
        <v>44957</v>
      </c>
      <c r="AH251" t="s">
        <v>66</v>
      </c>
    </row>
    <row r="252" spans="1:34" x14ac:dyDescent="0.25">
      <c r="A252" t="s">
        <v>1800</v>
      </c>
      <c r="B252" t="s">
        <v>54</v>
      </c>
      <c r="C252" s="5">
        <v>44927</v>
      </c>
      <c r="D252" s="5">
        <v>44957</v>
      </c>
      <c r="E252" t="s">
        <v>41</v>
      </c>
      <c r="F252" t="s">
        <v>86</v>
      </c>
      <c r="G252" t="s">
        <v>87</v>
      </c>
      <c r="H252" t="s">
        <v>87</v>
      </c>
      <c r="I252" t="s">
        <v>88</v>
      </c>
      <c r="J252" t="s">
        <v>1801</v>
      </c>
      <c r="K252" t="s">
        <v>152</v>
      </c>
      <c r="L252" t="s">
        <v>1072</v>
      </c>
      <c r="M252" t="s">
        <v>51</v>
      </c>
      <c r="N252" t="s">
        <v>1802</v>
      </c>
      <c r="O252" t="s">
        <v>62</v>
      </c>
      <c r="P252" t="s">
        <v>1803</v>
      </c>
      <c r="Q252" t="s">
        <v>62</v>
      </c>
      <c r="R252" t="s">
        <v>1804</v>
      </c>
      <c r="S252" t="s">
        <v>1804</v>
      </c>
      <c r="T252" t="s">
        <v>1804</v>
      </c>
      <c r="U252" t="s">
        <v>1804</v>
      </c>
      <c r="V252" t="s">
        <v>1804</v>
      </c>
      <c r="W252" t="s">
        <v>1804</v>
      </c>
      <c r="X252" t="s">
        <v>1804</v>
      </c>
      <c r="Y252" t="s">
        <v>1804</v>
      </c>
      <c r="Z252" t="s">
        <v>1804</v>
      </c>
      <c r="AA252" t="s">
        <v>1804</v>
      </c>
      <c r="AB252" t="s">
        <v>1804</v>
      </c>
      <c r="AC252" t="s">
        <v>1804</v>
      </c>
      <c r="AD252" t="s">
        <v>1804</v>
      </c>
      <c r="AE252" t="s">
        <v>65</v>
      </c>
      <c r="AF252" s="5">
        <v>44957</v>
      </c>
      <c r="AG252" s="5">
        <v>44957</v>
      </c>
      <c r="AH252" t="s">
        <v>66</v>
      </c>
    </row>
    <row r="253" spans="1:34" x14ac:dyDescent="0.25">
      <c r="A253" t="s">
        <v>1805</v>
      </c>
      <c r="B253" t="s">
        <v>54</v>
      </c>
      <c r="C253" s="5">
        <v>44927</v>
      </c>
      <c r="D253" s="5">
        <v>44957</v>
      </c>
      <c r="E253" t="s">
        <v>41</v>
      </c>
      <c r="F253" t="s">
        <v>976</v>
      </c>
      <c r="G253" t="s">
        <v>977</v>
      </c>
      <c r="H253" t="s">
        <v>977</v>
      </c>
      <c r="I253" t="s">
        <v>88</v>
      </c>
      <c r="J253" t="s">
        <v>1806</v>
      </c>
      <c r="K253" t="s">
        <v>1807</v>
      </c>
      <c r="L253" t="s">
        <v>121</v>
      </c>
      <c r="M253" t="s">
        <v>52</v>
      </c>
      <c r="N253" t="s">
        <v>1808</v>
      </c>
      <c r="O253" t="s">
        <v>62</v>
      </c>
      <c r="P253" t="s">
        <v>1809</v>
      </c>
      <c r="Q253" t="s">
        <v>62</v>
      </c>
      <c r="R253" t="s">
        <v>1810</v>
      </c>
      <c r="S253" t="s">
        <v>1810</v>
      </c>
      <c r="T253" t="s">
        <v>1810</v>
      </c>
      <c r="U253" t="s">
        <v>1810</v>
      </c>
      <c r="V253" t="s">
        <v>1810</v>
      </c>
      <c r="W253" t="s">
        <v>1810</v>
      </c>
      <c r="X253" t="s">
        <v>1810</v>
      </c>
      <c r="Y253" t="s">
        <v>1810</v>
      </c>
      <c r="Z253" t="s">
        <v>1810</v>
      </c>
      <c r="AA253" t="s">
        <v>1810</v>
      </c>
      <c r="AB253" t="s">
        <v>1810</v>
      </c>
      <c r="AC253" t="s">
        <v>1810</v>
      </c>
      <c r="AD253" t="s">
        <v>1810</v>
      </c>
      <c r="AE253" t="s">
        <v>65</v>
      </c>
      <c r="AF253" s="5">
        <v>44957</v>
      </c>
      <c r="AG253" s="5">
        <v>44957</v>
      </c>
      <c r="AH253" t="s">
        <v>66</v>
      </c>
    </row>
    <row r="254" spans="1:34" x14ac:dyDescent="0.25">
      <c r="A254" t="s">
        <v>1811</v>
      </c>
      <c r="B254" t="s">
        <v>54</v>
      </c>
      <c r="C254" s="5">
        <v>44927</v>
      </c>
      <c r="D254" s="5">
        <v>44957</v>
      </c>
      <c r="E254" t="s">
        <v>41</v>
      </c>
      <c r="F254" t="s">
        <v>55</v>
      </c>
      <c r="G254" t="s">
        <v>56</v>
      </c>
      <c r="H254" t="s">
        <v>56</v>
      </c>
      <c r="I254" t="s">
        <v>434</v>
      </c>
      <c r="J254" t="s">
        <v>785</v>
      </c>
      <c r="K254" t="s">
        <v>1812</v>
      </c>
      <c r="L254" t="s">
        <v>1813</v>
      </c>
      <c r="M254" t="s">
        <v>52</v>
      </c>
      <c r="N254" t="s">
        <v>1814</v>
      </c>
      <c r="O254" t="s">
        <v>62</v>
      </c>
      <c r="P254" t="s">
        <v>1815</v>
      </c>
      <c r="Q254" t="s">
        <v>62</v>
      </c>
      <c r="R254" t="s">
        <v>1816</v>
      </c>
      <c r="S254" t="s">
        <v>1816</v>
      </c>
      <c r="T254" t="s">
        <v>1816</v>
      </c>
      <c r="U254" t="s">
        <v>1816</v>
      </c>
      <c r="V254" t="s">
        <v>1816</v>
      </c>
      <c r="W254" t="s">
        <v>1816</v>
      </c>
      <c r="X254" t="s">
        <v>1816</v>
      </c>
      <c r="Y254" t="s">
        <v>1816</v>
      </c>
      <c r="Z254" t="s">
        <v>1816</v>
      </c>
      <c r="AA254" t="s">
        <v>1816</v>
      </c>
      <c r="AB254" t="s">
        <v>1816</v>
      </c>
      <c r="AC254" t="s">
        <v>1816</v>
      </c>
      <c r="AD254" t="s">
        <v>1816</v>
      </c>
      <c r="AE254" t="s">
        <v>65</v>
      </c>
      <c r="AF254" s="5">
        <v>44957</v>
      </c>
      <c r="AG254" s="5">
        <v>44957</v>
      </c>
      <c r="AH254" t="s">
        <v>66</v>
      </c>
    </row>
    <row r="255" spans="1:34" x14ac:dyDescent="0.25">
      <c r="A255" t="s">
        <v>1817</v>
      </c>
      <c r="B255" t="s">
        <v>54</v>
      </c>
      <c r="C255" s="5">
        <v>44927</v>
      </c>
      <c r="D255" s="5">
        <v>44957</v>
      </c>
      <c r="E255" t="s">
        <v>41</v>
      </c>
      <c r="F255" t="s">
        <v>55</v>
      </c>
      <c r="G255" t="s">
        <v>56</v>
      </c>
      <c r="H255" t="s">
        <v>56</v>
      </c>
      <c r="I255" t="s">
        <v>88</v>
      </c>
      <c r="J255" t="s">
        <v>1818</v>
      </c>
      <c r="K255" t="s">
        <v>305</v>
      </c>
      <c r="L255" t="s">
        <v>1284</v>
      </c>
      <c r="M255" t="s">
        <v>51</v>
      </c>
      <c r="N255" t="s">
        <v>1819</v>
      </c>
      <c r="O255" t="s">
        <v>62</v>
      </c>
      <c r="P255" t="s">
        <v>1820</v>
      </c>
      <c r="Q255" t="s">
        <v>62</v>
      </c>
      <c r="R255" t="s">
        <v>1821</v>
      </c>
      <c r="S255" t="s">
        <v>1821</v>
      </c>
      <c r="T255" t="s">
        <v>1821</v>
      </c>
      <c r="U255" t="s">
        <v>1821</v>
      </c>
      <c r="V255" t="s">
        <v>1821</v>
      </c>
      <c r="W255" t="s">
        <v>1821</v>
      </c>
      <c r="X255" t="s">
        <v>1821</v>
      </c>
      <c r="Y255" t="s">
        <v>1821</v>
      </c>
      <c r="Z255" t="s">
        <v>1821</v>
      </c>
      <c r="AA255" t="s">
        <v>1821</v>
      </c>
      <c r="AB255" t="s">
        <v>1821</v>
      </c>
      <c r="AC255" t="s">
        <v>1821</v>
      </c>
      <c r="AD255" t="s">
        <v>1821</v>
      </c>
      <c r="AE255" t="s">
        <v>65</v>
      </c>
      <c r="AF255" s="5">
        <v>44957</v>
      </c>
      <c r="AG255" s="5">
        <v>44957</v>
      </c>
      <c r="AH255" t="s">
        <v>66</v>
      </c>
    </row>
    <row r="256" spans="1:34" x14ac:dyDescent="0.25">
      <c r="A256" t="s">
        <v>1822</v>
      </c>
      <c r="B256" t="s">
        <v>54</v>
      </c>
      <c r="C256" s="5">
        <v>44927</v>
      </c>
      <c r="D256" s="5">
        <v>44957</v>
      </c>
      <c r="E256" t="s">
        <v>41</v>
      </c>
      <c r="F256" t="s">
        <v>86</v>
      </c>
      <c r="G256" t="s">
        <v>87</v>
      </c>
      <c r="H256" t="s">
        <v>87</v>
      </c>
      <c r="I256" t="s">
        <v>366</v>
      </c>
      <c r="J256" t="s">
        <v>1823</v>
      </c>
      <c r="K256" t="s">
        <v>584</v>
      </c>
      <c r="L256" t="s">
        <v>750</v>
      </c>
      <c r="M256" t="s">
        <v>51</v>
      </c>
      <c r="N256" t="s">
        <v>1824</v>
      </c>
      <c r="O256" t="s">
        <v>62</v>
      </c>
      <c r="P256" t="s">
        <v>1825</v>
      </c>
      <c r="Q256" t="s">
        <v>62</v>
      </c>
      <c r="R256" t="s">
        <v>1826</v>
      </c>
      <c r="S256" t="s">
        <v>1826</v>
      </c>
      <c r="T256" t="s">
        <v>1826</v>
      </c>
      <c r="U256" t="s">
        <v>1826</v>
      </c>
      <c r="V256" t="s">
        <v>1826</v>
      </c>
      <c r="W256" t="s">
        <v>1826</v>
      </c>
      <c r="X256" t="s">
        <v>1826</v>
      </c>
      <c r="Y256" t="s">
        <v>1826</v>
      </c>
      <c r="Z256" t="s">
        <v>1826</v>
      </c>
      <c r="AA256" t="s">
        <v>1826</v>
      </c>
      <c r="AB256" t="s">
        <v>1826</v>
      </c>
      <c r="AC256" t="s">
        <v>1826</v>
      </c>
      <c r="AD256" t="s">
        <v>1826</v>
      </c>
      <c r="AE256" t="s">
        <v>65</v>
      </c>
      <c r="AF256" s="5">
        <v>44957</v>
      </c>
      <c r="AG256" s="5">
        <v>44957</v>
      </c>
      <c r="AH256" t="s">
        <v>66</v>
      </c>
    </row>
    <row r="257" spans="1:34" x14ac:dyDescent="0.25">
      <c r="A257" t="s">
        <v>1827</v>
      </c>
      <c r="B257" t="s">
        <v>54</v>
      </c>
      <c r="C257" s="5">
        <v>44927</v>
      </c>
      <c r="D257" s="5">
        <v>44957</v>
      </c>
      <c r="E257" t="s">
        <v>41</v>
      </c>
      <c r="F257" t="s">
        <v>1006</v>
      </c>
      <c r="G257" t="s">
        <v>1007</v>
      </c>
      <c r="H257" t="s">
        <v>1007</v>
      </c>
      <c r="I257" t="s">
        <v>68</v>
      </c>
      <c r="J257" t="s">
        <v>1828</v>
      </c>
      <c r="K257" t="s">
        <v>71</v>
      </c>
      <c r="L257" t="s">
        <v>152</v>
      </c>
      <c r="M257" t="s">
        <v>52</v>
      </c>
      <c r="N257" t="s">
        <v>1829</v>
      </c>
      <c r="O257" t="s">
        <v>62</v>
      </c>
      <c r="P257" t="s">
        <v>1830</v>
      </c>
      <c r="Q257" t="s">
        <v>62</v>
      </c>
      <c r="R257" t="s">
        <v>1831</v>
      </c>
      <c r="S257" t="s">
        <v>1831</v>
      </c>
      <c r="T257" t="s">
        <v>1831</v>
      </c>
      <c r="U257" t="s">
        <v>1831</v>
      </c>
      <c r="V257" t="s">
        <v>1831</v>
      </c>
      <c r="W257" t="s">
        <v>1831</v>
      </c>
      <c r="X257" t="s">
        <v>1831</v>
      </c>
      <c r="Y257" t="s">
        <v>1831</v>
      </c>
      <c r="Z257" t="s">
        <v>1831</v>
      </c>
      <c r="AA257" t="s">
        <v>1831</v>
      </c>
      <c r="AB257" t="s">
        <v>1831</v>
      </c>
      <c r="AC257" t="s">
        <v>1831</v>
      </c>
      <c r="AD257" t="s">
        <v>1831</v>
      </c>
      <c r="AE257" t="s">
        <v>65</v>
      </c>
      <c r="AF257" s="5">
        <v>44957</v>
      </c>
      <c r="AG257" s="5">
        <v>44957</v>
      </c>
      <c r="AH257" t="s">
        <v>66</v>
      </c>
    </row>
    <row r="258" spans="1:34" x14ac:dyDescent="0.25">
      <c r="A258" t="s">
        <v>1832</v>
      </c>
      <c r="B258" t="s">
        <v>54</v>
      </c>
      <c r="C258" s="5">
        <v>44927</v>
      </c>
      <c r="D258" s="5">
        <v>44957</v>
      </c>
      <c r="E258" t="s">
        <v>41</v>
      </c>
      <c r="F258" t="s">
        <v>1006</v>
      </c>
      <c r="G258" t="s">
        <v>1007</v>
      </c>
      <c r="H258" t="s">
        <v>1007</v>
      </c>
      <c r="I258" t="s">
        <v>266</v>
      </c>
      <c r="J258" t="s">
        <v>448</v>
      </c>
      <c r="K258" t="s">
        <v>708</v>
      </c>
      <c r="L258" t="s">
        <v>1833</v>
      </c>
      <c r="M258" t="s">
        <v>52</v>
      </c>
      <c r="N258" t="s">
        <v>1834</v>
      </c>
      <c r="O258" t="s">
        <v>62</v>
      </c>
      <c r="P258" t="s">
        <v>1835</v>
      </c>
      <c r="Q258" t="s">
        <v>62</v>
      </c>
      <c r="R258" t="s">
        <v>1836</v>
      </c>
      <c r="S258" t="s">
        <v>1836</v>
      </c>
      <c r="T258" t="s">
        <v>1836</v>
      </c>
      <c r="U258" t="s">
        <v>1836</v>
      </c>
      <c r="V258" t="s">
        <v>1836</v>
      </c>
      <c r="W258" t="s">
        <v>1836</v>
      </c>
      <c r="X258" t="s">
        <v>1836</v>
      </c>
      <c r="Y258" t="s">
        <v>1836</v>
      </c>
      <c r="Z258" t="s">
        <v>1836</v>
      </c>
      <c r="AA258" t="s">
        <v>1836</v>
      </c>
      <c r="AB258" t="s">
        <v>1836</v>
      </c>
      <c r="AC258" t="s">
        <v>1836</v>
      </c>
      <c r="AD258" t="s">
        <v>1836</v>
      </c>
      <c r="AE258" t="s">
        <v>65</v>
      </c>
      <c r="AF258" s="5">
        <v>44957</v>
      </c>
      <c r="AG258" s="5">
        <v>44957</v>
      </c>
      <c r="AH258" t="s">
        <v>66</v>
      </c>
    </row>
    <row r="259" spans="1:34" x14ac:dyDescent="0.25">
      <c r="A259" t="s">
        <v>1837</v>
      </c>
      <c r="B259" t="s">
        <v>54</v>
      </c>
      <c r="C259" s="5">
        <v>44927</v>
      </c>
      <c r="D259" s="5">
        <v>44957</v>
      </c>
      <c r="E259" t="s">
        <v>48</v>
      </c>
      <c r="F259" t="s">
        <v>1838</v>
      </c>
      <c r="G259" t="s">
        <v>1839</v>
      </c>
      <c r="H259" t="s">
        <v>1839</v>
      </c>
      <c r="I259" t="s">
        <v>108</v>
      </c>
      <c r="J259" t="s">
        <v>1840</v>
      </c>
      <c r="K259" t="s">
        <v>1841</v>
      </c>
      <c r="L259" t="s">
        <v>298</v>
      </c>
      <c r="M259" t="s">
        <v>51</v>
      </c>
      <c r="N259" t="s">
        <v>1842</v>
      </c>
      <c r="O259" t="s">
        <v>62</v>
      </c>
      <c r="P259" t="s">
        <v>1843</v>
      </c>
      <c r="Q259" t="s">
        <v>62</v>
      </c>
      <c r="R259" t="s">
        <v>1844</v>
      </c>
      <c r="S259" t="s">
        <v>1844</v>
      </c>
      <c r="T259" t="s">
        <v>1844</v>
      </c>
      <c r="U259" t="s">
        <v>1844</v>
      </c>
      <c r="V259" t="s">
        <v>1844</v>
      </c>
      <c r="W259" t="s">
        <v>1844</v>
      </c>
      <c r="X259" t="s">
        <v>1844</v>
      </c>
      <c r="Y259" t="s">
        <v>1844</v>
      </c>
      <c r="Z259" t="s">
        <v>1844</v>
      </c>
      <c r="AA259" t="s">
        <v>1844</v>
      </c>
      <c r="AB259" t="s">
        <v>1844</v>
      </c>
      <c r="AC259" t="s">
        <v>1844</v>
      </c>
      <c r="AD259" t="s">
        <v>1844</v>
      </c>
      <c r="AE259" t="s">
        <v>65</v>
      </c>
      <c r="AF259" s="5">
        <v>44957</v>
      </c>
      <c r="AG259" s="5">
        <v>44957</v>
      </c>
      <c r="AH259" t="s">
        <v>66</v>
      </c>
    </row>
    <row r="260" spans="1:34" x14ac:dyDescent="0.25">
      <c r="A260" t="s">
        <v>1845</v>
      </c>
      <c r="B260" t="s">
        <v>54</v>
      </c>
      <c r="C260" s="5">
        <v>44927</v>
      </c>
      <c r="D260" s="5">
        <v>44957</v>
      </c>
      <c r="E260" t="s">
        <v>48</v>
      </c>
      <c r="F260" t="s">
        <v>133</v>
      </c>
      <c r="G260" t="s">
        <v>134</v>
      </c>
      <c r="H260" t="s">
        <v>134</v>
      </c>
      <c r="I260" t="s">
        <v>68</v>
      </c>
      <c r="J260" t="s">
        <v>1846</v>
      </c>
      <c r="K260" t="s">
        <v>1847</v>
      </c>
      <c r="L260" t="s">
        <v>759</v>
      </c>
      <c r="M260" t="s">
        <v>52</v>
      </c>
      <c r="N260" t="s">
        <v>1848</v>
      </c>
      <c r="O260" t="s">
        <v>62</v>
      </c>
      <c r="P260" t="s">
        <v>1849</v>
      </c>
      <c r="Q260" t="s">
        <v>62</v>
      </c>
      <c r="R260" t="s">
        <v>1850</v>
      </c>
      <c r="S260" t="s">
        <v>1850</v>
      </c>
      <c r="T260" t="s">
        <v>1850</v>
      </c>
      <c r="U260" t="s">
        <v>1850</v>
      </c>
      <c r="V260" t="s">
        <v>1850</v>
      </c>
      <c r="W260" t="s">
        <v>1850</v>
      </c>
      <c r="X260" t="s">
        <v>1850</v>
      </c>
      <c r="Y260" t="s">
        <v>1850</v>
      </c>
      <c r="Z260" t="s">
        <v>1850</v>
      </c>
      <c r="AA260" t="s">
        <v>1850</v>
      </c>
      <c r="AB260" t="s">
        <v>1850</v>
      </c>
      <c r="AC260" t="s">
        <v>1850</v>
      </c>
      <c r="AD260" t="s">
        <v>1850</v>
      </c>
      <c r="AE260" t="s">
        <v>65</v>
      </c>
      <c r="AF260" s="5">
        <v>44957</v>
      </c>
      <c r="AG260" s="5">
        <v>44957</v>
      </c>
      <c r="AH260" t="s">
        <v>66</v>
      </c>
    </row>
    <row r="261" spans="1:34" x14ac:dyDescent="0.25">
      <c r="A261" t="s">
        <v>1851</v>
      </c>
      <c r="B261" t="s">
        <v>54</v>
      </c>
      <c r="C261" s="5">
        <v>44927</v>
      </c>
      <c r="D261" s="5">
        <v>44957</v>
      </c>
      <c r="E261" t="s">
        <v>41</v>
      </c>
      <c r="F261" t="s">
        <v>55</v>
      </c>
      <c r="G261" t="s">
        <v>56</v>
      </c>
      <c r="H261" t="s">
        <v>56</v>
      </c>
      <c r="I261" t="s">
        <v>366</v>
      </c>
      <c r="J261" t="s">
        <v>1852</v>
      </c>
      <c r="K261" t="s">
        <v>677</v>
      </c>
      <c r="L261" t="s">
        <v>213</v>
      </c>
      <c r="M261" t="s">
        <v>51</v>
      </c>
      <c r="N261" t="s">
        <v>1853</v>
      </c>
      <c r="O261" t="s">
        <v>62</v>
      </c>
      <c r="P261" t="s">
        <v>1854</v>
      </c>
      <c r="Q261" t="s">
        <v>62</v>
      </c>
      <c r="R261" t="s">
        <v>1855</v>
      </c>
      <c r="S261" t="s">
        <v>1855</v>
      </c>
      <c r="T261" t="s">
        <v>1855</v>
      </c>
      <c r="U261" t="s">
        <v>1855</v>
      </c>
      <c r="V261" t="s">
        <v>1855</v>
      </c>
      <c r="W261" t="s">
        <v>1855</v>
      </c>
      <c r="X261" t="s">
        <v>1855</v>
      </c>
      <c r="Y261" t="s">
        <v>1855</v>
      </c>
      <c r="Z261" t="s">
        <v>1855</v>
      </c>
      <c r="AA261" t="s">
        <v>1855</v>
      </c>
      <c r="AB261" t="s">
        <v>1855</v>
      </c>
      <c r="AC261" t="s">
        <v>1855</v>
      </c>
      <c r="AD261" t="s">
        <v>1855</v>
      </c>
      <c r="AE261" t="s">
        <v>65</v>
      </c>
      <c r="AF261" s="5">
        <v>44957</v>
      </c>
      <c r="AG261" s="5">
        <v>44957</v>
      </c>
      <c r="AH261" t="s">
        <v>66</v>
      </c>
    </row>
    <row r="262" spans="1:34" x14ac:dyDescent="0.25">
      <c r="A262" t="s">
        <v>1856</v>
      </c>
      <c r="B262" t="s">
        <v>54</v>
      </c>
      <c r="C262" s="5">
        <v>44927</v>
      </c>
      <c r="D262" s="5">
        <v>44957</v>
      </c>
      <c r="E262" t="s">
        <v>48</v>
      </c>
      <c r="F262" t="s">
        <v>196</v>
      </c>
      <c r="G262" t="s">
        <v>197</v>
      </c>
      <c r="H262" t="s">
        <v>197</v>
      </c>
      <c r="I262" t="s">
        <v>165</v>
      </c>
      <c r="J262" t="s">
        <v>1857</v>
      </c>
      <c r="K262" t="s">
        <v>1419</v>
      </c>
      <c r="L262" t="s">
        <v>1711</v>
      </c>
      <c r="M262" t="s">
        <v>51</v>
      </c>
      <c r="N262" t="s">
        <v>1858</v>
      </c>
      <c r="O262" t="s">
        <v>62</v>
      </c>
      <c r="P262" t="s">
        <v>1859</v>
      </c>
      <c r="Q262" t="s">
        <v>62</v>
      </c>
      <c r="R262" t="s">
        <v>1860</v>
      </c>
      <c r="S262" t="s">
        <v>1860</v>
      </c>
      <c r="T262" t="s">
        <v>1860</v>
      </c>
      <c r="U262" t="s">
        <v>1860</v>
      </c>
      <c r="V262" t="s">
        <v>1860</v>
      </c>
      <c r="W262" t="s">
        <v>1860</v>
      </c>
      <c r="X262" t="s">
        <v>1860</v>
      </c>
      <c r="Y262" t="s">
        <v>1860</v>
      </c>
      <c r="Z262" t="s">
        <v>1860</v>
      </c>
      <c r="AA262" t="s">
        <v>1860</v>
      </c>
      <c r="AB262" t="s">
        <v>1860</v>
      </c>
      <c r="AC262" t="s">
        <v>1860</v>
      </c>
      <c r="AD262" t="s">
        <v>1860</v>
      </c>
      <c r="AE262" t="s">
        <v>65</v>
      </c>
      <c r="AF262" s="5">
        <v>44957</v>
      </c>
      <c r="AG262" s="5">
        <v>44957</v>
      </c>
      <c r="AH262" t="s">
        <v>66</v>
      </c>
    </row>
    <row r="263" spans="1:34" x14ac:dyDescent="0.25">
      <c r="A263" t="s">
        <v>1861</v>
      </c>
      <c r="B263" t="s">
        <v>54</v>
      </c>
      <c r="C263" s="5">
        <v>44927</v>
      </c>
      <c r="D263" s="5">
        <v>44957</v>
      </c>
      <c r="E263" t="s">
        <v>41</v>
      </c>
      <c r="F263" t="s">
        <v>86</v>
      </c>
      <c r="G263" t="s">
        <v>87</v>
      </c>
      <c r="H263" t="s">
        <v>87</v>
      </c>
      <c r="I263" t="s">
        <v>78</v>
      </c>
      <c r="J263" t="s">
        <v>1862</v>
      </c>
      <c r="K263" t="s">
        <v>505</v>
      </c>
      <c r="L263" t="s">
        <v>1863</v>
      </c>
      <c r="M263" t="s">
        <v>51</v>
      </c>
      <c r="N263" t="s">
        <v>1864</v>
      </c>
      <c r="O263" t="s">
        <v>62</v>
      </c>
      <c r="P263" t="s">
        <v>1865</v>
      </c>
      <c r="Q263" t="s">
        <v>62</v>
      </c>
      <c r="R263" t="s">
        <v>1866</v>
      </c>
      <c r="S263" t="s">
        <v>1866</v>
      </c>
      <c r="T263" t="s">
        <v>1866</v>
      </c>
      <c r="U263" t="s">
        <v>1866</v>
      </c>
      <c r="V263" t="s">
        <v>1866</v>
      </c>
      <c r="W263" t="s">
        <v>1866</v>
      </c>
      <c r="X263" t="s">
        <v>1866</v>
      </c>
      <c r="Y263" t="s">
        <v>1866</v>
      </c>
      <c r="Z263" t="s">
        <v>1866</v>
      </c>
      <c r="AA263" t="s">
        <v>1866</v>
      </c>
      <c r="AB263" t="s">
        <v>1866</v>
      </c>
      <c r="AC263" t="s">
        <v>1866</v>
      </c>
      <c r="AD263" t="s">
        <v>1866</v>
      </c>
      <c r="AE263" t="s">
        <v>65</v>
      </c>
      <c r="AF263" s="5">
        <v>44957</v>
      </c>
      <c r="AG263" s="5">
        <v>44957</v>
      </c>
      <c r="AH263" t="s">
        <v>66</v>
      </c>
    </row>
    <row r="264" spans="1:34" x14ac:dyDescent="0.25">
      <c r="A264" t="s">
        <v>1867</v>
      </c>
      <c r="B264" t="s">
        <v>54</v>
      </c>
      <c r="C264" s="5">
        <v>44927</v>
      </c>
      <c r="D264" s="5">
        <v>44957</v>
      </c>
      <c r="E264" t="s">
        <v>41</v>
      </c>
      <c r="F264" t="s">
        <v>86</v>
      </c>
      <c r="G264" t="s">
        <v>87</v>
      </c>
      <c r="H264" t="s">
        <v>87</v>
      </c>
      <c r="I264" t="s">
        <v>68</v>
      </c>
      <c r="J264" t="s">
        <v>1868</v>
      </c>
      <c r="K264" t="s">
        <v>160</v>
      </c>
      <c r="L264" t="s">
        <v>1869</v>
      </c>
      <c r="M264" t="s">
        <v>51</v>
      </c>
      <c r="N264" t="s">
        <v>1870</v>
      </c>
      <c r="O264" t="s">
        <v>62</v>
      </c>
      <c r="P264" t="s">
        <v>1871</v>
      </c>
      <c r="Q264" t="s">
        <v>62</v>
      </c>
      <c r="R264" t="s">
        <v>1872</v>
      </c>
      <c r="S264" t="s">
        <v>1872</v>
      </c>
      <c r="T264" t="s">
        <v>1872</v>
      </c>
      <c r="U264" t="s">
        <v>1872</v>
      </c>
      <c r="V264" t="s">
        <v>1872</v>
      </c>
      <c r="W264" t="s">
        <v>1872</v>
      </c>
      <c r="X264" t="s">
        <v>1872</v>
      </c>
      <c r="Y264" t="s">
        <v>1872</v>
      </c>
      <c r="Z264" t="s">
        <v>1872</v>
      </c>
      <c r="AA264" t="s">
        <v>1872</v>
      </c>
      <c r="AB264" t="s">
        <v>1872</v>
      </c>
      <c r="AC264" t="s">
        <v>1872</v>
      </c>
      <c r="AD264" t="s">
        <v>1872</v>
      </c>
      <c r="AE264" t="s">
        <v>65</v>
      </c>
      <c r="AF264" s="5">
        <v>44957</v>
      </c>
      <c r="AG264" s="5">
        <v>44957</v>
      </c>
      <c r="AH264" t="s">
        <v>66</v>
      </c>
    </row>
    <row r="265" spans="1:34" x14ac:dyDescent="0.25">
      <c r="A265" t="s">
        <v>1873</v>
      </c>
      <c r="B265" t="s">
        <v>54</v>
      </c>
      <c r="C265" s="5">
        <v>44927</v>
      </c>
      <c r="D265" s="5">
        <v>44957</v>
      </c>
      <c r="E265" t="s">
        <v>41</v>
      </c>
      <c r="F265" t="s">
        <v>86</v>
      </c>
      <c r="G265" t="s">
        <v>87</v>
      </c>
      <c r="H265" t="s">
        <v>87</v>
      </c>
      <c r="I265" t="s">
        <v>98</v>
      </c>
      <c r="J265" t="s">
        <v>1874</v>
      </c>
      <c r="K265" t="s">
        <v>1875</v>
      </c>
      <c r="L265" t="s">
        <v>1876</v>
      </c>
      <c r="M265" t="s">
        <v>51</v>
      </c>
      <c r="N265" t="s">
        <v>1877</v>
      </c>
      <c r="O265" t="s">
        <v>62</v>
      </c>
      <c r="P265" t="s">
        <v>1878</v>
      </c>
      <c r="Q265" t="s">
        <v>62</v>
      </c>
      <c r="R265" t="s">
        <v>1879</v>
      </c>
      <c r="S265" t="s">
        <v>1879</v>
      </c>
      <c r="T265" t="s">
        <v>1879</v>
      </c>
      <c r="U265" t="s">
        <v>1879</v>
      </c>
      <c r="V265" t="s">
        <v>1879</v>
      </c>
      <c r="W265" t="s">
        <v>1879</v>
      </c>
      <c r="X265" t="s">
        <v>1879</v>
      </c>
      <c r="Y265" t="s">
        <v>1879</v>
      </c>
      <c r="Z265" t="s">
        <v>1879</v>
      </c>
      <c r="AA265" t="s">
        <v>1879</v>
      </c>
      <c r="AB265" t="s">
        <v>1879</v>
      </c>
      <c r="AC265" t="s">
        <v>1879</v>
      </c>
      <c r="AD265" t="s">
        <v>1879</v>
      </c>
      <c r="AE265" t="s">
        <v>65</v>
      </c>
      <c r="AF265" s="5">
        <v>44957</v>
      </c>
      <c r="AG265" s="5">
        <v>44957</v>
      </c>
      <c r="AH265" t="s">
        <v>66</v>
      </c>
    </row>
    <row r="266" spans="1:34" x14ac:dyDescent="0.25">
      <c r="A266" t="s">
        <v>1880</v>
      </c>
      <c r="B266" t="s">
        <v>54</v>
      </c>
      <c r="C266" s="5">
        <v>44927</v>
      </c>
      <c r="D266" s="5">
        <v>44957</v>
      </c>
      <c r="E266" t="s">
        <v>48</v>
      </c>
      <c r="F266" t="s">
        <v>157</v>
      </c>
      <c r="G266" t="s">
        <v>158</v>
      </c>
      <c r="H266" t="s">
        <v>158</v>
      </c>
      <c r="I266" t="s">
        <v>78</v>
      </c>
      <c r="J266" t="s">
        <v>1881</v>
      </c>
      <c r="K266" t="s">
        <v>1882</v>
      </c>
      <c r="L266" t="s">
        <v>1306</v>
      </c>
      <c r="M266" t="s">
        <v>52</v>
      </c>
      <c r="N266" t="s">
        <v>1883</v>
      </c>
      <c r="O266" t="s">
        <v>62</v>
      </c>
      <c r="P266" t="s">
        <v>1884</v>
      </c>
      <c r="Q266" t="s">
        <v>62</v>
      </c>
      <c r="R266" t="s">
        <v>1885</v>
      </c>
      <c r="S266" t="s">
        <v>1885</v>
      </c>
      <c r="T266" t="s">
        <v>1885</v>
      </c>
      <c r="U266" t="s">
        <v>1885</v>
      </c>
      <c r="V266" t="s">
        <v>1885</v>
      </c>
      <c r="W266" t="s">
        <v>1885</v>
      </c>
      <c r="X266" t="s">
        <v>1885</v>
      </c>
      <c r="Y266" t="s">
        <v>1885</v>
      </c>
      <c r="Z266" t="s">
        <v>1885</v>
      </c>
      <c r="AA266" t="s">
        <v>1885</v>
      </c>
      <c r="AB266" t="s">
        <v>1885</v>
      </c>
      <c r="AC266" t="s">
        <v>1885</v>
      </c>
      <c r="AD266" t="s">
        <v>1885</v>
      </c>
      <c r="AE266" t="s">
        <v>65</v>
      </c>
      <c r="AF266" s="5">
        <v>44957</v>
      </c>
      <c r="AG266" s="5">
        <v>44957</v>
      </c>
      <c r="AH266" t="s">
        <v>66</v>
      </c>
    </row>
    <row r="267" spans="1:34" x14ac:dyDescent="0.25">
      <c r="A267" t="s">
        <v>1886</v>
      </c>
      <c r="B267" t="s">
        <v>54</v>
      </c>
      <c r="C267" s="5">
        <v>44927</v>
      </c>
      <c r="D267" s="5">
        <v>44957</v>
      </c>
      <c r="E267" t="s">
        <v>41</v>
      </c>
      <c r="F267" t="s">
        <v>157</v>
      </c>
      <c r="G267" t="s">
        <v>158</v>
      </c>
      <c r="H267" t="s">
        <v>158</v>
      </c>
      <c r="I267" t="s">
        <v>266</v>
      </c>
      <c r="J267" t="s">
        <v>1887</v>
      </c>
      <c r="K267" t="s">
        <v>380</v>
      </c>
      <c r="L267" t="s">
        <v>1888</v>
      </c>
      <c r="M267" t="s">
        <v>52</v>
      </c>
      <c r="N267" t="s">
        <v>1889</v>
      </c>
      <c r="O267" t="s">
        <v>62</v>
      </c>
      <c r="P267" t="s">
        <v>1890</v>
      </c>
      <c r="Q267" t="s">
        <v>62</v>
      </c>
      <c r="R267" t="s">
        <v>1891</v>
      </c>
      <c r="S267" t="s">
        <v>1891</v>
      </c>
      <c r="T267" t="s">
        <v>1891</v>
      </c>
      <c r="U267" t="s">
        <v>1891</v>
      </c>
      <c r="V267" t="s">
        <v>1891</v>
      </c>
      <c r="W267" t="s">
        <v>1891</v>
      </c>
      <c r="X267" t="s">
        <v>1891</v>
      </c>
      <c r="Y267" t="s">
        <v>1891</v>
      </c>
      <c r="Z267" t="s">
        <v>1891</v>
      </c>
      <c r="AA267" t="s">
        <v>1891</v>
      </c>
      <c r="AB267" t="s">
        <v>1891</v>
      </c>
      <c r="AC267" t="s">
        <v>1891</v>
      </c>
      <c r="AD267" t="s">
        <v>1891</v>
      </c>
      <c r="AE267" t="s">
        <v>65</v>
      </c>
      <c r="AF267" s="5">
        <v>44957</v>
      </c>
      <c r="AG267" s="5">
        <v>44957</v>
      </c>
      <c r="AH267" t="s">
        <v>66</v>
      </c>
    </row>
    <row r="268" spans="1:34" x14ac:dyDescent="0.25">
      <c r="A268" t="s">
        <v>1892</v>
      </c>
      <c r="B268" t="s">
        <v>54</v>
      </c>
      <c r="C268" s="5">
        <v>44927</v>
      </c>
      <c r="D268" s="5">
        <v>44957</v>
      </c>
      <c r="E268" t="s">
        <v>41</v>
      </c>
      <c r="F268" t="s">
        <v>96</v>
      </c>
      <c r="G268" t="s">
        <v>97</v>
      </c>
      <c r="H268" t="s">
        <v>97</v>
      </c>
      <c r="I268" t="s">
        <v>434</v>
      </c>
      <c r="J268" t="s">
        <v>400</v>
      </c>
      <c r="K268" t="s">
        <v>1071</v>
      </c>
      <c r="L268" t="s">
        <v>101</v>
      </c>
      <c r="M268" t="s">
        <v>52</v>
      </c>
      <c r="N268" t="s">
        <v>1893</v>
      </c>
      <c r="O268" t="s">
        <v>62</v>
      </c>
      <c r="P268" t="s">
        <v>1894</v>
      </c>
      <c r="Q268" t="s">
        <v>62</v>
      </c>
      <c r="R268" t="s">
        <v>1895</v>
      </c>
      <c r="S268" t="s">
        <v>1895</v>
      </c>
      <c r="T268" t="s">
        <v>1895</v>
      </c>
      <c r="U268" t="s">
        <v>1895</v>
      </c>
      <c r="V268" t="s">
        <v>1895</v>
      </c>
      <c r="W268" t="s">
        <v>1895</v>
      </c>
      <c r="X268" t="s">
        <v>1895</v>
      </c>
      <c r="Y268" t="s">
        <v>1895</v>
      </c>
      <c r="Z268" t="s">
        <v>1895</v>
      </c>
      <c r="AA268" t="s">
        <v>1895</v>
      </c>
      <c r="AB268" t="s">
        <v>1895</v>
      </c>
      <c r="AC268" t="s">
        <v>1895</v>
      </c>
      <c r="AD268" t="s">
        <v>1895</v>
      </c>
      <c r="AE268" t="s">
        <v>65</v>
      </c>
      <c r="AF268" s="5">
        <v>44957</v>
      </c>
      <c r="AG268" s="5">
        <v>44957</v>
      </c>
      <c r="AH268" t="s">
        <v>66</v>
      </c>
    </row>
    <row r="269" spans="1:34" x14ac:dyDescent="0.25">
      <c r="A269" t="s">
        <v>1896</v>
      </c>
      <c r="B269" t="s">
        <v>54</v>
      </c>
      <c r="C269" s="5">
        <v>44927</v>
      </c>
      <c r="D269" s="5">
        <v>44957</v>
      </c>
      <c r="E269" t="s">
        <v>48</v>
      </c>
      <c r="F269" t="s">
        <v>96</v>
      </c>
      <c r="G269" t="s">
        <v>97</v>
      </c>
      <c r="H269" t="s">
        <v>97</v>
      </c>
      <c r="I269" t="s">
        <v>165</v>
      </c>
      <c r="J269" t="s">
        <v>1897</v>
      </c>
      <c r="K269" t="s">
        <v>80</v>
      </c>
      <c r="L269" t="s">
        <v>1898</v>
      </c>
      <c r="M269" t="s">
        <v>51</v>
      </c>
      <c r="N269" t="s">
        <v>1899</v>
      </c>
      <c r="O269" t="s">
        <v>62</v>
      </c>
      <c r="P269" t="s">
        <v>1900</v>
      </c>
      <c r="Q269" t="s">
        <v>62</v>
      </c>
      <c r="R269" t="s">
        <v>1901</v>
      </c>
      <c r="S269" t="s">
        <v>1901</v>
      </c>
      <c r="T269" t="s">
        <v>1901</v>
      </c>
      <c r="U269" t="s">
        <v>1901</v>
      </c>
      <c r="V269" t="s">
        <v>1901</v>
      </c>
      <c r="W269" t="s">
        <v>1901</v>
      </c>
      <c r="X269" t="s">
        <v>1901</v>
      </c>
      <c r="Y269" t="s">
        <v>1901</v>
      </c>
      <c r="Z269" t="s">
        <v>1901</v>
      </c>
      <c r="AA269" t="s">
        <v>1901</v>
      </c>
      <c r="AB269" t="s">
        <v>1901</v>
      </c>
      <c r="AC269" t="s">
        <v>1901</v>
      </c>
      <c r="AD269" t="s">
        <v>1901</v>
      </c>
      <c r="AE269" t="s">
        <v>65</v>
      </c>
      <c r="AF269" s="5">
        <v>44957</v>
      </c>
      <c r="AG269" s="5">
        <v>44957</v>
      </c>
      <c r="AH269" t="s">
        <v>66</v>
      </c>
    </row>
    <row r="270" spans="1:34" x14ac:dyDescent="0.25">
      <c r="A270" t="s">
        <v>1902</v>
      </c>
      <c r="B270" t="s">
        <v>54</v>
      </c>
      <c r="C270" s="5">
        <v>44927</v>
      </c>
      <c r="D270" s="5">
        <v>44957</v>
      </c>
      <c r="E270" t="s">
        <v>48</v>
      </c>
      <c r="F270" t="s">
        <v>1903</v>
      </c>
      <c r="G270" t="s">
        <v>1904</v>
      </c>
      <c r="H270" t="s">
        <v>1904</v>
      </c>
      <c r="I270" t="s">
        <v>142</v>
      </c>
      <c r="J270" t="s">
        <v>1905</v>
      </c>
      <c r="K270" t="s">
        <v>168</v>
      </c>
      <c r="L270" t="s">
        <v>956</v>
      </c>
      <c r="M270" t="s">
        <v>51</v>
      </c>
      <c r="N270" t="s">
        <v>307</v>
      </c>
      <c r="O270" t="s">
        <v>62</v>
      </c>
      <c r="P270" t="s">
        <v>1906</v>
      </c>
      <c r="Q270" t="s">
        <v>62</v>
      </c>
      <c r="R270" t="s">
        <v>1907</v>
      </c>
      <c r="S270" t="s">
        <v>1907</v>
      </c>
      <c r="T270" t="s">
        <v>1907</v>
      </c>
      <c r="U270" t="s">
        <v>1907</v>
      </c>
      <c r="V270" t="s">
        <v>1907</v>
      </c>
      <c r="W270" t="s">
        <v>1907</v>
      </c>
      <c r="X270" t="s">
        <v>1907</v>
      </c>
      <c r="Y270" t="s">
        <v>1907</v>
      </c>
      <c r="Z270" t="s">
        <v>1907</v>
      </c>
      <c r="AA270" t="s">
        <v>1907</v>
      </c>
      <c r="AB270" t="s">
        <v>1907</v>
      </c>
      <c r="AC270" t="s">
        <v>1907</v>
      </c>
      <c r="AD270" t="s">
        <v>1907</v>
      </c>
      <c r="AE270" t="s">
        <v>65</v>
      </c>
      <c r="AF270" s="5">
        <v>44957</v>
      </c>
      <c r="AG270" s="5">
        <v>44957</v>
      </c>
      <c r="AH270" t="s">
        <v>66</v>
      </c>
    </row>
    <row r="271" spans="1:34" x14ac:dyDescent="0.25">
      <c r="A271" t="s">
        <v>1908</v>
      </c>
      <c r="B271" t="s">
        <v>54</v>
      </c>
      <c r="C271" s="5">
        <v>44927</v>
      </c>
      <c r="D271" s="5">
        <v>44957</v>
      </c>
      <c r="E271" t="s">
        <v>41</v>
      </c>
      <c r="F271" t="s">
        <v>180</v>
      </c>
      <c r="G271" t="s">
        <v>181</v>
      </c>
      <c r="H271" t="s">
        <v>181</v>
      </c>
      <c r="I271" t="s">
        <v>165</v>
      </c>
      <c r="J271" t="s">
        <v>1585</v>
      </c>
      <c r="K271" t="s">
        <v>505</v>
      </c>
      <c r="L271" t="s">
        <v>1909</v>
      </c>
      <c r="M271" t="s">
        <v>51</v>
      </c>
      <c r="N271" t="s">
        <v>1910</v>
      </c>
      <c r="O271" t="s">
        <v>62</v>
      </c>
      <c r="P271" t="s">
        <v>1911</v>
      </c>
      <c r="Q271" t="s">
        <v>62</v>
      </c>
      <c r="R271" t="s">
        <v>1912</v>
      </c>
      <c r="S271" t="s">
        <v>1912</v>
      </c>
      <c r="T271" t="s">
        <v>1912</v>
      </c>
      <c r="U271" t="s">
        <v>1912</v>
      </c>
      <c r="V271" t="s">
        <v>1912</v>
      </c>
      <c r="W271" t="s">
        <v>1912</v>
      </c>
      <c r="X271" t="s">
        <v>1912</v>
      </c>
      <c r="Y271" t="s">
        <v>1912</v>
      </c>
      <c r="Z271" t="s">
        <v>1912</v>
      </c>
      <c r="AA271" t="s">
        <v>1912</v>
      </c>
      <c r="AB271" t="s">
        <v>1912</v>
      </c>
      <c r="AC271" t="s">
        <v>1912</v>
      </c>
      <c r="AD271" t="s">
        <v>1912</v>
      </c>
      <c r="AE271" t="s">
        <v>65</v>
      </c>
      <c r="AF271" s="5">
        <v>44957</v>
      </c>
      <c r="AG271" s="5">
        <v>44957</v>
      </c>
      <c r="AH271" t="s">
        <v>66</v>
      </c>
    </row>
    <row r="272" spans="1:34" x14ac:dyDescent="0.25">
      <c r="A272" t="s">
        <v>1913</v>
      </c>
      <c r="B272" t="s">
        <v>54</v>
      </c>
      <c r="C272" s="5">
        <v>44927</v>
      </c>
      <c r="D272" s="5">
        <v>44957</v>
      </c>
      <c r="E272" t="s">
        <v>48</v>
      </c>
      <c r="F272" t="s">
        <v>55</v>
      </c>
      <c r="G272" t="s">
        <v>56</v>
      </c>
      <c r="H272" t="s">
        <v>56</v>
      </c>
      <c r="I272" t="s">
        <v>434</v>
      </c>
      <c r="J272" t="s">
        <v>1914</v>
      </c>
      <c r="K272" t="s">
        <v>450</v>
      </c>
      <c r="L272" t="s">
        <v>101</v>
      </c>
      <c r="M272" t="s">
        <v>52</v>
      </c>
      <c r="N272" t="s">
        <v>1915</v>
      </c>
      <c r="O272" t="s">
        <v>62</v>
      </c>
      <c r="P272" t="s">
        <v>1916</v>
      </c>
      <c r="Q272" t="s">
        <v>62</v>
      </c>
      <c r="R272" t="s">
        <v>1917</v>
      </c>
      <c r="S272" t="s">
        <v>1917</v>
      </c>
      <c r="T272" t="s">
        <v>1917</v>
      </c>
      <c r="U272" t="s">
        <v>1917</v>
      </c>
      <c r="V272" t="s">
        <v>1917</v>
      </c>
      <c r="W272" t="s">
        <v>1917</v>
      </c>
      <c r="X272" t="s">
        <v>1917</v>
      </c>
      <c r="Y272" t="s">
        <v>1917</v>
      </c>
      <c r="Z272" t="s">
        <v>1917</v>
      </c>
      <c r="AA272" t="s">
        <v>1917</v>
      </c>
      <c r="AB272" t="s">
        <v>1917</v>
      </c>
      <c r="AC272" t="s">
        <v>1917</v>
      </c>
      <c r="AD272" t="s">
        <v>1917</v>
      </c>
      <c r="AE272" t="s">
        <v>65</v>
      </c>
      <c r="AF272" s="5">
        <v>44957</v>
      </c>
      <c r="AG272" s="5">
        <v>44957</v>
      </c>
      <c r="AH272" t="s">
        <v>66</v>
      </c>
    </row>
    <row r="273" spans="1:34" x14ac:dyDescent="0.25">
      <c r="A273" t="s">
        <v>1918</v>
      </c>
      <c r="B273" t="s">
        <v>54</v>
      </c>
      <c r="C273" s="5">
        <v>44927</v>
      </c>
      <c r="D273" s="5">
        <v>44957</v>
      </c>
      <c r="E273" t="s">
        <v>41</v>
      </c>
      <c r="F273" t="s">
        <v>86</v>
      </c>
      <c r="G273" t="s">
        <v>87</v>
      </c>
      <c r="H273" t="s">
        <v>87</v>
      </c>
      <c r="I273" t="s">
        <v>266</v>
      </c>
      <c r="J273" t="s">
        <v>1919</v>
      </c>
      <c r="K273" t="s">
        <v>312</v>
      </c>
      <c r="L273" t="s">
        <v>1920</v>
      </c>
      <c r="M273" t="s">
        <v>51</v>
      </c>
      <c r="N273" t="s">
        <v>1921</v>
      </c>
      <c r="O273" t="s">
        <v>62</v>
      </c>
      <c r="P273" t="s">
        <v>1922</v>
      </c>
      <c r="Q273" t="s">
        <v>62</v>
      </c>
      <c r="R273" t="s">
        <v>1923</v>
      </c>
      <c r="S273" t="s">
        <v>1923</v>
      </c>
      <c r="T273" t="s">
        <v>1923</v>
      </c>
      <c r="U273" t="s">
        <v>1923</v>
      </c>
      <c r="V273" t="s">
        <v>1923</v>
      </c>
      <c r="W273" t="s">
        <v>1923</v>
      </c>
      <c r="X273" t="s">
        <v>1923</v>
      </c>
      <c r="Y273" t="s">
        <v>1923</v>
      </c>
      <c r="Z273" t="s">
        <v>1923</v>
      </c>
      <c r="AA273" t="s">
        <v>1923</v>
      </c>
      <c r="AB273" t="s">
        <v>1923</v>
      </c>
      <c r="AC273" t="s">
        <v>1923</v>
      </c>
      <c r="AD273" t="s">
        <v>1923</v>
      </c>
      <c r="AE273" t="s">
        <v>65</v>
      </c>
      <c r="AF273" s="5">
        <v>44957</v>
      </c>
      <c r="AG273" s="5">
        <v>44957</v>
      </c>
      <c r="AH273" t="s">
        <v>66</v>
      </c>
    </row>
    <row r="274" spans="1:34" x14ac:dyDescent="0.25">
      <c r="A274" t="s">
        <v>1924</v>
      </c>
      <c r="B274" t="s">
        <v>54</v>
      </c>
      <c r="C274" s="5">
        <v>44927</v>
      </c>
      <c r="D274" s="5">
        <v>44957</v>
      </c>
      <c r="E274" t="s">
        <v>48</v>
      </c>
      <c r="F274" t="s">
        <v>1925</v>
      </c>
      <c r="G274" t="s">
        <v>1926</v>
      </c>
      <c r="H274" t="s">
        <v>1926</v>
      </c>
      <c r="I274" t="s">
        <v>88</v>
      </c>
      <c r="J274" t="s">
        <v>1927</v>
      </c>
      <c r="K274" t="s">
        <v>1205</v>
      </c>
      <c r="L274" t="s">
        <v>275</v>
      </c>
      <c r="M274" t="s">
        <v>51</v>
      </c>
      <c r="N274" t="s">
        <v>1928</v>
      </c>
      <c r="O274" t="s">
        <v>62</v>
      </c>
      <c r="P274" t="s">
        <v>1929</v>
      </c>
      <c r="Q274" t="s">
        <v>62</v>
      </c>
      <c r="R274" t="s">
        <v>1930</v>
      </c>
      <c r="S274" t="s">
        <v>1930</v>
      </c>
      <c r="T274" t="s">
        <v>1930</v>
      </c>
      <c r="U274" t="s">
        <v>1930</v>
      </c>
      <c r="V274" t="s">
        <v>1930</v>
      </c>
      <c r="W274" t="s">
        <v>1930</v>
      </c>
      <c r="X274" t="s">
        <v>1930</v>
      </c>
      <c r="Y274" t="s">
        <v>1930</v>
      </c>
      <c r="Z274" t="s">
        <v>1930</v>
      </c>
      <c r="AA274" t="s">
        <v>1930</v>
      </c>
      <c r="AB274" t="s">
        <v>1930</v>
      </c>
      <c r="AC274" t="s">
        <v>1930</v>
      </c>
      <c r="AD274" t="s">
        <v>1930</v>
      </c>
      <c r="AE274" t="s">
        <v>65</v>
      </c>
      <c r="AF274" s="5">
        <v>44957</v>
      </c>
      <c r="AG274" s="5">
        <v>44957</v>
      </c>
      <c r="AH274" t="s">
        <v>66</v>
      </c>
    </row>
    <row r="275" spans="1:34" x14ac:dyDescent="0.25">
      <c r="A275" t="s">
        <v>1931</v>
      </c>
      <c r="B275" t="s">
        <v>54</v>
      </c>
      <c r="C275" s="5">
        <v>44927</v>
      </c>
      <c r="D275" s="5">
        <v>44957</v>
      </c>
      <c r="E275" t="s">
        <v>40</v>
      </c>
      <c r="F275" t="s">
        <v>1932</v>
      </c>
      <c r="G275" t="s">
        <v>1933</v>
      </c>
      <c r="H275" t="s">
        <v>1933</v>
      </c>
      <c r="I275" t="s">
        <v>325</v>
      </c>
      <c r="J275" t="s">
        <v>993</v>
      </c>
      <c r="K275" t="s">
        <v>1934</v>
      </c>
      <c r="L275" t="s">
        <v>1935</v>
      </c>
      <c r="M275" t="s">
        <v>51</v>
      </c>
      <c r="N275" t="s">
        <v>1936</v>
      </c>
      <c r="O275" t="s">
        <v>62</v>
      </c>
      <c r="P275" t="s">
        <v>83</v>
      </c>
      <c r="Q275" t="s">
        <v>62</v>
      </c>
      <c r="R275" t="s">
        <v>1937</v>
      </c>
      <c r="S275" t="s">
        <v>1937</v>
      </c>
      <c r="T275" t="s">
        <v>1937</v>
      </c>
      <c r="U275" t="s">
        <v>1937</v>
      </c>
      <c r="V275" t="s">
        <v>1937</v>
      </c>
      <c r="W275" t="s">
        <v>1937</v>
      </c>
      <c r="X275" t="s">
        <v>1937</v>
      </c>
      <c r="Y275" t="s">
        <v>1937</v>
      </c>
      <c r="Z275" t="s">
        <v>1937</v>
      </c>
      <c r="AA275" t="s">
        <v>1937</v>
      </c>
      <c r="AB275" t="s">
        <v>1937</v>
      </c>
      <c r="AC275" t="s">
        <v>1937</v>
      </c>
      <c r="AD275" t="s">
        <v>1937</v>
      </c>
      <c r="AE275" t="s">
        <v>65</v>
      </c>
      <c r="AF275" s="5">
        <v>44957</v>
      </c>
      <c r="AG275" s="5">
        <v>44957</v>
      </c>
      <c r="AH275" t="s">
        <v>66</v>
      </c>
    </row>
    <row r="276" spans="1:34" x14ac:dyDescent="0.25">
      <c r="A276" t="s">
        <v>1938</v>
      </c>
      <c r="B276" t="s">
        <v>54</v>
      </c>
      <c r="C276" s="5">
        <v>44927</v>
      </c>
      <c r="D276" s="5">
        <v>44957</v>
      </c>
      <c r="E276" t="s">
        <v>41</v>
      </c>
      <c r="F276" t="s">
        <v>173</v>
      </c>
      <c r="G276" t="s">
        <v>174</v>
      </c>
      <c r="H276" t="s">
        <v>174</v>
      </c>
      <c r="I276" t="s">
        <v>165</v>
      </c>
      <c r="J276" t="s">
        <v>1939</v>
      </c>
      <c r="K276" t="s">
        <v>410</v>
      </c>
      <c r="L276" t="s">
        <v>1940</v>
      </c>
      <c r="M276" t="s">
        <v>51</v>
      </c>
      <c r="N276" t="s">
        <v>1941</v>
      </c>
      <c r="O276" t="s">
        <v>62</v>
      </c>
      <c r="P276" t="s">
        <v>1942</v>
      </c>
      <c r="Q276" t="s">
        <v>62</v>
      </c>
      <c r="R276" t="s">
        <v>1943</v>
      </c>
      <c r="S276" t="s">
        <v>1943</v>
      </c>
      <c r="T276" t="s">
        <v>1943</v>
      </c>
      <c r="U276" t="s">
        <v>1943</v>
      </c>
      <c r="V276" t="s">
        <v>1943</v>
      </c>
      <c r="W276" t="s">
        <v>1943</v>
      </c>
      <c r="X276" t="s">
        <v>1943</v>
      </c>
      <c r="Y276" t="s">
        <v>1943</v>
      </c>
      <c r="Z276" t="s">
        <v>1943</v>
      </c>
      <c r="AA276" t="s">
        <v>1943</v>
      </c>
      <c r="AB276" t="s">
        <v>1943</v>
      </c>
      <c r="AC276" t="s">
        <v>1943</v>
      </c>
      <c r="AD276" t="s">
        <v>1943</v>
      </c>
      <c r="AE276" t="s">
        <v>65</v>
      </c>
      <c r="AF276" s="5">
        <v>44957</v>
      </c>
      <c r="AG276" s="5">
        <v>44957</v>
      </c>
      <c r="AH276" t="s">
        <v>66</v>
      </c>
    </row>
    <row r="277" spans="1:34" x14ac:dyDescent="0.25">
      <c r="A277" t="s">
        <v>1944</v>
      </c>
      <c r="B277" t="s">
        <v>54</v>
      </c>
      <c r="C277" s="5">
        <v>44927</v>
      </c>
      <c r="D277" s="5">
        <v>44957</v>
      </c>
      <c r="E277" t="s">
        <v>48</v>
      </c>
      <c r="F277" t="s">
        <v>133</v>
      </c>
      <c r="G277" t="s">
        <v>134</v>
      </c>
      <c r="H277" t="s">
        <v>134</v>
      </c>
      <c r="I277" t="s">
        <v>165</v>
      </c>
      <c r="J277" t="s">
        <v>1945</v>
      </c>
      <c r="K277" t="s">
        <v>1946</v>
      </c>
      <c r="L277" t="s">
        <v>1947</v>
      </c>
      <c r="M277" t="s">
        <v>51</v>
      </c>
      <c r="N277" t="s">
        <v>1948</v>
      </c>
      <c r="O277" t="s">
        <v>62</v>
      </c>
      <c r="P277" t="s">
        <v>1949</v>
      </c>
      <c r="Q277" t="s">
        <v>62</v>
      </c>
      <c r="R277" t="s">
        <v>1950</v>
      </c>
      <c r="S277" t="s">
        <v>1950</v>
      </c>
      <c r="T277" t="s">
        <v>1950</v>
      </c>
      <c r="U277" t="s">
        <v>1950</v>
      </c>
      <c r="V277" t="s">
        <v>1950</v>
      </c>
      <c r="W277" t="s">
        <v>1950</v>
      </c>
      <c r="X277" t="s">
        <v>1950</v>
      </c>
      <c r="Y277" t="s">
        <v>1950</v>
      </c>
      <c r="Z277" t="s">
        <v>1950</v>
      </c>
      <c r="AA277" t="s">
        <v>1950</v>
      </c>
      <c r="AB277" t="s">
        <v>1950</v>
      </c>
      <c r="AC277" t="s">
        <v>1950</v>
      </c>
      <c r="AD277" t="s">
        <v>1950</v>
      </c>
      <c r="AE277" t="s">
        <v>65</v>
      </c>
      <c r="AF277" s="5">
        <v>44957</v>
      </c>
      <c r="AG277" s="5">
        <v>44957</v>
      </c>
      <c r="AH277" t="s">
        <v>66</v>
      </c>
    </row>
    <row r="278" spans="1:34" x14ac:dyDescent="0.25">
      <c r="A278" t="s">
        <v>1951</v>
      </c>
      <c r="B278" t="s">
        <v>54</v>
      </c>
      <c r="C278" s="5">
        <v>44927</v>
      </c>
      <c r="D278" s="5">
        <v>44957</v>
      </c>
      <c r="E278" t="s">
        <v>48</v>
      </c>
      <c r="F278" t="s">
        <v>133</v>
      </c>
      <c r="G278" t="s">
        <v>134</v>
      </c>
      <c r="H278" t="s">
        <v>134</v>
      </c>
      <c r="I278" t="s">
        <v>325</v>
      </c>
      <c r="J278" t="s">
        <v>1952</v>
      </c>
      <c r="K278" t="s">
        <v>1953</v>
      </c>
      <c r="L278" t="s">
        <v>1954</v>
      </c>
      <c r="M278" t="s">
        <v>51</v>
      </c>
      <c r="N278" t="s">
        <v>1955</v>
      </c>
      <c r="O278" t="s">
        <v>62</v>
      </c>
      <c r="P278" t="s">
        <v>1956</v>
      </c>
      <c r="Q278" t="s">
        <v>62</v>
      </c>
      <c r="R278" t="s">
        <v>1957</v>
      </c>
      <c r="S278" t="s">
        <v>1957</v>
      </c>
      <c r="T278" t="s">
        <v>1957</v>
      </c>
      <c r="U278" t="s">
        <v>1957</v>
      </c>
      <c r="V278" t="s">
        <v>1957</v>
      </c>
      <c r="W278" t="s">
        <v>1957</v>
      </c>
      <c r="X278" t="s">
        <v>1957</v>
      </c>
      <c r="Y278" t="s">
        <v>1957</v>
      </c>
      <c r="Z278" t="s">
        <v>1957</v>
      </c>
      <c r="AA278" t="s">
        <v>1957</v>
      </c>
      <c r="AB278" t="s">
        <v>1957</v>
      </c>
      <c r="AC278" t="s">
        <v>1957</v>
      </c>
      <c r="AD278" t="s">
        <v>1957</v>
      </c>
      <c r="AE278" t="s">
        <v>65</v>
      </c>
      <c r="AF278" s="5">
        <v>44957</v>
      </c>
      <c r="AG278" s="5">
        <v>44957</v>
      </c>
      <c r="AH278" t="s">
        <v>66</v>
      </c>
    </row>
    <row r="279" spans="1:34" x14ac:dyDescent="0.25">
      <c r="A279" t="s">
        <v>1958</v>
      </c>
      <c r="B279" t="s">
        <v>54</v>
      </c>
      <c r="C279" s="5">
        <v>44927</v>
      </c>
      <c r="D279" s="5">
        <v>44957</v>
      </c>
      <c r="E279" t="s">
        <v>48</v>
      </c>
      <c r="F279" t="s">
        <v>86</v>
      </c>
      <c r="G279" t="s">
        <v>87</v>
      </c>
      <c r="H279" t="s">
        <v>87</v>
      </c>
      <c r="I279" t="s">
        <v>325</v>
      </c>
      <c r="J279" t="s">
        <v>1959</v>
      </c>
      <c r="K279" t="s">
        <v>1960</v>
      </c>
      <c r="L279" t="s">
        <v>834</v>
      </c>
      <c r="M279" t="s">
        <v>51</v>
      </c>
      <c r="N279" t="s">
        <v>1961</v>
      </c>
      <c r="O279" t="s">
        <v>62</v>
      </c>
      <c r="P279" t="s">
        <v>1962</v>
      </c>
      <c r="Q279" t="s">
        <v>62</v>
      </c>
      <c r="R279" t="s">
        <v>1963</v>
      </c>
      <c r="S279" t="s">
        <v>1963</v>
      </c>
      <c r="T279" t="s">
        <v>1963</v>
      </c>
      <c r="U279" t="s">
        <v>1963</v>
      </c>
      <c r="V279" t="s">
        <v>1963</v>
      </c>
      <c r="W279" t="s">
        <v>1963</v>
      </c>
      <c r="X279" t="s">
        <v>1963</v>
      </c>
      <c r="Y279" t="s">
        <v>1963</v>
      </c>
      <c r="Z279" t="s">
        <v>1963</v>
      </c>
      <c r="AA279" t="s">
        <v>1963</v>
      </c>
      <c r="AB279" t="s">
        <v>1963</v>
      </c>
      <c r="AC279" t="s">
        <v>1963</v>
      </c>
      <c r="AD279" t="s">
        <v>1963</v>
      </c>
      <c r="AE279" t="s">
        <v>65</v>
      </c>
      <c r="AF279" s="5">
        <v>44957</v>
      </c>
      <c r="AG279" s="5">
        <v>44957</v>
      </c>
      <c r="AH279" t="s">
        <v>66</v>
      </c>
    </row>
    <row r="280" spans="1:34" x14ac:dyDescent="0.25">
      <c r="A280" t="s">
        <v>1964</v>
      </c>
      <c r="B280" t="s">
        <v>54</v>
      </c>
      <c r="C280" s="5">
        <v>44927</v>
      </c>
      <c r="D280" s="5">
        <v>44957</v>
      </c>
      <c r="E280" t="s">
        <v>41</v>
      </c>
      <c r="F280" t="s">
        <v>1965</v>
      </c>
      <c r="G280" t="s">
        <v>1966</v>
      </c>
      <c r="H280" t="s">
        <v>1966</v>
      </c>
      <c r="I280" t="s">
        <v>65</v>
      </c>
      <c r="J280" t="s">
        <v>1828</v>
      </c>
      <c r="K280" t="s">
        <v>71</v>
      </c>
      <c r="L280" t="s">
        <v>1680</v>
      </c>
      <c r="M280" t="s">
        <v>52</v>
      </c>
      <c r="N280" t="s">
        <v>1967</v>
      </c>
      <c r="O280" t="s">
        <v>62</v>
      </c>
      <c r="P280" t="s">
        <v>1968</v>
      </c>
      <c r="Q280" t="s">
        <v>62</v>
      </c>
      <c r="R280" t="s">
        <v>1969</v>
      </c>
      <c r="S280" t="s">
        <v>1969</v>
      </c>
      <c r="T280" t="s">
        <v>1969</v>
      </c>
      <c r="U280" t="s">
        <v>1969</v>
      </c>
      <c r="V280" t="s">
        <v>1969</v>
      </c>
      <c r="W280" t="s">
        <v>1969</v>
      </c>
      <c r="X280" t="s">
        <v>1969</v>
      </c>
      <c r="Y280" t="s">
        <v>1969</v>
      </c>
      <c r="Z280" t="s">
        <v>1969</v>
      </c>
      <c r="AA280" t="s">
        <v>1969</v>
      </c>
      <c r="AB280" t="s">
        <v>1969</v>
      </c>
      <c r="AC280" t="s">
        <v>1969</v>
      </c>
      <c r="AD280" t="s">
        <v>1969</v>
      </c>
      <c r="AE280" t="s">
        <v>65</v>
      </c>
      <c r="AF280" s="5">
        <v>44957</v>
      </c>
      <c r="AG280" s="5">
        <v>44957</v>
      </c>
      <c r="AH280" t="s">
        <v>66</v>
      </c>
    </row>
    <row r="281" spans="1:34" x14ac:dyDescent="0.25">
      <c r="A281" t="s">
        <v>1970</v>
      </c>
      <c r="B281" t="s">
        <v>54</v>
      </c>
      <c r="C281" s="5">
        <v>44927</v>
      </c>
      <c r="D281" s="5">
        <v>44957</v>
      </c>
      <c r="E281" t="s">
        <v>48</v>
      </c>
      <c r="F281" t="s">
        <v>1971</v>
      </c>
      <c r="G281" t="s">
        <v>1972</v>
      </c>
      <c r="H281" t="s">
        <v>1972</v>
      </c>
      <c r="I281" t="s">
        <v>68</v>
      </c>
      <c r="J281" t="s">
        <v>1973</v>
      </c>
      <c r="K281" t="s">
        <v>1974</v>
      </c>
      <c r="L281" t="s">
        <v>152</v>
      </c>
      <c r="M281" t="s">
        <v>52</v>
      </c>
      <c r="N281" t="s">
        <v>1975</v>
      </c>
      <c r="O281" t="s">
        <v>62</v>
      </c>
      <c r="P281" t="s">
        <v>1976</v>
      </c>
      <c r="Q281" t="s">
        <v>62</v>
      </c>
      <c r="R281" t="s">
        <v>1977</v>
      </c>
      <c r="S281" t="s">
        <v>1977</v>
      </c>
      <c r="T281" t="s">
        <v>1977</v>
      </c>
      <c r="U281" t="s">
        <v>1977</v>
      </c>
      <c r="V281" t="s">
        <v>1977</v>
      </c>
      <c r="W281" t="s">
        <v>1977</v>
      </c>
      <c r="X281" t="s">
        <v>1977</v>
      </c>
      <c r="Y281" t="s">
        <v>1977</v>
      </c>
      <c r="Z281" t="s">
        <v>1977</v>
      </c>
      <c r="AA281" t="s">
        <v>1977</v>
      </c>
      <c r="AB281" t="s">
        <v>1977</v>
      </c>
      <c r="AC281" t="s">
        <v>1977</v>
      </c>
      <c r="AD281" t="s">
        <v>1977</v>
      </c>
      <c r="AE281" t="s">
        <v>65</v>
      </c>
      <c r="AF281" s="5">
        <v>44957</v>
      </c>
      <c r="AG281" s="5">
        <v>44957</v>
      </c>
      <c r="AH281" t="s">
        <v>66</v>
      </c>
    </row>
    <row r="282" spans="1:34" x14ac:dyDescent="0.25">
      <c r="A282" t="s">
        <v>1978</v>
      </c>
      <c r="B282" t="s">
        <v>54</v>
      </c>
      <c r="C282" s="5">
        <v>44927</v>
      </c>
      <c r="D282" s="5">
        <v>44957</v>
      </c>
      <c r="E282" t="s">
        <v>41</v>
      </c>
      <c r="F282" t="s">
        <v>295</v>
      </c>
      <c r="G282" t="s">
        <v>296</v>
      </c>
      <c r="H282" t="s">
        <v>296</v>
      </c>
      <c r="I282" t="s">
        <v>165</v>
      </c>
      <c r="J282" t="s">
        <v>1979</v>
      </c>
      <c r="K282" t="s">
        <v>780</v>
      </c>
      <c r="L282" t="s">
        <v>191</v>
      </c>
      <c r="M282" t="s">
        <v>51</v>
      </c>
      <c r="N282" t="s">
        <v>1980</v>
      </c>
      <c r="O282" t="s">
        <v>62</v>
      </c>
      <c r="P282" t="s">
        <v>1981</v>
      </c>
      <c r="Q282" t="s">
        <v>62</v>
      </c>
      <c r="R282" t="s">
        <v>1982</v>
      </c>
      <c r="S282" t="s">
        <v>1982</v>
      </c>
      <c r="T282" t="s">
        <v>1982</v>
      </c>
      <c r="U282" t="s">
        <v>1982</v>
      </c>
      <c r="V282" t="s">
        <v>1982</v>
      </c>
      <c r="W282" t="s">
        <v>1982</v>
      </c>
      <c r="X282" t="s">
        <v>1982</v>
      </c>
      <c r="Y282" t="s">
        <v>1982</v>
      </c>
      <c r="Z282" t="s">
        <v>1982</v>
      </c>
      <c r="AA282" t="s">
        <v>1982</v>
      </c>
      <c r="AB282" t="s">
        <v>1982</v>
      </c>
      <c r="AC282" t="s">
        <v>1982</v>
      </c>
      <c r="AD282" t="s">
        <v>1982</v>
      </c>
      <c r="AE282" t="s">
        <v>65</v>
      </c>
      <c r="AF282" s="5">
        <v>44957</v>
      </c>
      <c r="AG282" s="5">
        <v>44957</v>
      </c>
      <c r="AH282" t="s">
        <v>66</v>
      </c>
    </row>
    <row r="283" spans="1:34" x14ac:dyDescent="0.25">
      <c r="A283" t="s">
        <v>1983</v>
      </c>
      <c r="B283" t="s">
        <v>54</v>
      </c>
      <c r="C283" s="5">
        <v>44927</v>
      </c>
      <c r="D283" s="5">
        <v>44957</v>
      </c>
      <c r="E283" t="s">
        <v>48</v>
      </c>
      <c r="F283" t="s">
        <v>180</v>
      </c>
      <c r="G283" t="s">
        <v>181</v>
      </c>
      <c r="H283" t="s">
        <v>181</v>
      </c>
      <c r="I283" t="s">
        <v>142</v>
      </c>
      <c r="J283" t="s">
        <v>1984</v>
      </c>
      <c r="K283" t="s">
        <v>759</v>
      </c>
      <c r="L283" t="s">
        <v>1985</v>
      </c>
      <c r="M283" t="s">
        <v>52</v>
      </c>
      <c r="N283" t="s">
        <v>185</v>
      </c>
      <c r="O283" t="s">
        <v>62</v>
      </c>
      <c r="P283" t="s">
        <v>1986</v>
      </c>
      <c r="Q283" t="s">
        <v>62</v>
      </c>
      <c r="R283" t="s">
        <v>1987</v>
      </c>
      <c r="S283" t="s">
        <v>1987</v>
      </c>
      <c r="T283" t="s">
        <v>1987</v>
      </c>
      <c r="U283" t="s">
        <v>1987</v>
      </c>
      <c r="V283" t="s">
        <v>1987</v>
      </c>
      <c r="W283" t="s">
        <v>1987</v>
      </c>
      <c r="X283" t="s">
        <v>1987</v>
      </c>
      <c r="Y283" t="s">
        <v>1987</v>
      </c>
      <c r="Z283" t="s">
        <v>1987</v>
      </c>
      <c r="AA283" t="s">
        <v>1987</v>
      </c>
      <c r="AB283" t="s">
        <v>1987</v>
      </c>
      <c r="AC283" t="s">
        <v>1987</v>
      </c>
      <c r="AD283" t="s">
        <v>1987</v>
      </c>
      <c r="AE283" t="s">
        <v>65</v>
      </c>
      <c r="AF283" s="5">
        <v>44957</v>
      </c>
      <c r="AG283" s="5">
        <v>44957</v>
      </c>
      <c r="AH283" t="s">
        <v>66</v>
      </c>
    </row>
    <row r="284" spans="1:34" x14ac:dyDescent="0.25">
      <c r="A284" t="s">
        <v>1988</v>
      </c>
      <c r="B284" t="s">
        <v>54</v>
      </c>
      <c r="C284" s="5">
        <v>44927</v>
      </c>
      <c r="D284" s="5">
        <v>44957</v>
      </c>
      <c r="E284" t="s">
        <v>41</v>
      </c>
      <c r="F284" t="s">
        <v>351</v>
      </c>
      <c r="G284" t="s">
        <v>352</v>
      </c>
      <c r="H284" t="s">
        <v>352</v>
      </c>
      <c r="I284" t="s">
        <v>78</v>
      </c>
      <c r="J284" t="s">
        <v>1989</v>
      </c>
      <c r="K284" t="s">
        <v>1071</v>
      </c>
      <c r="L284" t="s">
        <v>1526</v>
      </c>
      <c r="M284" t="s">
        <v>51</v>
      </c>
      <c r="N284" t="s">
        <v>1990</v>
      </c>
      <c r="O284" t="s">
        <v>62</v>
      </c>
      <c r="P284" t="s">
        <v>1991</v>
      </c>
      <c r="Q284" t="s">
        <v>62</v>
      </c>
      <c r="R284" t="s">
        <v>1992</v>
      </c>
      <c r="S284" t="s">
        <v>1992</v>
      </c>
      <c r="T284" t="s">
        <v>1992</v>
      </c>
      <c r="U284" t="s">
        <v>1992</v>
      </c>
      <c r="V284" t="s">
        <v>1992</v>
      </c>
      <c r="W284" t="s">
        <v>1992</v>
      </c>
      <c r="X284" t="s">
        <v>1992</v>
      </c>
      <c r="Y284" t="s">
        <v>1992</v>
      </c>
      <c r="Z284" t="s">
        <v>1992</v>
      </c>
      <c r="AA284" t="s">
        <v>1992</v>
      </c>
      <c r="AB284" t="s">
        <v>1992</v>
      </c>
      <c r="AC284" t="s">
        <v>1992</v>
      </c>
      <c r="AD284" t="s">
        <v>1992</v>
      </c>
      <c r="AE284" t="s">
        <v>65</v>
      </c>
      <c r="AF284" s="5">
        <v>44957</v>
      </c>
      <c r="AG284" s="5">
        <v>44957</v>
      </c>
      <c r="AH284" t="s">
        <v>66</v>
      </c>
    </row>
    <row r="285" spans="1:34" x14ac:dyDescent="0.25">
      <c r="A285" t="s">
        <v>1993</v>
      </c>
      <c r="B285" t="s">
        <v>54</v>
      </c>
      <c r="C285" s="5">
        <v>44927</v>
      </c>
      <c r="D285" s="5">
        <v>44957</v>
      </c>
      <c r="E285" t="s">
        <v>48</v>
      </c>
      <c r="F285" t="s">
        <v>1994</v>
      </c>
      <c r="G285" t="s">
        <v>1995</v>
      </c>
      <c r="H285" t="s">
        <v>1995</v>
      </c>
      <c r="I285" t="s">
        <v>78</v>
      </c>
      <c r="J285" t="s">
        <v>1996</v>
      </c>
      <c r="K285" t="s">
        <v>1358</v>
      </c>
      <c r="L285" t="s">
        <v>120</v>
      </c>
      <c r="M285" t="s">
        <v>51</v>
      </c>
      <c r="N285" t="s">
        <v>1997</v>
      </c>
      <c r="O285" t="s">
        <v>62</v>
      </c>
      <c r="P285" t="s">
        <v>1998</v>
      </c>
      <c r="Q285" t="s">
        <v>62</v>
      </c>
      <c r="R285" t="s">
        <v>1999</v>
      </c>
      <c r="S285" t="s">
        <v>1999</v>
      </c>
      <c r="T285" t="s">
        <v>1999</v>
      </c>
      <c r="U285" t="s">
        <v>1999</v>
      </c>
      <c r="V285" t="s">
        <v>1999</v>
      </c>
      <c r="W285" t="s">
        <v>1999</v>
      </c>
      <c r="X285" t="s">
        <v>1999</v>
      </c>
      <c r="Y285" t="s">
        <v>1999</v>
      </c>
      <c r="Z285" t="s">
        <v>1999</v>
      </c>
      <c r="AA285" t="s">
        <v>1999</v>
      </c>
      <c r="AB285" t="s">
        <v>1999</v>
      </c>
      <c r="AC285" t="s">
        <v>1999</v>
      </c>
      <c r="AD285" t="s">
        <v>1999</v>
      </c>
      <c r="AE285" t="s">
        <v>65</v>
      </c>
      <c r="AF285" s="5">
        <v>44957</v>
      </c>
      <c r="AG285" s="5">
        <v>44957</v>
      </c>
      <c r="AH285" t="s">
        <v>66</v>
      </c>
    </row>
    <row r="286" spans="1:34" x14ac:dyDescent="0.25">
      <c r="A286" t="s">
        <v>2000</v>
      </c>
      <c r="B286" t="s">
        <v>54</v>
      </c>
      <c r="C286" s="5">
        <v>44927</v>
      </c>
      <c r="D286" s="5">
        <v>44957</v>
      </c>
      <c r="E286" t="s">
        <v>48</v>
      </c>
      <c r="F286" t="s">
        <v>1994</v>
      </c>
      <c r="G286" t="s">
        <v>1995</v>
      </c>
      <c r="H286" t="s">
        <v>1995</v>
      </c>
      <c r="I286" t="s">
        <v>78</v>
      </c>
      <c r="J286" t="s">
        <v>2001</v>
      </c>
      <c r="K286" t="s">
        <v>2002</v>
      </c>
      <c r="L286" t="s">
        <v>2003</v>
      </c>
      <c r="M286" t="s">
        <v>51</v>
      </c>
      <c r="N286" t="s">
        <v>321</v>
      </c>
      <c r="O286" t="s">
        <v>62</v>
      </c>
      <c r="P286" t="s">
        <v>2004</v>
      </c>
      <c r="Q286" t="s">
        <v>62</v>
      </c>
      <c r="R286" t="s">
        <v>2005</v>
      </c>
      <c r="S286" t="s">
        <v>2005</v>
      </c>
      <c r="T286" t="s">
        <v>2005</v>
      </c>
      <c r="U286" t="s">
        <v>2005</v>
      </c>
      <c r="V286" t="s">
        <v>2005</v>
      </c>
      <c r="W286" t="s">
        <v>2005</v>
      </c>
      <c r="X286" t="s">
        <v>2005</v>
      </c>
      <c r="Y286" t="s">
        <v>2005</v>
      </c>
      <c r="Z286" t="s">
        <v>2005</v>
      </c>
      <c r="AA286" t="s">
        <v>2005</v>
      </c>
      <c r="AB286" t="s">
        <v>2005</v>
      </c>
      <c r="AC286" t="s">
        <v>2005</v>
      </c>
      <c r="AD286" t="s">
        <v>2005</v>
      </c>
      <c r="AE286" t="s">
        <v>65</v>
      </c>
      <c r="AF286" s="5">
        <v>44957</v>
      </c>
      <c r="AG286" s="5">
        <v>44957</v>
      </c>
      <c r="AH286" t="s">
        <v>66</v>
      </c>
    </row>
    <row r="287" spans="1:34" x14ac:dyDescent="0.25">
      <c r="A287" t="s">
        <v>2006</v>
      </c>
      <c r="B287" t="s">
        <v>54</v>
      </c>
      <c r="C287" s="5">
        <v>44927</v>
      </c>
      <c r="D287" s="5">
        <v>44957</v>
      </c>
      <c r="E287" t="s">
        <v>48</v>
      </c>
      <c r="F287" t="s">
        <v>295</v>
      </c>
      <c r="G287" t="s">
        <v>296</v>
      </c>
      <c r="H287" t="s">
        <v>296</v>
      </c>
      <c r="I287" t="s">
        <v>165</v>
      </c>
      <c r="J287" t="s">
        <v>2007</v>
      </c>
      <c r="K287" t="s">
        <v>2008</v>
      </c>
      <c r="L287" t="s">
        <v>274</v>
      </c>
      <c r="M287" t="s">
        <v>51</v>
      </c>
      <c r="N287" t="s">
        <v>2009</v>
      </c>
      <c r="O287" t="s">
        <v>62</v>
      </c>
      <c r="P287" t="s">
        <v>2010</v>
      </c>
      <c r="Q287" t="s">
        <v>62</v>
      </c>
      <c r="R287" t="s">
        <v>2011</v>
      </c>
      <c r="S287" t="s">
        <v>2011</v>
      </c>
      <c r="T287" t="s">
        <v>2011</v>
      </c>
      <c r="U287" t="s">
        <v>2011</v>
      </c>
      <c r="V287" t="s">
        <v>2011</v>
      </c>
      <c r="W287" t="s">
        <v>2011</v>
      </c>
      <c r="X287" t="s">
        <v>2011</v>
      </c>
      <c r="Y287" t="s">
        <v>2011</v>
      </c>
      <c r="Z287" t="s">
        <v>2011</v>
      </c>
      <c r="AA287" t="s">
        <v>2011</v>
      </c>
      <c r="AB287" t="s">
        <v>2011</v>
      </c>
      <c r="AC287" t="s">
        <v>2011</v>
      </c>
      <c r="AD287" t="s">
        <v>2011</v>
      </c>
      <c r="AE287" t="s">
        <v>65</v>
      </c>
      <c r="AF287" s="5">
        <v>44957</v>
      </c>
      <c r="AG287" s="5">
        <v>44957</v>
      </c>
      <c r="AH287" t="s">
        <v>66</v>
      </c>
    </row>
    <row r="288" spans="1:34" x14ac:dyDescent="0.25">
      <c r="A288" t="s">
        <v>2012</v>
      </c>
      <c r="B288" t="s">
        <v>54</v>
      </c>
      <c r="C288" s="5">
        <v>44927</v>
      </c>
      <c r="D288" s="5">
        <v>44957</v>
      </c>
      <c r="E288" t="s">
        <v>41</v>
      </c>
      <c r="F288" t="s">
        <v>2013</v>
      </c>
      <c r="G288" t="s">
        <v>2014</v>
      </c>
      <c r="H288" t="s">
        <v>2014</v>
      </c>
      <c r="I288" t="s">
        <v>165</v>
      </c>
      <c r="J288" t="s">
        <v>2015</v>
      </c>
      <c r="K288" t="s">
        <v>268</v>
      </c>
      <c r="L288" t="s">
        <v>111</v>
      </c>
      <c r="M288" t="s">
        <v>51</v>
      </c>
      <c r="N288" t="s">
        <v>2016</v>
      </c>
      <c r="O288" t="s">
        <v>62</v>
      </c>
      <c r="P288" t="s">
        <v>2017</v>
      </c>
      <c r="Q288" t="s">
        <v>62</v>
      </c>
      <c r="R288" t="s">
        <v>2018</v>
      </c>
      <c r="S288" t="s">
        <v>2018</v>
      </c>
      <c r="T288" t="s">
        <v>2018</v>
      </c>
      <c r="U288" t="s">
        <v>2018</v>
      </c>
      <c r="V288" t="s">
        <v>2018</v>
      </c>
      <c r="W288" t="s">
        <v>2018</v>
      </c>
      <c r="X288" t="s">
        <v>2018</v>
      </c>
      <c r="Y288" t="s">
        <v>2018</v>
      </c>
      <c r="Z288" t="s">
        <v>2018</v>
      </c>
      <c r="AA288" t="s">
        <v>2018</v>
      </c>
      <c r="AB288" t="s">
        <v>2018</v>
      </c>
      <c r="AC288" t="s">
        <v>2018</v>
      </c>
      <c r="AD288" t="s">
        <v>2018</v>
      </c>
      <c r="AE288" t="s">
        <v>65</v>
      </c>
      <c r="AF288" s="5">
        <v>44957</v>
      </c>
      <c r="AG288" s="5">
        <v>44957</v>
      </c>
      <c r="AH288" t="s">
        <v>66</v>
      </c>
    </row>
    <row r="289" spans="1:34" x14ac:dyDescent="0.25">
      <c r="A289" t="s">
        <v>2019</v>
      </c>
      <c r="B289" t="s">
        <v>54</v>
      </c>
      <c r="C289" s="5">
        <v>44927</v>
      </c>
      <c r="D289" s="5">
        <v>44957</v>
      </c>
      <c r="E289" t="s">
        <v>48</v>
      </c>
      <c r="F289" t="s">
        <v>133</v>
      </c>
      <c r="G289" t="s">
        <v>134</v>
      </c>
      <c r="H289" t="s">
        <v>134</v>
      </c>
      <c r="I289" t="s">
        <v>68</v>
      </c>
      <c r="J289" t="s">
        <v>583</v>
      </c>
      <c r="K289" t="s">
        <v>625</v>
      </c>
      <c r="L289" t="s">
        <v>120</v>
      </c>
      <c r="M289" t="s">
        <v>52</v>
      </c>
      <c r="N289" t="s">
        <v>2020</v>
      </c>
      <c r="O289" t="s">
        <v>62</v>
      </c>
      <c r="P289" t="s">
        <v>2021</v>
      </c>
      <c r="Q289" t="s">
        <v>62</v>
      </c>
      <c r="R289" t="s">
        <v>2022</v>
      </c>
      <c r="S289" t="s">
        <v>2022</v>
      </c>
      <c r="T289" t="s">
        <v>2022</v>
      </c>
      <c r="U289" t="s">
        <v>2022</v>
      </c>
      <c r="V289" t="s">
        <v>2022</v>
      </c>
      <c r="W289" t="s">
        <v>2022</v>
      </c>
      <c r="X289" t="s">
        <v>2022</v>
      </c>
      <c r="Y289" t="s">
        <v>2022</v>
      </c>
      <c r="Z289" t="s">
        <v>2022</v>
      </c>
      <c r="AA289" t="s">
        <v>2022</v>
      </c>
      <c r="AB289" t="s">
        <v>2022</v>
      </c>
      <c r="AC289" t="s">
        <v>2022</v>
      </c>
      <c r="AD289" t="s">
        <v>2022</v>
      </c>
      <c r="AE289" t="s">
        <v>65</v>
      </c>
      <c r="AF289" s="5">
        <v>44957</v>
      </c>
      <c r="AG289" s="5">
        <v>44957</v>
      </c>
      <c r="AH289" t="s">
        <v>66</v>
      </c>
    </row>
    <row r="290" spans="1:34" x14ac:dyDescent="0.25">
      <c r="A290" t="s">
        <v>2023</v>
      </c>
      <c r="B290" t="s">
        <v>54</v>
      </c>
      <c r="C290" s="5">
        <v>44927</v>
      </c>
      <c r="D290" s="5">
        <v>44957</v>
      </c>
      <c r="E290" t="s">
        <v>48</v>
      </c>
      <c r="F290" t="s">
        <v>264</v>
      </c>
      <c r="G290" t="s">
        <v>265</v>
      </c>
      <c r="H290" t="s">
        <v>265</v>
      </c>
      <c r="I290" t="s">
        <v>391</v>
      </c>
      <c r="J290" t="s">
        <v>1451</v>
      </c>
      <c r="K290" t="s">
        <v>200</v>
      </c>
      <c r="L290" t="s">
        <v>71</v>
      </c>
      <c r="M290" t="s">
        <v>52</v>
      </c>
      <c r="N290" t="s">
        <v>2024</v>
      </c>
      <c r="O290" t="s">
        <v>62</v>
      </c>
      <c r="P290" t="s">
        <v>2025</v>
      </c>
      <c r="Q290" t="s">
        <v>62</v>
      </c>
      <c r="R290" t="s">
        <v>2026</v>
      </c>
      <c r="S290" t="s">
        <v>2026</v>
      </c>
      <c r="T290" t="s">
        <v>2026</v>
      </c>
      <c r="U290" t="s">
        <v>2026</v>
      </c>
      <c r="V290" t="s">
        <v>2026</v>
      </c>
      <c r="W290" t="s">
        <v>2026</v>
      </c>
      <c r="X290" t="s">
        <v>2026</v>
      </c>
      <c r="Y290" t="s">
        <v>2026</v>
      </c>
      <c r="Z290" t="s">
        <v>2026</v>
      </c>
      <c r="AA290" t="s">
        <v>2026</v>
      </c>
      <c r="AB290" t="s">
        <v>2026</v>
      </c>
      <c r="AC290" t="s">
        <v>2026</v>
      </c>
      <c r="AD290" t="s">
        <v>2026</v>
      </c>
      <c r="AE290" t="s">
        <v>65</v>
      </c>
      <c r="AF290" s="5">
        <v>44957</v>
      </c>
      <c r="AG290" s="5">
        <v>44957</v>
      </c>
      <c r="AH290" t="s">
        <v>66</v>
      </c>
    </row>
    <row r="291" spans="1:34" x14ac:dyDescent="0.25">
      <c r="A291" t="s">
        <v>2027</v>
      </c>
      <c r="B291" t="s">
        <v>54</v>
      </c>
      <c r="C291" s="5">
        <v>44927</v>
      </c>
      <c r="D291" s="5">
        <v>44957</v>
      </c>
      <c r="E291" t="s">
        <v>48</v>
      </c>
      <c r="F291" t="s">
        <v>2028</v>
      </c>
      <c r="G291" t="s">
        <v>2029</v>
      </c>
      <c r="H291" t="s">
        <v>2029</v>
      </c>
      <c r="I291" t="s">
        <v>88</v>
      </c>
      <c r="J291" t="s">
        <v>1685</v>
      </c>
      <c r="K291" t="s">
        <v>550</v>
      </c>
      <c r="L291" t="s">
        <v>2030</v>
      </c>
      <c r="M291" t="s">
        <v>52</v>
      </c>
      <c r="N291" t="s">
        <v>1482</v>
      </c>
      <c r="O291" t="s">
        <v>62</v>
      </c>
      <c r="P291" t="s">
        <v>2031</v>
      </c>
      <c r="Q291" t="s">
        <v>62</v>
      </c>
      <c r="R291" t="s">
        <v>2032</v>
      </c>
      <c r="S291" t="s">
        <v>2032</v>
      </c>
      <c r="T291" t="s">
        <v>2032</v>
      </c>
      <c r="U291" t="s">
        <v>2032</v>
      </c>
      <c r="V291" t="s">
        <v>2032</v>
      </c>
      <c r="W291" t="s">
        <v>2032</v>
      </c>
      <c r="X291" t="s">
        <v>2032</v>
      </c>
      <c r="Y291" t="s">
        <v>2032</v>
      </c>
      <c r="Z291" t="s">
        <v>2032</v>
      </c>
      <c r="AA291" t="s">
        <v>2032</v>
      </c>
      <c r="AB291" t="s">
        <v>2032</v>
      </c>
      <c r="AC291" t="s">
        <v>2032</v>
      </c>
      <c r="AD291" t="s">
        <v>2032</v>
      </c>
      <c r="AE291" t="s">
        <v>65</v>
      </c>
      <c r="AF291" s="5">
        <v>44957</v>
      </c>
      <c r="AG291" s="5">
        <v>44957</v>
      </c>
      <c r="AH291" t="s">
        <v>66</v>
      </c>
    </row>
    <row r="292" spans="1:34" x14ac:dyDescent="0.25">
      <c r="A292" t="s">
        <v>2033</v>
      </c>
      <c r="B292" t="s">
        <v>54</v>
      </c>
      <c r="C292" s="5">
        <v>44927</v>
      </c>
      <c r="D292" s="5">
        <v>44957</v>
      </c>
      <c r="E292" t="s">
        <v>48</v>
      </c>
      <c r="F292" t="s">
        <v>2028</v>
      </c>
      <c r="G292" t="s">
        <v>2029</v>
      </c>
      <c r="H292" t="s">
        <v>2029</v>
      </c>
      <c r="I292" t="s">
        <v>88</v>
      </c>
      <c r="J292" t="s">
        <v>2034</v>
      </c>
      <c r="K292" t="s">
        <v>1489</v>
      </c>
      <c r="L292" t="s">
        <v>2035</v>
      </c>
      <c r="M292" t="s">
        <v>52</v>
      </c>
      <c r="N292" t="s">
        <v>1482</v>
      </c>
      <c r="O292" t="s">
        <v>62</v>
      </c>
      <c r="P292" t="s">
        <v>2036</v>
      </c>
      <c r="Q292" t="s">
        <v>62</v>
      </c>
      <c r="R292" t="s">
        <v>2037</v>
      </c>
      <c r="S292" t="s">
        <v>2037</v>
      </c>
      <c r="T292" t="s">
        <v>2037</v>
      </c>
      <c r="U292" t="s">
        <v>2037</v>
      </c>
      <c r="V292" t="s">
        <v>2037</v>
      </c>
      <c r="W292" t="s">
        <v>2037</v>
      </c>
      <c r="X292" t="s">
        <v>2037</v>
      </c>
      <c r="Y292" t="s">
        <v>2037</v>
      </c>
      <c r="Z292" t="s">
        <v>2037</v>
      </c>
      <c r="AA292" t="s">
        <v>2037</v>
      </c>
      <c r="AB292" t="s">
        <v>2037</v>
      </c>
      <c r="AC292" t="s">
        <v>2037</v>
      </c>
      <c r="AD292" t="s">
        <v>2037</v>
      </c>
      <c r="AE292" t="s">
        <v>65</v>
      </c>
      <c r="AF292" s="5">
        <v>44957</v>
      </c>
      <c r="AG292" s="5">
        <v>44957</v>
      </c>
      <c r="AH292" t="s">
        <v>66</v>
      </c>
    </row>
    <row r="293" spans="1:34" x14ac:dyDescent="0.25">
      <c r="A293" t="s">
        <v>2038</v>
      </c>
      <c r="B293" t="s">
        <v>54</v>
      </c>
      <c r="C293" s="5">
        <v>44927</v>
      </c>
      <c r="D293" s="5">
        <v>44957</v>
      </c>
      <c r="E293" t="s">
        <v>45</v>
      </c>
      <c r="F293" t="s">
        <v>397</v>
      </c>
      <c r="G293" t="s">
        <v>398</v>
      </c>
      <c r="H293" t="s">
        <v>398</v>
      </c>
      <c r="I293" t="s">
        <v>399</v>
      </c>
      <c r="J293" t="s">
        <v>2039</v>
      </c>
      <c r="K293" t="s">
        <v>2040</v>
      </c>
      <c r="L293" t="s">
        <v>2041</v>
      </c>
      <c r="M293" t="s">
        <v>51</v>
      </c>
      <c r="N293" t="s">
        <v>403</v>
      </c>
      <c r="O293" t="s">
        <v>62</v>
      </c>
      <c r="P293" t="s">
        <v>2042</v>
      </c>
      <c r="Q293" t="s">
        <v>62</v>
      </c>
      <c r="R293" t="s">
        <v>2043</v>
      </c>
      <c r="S293" t="s">
        <v>2043</v>
      </c>
      <c r="T293" t="s">
        <v>2043</v>
      </c>
      <c r="U293" t="s">
        <v>2043</v>
      </c>
      <c r="V293" t="s">
        <v>2043</v>
      </c>
      <c r="W293" t="s">
        <v>2043</v>
      </c>
      <c r="X293" t="s">
        <v>2043</v>
      </c>
      <c r="Y293" t="s">
        <v>2043</v>
      </c>
      <c r="Z293" t="s">
        <v>2043</v>
      </c>
      <c r="AA293" t="s">
        <v>2043</v>
      </c>
      <c r="AB293" t="s">
        <v>2043</v>
      </c>
      <c r="AC293" t="s">
        <v>2043</v>
      </c>
      <c r="AD293" t="s">
        <v>2043</v>
      </c>
      <c r="AE293" t="s">
        <v>65</v>
      </c>
      <c r="AF293" s="5">
        <v>44957</v>
      </c>
      <c r="AG293" s="5">
        <v>44957</v>
      </c>
      <c r="AH293" t="s">
        <v>66</v>
      </c>
    </row>
    <row r="294" spans="1:34" x14ac:dyDescent="0.25">
      <c r="A294" t="s">
        <v>2044</v>
      </c>
      <c r="B294" t="s">
        <v>54</v>
      </c>
      <c r="C294" s="5">
        <v>44927</v>
      </c>
      <c r="D294" s="5">
        <v>44957</v>
      </c>
      <c r="E294" t="s">
        <v>48</v>
      </c>
      <c r="F294" t="s">
        <v>2045</v>
      </c>
      <c r="G294" t="s">
        <v>2046</v>
      </c>
      <c r="H294" t="s">
        <v>2046</v>
      </c>
      <c r="I294" t="s">
        <v>391</v>
      </c>
      <c r="J294" t="s">
        <v>2047</v>
      </c>
      <c r="K294" t="s">
        <v>2048</v>
      </c>
      <c r="L294" t="s">
        <v>1229</v>
      </c>
      <c r="M294" t="s">
        <v>52</v>
      </c>
      <c r="N294" t="s">
        <v>2024</v>
      </c>
      <c r="O294" t="s">
        <v>62</v>
      </c>
      <c r="P294" t="s">
        <v>2049</v>
      </c>
      <c r="Q294" t="s">
        <v>62</v>
      </c>
      <c r="R294" t="s">
        <v>2050</v>
      </c>
      <c r="S294" t="s">
        <v>2050</v>
      </c>
      <c r="T294" t="s">
        <v>2050</v>
      </c>
      <c r="U294" t="s">
        <v>2050</v>
      </c>
      <c r="V294" t="s">
        <v>2050</v>
      </c>
      <c r="W294" t="s">
        <v>2050</v>
      </c>
      <c r="X294" t="s">
        <v>2050</v>
      </c>
      <c r="Y294" t="s">
        <v>2050</v>
      </c>
      <c r="Z294" t="s">
        <v>2050</v>
      </c>
      <c r="AA294" t="s">
        <v>2050</v>
      </c>
      <c r="AB294" t="s">
        <v>2050</v>
      </c>
      <c r="AC294" t="s">
        <v>2050</v>
      </c>
      <c r="AD294" t="s">
        <v>2050</v>
      </c>
      <c r="AE294" t="s">
        <v>65</v>
      </c>
      <c r="AF294" s="5">
        <v>44957</v>
      </c>
      <c r="AG294" s="5">
        <v>44957</v>
      </c>
      <c r="AH294" t="s">
        <v>66</v>
      </c>
    </row>
    <row r="295" spans="1:34" x14ac:dyDescent="0.25">
      <c r="A295" t="s">
        <v>2051</v>
      </c>
      <c r="B295" t="s">
        <v>54</v>
      </c>
      <c r="C295" s="5">
        <v>44927</v>
      </c>
      <c r="D295" s="5">
        <v>44957</v>
      </c>
      <c r="E295" t="s">
        <v>48</v>
      </c>
      <c r="F295" t="s">
        <v>2045</v>
      </c>
      <c r="G295" t="s">
        <v>2046</v>
      </c>
      <c r="H295" t="s">
        <v>2046</v>
      </c>
      <c r="I295" t="s">
        <v>78</v>
      </c>
      <c r="J295" t="s">
        <v>2052</v>
      </c>
      <c r="K295" t="s">
        <v>191</v>
      </c>
      <c r="L295" t="s">
        <v>274</v>
      </c>
      <c r="M295" t="s">
        <v>52</v>
      </c>
      <c r="N295" t="s">
        <v>2053</v>
      </c>
      <c r="O295" t="s">
        <v>62</v>
      </c>
      <c r="P295" t="s">
        <v>2054</v>
      </c>
      <c r="Q295" t="s">
        <v>62</v>
      </c>
      <c r="R295" t="s">
        <v>2055</v>
      </c>
      <c r="S295" t="s">
        <v>2055</v>
      </c>
      <c r="T295" t="s">
        <v>2055</v>
      </c>
      <c r="U295" t="s">
        <v>2055</v>
      </c>
      <c r="V295" t="s">
        <v>2055</v>
      </c>
      <c r="W295" t="s">
        <v>2055</v>
      </c>
      <c r="X295" t="s">
        <v>2055</v>
      </c>
      <c r="Y295" t="s">
        <v>2055</v>
      </c>
      <c r="Z295" t="s">
        <v>2055</v>
      </c>
      <c r="AA295" t="s">
        <v>2055</v>
      </c>
      <c r="AB295" t="s">
        <v>2055</v>
      </c>
      <c r="AC295" t="s">
        <v>2055</v>
      </c>
      <c r="AD295" t="s">
        <v>2055</v>
      </c>
      <c r="AE295" t="s">
        <v>65</v>
      </c>
      <c r="AF295" s="5">
        <v>44957</v>
      </c>
      <c r="AG295" s="5">
        <v>44957</v>
      </c>
      <c r="AH295" t="s">
        <v>66</v>
      </c>
    </row>
    <row r="296" spans="1:34" x14ac:dyDescent="0.25">
      <c r="A296" t="s">
        <v>2056</v>
      </c>
      <c r="B296" t="s">
        <v>54</v>
      </c>
      <c r="C296" s="5">
        <v>44927</v>
      </c>
      <c r="D296" s="5">
        <v>44957</v>
      </c>
      <c r="E296" t="s">
        <v>48</v>
      </c>
      <c r="F296" t="s">
        <v>2057</v>
      </c>
      <c r="G296" t="s">
        <v>2058</v>
      </c>
      <c r="H296" t="s">
        <v>2058</v>
      </c>
      <c r="I296" t="s">
        <v>325</v>
      </c>
      <c r="J296" t="s">
        <v>2059</v>
      </c>
      <c r="K296" t="s">
        <v>280</v>
      </c>
      <c r="L296" t="s">
        <v>1444</v>
      </c>
      <c r="M296" t="s">
        <v>51</v>
      </c>
      <c r="N296" t="s">
        <v>2060</v>
      </c>
      <c r="O296" t="s">
        <v>62</v>
      </c>
      <c r="P296" t="s">
        <v>2061</v>
      </c>
      <c r="Q296" t="s">
        <v>62</v>
      </c>
      <c r="R296" t="s">
        <v>2062</v>
      </c>
      <c r="S296" t="s">
        <v>2062</v>
      </c>
      <c r="T296" t="s">
        <v>2062</v>
      </c>
      <c r="U296" t="s">
        <v>2062</v>
      </c>
      <c r="V296" t="s">
        <v>2062</v>
      </c>
      <c r="W296" t="s">
        <v>2062</v>
      </c>
      <c r="X296" t="s">
        <v>2062</v>
      </c>
      <c r="Y296" t="s">
        <v>2062</v>
      </c>
      <c r="Z296" t="s">
        <v>2062</v>
      </c>
      <c r="AA296" t="s">
        <v>2062</v>
      </c>
      <c r="AB296" t="s">
        <v>2062</v>
      </c>
      <c r="AC296" t="s">
        <v>2062</v>
      </c>
      <c r="AD296" t="s">
        <v>2062</v>
      </c>
      <c r="AE296" t="s">
        <v>65</v>
      </c>
      <c r="AF296" s="5">
        <v>44957</v>
      </c>
      <c r="AG296" s="5">
        <v>44957</v>
      </c>
      <c r="AH296" t="s">
        <v>66</v>
      </c>
    </row>
    <row r="297" spans="1:34" x14ac:dyDescent="0.25">
      <c r="A297" t="s">
        <v>2063</v>
      </c>
      <c r="B297" t="s">
        <v>54</v>
      </c>
      <c r="C297" s="5">
        <v>44927</v>
      </c>
      <c r="D297" s="5">
        <v>44957</v>
      </c>
      <c r="E297" t="s">
        <v>41</v>
      </c>
      <c r="F297" t="s">
        <v>2064</v>
      </c>
      <c r="G297" t="s">
        <v>2065</v>
      </c>
      <c r="H297" t="s">
        <v>2065</v>
      </c>
      <c r="I297" t="s">
        <v>266</v>
      </c>
      <c r="J297" t="s">
        <v>2066</v>
      </c>
      <c r="K297" t="s">
        <v>71</v>
      </c>
      <c r="L297" t="s">
        <v>2067</v>
      </c>
      <c r="M297" t="s">
        <v>51</v>
      </c>
      <c r="N297" t="s">
        <v>2068</v>
      </c>
      <c r="O297" t="s">
        <v>62</v>
      </c>
      <c r="P297" t="s">
        <v>2069</v>
      </c>
      <c r="Q297" t="s">
        <v>62</v>
      </c>
      <c r="R297" t="s">
        <v>2070</v>
      </c>
      <c r="S297" t="s">
        <v>2070</v>
      </c>
      <c r="T297" t="s">
        <v>2070</v>
      </c>
      <c r="U297" t="s">
        <v>2070</v>
      </c>
      <c r="V297" t="s">
        <v>2070</v>
      </c>
      <c r="W297" t="s">
        <v>2070</v>
      </c>
      <c r="X297" t="s">
        <v>2070</v>
      </c>
      <c r="Y297" t="s">
        <v>2070</v>
      </c>
      <c r="Z297" t="s">
        <v>2070</v>
      </c>
      <c r="AA297" t="s">
        <v>2070</v>
      </c>
      <c r="AB297" t="s">
        <v>2070</v>
      </c>
      <c r="AC297" t="s">
        <v>2070</v>
      </c>
      <c r="AD297" t="s">
        <v>2070</v>
      </c>
      <c r="AE297" t="s">
        <v>65</v>
      </c>
      <c r="AF297" s="5">
        <v>44957</v>
      </c>
      <c r="AG297" s="5">
        <v>44957</v>
      </c>
      <c r="AH297" t="s">
        <v>66</v>
      </c>
    </row>
    <row r="298" spans="1:34" x14ac:dyDescent="0.25">
      <c r="A298" t="s">
        <v>2071</v>
      </c>
      <c r="B298" t="s">
        <v>54</v>
      </c>
      <c r="C298" s="5">
        <v>44927</v>
      </c>
      <c r="D298" s="5">
        <v>44957</v>
      </c>
      <c r="E298" t="s">
        <v>48</v>
      </c>
      <c r="F298" t="s">
        <v>2072</v>
      </c>
      <c r="G298" t="s">
        <v>2073</v>
      </c>
      <c r="H298" t="s">
        <v>2073</v>
      </c>
      <c r="I298" t="s">
        <v>118</v>
      </c>
      <c r="J298" t="s">
        <v>2074</v>
      </c>
      <c r="K298" t="s">
        <v>144</v>
      </c>
      <c r="L298" t="s">
        <v>1260</v>
      </c>
      <c r="M298" t="s">
        <v>52</v>
      </c>
      <c r="N298" t="s">
        <v>2075</v>
      </c>
      <c r="O298" t="s">
        <v>62</v>
      </c>
      <c r="P298" t="s">
        <v>2076</v>
      </c>
      <c r="Q298" t="s">
        <v>62</v>
      </c>
      <c r="R298" t="s">
        <v>2077</v>
      </c>
      <c r="S298" t="s">
        <v>2077</v>
      </c>
      <c r="T298" t="s">
        <v>2077</v>
      </c>
      <c r="U298" t="s">
        <v>2077</v>
      </c>
      <c r="V298" t="s">
        <v>2077</v>
      </c>
      <c r="W298" t="s">
        <v>2077</v>
      </c>
      <c r="X298" t="s">
        <v>2077</v>
      </c>
      <c r="Y298" t="s">
        <v>2077</v>
      </c>
      <c r="Z298" t="s">
        <v>2077</v>
      </c>
      <c r="AA298" t="s">
        <v>2077</v>
      </c>
      <c r="AB298" t="s">
        <v>2077</v>
      </c>
      <c r="AC298" t="s">
        <v>2077</v>
      </c>
      <c r="AD298" t="s">
        <v>2077</v>
      </c>
      <c r="AE298" t="s">
        <v>65</v>
      </c>
      <c r="AF298" s="5">
        <v>44957</v>
      </c>
      <c r="AG298" s="5">
        <v>44957</v>
      </c>
      <c r="AH298" t="s">
        <v>66</v>
      </c>
    </row>
    <row r="299" spans="1:34" x14ac:dyDescent="0.25">
      <c r="A299" t="s">
        <v>2078</v>
      </c>
      <c r="B299" t="s">
        <v>54</v>
      </c>
      <c r="C299" s="5">
        <v>44927</v>
      </c>
      <c r="D299" s="5">
        <v>44957</v>
      </c>
      <c r="E299" t="s">
        <v>48</v>
      </c>
      <c r="F299" t="s">
        <v>133</v>
      </c>
      <c r="G299" t="s">
        <v>134</v>
      </c>
      <c r="H299" t="s">
        <v>134</v>
      </c>
      <c r="I299" t="s">
        <v>68</v>
      </c>
      <c r="J299" t="s">
        <v>2079</v>
      </c>
      <c r="K299" t="s">
        <v>2080</v>
      </c>
      <c r="L299" t="s">
        <v>2081</v>
      </c>
      <c r="M299" t="s">
        <v>51</v>
      </c>
      <c r="N299" t="s">
        <v>2082</v>
      </c>
      <c r="O299" t="s">
        <v>62</v>
      </c>
      <c r="P299" t="s">
        <v>2083</v>
      </c>
      <c r="Q299" t="s">
        <v>62</v>
      </c>
      <c r="R299" t="s">
        <v>2084</v>
      </c>
      <c r="S299" t="s">
        <v>2084</v>
      </c>
      <c r="T299" t="s">
        <v>2084</v>
      </c>
      <c r="U299" t="s">
        <v>2084</v>
      </c>
      <c r="V299" t="s">
        <v>2084</v>
      </c>
      <c r="W299" t="s">
        <v>2084</v>
      </c>
      <c r="X299" t="s">
        <v>2084</v>
      </c>
      <c r="Y299" t="s">
        <v>2084</v>
      </c>
      <c r="Z299" t="s">
        <v>2084</v>
      </c>
      <c r="AA299" t="s">
        <v>2084</v>
      </c>
      <c r="AB299" t="s">
        <v>2084</v>
      </c>
      <c r="AC299" t="s">
        <v>2084</v>
      </c>
      <c r="AD299" t="s">
        <v>2084</v>
      </c>
      <c r="AE299" t="s">
        <v>65</v>
      </c>
      <c r="AF299" s="5">
        <v>44957</v>
      </c>
      <c r="AG299" s="5">
        <v>44957</v>
      </c>
      <c r="AH299" t="s">
        <v>66</v>
      </c>
    </row>
    <row r="300" spans="1:34" x14ac:dyDescent="0.25">
      <c r="A300" t="s">
        <v>2085</v>
      </c>
      <c r="B300" t="s">
        <v>54</v>
      </c>
      <c r="C300" s="5">
        <v>44927</v>
      </c>
      <c r="D300" s="5">
        <v>44957</v>
      </c>
      <c r="E300" t="s">
        <v>48</v>
      </c>
      <c r="F300" t="s">
        <v>472</v>
      </c>
      <c r="G300" t="s">
        <v>473</v>
      </c>
      <c r="H300" t="s">
        <v>473</v>
      </c>
      <c r="I300" t="s">
        <v>266</v>
      </c>
      <c r="J300" t="s">
        <v>2086</v>
      </c>
      <c r="K300" t="s">
        <v>290</v>
      </c>
      <c r="L300" t="s">
        <v>2087</v>
      </c>
      <c r="M300" t="s">
        <v>52</v>
      </c>
      <c r="N300" t="s">
        <v>2088</v>
      </c>
      <c r="O300" t="s">
        <v>62</v>
      </c>
      <c r="P300" t="s">
        <v>2089</v>
      </c>
      <c r="Q300" t="s">
        <v>62</v>
      </c>
      <c r="R300" t="s">
        <v>2090</v>
      </c>
      <c r="S300" t="s">
        <v>2090</v>
      </c>
      <c r="T300" t="s">
        <v>2090</v>
      </c>
      <c r="U300" t="s">
        <v>2090</v>
      </c>
      <c r="V300" t="s">
        <v>2090</v>
      </c>
      <c r="W300" t="s">
        <v>2090</v>
      </c>
      <c r="X300" t="s">
        <v>2090</v>
      </c>
      <c r="Y300" t="s">
        <v>2090</v>
      </c>
      <c r="Z300" t="s">
        <v>2090</v>
      </c>
      <c r="AA300" t="s">
        <v>2090</v>
      </c>
      <c r="AB300" t="s">
        <v>2090</v>
      </c>
      <c r="AC300" t="s">
        <v>2090</v>
      </c>
      <c r="AD300" t="s">
        <v>2090</v>
      </c>
      <c r="AE300" t="s">
        <v>65</v>
      </c>
      <c r="AF300" s="5">
        <v>44957</v>
      </c>
      <c r="AG300" s="5">
        <v>44957</v>
      </c>
      <c r="AH300" t="s">
        <v>66</v>
      </c>
    </row>
    <row r="301" spans="1:34" x14ac:dyDescent="0.25">
      <c r="A301" t="s">
        <v>2091</v>
      </c>
      <c r="B301" t="s">
        <v>54</v>
      </c>
      <c r="C301" s="5">
        <v>44927</v>
      </c>
      <c r="D301" s="5">
        <v>44957</v>
      </c>
      <c r="E301" t="s">
        <v>48</v>
      </c>
      <c r="F301" t="s">
        <v>472</v>
      </c>
      <c r="G301" t="s">
        <v>473</v>
      </c>
      <c r="H301" t="s">
        <v>473</v>
      </c>
      <c r="I301" t="s">
        <v>266</v>
      </c>
      <c r="J301" t="s">
        <v>2092</v>
      </c>
      <c r="K301" t="s">
        <v>290</v>
      </c>
      <c r="L301" t="s">
        <v>121</v>
      </c>
      <c r="M301" t="s">
        <v>51</v>
      </c>
      <c r="N301" t="s">
        <v>2093</v>
      </c>
      <c r="O301" t="s">
        <v>62</v>
      </c>
      <c r="P301" t="s">
        <v>2094</v>
      </c>
      <c r="Q301" t="s">
        <v>62</v>
      </c>
      <c r="R301" t="s">
        <v>2095</v>
      </c>
      <c r="S301" t="s">
        <v>2095</v>
      </c>
      <c r="T301" t="s">
        <v>2095</v>
      </c>
      <c r="U301" t="s">
        <v>2095</v>
      </c>
      <c r="V301" t="s">
        <v>2095</v>
      </c>
      <c r="W301" t="s">
        <v>2095</v>
      </c>
      <c r="X301" t="s">
        <v>2095</v>
      </c>
      <c r="Y301" t="s">
        <v>2095</v>
      </c>
      <c r="Z301" t="s">
        <v>2095</v>
      </c>
      <c r="AA301" t="s">
        <v>2095</v>
      </c>
      <c r="AB301" t="s">
        <v>2095</v>
      </c>
      <c r="AC301" t="s">
        <v>2095</v>
      </c>
      <c r="AD301" t="s">
        <v>2095</v>
      </c>
      <c r="AE301" t="s">
        <v>65</v>
      </c>
      <c r="AF301" s="5">
        <v>44957</v>
      </c>
      <c r="AG301" s="5">
        <v>44957</v>
      </c>
      <c r="AH301" t="s">
        <v>66</v>
      </c>
    </row>
    <row r="302" spans="1:34" x14ac:dyDescent="0.25">
      <c r="A302" t="s">
        <v>2096</v>
      </c>
      <c r="B302" t="s">
        <v>54</v>
      </c>
      <c r="C302" s="5">
        <v>44927</v>
      </c>
      <c r="D302" s="5">
        <v>44957</v>
      </c>
      <c r="E302" t="s">
        <v>48</v>
      </c>
      <c r="F302" t="s">
        <v>2028</v>
      </c>
      <c r="G302" t="s">
        <v>2029</v>
      </c>
      <c r="H302" t="s">
        <v>2029</v>
      </c>
      <c r="I302" t="s">
        <v>88</v>
      </c>
      <c r="J302" t="s">
        <v>2097</v>
      </c>
      <c r="K302" t="s">
        <v>2098</v>
      </c>
      <c r="L302" t="s">
        <v>2099</v>
      </c>
      <c r="M302" t="s">
        <v>52</v>
      </c>
      <c r="N302" t="s">
        <v>1482</v>
      </c>
      <c r="O302" t="s">
        <v>62</v>
      </c>
      <c r="P302" t="s">
        <v>2100</v>
      </c>
      <c r="Q302" t="s">
        <v>62</v>
      </c>
      <c r="R302" t="s">
        <v>2101</v>
      </c>
      <c r="S302" t="s">
        <v>2101</v>
      </c>
      <c r="T302" t="s">
        <v>2101</v>
      </c>
      <c r="U302" t="s">
        <v>2101</v>
      </c>
      <c r="V302" t="s">
        <v>2101</v>
      </c>
      <c r="W302" t="s">
        <v>2101</v>
      </c>
      <c r="X302" t="s">
        <v>2101</v>
      </c>
      <c r="Y302" t="s">
        <v>2101</v>
      </c>
      <c r="Z302" t="s">
        <v>2101</v>
      </c>
      <c r="AA302" t="s">
        <v>2101</v>
      </c>
      <c r="AB302" t="s">
        <v>2101</v>
      </c>
      <c r="AC302" t="s">
        <v>2101</v>
      </c>
      <c r="AD302" t="s">
        <v>2101</v>
      </c>
      <c r="AE302" t="s">
        <v>65</v>
      </c>
      <c r="AF302" s="5">
        <v>44957</v>
      </c>
      <c r="AG302" s="5">
        <v>44957</v>
      </c>
      <c r="AH302" t="s">
        <v>66</v>
      </c>
    </row>
    <row r="303" spans="1:34" x14ac:dyDescent="0.25">
      <c r="A303" t="s">
        <v>2102</v>
      </c>
      <c r="B303" t="s">
        <v>54</v>
      </c>
      <c r="C303" s="5">
        <v>44927</v>
      </c>
      <c r="D303" s="5">
        <v>44957</v>
      </c>
      <c r="E303" t="s">
        <v>48</v>
      </c>
      <c r="F303" t="s">
        <v>424</v>
      </c>
      <c r="G303" t="s">
        <v>425</v>
      </c>
      <c r="H303" t="s">
        <v>425</v>
      </c>
      <c r="I303" t="s">
        <v>57</v>
      </c>
      <c r="J303" t="s">
        <v>2103</v>
      </c>
      <c r="K303" t="s">
        <v>1569</v>
      </c>
      <c r="L303" t="s">
        <v>2104</v>
      </c>
      <c r="M303" t="s">
        <v>51</v>
      </c>
      <c r="N303" t="s">
        <v>185</v>
      </c>
      <c r="O303" t="s">
        <v>62</v>
      </c>
      <c r="P303" t="s">
        <v>2105</v>
      </c>
      <c r="Q303" t="s">
        <v>62</v>
      </c>
      <c r="R303" t="s">
        <v>2106</v>
      </c>
      <c r="S303" t="s">
        <v>2106</v>
      </c>
      <c r="T303" t="s">
        <v>2106</v>
      </c>
      <c r="U303" t="s">
        <v>2106</v>
      </c>
      <c r="V303" t="s">
        <v>2106</v>
      </c>
      <c r="W303" t="s">
        <v>2106</v>
      </c>
      <c r="X303" t="s">
        <v>2106</v>
      </c>
      <c r="Y303" t="s">
        <v>2106</v>
      </c>
      <c r="Z303" t="s">
        <v>2106</v>
      </c>
      <c r="AA303" t="s">
        <v>2106</v>
      </c>
      <c r="AB303" t="s">
        <v>2106</v>
      </c>
      <c r="AC303" t="s">
        <v>2106</v>
      </c>
      <c r="AD303" t="s">
        <v>2106</v>
      </c>
      <c r="AE303" t="s">
        <v>65</v>
      </c>
      <c r="AF303" s="5">
        <v>44957</v>
      </c>
      <c r="AG303" s="5">
        <v>44957</v>
      </c>
      <c r="AH303" t="s">
        <v>66</v>
      </c>
    </row>
    <row r="304" spans="1:34" x14ac:dyDescent="0.25">
      <c r="A304" t="s">
        <v>2107</v>
      </c>
      <c r="B304" t="s">
        <v>54</v>
      </c>
      <c r="C304" s="5">
        <v>44927</v>
      </c>
      <c r="D304" s="5">
        <v>44957</v>
      </c>
      <c r="E304" t="s">
        <v>41</v>
      </c>
      <c r="F304" t="s">
        <v>440</v>
      </c>
      <c r="G304" t="s">
        <v>441</v>
      </c>
      <c r="H304" t="s">
        <v>441</v>
      </c>
      <c r="I304" t="s">
        <v>68</v>
      </c>
      <c r="J304" t="s">
        <v>2108</v>
      </c>
      <c r="K304" t="s">
        <v>883</v>
      </c>
      <c r="L304" t="s">
        <v>333</v>
      </c>
      <c r="M304" t="s">
        <v>51</v>
      </c>
      <c r="N304" t="s">
        <v>2109</v>
      </c>
      <c r="O304" t="s">
        <v>62</v>
      </c>
      <c r="P304" t="s">
        <v>2110</v>
      </c>
      <c r="Q304" t="s">
        <v>62</v>
      </c>
      <c r="R304" t="s">
        <v>2111</v>
      </c>
      <c r="S304" t="s">
        <v>2111</v>
      </c>
      <c r="T304" t="s">
        <v>2111</v>
      </c>
      <c r="U304" t="s">
        <v>2111</v>
      </c>
      <c r="V304" t="s">
        <v>2111</v>
      </c>
      <c r="W304" t="s">
        <v>2111</v>
      </c>
      <c r="X304" t="s">
        <v>2111</v>
      </c>
      <c r="Y304" t="s">
        <v>2111</v>
      </c>
      <c r="Z304" t="s">
        <v>2111</v>
      </c>
      <c r="AA304" t="s">
        <v>2111</v>
      </c>
      <c r="AB304" t="s">
        <v>2111</v>
      </c>
      <c r="AC304" t="s">
        <v>2111</v>
      </c>
      <c r="AD304" t="s">
        <v>2111</v>
      </c>
      <c r="AE304" t="s">
        <v>65</v>
      </c>
      <c r="AF304" s="5">
        <v>44957</v>
      </c>
      <c r="AG304" s="5">
        <v>44957</v>
      </c>
      <c r="AH304" t="s">
        <v>66</v>
      </c>
    </row>
    <row r="305" spans="1:34" x14ac:dyDescent="0.25">
      <c r="A305" t="s">
        <v>2112</v>
      </c>
      <c r="B305" t="s">
        <v>54</v>
      </c>
      <c r="C305" s="5">
        <v>44927</v>
      </c>
      <c r="D305" s="5">
        <v>44957</v>
      </c>
      <c r="E305" t="s">
        <v>48</v>
      </c>
      <c r="F305" t="s">
        <v>2113</v>
      </c>
      <c r="G305" t="s">
        <v>2114</v>
      </c>
      <c r="H305" t="s">
        <v>2114</v>
      </c>
      <c r="I305" t="s">
        <v>366</v>
      </c>
      <c r="J305" t="s">
        <v>2115</v>
      </c>
      <c r="K305" t="s">
        <v>1213</v>
      </c>
      <c r="L305" t="s">
        <v>120</v>
      </c>
      <c r="M305" t="s">
        <v>52</v>
      </c>
      <c r="N305" t="s">
        <v>185</v>
      </c>
      <c r="O305" t="s">
        <v>62</v>
      </c>
      <c r="P305" t="s">
        <v>2116</v>
      </c>
      <c r="Q305" t="s">
        <v>62</v>
      </c>
      <c r="R305" t="s">
        <v>2117</v>
      </c>
      <c r="S305" t="s">
        <v>2117</v>
      </c>
      <c r="T305" t="s">
        <v>2117</v>
      </c>
      <c r="U305" t="s">
        <v>2117</v>
      </c>
      <c r="V305" t="s">
        <v>2117</v>
      </c>
      <c r="W305" t="s">
        <v>2117</v>
      </c>
      <c r="X305" t="s">
        <v>2117</v>
      </c>
      <c r="Y305" t="s">
        <v>2117</v>
      </c>
      <c r="Z305" t="s">
        <v>2117</v>
      </c>
      <c r="AA305" t="s">
        <v>2117</v>
      </c>
      <c r="AB305" t="s">
        <v>2117</v>
      </c>
      <c r="AC305" t="s">
        <v>2117</v>
      </c>
      <c r="AD305" t="s">
        <v>2117</v>
      </c>
      <c r="AE305" t="s">
        <v>65</v>
      </c>
      <c r="AF305" s="5">
        <v>44957</v>
      </c>
      <c r="AG305" s="5">
        <v>44957</v>
      </c>
      <c r="AH305" t="s">
        <v>66</v>
      </c>
    </row>
    <row r="306" spans="1:34" x14ac:dyDescent="0.25">
      <c r="A306" t="s">
        <v>2118</v>
      </c>
      <c r="B306" t="s">
        <v>54</v>
      </c>
      <c r="C306" s="5">
        <v>44927</v>
      </c>
      <c r="D306" s="5">
        <v>44957</v>
      </c>
      <c r="E306" t="s">
        <v>48</v>
      </c>
      <c r="F306" t="s">
        <v>2113</v>
      </c>
      <c r="G306" t="s">
        <v>2114</v>
      </c>
      <c r="H306" t="s">
        <v>2114</v>
      </c>
      <c r="I306" t="s">
        <v>366</v>
      </c>
      <c r="J306" t="s">
        <v>2119</v>
      </c>
      <c r="K306" t="s">
        <v>2120</v>
      </c>
      <c r="L306" t="s">
        <v>1132</v>
      </c>
      <c r="M306" t="s">
        <v>51</v>
      </c>
      <c r="N306" t="s">
        <v>2121</v>
      </c>
      <c r="O306" t="s">
        <v>62</v>
      </c>
      <c r="P306" t="s">
        <v>2122</v>
      </c>
      <c r="Q306" t="s">
        <v>62</v>
      </c>
      <c r="R306" t="s">
        <v>2123</v>
      </c>
      <c r="S306" t="s">
        <v>2123</v>
      </c>
      <c r="T306" t="s">
        <v>2123</v>
      </c>
      <c r="U306" t="s">
        <v>2123</v>
      </c>
      <c r="V306" t="s">
        <v>2123</v>
      </c>
      <c r="W306" t="s">
        <v>2123</v>
      </c>
      <c r="X306" t="s">
        <v>2123</v>
      </c>
      <c r="Y306" t="s">
        <v>2123</v>
      </c>
      <c r="Z306" t="s">
        <v>2123</v>
      </c>
      <c r="AA306" t="s">
        <v>2123</v>
      </c>
      <c r="AB306" t="s">
        <v>2123</v>
      </c>
      <c r="AC306" t="s">
        <v>2123</v>
      </c>
      <c r="AD306" t="s">
        <v>2123</v>
      </c>
      <c r="AE306" t="s">
        <v>65</v>
      </c>
      <c r="AF306" s="5">
        <v>44957</v>
      </c>
      <c r="AG306" s="5">
        <v>44957</v>
      </c>
      <c r="AH306" t="s">
        <v>66</v>
      </c>
    </row>
    <row r="307" spans="1:34" x14ac:dyDescent="0.25">
      <c r="A307" t="s">
        <v>2124</v>
      </c>
      <c r="B307" t="s">
        <v>54</v>
      </c>
      <c r="C307" s="5">
        <v>44927</v>
      </c>
      <c r="D307" s="5">
        <v>44957</v>
      </c>
      <c r="E307" t="s">
        <v>48</v>
      </c>
      <c r="F307" t="s">
        <v>532</v>
      </c>
      <c r="G307" t="s">
        <v>533</v>
      </c>
      <c r="H307" t="s">
        <v>533</v>
      </c>
      <c r="I307" t="s">
        <v>142</v>
      </c>
      <c r="J307" t="s">
        <v>2125</v>
      </c>
      <c r="K307" t="s">
        <v>144</v>
      </c>
      <c r="L307" t="s">
        <v>2126</v>
      </c>
      <c r="M307" t="s">
        <v>52</v>
      </c>
      <c r="N307" t="s">
        <v>2127</v>
      </c>
      <c r="O307" t="s">
        <v>62</v>
      </c>
      <c r="P307" t="s">
        <v>2128</v>
      </c>
      <c r="Q307" t="s">
        <v>62</v>
      </c>
      <c r="R307" t="s">
        <v>2129</v>
      </c>
      <c r="S307" t="s">
        <v>2129</v>
      </c>
      <c r="T307" t="s">
        <v>2129</v>
      </c>
      <c r="U307" t="s">
        <v>2129</v>
      </c>
      <c r="V307" t="s">
        <v>2129</v>
      </c>
      <c r="W307" t="s">
        <v>2129</v>
      </c>
      <c r="X307" t="s">
        <v>2129</v>
      </c>
      <c r="Y307" t="s">
        <v>2129</v>
      </c>
      <c r="Z307" t="s">
        <v>2129</v>
      </c>
      <c r="AA307" t="s">
        <v>2129</v>
      </c>
      <c r="AB307" t="s">
        <v>2129</v>
      </c>
      <c r="AC307" t="s">
        <v>2129</v>
      </c>
      <c r="AD307" t="s">
        <v>2129</v>
      </c>
      <c r="AE307" t="s">
        <v>65</v>
      </c>
      <c r="AF307" s="5">
        <v>44957</v>
      </c>
      <c r="AG307" s="5">
        <v>44957</v>
      </c>
      <c r="AH307" t="s">
        <v>66</v>
      </c>
    </row>
    <row r="308" spans="1:34" x14ac:dyDescent="0.25">
      <c r="A308" t="s">
        <v>2130</v>
      </c>
      <c r="B308" t="s">
        <v>54</v>
      </c>
      <c r="C308" s="5">
        <v>44927</v>
      </c>
      <c r="D308" s="5">
        <v>44957</v>
      </c>
      <c r="E308" t="s">
        <v>48</v>
      </c>
      <c r="F308" t="s">
        <v>2131</v>
      </c>
      <c r="G308" t="s">
        <v>2132</v>
      </c>
      <c r="H308" t="s">
        <v>2132</v>
      </c>
      <c r="I308" t="s">
        <v>165</v>
      </c>
      <c r="J308" t="s">
        <v>2133</v>
      </c>
      <c r="K308" t="s">
        <v>568</v>
      </c>
      <c r="L308" t="s">
        <v>2134</v>
      </c>
      <c r="M308" t="s">
        <v>51</v>
      </c>
      <c r="N308" t="s">
        <v>2135</v>
      </c>
      <c r="O308" t="s">
        <v>62</v>
      </c>
      <c r="P308" t="s">
        <v>2136</v>
      </c>
      <c r="Q308" t="s">
        <v>62</v>
      </c>
      <c r="R308" t="s">
        <v>2137</v>
      </c>
      <c r="S308" t="s">
        <v>2137</v>
      </c>
      <c r="T308" t="s">
        <v>2137</v>
      </c>
      <c r="U308" t="s">
        <v>2137</v>
      </c>
      <c r="V308" t="s">
        <v>2137</v>
      </c>
      <c r="W308" t="s">
        <v>2137</v>
      </c>
      <c r="X308" t="s">
        <v>2137</v>
      </c>
      <c r="Y308" t="s">
        <v>2137</v>
      </c>
      <c r="Z308" t="s">
        <v>2137</v>
      </c>
      <c r="AA308" t="s">
        <v>2137</v>
      </c>
      <c r="AB308" t="s">
        <v>2137</v>
      </c>
      <c r="AC308" t="s">
        <v>2137</v>
      </c>
      <c r="AD308" t="s">
        <v>2137</v>
      </c>
      <c r="AE308" t="s">
        <v>65</v>
      </c>
      <c r="AF308" s="5">
        <v>44957</v>
      </c>
      <c r="AG308" s="5">
        <v>44957</v>
      </c>
      <c r="AH308" t="s">
        <v>66</v>
      </c>
    </row>
    <row r="309" spans="1:34" x14ac:dyDescent="0.25">
      <c r="A309" t="s">
        <v>2138</v>
      </c>
      <c r="B309" t="s">
        <v>54</v>
      </c>
      <c r="C309" s="5">
        <v>44927</v>
      </c>
      <c r="D309" s="5">
        <v>44957</v>
      </c>
      <c r="E309" t="s">
        <v>48</v>
      </c>
      <c r="F309" t="s">
        <v>2131</v>
      </c>
      <c r="G309" t="s">
        <v>2132</v>
      </c>
      <c r="H309" t="s">
        <v>2132</v>
      </c>
      <c r="I309" t="s">
        <v>68</v>
      </c>
      <c r="J309" t="s">
        <v>2139</v>
      </c>
      <c r="K309" t="s">
        <v>239</v>
      </c>
      <c r="L309" t="s">
        <v>91</v>
      </c>
      <c r="M309" t="s">
        <v>52</v>
      </c>
      <c r="N309" t="s">
        <v>2140</v>
      </c>
      <c r="O309" t="s">
        <v>62</v>
      </c>
      <c r="P309" t="s">
        <v>2141</v>
      </c>
      <c r="Q309" t="s">
        <v>62</v>
      </c>
      <c r="R309" t="s">
        <v>2142</v>
      </c>
      <c r="S309" t="s">
        <v>2142</v>
      </c>
      <c r="T309" t="s">
        <v>2142</v>
      </c>
      <c r="U309" t="s">
        <v>2142</v>
      </c>
      <c r="V309" t="s">
        <v>2142</v>
      </c>
      <c r="W309" t="s">
        <v>2142</v>
      </c>
      <c r="X309" t="s">
        <v>2142</v>
      </c>
      <c r="Y309" t="s">
        <v>2142</v>
      </c>
      <c r="Z309" t="s">
        <v>2142</v>
      </c>
      <c r="AA309" t="s">
        <v>2142</v>
      </c>
      <c r="AB309" t="s">
        <v>2142</v>
      </c>
      <c r="AC309" t="s">
        <v>2142</v>
      </c>
      <c r="AD309" t="s">
        <v>2142</v>
      </c>
      <c r="AE309" t="s">
        <v>65</v>
      </c>
      <c r="AF309" s="5">
        <v>44957</v>
      </c>
      <c r="AG309" s="5">
        <v>44957</v>
      </c>
      <c r="AH309" t="s">
        <v>66</v>
      </c>
    </row>
    <row r="310" spans="1:34" x14ac:dyDescent="0.25">
      <c r="A310" t="s">
        <v>2143</v>
      </c>
      <c r="B310" t="s">
        <v>54</v>
      </c>
      <c r="C310" s="5">
        <v>44927</v>
      </c>
      <c r="D310" s="5">
        <v>44957</v>
      </c>
      <c r="E310" t="s">
        <v>48</v>
      </c>
      <c r="F310" t="s">
        <v>2131</v>
      </c>
      <c r="G310" t="s">
        <v>2132</v>
      </c>
      <c r="H310" t="s">
        <v>2132</v>
      </c>
      <c r="I310" t="s">
        <v>78</v>
      </c>
      <c r="J310" t="s">
        <v>598</v>
      </c>
      <c r="K310" t="s">
        <v>121</v>
      </c>
      <c r="L310" t="s">
        <v>2144</v>
      </c>
      <c r="M310" t="s">
        <v>51</v>
      </c>
      <c r="N310" t="s">
        <v>2145</v>
      </c>
      <c r="O310" t="s">
        <v>62</v>
      </c>
      <c r="P310" t="s">
        <v>2146</v>
      </c>
      <c r="Q310" t="s">
        <v>62</v>
      </c>
      <c r="R310" t="s">
        <v>2147</v>
      </c>
      <c r="S310" t="s">
        <v>2147</v>
      </c>
      <c r="T310" t="s">
        <v>2147</v>
      </c>
      <c r="U310" t="s">
        <v>2147</v>
      </c>
      <c r="V310" t="s">
        <v>2147</v>
      </c>
      <c r="W310" t="s">
        <v>2147</v>
      </c>
      <c r="X310" t="s">
        <v>2147</v>
      </c>
      <c r="Y310" t="s">
        <v>2147</v>
      </c>
      <c r="Z310" t="s">
        <v>2147</v>
      </c>
      <c r="AA310" t="s">
        <v>2147</v>
      </c>
      <c r="AB310" t="s">
        <v>2147</v>
      </c>
      <c r="AC310" t="s">
        <v>2147</v>
      </c>
      <c r="AD310" t="s">
        <v>2147</v>
      </c>
      <c r="AE310" t="s">
        <v>65</v>
      </c>
      <c r="AF310" s="5">
        <v>44957</v>
      </c>
      <c r="AG310" s="5">
        <v>44957</v>
      </c>
      <c r="AH310" t="s">
        <v>66</v>
      </c>
    </row>
    <row r="311" spans="1:34" x14ac:dyDescent="0.25">
      <c r="A311" t="s">
        <v>2148</v>
      </c>
      <c r="B311" t="s">
        <v>54</v>
      </c>
      <c r="C311" s="5">
        <v>44927</v>
      </c>
      <c r="D311" s="5">
        <v>44957</v>
      </c>
      <c r="E311" t="s">
        <v>45</v>
      </c>
      <c r="F311" t="s">
        <v>2149</v>
      </c>
      <c r="G311" t="s">
        <v>2150</v>
      </c>
      <c r="H311" t="s">
        <v>2150</v>
      </c>
      <c r="I311" t="s">
        <v>399</v>
      </c>
      <c r="J311" t="s">
        <v>2151</v>
      </c>
      <c r="K311" t="s">
        <v>2152</v>
      </c>
      <c r="L311" t="s">
        <v>2153</v>
      </c>
      <c r="M311" t="s">
        <v>51</v>
      </c>
      <c r="N311" t="s">
        <v>2154</v>
      </c>
      <c r="O311" t="s">
        <v>62</v>
      </c>
      <c r="P311" t="s">
        <v>83</v>
      </c>
      <c r="Q311" t="s">
        <v>62</v>
      </c>
      <c r="R311" t="s">
        <v>2155</v>
      </c>
      <c r="S311" t="s">
        <v>2155</v>
      </c>
      <c r="T311" t="s">
        <v>2155</v>
      </c>
      <c r="U311" t="s">
        <v>2155</v>
      </c>
      <c r="V311" t="s">
        <v>2155</v>
      </c>
      <c r="W311" t="s">
        <v>2155</v>
      </c>
      <c r="X311" t="s">
        <v>2155</v>
      </c>
      <c r="Y311" t="s">
        <v>2155</v>
      </c>
      <c r="Z311" t="s">
        <v>2155</v>
      </c>
      <c r="AA311" t="s">
        <v>2155</v>
      </c>
      <c r="AB311" t="s">
        <v>2155</v>
      </c>
      <c r="AC311" t="s">
        <v>2155</v>
      </c>
      <c r="AD311" t="s">
        <v>2155</v>
      </c>
      <c r="AE311" t="s">
        <v>65</v>
      </c>
      <c r="AF311" s="5">
        <v>44957</v>
      </c>
      <c r="AG311" s="5">
        <v>44957</v>
      </c>
      <c r="AH311" t="s">
        <v>66</v>
      </c>
    </row>
    <row r="312" spans="1:34" x14ac:dyDescent="0.25">
      <c r="A312" t="s">
        <v>2156</v>
      </c>
      <c r="B312" t="s">
        <v>54</v>
      </c>
      <c r="C312" s="5">
        <v>44927</v>
      </c>
      <c r="D312" s="5">
        <v>44957</v>
      </c>
      <c r="E312" t="s">
        <v>48</v>
      </c>
      <c r="F312" t="s">
        <v>440</v>
      </c>
      <c r="G312" t="s">
        <v>441</v>
      </c>
      <c r="H312" t="s">
        <v>441</v>
      </c>
      <c r="I312" t="s">
        <v>68</v>
      </c>
      <c r="J312" t="s">
        <v>2157</v>
      </c>
      <c r="K312" t="s">
        <v>2158</v>
      </c>
      <c r="L312" t="s">
        <v>2159</v>
      </c>
      <c r="M312" t="s">
        <v>51</v>
      </c>
      <c r="N312" t="s">
        <v>2160</v>
      </c>
      <c r="O312" t="s">
        <v>62</v>
      </c>
      <c r="P312" t="s">
        <v>2161</v>
      </c>
      <c r="Q312" t="s">
        <v>62</v>
      </c>
      <c r="R312" t="s">
        <v>2162</v>
      </c>
      <c r="S312" t="s">
        <v>2162</v>
      </c>
      <c r="T312" t="s">
        <v>2162</v>
      </c>
      <c r="U312" t="s">
        <v>2162</v>
      </c>
      <c r="V312" t="s">
        <v>2162</v>
      </c>
      <c r="W312" t="s">
        <v>2162</v>
      </c>
      <c r="X312" t="s">
        <v>2162</v>
      </c>
      <c r="Y312" t="s">
        <v>2162</v>
      </c>
      <c r="Z312" t="s">
        <v>2162</v>
      </c>
      <c r="AA312" t="s">
        <v>2162</v>
      </c>
      <c r="AB312" t="s">
        <v>2162</v>
      </c>
      <c r="AC312" t="s">
        <v>2162</v>
      </c>
      <c r="AD312" t="s">
        <v>2162</v>
      </c>
      <c r="AE312" t="s">
        <v>65</v>
      </c>
      <c r="AF312" s="5">
        <v>44957</v>
      </c>
      <c r="AG312" s="5">
        <v>44957</v>
      </c>
      <c r="AH312" t="s">
        <v>66</v>
      </c>
    </row>
    <row r="313" spans="1:34" x14ac:dyDescent="0.25">
      <c r="A313" t="s">
        <v>2163</v>
      </c>
      <c r="B313" t="s">
        <v>54</v>
      </c>
      <c r="C313" s="5">
        <v>44927</v>
      </c>
      <c r="D313" s="5">
        <v>44957</v>
      </c>
      <c r="E313" t="s">
        <v>41</v>
      </c>
      <c r="F313" t="s">
        <v>440</v>
      </c>
      <c r="G313" t="s">
        <v>441</v>
      </c>
      <c r="H313" t="s">
        <v>441</v>
      </c>
      <c r="I313" t="s">
        <v>68</v>
      </c>
      <c r="J313" t="s">
        <v>2164</v>
      </c>
      <c r="K313" t="s">
        <v>101</v>
      </c>
      <c r="L313" t="s">
        <v>1419</v>
      </c>
      <c r="M313" t="s">
        <v>51</v>
      </c>
      <c r="N313" t="s">
        <v>2165</v>
      </c>
      <c r="O313" t="s">
        <v>62</v>
      </c>
      <c r="P313" t="s">
        <v>2166</v>
      </c>
      <c r="Q313" t="s">
        <v>62</v>
      </c>
      <c r="R313" t="s">
        <v>2167</v>
      </c>
      <c r="S313" t="s">
        <v>2167</v>
      </c>
      <c r="T313" t="s">
        <v>2167</v>
      </c>
      <c r="U313" t="s">
        <v>2167</v>
      </c>
      <c r="V313" t="s">
        <v>2167</v>
      </c>
      <c r="W313" t="s">
        <v>2167</v>
      </c>
      <c r="X313" t="s">
        <v>2167</v>
      </c>
      <c r="Y313" t="s">
        <v>2167</v>
      </c>
      <c r="Z313" t="s">
        <v>2167</v>
      </c>
      <c r="AA313" t="s">
        <v>2167</v>
      </c>
      <c r="AB313" t="s">
        <v>2167</v>
      </c>
      <c r="AC313" t="s">
        <v>2167</v>
      </c>
      <c r="AD313" t="s">
        <v>2167</v>
      </c>
      <c r="AE313" t="s">
        <v>65</v>
      </c>
      <c r="AF313" s="5">
        <v>44957</v>
      </c>
      <c r="AG313" s="5">
        <v>44957</v>
      </c>
      <c r="AH313" t="s">
        <v>66</v>
      </c>
    </row>
    <row r="314" spans="1:34" x14ac:dyDescent="0.25">
      <c r="A314" t="s">
        <v>2168</v>
      </c>
      <c r="B314" t="s">
        <v>54</v>
      </c>
      <c r="C314" s="5">
        <v>44927</v>
      </c>
      <c r="D314" s="5">
        <v>44957</v>
      </c>
      <c r="E314" t="s">
        <v>41</v>
      </c>
      <c r="F314" t="s">
        <v>2169</v>
      </c>
      <c r="G314" t="s">
        <v>2170</v>
      </c>
      <c r="H314" t="s">
        <v>2170</v>
      </c>
      <c r="I314" t="s">
        <v>142</v>
      </c>
      <c r="J314" t="s">
        <v>2171</v>
      </c>
      <c r="K314" t="s">
        <v>2172</v>
      </c>
      <c r="L314" t="s">
        <v>2173</v>
      </c>
      <c r="M314" t="s">
        <v>52</v>
      </c>
      <c r="N314" t="s">
        <v>2174</v>
      </c>
      <c r="O314" t="s">
        <v>62</v>
      </c>
      <c r="P314" t="s">
        <v>2175</v>
      </c>
      <c r="Q314" t="s">
        <v>62</v>
      </c>
      <c r="R314" t="s">
        <v>2176</v>
      </c>
      <c r="S314" t="s">
        <v>2176</v>
      </c>
      <c r="T314" t="s">
        <v>2176</v>
      </c>
      <c r="U314" t="s">
        <v>2176</v>
      </c>
      <c r="V314" t="s">
        <v>2176</v>
      </c>
      <c r="W314" t="s">
        <v>2176</v>
      </c>
      <c r="X314" t="s">
        <v>2176</v>
      </c>
      <c r="Y314" t="s">
        <v>2176</v>
      </c>
      <c r="Z314" t="s">
        <v>2176</v>
      </c>
      <c r="AA314" t="s">
        <v>2176</v>
      </c>
      <c r="AB314" t="s">
        <v>2176</v>
      </c>
      <c r="AC314" t="s">
        <v>2176</v>
      </c>
      <c r="AD314" t="s">
        <v>2176</v>
      </c>
      <c r="AE314" t="s">
        <v>65</v>
      </c>
      <c r="AF314" s="5">
        <v>44957</v>
      </c>
      <c r="AG314" s="5">
        <v>44957</v>
      </c>
      <c r="AH314" t="s">
        <v>66</v>
      </c>
    </row>
    <row r="315" spans="1:34" x14ac:dyDescent="0.25">
      <c r="A315" t="s">
        <v>2177</v>
      </c>
      <c r="B315" t="s">
        <v>54</v>
      </c>
      <c r="C315" s="5">
        <v>44927</v>
      </c>
      <c r="D315" s="5">
        <v>44957</v>
      </c>
      <c r="E315" t="s">
        <v>48</v>
      </c>
      <c r="F315" t="s">
        <v>2178</v>
      </c>
      <c r="G315" t="s">
        <v>2179</v>
      </c>
      <c r="H315" t="s">
        <v>2179</v>
      </c>
      <c r="I315" t="s">
        <v>88</v>
      </c>
      <c r="J315" t="s">
        <v>1228</v>
      </c>
      <c r="K315" t="s">
        <v>268</v>
      </c>
      <c r="L315" t="s">
        <v>59</v>
      </c>
      <c r="M315" t="s">
        <v>52</v>
      </c>
      <c r="N315" t="s">
        <v>2180</v>
      </c>
      <c r="O315" t="s">
        <v>62</v>
      </c>
      <c r="P315" t="s">
        <v>2181</v>
      </c>
      <c r="Q315" t="s">
        <v>62</v>
      </c>
      <c r="R315" t="s">
        <v>2182</v>
      </c>
      <c r="S315" t="s">
        <v>2182</v>
      </c>
      <c r="T315" t="s">
        <v>2182</v>
      </c>
      <c r="U315" t="s">
        <v>2182</v>
      </c>
      <c r="V315" t="s">
        <v>2182</v>
      </c>
      <c r="W315" t="s">
        <v>2182</v>
      </c>
      <c r="X315" t="s">
        <v>2182</v>
      </c>
      <c r="Y315" t="s">
        <v>2182</v>
      </c>
      <c r="Z315" t="s">
        <v>2182</v>
      </c>
      <c r="AA315" t="s">
        <v>2182</v>
      </c>
      <c r="AB315" t="s">
        <v>2182</v>
      </c>
      <c r="AC315" t="s">
        <v>2182</v>
      </c>
      <c r="AD315" t="s">
        <v>2182</v>
      </c>
      <c r="AE315" t="s">
        <v>65</v>
      </c>
      <c r="AF315" s="5">
        <v>44957</v>
      </c>
      <c r="AG315" s="5">
        <v>44957</v>
      </c>
      <c r="AH315" t="s">
        <v>66</v>
      </c>
    </row>
    <row r="316" spans="1:34" x14ac:dyDescent="0.25">
      <c r="A316" t="s">
        <v>2183</v>
      </c>
      <c r="B316" t="s">
        <v>54</v>
      </c>
      <c r="C316" s="5">
        <v>44927</v>
      </c>
      <c r="D316" s="5">
        <v>44957</v>
      </c>
      <c r="E316" t="s">
        <v>41</v>
      </c>
      <c r="F316" t="s">
        <v>1540</v>
      </c>
      <c r="G316" t="s">
        <v>1541</v>
      </c>
      <c r="H316" t="s">
        <v>1541</v>
      </c>
      <c r="I316" t="s">
        <v>165</v>
      </c>
      <c r="J316" t="s">
        <v>2184</v>
      </c>
      <c r="K316" t="s">
        <v>497</v>
      </c>
      <c r="L316" t="s">
        <v>71</v>
      </c>
      <c r="M316" t="s">
        <v>51</v>
      </c>
      <c r="N316" t="s">
        <v>2185</v>
      </c>
      <c r="O316" t="s">
        <v>62</v>
      </c>
      <c r="P316" t="s">
        <v>610</v>
      </c>
      <c r="Q316" t="s">
        <v>62</v>
      </c>
      <c r="R316" t="s">
        <v>2186</v>
      </c>
      <c r="S316" t="s">
        <v>2186</v>
      </c>
      <c r="T316" t="s">
        <v>2186</v>
      </c>
      <c r="U316" t="s">
        <v>2186</v>
      </c>
      <c r="V316" t="s">
        <v>2186</v>
      </c>
      <c r="W316" t="s">
        <v>2186</v>
      </c>
      <c r="X316" t="s">
        <v>2186</v>
      </c>
      <c r="Y316" t="s">
        <v>2186</v>
      </c>
      <c r="Z316" t="s">
        <v>2186</v>
      </c>
      <c r="AA316" t="s">
        <v>2186</v>
      </c>
      <c r="AB316" t="s">
        <v>2186</v>
      </c>
      <c r="AC316" t="s">
        <v>2186</v>
      </c>
      <c r="AD316" t="s">
        <v>2186</v>
      </c>
      <c r="AE316" t="s">
        <v>65</v>
      </c>
      <c r="AF316" s="5">
        <v>44957</v>
      </c>
      <c r="AG316" s="5">
        <v>44957</v>
      </c>
      <c r="AH316" t="s">
        <v>66</v>
      </c>
    </row>
    <row r="317" spans="1:34" x14ac:dyDescent="0.25">
      <c r="A317" t="s">
        <v>2187</v>
      </c>
      <c r="B317" t="s">
        <v>54</v>
      </c>
      <c r="C317" s="5">
        <v>44927</v>
      </c>
      <c r="D317" s="5">
        <v>44957</v>
      </c>
      <c r="E317" t="s">
        <v>48</v>
      </c>
      <c r="F317" t="s">
        <v>2131</v>
      </c>
      <c r="G317" t="s">
        <v>2132</v>
      </c>
      <c r="H317" t="s">
        <v>2132</v>
      </c>
      <c r="I317" t="s">
        <v>165</v>
      </c>
      <c r="J317" t="s">
        <v>2188</v>
      </c>
      <c r="K317" t="s">
        <v>1419</v>
      </c>
      <c r="L317" t="s">
        <v>2189</v>
      </c>
      <c r="M317" t="s">
        <v>51</v>
      </c>
      <c r="N317" t="s">
        <v>2190</v>
      </c>
      <c r="O317" t="s">
        <v>62</v>
      </c>
      <c r="P317" t="s">
        <v>2191</v>
      </c>
      <c r="Q317" t="s">
        <v>62</v>
      </c>
      <c r="R317" t="s">
        <v>2192</v>
      </c>
      <c r="S317" t="s">
        <v>2192</v>
      </c>
      <c r="T317" t="s">
        <v>2192</v>
      </c>
      <c r="U317" t="s">
        <v>2192</v>
      </c>
      <c r="V317" t="s">
        <v>2192</v>
      </c>
      <c r="W317" t="s">
        <v>2192</v>
      </c>
      <c r="X317" t="s">
        <v>2192</v>
      </c>
      <c r="Y317" t="s">
        <v>2192</v>
      </c>
      <c r="Z317" t="s">
        <v>2192</v>
      </c>
      <c r="AA317" t="s">
        <v>2192</v>
      </c>
      <c r="AB317" t="s">
        <v>2192</v>
      </c>
      <c r="AC317" t="s">
        <v>2192</v>
      </c>
      <c r="AD317" t="s">
        <v>2192</v>
      </c>
      <c r="AE317" t="s">
        <v>65</v>
      </c>
      <c r="AF317" s="5">
        <v>44957</v>
      </c>
      <c r="AG317" s="5">
        <v>44957</v>
      </c>
      <c r="AH317" t="s">
        <v>66</v>
      </c>
    </row>
    <row r="318" spans="1:34" x14ac:dyDescent="0.25">
      <c r="A318" t="s">
        <v>2193</v>
      </c>
      <c r="B318" t="s">
        <v>54</v>
      </c>
      <c r="C318" s="5">
        <v>44927</v>
      </c>
      <c r="D318" s="5">
        <v>44957</v>
      </c>
      <c r="E318" t="s">
        <v>41</v>
      </c>
      <c r="F318" t="s">
        <v>1128</v>
      </c>
      <c r="G318" t="s">
        <v>1129</v>
      </c>
      <c r="H318" t="s">
        <v>1129</v>
      </c>
      <c r="I318" t="s">
        <v>88</v>
      </c>
      <c r="J318" t="s">
        <v>2194</v>
      </c>
      <c r="K318" t="s">
        <v>428</v>
      </c>
      <c r="L318" t="s">
        <v>2195</v>
      </c>
      <c r="M318" t="s">
        <v>52</v>
      </c>
      <c r="N318" t="s">
        <v>2196</v>
      </c>
      <c r="O318" t="s">
        <v>62</v>
      </c>
      <c r="P318" t="s">
        <v>2197</v>
      </c>
      <c r="Q318" t="s">
        <v>62</v>
      </c>
      <c r="R318" t="s">
        <v>2198</v>
      </c>
      <c r="S318" t="s">
        <v>2198</v>
      </c>
      <c r="T318" t="s">
        <v>2198</v>
      </c>
      <c r="U318" t="s">
        <v>2198</v>
      </c>
      <c r="V318" t="s">
        <v>2198</v>
      </c>
      <c r="W318" t="s">
        <v>2198</v>
      </c>
      <c r="X318" t="s">
        <v>2198</v>
      </c>
      <c r="Y318" t="s">
        <v>2198</v>
      </c>
      <c r="Z318" t="s">
        <v>2198</v>
      </c>
      <c r="AA318" t="s">
        <v>2198</v>
      </c>
      <c r="AB318" t="s">
        <v>2198</v>
      </c>
      <c r="AC318" t="s">
        <v>2198</v>
      </c>
      <c r="AD318" t="s">
        <v>2198</v>
      </c>
      <c r="AE318" t="s">
        <v>65</v>
      </c>
      <c r="AF318" s="5">
        <v>44957</v>
      </c>
      <c r="AG318" s="5">
        <v>44957</v>
      </c>
      <c r="AH318" t="s">
        <v>66</v>
      </c>
    </row>
    <row r="319" spans="1:34" x14ac:dyDescent="0.25">
      <c r="A319" t="s">
        <v>2199</v>
      </c>
      <c r="B319" t="s">
        <v>54</v>
      </c>
      <c r="C319" s="5">
        <v>44927</v>
      </c>
      <c r="D319" s="5">
        <v>44957</v>
      </c>
      <c r="E319" t="s">
        <v>48</v>
      </c>
      <c r="F319" t="s">
        <v>548</v>
      </c>
      <c r="G319" t="s">
        <v>549</v>
      </c>
      <c r="H319" t="s">
        <v>549</v>
      </c>
      <c r="I319" t="s">
        <v>325</v>
      </c>
      <c r="J319" t="s">
        <v>2200</v>
      </c>
      <c r="K319" t="s">
        <v>2003</v>
      </c>
      <c r="L319" t="s">
        <v>2201</v>
      </c>
      <c r="M319" t="s">
        <v>52</v>
      </c>
      <c r="N319" t="s">
        <v>2202</v>
      </c>
      <c r="O319" t="s">
        <v>62</v>
      </c>
      <c r="P319" t="s">
        <v>2203</v>
      </c>
      <c r="Q319" t="s">
        <v>62</v>
      </c>
      <c r="R319" t="s">
        <v>2204</v>
      </c>
      <c r="S319" t="s">
        <v>2204</v>
      </c>
      <c r="T319" t="s">
        <v>2204</v>
      </c>
      <c r="U319" t="s">
        <v>2204</v>
      </c>
      <c r="V319" t="s">
        <v>2204</v>
      </c>
      <c r="W319" t="s">
        <v>2204</v>
      </c>
      <c r="X319" t="s">
        <v>2204</v>
      </c>
      <c r="Y319" t="s">
        <v>2204</v>
      </c>
      <c r="Z319" t="s">
        <v>2204</v>
      </c>
      <c r="AA319" t="s">
        <v>2204</v>
      </c>
      <c r="AB319" t="s">
        <v>2204</v>
      </c>
      <c r="AC319" t="s">
        <v>2204</v>
      </c>
      <c r="AD319" t="s">
        <v>2204</v>
      </c>
      <c r="AE319" t="s">
        <v>65</v>
      </c>
      <c r="AF319" s="5">
        <v>44957</v>
      </c>
      <c r="AG319" s="5">
        <v>44957</v>
      </c>
      <c r="AH319" t="s">
        <v>66</v>
      </c>
    </row>
    <row r="320" spans="1:34" x14ac:dyDescent="0.25">
      <c r="A320" t="s">
        <v>2205</v>
      </c>
      <c r="B320" t="s">
        <v>54</v>
      </c>
      <c r="C320" s="5">
        <v>44927</v>
      </c>
      <c r="D320" s="5">
        <v>44957</v>
      </c>
      <c r="E320" t="s">
        <v>41</v>
      </c>
      <c r="F320" t="s">
        <v>440</v>
      </c>
      <c r="G320" t="s">
        <v>441</v>
      </c>
      <c r="H320" t="s">
        <v>441</v>
      </c>
      <c r="I320" t="s">
        <v>366</v>
      </c>
      <c r="J320" t="s">
        <v>2206</v>
      </c>
      <c r="K320" t="s">
        <v>280</v>
      </c>
      <c r="L320" t="s">
        <v>2207</v>
      </c>
      <c r="M320" t="s">
        <v>51</v>
      </c>
      <c r="N320" t="s">
        <v>2208</v>
      </c>
      <c r="O320" t="s">
        <v>62</v>
      </c>
      <c r="P320" t="s">
        <v>2209</v>
      </c>
      <c r="Q320" t="s">
        <v>62</v>
      </c>
      <c r="R320" t="s">
        <v>2210</v>
      </c>
      <c r="S320" t="s">
        <v>2210</v>
      </c>
      <c r="T320" t="s">
        <v>2210</v>
      </c>
      <c r="U320" t="s">
        <v>2210</v>
      </c>
      <c r="V320" t="s">
        <v>2210</v>
      </c>
      <c r="W320" t="s">
        <v>2210</v>
      </c>
      <c r="X320" t="s">
        <v>2210</v>
      </c>
      <c r="Y320" t="s">
        <v>2210</v>
      </c>
      <c r="Z320" t="s">
        <v>2210</v>
      </c>
      <c r="AA320" t="s">
        <v>2210</v>
      </c>
      <c r="AB320" t="s">
        <v>2210</v>
      </c>
      <c r="AC320" t="s">
        <v>2210</v>
      </c>
      <c r="AD320" t="s">
        <v>2210</v>
      </c>
      <c r="AE320" t="s">
        <v>65</v>
      </c>
      <c r="AF320" s="5">
        <v>44957</v>
      </c>
      <c r="AG320" s="5">
        <v>44957</v>
      </c>
      <c r="AH320" t="s">
        <v>66</v>
      </c>
    </row>
    <row r="321" spans="1:34" x14ac:dyDescent="0.25">
      <c r="A321" t="s">
        <v>2211</v>
      </c>
      <c r="B321" t="s">
        <v>54</v>
      </c>
      <c r="C321" s="5">
        <v>44927</v>
      </c>
      <c r="D321" s="5">
        <v>44957</v>
      </c>
      <c r="E321" t="s">
        <v>41</v>
      </c>
      <c r="F321" t="s">
        <v>2212</v>
      </c>
      <c r="G321" t="s">
        <v>2213</v>
      </c>
      <c r="H321" t="s">
        <v>2213</v>
      </c>
      <c r="I321" t="s">
        <v>78</v>
      </c>
      <c r="J321" t="s">
        <v>2214</v>
      </c>
      <c r="K321" t="s">
        <v>2215</v>
      </c>
      <c r="L321" t="s">
        <v>773</v>
      </c>
      <c r="M321" t="s">
        <v>52</v>
      </c>
      <c r="N321" t="s">
        <v>2216</v>
      </c>
      <c r="O321" t="s">
        <v>62</v>
      </c>
      <c r="P321" t="s">
        <v>2217</v>
      </c>
      <c r="Q321" t="s">
        <v>62</v>
      </c>
      <c r="R321" t="s">
        <v>2218</v>
      </c>
      <c r="S321" t="s">
        <v>2218</v>
      </c>
      <c r="T321" t="s">
        <v>2218</v>
      </c>
      <c r="U321" t="s">
        <v>2218</v>
      </c>
      <c r="V321" t="s">
        <v>2218</v>
      </c>
      <c r="W321" t="s">
        <v>2218</v>
      </c>
      <c r="X321" t="s">
        <v>2218</v>
      </c>
      <c r="Y321" t="s">
        <v>2218</v>
      </c>
      <c r="Z321" t="s">
        <v>2218</v>
      </c>
      <c r="AA321" t="s">
        <v>2218</v>
      </c>
      <c r="AB321" t="s">
        <v>2218</v>
      </c>
      <c r="AC321" t="s">
        <v>2218</v>
      </c>
      <c r="AD321" t="s">
        <v>2218</v>
      </c>
      <c r="AE321" t="s">
        <v>65</v>
      </c>
      <c r="AF321" s="5">
        <v>44957</v>
      </c>
      <c r="AG321" s="5">
        <v>44957</v>
      </c>
      <c r="AH321" t="s">
        <v>66</v>
      </c>
    </row>
    <row r="322" spans="1:34" x14ac:dyDescent="0.25">
      <c r="A322" t="s">
        <v>2219</v>
      </c>
      <c r="B322" t="s">
        <v>54</v>
      </c>
      <c r="C322" s="5">
        <v>44927</v>
      </c>
      <c r="D322" s="5">
        <v>44957</v>
      </c>
      <c r="E322" t="s">
        <v>48</v>
      </c>
      <c r="F322" t="s">
        <v>674</v>
      </c>
      <c r="G322" t="s">
        <v>675</v>
      </c>
      <c r="H322" t="s">
        <v>675</v>
      </c>
      <c r="I322" t="s">
        <v>165</v>
      </c>
      <c r="J322" t="s">
        <v>58</v>
      </c>
      <c r="K322" t="s">
        <v>2220</v>
      </c>
      <c r="L322" t="s">
        <v>268</v>
      </c>
      <c r="M322" t="s">
        <v>51</v>
      </c>
      <c r="N322" t="s">
        <v>2221</v>
      </c>
      <c r="O322" t="s">
        <v>62</v>
      </c>
      <c r="P322" t="s">
        <v>2222</v>
      </c>
      <c r="Q322" t="s">
        <v>62</v>
      </c>
      <c r="R322" t="s">
        <v>2223</v>
      </c>
      <c r="S322" t="s">
        <v>2223</v>
      </c>
      <c r="T322" t="s">
        <v>2223</v>
      </c>
      <c r="U322" t="s">
        <v>2223</v>
      </c>
      <c r="V322" t="s">
        <v>2223</v>
      </c>
      <c r="W322" t="s">
        <v>2223</v>
      </c>
      <c r="X322" t="s">
        <v>2223</v>
      </c>
      <c r="Y322" t="s">
        <v>2223</v>
      </c>
      <c r="Z322" t="s">
        <v>2223</v>
      </c>
      <c r="AA322" t="s">
        <v>2223</v>
      </c>
      <c r="AB322" t="s">
        <v>2223</v>
      </c>
      <c r="AC322" t="s">
        <v>2223</v>
      </c>
      <c r="AD322" t="s">
        <v>2223</v>
      </c>
      <c r="AE322" t="s">
        <v>65</v>
      </c>
      <c r="AF322" s="5">
        <v>44957</v>
      </c>
      <c r="AG322" s="5">
        <v>44957</v>
      </c>
      <c r="AH322" t="s">
        <v>66</v>
      </c>
    </row>
    <row r="323" spans="1:34" x14ac:dyDescent="0.25">
      <c r="A323" t="s">
        <v>2224</v>
      </c>
      <c r="B323" t="s">
        <v>54</v>
      </c>
      <c r="C323" s="5">
        <v>44927</v>
      </c>
      <c r="D323" s="5">
        <v>44957</v>
      </c>
      <c r="E323" t="s">
        <v>48</v>
      </c>
      <c r="F323" t="s">
        <v>2225</v>
      </c>
      <c r="G323" t="s">
        <v>2226</v>
      </c>
      <c r="H323" t="s">
        <v>2226</v>
      </c>
      <c r="I323" t="s">
        <v>597</v>
      </c>
      <c r="J323" t="s">
        <v>2227</v>
      </c>
      <c r="K323" t="s">
        <v>2228</v>
      </c>
      <c r="L323" t="s">
        <v>1426</v>
      </c>
      <c r="M323" t="s">
        <v>51</v>
      </c>
      <c r="N323" t="s">
        <v>2229</v>
      </c>
      <c r="O323" t="s">
        <v>62</v>
      </c>
      <c r="P323" t="s">
        <v>2230</v>
      </c>
      <c r="Q323" t="s">
        <v>62</v>
      </c>
      <c r="R323" t="s">
        <v>2231</v>
      </c>
      <c r="S323" t="s">
        <v>2231</v>
      </c>
      <c r="T323" t="s">
        <v>2231</v>
      </c>
      <c r="U323" t="s">
        <v>2231</v>
      </c>
      <c r="V323" t="s">
        <v>2231</v>
      </c>
      <c r="W323" t="s">
        <v>2231</v>
      </c>
      <c r="X323" t="s">
        <v>2231</v>
      </c>
      <c r="Y323" t="s">
        <v>2231</v>
      </c>
      <c r="Z323" t="s">
        <v>2231</v>
      </c>
      <c r="AA323" t="s">
        <v>2231</v>
      </c>
      <c r="AB323" t="s">
        <v>2231</v>
      </c>
      <c r="AC323" t="s">
        <v>2231</v>
      </c>
      <c r="AD323" t="s">
        <v>2231</v>
      </c>
      <c r="AE323" t="s">
        <v>65</v>
      </c>
      <c r="AF323" s="5">
        <v>44957</v>
      </c>
      <c r="AG323" s="5">
        <v>44957</v>
      </c>
      <c r="AH323" t="s">
        <v>66</v>
      </c>
    </row>
    <row r="324" spans="1:34" x14ac:dyDescent="0.25">
      <c r="A324" t="s">
        <v>2232</v>
      </c>
      <c r="B324" t="s">
        <v>54</v>
      </c>
      <c r="C324" s="5">
        <v>44927</v>
      </c>
      <c r="D324" s="5">
        <v>44957</v>
      </c>
      <c r="E324" t="s">
        <v>48</v>
      </c>
      <c r="F324" t="s">
        <v>613</v>
      </c>
      <c r="G324" t="s">
        <v>614</v>
      </c>
      <c r="H324" t="s">
        <v>614</v>
      </c>
      <c r="I324" t="s">
        <v>88</v>
      </c>
      <c r="J324" t="s">
        <v>2233</v>
      </c>
      <c r="K324" t="s">
        <v>2234</v>
      </c>
      <c r="L324" t="s">
        <v>2235</v>
      </c>
      <c r="M324" t="s">
        <v>52</v>
      </c>
      <c r="N324" t="s">
        <v>2236</v>
      </c>
      <c r="O324" t="s">
        <v>62</v>
      </c>
      <c r="P324" t="s">
        <v>2237</v>
      </c>
      <c r="Q324" t="s">
        <v>62</v>
      </c>
      <c r="R324" t="s">
        <v>2238</v>
      </c>
      <c r="S324" t="s">
        <v>2238</v>
      </c>
      <c r="T324" t="s">
        <v>2238</v>
      </c>
      <c r="U324" t="s">
        <v>2238</v>
      </c>
      <c r="V324" t="s">
        <v>2238</v>
      </c>
      <c r="W324" t="s">
        <v>2238</v>
      </c>
      <c r="X324" t="s">
        <v>2238</v>
      </c>
      <c r="Y324" t="s">
        <v>2238</v>
      </c>
      <c r="Z324" t="s">
        <v>2238</v>
      </c>
      <c r="AA324" t="s">
        <v>2238</v>
      </c>
      <c r="AB324" t="s">
        <v>2238</v>
      </c>
      <c r="AC324" t="s">
        <v>2238</v>
      </c>
      <c r="AD324" t="s">
        <v>2238</v>
      </c>
      <c r="AE324" t="s">
        <v>65</v>
      </c>
      <c r="AF324" s="5">
        <v>44957</v>
      </c>
      <c r="AG324" s="5">
        <v>44957</v>
      </c>
      <c r="AH324" t="s">
        <v>66</v>
      </c>
    </row>
    <row r="325" spans="1:34" x14ac:dyDescent="0.25">
      <c r="A325" t="s">
        <v>2239</v>
      </c>
      <c r="B325" t="s">
        <v>54</v>
      </c>
      <c r="C325" s="5">
        <v>44927</v>
      </c>
      <c r="D325" s="5">
        <v>44957</v>
      </c>
      <c r="E325" t="s">
        <v>48</v>
      </c>
      <c r="F325" t="s">
        <v>2240</v>
      </c>
      <c r="G325" t="s">
        <v>2241</v>
      </c>
      <c r="H325" t="s">
        <v>2241</v>
      </c>
      <c r="I325" t="s">
        <v>68</v>
      </c>
      <c r="J325" t="s">
        <v>2242</v>
      </c>
      <c r="K325" t="s">
        <v>101</v>
      </c>
      <c r="L325" t="s">
        <v>258</v>
      </c>
      <c r="M325" t="s">
        <v>51</v>
      </c>
      <c r="N325" t="s">
        <v>2243</v>
      </c>
      <c r="O325" t="s">
        <v>62</v>
      </c>
      <c r="P325" t="s">
        <v>2244</v>
      </c>
      <c r="Q325" t="s">
        <v>62</v>
      </c>
      <c r="R325" t="s">
        <v>2245</v>
      </c>
      <c r="S325" t="s">
        <v>2245</v>
      </c>
      <c r="T325" t="s">
        <v>2245</v>
      </c>
      <c r="U325" t="s">
        <v>2245</v>
      </c>
      <c r="V325" t="s">
        <v>2245</v>
      </c>
      <c r="W325" t="s">
        <v>2245</v>
      </c>
      <c r="X325" t="s">
        <v>2245</v>
      </c>
      <c r="Y325" t="s">
        <v>2245</v>
      </c>
      <c r="Z325" t="s">
        <v>2245</v>
      </c>
      <c r="AA325" t="s">
        <v>2245</v>
      </c>
      <c r="AB325" t="s">
        <v>2245</v>
      </c>
      <c r="AC325" t="s">
        <v>2245</v>
      </c>
      <c r="AD325" t="s">
        <v>2245</v>
      </c>
      <c r="AE325" t="s">
        <v>65</v>
      </c>
      <c r="AF325" s="5">
        <v>44957</v>
      </c>
      <c r="AG325" s="5">
        <v>44957</v>
      </c>
      <c r="AH325" t="s">
        <v>66</v>
      </c>
    </row>
    <row r="326" spans="1:34" x14ac:dyDescent="0.25">
      <c r="A326" t="s">
        <v>2246</v>
      </c>
      <c r="B326" t="s">
        <v>54</v>
      </c>
      <c r="C326" s="5">
        <v>44927</v>
      </c>
      <c r="D326" s="5">
        <v>44957</v>
      </c>
      <c r="E326" t="s">
        <v>48</v>
      </c>
      <c r="F326" t="s">
        <v>2247</v>
      </c>
      <c r="G326" t="s">
        <v>2248</v>
      </c>
      <c r="H326" t="s">
        <v>2248</v>
      </c>
      <c r="I326" t="s">
        <v>118</v>
      </c>
      <c r="J326" t="s">
        <v>1117</v>
      </c>
      <c r="K326" t="s">
        <v>2249</v>
      </c>
      <c r="L326" t="s">
        <v>239</v>
      </c>
      <c r="M326" t="s">
        <v>52</v>
      </c>
      <c r="N326" t="s">
        <v>2250</v>
      </c>
      <c r="O326" t="s">
        <v>62</v>
      </c>
      <c r="P326" t="s">
        <v>2251</v>
      </c>
      <c r="Q326" t="s">
        <v>62</v>
      </c>
      <c r="R326" t="s">
        <v>2252</v>
      </c>
      <c r="S326" t="s">
        <v>2252</v>
      </c>
      <c r="T326" t="s">
        <v>2252</v>
      </c>
      <c r="U326" t="s">
        <v>2252</v>
      </c>
      <c r="V326" t="s">
        <v>2252</v>
      </c>
      <c r="W326" t="s">
        <v>2252</v>
      </c>
      <c r="X326" t="s">
        <v>2252</v>
      </c>
      <c r="Y326" t="s">
        <v>2252</v>
      </c>
      <c r="Z326" t="s">
        <v>2252</v>
      </c>
      <c r="AA326" t="s">
        <v>2252</v>
      </c>
      <c r="AB326" t="s">
        <v>2252</v>
      </c>
      <c r="AC326" t="s">
        <v>2252</v>
      </c>
      <c r="AD326" t="s">
        <v>2252</v>
      </c>
      <c r="AE326" t="s">
        <v>65</v>
      </c>
      <c r="AF326" s="5">
        <v>44957</v>
      </c>
      <c r="AG326" s="5">
        <v>44957</v>
      </c>
      <c r="AH326" t="s">
        <v>66</v>
      </c>
    </row>
    <row r="327" spans="1:34" x14ac:dyDescent="0.25">
      <c r="A327" t="s">
        <v>2253</v>
      </c>
      <c r="B327" t="s">
        <v>54</v>
      </c>
      <c r="C327" s="5">
        <v>44927</v>
      </c>
      <c r="D327" s="5">
        <v>44957</v>
      </c>
      <c r="E327" t="s">
        <v>41</v>
      </c>
      <c r="F327" t="s">
        <v>55</v>
      </c>
      <c r="G327" t="s">
        <v>56</v>
      </c>
      <c r="H327" t="s">
        <v>56</v>
      </c>
      <c r="I327" t="s">
        <v>165</v>
      </c>
      <c r="J327" t="s">
        <v>228</v>
      </c>
      <c r="K327" t="s">
        <v>2087</v>
      </c>
      <c r="L327" t="s">
        <v>584</v>
      </c>
      <c r="M327" t="s">
        <v>51</v>
      </c>
      <c r="N327" t="s">
        <v>2254</v>
      </c>
      <c r="O327" t="s">
        <v>62</v>
      </c>
      <c r="P327" t="s">
        <v>2255</v>
      </c>
      <c r="Q327" t="s">
        <v>62</v>
      </c>
      <c r="R327" t="s">
        <v>2256</v>
      </c>
      <c r="S327" t="s">
        <v>2256</v>
      </c>
      <c r="T327" t="s">
        <v>2256</v>
      </c>
      <c r="U327" t="s">
        <v>2256</v>
      </c>
      <c r="V327" t="s">
        <v>2256</v>
      </c>
      <c r="W327" t="s">
        <v>2256</v>
      </c>
      <c r="X327" t="s">
        <v>2256</v>
      </c>
      <c r="Y327" t="s">
        <v>2256</v>
      </c>
      <c r="Z327" t="s">
        <v>2256</v>
      </c>
      <c r="AA327" t="s">
        <v>2256</v>
      </c>
      <c r="AB327" t="s">
        <v>2256</v>
      </c>
      <c r="AC327" t="s">
        <v>2256</v>
      </c>
      <c r="AD327" t="s">
        <v>2256</v>
      </c>
      <c r="AE327" t="s">
        <v>65</v>
      </c>
      <c r="AF327" s="5">
        <v>44957</v>
      </c>
      <c r="AG327" s="5">
        <v>44957</v>
      </c>
      <c r="AH327" t="s">
        <v>66</v>
      </c>
    </row>
    <row r="328" spans="1:34" x14ac:dyDescent="0.25">
      <c r="A328" t="s">
        <v>2257</v>
      </c>
      <c r="B328" t="s">
        <v>54</v>
      </c>
      <c r="C328" s="5">
        <v>44927</v>
      </c>
      <c r="D328" s="5">
        <v>44957</v>
      </c>
      <c r="E328" t="s">
        <v>41</v>
      </c>
      <c r="F328" t="s">
        <v>2258</v>
      </c>
      <c r="G328" t="s">
        <v>2259</v>
      </c>
      <c r="H328" t="s">
        <v>2259</v>
      </c>
      <c r="I328" t="s">
        <v>266</v>
      </c>
      <c r="J328" t="s">
        <v>790</v>
      </c>
      <c r="K328" t="s">
        <v>1071</v>
      </c>
      <c r="L328" t="s">
        <v>2260</v>
      </c>
      <c r="M328" t="s">
        <v>52</v>
      </c>
      <c r="N328" t="s">
        <v>2261</v>
      </c>
      <c r="O328" t="s">
        <v>62</v>
      </c>
      <c r="P328" t="s">
        <v>2262</v>
      </c>
      <c r="Q328" t="s">
        <v>62</v>
      </c>
      <c r="R328" t="s">
        <v>2263</v>
      </c>
      <c r="S328" t="s">
        <v>2263</v>
      </c>
      <c r="T328" t="s">
        <v>2263</v>
      </c>
      <c r="U328" t="s">
        <v>2263</v>
      </c>
      <c r="V328" t="s">
        <v>2263</v>
      </c>
      <c r="W328" t="s">
        <v>2263</v>
      </c>
      <c r="X328" t="s">
        <v>2263</v>
      </c>
      <c r="Y328" t="s">
        <v>2263</v>
      </c>
      <c r="Z328" t="s">
        <v>2263</v>
      </c>
      <c r="AA328" t="s">
        <v>2263</v>
      </c>
      <c r="AB328" t="s">
        <v>2263</v>
      </c>
      <c r="AC328" t="s">
        <v>2263</v>
      </c>
      <c r="AD328" t="s">
        <v>2263</v>
      </c>
      <c r="AE328" t="s">
        <v>65</v>
      </c>
      <c r="AF328" s="5">
        <v>44957</v>
      </c>
      <c r="AG328" s="5">
        <v>44957</v>
      </c>
      <c r="AH328" t="s">
        <v>66</v>
      </c>
    </row>
    <row r="329" spans="1:34" x14ac:dyDescent="0.25">
      <c r="A329" t="s">
        <v>2264</v>
      </c>
      <c r="B329" t="s">
        <v>54</v>
      </c>
      <c r="C329" s="5">
        <v>44927</v>
      </c>
      <c r="D329" s="5">
        <v>44957</v>
      </c>
      <c r="E329" t="s">
        <v>41</v>
      </c>
      <c r="F329" t="s">
        <v>690</v>
      </c>
      <c r="G329" t="s">
        <v>691</v>
      </c>
      <c r="H329" t="s">
        <v>691</v>
      </c>
      <c r="I329" t="s">
        <v>142</v>
      </c>
      <c r="J329" t="s">
        <v>2265</v>
      </c>
      <c r="K329" t="s">
        <v>505</v>
      </c>
      <c r="L329" t="s">
        <v>956</v>
      </c>
      <c r="M329" t="s">
        <v>51</v>
      </c>
      <c r="N329" t="s">
        <v>2266</v>
      </c>
      <c r="O329" t="s">
        <v>62</v>
      </c>
      <c r="P329" t="s">
        <v>2267</v>
      </c>
      <c r="Q329" t="s">
        <v>62</v>
      </c>
      <c r="R329" t="s">
        <v>2268</v>
      </c>
      <c r="S329" t="s">
        <v>2268</v>
      </c>
      <c r="T329" t="s">
        <v>2268</v>
      </c>
      <c r="U329" t="s">
        <v>2268</v>
      </c>
      <c r="V329" t="s">
        <v>2268</v>
      </c>
      <c r="W329" t="s">
        <v>2268</v>
      </c>
      <c r="X329" t="s">
        <v>2268</v>
      </c>
      <c r="Y329" t="s">
        <v>2268</v>
      </c>
      <c r="Z329" t="s">
        <v>2268</v>
      </c>
      <c r="AA329" t="s">
        <v>2268</v>
      </c>
      <c r="AB329" t="s">
        <v>2268</v>
      </c>
      <c r="AC329" t="s">
        <v>2268</v>
      </c>
      <c r="AD329" t="s">
        <v>2268</v>
      </c>
      <c r="AE329" t="s">
        <v>65</v>
      </c>
      <c r="AF329" s="5">
        <v>44957</v>
      </c>
      <c r="AG329" s="5">
        <v>44957</v>
      </c>
      <c r="AH329" t="s">
        <v>66</v>
      </c>
    </row>
    <row r="330" spans="1:34" x14ac:dyDescent="0.25">
      <c r="A330" t="s">
        <v>2269</v>
      </c>
      <c r="B330" t="s">
        <v>54</v>
      </c>
      <c r="C330" s="5">
        <v>44927</v>
      </c>
      <c r="D330" s="5">
        <v>44957</v>
      </c>
      <c r="E330" t="s">
        <v>41</v>
      </c>
      <c r="F330" t="s">
        <v>55</v>
      </c>
      <c r="G330" t="s">
        <v>56</v>
      </c>
      <c r="H330" t="s">
        <v>56</v>
      </c>
      <c r="I330" t="s">
        <v>65</v>
      </c>
      <c r="J330" t="s">
        <v>2270</v>
      </c>
      <c r="K330" t="s">
        <v>1882</v>
      </c>
      <c r="L330" t="s">
        <v>2271</v>
      </c>
      <c r="M330" t="s">
        <v>51</v>
      </c>
      <c r="N330" t="s">
        <v>2272</v>
      </c>
      <c r="O330" t="s">
        <v>62</v>
      </c>
      <c r="P330" t="s">
        <v>2273</v>
      </c>
      <c r="Q330" t="s">
        <v>62</v>
      </c>
      <c r="R330" t="s">
        <v>2274</v>
      </c>
      <c r="S330" t="s">
        <v>2274</v>
      </c>
      <c r="T330" t="s">
        <v>2274</v>
      </c>
      <c r="U330" t="s">
        <v>2274</v>
      </c>
      <c r="V330" t="s">
        <v>2274</v>
      </c>
      <c r="W330" t="s">
        <v>2274</v>
      </c>
      <c r="X330" t="s">
        <v>2274</v>
      </c>
      <c r="Y330" t="s">
        <v>2274</v>
      </c>
      <c r="Z330" t="s">
        <v>2274</v>
      </c>
      <c r="AA330" t="s">
        <v>2274</v>
      </c>
      <c r="AB330" t="s">
        <v>2274</v>
      </c>
      <c r="AC330" t="s">
        <v>2274</v>
      </c>
      <c r="AD330" t="s">
        <v>2274</v>
      </c>
      <c r="AE330" t="s">
        <v>65</v>
      </c>
      <c r="AF330" s="5">
        <v>44957</v>
      </c>
      <c r="AG330" s="5">
        <v>44957</v>
      </c>
      <c r="AH330" t="s">
        <v>66</v>
      </c>
    </row>
    <row r="331" spans="1:34" x14ac:dyDescent="0.25">
      <c r="A331" t="s">
        <v>2275</v>
      </c>
      <c r="B331" t="s">
        <v>54</v>
      </c>
      <c r="C331" s="5">
        <v>44927</v>
      </c>
      <c r="D331" s="5">
        <v>44957</v>
      </c>
      <c r="E331" t="s">
        <v>48</v>
      </c>
      <c r="F331" t="s">
        <v>755</v>
      </c>
      <c r="G331" t="s">
        <v>756</v>
      </c>
      <c r="H331" t="s">
        <v>756</v>
      </c>
      <c r="I331" t="s">
        <v>68</v>
      </c>
      <c r="J331" t="s">
        <v>2276</v>
      </c>
      <c r="K331" t="s">
        <v>1411</v>
      </c>
      <c r="L331" t="s">
        <v>280</v>
      </c>
      <c r="M331" t="s">
        <v>51</v>
      </c>
      <c r="N331" t="s">
        <v>2277</v>
      </c>
      <c r="O331" t="s">
        <v>62</v>
      </c>
      <c r="P331" t="s">
        <v>2278</v>
      </c>
      <c r="Q331" t="s">
        <v>62</v>
      </c>
      <c r="R331" t="s">
        <v>2279</v>
      </c>
      <c r="S331" t="s">
        <v>2279</v>
      </c>
      <c r="T331" t="s">
        <v>2279</v>
      </c>
      <c r="U331" t="s">
        <v>2279</v>
      </c>
      <c r="V331" t="s">
        <v>2279</v>
      </c>
      <c r="W331" t="s">
        <v>2279</v>
      </c>
      <c r="X331" t="s">
        <v>2279</v>
      </c>
      <c r="Y331" t="s">
        <v>2279</v>
      </c>
      <c r="Z331" t="s">
        <v>2279</v>
      </c>
      <c r="AA331" t="s">
        <v>2279</v>
      </c>
      <c r="AB331" t="s">
        <v>2279</v>
      </c>
      <c r="AC331" t="s">
        <v>2279</v>
      </c>
      <c r="AD331" t="s">
        <v>2279</v>
      </c>
      <c r="AE331" t="s">
        <v>65</v>
      </c>
      <c r="AF331" s="5">
        <v>44957</v>
      </c>
      <c r="AG331" s="5">
        <v>44957</v>
      </c>
      <c r="AH331" t="s">
        <v>66</v>
      </c>
    </row>
    <row r="332" spans="1:34" x14ac:dyDescent="0.25">
      <c r="A332" t="s">
        <v>2280</v>
      </c>
      <c r="B332" t="s">
        <v>54</v>
      </c>
      <c r="C332" s="5">
        <v>44927</v>
      </c>
      <c r="D332" s="5">
        <v>44957</v>
      </c>
      <c r="E332" t="s">
        <v>41</v>
      </c>
      <c r="F332" t="s">
        <v>2281</v>
      </c>
      <c r="G332" t="s">
        <v>2282</v>
      </c>
      <c r="H332" t="s">
        <v>2282</v>
      </c>
      <c r="I332" t="s">
        <v>65</v>
      </c>
      <c r="J332" t="s">
        <v>583</v>
      </c>
      <c r="K332" t="s">
        <v>120</v>
      </c>
      <c r="L332" t="s">
        <v>213</v>
      </c>
      <c r="M332" t="s">
        <v>52</v>
      </c>
      <c r="N332" t="s">
        <v>2283</v>
      </c>
      <c r="O332" t="s">
        <v>62</v>
      </c>
      <c r="P332" t="s">
        <v>2284</v>
      </c>
      <c r="Q332" t="s">
        <v>62</v>
      </c>
      <c r="R332" t="s">
        <v>2285</v>
      </c>
      <c r="S332" t="s">
        <v>2285</v>
      </c>
      <c r="T332" t="s">
        <v>2285</v>
      </c>
      <c r="U332" t="s">
        <v>2285</v>
      </c>
      <c r="V332" t="s">
        <v>2285</v>
      </c>
      <c r="W332" t="s">
        <v>2285</v>
      </c>
      <c r="X332" t="s">
        <v>2285</v>
      </c>
      <c r="Y332" t="s">
        <v>2285</v>
      </c>
      <c r="Z332" t="s">
        <v>2285</v>
      </c>
      <c r="AA332" t="s">
        <v>2285</v>
      </c>
      <c r="AB332" t="s">
        <v>2285</v>
      </c>
      <c r="AC332" t="s">
        <v>2285</v>
      </c>
      <c r="AD332" t="s">
        <v>2285</v>
      </c>
      <c r="AE332" t="s">
        <v>65</v>
      </c>
      <c r="AF332" s="5">
        <v>44957</v>
      </c>
      <c r="AG332" s="5">
        <v>44957</v>
      </c>
      <c r="AH332" t="s">
        <v>66</v>
      </c>
    </row>
    <row r="333" spans="1:34" x14ac:dyDescent="0.25">
      <c r="A333" t="s">
        <v>2286</v>
      </c>
      <c r="B333" t="s">
        <v>54</v>
      </c>
      <c r="C333" s="5">
        <v>44927</v>
      </c>
      <c r="D333" s="5">
        <v>44957</v>
      </c>
      <c r="E333" t="s">
        <v>41</v>
      </c>
      <c r="F333" t="s">
        <v>983</v>
      </c>
      <c r="G333" t="s">
        <v>984</v>
      </c>
      <c r="H333" t="s">
        <v>984</v>
      </c>
      <c r="I333" t="s">
        <v>65</v>
      </c>
      <c r="J333" t="s">
        <v>2287</v>
      </c>
      <c r="K333" t="s">
        <v>199</v>
      </c>
      <c r="L333" t="s">
        <v>199</v>
      </c>
      <c r="M333" t="s">
        <v>51</v>
      </c>
      <c r="N333" t="s">
        <v>2288</v>
      </c>
      <c r="O333" t="s">
        <v>62</v>
      </c>
      <c r="P333" t="s">
        <v>2289</v>
      </c>
      <c r="Q333" t="s">
        <v>62</v>
      </c>
      <c r="R333" t="s">
        <v>2290</v>
      </c>
      <c r="S333" t="s">
        <v>2290</v>
      </c>
      <c r="T333" t="s">
        <v>2290</v>
      </c>
      <c r="U333" t="s">
        <v>2290</v>
      </c>
      <c r="V333" t="s">
        <v>2290</v>
      </c>
      <c r="W333" t="s">
        <v>2290</v>
      </c>
      <c r="X333" t="s">
        <v>2290</v>
      </c>
      <c r="Y333" t="s">
        <v>2290</v>
      </c>
      <c r="Z333" t="s">
        <v>2290</v>
      </c>
      <c r="AA333" t="s">
        <v>2290</v>
      </c>
      <c r="AB333" t="s">
        <v>2290</v>
      </c>
      <c r="AC333" t="s">
        <v>2290</v>
      </c>
      <c r="AD333" t="s">
        <v>2290</v>
      </c>
      <c r="AE333" t="s">
        <v>65</v>
      </c>
      <c r="AF333" s="5">
        <v>44957</v>
      </c>
      <c r="AG333" s="5">
        <v>44957</v>
      </c>
      <c r="AH333" t="s">
        <v>66</v>
      </c>
    </row>
    <row r="334" spans="1:34" x14ac:dyDescent="0.25">
      <c r="A334" t="s">
        <v>2291</v>
      </c>
      <c r="B334" t="s">
        <v>54</v>
      </c>
      <c r="C334" s="5">
        <v>44927</v>
      </c>
      <c r="D334" s="5">
        <v>44957</v>
      </c>
      <c r="E334" t="s">
        <v>40</v>
      </c>
      <c r="F334" t="s">
        <v>2292</v>
      </c>
      <c r="G334" t="s">
        <v>2293</v>
      </c>
      <c r="H334" t="s">
        <v>2293</v>
      </c>
      <c r="I334" t="s">
        <v>88</v>
      </c>
      <c r="J334" t="s">
        <v>2294</v>
      </c>
      <c r="K334" t="s">
        <v>2295</v>
      </c>
      <c r="L334" t="s">
        <v>2235</v>
      </c>
      <c r="M334" t="s">
        <v>52</v>
      </c>
      <c r="N334" t="s">
        <v>2296</v>
      </c>
      <c r="O334" t="s">
        <v>62</v>
      </c>
      <c r="P334" t="s">
        <v>2297</v>
      </c>
      <c r="Q334" t="s">
        <v>62</v>
      </c>
      <c r="R334" t="s">
        <v>2298</v>
      </c>
      <c r="S334" t="s">
        <v>2298</v>
      </c>
      <c r="T334" t="s">
        <v>2298</v>
      </c>
      <c r="U334" t="s">
        <v>2298</v>
      </c>
      <c r="V334" t="s">
        <v>2298</v>
      </c>
      <c r="W334" t="s">
        <v>2298</v>
      </c>
      <c r="X334" t="s">
        <v>2298</v>
      </c>
      <c r="Y334" t="s">
        <v>2298</v>
      </c>
      <c r="Z334" t="s">
        <v>2298</v>
      </c>
      <c r="AA334" t="s">
        <v>2298</v>
      </c>
      <c r="AB334" t="s">
        <v>2298</v>
      </c>
      <c r="AC334" t="s">
        <v>2298</v>
      </c>
      <c r="AD334" t="s">
        <v>2298</v>
      </c>
      <c r="AE334" t="s">
        <v>65</v>
      </c>
      <c r="AF334" s="5">
        <v>44957</v>
      </c>
      <c r="AG334" s="5">
        <v>44957</v>
      </c>
      <c r="AH334" t="s">
        <v>66</v>
      </c>
    </row>
    <row r="335" spans="1:34" x14ac:dyDescent="0.25">
      <c r="A335" t="s">
        <v>2299</v>
      </c>
      <c r="B335" t="s">
        <v>54</v>
      </c>
      <c r="C335" s="5">
        <v>44927</v>
      </c>
      <c r="D335" s="5">
        <v>44957</v>
      </c>
      <c r="E335" t="s">
        <v>41</v>
      </c>
      <c r="F335" t="s">
        <v>55</v>
      </c>
      <c r="G335" t="s">
        <v>56</v>
      </c>
      <c r="H335" t="s">
        <v>56</v>
      </c>
      <c r="I335" t="s">
        <v>434</v>
      </c>
      <c r="J335" t="s">
        <v>2300</v>
      </c>
      <c r="K335" t="s">
        <v>1510</v>
      </c>
      <c r="L335" t="s">
        <v>2301</v>
      </c>
      <c r="M335" t="s">
        <v>52</v>
      </c>
      <c r="N335" t="s">
        <v>2302</v>
      </c>
      <c r="O335" t="s">
        <v>62</v>
      </c>
      <c r="P335" t="s">
        <v>2303</v>
      </c>
      <c r="Q335" t="s">
        <v>62</v>
      </c>
      <c r="R335" t="s">
        <v>2304</v>
      </c>
      <c r="S335" t="s">
        <v>2304</v>
      </c>
      <c r="T335" t="s">
        <v>2304</v>
      </c>
      <c r="U335" t="s">
        <v>2304</v>
      </c>
      <c r="V335" t="s">
        <v>2304</v>
      </c>
      <c r="W335" t="s">
        <v>2304</v>
      </c>
      <c r="X335" t="s">
        <v>2304</v>
      </c>
      <c r="Y335" t="s">
        <v>2304</v>
      </c>
      <c r="Z335" t="s">
        <v>2304</v>
      </c>
      <c r="AA335" t="s">
        <v>2304</v>
      </c>
      <c r="AB335" t="s">
        <v>2304</v>
      </c>
      <c r="AC335" t="s">
        <v>2304</v>
      </c>
      <c r="AD335" t="s">
        <v>2304</v>
      </c>
      <c r="AE335" t="s">
        <v>65</v>
      </c>
      <c r="AF335" s="5">
        <v>44957</v>
      </c>
      <c r="AG335" s="5">
        <v>44957</v>
      </c>
      <c r="AH335" t="s">
        <v>66</v>
      </c>
    </row>
    <row r="336" spans="1:34" x14ac:dyDescent="0.25">
      <c r="A336" t="s">
        <v>2305</v>
      </c>
      <c r="B336" t="s">
        <v>54</v>
      </c>
      <c r="C336" s="5">
        <v>44927</v>
      </c>
      <c r="D336" s="5">
        <v>44957</v>
      </c>
      <c r="E336" t="s">
        <v>40</v>
      </c>
      <c r="F336" t="s">
        <v>76</v>
      </c>
      <c r="G336" t="s">
        <v>77</v>
      </c>
      <c r="H336" t="s">
        <v>77</v>
      </c>
      <c r="I336" t="s">
        <v>118</v>
      </c>
      <c r="J336" t="s">
        <v>2306</v>
      </c>
      <c r="K336" t="s">
        <v>2307</v>
      </c>
      <c r="L336" t="s">
        <v>2308</v>
      </c>
      <c r="M336" t="s">
        <v>52</v>
      </c>
      <c r="N336" t="s">
        <v>663</v>
      </c>
      <c r="O336" t="s">
        <v>62</v>
      </c>
      <c r="P336" t="s">
        <v>2309</v>
      </c>
      <c r="Q336" t="s">
        <v>62</v>
      </c>
      <c r="R336" t="s">
        <v>2310</v>
      </c>
      <c r="S336" t="s">
        <v>2310</v>
      </c>
      <c r="T336" t="s">
        <v>2310</v>
      </c>
      <c r="U336" t="s">
        <v>2310</v>
      </c>
      <c r="V336" t="s">
        <v>2310</v>
      </c>
      <c r="W336" t="s">
        <v>2310</v>
      </c>
      <c r="X336" t="s">
        <v>2310</v>
      </c>
      <c r="Y336" t="s">
        <v>2310</v>
      </c>
      <c r="Z336" t="s">
        <v>2310</v>
      </c>
      <c r="AA336" t="s">
        <v>2310</v>
      </c>
      <c r="AB336" t="s">
        <v>2310</v>
      </c>
      <c r="AC336" t="s">
        <v>2310</v>
      </c>
      <c r="AD336" t="s">
        <v>2310</v>
      </c>
      <c r="AE336" t="s">
        <v>65</v>
      </c>
      <c r="AF336" s="5">
        <v>44957</v>
      </c>
      <c r="AG336" s="5">
        <v>44957</v>
      </c>
      <c r="AH336" t="s">
        <v>66</v>
      </c>
    </row>
    <row r="337" spans="1:34" x14ac:dyDescent="0.25">
      <c r="A337" t="s">
        <v>2311</v>
      </c>
      <c r="B337" t="s">
        <v>54</v>
      </c>
      <c r="C337" s="5">
        <v>44927</v>
      </c>
      <c r="D337" s="5">
        <v>44957</v>
      </c>
      <c r="E337" t="s">
        <v>40</v>
      </c>
      <c r="F337" t="s">
        <v>76</v>
      </c>
      <c r="G337" t="s">
        <v>77</v>
      </c>
      <c r="H337" t="s">
        <v>77</v>
      </c>
      <c r="I337" t="s">
        <v>1735</v>
      </c>
      <c r="J337" t="s">
        <v>2312</v>
      </c>
      <c r="K337" t="s">
        <v>1054</v>
      </c>
      <c r="L337" t="s">
        <v>2313</v>
      </c>
      <c r="M337" t="s">
        <v>51</v>
      </c>
      <c r="N337" t="s">
        <v>2314</v>
      </c>
      <c r="O337" t="s">
        <v>62</v>
      </c>
      <c r="P337" t="s">
        <v>2315</v>
      </c>
      <c r="Q337" t="s">
        <v>62</v>
      </c>
      <c r="R337" t="s">
        <v>2316</v>
      </c>
      <c r="S337" t="s">
        <v>2316</v>
      </c>
      <c r="T337" t="s">
        <v>2316</v>
      </c>
      <c r="U337" t="s">
        <v>2316</v>
      </c>
      <c r="V337" t="s">
        <v>2316</v>
      </c>
      <c r="W337" t="s">
        <v>2316</v>
      </c>
      <c r="X337" t="s">
        <v>2316</v>
      </c>
      <c r="Y337" t="s">
        <v>2316</v>
      </c>
      <c r="Z337" t="s">
        <v>2316</v>
      </c>
      <c r="AA337" t="s">
        <v>2316</v>
      </c>
      <c r="AB337" t="s">
        <v>2316</v>
      </c>
      <c r="AC337" t="s">
        <v>2316</v>
      </c>
      <c r="AD337" t="s">
        <v>2316</v>
      </c>
      <c r="AE337" t="s">
        <v>65</v>
      </c>
      <c r="AF337" s="5">
        <v>44957</v>
      </c>
      <c r="AG337" s="5">
        <v>44957</v>
      </c>
      <c r="AH337" t="s">
        <v>66</v>
      </c>
    </row>
    <row r="338" spans="1:34" x14ac:dyDescent="0.25">
      <c r="A338" t="s">
        <v>2317</v>
      </c>
      <c r="B338" t="s">
        <v>54</v>
      </c>
      <c r="C338" s="5">
        <v>44927</v>
      </c>
      <c r="D338" s="5">
        <v>44957</v>
      </c>
      <c r="E338" t="s">
        <v>48</v>
      </c>
      <c r="F338" t="s">
        <v>764</v>
      </c>
      <c r="G338" t="s">
        <v>765</v>
      </c>
      <c r="H338" t="s">
        <v>765</v>
      </c>
      <c r="I338" t="s">
        <v>68</v>
      </c>
      <c r="J338" t="s">
        <v>2318</v>
      </c>
      <c r="K338" t="s">
        <v>1358</v>
      </c>
      <c r="L338" t="s">
        <v>152</v>
      </c>
      <c r="M338" t="s">
        <v>52</v>
      </c>
      <c r="N338" t="s">
        <v>2319</v>
      </c>
      <c r="O338" t="s">
        <v>62</v>
      </c>
      <c r="P338" t="s">
        <v>2320</v>
      </c>
      <c r="Q338" t="s">
        <v>62</v>
      </c>
      <c r="R338" t="s">
        <v>2321</v>
      </c>
      <c r="S338" t="s">
        <v>2321</v>
      </c>
      <c r="T338" t="s">
        <v>2321</v>
      </c>
      <c r="U338" t="s">
        <v>2321</v>
      </c>
      <c r="V338" t="s">
        <v>2321</v>
      </c>
      <c r="W338" t="s">
        <v>2321</v>
      </c>
      <c r="X338" t="s">
        <v>2321</v>
      </c>
      <c r="Y338" t="s">
        <v>2321</v>
      </c>
      <c r="Z338" t="s">
        <v>2321</v>
      </c>
      <c r="AA338" t="s">
        <v>2321</v>
      </c>
      <c r="AB338" t="s">
        <v>2321</v>
      </c>
      <c r="AC338" t="s">
        <v>2321</v>
      </c>
      <c r="AD338" t="s">
        <v>2321</v>
      </c>
      <c r="AE338" t="s">
        <v>65</v>
      </c>
      <c r="AF338" s="5">
        <v>44957</v>
      </c>
      <c r="AG338" s="5">
        <v>44957</v>
      </c>
      <c r="AH338" t="s">
        <v>66</v>
      </c>
    </row>
    <row r="339" spans="1:34" x14ac:dyDescent="0.25">
      <c r="A339" t="s">
        <v>2322</v>
      </c>
      <c r="B339" t="s">
        <v>54</v>
      </c>
      <c r="C339" s="5">
        <v>44927</v>
      </c>
      <c r="D339" s="5">
        <v>44957</v>
      </c>
      <c r="E339" t="s">
        <v>48</v>
      </c>
      <c r="F339" t="s">
        <v>764</v>
      </c>
      <c r="G339" t="s">
        <v>765</v>
      </c>
      <c r="H339" t="s">
        <v>765</v>
      </c>
      <c r="I339" t="s">
        <v>68</v>
      </c>
      <c r="J339" t="s">
        <v>2323</v>
      </c>
      <c r="K339" t="s">
        <v>71</v>
      </c>
      <c r="L339" t="s">
        <v>1569</v>
      </c>
      <c r="M339" t="s">
        <v>52</v>
      </c>
      <c r="N339" t="s">
        <v>2324</v>
      </c>
      <c r="O339" t="s">
        <v>62</v>
      </c>
      <c r="P339" t="s">
        <v>2325</v>
      </c>
      <c r="Q339" t="s">
        <v>62</v>
      </c>
      <c r="R339" t="s">
        <v>2326</v>
      </c>
      <c r="S339" t="s">
        <v>2326</v>
      </c>
      <c r="T339" t="s">
        <v>2326</v>
      </c>
      <c r="U339" t="s">
        <v>2326</v>
      </c>
      <c r="V339" t="s">
        <v>2326</v>
      </c>
      <c r="W339" t="s">
        <v>2326</v>
      </c>
      <c r="X339" t="s">
        <v>2326</v>
      </c>
      <c r="Y339" t="s">
        <v>2326</v>
      </c>
      <c r="Z339" t="s">
        <v>2326</v>
      </c>
      <c r="AA339" t="s">
        <v>2326</v>
      </c>
      <c r="AB339" t="s">
        <v>2326</v>
      </c>
      <c r="AC339" t="s">
        <v>2326</v>
      </c>
      <c r="AD339" t="s">
        <v>2326</v>
      </c>
      <c r="AE339" t="s">
        <v>65</v>
      </c>
      <c r="AF339" s="5">
        <v>44957</v>
      </c>
      <c r="AG339" s="5">
        <v>44957</v>
      </c>
      <c r="AH339" t="s">
        <v>66</v>
      </c>
    </row>
    <row r="340" spans="1:34" x14ac:dyDescent="0.25">
      <c r="A340" t="s">
        <v>2327</v>
      </c>
      <c r="B340" t="s">
        <v>54</v>
      </c>
      <c r="C340" s="5">
        <v>44927</v>
      </c>
      <c r="D340" s="5">
        <v>44957</v>
      </c>
      <c r="E340" t="s">
        <v>41</v>
      </c>
      <c r="F340" t="s">
        <v>2328</v>
      </c>
      <c r="G340" t="s">
        <v>2329</v>
      </c>
      <c r="H340" t="s">
        <v>2329</v>
      </c>
      <c r="I340" t="s">
        <v>65</v>
      </c>
      <c r="J340" t="s">
        <v>1611</v>
      </c>
      <c r="K340" t="s">
        <v>2260</v>
      </c>
      <c r="L340" t="s">
        <v>2330</v>
      </c>
      <c r="M340" t="s">
        <v>51</v>
      </c>
      <c r="N340" t="s">
        <v>2331</v>
      </c>
      <c r="O340" t="s">
        <v>62</v>
      </c>
      <c r="P340" t="s">
        <v>2332</v>
      </c>
      <c r="Q340" t="s">
        <v>62</v>
      </c>
      <c r="R340" t="s">
        <v>2333</v>
      </c>
      <c r="S340" t="s">
        <v>2333</v>
      </c>
      <c r="T340" t="s">
        <v>2333</v>
      </c>
      <c r="U340" t="s">
        <v>2333</v>
      </c>
      <c r="V340" t="s">
        <v>2333</v>
      </c>
      <c r="W340" t="s">
        <v>2333</v>
      </c>
      <c r="X340" t="s">
        <v>2333</v>
      </c>
      <c r="Y340" t="s">
        <v>2333</v>
      </c>
      <c r="Z340" t="s">
        <v>2333</v>
      </c>
      <c r="AA340" t="s">
        <v>2333</v>
      </c>
      <c r="AB340" t="s">
        <v>2333</v>
      </c>
      <c r="AC340" t="s">
        <v>2333</v>
      </c>
      <c r="AD340" t="s">
        <v>2333</v>
      </c>
      <c r="AE340" t="s">
        <v>65</v>
      </c>
      <c r="AF340" s="5">
        <v>44957</v>
      </c>
      <c r="AG340" s="5">
        <v>44957</v>
      </c>
      <c r="AH340" t="s">
        <v>66</v>
      </c>
    </row>
    <row r="341" spans="1:34" x14ac:dyDescent="0.25">
      <c r="A341" t="s">
        <v>2334</v>
      </c>
      <c r="B341" t="s">
        <v>54</v>
      </c>
      <c r="C341" s="5">
        <v>44927</v>
      </c>
      <c r="D341" s="5">
        <v>44957</v>
      </c>
      <c r="E341" t="s">
        <v>41</v>
      </c>
      <c r="F341" t="s">
        <v>2328</v>
      </c>
      <c r="G341" t="s">
        <v>2329</v>
      </c>
      <c r="H341" t="s">
        <v>2329</v>
      </c>
      <c r="I341" t="s">
        <v>78</v>
      </c>
      <c r="J341" t="s">
        <v>2335</v>
      </c>
      <c r="K341" t="s">
        <v>280</v>
      </c>
      <c r="L341" t="s">
        <v>941</v>
      </c>
      <c r="M341" t="s">
        <v>51</v>
      </c>
      <c r="N341" t="s">
        <v>2336</v>
      </c>
      <c r="O341" t="s">
        <v>62</v>
      </c>
      <c r="P341" t="s">
        <v>2337</v>
      </c>
      <c r="Q341" t="s">
        <v>62</v>
      </c>
      <c r="R341" t="s">
        <v>2338</v>
      </c>
      <c r="S341" t="s">
        <v>2338</v>
      </c>
      <c r="T341" t="s">
        <v>2338</v>
      </c>
      <c r="U341" t="s">
        <v>2338</v>
      </c>
      <c r="V341" t="s">
        <v>2338</v>
      </c>
      <c r="W341" t="s">
        <v>2338</v>
      </c>
      <c r="X341" t="s">
        <v>2338</v>
      </c>
      <c r="Y341" t="s">
        <v>2338</v>
      </c>
      <c r="Z341" t="s">
        <v>2338</v>
      </c>
      <c r="AA341" t="s">
        <v>2338</v>
      </c>
      <c r="AB341" t="s">
        <v>2338</v>
      </c>
      <c r="AC341" t="s">
        <v>2338</v>
      </c>
      <c r="AD341" t="s">
        <v>2338</v>
      </c>
      <c r="AE341" t="s">
        <v>65</v>
      </c>
      <c r="AF341" s="5">
        <v>44957</v>
      </c>
      <c r="AG341" s="5">
        <v>44957</v>
      </c>
      <c r="AH341" t="s">
        <v>66</v>
      </c>
    </row>
    <row r="342" spans="1:34" x14ac:dyDescent="0.25">
      <c r="A342" t="s">
        <v>2339</v>
      </c>
      <c r="B342" t="s">
        <v>54</v>
      </c>
      <c r="C342" s="5">
        <v>44927</v>
      </c>
      <c r="D342" s="5">
        <v>44957</v>
      </c>
      <c r="E342" t="s">
        <v>48</v>
      </c>
      <c r="F342" t="s">
        <v>1276</v>
      </c>
      <c r="G342" t="s">
        <v>1277</v>
      </c>
      <c r="H342" t="s">
        <v>1277</v>
      </c>
      <c r="I342" t="s">
        <v>142</v>
      </c>
      <c r="J342" t="s">
        <v>2340</v>
      </c>
      <c r="K342" t="s">
        <v>834</v>
      </c>
      <c r="L342" t="s">
        <v>268</v>
      </c>
      <c r="M342" t="s">
        <v>52</v>
      </c>
      <c r="N342" t="s">
        <v>2341</v>
      </c>
      <c r="O342" t="s">
        <v>62</v>
      </c>
      <c r="P342" t="s">
        <v>2342</v>
      </c>
      <c r="Q342" t="s">
        <v>62</v>
      </c>
      <c r="R342" t="s">
        <v>2343</v>
      </c>
      <c r="S342" t="s">
        <v>2343</v>
      </c>
      <c r="T342" t="s">
        <v>2343</v>
      </c>
      <c r="U342" t="s">
        <v>2343</v>
      </c>
      <c r="V342" t="s">
        <v>2343</v>
      </c>
      <c r="W342" t="s">
        <v>2343</v>
      </c>
      <c r="X342" t="s">
        <v>2343</v>
      </c>
      <c r="Y342" t="s">
        <v>2343</v>
      </c>
      <c r="Z342" t="s">
        <v>2343</v>
      </c>
      <c r="AA342" t="s">
        <v>2343</v>
      </c>
      <c r="AB342" t="s">
        <v>2343</v>
      </c>
      <c r="AC342" t="s">
        <v>2343</v>
      </c>
      <c r="AD342" t="s">
        <v>2343</v>
      </c>
      <c r="AE342" t="s">
        <v>65</v>
      </c>
      <c r="AF342" s="5">
        <v>44957</v>
      </c>
      <c r="AG342" s="5">
        <v>44957</v>
      </c>
      <c r="AH342" t="s">
        <v>66</v>
      </c>
    </row>
    <row r="343" spans="1:34" x14ac:dyDescent="0.25">
      <c r="A343" t="s">
        <v>2344</v>
      </c>
      <c r="B343" t="s">
        <v>54</v>
      </c>
      <c r="C343" s="5">
        <v>44927</v>
      </c>
      <c r="D343" s="5">
        <v>44957</v>
      </c>
      <c r="E343" t="s">
        <v>48</v>
      </c>
      <c r="F343" t="s">
        <v>2345</v>
      </c>
      <c r="G343" t="s">
        <v>2346</v>
      </c>
      <c r="H343" t="s">
        <v>2346</v>
      </c>
      <c r="I343" t="s">
        <v>108</v>
      </c>
      <c r="J343" t="s">
        <v>2347</v>
      </c>
      <c r="K343" t="s">
        <v>268</v>
      </c>
      <c r="L343" t="s">
        <v>71</v>
      </c>
      <c r="M343" t="s">
        <v>52</v>
      </c>
      <c r="N343" t="s">
        <v>2348</v>
      </c>
      <c r="O343" t="s">
        <v>62</v>
      </c>
      <c r="P343" t="s">
        <v>2349</v>
      </c>
      <c r="Q343" t="s">
        <v>62</v>
      </c>
      <c r="R343" t="s">
        <v>2350</v>
      </c>
      <c r="S343" t="s">
        <v>2350</v>
      </c>
      <c r="T343" t="s">
        <v>2350</v>
      </c>
      <c r="U343" t="s">
        <v>2350</v>
      </c>
      <c r="V343" t="s">
        <v>2350</v>
      </c>
      <c r="W343" t="s">
        <v>2350</v>
      </c>
      <c r="X343" t="s">
        <v>2350</v>
      </c>
      <c r="Y343" t="s">
        <v>2350</v>
      </c>
      <c r="Z343" t="s">
        <v>2350</v>
      </c>
      <c r="AA343" t="s">
        <v>2350</v>
      </c>
      <c r="AB343" t="s">
        <v>2350</v>
      </c>
      <c r="AC343" t="s">
        <v>2350</v>
      </c>
      <c r="AD343" t="s">
        <v>2350</v>
      </c>
      <c r="AE343" t="s">
        <v>65</v>
      </c>
      <c r="AF343" s="5">
        <v>44957</v>
      </c>
      <c r="AG343" s="5">
        <v>44957</v>
      </c>
      <c r="AH343" t="s">
        <v>66</v>
      </c>
    </row>
    <row r="344" spans="1:34" x14ac:dyDescent="0.25">
      <c r="A344" t="s">
        <v>2351</v>
      </c>
      <c r="B344" t="s">
        <v>54</v>
      </c>
      <c r="C344" s="5">
        <v>44927</v>
      </c>
      <c r="D344" s="5">
        <v>44957</v>
      </c>
      <c r="E344" t="s">
        <v>41</v>
      </c>
      <c r="F344" t="s">
        <v>86</v>
      </c>
      <c r="G344" t="s">
        <v>87</v>
      </c>
      <c r="H344" t="s">
        <v>87</v>
      </c>
      <c r="I344" t="s">
        <v>68</v>
      </c>
      <c r="J344" t="s">
        <v>2352</v>
      </c>
      <c r="K344" t="s">
        <v>111</v>
      </c>
      <c r="L344" t="s">
        <v>333</v>
      </c>
      <c r="M344" t="s">
        <v>51</v>
      </c>
      <c r="N344" t="s">
        <v>2353</v>
      </c>
      <c r="O344" t="s">
        <v>62</v>
      </c>
      <c r="P344" t="s">
        <v>2354</v>
      </c>
      <c r="Q344" t="s">
        <v>62</v>
      </c>
      <c r="R344" t="s">
        <v>2355</v>
      </c>
      <c r="S344" t="s">
        <v>2355</v>
      </c>
      <c r="T344" t="s">
        <v>2355</v>
      </c>
      <c r="U344" t="s">
        <v>2355</v>
      </c>
      <c r="V344" t="s">
        <v>2355</v>
      </c>
      <c r="W344" t="s">
        <v>2355</v>
      </c>
      <c r="X344" t="s">
        <v>2355</v>
      </c>
      <c r="Y344" t="s">
        <v>2355</v>
      </c>
      <c r="Z344" t="s">
        <v>2355</v>
      </c>
      <c r="AA344" t="s">
        <v>2355</v>
      </c>
      <c r="AB344" t="s">
        <v>2355</v>
      </c>
      <c r="AC344" t="s">
        <v>2355</v>
      </c>
      <c r="AD344" t="s">
        <v>2355</v>
      </c>
      <c r="AE344" t="s">
        <v>65</v>
      </c>
      <c r="AF344" s="5">
        <v>44957</v>
      </c>
      <c r="AG344" s="5">
        <v>44957</v>
      </c>
      <c r="AH344" t="s">
        <v>66</v>
      </c>
    </row>
    <row r="345" spans="1:34" x14ac:dyDescent="0.25">
      <c r="A345" t="s">
        <v>2356</v>
      </c>
      <c r="B345" t="s">
        <v>54</v>
      </c>
      <c r="C345" s="5">
        <v>44927</v>
      </c>
      <c r="D345" s="5">
        <v>44957</v>
      </c>
      <c r="E345" t="s">
        <v>48</v>
      </c>
      <c r="F345" t="s">
        <v>755</v>
      </c>
      <c r="G345" t="s">
        <v>756</v>
      </c>
      <c r="H345" t="s">
        <v>756</v>
      </c>
      <c r="I345" t="s">
        <v>68</v>
      </c>
      <c r="J345" t="s">
        <v>2357</v>
      </c>
      <c r="K345" t="s">
        <v>91</v>
      </c>
      <c r="L345" t="s">
        <v>2159</v>
      </c>
      <c r="M345" t="s">
        <v>51</v>
      </c>
      <c r="N345" t="s">
        <v>2358</v>
      </c>
      <c r="O345" t="s">
        <v>62</v>
      </c>
      <c r="P345" t="s">
        <v>2359</v>
      </c>
      <c r="Q345" t="s">
        <v>62</v>
      </c>
      <c r="R345" t="s">
        <v>2360</v>
      </c>
      <c r="S345" t="s">
        <v>2360</v>
      </c>
      <c r="T345" t="s">
        <v>2360</v>
      </c>
      <c r="U345" t="s">
        <v>2360</v>
      </c>
      <c r="V345" t="s">
        <v>2360</v>
      </c>
      <c r="W345" t="s">
        <v>2360</v>
      </c>
      <c r="X345" t="s">
        <v>2360</v>
      </c>
      <c r="Y345" t="s">
        <v>2360</v>
      </c>
      <c r="Z345" t="s">
        <v>2360</v>
      </c>
      <c r="AA345" t="s">
        <v>2360</v>
      </c>
      <c r="AB345" t="s">
        <v>2360</v>
      </c>
      <c r="AC345" t="s">
        <v>2360</v>
      </c>
      <c r="AD345" t="s">
        <v>2360</v>
      </c>
      <c r="AE345" t="s">
        <v>65</v>
      </c>
      <c r="AF345" s="5">
        <v>44957</v>
      </c>
      <c r="AG345" s="5">
        <v>44957</v>
      </c>
      <c r="AH345" t="s">
        <v>66</v>
      </c>
    </row>
    <row r="346" spans="1:34" x14ac:dyDescent="0.25">
      <c r="A346" t="s">
        <v>2361</v>
      </c>
      <c r="B346" t="s">
        <v>54</v>
      </c>
      <c r="C346" s="5">
        <v>44927</v>
      </c>
      <c r="D346" s="5">
        <v>44957</v>
      </c>
      <c r="E346" t="s">
        <v>40</v>
      </c>
      <c r="F346" t="s">
        <v>76</v>
      </c>
      <c r="G346" t="s">
        <v>77</v>
      </c>
      <c r="H346" t="s">
        <v>77</v>
      </c>
      <c r="I346" t="s">
        <v>325</v>
      </c>
      <c r="J346" t="s">
        <v>2362</v>
      </c>
      <c r="K346" t="s">
        <v>505</v>
      </c>
      <c r="L346" t="s">
        <v>152</v>
      </c>
      <c r="M346" t="s">
        <v>52</v>
      </c>
      <c r="N346" t="s">
        <v>663</v>
      </c>
      <c r="O346" t="s">
        <v>62</v>
      </c>
      <c r="P346" t="s">
        <v>2363</v>
      </c>
      <c r="Q346" t="s">
        <v>62</v>
      </c>
      <c r="R346" t="s">
        <v>2364</v>
      </c>
      <c r="S346" t="s">
        <v>2364</v>
      </c>
      <c r="T346" t="s">
        <v>2364</v>
      </c>
      <c r="U346" t="s">
        <v>2364</v>
      </c>
      <c r="V346" t="s">
        <v>2364</v>
      </c>
      <c r="W346" t="s">
        <v>2364</v>
      </c>
      <c r="X346" t="s">
        <v>2364</v>
      </c>
      <c r="Y346" t="s">
        <v>2364</v>
      </c>
      <c r="Z346" t="s">
        <v>2364</v>
      </c>
      <c r="AA346" t="s">
        <v>2364</v>
      </c>
      <c r="AB346" t="s">
        <v>2364</v>
      </c>
      <c r="AC346" t="s">
        <v>2364</v>
      </c>
      <c r="AD346" t="s">
        <v>2364</v>
      </c>
      <c r="AE346" t="s">
        <v>65</v>
      </c>
      <c r="AF346" s="5">
        <v>44957</v>
      </c>
      <c r="AG346" s="5">
        <v>44957</v>
      </c>
      <c r="AH346" t="s">
        <v>66</v>
      </c>
    </row>
    <row r="347" spans="1:34" x14ac:dyDescent="0.25">
      <c r="A347" t="s">
        <v>2365</v>
      </c>
      <c r="B347" t="s">
        <v>54</v>
      </c>
      <c r="C347" s="5">
        <v>44927</v>
      </c>
      <c r="D347" s="5">
        <v>44957</v>
      </c>
      <c r="E347" t="s">
        <v>41</v>
      </c>
      <c r="F347" t="s">
        <v>86</v>
      </c>
      <c r="G347" t="s">
        <v>87</v>
      </c>
      <c r="H347" t="s">
        <v>87</v>
      </c>
      <c r="I347" t="s">
        <v>68</v>
      </c>
      <c r="J347" t="s">
        <v>2366</v>
      </c>
      <c r="K347" t="s">
        <v>152</v>
      </c>
      <c r="L347" t="s">
        <v>213</v>
      </c>
      <c r="M347" t="s">
        <v>51</v>
      </c>
      <c r="N347" t="s">
        <v>2367</v>
      </c>
      <c r="O347" t="s">
        <v>62</v>
      </c>
      <c r="P347" t="s">
        <v>2368</v>
      </c>
      <c r="Q347" t="s">
        <v>62</v>
      </c>
      <c r="R347" t="s">
        <v>2369</v>
      </c>
      <c r="S347" t="s">
        <v>2369</v>
      </c>
      <c r="T347" t="s">
        <v>2369</v>
      </c>
      <c r="U347" t="s">
        <v>2369</v>
      </c>
      <c r="V347" t="s">
        <v>2369</v>
      </c>
      <c r="W347" t="s">
        <v>2369</v>
      </c>
      <c r="X347" t="s">
        <v>2369</v>
      </c>
      <c r="Y347" t="s">
        <v>2369</v>
      </c>
      <c r="Z347" t="s">
        <v>2369</v>
      </c>
      <c r="AA347" t="s">
        <v>2369</v>
      </c>
      <c r="AB347" t="s">
        <v>2369</v>
      </c>
      <c r="AC347" t="s">
        <v>2369</v>
      </c>
      <c r="AD347" t="s">
        <v>2369</v>
      </c>
      <c r="AE347" t="s">
        <v>65</v>
      </c>
      <c r="AF347" s="5">
        <v>44957</v>
      </c>
      <c r="AG347" s="5">
        <v>44957</v>
      </c>
      <c r="AH347" t="s">
        <v>66</v>
      </c>
    </row>
    <row r="348" spans="1:34" x14ac:dyDescent="0.25">
      <c r="A348" t="s">
        <v>2370</v>
      </c>
      <c r="B348" t="s">
        <v>54</v>
      </c>
      <c r="C348" s="5">
        <v>44927</v>
      </c>
      <c r="D348" s="5">
        <v>44957</v>
      </c>
      <c r="E348" t="s">
        <v>48</v>
      </c>
      <c r="F348" t="s">
        <v>86</v>
      </c>
      <c r="G348" t="s">
        <v>87</v>
      </c>
      <c r="H348" t="s">
        <v>87</v>
      </c>
      <c r="I348" t="s">
        <v>98</v>
      </c>
      <c r="J348" t="s">
        <v>2371</v>
      </c>
      <c r="K348" t="s">
        <v>1869</v>
      </c>
      <c r="L348" t="s">
        <v>1405</v>
      </c>
      <c r="M348" t="s">
        <v>51</v>
      </c>
      <c r="N348" t="s">
        <v>2372</v>
      </c>
      <c r="O348" t="s">
        <v>62</v>
      </c>
      <c r="P348" t="s">
        <v>2373</v>
      </c>
      <c r="Q348" t="s">
        <v>62</v>
      </c>
      <c r="R348" t="s">
        <v>2374</v>
      </c>
      <c r="S348" t="s">
        <v>2374</v>
      </c>
      <c r="T348" t="s">
        <v>2374</v>
      </c>
      <c r="U348" t="s">
        <v>2374</v>
      </c>
      <c r="V348" t="s">
        <v>2374</v>
      </c>
      <c r="W348" t="s">
        <v>2374</v>
      </c>
      <c r="X348" t="s">
        <v>2374</v>
      </c>
      <c r="Y348" t="s">
        <v>2374</v>
      </c>
      <c r="Z348" t="s">
        <v>2374</v>
      </c>
      <c r="AA348" t="s">
        <v>2374</v>
      </c>
      <c r="AB348" t="s">
        <v>2374</v>
      </c>
      <c r="AC348" t="s">
        <v>2374</v>
      </c>
      <c r="AD348" t="s">
        <v>2374</v>
      </c>
      <c r="AE348" t="s">
        <v>65</v>
      </c>
      <c r="AF348" s="5">
        <v>44957</v>
      </c>
      <c r="AG348" s="5">
        <v>44957</v>
      </c>
      <c r="AH348" t="s">
        <v>66</v>
      </c>
    </row>
    <row r="349" spans="1:34" x14ac:dyDescent="0.25">
      <c r="A349" t="s">
        <v>2375</v>
      </c>
      <c r="B349" t="s">
        <v>54</v>
      </c>
      <c r="C349" s="5">
        <v>44927</v>
      </c>
      <c r="D349" s="5">
        <v>44957</v>
      </c>
      <c r="E349" t="s">
        <v>48</v>
      </c>
      <c r="F349" t="s">
        <v>1006</v>
      </c>
      <c r="G349" t="s">
        <v>1007</v>
      </c>
      <c r="H349" t="s">
        <v>1007</v>
      </c>
      <c r="I349" t="s">
        <v>78</v>
      </c>
      <c r="J349" t="s">
        <v>2376</v>
      </c>
      <c r="K349" t="s">
        <v>268</v>
      </c>
      <c r="L349" t="s">
        <v>568</v>
      </c>
      <c r="M349" t="s">
        <v>52</v>
      </c>
      <c r="N349" t="s">
        <v>2377</v>
      </c>
      <c r="O349" t="s">
        <v>62</v>
      </c>
      <c r="P349" t="s">
        <v>2378</v>
      </c>
      <c r="Q349" t="s">
        <v>62</v>
      </c>
      <c r="R349" t="s">
        <v>2379</v>
      </c>
      <c r="S349" t="s">
        <v>2379</v>
      </c>
      <c r="T349" t="s">
        <v>2379</v>
      </c>
      <c r="U349" t="s">
        <v>2379</v>
      </c>
      <c r="V349" t="s">
        <v>2379</v>
      </c>
      <c r="W349" t="s">
        <v>2379</v>
      </c>
      <c r="X349" t="s">
        <v>2379</v>
      </c>
      <c r="Y349" t="s">
        <v>2379</v>
      </c>
      <c r="Z349" t="s">
        <v>2379</v>
      </c>
      <c r="AA349" t="s">
        <v>2379</v>
      </c>
      <c r="AB349" t="s">
        <v>2379</v>
      </c>
      <c r="AC349" t="s">
        <v>2379</v>
      </c>
      <c r="AD349" t="s">
        <v>2379</v>
      </c>
      <c r="AE349" t="s">
        <v>65</v>
      </c>
      <c r="AF349" s="5">
        <v>44957</v>
      </c>
      <c r="AG349" s="5">
        <v>44957</v>
      </c>
      <c r="AH349" t="s">
        <v>66</v>
      </c>
    </row>
    <row r="350" spans="1:34" x14ac:dyDescent="0.25">
      <c r="A350" t="s">
        <v>2380</v>
      </c>
      <c r="B350" t="s">
        <v>54</v>
      </c>
      <c r="C350" s="5">
        <v>44927</v>
      </c>
      <c r="D350" s="5">
        <v>44957</v>
      </c>
      <c r="E350" t="s">
        <v>48</v>
      </c>
      <c r="F350" t="s">
        <v>764</v>
      </c>
      <c r="G350" t="s">
        <v>765</v>
      </c>
      <c r="H350" t="s">
        <v>765</v>
      </c>
      <c r="I350" t="s">
        <v>68</v>
      </c>
      <c r="J350" t="s">
        <v>2381</v>
      </c>
      <c r="K350" t="s">
        <v>136</v>
      </c>
      <c r="L350" t="s">
        <v>152</v>
      </c>
      <c r="M350" t="s">
        <v>52</v>
      </c>
      <c r="N350" t="s">
        <v>2382</v>
      </c>
      <c r="O350" t="s">
        <v>62</v>
      </c>
      <c r="P350" t="s">
        <v>2383</v>
      </c>
      <c r="Q350" t="s">
        <v>62</v>
      </c>
      <c r="R350" t="s">
        <v>2384</v>
      </c>
      <c r="S350" t="s">
        <v>2384</v>
      </c>
      <c r="T350" t="s">
        <v>2384</v>
      </c>
      <c r="U350" t="s">
        <v>2384</v>
      </c>
      <c r="V350" t="s">
        <v>2384</v>
      </c>
      <c r="W350" t="s">
        <v>2384</v>
      </c>
      <c r="X350" t="s">
        <v>2384</v>
      </c>
      <c r="Y350" t="s">
        <v>2384</v>
      </c>
      <c r="Z350" t="s">
        <v>2384</v>
      </c>
      <c r="AA350" t="s">
        <v>2384</v>
      </c>
      <c r="AB350" t="s">
        <v>2384</v>
      </c>
      <c r="AC350" t="s">
        <v>2384</v>
      </c>
      <c r="AD350" t="s">
        <v>2384</v>
      </c>
      <c r="AE350" t="s">
        <v>65</v>
      </c>
      <c r="AF350" s="5">
        <v>44957</v>
      </c>
      <c r="AG350" s="5">
        <v>44957</v>
      </c>
      <c r="AH350" t="s">
        <v>66</v>
      </c>
    </row>
    <row r="351" spans="1:34" x14ac:dyDescent="0.25">
      <c r="A351" t="s">
        <v>2385</v>
      </c>
      <c r="B351" t="s">
        <v>54</v>
      </c>
      <c r="C351" s="5">
        <v>44927</v>
      </c>
      <c r="D351" s="5">
        <v>44957</v>
      </c>
      <c r="E351" t="s">
        <v>48</v>
      </c>
      <c r="F351" t="s">
        <v>764</v>
      </c>
      <c r="G351" t="s">
        <v>765</v>
      </c>
      <c r="H351" t="s">
        <v>765</v>
      </c>
      <c r="I351" t="s">
        <v>68</v>
      </c>
      <c r="J351" t="s">
        <v>2386</v>
      </c>
      <c r="K351" t="s">
        <v>71</v>
      </c>
      <c r="L351" t="s">
        <v>71</v>
      </c>
      <c r="M351" t="s">
        <v>51</v>
      </c>
      <c r="N351" t="s">
        <v>2387</v>
      </c>
      <c r="O351" t="s">
        <v>62</v>
      </c>
      <c r="P351" t="s">
        <v>2388</v>
      </c>
      <c r="Q351" t="s">
        <v>62</v>
      </c>
      <c r="R351" t="s">
        <v>2389</v>
      </c>
      <c r="S351" t="s">
        <v>2389</v>
      </c>
      <c r="T351" t="s">
        <v>2389</v>
      </c>
      <c r="U351" t="s">
        <v>2389</v>
      </c>
      <c r="V351" t="s">
        <v>2389</v>
      </c>
      <c r="W351" t="s">
        <v>2389</v>
      </c>
      <c r="X351" t="s">
        <v>2389</v>
      </c>
      <c r="Y351" t="s">
        <v>2389</v>
      </c>
      <c r="Z351" t="s">
        <v>2389</v>
      </c>
      <c r="AA351" t="s">
        <v>2389</v>
      </c>
      <c r="AB351" t="s">
        <v>2389</v>
      </c>
      <c r="AC351" t="s">
        <v>2389</v>
      </c>
      <c r="AD351" t="s">
        <v>2389</v>
      </c>
      <c r="AE351" t="s">
        <v>65</v>
      </c>
      <c r="AF351" s="5">
        <v>44957</v>
      </c>
      <c r="AG351" s="5">
        <v>44957</v>
      </c>
      <c r="AH351" t="s">
        <v>66</v>
      </c>
    </row>
    <row r="352" spans="1:34" x14ac:dyDescent="0.25">
      <c r="A352" t="s">
        <v>2390</v>
      </c>
      <c r="B352" t="s">
        <v>54</v>
      </c>
      <c r="C352" s="5">
        <v>44927</v>
      </c>
      <c r="D352" s="5">
        <v>44957</v>
      </c>
      <c r="E352" t="s">
        <v>41</v>
      </c>
      <c r="F352" t="s">
        <v>2391</v>
      </c>
      <c r="G352" t="s">
        <v>2392</v>
      </c>
      <c r="H352" t="s">
        <v>2392</v>
      </c>
      <c r="I352" t="s">
        <v>266</v>
      </c>
      <c r="J352" t="s">
        <v>2393</v>
      </c>
      <c r="K352" t="s">
        <v>71</v>
      </c>
      <c r="L352" t="s">
        <v>1081</v>
      </c>
      <c r="M352" t="s">
        <v>51</v>
      </c>
      <c r="N352" t="s">
        <v>2394</v>
      </c>
      <c r="O352" t="s">
        <v>62</v>
      </c>
      <c r="P352" t="s">
        <v>2395</v>
      </c>
      <c r="Q352" t="s">
        <v>62</v>
      </c>
      <c r="R352" t="s">
        <v>2396</v>
      </c>
      <c r="S352" t="s">
        <v>2396</v>
      </c>
      <c r="T352" t="s">
        <v>2396</v>
      </c>
      <c r="U352" t="s">
        <v>2396</v>
      </c>
      <c r="V352" t="s">
        <v>2396</v>
      </c>
      <c r="W352" t="s">
        <v>2396</v>
      </c>
      <c r="X352" t="s">
        <v>2396</v>
      </c>
      <c r="Y352" t="s">
        <v>2396</v>
      </c>
      <c r="Z352" t="s">
        <v>2396</v>
      </c>
      <c r="AA352" t="s">
        <v>2396</v>
      </c>
      <c r="AB352" t="s">
        <v>2396</v>
      </c>
      <c r="AC352" t="s">
        <v>2396</v>
      </c>
      <c r="AD352" t="s">
        <v>2396</v>
      </c>
      <c r="AE352" t="s">
        <v>65</v>
      </c>
      <c r="AF352" s="5">
        <v>44957</v>
      </c>
      <c r="AG352" s="5">
        <v>44957</v>
      </c>
      <c r="AH352" t="s">
        <v>66</v>
      </c>
    </row>
    <row r="353" spans="1:34" x14ac:dyDescent="0.25">
      <c r="A353" t="s">
        <v>2397</v>
      </c>
      <c r="B353" t="s">
        <v>54</v>
      </c>
      <c r="C353" s="5">
        <v>44927</v>
      </c>
      <c r="D353" s="5">
        <v>44957</v>
      </c>
      <c r="E353" t="s">
        <v>48</v>
      </c>
      <c r="F353" t="s">
        <v>2398</v>
      </c>
      <c r="G353" t="s">
        <v>2399</v>
      </c>
      <c r="H353" t="s">
        <v>2399</v>
      </c>
      <c r="I353" t="s">
        <v>68</v>
      </c>
      <c r="J353" t="s">
        <v>2400</v>
      </c>
      <c r="K353" t="s">
        <v>280</v>
      </c>
      <c r="L353" t="s">
        <v>883</v>
      </c>
      <c r="M353" t="s">
        <v>52</v>
      </c>
      <c r="N353" t="s">
        <v>2401</v>
      </c>
      <c r="O353" t="s">
        <v>62</v>
      </c>
      <c r="P353" t="s">
        <v>2402</v>
      </c>
      <c r="Q353" t="s">
        <v>62</v>
      </c>
      <c r="R353" t="s">
        <v>2403</v>
      </c>
      <c r="S353" t="s">
        <v>2403</v>
      </c>
      <c r="T353" t="s">
        <v>2403</v>
      </c>
      <c r="U353" t="s">
        <v>2403</v>
      </c>
      <c r="V353" t="s">
        <v>2403</v>
      </c>
      <c r="W353" t="s">
        <v>2403</v>
      </c>
      <c r="X353" t="s">
        <v>2403</v>
      </c>
      <c r="Y353" t="s">
        <v>2403</v>
      </c>
      <c r="Z353" t="s">
        <v>2403</v>
      </c>
      <c r="AA353" t="s">
        <v>2403</v>
      </c>
      <c r="AB353" t="s">
        <v>2403</v>
      </c>
      <c r="AC353" t="s">
        <v>2403</v>
      </c>
      <c r="AD353" t="s">
        <v>2403</v>
      </c>
      <c r="AE353" t="s">
        <v>65</v>
      </c>
      <c r="AF353" s="5">
        <v>44957</v>
      </c>
      <c r="AG353" s="5">
        <v>44957</v>
      </c>
      <c r="AH353" t="s">
        <v>66</v>
      </c>
    </row>
    <row r="354" spans="1:34" x14ac:dyDescent="0.25">
      <c r="A354" t="s">
        <v>2404</v>
      </c>
      <c r="B354" t="s">
        <v>54</v>
      </c>
      <c r="C354" s="5">
        <v>44927</v>
      </c>
      <c r="D354" s="5">
        <v>44957</v>
      </c>
      <c r="E354" t="s">
        <v>48</v>
      </c>
      <c r="F354" t="s">
        <v>2405</v>
      </c>
      <c r="G354" t="s">
        <v>2406</v>
      </c>
      <c r="H354" t="s">
        <v>2406</v>
      </c>
      <c r="I354" t="s">
        <v>65</v>
      </c>
      <c r="J354" t="s">
        <v>2407</v>
      </c>
      <c r="K354" t="s">
        <v>2408</v>
      </c>
      <c r="L354" t="s">
        <v>110</v>
      </c>
      <c r="M354" t="s">
        <v>52</v>
      </c>
      <c r="N354" t="s">
        <v>2409</v>
      </c>
      <c r="O354" t="s">
        <v>62</v>
      </c>
      <c r="P354" t="s">
        <v>2410</v>
      </c>
      <c r="Q354" t="s">
        <v>62</v>
      </c>
      <c r="R354" t="s">
        <v>2411</v>
      </c>
      <c r="S354" t="s">
        <v>2411</v>
      </c>
      <c r="T354" t="s">
        <v>2411</v>
      </c>
      <c r="U354" t="s">
        <v>2411</v>
      </c>
      <c r="V354" t="s">
        <v>2411</v>
      </c>
      <c r="W354" t="s">
        <v>2411</v>
      </c>
      <c r="X354" t="s">
        <v>2411</v>
      </c>
      <c r="Y354" t="s">
        <v>2411</v>
      </c>
      <c r="Z354" t="s">
        <v>2411</v>
      </c>
      <c r="AA354" t="s">
        <v>2411</v>
      </c>
      <c r="AB354" t="s">
        <v>2411</v>
      </c>
      <c r="AC354" t="s">
        <v>2411</v>
      </c>
      <c r="AD354" t="s">
        <v>2411</v>
      </c>
      <c r="AE354" t="s">
        <v>65</v>
      </c>
      <c r="AF354" s="5">
        <v>44957</v>
      </c>
      <c r="AG354" s="5">
        <v>44957</v>
      </c>
      <c r="AH354" t="s">
        <v>66</v>
      </c>
    </row>
    <row r="355" spans="1:34" x14ac:dyDescent="0.25">
      <c r="A355" t="s">
        <v>2412</v>
      </c>
      <c r="B355" t="s">
        <v>54</v>
      </c>
      <c r="C355" s="5">
        <v>44927</v>
      </c>
      <c r="D355" s="5">
        <v>44957</v>
      </c>
      <c r="E355" t="s">
        <v>48</v>
      </c>
      <c r="F355" t="s">
        <v>764</v>
      </c>
      <c r="G355" t="s">
        <v>765</v>
      </c>
      <c r="H355" t="s">
        <v>765</v>
      </c>
      <c r="I355" t="s">
        <v>68</v>
      </c>
      <c r="J355" t="s">
        <v>2413</v>
      </c>
      <c r="K355" t="s">
        <v>91</v>
      </c>
      <c r="L355" t="s">
        <v>239</v>
      </c>
      <c r="M355" t="s">
        <v>52</v>
      </c>
      <c r="N355" t="s">
        <v>2414</v>
      </c>
      <c r="O355" t="s">
        <v>62</v>
      </c>
      <c r="P355" t="s">
        <v>2415</v>
      </c>
      <c r="Q355" t="s">
        <v>62</v>
      </c>
      <c r="R355" t="s">
        <v>2416</v>
      </c>
      <c r="S355" t="s">
        <v>2416</v>
      </c>
      <c r="T355" t="s">
        <v>2416</v>
      </c>
      <c r="U355" t="s">
        <v>2416</v>
      </c>
      <c r="V355" t="s">
        <v>2416</v>
      </c>
      <c r="W355" t="s">
        <v>2416</v>
      </c>
      <c r="X355" t="s">
        <v>2416</v>
      </c>
      <c r="Y355" t="s">
        <v>2416</v>
      </c>
      <c r="Z355" t="s">
        <v>2416</v>
      </c>
      <c r="AA355" t="s">
        <v>2416</v>
      </c>
      <c r="AB355" t="s">
        <v>2416</v>
      </c>
      <c r="AC355" t="s">
        <v>2416</v>
      </c>
      <c r="AD355" t="s">
        <v>2416</v>
      </c>
      <c r="AE355" t="s">
        <v>65</v>
      </c>
      <c r="AF355" s="5">
        <v>44957</v>
      </c>
      <c r="AG355" s="5">
        <v>44957</v>
      </c>
      <c r="AH355" t="s">
        <v>66</v>
      </c>
    </row>
    <row r="356" spans="1:34" x14ac:dyDescent="0.25">
      <c r="A356" t="s">
        <v>2417</v>
      </c>
      <c r="B356" t="s">
        <v>54</v>
      </c>
      <c r="C356" s="5">
        <v>44927</v>
      </c>
      <c r="D356" s="5">
        <v>44957</v>
      </c>
      <c r="E356" t="s">
        <v>48</v>
      </c>
      <c r="F356" t="s">
        <v>764</v>
      </c>
      <c r="G356" t="s">
        <v>765</v>
      </c>
      <c r="H356" t="s">
        <v>765</v>
      </c>
      <c r="I356" t="s">
        <v>68</v>
      </c>
      <c r="J356" t="s">
        <v>2418</v>
      </c>
      <c r="K356" t="s">
        <v>160</v>
      </c>
      <c r="L356" t="s">
        <v>101</v>
      </c>
      <c r="M356" t="s">
        <v>52</v>
      </c>
      <c r="N356" t="s">
        <v>2419</v>
      </c>
      <c r="O356" t="s">
        <v>62</v>
      </c>
      <c r="P356" t="s">
        <v>2420</v>
      </c>
      <c r="Q356" t="s">
        <v>62</v>
      </c>
      <c r="R356" t="s">
        <v>2421</v>
      </c>
      <c r="S356" t="s">
        <v>2421</v>
      </c>
      <c r="T356" t="s">
        <v>2421</v>
      </c>
      <c r="U356" t="s">
        <v>2421</v>
      </c>
      <c r="V356" t="s">
        <v>2421</v>
      </c>
      <c r="W356" t="s">
        <v>2421</v>
      </c>
      <c r="X356" t="s">
        <v>2421</v>
      </c>
      <c r="Y356" t="s">
        <v>2421</v>
      </c>
      <c r="Z356" t="s">
        <v>2421</v>
      </c>
      <c r="AA356" t="s">
        <v>2421</v>
      </c>
      <c r="AB356" t="s">
        <v>2421</v>
      </c>
      <c r="AC356" t="s">
        <v>2421</v>
      </c>
      <c r="AD356" t="s">
        <v>2421</v>
      </c>
      <c r="AE356" t="s">
        <v>65</v>
      </c>
      <c r="AF356" s="5">
        <v>44957</v>
      </c>
      <c r="AG356" s="5">
        <v>44957</v>
      </c>
      <c r="AH356" t="s">
        <v>66</v>
      </c>
    </row>
    <row r="357" spans="1:34" x14ac:dyDescent="0.25">
      <c r="A357" t="s">
        <v>2422</v>
      </c>
      <c r="B357" t="s">
        <v>54</v>
      </c>
      <c r="C357" s="5">
        <v>44927</v>
      </c>
      <c r="D357" s="5">
        <v>44957</v>
      </c>
      <c r="E357" t="s">
        <v>48</v>
      </c>
      <c r="F357" t="s">
        <v>764</v>
      </c>
      <c r="G357" t="s">
        <v>765</v>
      </c>
      <c r="H357" t="s">
        <v>765</v>
      </c>
      <c r="I357" t="s">
        <v>68</v>
      </c>
      <c r="J357" t="s">
        <v>2423</v>
      </c>
      <c r="K357" t="s">
        <v>2424</v>
      </c>
      <c r="L357" t="s">
        <v>1518</v>
      </c>
      <c r="M357" t="s">
        <v>52</v>
      </c>
      <c r="N357" t="s">
        <v>2425</v>
      </c>
      <c r="O357" t="s">
        <v>62</v>
      </c>
      <c r="P357" t="s">
        <v>2426</v>
      </c>
      <c r="Q357" t="s">
        <v>62</v>
      </c>
      <c r="R357" t="s">
        <v>2427</v>
      </c>
      <c r="S357" t="s">
        <v>2427</v>
      </c>
      <c r="T357" t="s">
        <v>2427</v>
      </c>
      <c r="U357" t="s">
        <v>2427</v>
      </c>
      <c r="V357" t="s">
        <v>2427</v>
      </c>
      <c r="W357" t="s">
        <v>2427</v>
      </c>
      <c r="X357" t="s">
        <v>2427</v>
      </c>
      <c r="Y357" t="s">
        <v>2427</v>
      </c>
      <c r="Z357" t="s">
        <v>2427</v>
      </c>
      <c r="AA357" t="s">
        <v>2427</v>
      </c>
      <c r="AB357" t="s">
        <v>2427</v>
      </c>
      <c r="AC357" t="s">
        <v>2427</v>
      </c>
      <c r="AD357" t="s">
        <v>2427</v>
      </c>
      <c r="AE357" t="s">
        <v>65</v>
      </c>
      <c r="AF357" s="5">
        <v>44957</v>
      </c>
      <c r="AG357" s="5">
        <v>44957</v>
      </c>
      <c r="AH357" t="s">
        <v>66</v>
      </c>
    </row>
    <row r="358" spans="1:34" x14ac:dyDescent="0.25">
      <c r="A358" t="s">
        <v>2428</v>
      </c>
      <c r="B358" t="s">
        <v>54</v>
      </c>
      <c r="C358" s="5">
        <v>44927</v>
      </c>
      <c r="D358" s="5">
        <v>44957</v>
      </c>
      <c r="E358" t="s">
        <v>48</v>
      </c>
      <c r="F358" t="s">
        <v>2429</v>
      </c>
      <c r="G358" t="s">
        <v>2430</v>
      </c>
      <c r="H358" t="s">
        <v>2430</v>
      </c>
      <c r="I358" t="s">
        <v>266</v>
      </c>
      <c r="J358" t="s">
        <v>2431</v>
      </c>
      <c r="K358" t="s">
        <v>1336</v>
      </c>
      <c r="L358" t="s">
        <v>152</v>
      </c>
      <c r="M358" t="s">
        <v>51</v>
      </c>
      <c r="N358" t="s">
        <v>2432</v>
      </c>
      <c r="O358" t="s">
        <v>62</v>
      </c>
      <c r="P358" t="s">
        <v>2433</v>
      </c>
      <c r="Q358" t="s">
        <v>62</v>
      </c>
      <c r="R358" t="s">
        <v>2434</v>
      </c>
      <c r="S358" t="s">
        <v>2434</v>
      </c>
      <c r="T358" t="s">
        <v>2434</v>
      </c>
      <c r="U358" t="s">
        <v>2434</v>
      </c>
      <c r="V358" t="s">
        <v>2434</v>
      </c>
      <c r="W358" t="s">
        <v>2434</v>
      </c>
      <c r="X358" t="s">
        <v>2434</v>
      </c>
      <c r="Y358" t="s">
        <v>2434</v>
      </c>
      <c r="Z358" t="s">
        <v>2434</v>
      </c>
      <c r="AA358" t="s">
        <v>2434</v>
      </c>
      <c r="AB358" t="s">
        <v>2434</v>
      </c>
      <c r="AC358" t="s">
        <v>2434</v>
      </c>
      <c r="AD358" t="s">
        <v>2434</v>
      </c>
      <c r="AE358" t="s">
        <v>65</v>
      </c>
      <c r="AF358" s="5">
        <v>44957</v>
      </c>
      <c r="AG358" s="5">
        <v>44957</v>
      </c>
      <c r="AH358" t="s">
        <v>66</v>
      </c>
    </row>
    <row r="359" spans="1:34" x14ac:dyDescent="0.25">
      <c r="A359" t="s">
        <v>2435</v>
      </c>
      <c r="B359" t="s">
        <v>54</v>
      </c>
      <c r="C359" s="5">
        <v>44927</v>
      </c>
      <c r="D359" s="5">
        <v>44957</v>
      </c>
      <c r="E359" t="s">
        <v>48</v>
      </c>
      <c r="F359" t="s">
        <v>2436</v>
      </c>
      <c r="G359" t="s">
        <v>2437</v>
      </c>
      <c r="H359" t="s">
        <v>2437</v>
      </c>
      <c r="I359" t="s">
        <v>78</v>
      </c>
      <c r="J359" t="s">
        <v>2438</v>
      </c>
      <c r="K359" t="s">
        <v>2439</v>
      </c>
      <c r="L359" t="s">
        <v>60</v>
      </c>
      <c r="M359" t="s">
        <v>51</v>
      </c>
      <c r="N359" t="s">
        <v>2440</v>
      </c>
      <c r="O359" t="s">
        <v>62</v>
      </c>
      <c r="P359" t="s">
        <v>2441</v>
      </c>
      <c r="Q359" t="s">
        <v>62</v>
      </c>
      <c r="R359" t="s">
        <v>2442</v>
      </c>
      <c r="S359" t="s">
        <v>2442</v>
      </c>
      <c r="T359" t="s">
        <v>2442</v>
      </c>
      <c r="U359" t="s">
        <v>2442</v>
      </c>
      <c r="V359" t="s">
        <v>2442</v>
      </c>
      <c r="W359" t="s">
        <v>2442</v>
      </c>
      <c r="X359" t="s">
        <v>2442</v>
      </c>
      <c r="Y359" t="s">
        <v>2442</v>
      </c>
      <c r="Z359" t="s">
        <v>2442</v>
      </c>
      <c r="AA359" t="s">
        <v>2442</v>
      </c>
      <c r="AB359" t="s">
        <v>2442</v>
      </c>
      <c r="AC359" t="s">
        <v>2442</v>
      </c>
      <c r="AD359" t="s">
        <v>2442</v>
      </c>
      <c r="AE359" t="s">
        <v>65</v>
      </c>
      <c r="AF359" s="5">
        <v>44957</v>
      </c>
      <c r="AG359" s="5">
        <v>44957</v>
      </c>
      <c r="AH359" t="s">
        <v>66</v>
      </c>
    </row>
    <row r="360" spans="1:34" x14ac:dyDescent="0.25">
      <c r="A360" t="s">
        <v>2443</v>
      </c>
      <c r="B360" t="s">
        <v>54</v>
      </c>
      <c r="C360" s="5">
        <v>44927</v>
      </c>
      <c r="D360" s="5">
        <v>44957</v>
      </c>
      <c r="E360" t="s">
        <v>48</v>
      </c>
      <c r="F360" t="s">
        <v>2444</v>
      </c>
      <c r="G360" t="s">
        <v>2445</v>
      </c>
      <c r="H360" t="s">
        <v>2445</v>
      </c>
      <c r="I360" t="s">
        <v>65</v>
      </c>
      <c r="J360" t="s">
        <v>2446</v>
      </c>
      <c r="K360" t="s">
        <v>1651</v>
      </c>
      <c r="L360" t="s">
        <v>333</v>
      </c>
      <c r="M360" t="s">
        <v>52</v>
      </c>
      <c r="N360" t="s">
        <v>2447</v>
      </c>
      <c r="O360" t="s">
        <v>62</v>
      </c>
      <c r="P360" t="s">
        <v>2448</v>
      </c>
      <c r="Q360" t="s">
        <v>62</v>
      </c>
      <c r="R360" t="s">
        <v>2449</v>
      </c>
      <c r="S360" t="s">
        <v>2449</v>
      </c>
      <c r="T360" t="s">
        <v>2449</v>
      </c>
      <c r="U360" t="s">
        <v>2449</v>
      </c>
      <c r="V360" t="s">
        <v>2449</v>
      </c>
      <c r="W360" t="s">
        <v>2449</v>
      </c>
      <c r="X360" t="s">
        <v>2449</v>
      </c>
      <c r="Y360" t="s">
        <v>2449</v>
      </c>
      <c r="Z360" t="s">
        <v>2449</v>
      </c>
      <c r="AA360" t="s">
        <v>2449</v>
      </c>
      <c r="AB360" t="s">
        <v>2449</v>
      </c>
      <c r="AC360" t="s">
        <v>2449</v>
      </c>
      <c r="AD360" t="s">
        <v>2449</v>
      </c>
      <c r="AE360" t="s">
        <v>65</v>
      </c>
      <c r="AF360" s="5">
        <v>44957</v>
      </c>
      <c r="AG360" s="5">
        <v>44957</v>
      </c>
      <c r="AH360" t="s">
        <v>66</v>
      </c>
    </row>
    <row r="361" spans="1:34" x14ac:dyDescent="0.25">
      <c r="A361" t="s">
        <v>2450</v>
      </c>
      <c r="B361" t="s">
        <v>54</v>
      </c>
      <c r="C361" s="5">
        <v>44927</v>
      </c>
      <c r="D361" s="5">
        <v>44957</v>
      </c>
      <c r="E361" t="s">
        <v>41</v>
      </c>
      <c r="F361" t="s">
        <v>976</v>
      </c>
      <c r="G361" t="s">
        <v>977</v>
      </c>
      <c r="H361" t="s">
        <v>977</v>
      </c>
      <c r="I361" t="s">
        <v>88</v>
      </c>
      <c r="J361" t="s">
        <v>2451</v>
      </c>
      <c r="K361" t="s">
        <v>2452</v>
      </c>
      <c r="L361" t="s">
        <v>505</v>
      </c>
      <c r="M361" t="s">
        <v>52</v>
      </c>
      <c r="N361" t="s">
        <v>2453</v>
      </c>
      <c r="O361" t="s">
        <v>62</v>
      </c>
      <c r="P361" t="s">
        <v>2454</v>
      </c>
      <c r="Q361" t="s">
        <v>62</v>
      </c>
      <c r="R361" t="s">
        <v>2455</v>
      </c>
      <c r="S361" t="s">
        <v>2455</v>
      </c>
      <c r="T361" t="s">
        <v>2455</v>
      </c>
      <c r="U361" t="s">
        <v>2455</v>
      </c>
      <c r="V361" t="s">
        <v>2455</v>
      </c>
      <c r="W361" t="s">
        <v>2455</v>
      </c>
      <c r="X361" t="s">
        <v>2455</v>
      </c>
      <c r="Y361" t="s">
        <v>2455</v>
      </c>
      <c r="Z361" t="s">
        <v>2455</v>
      </c>
      <c r="AA361" t="s">
        <v>2455</v>
      </c>
      <c r="AB361" t="s">
        <v>2455</v>
      </c>
      <c r="AC361" t="s">
        <v>2455</v>
      </c>
      <c r="AD361" t="s">
        <v>2455</v>
      </c>
      <c r="AE361" t="s">
        <v>65</v>
      </c>
      <c r="AF361" s="5">
        <v>44957</v>
      </c>
      <c r="AG361" s="5">
        <v>44957</v>
      </c>
      <c r="AH361" t="s">
        <v>66</v>
      </c>
    </row>
    <row r="362" spans="1:34" x14ac:dyDescent="0.25">
      <c r="A362" t="s">
        <v>2456</v>
      </c>
      <c r="B362" t="s">
        <v>54</v>
      </c>
      <c r="C362" s="5">
        <v>44927</v>
      </c>
      <c r="D362" s="5">
        <v>44957</v>
      </c>
      <c r="E362" t="s">
        <v>41</v>
      </c>
      <c r="F362" t="s">
        <v>1006</v>
      </c>
      <c r="G362" t="s">
        <v>1007</v>
      </c>
      <c r="H362" t="s">
        <v>1007</v>
      </c>
      <c r="I362" t="s">
        <v>68</v>
      </c>
      <c r="J362" t="s">
        <v>2457</v>
      </c>
      <c r="K362" t="s">
        <v>592</v>
      </c>
      <c r="L362" t="s">
        <v>2458</v>
      </c>
      <c r="M362" t="s">
        <v>52</v>
      </c>
      <c r="N362" t="s">
        <v>2459</v>
      </c>
      <c r="O362" t="s">
        <v>62</v>
      </c>
      <c r="P362" t="s">
        <v>2460</v>
      </c>
      <c r="Q362" t="s">
        <v>62</v>
      </c>
      <c r="R362" t="s">
        <v>2461</v>
      </c>
      <c r="S362" t="s">
        <v>2461</v>
      </c>
      <c r="T362" t="s">
        <v>2461</v>
      </c>
      <c r="U362" t="s">
        <v>2461</v>
      </c>
      <c r="V362" t="s">
        <v>2461</v>
      </c>
      <c r="W362" t="s">
        <v>2461</v>
      </c>
      <c r="X362" t="s">
        <v>2461</v>
      </c>
      <c r="Y362" t="s">
        <v>2461</v>
      </c>
      <c r="Z362" t="s">
        <v>2461</v>
      </c>
      <c r="AA362" t="s">
        <v>2461</v>
      </c>
      <c r="AB362" t="s">
        <v>2461</v>
      </c>
      <c r="AC362" t="s">
        <v>2461</v>
      </c>
      <c r="AD362" t="s">
        <v>2461</v>
      </c>
      <c r="AE362" t="s">
        <v>65</v>
      </c>
      <c r="AF362" s="5">
        <v>44957</v>
      </c>
      <c r="AG362" s="5">
        <v>44957</v>
      </c>
      <c r="AH362" t="s">
        <v>66</v>
      </c>
    </row>
    <row r="363" spans="1:34" x14ac:dyDescent="0.25">
      <c r="A363" t="s">
        <v>2462</v>
      </c>
      <c r="B363" t="s">
        <v>54</v>
      </c>
      <c r="C363" s="5">
        <v>44927</v>
      </c>
      <c r="D363" s="5">
        <v>44957</v>
      </c>
      <c r="E363" t="s">
        <v>41</v>
      </c>
      <c r="F363" t="s">
        <v>1115</v>
      </c>
      <c r="G363" t="s">
        <v>1116</v>
      </c>
      <c r="H363" t="s">
        <v>1116</v>
      </c>
      <c r="I363" t="s">
        <v>88</v>
      </c>
      <c r="J363" t="s">
        <v>2463</v>
      </c>
      <c r="K363" t="s">
        <v>91</v>
      </c>
      <c r="L363" t="s">
        <v>152</v>
      </c>
      <c r="M363" t="s">
        <v>52</v>
      </c>
      <c r="N363" t="s">
        <v>2464</v>
      </c>
      <c r="O363" t="s">
        <v>62</v>
      </c>
      <c r="P363" t="s">
        <v>2465</v>
      </c>
      <c r="Q363" t="s">
        <v>62</v>
      </c>
      <c r="R363" t="s">
        <v>2466</v>
      </c>
      <c r="S363" t="s">
        <v>2466</v>
      </c>
      <c r="T363" t="s">
        <v>2466</v>
      </c>
      <c r="U363" t="s">
        <v>2466</v>
      </c>
      <c r="V363" t="s">
        <v>2466</v>
      </c>
      <c r="W363" t="s">
        <v>2466</v>
      </c>
      <c r="X363" t="s">
        <v>2466</v>
      </c>
      <c r="Y363" t="s">
        <v>2466</v>
      </c>
      <c r="Z363" t="s">
        <v>2466</v>
      </c>
      <c r="AA363" t="s">
        <v>2466</v>
      </c>
      <c r="AB363" t="s">
        <v>2466</v>
      </c>
      <c r="AC363" t="s">
        <v>2466</v>
      </c>
      <c r="AD363" t="s">
        <v>2466</v>
      </c>
      <c r="AE363" t="s">
        <v>65</v>
      </c>
      <c r="AF363" s="5">
        <v>44957</v>
      </c>
      <c r="AG363" s="5">
        <v>44957</v>
      </c>
      <c r="AH363" t="s">
        <v>66</v>
      </c>
    </row>
    <row r="364" spans="1:34" x14ac:dyDescent="0.25">
      <c r="A364" t="s">
        <v>2467</v>
      </c>
      <c r="B364" t="s">
        <v>54</v>
      </c>
      <c r="C364" s="5">
        <v>44927</v>
      </c>
      <c r="D364" s="5">
        <v>44957</v>
      </c>
      <c r="E364" t="s">
        <v>41</v>
      </c>
      <c r="F364" t="s">
        <v>1115</v>
      </c>
      <c r="G364" t="s">
        <v>1116</v>
      </c>
      <c r="H364" t="s">
        <v>1116</v>
      </c>
      <c r="I364" t="s">
        <v>88</v>
      </c>
      <c r="J364" t="s">
        <v>1228</v>
      </c>
      <c r="K364" t="s">
        <v>91</v>
      </c>
      <c r="L364" t="s">
        <v>1306</v>
      </c>
      <c r="M364" t="s">
        <v>52</v>
      </c>
      <c r="N364" t="s">
        <v>2468</v>
      </c>
      <c r="O364" t="s">
        <v>62</v>
      </c>
      <c r="P364" t="s">
        <v>2469</v>
      </c>
      <c r="Q364" t="s">
        <v>62</v>
      </c>
      <c r="R364" t="s">
        <v>2470</v>
      </c>
      <c r="S364" t="s">
        <v>2470</v>
      </c>
      <c r="T364" t="s">
        <v>2470</v>
      </c>
      <c r="U364" t="s">
        <v>2470</v>
      </c>
      <c r="V364" t="s">
        <v>2470</v>
      </c>
      <c r="W364" t="s">
        <v>2470</v>
      </c>
      <c r="X364" t="s">
        <v>2470</v>
      </c>
      <c r="Y364" t="s">
        <v>2470</v>
      </c>
      <c r="Z364" t="s">
        <v>2470</v>
      </c>
      <c r="AA364" t="s">
        <v>2470</v>
      </c>
      <c r="AB364" t="s">
        <v>2470</v>
      </c>
      <c r="AC364" t="s">
        <v>2470</v>
      </c>
      <c r="AD364" t="s">
        <v>2470</v>
      </c>
      <c r="AE364" t="s">
        <v>65</v>
      </c>
      <c r="AF364" s="5">
        <v>44957</v>
      </c>
      <c r="AG364" s="5">
        <v>44957</v>
      </c>
      <c r="AH364" t="s">
        <v>66</v>
      </c>
    </row>
    <row r="365" spans="1:34" x14ac:dyDescent="0.25">
      <c r="A365" t="s">
        <v>2471</v>
      </c>
      <c r="B365" t="s">
        <v>54</v>
      </c>
      <c r="C365" s="5">
        <v>44927</v>
      </c>
      <c r="D365" s="5">
        <v>44957</v>
      </c>
      <c r="E365" t="s">
        <v>41</v>
      </c>
      <c r="F365" t="s">
        <v>1128</v>
      </c>
      <c r="G365" t="s">
        <v>1129</v>
      </c>
      <c r="H365" t="s">
        <v>1129</v>
      </c>
      <c r="I365" t="s">
        <v>88</v>
      </c>
      <c r="J365" t="s">
        <v>1108</v>
      </c>
      <c r="K365" t="s">
        <v>91</v>
      </c>
      <c r="L365" t="s">
        <v>647</v>
      </c>
      <c r="M365" t="s">
        <v>52</v>
      </c>
      <c r="N365" t="s">
        <v>2472</v>
      </c>
      <c r="O365" t="s">
        <v>62</v>
      </c>
      <c r="P365" t="s">
        <v>2473</v>
      </c>
      <c r="Q365" t="s">
        <v>62</v>
      </c>
      <c r="R365" t="s">
        <v>2474</v>
      </c>
      <c r="S365" t="s">
        <v>2474</v>
      </c>
      <c r="T365" t="s">
        <v>2474</v>
      </c>
      <c r="U365" t="s">
        <v>2474</v>
      </c>
      <c r="V365" t="s">
        <v>2474</v>
      </c>
      <c r="W365" t="s">
        <v>2474</v>
      </c>
      <c r="X365" t="s">
        <v>2474</v>
      </c>
      <c r="Y365" t="s">
        <v>2474</v>
      </c>
      <c r="Z365" t="s">
        <v>2474</v>
      </c>
      <c r="AA365" t="s">
        <v>2474</v>
      </c>
      <c r="AB365" t="s">
        <v>2474</v>
      </c>
      <c r="AC365" t="s">
        <v>2474</v>
      </c>
      <c r="AD365" t="s">
        <v>2474</v>
      </c>
      <c r="AE365" t="s">
        <v>65</v>
      </c>
      <c r="AF365" s="5">
        <v>44957</v>
      </c>
      <c r="AG365" s="5">
        <v>44957</v>
      </c>
      <c r="AH365" t="s">
        <v>66</v>
      </c>
    </row>
    <row r="366" spans="1:34" x14ac:dyDescent="0.25">
      <c r="A366" t="s">
        <v>2475</v>
      </c>
      <c r="B366" t="s">
        <v>54</v>
      </c>
      <c r="C366" s="5">
        <v>44927</v>
      </c>
      <c r="D366" s="5">
        <v>44957</v>
      </c>
      <c r="E366" t="s">
        <v>41</v>
      </c>
      <c r="F366" t="s">
        <v>532</v>
      </c>
      <c r="G366" t="s">
        <v>533</v>
      </c>
      <c r="H366" t="s">
        <v>533</v>
      </c>
      <c r="I366" t="s">
        <v>88</v>
      </c>
      <c r="J366" t="s">
        <v>2476</v>
      </c>
      <c r="K366" t="s">
        <v>290</v>
      </c>
      <c r="L366" t="s">
        <v>1080</v>
      </c>
      <c r="M366" t="s">
        <v>52</v>
      </c>
      <c r="N366" t="s">
        <v>2477</v>
      </c>
      <c r="O366" t="s">
        <v>62</v>
      </c>
      <c r="P366" t="s">
        <v>2478</v>
      </c>
      <c r="Q366" t="s">
        <v>62</v>
      </c>
      <c r="R366" t="s">
        <v>2479</v>
      </c>
      <c r="S366" t="s">
        <v>2479</v>
      </c>
      <c r="T366" t="s">
        <v>2479</v>
      </c>
      <c r="U366" t="s">
        <v>2479</v>
      </c>
      <c r="V366" t="s">
        <v>2479</v>
      </c>
      <c r="W366" t="s">
        <v>2479</v>
      </c>
      <c r="X366" t="s">
        <v>2479</v>
      </c>
      <c r="Y366" t="s">
        <v>2479</v>
      </c>
      <c r="Z366" t="s">
        <v>2479</v>
      </c>
      <c r="AA366" t="s">
        <v>2479</v>
      </c>
      <c r="AB366" t="s">
        <v>2479</v>
      </c>
      <c r="AC366" t="s">
        <v>2479</v>
      </c>
      <c r="AD366" t="s">
        <v>2479</v>
      </c>
      <c r="AE366" t="s">
        <v>65</v>
      </c>
      <c r="AF366" s="5">
        <v>44957</v>
      </c>
      <c r="AG366" s="5">
        <v>44957</v>
      </c>
      <c r="AH366" t="s">
        <v>66</v>
      </c>
    </row>
    <row r="367" spans="1:34" x14ac:dyDescent="0.25">
      <c r="A367" t="s">
        <v>2480</v>
      </c>
      <c r="B367" t="s">
        <v>54</v>
      </c>
      <c r="C367" s="5">
        <v>44927</v>
      </c>
      <c r="D367" s="5">
        <v>44957</v>
      </c>
      <c r="E367" t="s">
        <v>41</v>
      </c>
      <c r="F367" t="s">
        <v>1115</v>
      </c>
      <c r="G367" t="s">
        <v>1116</v>
      </c>
      <c r="H367" t="s">
        <v>1116</v>
      </c>
      <c r="I367" t="s">
        <v>88</v>
      </c>
      <c r="J367" t="s">
        <v>2481</v>
      </c>
      <c r="K367" t="s">
        <v>668</v>
      </c>
      <c r="L367" t="s">
        <v>625</v>
      </c>
      <c r="M367" t="s">
        <v>52</v>
      </c>
      <c r="N367" t="s">
        <v>2482</v>
      </c>
      <c r="O367" t="s">
        <v>62</v>
      </c>
      <c r="P367" t="s">
        <v>2483</v>
      </c>
      <c r="Q367" t="s">
        <v>62</v>
      </c>
      <c r="R367" t="s">
        <v>2484</v>
      </c>
      <c r="S367" t="s">
        <v>2484</v>
      </c>
      <c r="T367" t="s">
        <v>2484</v>
      </c>
      <c r="U367" t="s">
        <v>2484</v>
      </c>
      <c r="V367" t="s">
        <v>2484</v>
      </c>
      <c r="W367" t="s">
        <v>2484</v>
      </c>
      <c r="X367" t="s">
        <v>2484</v>
      </c>
      <c r="Y367" t="s">
        <v>2484</v>
      </c>
      <c r="Z367" t="s">
        <v>2484</v>
      </c>
      <c r="AA367" t="s">
        <v>2484</v>
      </c>
      <c r="AB367" t="s">
        <v>2484</v>
      </c>
      <c r="AC367" t="s">
        <v>2484</v>
      </c>
      <c r="AD367" t="s">
        <v>2484</v>
      </c>
      <c r="AE367" t="s">
        <v>65</v>
      </c>
      <c r="AF367" s="5">
        <v>44957</v>
      </c>
      <c r="AG367" s="5">
        <v>44957</v>
      </c>
      <c r="AH367" t="s">
        <v>66</v>
      </c>
    </row>
    <row r="368" spans="1:34" x14ac:dyDescent="0.25">
      <c r="A368" t="s">
        <v>2485</v>
      </c>
      <c r="B368" t="s">
        <v>54</v>
      </c>
      <c r="C368" s="5">
        <v>44927</v>
      </c>
      <c r="D368" s="5">
        <v>44957</v>
      </c>
      <c r="E368" t="s">
        <v>41</v>
      </c>
      <c r="F368" t="s">
        <v>2486</v>
      </c>
      <c r="G368" t="s">
        <v>2487</v>
      </c>
      <c r="H368" t="s">
        <v>2487</v>
      </c>
      <c r="I368" t="s">
        <v>434</v>
      </c>
      <c r="J368" t="s">
        <v>2488</v>
      </c>
      <c r="K368" t="s">
        <v>2489</v>
      </c>
      <c r="L368" t="s">
        <v>71</v>
      </c>
      <c r="M368" t="s">
        <v>52</v>
      </c>
      <c r="N368" t="s">
        <v>2490</v>
      </c>
      <c r="O368" t="s">
        <v>62</v>
      </c>
      <c r="P368" t="s">
        <v>2491</v>
      </c>
      <c r="Q368" t="s">
        <v>62</v>
      </c>
      <c r="R368" t="s">
        <v>2492</v>
      </c>
      <c r="S368" t="s">
        <v>2492</v>
      </c>
      <c r="T368" t="s">
        <v>2492</v>
      </c>
      <c r="U368" t="s">
        <v>2492</v>
      </c>
      <c r="V368" t="s">
        <v>2492</v>
      </c>
      <c r="W368" t="s">
        <v>2492</v>
      </c>
      <c r="X368" t="s">
        <v>2492</v>
      </c>
      <c r="Y368" t="s">
        <v>2492</v>
      </c>
      <c r="Z368" t="s">
        <v>2492</v>
      </c>
      <c r="AA368" t="s">
        <v>2492</v>
      </c>
      <c r="AB368" t="s">
        <v>2492</v>
      </c>
      <c r="AC368" t="s">
        <v>2492</v>
      </c>
      <c r="AD368" t="s">
        <v>2492</v>
      </c>
      <c r="AE368" t="s">
        <v>65</v>
      </c>
      <c r="AF368" s="5">
        <v>44957</v>
      </c>
      <c r="AG368" s="5">
        <v>44957</v>
      </c>
      <c r="AH368" t="s">
        <v>66</v>
      </c>
    </row>
    <row r="369" spans="1:34" x14ac:dyDescent="0.25">
      <c r="A369" t="s">
        <v>2493</v>
      </c>
      <c r="B369" t="s">
        <v>54</v>
      </c>
      <c r="C369" s="5">
        <v>44927</v>
      </c>
      <c r="D369" s="5">
        <v>44957</v>
      </c>
      <c r="E369" t="s">
        <v>48</v>
      </c>
      <c r="F369" t="s">
        <v>1449</v>
      </c>
      <c r="G369" t="s">
        <v>1450</v>
      </c>
      <c r="H369" t="s">
        <v>1450</v>
      </c>
      <c r="I369" t="s">
        <v>366</v>
      </c>
      <c r="J369" t="s">
        <v>2494</v>
      </c>
      <c r="K369" t="s">
        <v>956</v>
      </c>
      <c r="L369" t="s">
        <v>71</v>
      </c>
      <c r="M369" t="s">
        <v>52</v>
      </c>
      <c r="N369" t="s">
        <v>2495</v>
      </c>
      <c r="O369" t="s">
        <v>62</v>
      </c>
      <c r="P369" t="s">
        <v>2496</v>
      </c>
      <c r="Q369" t="s">
        <v>62</v>
      </c>
      <c r="R369" t="s">
        <v>2497</v>
      </c>
      <c r="S369" t="s">
        <v>2497</v>
      </c>
      <c r="T369" t="s">
        <v>2497</v>
      </c>
      <c r="U369" t="s">
        <v>2497</v>
      </c>
      <c r="V369" t="s">
        <v>2497</v>
      </c>
      <c r="W369" t="s">
        <v>2497</v>
      </c>
      <c r="X369" t="s">
        <v>2497</v>
      </c>
      <c r="Y369" t="s">
        <v>2497</v>
      </c>
      <c r="Z369" t="s">
        <v>2497</v>
      </c>
      <c r="AA369" t="s">
        <v>2497</v>
      </c>
      <c r="AB369" t="s">
        <v>2497</v>
      </c>
      <c r="AC369" t="s">
        <v>2497</v>
      </c>
      <c r="AD369" t="s">
        <v>2497</v>
      </c>
      <c r="AE369" t="s">
        <v>65</v>
      </c>
      <c r="AF369" s="5">
        <v>44957</v>
      </c>
      <c r="AG369" s="5">
        <v>44957</v>
      </c>
      <c r="AH369" t="s">
        <v>66</v>
      </c>
    </row>
    <row r="370" spans="1:34" x14ac:dyDescent="0.25">
      <c r="A370" t="s">
        <v>2498</v>
      </c>
      <c r="B370" t="s">
        <v>54</v>
      </c>
      <c r="C370" s="5">
        <v>44927</v>
      </c>
      <c r="D370" s="5">
        <v>44957</v>
      </c>
      <c r="E370" t="s">
        <v>41</v>
      </c>
      <c r="F370" t="s">
        <v>1006</v>
      </c>
      <c r="G370" t="s">
        <v>1007</v>
      </c>
      <c r="H370" t="s">
        <v>1007</v>
      </c>
      <c r="I370" t="s">
        <v>325</v>
      </c>
      <c r="J370" t="s">
        <v>583</v>
      </c>
      <c r="K370" t="s">
        <v>152</v>
      </c>
      <c r="L370" t="s">
        <v>2499</v>
      </c>
      <c r="M370" t="s">
        <v>52</v>
      </c>
      <c r="N370" t="s">
        <v>2500</v>
      </c>
      <c r="O370" t="s">
        <v>62</v>
      </c>
      <c r="P370" t="s">
        <v>2501</v>
      </c>
      <c r="Q370" t="s">
        <v>62</v>
      </c>
      <c r="R370" t="s">
        <v>2502</v>
      </c>
      <c r="S370" t="s">
        <v>2502</v>
      </c>
      <c r="T370" t="s">
        <v>2502</v>
      </c>
      <c r="U370" t="s">
        <v>2502</v>
      </c>
      <c r="V370" t="s">
        <v>2502</v>
      </c>
      <c r="W370" t="s">
        <v>2502</v>
      </c>
      <c r="X370" t="s">
        <v>2502</v>
      </c>
      <c r="Y370" t="s">
        <v>2502</v>
      </c>
      <c r="Z370" t="s">
        <v>2502</v>
      </c>
      <c r="AA370" t="s">
        <v>2502</v>
      </c>
      <c r="AB370" t="s">
        <v>2502</v>
      </c>
      <c r="AC370" t="s">
        <v>2502</v>
      </c>
      <c r="AD370" t="s">
        <v>2502</v>
      </c>
      <c r="AE370" t="s">
        <v>65</v>
      </c>
      <c r="AF370" s="5">
        <v>44957</v>
      </c>
      <c r="AG370" s="5">
        <v>44957</v>
      </c>
      <c r="AH370" t="s">
        <v>66</v>
      </c>
    </row>
    <row r="371" spans="1:34" x14ac:dyDescent="0.25">
      <c r="A371" t="s">
        <v>2503</v>
      </c>
      <c r="B371" t="s">
        <v>54</v>
      </c>
      <c r="C371" s="5">
        <v>44927</v>
      </c>
      <c r="D371" s="5">
        <v>44957</v>
      </c>
      <c r="E371" t="s">
        <v>41</v>
      </c>
      <c r="F371" t="s">
        <v>1137</v>
      </c>
      <c r="G371" t="s">
        <v>1138</v>
      </c>
      <c r="H371" t="s">
        <v>1138</v>
      </c>
      <c r="I371" t="s">
        <v>142</v>
      </c>
      <c r="J371" t="s">
        <v>2504</v>
      </c>
      <c r="K371" t="s">
        <v>505</v>
      </c>
      <c r="L371" t="s">
        <v>2505</v>
      </c>
      <c r="M371" t="s">
        <v>51</v>
      </c>
      <c r="N371" t="s">
        <v>2506</v>
      </c>
      <c r="O371" t="s">
        <v>62</v>
      </c>
      <c r="P371" t="s">
        <v>2507</v>
      </c>
      <c r="Q371" t="s">
        <v>62</v>
      </c>
      <c r="R371" t="s">
        <v>2508</v>
      </c>
      <c r="S371" t="s">
        <v>2508</v>
      </c>
      <c r="T371" t="s">
        <v>2508</v>
      </c>
      <c r="U371" t="s">
        <v>2508</v>
      </c>
      <c r="V371" t="s">
        <v>2508</v>
      </c>
      <c r="W371" t="s">
        <v>2508</v>
      </c>
      <c r="X371" t="s">
        <v>2508</v>
      </c>
      <c r="Y371" t="s">
        <v>2508</v>
      </c>
      <c r="Z371" t="s">
        <v>2508</v>
      </c>
      <c r="AA371" t="s">
        <v>2508</v>
      </c>
      <c r="AB371" t="s">
        <v>2508</v>
      </c>
      <c r="AC371" t="s">
        <v>2508</v>
      </c>
      <c r="AD371" t="s">
        <v>2508</v>
      </c>
      <c r="AE371" t="s">
        <v>65</v>
      </c>
      <c r="AF371" s="5">
        <v>44957</v>
      </c>
      <c r="AG371" s="5">
        <v>44957</v>
      </c>
      <c r="AH371" t="s">
        <v>66</v>
      </c>
    </row>
    <row r="372" spans="1:34" x14ac:dyDescent="0.25">
      <c r="A372" t="s">
        <v>2509</v>
      </c>
      <c r="B372" t="s">
        <v>54</v>
      </c>
      <c r="C372" s="5">
        <v>44927</v>
      </c>
      <c r="D372" s="5">
        <v>44957</v>
      </c>
      <c r="E372" t="s">
        <v>41</v>
      </c>
      <c r="F372" t="s">
        <v>1106</v>
      </c>
      <c r="G372" t="s">
        <v>1107</v>
      </c>
      <c r="H372" t="s">
        <v>1107</v>
      </c>
      <c r="I372" t="s">
        <v>88</v>
      </c>
      <c r="J372" t="s">
        <v>2510</v>
      </c>
      <c r="K372" t="s">
        <v>592</v>
      </c>
      <c r="L372" t="s">
        <v>2458</v>
      </c>
      <c r="M372" t="s">
        <v>52</v>
      </c>
      <c r="N372" t="s">
        <v>2511</v>
      </c>
      <c r="O372" t="s">
        <v>62</v>
      </c>
      <c r="P372" t="s">
        <v>2512</v>
      </c>
      <c r="Q372" t="s">
        <v>62</v>
      </c>
      <c r="R372" t="s">
        <v>2513</v>
      </c>
      <c r="S372" t="s">
        <v>2513</v>
      </c>
      <c r="T372" t="s">
        <v>2513</v>
      </c>
      <c r="U372" t="s">
        <v>2513</v>
      </c>
      <c r="V372" t="s">
        <v>2513</v>
      </c>
      <c r="W372" t="s">
        <v>2513</v>
      </c>
      <c r="X372" t="s">
        <v>2513</v>
      </c>
      <c r="Y372" t="s">
        <v>2513</v>
      </c>
      <c r="Z372" t="s">
        <v>2513</v>
      </c>
      <c r="AA372" t="s">
        <v>2513</v>
      </c>
      <c r="AB372" t="s">
        <v>2513</v>
      </c>
      <c r="AC372" t="s">
        <v>2513</v>
      </c>
      <c r="AD372" t="s">
        <v>2513</v>
      </c>
      <c r="AE372" t="s">
        <v>65</v>
      </c>
      <c r="AF372" s="5">
        <v>44957</v>
      </c>
      <c r="AG372" s="5">
        <v>44957</v>
      </c>
      <c r="AH372" t="s">
        <v>66</v>
      </c>
    </row>
    <row r="373" spans="1:34" x14ac:dyDescent="0.25">
      <c r="A373" t="s">
        <v>2514</v>
      </c>
      <c r="B373" t="s">
        <v>54</v>
      </c>
      <c r="C373" s="5">
        <v>44927</v>
      </c>
      <c r="D373" s="5">
        <v>44957</v>
      </c>
      <c r="E373" t="s">
        <v>41</v>
      </c>
      <c r="F373" t="s">
        <v>2515</v>
      </c>
      <c r="G373" t="s">
        <v>2516</v>
      </c>
      <c r="H373" t="s">
        <v>2516</v>
      </c>
      <c r="I373" t="s">
        <v>142</v>
      </c>
      <c r="J373" t="s">
        <v>2517</v>
      </c>
      <c r="K373" t="s">
        <v>956</v>
      </c>
      <c r="L373" t="s">
        <v>274</v>
      </c>
      <c r="M373" t="s">
        <v>52</v>
      </c>
      <c r="N373" t="s">
        <v>2518</v>
      </c>
      <c r="O373" t="s">
        <v>62</v>
      </c>
      <c r="P373" t="s">
        <v>2519</v>
      </c>
      <c r="Q373" t="s">
        <v>62</v>
      </c>
      <c r="R373" t="s">
        <v>2520</v>
      </c>
      <c r="S373" t="s">
        <v>2520</v>
      </c>
      <c r="T373" t="s">
        <v>2520</v>
      </c>
      <c r="U373" t="s">
        <v>2520</v>
      </c>
      <c r="V373" t="s">
        <v>2520</v>
      </c>
      <c r="W373" t="s">
        <v>2520</v>
      </c>
      <c r="X373" t="s">
        <v>2520</v>
      </c>
      <c r="Y373" t="s">
        <v>2520</v>
      </c>
      <c r="Z373" t="s">
        <v>2520</v>
      </c>
      <c r="AA373" t="s">
        <v>2520</v>
      </c>
      <c r="AB373" t="s">
        <v>2520</v>
      </c>
      <c r="AC373" t="s">
        <v>2520</v>
      </c>
      <c r="AD373" t="s">
        <v>2520</v>
      </c>
      <c r="AE373" t="s">
        <v>65</v>
      </c>
      <c r="AF373" s="5">
        <v>44957</v>
      </c>
      <c r="AG373" s="5">
        <v>44957</v>
      </c>
      <c r="AH373" t="s">
        <v>66</v>
      </c>
    </row>
    <row r="374" spans="1:34" x14ac:dyDescent="0.25">
      <c r="A374" t="s">
        <v>2521</v>
      </c>
      <c r="B374" t="s">
        <v>54</v>
      </c>
      <c r="C374" s="5">
        <v>44927</v>
      </c>
      <c r="D374" s="5">
        <v>44957</v>
      </c>
      <c r="E374" t="s">
        <v>48</v>
      </c>
      <c r="F374" t="s">
        <v>914</v>
      </c>
      <c r="G374" t="s">
        <v>915</v>
      </c>
      <c r="H374" t="s">
        <v>915</v>
      </c>
      <c r="I374" t="s">
        <v>88</v>
      </c>
      <c r="J374" t="s">
        <v>359</v>
      </c>
      <c r="K374" t="s">
        <v>956</v>
      </c>
      <c r="L374" t="s">
        <v>834</v>
      </c>
      <c r="M374" t="s">
        <v>52</v>
      </c>
      <c r="N374" t="s">
        <v>2522</v>
      </c>
      <c r="O374" t="s">
        <v>62</v>
      </c>
      <c r="P374" t="s">
        <v>2523</v>
      </c>
      <c r="Q374" t="s">
        <v>62</v>
      </c>
      <c r="R374" t="s">
        <v>2524</v>
      </c>
      <c r="S374" t="s">
        <v>2524</v>
      </c>
      <c r="T374" t="s">
        <v>2524</v>
      </c>
      <c r="U374" t="s">
        <v>2524</v>
      </c>
      <c r="V374" t="s">
        <v>2524</v>
      </c>
      <c r="W374" t="s">
        <v>2524</v>
      </c>
      <c r="X374" t="s">
        <v>2524</v>
      </c>
      <c r="Y374" t="s">
        <v>2524</v>
      </c>
      <c r="Z374" t="s">
        <v>2524</v>
      </c>
      <c r="AA374" t="s">
        <v>2524</v>
      </c>
      <c r="AB374" t="s">
        <v>2524</v>
      </c>
      <c r="AC374" t="s">
        <v>2524</v>
      </c>
      <c r="AD374" t="s">
        <v>2524</v>
      </c>
      <c r="AE374" t="s">
        <v>65</v>
      </c>
      <c r="AF374" s="5">
        <v>44957</v>
      </c>
      <c r="AG374" s="5">
        <v>44957</v>
      </c>
      <c r="AH374" t="s">
        <v>66</v>
      </c>
    </row>
    <row r="375" spans="1:34" x14ac:dyDescent="0.25">
      <c r="A375" t="s">
        <v>2525</v>
      </c>
      <c r="B375" t="s">
        <v>54</v>
      </c>
      <c r="C375" s="5">
        <v>44927</v>
      </c>
      <c r="D375" s="5">
        <v>44957</v>
      </c>
      <c r="E375" t="s">
        <v>41</v>
      </c>
      <c r="F375" t="s">
        <v>1137</v>
      </c>
      <c r="G375" t="s">
        <v>1138</v>
      </c>
      <c r="H375" t="s">
        <v>1138</v>
      </c>
      <c r="I375" t="s">
        <v>366</v>
      </c>
      <c r="J375" t="s">
        <v>2526</v>
      </c>
      <c r="K375" t="s">
        <v>2527</v>
      </c>
      <c r="L375" t="s">
        <v>1419</v>
      </c>
      <c r="M375" t="s">
        <v>51</v>
      </c>
      <c r="N375" t="s">
        <v>2528</v>
      </c>
      <c r="O375" t="s">
        <v>62</v>
      </c>
      <c r="P375" t="s">
        <v>2529</v>
      </c>
      <c r="Q375" t="s">
        <v>62</v>
      </c>
      <c r="R375" t="s">
        <v>2530</v>
      </c>
      <c r="S375" t="s">
        <v>2530</v>
      </c>
      <c r="T375" t="s">
        <v>2530</v>
      </c>
      <c r="U375" t="s">
        <v>2530</v>
      </c>
      <c r="V375" t="s">
        <v>2530</v>
      </c>
      <c r="W375" t="s">
        <v>2530</v>
      </c>
      <c r="X375" t="s">
        <v>2530</v>
      </c>
      <c r="Y375" t="s">
        <v>2530</v>
      </c>
      <c r="Z375" t="s">
        <v>2530</v>
      </c>
      <c r="AA375" t="s">
        <v>2530</v>
      </c>
      <c r="AB375" t="s">
        <v>2530</v>
      </c>
      <c r="AC375" t="s">
        <v>2530</v>
      </c>
      <c r="AD375" t="s">
        <v>2530</v>
      </c>
      <c r="AE375" t="s">
        <v>65</v>
      </c>
      <c r="AF375" s="5">
        <v>44957</v>
      </c>
      <c r="AG375" s="5">
        <v>44957</v>
      </c>
      <c r="AH375" t="s">
        <v>66</v>
      </c>
    </row>
    <row r="376" spans="1:34" x14ac:dyDescent="0.25">
      <c r="A376" t="s">
        <v>2531</v>
      </c>
      <c r="B376" t="s">
        <v>54</v>
      </c>
      <c r="C376" s="5">
        <v>44927</v>
      </c>
      <c r="D376" s="5">
        <v>44957</v>
      </c>
      <c r="E376" t="s">
        <v>48</v>
      </c>
      <c r="F376" t="s">
        <v>976</v>
      </c>
      <c r="G376" t="s">
        <v>977</v>
      </c>
      <c r="H376" t="s">
        <v>977</v>
      </c>
      <c r="I376" t="s">
        <v>88</v>
      </c>
      <c r="J376" t="s">
        <v>2532</v>
      </c>
      <c r="K376" t="s">
        <v>91</v>
      </c>
      <c r="L376" t="s">
        <v>91</v>
      </c>
      <c r="M376" t="s">
        <v>52</v>
      </c>
      <c r="N376" t="s">
        <v>2533</v>
      </c>
      <c r="O376" t="s">
        <v>62</v>
      </c>
      <c r="P376" t="s">
        <v>2534</v>
      </c>
      <c r="Q376" t="s">
        <v>62</v>
      </c>
      <c r="R376" t="s">
        <v>2535</v>
      </c>
      <c r="S376" t="s">
        <v>2535</v>
      </c>
      <c r="T376" t="s">
        <v>2535</v>
      </c>
      <c r="U376" t="s">
        <v>2535</v>
      </c>
      <c r="V376" t="s">
        <v>2535</v>
      </c>
      <c r="W376" t="s">
        <v>2535</v>
      </c>
      <c r="X376" t="s">
        <v>2535</v>
      </c>
      <c r="Y376" t="s">
        <v>2535</v>
      </c>
      <c r="Z376" t="s">
        <v>2535</v>
      </c>
      <c r="AA376" t="s">
        <v>2535</v>
      </c>
      <c r="AB376" t="s">
        <v>2535</v>
      </c>
      <c r="AC376" t="s">
        <v>2535</v>
      </c>
      <c r="AD376" t="s">
        <v>2535</v>
      </c>
      <c r="AE376" t="s">
        <v>65</v>
      </c>
      <c r="AF376" s="5">
        <v>44957</v>
      </c>
      <c r="AG376" s="5">
        <v>44957</v>
      </c>
      <c r="AH376" t="s">
        <v>66</v>
      </c>
    </row>
    <row r="377" spans="1:34" x14ac:dyDescent="0.25">
      <c r="A377" t="s">
        <v>2536</v>
      </c>
      <c r="B377" t="s">
        <v>54</v>
      </c>
      <c r="C377" s="5">
        <v>44927</v>
      </c>
      <c r="D377" s="5">
        <v>44957</v>
      </c>
      <c r="E377" t="s">
        <v>41</v>
      </c>
      <c r="F377" t="s">
        <v>938</v>
      </c>
      <c r="G377" t="s">
        <v>939</v>
      </c>
      <c r="H377" t="s">
        <v>939</v>
      </c>
      <c r="I377" t="s">
        <v>88</v>
      </c>
      <c r="J377" t="s">
        <v>2537</v>
      </c>
      <c r="K377" t="s">
        <v>759</v>
      </c>
      <c r="L377" t="s">
        <v>550</v>
      </c>
      <c r="M377" t="s">
        <v>51</v>
      </c>
      <c r="N377" t="s">
        <v>2538</v>
      </c>
      <c r="O377" t="s">
        <v>62</v>
      </c>
      <c r="P377" t="s">
        <v>2539</v>
      </c>
      <c r="Q377" t="s">
        <v>62</v>
      </c>
      <c r="R377" t="s">
        <v>2540</v>
      </c>
      <c r="S377" t="s">
        <v>2540</v>
      </c>
      <c r="T377" t="s">
        <v>2540</v>
      </c>
      <c r="U377" t="s">
        <v>2540</v>
      </c>
      <c r="V377" t="s">
        <v>2540</v>
      </c>
      <c r="W377" t="s">
        <v>2540</v>
      </c>
      <c r="X377" t="s">
        <v>2540</v>
      </c>
      <c r="Y377" t="s">
        <v>2540</v>
      </c>
      <c r="Z377" t="s">
        <v>2540</v>
      </c>
      <c r="AA377" t="s">
        <v>2540</v>
      </c>
      <c r="AB377" t="s">
        <v>2540</v>
      </c>
      <c r="AC377" t="s">
        <v>2540</v>
      </c>
      <c r="AD377" t="s">
        <v>2540</v>
      </c>
      <c r="AE377" t="s">
        <v>65</v>
      </c>
      <c r="AF377" s="5">
        <v>44957</v>
      </c>
      <c r="AG377" s="5">
        <v>44957</v>
      </c>
      <c r="AH377" t="s">
        <v>66</v>
      </c>
    </row>
    <row r="378" spans="1:34" x14ac:dyDescent="0.25">
      <c r="A378" t="s">
        <v>2541</v>
      </c>
      <c r="B378" t="s">
        <v>54</v>
      </c>
      <c r="C378" s="5">
        <v>44927</v>
      </c>
      <c r="D378" s="5">
        <v>44957</v>
      </c>
      <c r="E378" t="s">
        <v>48</v>
      </c>
      <c r="F378" t="s">
        <v>1276</v>
      </c>
      <c r="G378" t="s">
        <v>1277</v>
      </c>
      <c r="H378" t="s">
        <v>1277</v>
      </c>
      <c r="I378" t="s">
        <v>165</v>
      </c>
      <c r="J378" t="s">
        <v>890</v>
      </c>
      <c r="K378" t="s">
        <v>708</v>
      </c>
      <c r="L378" t="s">
        <v>2542</v>
      </c>
      <c r="M378" t="s">
        <v>52</v>
      </c>
      <c r="N378" t="s">
        <v>2543</v>
      </c>
      <c r="O378" t="s">
        <v>62</v>
      </c>
      <c r="P378" t="s">
        <v>2544</v>
      </c>
      <c r="Q378" t="s">
        <v>62</v>
      </c>
      <c r="R378" t="s">
        <v>2545</v>
      </c>
      <c r="S378" t="s">
        <v>2545</v>
      </c>
      <c r="T378" t="s">
        <v>2545</v>
      </c>
      <c r="U378" t="s">
        <v>2545</v>
      </c>
      <c r="V378" t="s">
        <v>2545</v>
      </c>
      <c r="W378" t="s">
        <v>2545</v>
      </c>
      <c r="X378" t="s">
        <v>2545</v>
      </c>
      <c r="Y378" t="s">
        <v>2545</v>
      </c>
      <c r="Z378" t="s">
        <v>2545</v>
      </c>
      <c r="AA378" t="s">
        <v>2545</v>
      </c>
      <c r="AB378" t="s">
        <v>2545</v>
      </c>
      <c r="AC378" t="s">
        <v>2545</v>
      </c>
      <c r="AD378" t="s">
        <v>2545</v>
      </c>
      <c r="AE378" t="s">
        <v>65</v>
      </c>
      <c r="AF378" s="5">
        <v>44957</v>
      </c>
      <c r="AG378" s="5">
        <v>44957</v>
      </c>
      <c r="AH378" t="s">
        <v>66</v>
      </c>
    </row>
    <row r="379" spans="1:34" x14ac:dyDescent="0.25">
      <c r="A379" t="s">
        <v>2546</v>
      </c>
      <c r="B379" t="s">
        <v>54</v>
      </c>
      <c r="C379" s="5">
        <v>44927</v>
      </c>
      <c r="D379" s="5">
        <v>44957</v>
      </c>
      <c r="E379" t="s">
        <v>48</v>
      </c>
      <c r="F379" t="s">
        <v>541</v>
      </c>
      <c r="G379" t="s">
        <v>542</v>
      </c>
      <c r="H379" t="s">
        <v>542</v>
      </c>
      <c r="I379" t="s">
        <v>57</v>
      </c>
      <c r="J379" t="s">
        <v>2547</v>
      </c>
      <c r="K379" t="s">
        <v>152</v>
      </c>
      <c r="L379" t="s">
        <v>866</v>
      </c>
      <c r="M379" t="s">
        <v>51</v>
      </c>
      <c r="N379" t="s">
        <v>2548</v>
      </c>
      <c r="O379" t="s">
        <v>62</v>
      </c>
      <c r="P379" t="s">
        <v>2549</v>
      </c>
      <c r="Q379" t="s">
        <v>62</v>
      </c>
      <c r="R379" t="s">
        <v>2550</v>
      </c>
      <c r="S379" t="s">
        <v>2550</v>
      </c>
      <c r="T379" t="s">
        <v>2550</v>
      </c>
      <c r="U379" t="s">
        <v>2550</v>
      </c>
      <c r="V379" t="s">
        <v>2550</v>
      </c>
      <c r="W379" t="s">
        <v>2550</v>
      </c>
      <c r="X379" t="s">
        <v>2550</v>
      </c>
      <c r="Y379" t="s">
        <v>2550</v>
      </c>
      <c r="Z379" t="s">
        <v>2550</v>
      </c>
      <c r="AA379" t="s">
        <v>2550</v>
      </c>
      <c r="AB379" t="s">
        <v>2550</v>
      </c>
      <c r="AC379" t="s">
        <v>2550</v>
      </c>
      <c r="AD379" t="s">
        <v>2550</v>
      </c>
      <c r="AE379" t="s">
        <v>65</v>
      </c>
      <c r="AF379" s="5">
        <v>44957</v>
      </c>
      <c r="AG379" s="5">
        <v>44957</v>
      </c>
      <c r="AH379" t="s">
        <v>66</v>
      </c>
    </row>
    <row r="380" spans="1:34" x14ac:dyDescent="0.25">
      <c r="A380" t="s">
        <v>2551</v>
      </c>
      <c r="B380" t="s">
        <v>54</v>
      </c>
      <c r="C380" s="5">
        <v>44927</v>
      </c>
      <c r="D380" s="5">
        <v>44957</v>
      </c>
      <c r="E380" t="s">
        <v>48</v>
      </c>
      <c r="F380" t="s">
        <v>2552</v>
      </c>
      <c r="G380" t="s">
        <v>2553</v>
      </c>
      <c r="H380" t="s">
        <v>2553</v>
      </c>
      <c r="I380" t="s">
        <v>142</v>
      </c>
      <c r="J380" t="s">
        <v>2554</v>
      </c>
      <c r="K380" t="s">
        <v>274</v>
      </c>
      <c r="L380" t="s">
        <v>374</v>
      </c>
      <c r="M380" t="s">
        <v>51</v>
      </c>
      <c r="N380" t="s">
        <v>2555</v>
      </c>
      <c r="O380" t="s">
        <v>62</v>
      </c>
      <c r="P380" t="s">
        <v>2556</v>
      </c>
      <c r="Q380" t="s">
        <v>62</v>
      </c>
      <c r="R380" t="s">
        <v>2557</v>
      </c>
      <c r="S380" t="s">
        <v>2557</v>
      </c>
      <c r="T380" t="s">
        <v>2557</v>
      </c>
      <c r="U380" t="s">
        <v>2557</v>
      </c>
      <c r="V380" t="s">
        <v>2557</v>
      </c>
      <c r="W380" t="s">
        <v>2557</v>
      </c>
      <c r="X380" t="s">
        <v>2557</v>
      </c>
      <c r="Y380" t="s">
        <v>2557</v>
      </c>
      <c r="Z380" t="s">
        <v>2557</v>
      </c>
      <c r="AA380" t="s">
        <v>2557</v>
      </c>
      <c r="AB380" t="s">
        <v>2557</v>
      </c>
      <c r="AC380" t="s">
        <v>2557</v>
      </c>
      <c r="AD380" t="s">
        <v>2557</v>
      </c>
      <c r="AE380" t="s">
        <v>65</v>
      </c>
      <c r="AF380" s="5">
        <v>44957</v>
      </c>
      <c r="AG380" s="5">
        <v>44957</v>
      </c>
      <c r="AH380" t="s">
        <v>66</v>
      </c>
    </row>
    <row r="381" spans="1:34" x14ac:dyDescent="0.25">
      <c r="A381" t="s">
        <v>2558</v>
      </c>
      <c r="B381" t="s">
        <v>54</v>
      </c>
      <c r="C381" s="5">
        <v>44927</v>
      </c>
      <c r="D381" s="5">
        <v>44957</v>
      </c>
      <c r="E381" t="s">
        <v>41</v>
      </c>
      <c r="F381" t="s">
        <v>532</v>
      </c>
      <c r="G381" t="s">
        <v>533</v>
      </c>
      <c r="H381" t="s">
        <v>533</v>
      </c>
      <c r="I381" t="s">
        <v>88</v>
      </c>
      <c r="J381" t="s">
        <v>2559</v>
      </c>
      <c r="K381" t="s">
        <v>1679</v>
      </c>
      <c r="L381" t="s">
        <v>1063</v>
      </c>
      <c r="M381" t="s">
        <v>52</v>
      </c>
      <c r="N381" t="s">
        <v>2560</v>
      </c>
      <c r="O381" t="s">
        <v>62</v>
      </c>
      <c r="P381" t="s">
        <v>2561</v>
      </c>
      <c r="Q381" t="s">
        <v>62</v>
      </c>
      <c r="R381" t="s">
        <v>2562</v>
      </c>
      <c r="S381" t="s">
        <v>2562</v>
      </c>
      <c r="T381" t="s">
        <v>2562</v>
      </c>
      <c r="U381" t="s">
        <v>2562</v>
      </c>
      <c r="V381" t="s">
        <v>2562</v>
      </c>
      <c r="W381" t="s">
        <v>2562</v>
      </c>
      <c r="X381" t="s">
        <v>2562</v>
      </c>
      <c r="Y381" t="s">
        <v>2562</v>
      </c>
      <c r="Z381" t="s">
        <v>2562</v>
      </c>
      <c r="AA381" t="s">
        <v>2562</v>
      </c>
      <c r="AB381" t="s">
        <v>2562</v>
      </c>
      <c r="AC381" t="s">
        <v>2562</v>
      </c>
      <c r="AD381" t="s">
        <v>2562</v>
      </c>
      <c r="AE381" t="s">
        <v>65</v>
      </c>
      <c r="AF381" s="5">
        <v>44957</v>
      </c>
      <c r="AG381" s="5">
        <v>44957</v>
      </c>
      <c r="AH381" t="s">
        <v>66</v>
      </c>
    </row>
    <row r="382" spans="1:34" x14ac:dyDescent="0.25">
      <c r="A382" t="s">
        <v>2563</v>
      </c>
      <c r="B382" t="s">
        <v>54</v>
      </c>
      <c r="C382" s="5">
        <v>44927</v>
      </c>
      <c r="D382" s="5">
        <v>44957</v>
      </c>
      <c r="E382" t="s">
        <v>41</v>
      </c>
      <c r="F382" t="s">
        <v>962</v>
      </c>
      <c r="G382" t="s">
        <v>963</v>
      </c>
      <c r="H382" t="s">
        <v>963</v>
      </c>
      <c r="I382" t="s">
        <v>165</v>
      </c>
      <c r="J382" t="s">
        <v>707</v>
      </c>
      <c r="K382" t="s">
        <v>2564</v>
      </c>
      <c r="L382" t="s">
        <v>101</v>
      </c>
      <c r="M382" t="s">
        <v>51</v>
      </c>
      <c r="N382" t="s">
        <v>2565</v>
      </c>
      <c r="O382" t="s">
        <v>62</v>
      </c>
      <c r="P382" t="s">
        <v>2566</v>
      </c>
      <c r="Q382" t="s">
        <v>62</v>
      </c>
      <c r="R382" t="s">
        <v>2567</v>
      </c>
      <c r="S382" t="s">
        <v>2567</v>
      </c>
      <c r="T382" t="s">
        <v>2567</v>
      </c>
      <c r="U382" t="s">
        <v>2567</v>
      </c>
      <c r="V382" t="s">
        <v>2567</v>
      </c>
      <c r="W382" t="s">
        <v>2567</v>
      </c>
      <c r="X382" t="s">
        <v>2567</v>
      </c>
      <c r="Y382" t="s">
        <v>2567</v>
      </c>
      <c r="Z382" t="s">
        <v>2567</v>
      </c>
      <c r="AA382" t="s">
        <v>2567</v>
      </c>
      <c r="AB382" t="s">
        <v>2567</v>
      </c>
      <c r="AC382" t="s">
        <v>2567</v>
      </c>
      <c r="AD382" t="s">
        <v>2567</v>
      </c>
      <c r="AE382" t="s">
        <v>65</v>
      </c>
      <c r="AF382" s="5">
        <v>44957</v>
      </c>
      <c r="AG382" s="5">
        <v>44957</v>
      </c>
      <c r="AH382" t="s">
        <v>66</v>
      </c>
    </row>
    <row r="383" spans="1:34" x14ac:dyDescent="0.25">
      <c r="A383" t="s">
        <v>2568</v>
      </c>
      <c r="B383" t="s">
        <v>54</v>
      </c>
      <c r="C383" s="5">
        <v>44927</v>
      </c>
      <c r="D383" s="5">
        <v>44957</v>
      </c>
      <c r="E383" t="s">
        <v>41</v>
      </c>
      <c r="F383" t="s">
        <v>1381</v>
      </c>
      <c r="G383" t="s">
        <v>1382</v>
      </c>
      <c r="H383" t="s">
        <v>1382</v>
      </c>
      <c r="I383" t="s">
        <v>88</v>
      </c>
      <c r="J383" t="s">
        <v>2569</v>
      </c>
      <c r="K383" t="s">
        <v>1101</v>
      </c>
      <c r="L383" t="s">
        <v>592</v>
      </c>
      <c r="M383" t="s">
        <v>52</v>
      </c>
      <c r="N383" t="s">
        <v>2570</v>
      </c>
      <c r="O383" t="s">
        <v>62</v>
      </c>
      <c r="P383" t="s">
        <v>2571</v>
      </c>
      <c r="Q383" t="s">
        <v>62</v>
      </c>
      <c r="R383" t="s">
        <v>2572</v>
      </c>
      <c r="S383" t="s">
        <v>2572</v>
      </c>
      <c r="T383" t="s">
        <v>2572</v>
      </c>
      <c r="U383" t="s">
        <v>2572</v>
      </c>
      <c r="V383" t="s">
        <v>2572</v>
      </c>
      <c r="W383" t="s">
        <v>2572</v>
      </c>
      <c r="X383" t="s">
        <v>2572</v>
      </c>
      <c r="Y383" t="s">
        <v>2572</v>
      </c>
      <c r="Z383" t="s">
        <v>2572</v>
      </c>
      <c r="AA383" t="s">
        <v>2572</v>
      </c>
      <c r="AB383" t="s">
        <v>2572</v>
      </c>
      <c r="AC383" t="s">
        <v>2572</v>
      </c>
      <c r="AD383" t="s">
        <v>2572</v>
      </c>
      <c r="AE383" t="s">
        <v>65</v>
      </c>
      <c r="AF383" s="5">
        <v>44957</v>
      </c>
      <c r="AG383" s="5">
        <v>44957</v>
      </c>
      <c r="AH383" t="s">
        <v>66</v>
      </c>
    </row>
    <row r="384" spans="1:34" x14ac:dyDescent="0.25">
      <c r="A384" t="s">
        <v>2573</v>
      </c>
      <c r="B384" t="s">
        <v>54</v>
      </c>
      <c r="C384" s="5">
        <v>44927</v>
      </c>
      <c r="D384" s="5">
        <v>44957</v>
      </c>
      <c r="E384" t="s">
        <v>41</v>
      </c>
      <c r="F384" t="s">
        <v>1006</v>
      </c>
      <c r="G384" t="s">
        <v>1007</v>
      </c>
      <c r="H384" t="s">
        <v>1007</v>
      </c>
      <c r="I384" t="s">
        <v>78</v>
      </c>
      <c r="J384" t="s">
        <v>1108</v>
      </c>
      <c r="K384" t="s">
        <v>298</v>
      </c>
      <c r="L384" t="s">
        <v>2574</v>
      </c>
      <c r="M384" t="s">
        <v>52</v>
      </c>
      <c r="N384" t="s">
        <v>1445</v>
      </c>
      <c r="O384" t="s">
        <v>62</v>
      </c>
      <c r="P384" t="s">
        <v>2575</v>
      </c>
      <c r="Q384" t="s">
        <v>62</v>
      </c>
      <c r="R384" t="s">
        <v>2576</v>
      </c>
      <c r="S384" t="s">
        <v>2576</v>
      </c>
      <c r="T384" t="s">
        <v>2576</v>
      </c>
      <c r="U384" t="s">
        <v>2576</v>
      </c>
      <c r="V384" t="s">
        <v>2576</v>
      </c>
      <c r="W384" t="s">
        <v>2576</v>
      </c>
      <c r="X384" t="s">
        <v>2576</v>
      </c>
      <c r="Y384" t="s">
        <v>2576</v>
      </c>
      <c r="Z384" t="s">
        <v>2576</v>
      </c>
      <c r="AA384" t="s">
        <v>2576</v>
      </c>
      <c r="AB384" t="s">
        <v>2576</v>
      </c>
      <c r="AC384" t="s">
        <v>2576</v>
      </c>
      <c r="AD384" t="s">
        <v>2576</v>
      </c>
      <c r="AE384" t="s">
        <v>65</v>
      </c>
      <c r="AF384" s="5">
        <v>44957</v>
      </c>
      <c r="AG384" s="5">
        <v>44957</v>
      </c>
      <c r="AH384" t="s">
        <v>66</v>
      </c>
    </row>
    <row r="385" spans="1:34" x14ac:dyDescent="0.25">
      <c r="A385" t="s">
        <v>2577</v>
      </c>
      <c r="B385" t="s">
        <v>54</v>
      </c>
      <c r="C385" s="5">
        <v>44927</v>
      </c>
      <c r="D385" s="5">
        <v>44957</v>
      </c>
      <c r="E385" t="s">
        <v>48</v>
      </c>
      <c r="F385" t="s">
        <v>510</v>
      </c>
      <c r="G385" t="s">
        <v>511</v>
      </c>
      <c r="H385" t="s">
        <v>511</v>
      </c>
      <c r="I385" t="s">
        <v>366</v>
      </c>
      <c r="J385" t="s">
        <v>2578</v>
      </c>
      <c r="K385" t="s">
        <v>2579</v>
      </c>
      <c r="L385" t="s">
        <v>268</v>
      </c>
      <c r="M385" t="s">
        <v>51</v>
      </c>
      <c r="N385" t="s">
        <v>2580</v>
      </c>
      <c r="O385" t="s">
        <v>62</v>
      </c>
      <c r="P385" t="s">
        <v>2581</v>
      </c>
      <c r="Q385" t="s">
        <v>62</v>
      </c>
      <c r="R385" t="s">
        <v>2582</v>
      </c>
      <c r="S385" t="s">
        <v>2582</v>
      </c>
      <c r="T385" t="s">
        <v>2582</v>
      </c>
      <c r="U385" t="s">
        <v>2582</v>
      </c>
      <c r="V385" t="s">
        <v>2582</v>
      </c>
      <c r="W385" t="s">
        <v>2582</v>
      </c>
      <c r="X385" t="s">
        <v>2582</v>
      </c>
      <c r="Y385" t="s">
        <v>2582</v>
      </c>
      <c r="Z385" t="s">
        <v>2582</v>
      </c>
      <c r="AA385" t="s">
        <v>2582</v>
      </c>
      <c r="AB385" t="s">
        <v>2582</v>
      </c>
      <c r="AC385" t="s">
        <v>2582</v>
      </c>
      <c r="AD385" t="s">
        <v>2582</v>
      </c>
      <c r="AE385" t="s">
        <v>65</v>
      </c>
      <c r="AF385" s="5">
        <v>44957</v>
      </c>
      <c r="AG385" s="5">
        <v>44957</v>
      </c>
      <c r="AH385" t="s">
        <v>66</v>
      </c>
    </row>
    <row r="386" spans="1:34" x14ac:dyDescent="0.25">
      <c r="A386" t="s">
        <v>2583</v>
      </c>
      <c r="B386" t="s">
        <v>54</v>
      </c>
      <c r="C386" s="5">
        <v>44927</v>
      </c>
      <c r="D386" s="5">
        <v>44957</v>
      </c>
      <c r="E386" t="s">
        <v>48</v>
      </c>
      <c r="F386" t="s">
        <v>922</v>
      </c>
      <c r="G386" t="s">
        <v>923</v>
      </c>
      <c r="H386" t="s">
        <v>923</v>
      </c>
      <c r="I386" t="s">
        <v>366</v>
      </c>
      <c r="J386" t="s">
        <v>2584</v>
      </c>
      <c r="K386" t="s">
        <v>59</v>
      </c>
      <c r="L386" t="s">
        <v>2585</v>
      </c>
      <c r="M386" t="s">
        <v>51</v>
      </c>
      <c r="N386" t="s">
        <v>2586</v>
      </c>
      <c r="O386" t="s">
        <v>62</v>
      </c>
      <c r="P386" t="s">
        <v>2587</v>
      </c>
      <c r="Q386" t="s">
        <v>62</v>
      </c>
      <c r="R386" t="s">
        <v>2588</v>
      </c>
      <c r="S386" t="s">
        <v>2588</v>
      </c>
      <c r="T386" t="s">
        <v>2588</v>
      </c>
      <c r="U386" t="s">
        <v>2588</v>
      </c>
      <c r="V386" t="s">
        <v>2588</v>
      </c>
      <c r="W386" t="s">
        <v>2588</v>
      </c>
      <c r="X386" t="s">
        <v>2588</v>
      </c>
      <c r="Y386" t="s">
        <v>2588</v>
      </c>
      <c r="Z386" t="s">
        <v>2588</v>
      </c>
      <c r="AA386" t="s">
        <v>2588</v>
      </c>
      <c r="AB386" t="s">
        <v>2588</v>
      </c>
      <c r="AC386" t="s">
        <v>2588</v>
      </c>
      <c r="AD386" t="s">
        <v>2588</v>
      </c>
      <c r="AE386" t="s">
        <v>65</v>
      </c>
      <c r="AF386" s="5">
        <v>44957</v>
      </c>
      <c r="AG386" s="5">
        <v>44957</v>
      </c>
      <c r="AH386" t="s">
        <v>66</v>
      </c>
    </row>
    <row r="387" spans="1:34" x14ac:dyDescent="0.25">
      <c r="A387" t="s">
        <v>2589</v>
      </c>
      <c r="B387" t="s">
        <v>54</v>
      </c>
      <c r="C387" s="5">
        <v>44927</v>
      </c>
      <c r="D387" s="5">
        <v>44957</v>
      </c>
      <c r="E387" t="s">
        <v>41</v>
      </c>
      <c r="F387" t="s">
        <v>613</v>
      </c>
      <c r="G387" t="s">
        <v>614</v>
      </c>
      <c r="H387" t="s">
        <v>614</v>
      </c>
      <c r="I387" t="s">
        <v>88</v>
      </c>
      <c r="J387" t="s">
        <v>2590</v>
      </c>
      <c r="K387" t="s">
        <v>354</v>
      </c>
      <c r="L387" t="s">
        <v>200</v>
      </c>
      <c r="M387" t="s">
        <v>52</v>
      </c>
      <c r="N387" t="s">
        <v>2591</v>
      </c>
      <c r="O387" t="s">
        <v>62</v>
      </c>
      <c r="P387" t="s">
        <v>2592</v>
      </c>
      <c r="Q387" t="s">
        <v>62</v>
      </c>
      <c r="R387" t="s">
        <v>2593</v>
      </c>
      <c r="S387" t="s">
        <v>2593</v>
      </c>
      <c r="T387" t="s">
        <v>2593</v>
      </c>
      <c r="U387" t="s">
        <v>2593</v>
      </c>
      <c r="V387" t="s">
        <v>2593</v>
      </c>
      <c r="W387" t="s">
        <v>2593</v>
      </c>
      <c r="X387" t="s">
        <v>2593</v>
      </c>
      <c r="Y387" t="s">
        <v>2593</v>
      </c>
      <c r="Z387" t="s">
        <v>2593</v>
      </c>
      <c r="AA387" t="s">
        <v>2593</v>
      </c>
      <c r="AB387" t="s">
        <v>2593</v>
      </c>
      <c r="AC387" t="s">
        <v>2593</v>
      </c>
      <c r="AD387" t="s">
        <v>2593</v>
      </c>
      <c r="AE387" t="s">
        <v>65</v>
      </c>
      <c r="AF387" s="5">
        <v>44957</v>
      </c>
      <c r="AG387" s="5">
        <v>44957</v>
      </c>
      <c r="AH387" t="s">
        <v>66</v>
      </c>
    </row>
    <row r="388" spans="1:34" x14ac:dyDescent="0.25">
      <c r="A388" t="s">
        <v>2594</v>
      </c>
      <c r="B388" t="s">
        <v>54</v>
      </c>
      <c r="C388" s="5">
        <v>44927</v>
      </c>
      <c r="D388" s="5">
        <v>44957</v>
      </c>
      <c r="E388" t="s">
        <v>41</v>
      </c>
      <c r="F388" t="s">
        <v>938</v>
      </c>
      <c r="G388" t="s">
        <v>939</v>
      </c>
      <c r="H388" t="s">
        <v>939</v>
      </c>
      <c r="I388" t="s">
        <v>88</v>
      </c>
      <c r="J388" t="s">
        <v>2595</v>
      </c>
      <c r="K388" t="s">
        <v>2596</v>
      </c>
      <c r="L388" t="s">
        <v>2597</v>
      </c>
      <c r="M388" t="s">
        <v>52</v>
      </c>
      <c r="N388" t="s">
        <v>2598</v>
      </c>
      <c r="O388" t="s">
        <v>62</v>
      </c>
      <c r="P388" t="s">
        <v>2599</v>
      </c>
      <c r="Q388" t="s">
        <v>62</v>
      </c>
      <c r="R388" t="s">
        <v>2600</v>
      </c>
      <c r="S388" t="s">
        <v>2600</v>
      </c>
      <c r="T388" t="s">
        <v>2600</v>
      </c>
      <c r="U388" t="s">
        <v>2600</v>
      </c>
      <c r="V388" t="s">
        <v>2600</v>
      </c>
      <c r="W388" t="s">
        <v>2600</v>
      </c>
      <c r="X388" t="s">
        <v>2600</v>
      </c>
      <c r="Y388" t="s">
        <v>2600</v>
      </c>
      <c r="Z388" t="s">
        <v>2600</v>
      </c>
      <c r="AA388" t="s">
        <v>2600</v>
      </c>
      <c r="AB388" t="s">
        <v>2600</v>
      </c>
      <c r="AC388" t="s">
        <v>2600</v>
      </c>
      <c r="AD388" t="s">
        <v>2600</v>
      </c>
      <c r="AE388" t="s">
        <v>65</v>
      </c>
      <c r="AF388" s="5">
        <v>44957</v>
      </c>
      <c r="AG388" s="5">
        <v>44957</v>
      </c>
      <c r="AH388" t="s">
        <v>66</v>
      </c>
    </row>
    <row r="389" spans="1:34" x14ac:dyDescent="0.25">
      <c r="A389" t="s">
        <v>2601</v>
      </c>
      <c r="B389" t="s">
        <v>54</v>
      </c>
      <c r="C389" s="5">
        <v>44927</v>
      </c>
      <c r="D389" s="5">
        <v>44957</v>
      </c>
      <c r="E389" t="s">
        <v>41</v>
      </c>
      <c r="F389" t="s">
        <v>914</v>
      </c>
      <c r="G389" t="s">
        <v>915</v>
      </c>
      <c r="H389" t="s">
        <v>915</v>
      </c>
      <c r="I389" t="s">
        <v>88</v>
      </c>
      <c r="J389" t="s">
        <v>2602</v>
      </c>
      <c r="K389" t="s">
        <v>2603</v>
      </c>
      <c r="L389" t="s">
        <v>2604</v>
      </c>
      <c r="M389" t="s">
        <v>52</v>
      </c>
      <c r="N389" t="s">
        <v>2605</v>
      </c>
      <c r="O389" t="s">
        <v>62</v>
      </c>
      <c r="P389" t="s">
        <v>2606</v>
      </c>
      <c r="Q389" t="s">
        <v>62</v>
      </c>
      <c r="R389" t="s">
        <v>2607</v>
      </c>
      <c r="S389" t="s">
        <v>2607</v>
      </c>
      <c r="T389" t="s">
        <v>2607</v>
      </c>
      <c r="U389" t="s">
        <v>2607</v>
      </c>
      <c r="V389" t="s">
        <v>2607</v>
      </c>
      <c r="W389" t="s">
        <v>2607</v>
      </c>
      <c r="X389" t="s">
        <v>2607</v>
      </c>
      <c r="Y389" t="s">
        <v>2607</v>
      </c>
      <c r="Z389" t="s">
        <v>2607</v>
      </c>
      <c r="AA389" t="s">
        <v>2607</v>
      </c>
      <c r="AB389" t="s">
        <v>2607</v>
      </c>
      <c r="AC389" t="s">
        <v>2607</v>
      </c>
      <c r="AD389" t="s">
        <v>2607</v>
      </c>
      <c r="AE389" t="s">
        <v>65</v>
      </c>
      <c r="AF389" s="5">
        <v>44957</v>
      </c>
      <c r="AG389" s="5">
        <v>44957</v>
      </c>
      <c r="AH389" t="s">
        <v>66</v>
      </c>
    </row>
    <row r="390" spans="1:34" x14ac:dyDescent="0.25">
      <c r="A390" t="s">
        <v>2608</v>
      </c>
      <c r="B390" t="s">
        <v>54</v>
      </c>
      <c r="C390" s="5">
        <v>44927</v>
      </c>
      <c r="D390" s="5">
        <v>44957</v>
      </c>
      <c r="E390" t="s">
        <v>41</v>
      </c>
      <c r="F390" t="s">
        <v>532</v>
      </c>
      <c r="G390" t="s">
        <v>533</v>
      </c>
      <c r="H390" t="s">
        <v>533</v>
      </c>
      <c r="I390" t="s">
        <v>88</v>
      </c>
      <c r="J390" t="s">
        <v>2609</v>
      </c>
      <c r="K390" t="s">
        <v>2610</v>
      </c>
      <c r="L390" t="s">
        <v>505</v>
      </c>
      <c r="M390" t="s">
        <v>52</v>
      </c>
      <c r="N390" t="s">
        <v>2611</v>
      </c>
      <c r="O390" t="s">
        <v>62</v>
      </c>
      <c r="P390" t="s">
        <v>2612</v>
      </c>
      <c r="Q390" t="s">
        <v>62</v>
      </c>
      <c r="R390" t="s">
        <v>2613</v>
      </c>
      <c r="S390" t="s">
        <v>2613</v>
      </c>
      <c r="T390" t="s">
        <v>2613</v>
      </c>
      <c r="U390" t="s">
        <v>2613</v>
      </c>
      <c r="V390" t="s">
        <v>2613</v>
      </c>
      <c r="W390" t="s">
        <v>2613</v>
      </c>
      <c r="X390" t="s">
        <v>2613</v>
      </c>
      <c r="Y390" t="s">
        <v>2613</v>
      </c>
      <c r="Z390" t="s">
        <v>2613</v>
      </c>
      <c r="AA390" t="s">
        <v>2613</v>
      </c>
      <c r="AB390" t="s">
        <v>2613</v>
      </c>
      <c r="AC390" t="s">
        <v>2613</v>
      </c>
      <c r="AD390" t="s">
        <v>2613</v>
      </c>
      <c r="AE390" t="s">
        <v>65</v>
      </c>
      <c r="AF390" s="5">
        <v>44957</v>
      </c>
      <c r="AG390" s="5">
        <v>44957</v>
      </c>
      <c r="AH390" t="s">
        <v>66</v>
      </c>
    </row>
    <row r="391" spans="1:34" x14ac:dyDescent="0.25">
      <c r="A391" t="s">
        <v>2614</v>
      </c>
      <c r="B391" t="s">
        <v>54</v>
      </c>
      <c r="C391" s="5">
        <v>44927</v>
      </c>
      <c r="D391" s="5">
        <v>44957</v>
      </c>
      <c r="E391" t="s">
        <v>41</v>
      </c>
      <c r="F391" t="s">
        <v>2615</v>
      </c>
      <c r="G391" t="s">
        <v>2616</v>
      </c>
      <c r="H391" t="s">
        <v>2616</v>
      </c>
      <c r="I391" t="s">
        <v>68</v>
      </c>
      <c r="J391" t="s">
        <v>2617</v>
      </c>
      <c r="K391" t="s">
        <v>2618</v>
      </c>
      <c r="L391" t="s">
        <v>120</v>
      </c>
      <c r="M391" t="s">
        <v>51</v>
      </c>
      <c r="N391" t="s">
        <v>2619</v>
      </c>
      <c r="O391" t="s">
        <v>62</v>
      </c>
      <c r="P391" t="s">
        <v>2620</v>
      </c>
      <c r="Q391" t="s">
        <v>62</v>
      </c>
      <c r="R391" t="s">
        <v>2621</v>
      </c>
      <c r="S391" t="s">
        <v>2621</v>
      </c>
      <c r="T391" t="s">
        <v>2621</v>
      </c>
      <c r="U391" t="s">
        <v>2621</v>
      </c>
      <c r="V391" t="s">
        <v>2621</v>
      </c>
      <c r="W391" t="s">
        <v>2621</v>
      </c>
      <c r="X391" t="s">
        <v>2621</v>
      </c>
      <c r="Y391" t="s">
        <v>2621</v>
      </c>
      <c r="Z391" t="s">
        <v>2621</v>
      </c>
      <c r="AA391" t="s">
        <v>2621</v>
      </c>
      <c r="AB391" t="s">
        <v>2621</v>
      </c>
      <c r="AC391" t="s">
        <v>2621</v>
      </c>
      <c r="AD391" t="s">
        <v>2621</v>
      </c>
      <c r="AE391" t="s">
        <v>65</v>
      </c>
      <c r="AF391" s="5">
        <v>44957</v>
      </c>
      <c r="AG391" s="5">
        <v>44957</v>
      </c>
      <c r="AH391" t="s">
        <v>66</v>
      </c>
    </row>
    <row r="392" spans="1:34" x14ac:dyDescent="0.25">
      <c r="A392" t="s">
        <v>2622</v>
      </c>
      <c r="B392" t="s">
        <v>54</v>
      </c>
      <c r="C392" s="5">
        <v>44927</v>
      </c>
      <c r="D392" s="5">
        <v>44957</v>
      </c>
      <c r="E392" t="s">
        <v>48</v>
      </c>
      <c r="F392" t="s">
        <v>510</v>
      </c>
      <c r="G392" t="s">
        <v>511</v>
      </c>
      <c r="H392" t="s">
        <v>511</v>
      </c>
      <c r="I392" t="s">
        <v>366</v>
      </c>
      <c r="J392" t="s">
        <v>2623</v>
      </c>
      <c r="K392" t="s">
        <v>2081</v>
      </c>
      <c r="L392" t="s">
        <v>709</v>
      </c>
      <c r="M392" t="s">
        <v>52</v>
      </c>
      <c r="N392" t="s">
        <v>2624</v>
      </c>
      <c r="O392" t="s">
        <v>62</v>
      </c>
      <c r="P392" t="s">
        <v>2625</v>
      </c>
      <c r="Q392" t="s">
        <v>62</v>
      </c>
      <c r="R392" t="s">
        <v>2626</v>
      </c>
      <c r="S392" t="s">
        <v>2626</v>
      </c>
      <c r="T392" t="s">
        <v>2626</v>
      </c>
      <c r="U392" t="s">
        <v>2626</v>
      </c>
      <c r="V392" t="s">
        <v>2626</v>
      </c>
      <c r="W392" t="s">
        <v>2626</v>
      </c>
      <c r="X392" t="s">
        <v>2626</v>
      </c>
      <c r="Y392" t="s">
        <v>2626</v>
      </c>
      <c r="Z392" t="s">
        <v>2626</v>
      </c>
      <c r="AA392" t="s">
        <v>2626</v>
      </c>
      <c r="AB392" t="s">
        <v>2626</v>
      </c>
      <c r="AC392" t="s">
        <v>2626</v>
      </c>
      <c r="AD392" t="s">
        <v>2626</v>
      </c>
      <c r="AE392" t="s">
        <v>65</v>
      </c>
      <c r="AF392" s="5">
        <v>44957</v>
      </c>
      <c r="AG392" s="5">
        <v>44957</v>
      </c>
      <c r="AH392" t="s">
        <v>66</v>
      </c>
    </row>
    <row r="393" spans="1:34" x14ac:dyDescent="0.25">
      <c r="A393" t="s">
        <v>2627</v>
      </c>
      <c r="B393" t="s">
        <v>54</v>
      </c>
      <c r="C393" s="5">
        <v>44927</v>
      </c>
      <c r="D393" s="5">
        <v>44957</v>
      </c>
      <c r="E393" t="s">
        <v>48</v>
      </c>
      <c r="F393" t="s">
        <v>604</v>
      </c>
      <c r="G393" t="s">
        <v>605</v>
      </c>
      <c r="H393" t="s">
        <v>605</v>
      </c>
      <c r="I393" t="s">
        <v>325</v>
      </c>
      <c r="J393" t="s">
        <v>2628</v>
      </c>
      <c r="K393" t="s">
        <v>647</v>
      </c>
      <c r="L393" t="s">
        <v>280</v>
      </c>
      <c r="M393" t="s">
        <v>52</v>
      </c>
      <c r="N393" t="s">
        <v>2629</v>
      </c>
      <c r="O393" t="s">
        <v>62</v>
      </c>
      <c r="P393" t="s">
        <v>2630</v>
      </c>
      <c r="Q393" t="s">
        <v>62</v>
      </c>
      <c r="R393" t="s">
        <v>2631</v>
      </c>
      <c r="S393" t="s">
        <v>2631</v>
      </c>
      <c r="T393" t="s">
        <v>2631</v>
      </c>
      <c r="U393" t="s">
        <v>2631</v>
      </c>
      <c r="V393" t="s">
        <v>2631</v>
      </c>
      <c r="W393" t="s">
        <v>2631</v>
      </c>
      <c r="X393" t="s">
        <v>2631</v>
      </c>
      <c r="Y393" t="s">
        <v>2631</v>
      </c>
      <c r="Z393" t="s">
        <v>2631</v>
      </c>
      <c r="AA393" t="s">
        <v>2631</v>
      </c>
      <c r="AB393" t="s">
        <v>2631</v>
      </c>
      <c r="AC393" t="s">
        <v>2631</v>
      </c>
      <c r="AD393" t="s">
        <v>2631</v>
      </c>
      <c r="AE393" t="s">
        <v>65</v>
      </c>
      <c r="AF393" s="5">
        <v>44957</v>
      </c>
      <c r="AG393" s="5">
        <v>44957</v>
      </c>
      <c r="AH393" t="s">
        <v>66</v>
      </c>
    </row>
    <row r="394" spans="1:34" x14ac:dyDescent="0.25">
      <c r="A394" t="s">
        <v>2632</v>
      </c>
      <c r="B394" t="s">
        <v>54</v>
      </c>
      <c r="C394" s="5">
        <v>44927</v>
      </c>
      <c r="D394" s="5">
        <v>44957</v>
      </c>
      <c r="E394" t="s">
        <v>48</v>
      </c>
      <c r="F394" t="s">
        <v>2633</v>
      </c>
      <c r="G394" t="s">
        <v>2634</v>
      </c>
      <c r="H394" t="s">
        <v>2634</v>
      </c>
      <c r="I394" t="s">
        <v>68</v>
      </c>
      <c r="J394" t="s">
        <v>2635</v>
      </c>
      <c r="K394" t="s">
        <v>71</v>
      </c>
      <c r="L394" t="s">
        <v>2408</v>
      </c>
      <c r="M394" t="s">
        <v>52</v>
      </c>
      <c r="N394" t="s">
        <v>2636</v>
      </c>
      <c r="O394" t="s">
        <v>62</v>
      </c>
      <c r="P394" t="s">
        <v>2637</v>
      </c>
      <c r="Q394" t="s">
        <v>62</v>
      </c>
      <c r="R394" t="s">
        <v>2638</v>
      </c>
      <c r="S394" t="s">
        <v>2638</v>
      </c>
      <c r="T394" t="s">
        <v>2638</v>
      </c>
      <c r="U394" t="s">
        <v>2638</v>
      </c>
      <c r="V394" t="s">
        <v>2638</v>
      </c>
      <c r="W394" t="s">
        <v>2638</v>
      </c>
      <c r="X394" t="s">
        <v>2638</v>
      </c>
      <c r="Y394" t="s">
        <v>2638</v>
      </c>
      <c r="Z394" t="s">
        <v>2638</v>
      </c>
      <c r="AA394" t="s">
        <v>2638</v>
      </c>
      <c r="AB394" t="s">
        <v>2638</v>
      </c>
      <c r="AC394" t="s">
        <v>2638</v>
      </c>
      <c r="AD394" t="s">
        <v>2638</v>
      </c>
      <c r="AE394" t="s">
        <v>65</v>
      </c>
      <c r="AF394" s="5">
        <v>44957</v>
      </c>
      <c r="AG394" s="5">
        <v>44957</v>
      </c>
      <c r="AH394" t="s">
        <v>66</v>
      </c>
    </row>
    <row r="395" spans="1:34" x14ac:dyDescent="0.25">
      <c r="A395" t="s">
        <v>2639</v>
      </c>
      <c r="B395" t="s">
        <v>54</v>
      </c>
      <c r="C395" s="5">
        <v>44927</v>
      </c>
      <c r="D395" s="5">
        <v>44957</v>
      </c>
      <c r="E395" t="s">
        <v>48</v>
      </c>
      <c r="F395" t="s">
        <v>2640</v>
      </c>
      <c r="G395" t="s">
        <v>2641</v>
      </c>
      <c r="H395" t="s">
        <v>2641</v>
      </c>
      <c r="I395" t="s">
        <v>391</v>
      </c>
      <c r="J395" t="s">
        <v>2642</v>
      </c>
      <c r="K395" t="s">
        <v>957</v>
      </c>
      <c r="L395" t="s">
        <v>2643</v>
      </c>
      <c r="M395" t="s">
        <v>52</v>
      </c>
      <c r="N395" t="s">
        <v>2644</v>
      </c>
      <c r="O395" t="s">
        <v>62</v>
      </c>
      <c r="P395" t="s">
        <v>2645</v>
      </c>
      <c r="Q395" t="s">
        <v>62</v>
      </c>
      <c r="R395" t="s">
        <v>2646</v>
      </c>
      <c r="S395" t="s">
        <v>2646</v>
      </c>
      <c r="T395" t="s">
        <v>2646</v>
      </c>
      <c r="U395" t="s">
        <v>2646</v>
      </c>
      <c r="V395" t="s">
        <v>2646</v>
      </c>
      <c r="W395" t="s">
        <v>2646</v>
      </c>
      <c r="X395" t="s">
        <v>2646</v>
      </c>
      <c r="Y395" t="s">
        <v>2646</v>
      </c>
      <c r="Z395" t="s">
        <v>2646</v>
      </c>
      <c r="AA395" t="s">
        <v>2646</v>
      </c>
      <c r="AB395" t="s">
        <v>2646</v>
      </c>
      <c r="AC395" t="s">
        <v>2646</v>
      </c>
      <c r="AD395" t="s">
        <v>2646</v>
      </c>
      <c r="AE395" t="s">
        <v>65</v>
      </c>
      <c r="AF395" s="5">
        <v>44957</v>
      </c>
      <c r="AG395" s="5">
        <v>44957</v>
      </c>
      <c r="AH395" t="s">
        <v>66</v>
      </c>
    </row>
    <row r="396" spans="1:34" x14ac:dyDescent="0.25">
      <c r="A396" t="s">
        <v>2647</v>
      </c>
      <c r="B396" t="s">
        <v>54</v>
      </c>
      <c r="C396" s="5">
        <v>44927</v>
      </c>
      <c r="D396" s="5">
        <v>44957</v>
      </c>
      <c r="E396" t="s">
        <v>48</v>
      </c>
      <c r="F396" t="s">
        <v>2648</v>
      </c>
      <c r="G396" t="s">
        <v>2649</v>
      </c>
      <c r="H396" t="s">
        <v>2649</v>
      </c>
      <c r="I396" t="s">
        <v>78</v>
      </c>
      <c r="J396" t="s">
        <v>993</v>
      </c>
      <c r="K396" t="s">
        <v>152</v>
      </c>
      <c r="L396" t="s">
        <v>80</v>
      </c>
      <c r="M396" t="s">
        <v>51</v>
      </c>
      <c r="N396" t="s">
        <v>2650</v>
      </c>
      <c r="O396" t="s">
        <v>62</v>
      </c>
      <c r="P396" t="s">
        <v>2651</v>
      </c>
      <c r="Q396" t="s">
        <v>62</v>
      </c>
      <c r="R396" t="s">
        <v>2652</v>
      </c>
      <c r="S396" t="s">
        <v>2652</v>
      </c>
      <c r="T396" t="s">
        <v>2652</v>
      </c>
      <c r="U396" t="s">
        <v>2652</v>
      </c>
      <c r="V396" t="s">
        <v>2652</v>
      </c>
      <c r="W396" t="s">
        <v>2652</v>
      </c>
      <c r="X396" t="s">
        <v>2652</v>
      </c>
      <c r="Y396" t="s">
        <v>2652</v>
      </c>
      <c r="Z396" t="s">
        <v>2652</v>
      </c>
      <c r="AA396" t="s">
        <v>2652</v>
      </c>
      <c r="AB396" t="s">
        <v>2652</v>
      </c>
      <c r="AC396" t="s">
        <v>2652</v>
      </c>
      <c r="AD396" t="s">
        <v>2652</v>
      </c>
      <c r="AE396" t="s">
        <v>65</v>
      </c>
      <c r="AF396" s="5">
        <v>44957</v>
      </c>
      <c r="AG396" s="5">
        <v>44957</v>
      </c>
      <c r="AH396" t="s">
        <v>66</v>
      </c>
    </row>
    <row r="397" spans="1:34" x14ac:dyDescent="0.25">
      <c r="A397" t="s">
        <v>2653</v>
      </c>
      <c r="B397" t="s">
        <v>54</v>
      </c>
      <c r="C397" s="5">
        <v>44927</v>
      </c>
      <c r="D397" s="5">
        <v>44957</v>
      </c>
      <c r="E397" t="s">
        <v>41</v>
      </c>
      <c r="F397" t="s">
        <v>96</v>
      </c>
      <c r="G397" t="s">
        <v>97</v>
      </c>
      <c r="H397" t="s">
        <v>97</v>
      </c>
      <c r="I397" t="s">
        <v>165</v>
      </c>
      <c r="J397" t="s">
        <v>2654</v>
      </c>
      <c r="K397" t="s">
        <v>101</v>
      </c>
      <c r="L397" t="s">
        <v>268</v>
      </c>
      <c r="M397" t="s">
        <v>51</v>
      </c>
      <c r="N397" t="s">
        <v>2655</v>
      </c>
      <c r="O397" t="s">
        <v>62</v>
      </c>
      <c r="P397" t="s">
        <v>2656</v>
      </c>
      <c r="Q397" t="s">
        <v>62</v>
      </c>
      <c r="R397" t="s">
        <v>2657</v>
      </c>
      <c r="S397" t="s">
        <v>2657</v>
      </c>
      <c r="T397" t="s">
        <v>2657</v>
      </c>
      <c r="U397" t="s">
        <v>2657</v>
      </c>
      <c r="V397" t="s">
        <v>2657</v>
      </c>
      <c r="W397" t="s">
        <v>2657</v>
      </c>
      <c r="X397" t="s">
        <v>2657</v>
      </c>
      <c r="Y397" t="s">
        <v>2657</v>
      </c>
      <c r="Z397" t="s">
        <v>2657</v>
      </c>
      <c r="AA397" t="s">
        <v>2657</v>
      </c>
      <c r="AB397" t="s">
        <v>2657</v>
      </c>
      <c r="AC397" t="s">
        <v>2657</v>
      </c>
      <c r="AD397" t="s">
        <v>2657</v>
      </c>
      <c r="AE397" t="s">
        <v>65</v>
      </c>
      <c r="AF397" s="5">
        <v>44957</v>
      </c>
      <c r="AG397" s="5">
        <v>44957</v>
      </c>
      <c r="AH397" t="s">
        <v>66</v>
      </c>
    </row>
    <row r="398" spans="1:34" x14ac:dyDescent="0.25">
      <c r="A398" t="s">
        <v>2658</v>
      </c>
      <c r="B398" t="s">
        <v>54</v>
      </c>
      <c r="C398" s="5">
        <v>44927</v>
      </c>
      <c r="D398" s="5">
        <v>44957</v>
      </c>
      <c r="E398" t="s">
        <v>41</v>
      </c>
      <c r="F398" t="s">
        <v>2659</v>
      </c>
      <c r="G398" t="s">
        <v>2660</v>
      </c>
      <c r="H398" t="s">
        <v>2660</v>
      </c>
      <c r="I398" t="s">
        <v>165</v>
      </c>
      <c r="J398" t="s">
        <v>1611</v>
      </c>
      <c r="K398" t="s">
        <v>2661</v>
      </c>
      <c r="L398" t="s">
        <v>71</v>
      </c>
      <c r="M398" t="s">
        <v>51</v>
      </c>
      <c r="N398" t="s">
        <v>2662</v>
      </c>
      <c r="O398" t="s">
        <v>62</v>
      </c>
      <c r="P398" t="s">
        <v>2663</v>
      </c>
      <c r="Q398" t="s">
        <v>62</v>
      </c>
      <c r="R398" t="s">
        <v>2664</v>
      </c>
      <c r="S398" t="s">
        <v>2664</v>
      </c>
      <c r="T398" t="s">
        <v>2664</v>
      </c>
      <c r="U398" t="s">
        <v>2664</v>
      </c>
      <c r="V398" t="s">
        <v>2664</v>
      </c>
      <c r="W398" t="s">
        <v>2664</v>
      </c>
      <c r="X398" t="s">
        <v>2664</v>
      </c>
      <c r="Y398" t="s">
        <v>2664</v>
      </c>
      <c r="Z398" t="s">
        <v>2664</v>
      </c>
      <c r="AA398" t="s">
        <v>2664</v>
      </c>
      <c r="AB398" t="s">
        <v>2664</v>
      </c>
      <c r="AC398" t="s">
        <v>2664</v>
      </c>
      <c r="AD398" t="s">
        <v>2664</v>
      </c>
      <c r="AE398" t="s">
        <v>65</v>
      </c>
      <c r="AF398" s="5">
        <v>44957</v>
      </c>
      <c r="AG398" s="5">
        <v>44957</v>
      </c>
      <c r="AH398" t="s">
        <v>66</v>
      </c>
    </row>
    <row r="399" spans="1:34" x14ac:dyDescent="0.25">
      <c r="A399" t="s">
        <v>2665</v>
      </c>
      <c r="B399" t="s">
        <v>54</v>
      </c>
      <c r="C399" s="5">
        <v>44927</v>
      </c>
      <c r="D399" s="5">
        <v>44957</v>
      </c>
      <c r="E399" t="s">
        <v>41</v>
      </c>
      <c r="F399" t="s">
        <v>1128</v>
      </c>
      <c r="G399" t="s">
        <v>1129</v>
      </c>
      <c r="H399" t="s">
        <v>1129</v>
      </c>
      <c r="I399" t="s">
        <v>88</v>
      </c>
      <c r="J399" t="s">
        <v>2666</v>
      </c>
      <c r="K399" t="s">
        <v>1251</v>
      </c>
      <c r="L399" t="s">
        <v>1358</v>
      </c>
      <c r="M399" t="s">
        <v>52</v>
      </c>
      <c r="N399" t="s">
        <v>2667</v>
      </c>
      <c r="O399" t="s">
        <v>62</v>
      </c>
      <c r="P399" t="s">
        <v>2668</v>
      </c>
      <c r="Q399" t="s">
        <v>62</v>
      </c>
      <c r="R399" t="s">
        <v>2669</v>
      </c>
      <c r="S399" t="s">
        <v>2669</v>
      </c>
      <c r="T399" t="s">
        <v>2669</v>
      </c>
      <c r="U399" t="s">
        <v>2669</v>
      </c>
      <c r="V399" t="s">
        <v>2669</v>
      </c>
      <c r="W399" t="s">
        <v>2669</v>
      </c>
      <c r="X399" t="s">
        <v>2669</v>
      </c>
      <c r="Y399" t="s">
        <v>2669</v>
      </c>
      <c r="Z399" t="s">
        <v>2669</v>
      </c>
      <c r="AA399" t="s">
        <v>2669</v>
      </c>
      <c r="AB399" t="s">
        <v>2669</v>
      </c>
      <c r="AC399" t="s">
        <v>2669</v>
      </c>
      <c r="AD399" t="s">
        <v>2669</v>
      </c>
      <c r="AE399" t="s">
        <v>65</v>
      </c>
      <c r="AF399" s="5">
        <v>44957</v>
      </c>
      <c r="AG399" s="5">
        <v>44957</v>
      </c>
      <c r="AH399" t="s">
        <v>66</v>
      </c>
    </row>
    <row r="400" spans="1:34" x14ac:dyDescent="0.25">
      <c r="A400" t="s">
        <v>2670</v>
      </c>
      <c r="B400" t="s">
        <v>54</v>
      </c>
      <c r="C400" s="5">
        <v>44927</v>
      </c>
      <c r="D400" s="5">
        <v>44957</v>
      </c>
      <c r="E400" t="s">
        <v>48</v>
      </c>
      <c r="F400" t="s">
        <v>1396</v>
      </c>
      <c r="G400" t="s">
        <v>1397</v>
      </c>
      <c r="H400" t="s">
        <v>1397</v>
      </c>
      <c r="I400" t="s">
        <v>142</v>
      </c>
      <c r="J400" t="s">
        <v>2671</v>
      </c>
      <c r="K400" t="s">
        <v>1812</v>
      </c>
      <c r="L400" t="s">
        <v>2672</v>
      </c>
      <c r="M400" t="s">
        <v>51</v>
      </c>
      <c r="N400" t="s">
        <v>2673</v>
      </c>
      <c r="O400" t="s">
        <v>62</v>
      </c>
      <c r="P400" t="s">
        <v>2674</v>
      </c>
      <c r="Q400" t="s">
        <v>62</v>
      </c>
      <c r="R400" t="s">
        <v>2675</v>
      </c>
      <c r="S400" t="s">
        <v>2675</v>
      </c>
      <c r="T400" t="s">
        <v>2675</v>
      </c>
      <c r="U400" t="s">
        <v>2675</v>
      </c>
      <c r="V400" t="s">
        <v>2675</v>
      </c>
      <c r="W400" t="s">
        <v>2675</v>
      </c>
      <c r="X400" t="s">
        <v>2675</v>
      </c>
      <c r="Y400" t="s">
        <v>2675</v>
      </c>
      <c r="Z400" t="s">
        <v>2675</v>
      </c>
      <c r="AA400" t="s">
        <v>2675</v>
      </c>
      <c r="AB400" t="s">
        <v>2675</v>
      </c>
      <c r="AC400" t="s">
        <v>2675</v>
      </c>
      <c r="AD400" t="s">
        <v>2675</v>
      </c>
      <c r="AE400" t="s">
        <v>65</v>
      </c>
      <c r="AF400" s="5">
        <v>44957</v>
      </c>
      <c r="AG400" s="5">
        <v>44957</v>
      </c>
      <c r="AH400" t="s">
        <v>66</v>
      </c>
    </row>
    <row r="401" spans="1:34" x14ac:dyDescent="0.25">
      <c r="A401" t="s">
        <v>2676</v>
      </c>
      <c r="B401" t="s">
        <v>54</v>
      </c>
      <c r="C401" s="5">
        <v>44927</v>
      </c>
      <c r="D401" s="5">
        <v>44957</v>
      </c>
      <c r="E401" t="s">
        <v>48</v>
      </c>
      <c r="F401" t="s">
        <v>2677</v>
      </c>
      <c r="G401" t="s">
        <v>2678</v>
      </c>
      <c r="H401" t="s">
        <v>2678</v>
      </c>
      <c r="I401" t="s">
        <v>142</v>
      </c>
      <c r="J401" t="s">
        <v>2679</v>
      </c>
      <c r="K401" t="s">
        <v>2680</v>
      </c>
      <c r="L401" t="s">
        <v>2681</v>
      </c>
      <c r="M401" t="s">
        <v>51</v>
      </c>
      <c r="N401" t="s">
        <v>2682</v>
      </c>
      <c r="O401" t="s">
        <v>62</v>
      </c>
      <c r="P401" t="s">
        <v>2683</v>
      </c>
      <c r="Q401" t="s">
        <v>62</v>
      </c>
      <c r="R401" t="s">
        <v>2684</v>
      </c>
      <c r="S401" t="s">
        <v>2684</v>
      </c>
      <c r="T401" t="s">
        <v>2684</v>
      </c>
      <c r="U401" t="s">
        <v>2684</v>
      </c>
      <c r="V401" t="s">
        <v>2684</v>
      </c>
      <c r="W401" t="s">
        <v>2684</v>
      </c>
      <c r="X401" t="s">
        <v>2684</v>
      </c>
      <c r="Y401" t="s">
        <v>2684</v>
      </c>
      <c r="Z401" t="s">
        <v>2684</v>
      </c>
      <c r="AA401" t="s">
        <v>2684</v>
      </c>
      <c r="AB401" t="s">
        <v>2684</v>
      </c>
      <c r="AC401" t="s">
        <v>2684</v>
      </c>
      <c r="AD401" t="s">
        <v>2684</v>
      </c>
      <c r="AE401" t="s">
        <v>65</v>
      </c>
      <c r="AF401" s="5">
        <v>44957</v>
      </c>
      <c r="AG401" s="5">
        <v>44957</v>
      </c>
      <c r="AH401" t="s">
        <v>66</v>
      </c>
    </row>
    <row r="402" spans="1:34" x14ac:dyDescent="0.25">
      <c r="A402" t="s">
        <v>2685</v>
      </c>
      <c r="B402" t="s">
        <v>54</v>
      </c>
      <c r="C402" s="5">
        <v>44927</v>
      </c>
      <c r="D402" s="5">
        <v>44957</v>
      </c>
      <c r="E402" t="s">
        <v>41</v>
      </c>
      <c r="F402" t="s">
        <v>1201</v>
      </c>
      <c r="G402" t="s">
        <v>1202</v>
      </c>
      <c r="H402" t="s">
        <v>1202</v>
      </c>
      <c r="I402" t="s">
        <v>142</v>
      </c>
      <c r="J402" t="s">
        <v>2686</v>
      </c>
      <c r="K402" t="s">
        <v>101</v>
      </c>
      <c r="L402" t="s">
        <v>360</v>
      </c>
      <c r="M402" t="s">
        <v>51</v>
      </c>
      <c r="N402" t="s">
        <v>2687</v>
      </c>
      <c r="O402" t="s">
        <v>62</v>
      </c>
      <c r="P402" t="s">
        <v>2688</v>
      </c>
      <c r="Q402" t="s">
        <v>62</v>
      </c>
      <c r="R402" t="s">
        <v>2689</v>
      </c>
      <c r="S402" t="s">
        <v>2689</v>
      </c>
      <c r="T402" t="s">
        <v>2689</v>
      </c>
      <c r="U402" t="s">
        <v>2689</v>
      </c>
      <c r="V402" t="s">
        <v>2689</v>
      </c>
      <c r="W402" t="s">
        <v>2689</v>
      </c>
      <c r="X402" t="s">
        <v>2689</v>
      </c>
      <c r="Y402" t="s">
        <v>2689</v>
      </c>
      <c r="Z402" t="s">
        <v>2689</v>
      </c>
      <c r="AA402" t="s">
        <v>2689</v>
      </c>
      <c r="AB402" t="s">
        <v>2689</v>
      </c>
      <c r="AC402" t="s">
        <v>2689</v>
      </c>
      <c r="AD402" t="s">
        <v>2689</v>
      </c>
      <c r="AE402" t="s">
        <v>65</v>
      </c>
      <c r="AF402" s="5">
        <v>44957</v>
      </c>
      <c r="AG402" s="5">
        <v>44957</v>
      </c>
      <c r="AH402" t="s">
        <v>66</v>
      </c>
    </row>
    <row r="403" spans="1:34" x14ac:dyDescent="0.25">
      <c r="A403" t="s">
        <v>2690</v>
      </c>
      <c r="B403" t="s">
        <v>54</v>
      </c>
      <c r="C403" s="5">
        <v>44927</v>
      </c>
      <c r="D403" s="5">
        <v>44957</v>
      </c>
      <c r="E403" t="s">
        <v>41</v>
      </c>
      <c r="F403" t="s">
        <v>1257</v>
      </c>
      <c r="G403" t="s">
        <v>1258</v>
      </c>
      <c r="H403" t="s">
        <v>1258</v>
      </c>
      <c r="I403" t="s">
        <v>165</v>
      </c>
      <c r="J403" t="s">
        <v>2691</v>
      </c>
      <c r="K403" t="s">
        <v>280</v>
      </c>
      <c r="L403" t="s">
        <v>1876</v>
      </c>
      <c r="M403" t="s">
        <v>51</v>
      </c>
      <c r="N403" t="s">
        <v>2692</v>
      </c>
      <c r="O403" t="s">
        <v>62</v>
      </c>
      <c r="P403" t="s">
        <v>2693</v>
      </c>
      <c r="Q403" t="s">
        <v>62</v>
      </c>
      <c r="R403" t="s">
        <v>2694</v>
      </c>
      <c r="S403" t="s">
        <v>2694</v>
      </c>
      <c r="T403" t="s">
        <v>2694</v>
      </c>
      <c r="U403" t="s">
        <v>2694</v>
      </c>
      <c r="V403" t="s">
        <v>2694</v>
      </c>
      <c r="W403" t="s">
        <v>2694</v>
      </c>
      <c r="X403" t="s">
        <v>2694</v>
      </c>
      <c r="Y403" t="s">
        <v>2694</v>
      </c>
      <c r="Z403" t="s">
        <v>2694</v>
      </c>
      <c r="AA403" t="s">
        <v>2694</v>
      </c>
      <c r="AB403" t="s">
        <v>2694</v>
      </c>
      <c r="AC403" t="s">
        <v>2694</v>
      </c>
      <c r="AD403" t="s">
        <v>2694</v>
      </c>
      <c r="AE403" t="s">
        <v>65</v>
      </c>
      <c r="AF403" s="5">
        <v>44957</v>
      </c>
      <c r="AG403" s="5">
        <v>44957</v>
      </c>
      <c r="AH403" t="s">
        <v>66</v>
      </c>
    </row>
    <row r="404" spans="1:34" x14ac:dyDescent="0.25">
      <c r="A404" t="s">
        <v>2695</v>
      </c>
      <c r="B404" t="s">
        <v>54</v>
      </c>
      <c r="C404" s="5">
        <v>44927</v>
      </c>
      <c r="D404" s="5">
        <v>44957</v>
      </c>
      <c r="E404" t="s">
        <v>41</v>
      </c>
      <c r="F404" t="s">
        <v>938</v>
      </c>
      <c r="G404" t="s">
        <v>939</v>
      </c>
      <c r="H404" t="s">
        <v>939</v>
      </c>
      <c r="I404" t="s">
        <v>88</v>
      </c>
      <c r="J404" t="s">
        <v>2696</v>
      </c>
      <c r="K404" t="s">
        <v>2172</v>
      </c>
      <c r="L404" t="s">
        <v>2697</v>
      </c>
      <c r="M404" t="s">
        <v>52</v>
      </c>
      <c r="N404" t="s">
        <v>2698</v>
      </c>
      <c r="O404" t="s">
        <v>62</v>
      </c>
      <c r="P404" t="s">
        <v>2699</v>
      </c>
      <c r="Q404" t="s">
        <v>62</v>
      </c>
      <c r="R404" t="s">
        <v>2700</v>
      </c>
      <c r="S404" t="s">
        <v>2700</v>
      </c>
      <c r="T404" t="s">
        <v>2700</v>
      </c>
      <c r="U404" t="s">
        <v>2700</v>
      </c>
      <c r="V404" t="s">
        <v>2700</v>
      </c>
      <c r="W404" t="s">
        <v>2700</v>
      </c>
      <c r="X404" t="s">
        <v>2700</v>
      </c>
      <c r="Y404" t="s">
        <v>2700</v>
      </c>
      <c r="Z404" t="s">
        <v>2700</v>
      </c>
      <c r="AA404" t="s">
        <v>2700</v>
      </c>
      <c r="AB404" t="s">
        <v>2700</v>
      </c>
      <c r="AC404" t="s">
        <v>2700</v>
      </c>
      <c r="AD404" t="s">
        <v>2700</v>
      </c>
      <c r="AE404" t="s">
        <v>65</v>
      </c>
      <c r="AF404" s="5">
        <v>44957</v>
      </c>
      <c r="AG404" s="5">
        <v>44957</v>
      </c>
      <c r="AH404" t="s">
        <v>66</v>
      </c>
    </row>
    <row r="405" spans="1:34" x14ac:dyDescent="0.25">
      <c r="A405" t="s">
        <v>2701</v>
      </c>
      <c r="B405" t="s">
        <v>54</v>
      </c>
      <c r="C405" s="5">
        <v>44927</v>
      </c>
      <c r="D405" s="5">
        <v>44957</v>
      </c>
      <c r="E405" t="s">
        <v>48</v>
      </c>
      <c r="F405" t="s">
        <v>541</v>
      </c>
      <c r="G405" t="s">
        <v>542</v>
      </c>
      <c r="H405" t="s">
        <v>542</v>
      </c>
      <c r="I405" t="s">
        <v>57</v>
      </c>
      <c r="J405" t="s">
        <v>2702</v>
      </c>
      <c r="K405" t="s">
        <v>374</v>
      </c>
      <c r="L405" t="s">
        <v>268</v>
      </c>
      <c r="M405" t="s">
        <v>52</v>
      </c>
      <c r="N405" t="s">
        <v>2703</v>
      </c>
      <c r="O405" t="s">
        <v>62</v>
      </c>
      <c r="P405" t="s">
        <v>2704</v>
      </c>
      <c r="Q405" t="s">
        <v>62</v>
      </c>
      <c r="R405" t="s">
        <v>2705</v>
      </c>
      <c r="S405" t="s">
        <v>2705</v>
      </c>
      <c r="T405" t="s">
        <v>2705</v>
      </c>
      <c r="U405" t="s">
        <v>2705</v>
      </c>
      <c r="V405" t="s">
        <v>2705</v>
      </c>
      <c r="W405" t="s">
        <v>2705</v>
      </c>
      <c r="X405" t="s">
        <v>2705</v>
      </c>
      <c r="Y405" t="s">
        <v>2705</v>
      </c>
      <c r="Z405" t="s">
        <v>2705</v>
      </c>
      <c r="AA405" t="s">
        <v>2705</v>
      </c>
      <c r="AB405" t="s">
        <v>2705</v>
      </c>
      <c r="AC405" t="s">
        <v>2705</v>
      </c>
      <c r="AD405" t="s">
        <v>2705</v>
      </c>
      <c r="AE405" t="s">
        <v>65</v>
      </c>
      <c r="AF405" s="5">
        <v>44957</v>
      </c>
      <c r="AG405" s="5">
        <v>44957</v>
      </c>
      <c r="AH405" t="s">
        <v>66</v>
      </c>
    </row>
    <row r="406" spans="1:34" x14ac:dyDescent="0.25">
      <c r="A406" t="s">
        <v>2706</v>
      </c>
      <c r="B406" t="s">
        <v>54</v>
      </c>
      <c r="C406" s="5">
        <v>44927</v>
      </c>
      <c r="D406" s="5">
        <v>44957</v>
      </c>
      <c r="E406" t="s">
        <v>48</v>
      </c>
      <c r="F406" t="s">
        <v>2707</v>
      </c>
      <c r="G406" t="s">
        <v>2708</v>
      </c>
      <c r="H406" t="s">
        <v>2708</v>
      </c>
      <c r="I406" t="s">
        <v>78</v>
      </c>
      <c r="J406" t="s">
        <v>2709</v>
      </c>
      <c r="K406" t="s">
        <v>2710</v>
      </c>
      <c r="L406" t="s">
        <v>346</v>
      </c>
      <c r="M406" t="s">
        <v>51</v>
      </c>
      <c r="N406" t="s">
        <v>2711</v>
      </c>
      <c r="O406" t="s">
        <v>62</v>
      </c>
      <c r="P406" t="s">
        <v>2712</v>
      </c>
      <c r="Q406" t="s">
        <v>62</v>
      </c>
      <c r="R406" t="s">
        <v>2713</v>
      </c>
      <c r="S406" t="s">
        <v>2713</v>
      </c>
      <c r="T406" t="s">
        <v>2713</v>
      </c>
      <c r="U406" t="s">
        <v>2713</v>
      </c>
      <c r="V406" t="s">
        <v>2713</v>
      </c>
      <c r="W406" t="s">
        <v>2713</v>
      </c>
      <c r="X406" t="s">
        <v>2713</v>
      </c>
      <c r="Y406" t="s">
        <v>2713</v>
      </c>
      <c r="Z406" t="s">
        <v>2713</v>
      </c>
      <c r="AA406" t="s">
        <v>2713</v>
      </c>
      <c r="AB406" t="s">
        <v>2713</v>
      </c>
      <c r="AC406" t="s">
        <v>2713</v>
      </c>
      <c r="AD406" t="s">
        <v>2713</v>
      </c>
      <c r="AE406" t="s">
        <v>65</v>
      </c>
      <c r="AF406" s="5">
        <v>44957</v>
      </c>
      <c r="AG406" s="5">
        <v>44957</v>
      </c>
      <c r="AH406" t="s">
        <v>66</v>
      </c>
    </row>
    <row r="407" spans="1:34" x14ac:dyDescent="0.25">
      <c r="A407" t="s">
        <v>2714</v>
      </c>
      <c r="B407" t="s">
        <v>54</v>
      </c>
      <c r="C407" s="5">
        <v>44927</v>
      </c>
      <c r="D407" s="5">
        <v>44957</v>
      </c>
      <c r="E407" t="s">
        <v>48</v>
      </c>
      <c r="F407" t="s">
        <v>2715</v>
      </c>
      <c r="G407" t="s">
        <v>2716</v>
      </c>
      <c r="H407" t="s">
        <v>2716</v>
      </c>
      <c r="I407" t="s">
        <v>325</v>
      </c>
      <c r="J407" t="s">
        <v>2717</v>
      </c>
      <c r="K407" t="s">
        <v>2718</v>
      </c>
      <c r="L407" t="s">
        <v>120</v>
      </c>
      <c r="M407" t="s">
        <v>52</v>
      </c>
      <c r="N407" t="s">
        <v>2719</v>
      </c>
      <c r="O407" t="s">
        <v>62</v>
      </c>
      <c r="P407" t="s">
        <v>2720</v>
      </c>
      <c r="Q407" t="s">
        <v>62</v>
      </c>
      <c r="R407" t="s">
        <v>2721</v>
      </c>
      <c r="S407" t="s">
        <v>2721</v>
      </c>
      <c r="T407" t="s">
        <v>2721</v>
      </c>
      <c r="U407" t="s">
        <v>2721</v>
      </c>
      <c r="V407" t="s">
        <v>2721</v>
      </c>
      <c r="W407" t="s">
        <v>2721</v>
      </c>
      <c r="X407" t="s">
        <v>2721</v>
      </c>
      <c r="Y407" t="s">
        <v>2721</v>
      </c>
      <c r="Z407" t="s">
        <v>2721</v>
      </c>
      <c r="AA407" t="s">
        <v>2721</v>
      </c>
      <c r="AB407" t="s">
        <v>2721</v>
      </c>
      <c r="AC407" t="s">
        <v>2721</v>
      </c>
      <c r="AD407" t="s">
        <v>2721</v>
      </c>
      <c r="AE407" t="s">
        <v>65</v>
      </c>
      <c r="AF407" s="5">
        <v>44957</v>
      </c>
      <c r="AG407" s="5">
        <v>44957</v>
      </c>
      <c r="AH407" t="s">
        <v>66</v>
      </c>
    </row>
    <row r="408" spans="1:34" x14ac:dyDescent="0.25">
      <c r="A408" t="s">
        <v>2722</v>
      </c>
      <c r="B408" t="s">
        <v>54</v>
      </c>
      <c r="C408" s="5">
        <v>44927</v>
      </c>
      <c r="D408" s="5">
        <v>44957</v>
      </c>
      <c r="E408" t="s">
        <v>48</v>
      </c>
      <c r="F408" t="s">
        <v>2723</v>
      </c>
      <c r="G408" t="s">
        <v>2724</v>
      </c>
      <c r="H408" t="s">
        <v>2724</v>
      </c>
      <c r="I408" t="s">
        <v>165</v>
      </c>
      <c r="J408" t="s">
        <v>1496</v>
      </c>
      <c r="K408" t="s">
        <v>2725</v>
      </c>
      <c r="L408" t="s">
        <v>1432</v>
      </c>
      <c r="M408" t="s">
        <v>51</v>
      </c>
      <c r="N408" t="s">
        <v>2726</v>
      </c>
      <c r="O408" t="s">
        <v>62</v>
      </c>
      <c r="P408" t="s">
        <v>2727</v>
      </c>
      <c r="Q408" t="s">
        <v>62</v>
      </c>
      <c r="R408" t="s">
        <v>2728</v>
      </c>
      <c r="S408" t="s">
        <v>2728</v>
      </c>
      <c r="T408" t="s">
        <v>2728</v>
      </c>
      <c r="U408" t="s">
        <v>2728</v>
      </c>
      <c r="V408" t="s">
        <v>2728</v>
      </c>
      <c r="W408" t="s">
        <v>2728</v>
      </c>
      <c r="X408" t="s">
        <v>2728</v>
      </c>
      <c r="Y408" t="s">
        <v>2728</v>
      </c>
      <c r="Z408" t="s">
        <v>2728</v>
      </c>
      <c r="AA408" t="s">
        <v>2728</v>
      </c>
      <c r="AB408" t="s">
        <v>2728</v>
      </c>
      <c r="AC408" t="s">
        <v>2728</v>
      </c>
      <c r="AD408" t="s">
        <v>2728</v>
      </c>
      <c r="AE408" t="s">
        <v>65</v>
      </c>
      <c r="AF408" s="5">
        <v>44957</v>
      </c>
      <c r="AG408" s="5">
        <v>44957</v>
      </c>
      <c r="AH408" t="s">
        <v>66</v>
      </c>
    </row>
    <row r="409" spans="1:34" x14ac:dyDescent="0.25">
      <c r="A409" t="s">
        <v>2729</v>
      </c>
      <c r="B409" t="s">
        <v>54</v>
      </c>
      <c r="C409" s="5">
        <v>44927</v>
      </c>
      <c r="D409" s="5">
        <v>44957</v>
      </c>
      <c r="E409" t="s">
        <v>48</v>
      </c>
      <c r="F409" t="s">
        <v>2730</v>
      </c>
      <c r="G409" t="s">
        <v>2731</v>
      </c>
      <c r="H409" t="s">
        <v>2731</v>
      </c>
      <c r="I409" t="s">
        <v>88</v>
      </c>
      <c r="J409" t="s">
        <v>583</v>
      </c>
      <c r="K409" t="s">
        <v>346</v>
      </c>
      <c r="L409" t="s">
        <v>2732</v>
      </c>
      <c r="M409" t="s">
        <v>52</v>
      </c>
      <c r="N409" t="s">
        <v>2733</v>
      </c>
      <c r="O409" t="s">
        <v>62</v>
      </c>
      <c r="P409" t="s">
        <v>2734</v>
      </c>
      <c r="Q409" t="s">
        <v>62</v>
      </c>
      <c r="R409" t="s">
        <v>2735</v>
      </c>
      <c r="S409" t="s">
        <v>2735</v>
      </c>
      <c r="T409" t="s">
        <v>2735</v>
      </c>
      <c r="U409" t="s">
        <v>2735</v>
      </c>
      <c r="V409" t="s">
        <v>2735</v>
      </c>
      <c r="W409" t="s">
        <v>2735</v>
      </c>
      <c r="X409" t="s">
        <v>2735</v>
      </c>
      <c r="Y409" t="s">
        <v>2735</v>
      </c>
      <c r="Z409" t="s">
        <v>2735</v>
      </c>
      <c r="AA409" t="s">
        <v>2735</v>
      </c>
      <c r="AB409" t="s">
        <v>2735</v>
      </c>
      <c r="AC409" t="s">
        <v>2735</v>
      </c>
      <c r="AD409" t="s">
        <v>2735</v>
      </c>
      <c r="AE409" t="s">
        <v>65</v>
      </c>
      <c r="AF409" s="5">
        <v>44957</v>
      </c>
      <c r="AG409" s="5">
        <v>44957</v>
      </c>
      <c r="AH409" t="s">
        <v>66</v>
      </c>
    </row>
    <row r="410" spans="1:34" x14ac:dyDescent="0.25">
      <c r="A410" t="s">
        <v>2736</v>
      </c>
      <c r="B410" t="s">
        <v>54</v>
      </c>
      <c r="C410" s="5">
        <v>44927</v>
      </c>
      <c r="D410" s="5">
        <v>44957</v>
      </c>
      <c r="E410" t="s">
        <v>48</v>
      </c>
      <c r="F410" t="s">
        <v>1106</v>
      </c>
      <c r="G410" t="s">
        <v>1107</v>
      </c>
      <c r="H410" t="s">
        <v>1107</v>
      </c>
      <c r="I410" t="s">
        <v>88</v>
      </c>
      <c r="J410" t="s">
        <v>2737</v>
      </c>
      <c r="K410" t="s">
        <v>280</v>
      </c>
      <c r="L410" t="s">
        <v>100</v>
      </c>
      <c r="M410" t="s">
        <v>52</v>
      </c>
      <c r="N410" t="s">
        <v>2738</v>
      </c>
      <c r="O410" t="s">
        <v>62</v>
      </c>
      <c r="P410" t="s">
        <v>2739</v>
      </c>
      <c r="Q410" t="s">
        <v>62</v>
      </c>
      <c r="R410" t="s">
        <v>2740</v>
      </c>
      <c r="S410" t="s">
        <v>2740</v>
      </c>
      <c r="T410" t="s">
        <v>2740</v>
      </c>
      <c r="U410" t="s">
        <v>2740</v>
      </c>
      <c r="V410" t="s">
        <v>2740</v>
      </c>
      <c r="W410" t="s">
        <v>2740</v>
      </c>
      <c r="X410" t="s">
        <v>2740</v>
      </c>
      <c r="Y410" t="s">
        <v>2740</v>
      </c>
      <c r="Z410" t="s">
        <v>2740</v>
      </c>
      <c r="AA410" t="s">
        <v>2740</v>
      </c>
      <c r="AB410" t="s">
        <v>2740</v>
      </c>
      <c r="AC410" t="s">
        <v>2740</v>
      </c>
      <c r="AD410" t="s">
        <v>2740</v>
      </c>
      <c r="AE410" t="s">
        <v>65</v>
      </c>
      <c r="AF410" s="5">
        <v>44957</v>
      </c>
      <c r="AG410" s="5">
        <v>44957</v>
      </c>
      <c r="AH410" t="s">
        <v>66</v>
      </c>
    </row>
    <row r="411" spans="1:34" x14ac:dyDescent="0.25">
      <c r="A411" t="s">
        <v>2741</v>
      </c>
      <c r="B411" t="s">
        <v>54</v>
      </c>
      <c r="C411" s="5">
        <v>44927</v>
      </c>
      <c r="D411" s="5">
        <v>44957</v>
      </c>
      <c r="E411" t="s">
        <v>41</v>
      </c>
      <c r="F411" t="s">
        <v>938</v>
      </c>
      <c r="G411" t="s">
        <v>939</v>
      </c>
      <c r="H411" t="s">
        <v>939</v>
      </c>
      <c r="I411" t="s">
        <v>88</v>
      </c>
      <c r="J411" t="s">
        <v>2742</v>
      </c>
      <c r="K411" t="s">
        <v>1072</v>
      </c>
      <c r="L411" t="s">
        <v>2081</v>
      </c>
      <c r="M411" t="s">
        <v>52</v>
      </c>
      <c r="N411" t="s">
        <v>2743</v>
      </c>
      <c r="O411" t="s">
        <v>62</v>
      </c>
      <c r="P411" t="s">
        <v>2744</v>
      </c>
      <c r="Q411" t="s">
        <v>62</v>
      </c>
      <c r="R411" t="s">
        <v>2745</v>
      </c>
      <c r="S411" t="s">
        <v>2745</v>
      </c>
      <c r="T411" t="s">
        <v>2745</v>
      </c>
      <c r="U411" t="s">
        <v>2745</v>
      </c>
      <c r="V411" t="s">
        <v>2745</v>
      </c>
      <c r="W411" t="s">
        <v>2745</v>
      </c>
      <c r="X411" t="s">
        <v>2745</v>
      </c>
      <c r="Y411" t="s">
        <v>2745</v>
      </c>
      <c r="Z411" t="s">
        <v>2745</v>
      </c>
      <c r="AA411" t="s">
        <v>2745</v>
      </c>
      <c r="AB411" t="s">
        <v>2745</v>
      </c>
      <c r="AC411" t="s">
        <v>2745</v>
      </c>
      <c r="AD411" t="s">
        <v>2745</v>
      </c>
      <c r="AE411" t="s">
        <v>65</v>
      </c>
      <c r="AF411" s="5">
        <v>44957</v>
      </c>
      <c r="AG411" s="5">
        <v>44957</v>
      </c>
      <c r="AH411" t="s">
        <v>66</v>
      </c>
    </row>
    <row r="412" spans="1:34" x14ac:dyDescent="0.25">
      <c r="A412" t="s">
        <v>2746</v>
      </c>
      <c r="B412" t="s">
        <v>54</v>
      </c>
      <c r="C412" s="5">
        <v>44927</v>
      </c>
      <c r="D412" s="5">
        <v>44957</v>
      </c>
      <c r="E412" t="s">
        <v>41</v>
      </c>
      <c r="F412" t="s">
        <v>2747</v>
      </c>
      <c r="G412" t="s">
        <v>2748</v>
      </c>
      <c r="H412" t="s">
        <v>2748</v>
      </c>
      <c r="I412" t="s">
        <v>88</v>
      </c>
      <c r="J412" t="s">
        <v>2749</v>
      </c>
      <c r="K412" t="s">
        <v>2301</v>
      </c>
      <c r="L412" t="s">
        <v>71</v>
      </c>
      <c r="M412" t="s">
        <v>52</v>
      </c>
      <c r="N412" t="s">
        <v>2750</v>
      </c>
      <c r="O412" t="s">
        <v>62</v>
      </c>
      <c r="P412" t="s">
        <v>2751</v>
      </c>
      <c r="Q412" t="s">
        <v>62</v>
      </c>
      <c r="R412" t="s">
        <v>2752</v>
      </c>
      <c r="S412" t="s">
        <v>2752</v>
      </c>
      <c r="T412" t="s">
        <v>2752</v>
      </c>
      <c r="U412" t="s">
        <v>2752</v>
      </c>
      <c r="V412" t="s">
        <v>2752</v>
      </c>
      <c r="W412" t="s">
        <v>2752</v>
      </c>
      <c r="X412" t="s">
        <v>2752</v>
      </c>
      <c r="Y412" t="s">
        <v>2752</v>
      </c>
      <c r="Z412" t="s">
        <v>2752</v>
      </c>
      <c r="AA412" t="s">
        <v>2752</v>
      </c>
      <c r="AB412" t="s">
        <v>2752</v>
      </c>
      <c r="AC412" t="s">
        <v>2752</v>
      </c>
      <c r="AD412" t="s">
        <v>2752</v>
      </c>
      <c r="AE412" t="s">
        <v>65</v>
      </c>
      <c r="AF412" s="5">
        <v>44957</v>
      </c>
      <c r="AG412" s="5">
        <v>44957</v>
      </c>
      <c r="AH412" t="s">
        <v>66</v>
      </c>
    </row>
    <row r="413" spans="1:34" x14ac:dyDescent="0.25">
      <c r="A413" t="s">
        <v>2753</v>
      </c>
      <c r="B413" t="s">
        <v>54</v>
      </c>
      <c r="C413" s="5">
        <v>44927</v>
      </c>
      <c r="D413" s="5">
        <v>44957</v>
      </c>
      <c r="E413" t="s">
        <v>41</v>
      </c>
      <c r="F413" t="s">
        <v>1137</v>
      </c>
      <c r="G413" t="s">
        <v>1138</v>
      </c>
      <c r="H413" t="s">
        <v>1138</v>
      </c>
      <c r="I413" t="s">
        <v>266</v>
      </c>
      <c r="J413" t="s">
        <v>2754</v>
      </c>
      <c r="K413" t="s">
        <v>1623</v>
      </c>
      <c r="L413" t="s">
        <v>1624</v>
      </c>
      <c r="M413" t="s">
        <v>52</v>
      </c>
      <c r="N413" t="s">
        <v>2755</v>
      </c>
      <c r="O413" t="s">
        <v>62</v>
      </c>
      <c r="P413" t="s">
        <v>2756</v>
      </c>
      <c r="Q413" t="s">
        <v>62</v>
      </c>
      <c r="R413" t="s">
        <v>2757</v>
      </c>
      <c r="S413" t="s">
        <v>2757</v>
      </c>
      <c r="T413" t="s">
        <v>2757</v>
      </c>
      <c r="U413" t="s">
        <v>2757</v>
      </c>
      <c r="V413" t="s">
        <v>2757</v>
      </c>
      <c r="W413" t="s">
        <v>2757</v>
      </c>
      <c r="X413" t="s">
        <v>2757</v>
      </c>
      <c r="Y413" t="s">
        <v>2757</v>
      </c>
      <c r="Z413" t="s">
        <v>2757</v>
      </c>
      <c r="AA413" t="s">
        <v>2757</v>
      </c>
      <c r="AB413" t="s">
        <v>2757</v>
      </c>
      <c r="AC413" t="s">
        <v>2757</v>
      </c>
      <c r="AD413" t="s">
        <v>2757</v>
      </c>
      <c r="AE413" t="s">
        <v>65</v>
      </c>
      <c r="AF413" s="5">
        <v>44957</v>
      </c>
      <c r="AG413" s="5">
        <v>44957</v>
      </c>
      <c r="AH413" t="s">
        <v>66</v>
      </c>
    </row>
    <row r="414" spans="1:34" x14ac:dyDescent="0.25">
      <c r="A414" t="s">
        <v>2758</v>
      </c>
      <c r="B414" t="s">
        <v>54</v>
      </c>
      <c r="C414" s="5">
        <v>44927</v>
      </c>
      <c r="D414" s="5">
        <v>44957</v>
      </c>
      <c r="E414" t="s">
        <v>41</v>
      </c>
      <c r="F414" t="s">
        <v>295</v>
      </c>
      <c r="G414" t="s">
        <v>296</v>
      </c>
      <c r="H414" t="s">
        <v>296</v>
      </c>
      <c r="I414" t="s">
        <v>165</v>
      </c>
      <c r="J414" t="s">
        <v>2759</v>
      </c>
      <c r="K414" t="s">
        <v>1432</v>
      </c>
      <c r="L414" t="s">
        <v>290</v>
      </c>
      <c r="M414" t="s">
        <v>51</v>
      </c>
      <c r="N414" t="s">
        <v>2760</v>
      </c>
      <c r="O414" t="s">
        <v>62</v>
      </c>
      <c r="P414" t="s">
        <v>2761</v>
      </c>
      <c r="Q414" t="s">
        <v>62</v>
      </c>
      <c r="R414" t="s">
        <v>2762</v>
      </c>
      <c r="S414" t="s">
        <v>2762</v>
      </c>
      <c r="T414" t="s">
        <v>2762</v>
      </c>
      <c r="U414" t="s">
        <v>2762</v>
      </c>
      <c r="V414" t="s">
        <v>2762</v>
      </c>
      <c r="W414" t="s">
        <v>2762</v>
      </c>
      <c r="X414" t="s">
        <v>2762</v>
      </c>
      <c r="Y414" t="s">
        <v>2762</v>
      </c>
      <c r="Z414" t="s">
        <v>2762</v>
      </c>
      <c r="AA414" t="s">
        <v>2762</v>
      </c>
      <c r="AB414" t="s">
        <v>2762</v>
      </c>
      <c r="AC414" t="s">
        <v>2762</v>
      </c>
      <c r="AD414" t="s">
        <v>2762</v>
      </c>
      <c r="AE414" t="s">
        <v>65</v>
      </c>
      <c r="AF414" s="5">
        <v>44957</v>
      </c>
      <c r="AG414" s="5">
        <v>44957</v>
      </c>
      <c r="AH414" t="s">
        <v>66</v>
      </c>
    </row>
    <row r="415" spans="1:34" x14ac:dyDescent="0.25">
      <c r="A415" t="s">
        <v>2763</v>
      </c>
      <c r="B415" t="s">
        <v>54</v>
      </c>
      <c r="C415" s="5">
        <v>44927</v>
      </c>
      <c r="D415" s="5">
        <v>44957</v>
      </c>
      <c r="E415" t="s">
        <v>41</v>
      </c>
      <c r="F415" t="s">
        <v>1137</v>
      </c>
      <c r="G415" t="s">
        <v>1138</v>
      </c>
      <c r="H415" t="s">
        <v>1138</v>
      </c>
      <c r="I415" t="s">
        <v>65</v>
      </c>
      <c r="J415" t="s">
        <v>297</v>
      </c>
      <c r="K415" t="s">
        <v>909</v>
      </c>
      <c r="L415" t="s">
        <v>71</v>
      </c>
      <c r="M415" t="s">
        <v>51</v>
      </c>
      <c r="N415" t="s">
        <v>2764</v>
      </c>
      <c r="O415" t="s">
        <v>62</v>
      </c>
      <c r="P415" t="s">
        <v>2765</v>
      </c>
      <c r="Q415" t="s">
        <v>62</v>
      </c>
      <c r="R415" t="s">
        <v>2766</v>
      </c>
      <c r="S415" t="s">
        <v>2766</v>
      </c>
      <c r="T415" t="s">
        <v>2766</v>
      </c>
      <c r="U415" t="s">
        <v>2766</v>
      </c>
      <c r="V415" t="s">
        <v>2766</v>
      </c>
      <c r="W415" t="s">
        <v>2766</v>
      </c>
      <c r="X415" t="s">
        <v>2766</v>
      </c>
      <c r="Y415" t="s">
        <v>2766</v>
      </c>
      <c r="Z415" t="s">
        <v>2766</v>
      </c>
      <c r="AA415" t="s">
        <v>2766</v>
      </c>
      <c r="AB415" t="s">
        <v>2766</v>
      </c>
      <c r="AC415" t="s">
        <v>2766</v>
      </c>
      <c r="AD415" t="s">
        <v>2766</v>
      </c>
      <c r="AE415" t="s">
        <v>65</v>
      </c>
      <c r="AF415" s="5">
        <v>44957</v>
      </c>
      <c r="AG415" s="5">
        <v>44957</v>
      </c>
      <c r="AH415" t="s">
        <v>66</v>
      </c>
    </row>
    <row r="416" spans="1:34" x14ac:dyDescent="0.25">
      <c r="A416" t="s">
        <v>2767</v>
      </c>
      <c r="B416" t="s">
        <v>54</v>
      </c>
      <c r="C416" s="5">
        <v>44927</v>
      </c>
      <c r="D416" s="5">
        <v>44957</v>
      </c>
      <c r="E416" t="s">
        <v>41</v>
      </c>
      <c r="F416" t="s">
        <v>1257</v>
      </c>
      <c r="G416" t="s">
        <v>1258</v>
      </c>
      <c r="H416" t="s">
        <v>1258</v>
      </c>
      <c r="I416" t="s">
        <v>165</v>
      </c>
      <c r="J416" t="s">
        <v>2768</v>
      </c>
      <c r="K416" t="s">
        <v>1132</v>
      </c>
      <c r="L416" t="s">
        <v>2769</v>
      </c>
      <c r="M416" t="s">
        <v>51</v>
      </c>
      <c r="N416" t="s">
        <v>2770</v>
      </c>
      <c r="O416" t="s">
        <v>62</v>
      </c>
      <c r="P416" t="s">
        <v>2771</v>
      </c>
      <c r="Q416" t="s">
        <v>62</v>
      </c>
      <c r="R416" t="s">
        <v>2772</v>
      </c>
      <c r="S416" t="s">
        <v>2772</v>
      </c>
      <c r="T416" t="s">
        <v>2772</v>
      </c>
      <c r="U416" t="s">
        <v>2772</v>
      </c>
      <c r="V416" t="s">
        <v>2772</v>
      </c>
      <c r="W416" t="s">
        <v>2772</v>
      </c>
      <c r="X416" t="s">
        <v>2772</v>
      </c>
      <c r="Y416" t="s">
        <v>2772</v>
      </c>
      <c r="Z416" t="s">
        <v>2772</v>
      </c>
      <c r="AA416" t="s">
        <v>2772</v>
      </c>
      <c r="AB416" t="s">
        <v>2772</v>
      </c>
      <c r="AC416" t="s">
        <v>2772</v>
      </c>
      <c r="AD416" t="s">
        <v>2772</v>
      </c>
      <c r="AE416" t="s">
        <v>65</v>
      </c>
      <c r="AF416" s="5">
        <v>44957</v>
      </c>
      <c r="AG416" s="5">
        <v>44957</v>
      </c>
      <c r="AH416" t="s">
        <v>66</v>
      </c>
    </row>
    <row r="417" spans="1:34" x14ac:dyDescent="0.25">
      <c r="A417" t="s">
        <v>2773</v>
      </c>
      <c r="B417" t="s">
        <v>54</v>
      </c>
      <c r="C417" s="5">
        <v>44927</v>
      </c>
      <c r="D417" s="5">
        <v>44957</v>
      </c>
      <c r="E417" t="s">
        <v>41</v>
      </c>
      <c r="F417" t="s">
        <v>2774</v>
      </c>
      <c r="G417" t="s">
        <v>2775</v>
      </c>
      <c r="H417" t="s">
        <v>2775</v>
      </c>
      <c r="I417" t="s">
        <v>88</v>
      </c>
      <c r="J417" t="s">
        <v>2776</v>
      </c>
      <c r="K417" t="s">
        <v>2777</v>
      </c>
      <c r="L417" t="s">
        <v>280</v>
      </c>
      <c r="M417" t="s">
        <v>52</v>
      </c>
      <c r="N417" t="s">
        <v>2778</v>
      </c>
      <c r="O417" t="s">
        <v>62</v>
      </c>
      <c r="P417" t="s">
        <v>2779</v>
      </c>
      <c r="Q417" t="s">
        <v>62</v>
      </c>
      <c r="R417" t="s">
        <v>2780</v>
      </c>
      <c r="S417" t="s">
        <v>2780</v>
      </c>
      <c r="T417" t="s">
        <v>2780</v>
      </c>
      <c r="U417" t="s">
        <v>2780</v>
      </c>
      <c r="V417" t="s">
        <v>2780</v>
      </c>
      <c r="W417" t="s">
        <v>2780</v>
      </c>
      <c r="X417" t="s">
        <v>2780</v>
      </c>
      <c r="Y417" t="s">
        <v>2780</v>
      </c>
      <c r="Z417" t="s">
        <v>2780</v>
      </c>
      <c r="AA417" t="s">
        <v>2780</v>
      </c>
      <c r="AB417" t="s">
        <v>2780</v>
      </c>
      <c r="AC417" t="s">
        <v>2780</v>
      </c>
      <c r="AD417" t="s">
        <v>2780</v>
      </c>
      <c r="AE417" t="s">
        <v>65</v>
      </c>
      <c r="AF417" s="5">
        <v>44957</v>
      </c>
      <c r="AG417" s="5">
        <v>44957</v>
      </c>
      <c r="AH417" t="s">
        <v>66</v>
      </c>
    </row>
    <row r="418" spans="1:34" x14ac:dyDescent="0.25">
      <c r="A418" t="s">
        <v>2781</v>
      </c>
      <c r="B418" t="s">
        <v>54</v>
      </c>
      <c r="C418" s="5">
        <v>44927</v>
      </c>
      <c r="D418" s="5">
        <v>44957</v>
      </c>
      <c r="E418" t="s">
        <v>48</v>
      </c>
      <c r="F418" t="s">
        <v>2782</v>
      </c>
      <c r="G418" t="s">
        <v>2783</v>
      </c>
      <c r="H418" t="s">
        <v>2783</v>
      </c>
      <c r="I418" t="s">
        <v>65</v>
      </c>
      <c r="J418" t="s">
        <v>2784</v>
      </c>
      <c r="K418" t="s">
        <v>239</v>
      </c>
      <c r="L418" t="s">
        <v>80</v>
      </c>
      <c r="M418" t="s">
        <v>52</v>
      </c>
      <c r="N418" t="s">
        <v>2785</v>
      </c>
      <c r="O418" t="s">
        <v>62</v>
      </c>
      <c r="P418" t="s">
        <v>2786</v>
      </c>
      <c r="Q418" t="s">
        <v>62</v>
      </c>
      <c r="R418" t="s">
        <v>2787</v>
      </c>
      <c r="S418" t="s">
        <v>2787</v>
      </c>
      <c r="T418" t="s">
        <v>2787</v>
      </c>
      <c r="U418" t="s">
        <v>2787</v>
      </c>
      <c r="V418" t="s">
        <v>2787</v>
      </c>
      <c r="W418" t="s">
        <v>2787</v>
      </c>
      <c r="X418" t="s">
        <v>2787</v>
      </c>
      <c r="Y418" t="s">
        <v>2787</v>
      </c>
      <c r="Z418" t="s">
        <v>2787</v>
      </c>
      <c r="AA418" t="s">
        <v>2787</v>
      </c>
      <c r="AB418" t="s">
        <v>2787</v>
      </c>
      <c r="AC418" t="s">
        <v>2787</v>
      </c>
      <c r="AD418" t="s">
        <v>2787</v>
      </c>
      <c r="AE418" t="s">
        <v>65</v>
      </c>
      <c r="AF418" s="5">
        <v>44957</v>
      </c>
      <c r="AG418" s="5">
        <v>44957</v>
      </c>
      <c r="AH418" t="s">
        <v>66</v>
      </c>
    </row>
    <row r="419" spans="1:34" x14ac:dyDescent="0.25">
      <c r="A419" t="s">
        <v>2788</v>
      </c>
      <c r="B419" t="s">
        <v>54</v>
      </c>
      <c r="C419" s="5">
        <v>44927</v>
      </c>
      <c r="D419" s="5">
        <v>44957</v>
      </c>
      <c r="E419" t="s">
        <v>48</v>
      </c>
      <c r="F419" t="s">
        <v>55</v>
      </c>
      <c r="G419" t="s">
        <v>56</v>
      </c>
      <c r="H419" t="s">
        <v>56</v>
      </c>
      <c r="I419" t="s">
        <v>57</v>
      </c>
      <c r="J419" t="s">
        <v>2789</v>
      </c>
      <c r="K419" t="s">
        <v>110</v>
      </c>
      <c r="L419" t="s">
        <v>758</v>
      </c>
      <c r="M419" t="s">
        <v>51</v>
      </c>
      <c r="N419" t="s">
        <v>1599</v>
      </c>
      <c r="O419" t="s">
        <v>62</v>
      </c>
      <c r="P419" t="s">
        <v>2790</v>
      </c>
      <c r="Q419" t="s">
        <v>62</v>
      </c>
      <c r="R419" t="s">
        <v>2791</v>
      </c>
      <c r="S419" t="s">
        <v>2791</v>
      </c>
      <c r="T419" t="s">
        <v>2791</v>
      </c>
      <c r="U419" t="s">
        <v>2791</v>
      </c>
      <c r="V419" t="s">
        <v>2791</v>
      </c>
      <c r="W419" t="s">
        <v>2791</v>
      </c>
      <c r="X419" t="s">
        <v>2791</v>
      </c>
      <c r="Y419" t="s">
        <v>2791</v>
      </c>
      <c r="Z419" t="s">
        <v>2791</v>
      </c>
      <c r="AA419" t="s">
        <v>2791</v>
      </c>
      <c r="AB419" t="s">
        <v>2791</v>
      </c>
      <c r="AC419" t="s">
        <v>2791</v>
      </c>
      <c r="AD419" t="s">
        <v>2791</v>
      </c>
      <c r="AE419" t="s">
        <v>65</v>
      </c>
      <c r="AF419" s="5">
        <v>44957</v>
      </c>
      <c r="AG419" s="5">
        <v>44957</v>
      </c>
      <c r="AH419" t="s">
        <v>66</v>
      </c>
    </row>
    <row r="420" spans="1:34" x14ac:dyDescent="0.25">
      <c r="A420" t="s">
        <v>2792</v>
      </c>
      <c r="B420" t="s">
        <v>54</v>
      </c>
      <c r="C420" s="5">
        <v>44927</v>
      </c>
      <c r="D420" s="5">
        <v>44957</v>
      </c>
      <c r="E420" t="s">
        <v>48</v>
      </c>
      <c r="F420" t="s">
        <v>2793</v>
      </c>
      <c r="G420" t="s">
        <v>2794</v>
      </c>
      <c r="H420" t="s">
        <v>2794</v>
      </c>
      <c r="I420" t="s">
        <v>142</v>
      </c>
      <c r="J420" t="s">
        <v>2795</v>
      </c>
      <c r="K420" t="s">
        <v>1946</v>
      </c>
      <c r="L420" t="s">
        <v>505</v>
      </c>
      <c r="M420" t="s">
        <v>52</v>
      </c>
      <c r="N420" t="s">
        <v>2796</v>
      </c>
      <c r="O420" t="s">
        <v>62</v>
      </c>
      <c r="P420" t="s">
        <v>2797</v>
      </c>
      <c r="Q420" t="s">
        <v>62</v>
      </c>
      <c r="R420" t="s">
        <v>2798</v>
      </c>
      <c r="S420" t="s">
        <v>2798</v>
      </c>
      <c r="T420" t="s">
        <v>2798</v>
      </c>
      <c r="U420" t="s">
        <v>2798</v>
      </c>
      <c r="V420" t="s">
        <v>2798</v>
      </c>
      <c r="W420" t="s">
        <v>2798</v>
      </c>
      <c r="X420" t="s">
        <v>2798</v>
      </c>
      <c r="Y420" t="s">
        <v>2798</v>
      </c>
      <c r="Z420" t="s">
        <v>2798</v>
      </c>
      <c r="AA420" t="s">
        <v>2798</v>
      </c>
      <c r="AB420" t="s">
        <v>2798</v>
      </c>
      <c r="AC420" t="s">
        <v>2798</v>
      </c>
      <c r="AD420" t="s">
        <v>2798</v>
      </c>
      <c r="AE420" t="s">
        <v>65</v>
      </c>
      <c r="AF420" s="5">
        <v>44957</v>
      </c>
      <c r="AG420" s="5">
        <v>44957</v>
      </c>
      <c r="AH420" t="s">
        <v>66</v>
      </c>
    </row>
    <row r="421" spans="1:34" x14ac:dyDescent="0.25">
      <c r="A421" t="s">
        <v>2799</v>
      </c>
      <c r="B421" t="s">
        <v>54</v>
      </c>
      <c r="C421" s="5">
        <v>44927</v>
      </c>
      <c r="D421" s="5">
        <v>44957</v>
      </c>
      <c r="E421" t="s">
        <v>48</v>
      </c>
      <c r="F421" t="s">
        <v>2800</v>
      </c>
      <c r="G421" t="s">
        <v>2801</v>
      </c>
      <c r="H421" t="s">
        <v>2801</v>
      </c>
      <c r="I421" t="s">
        <v>597</v>
      </c>
      <c r="J421" t="s">
        <v>2802</v>
      </c>
      <c r="K421" t="s">
        <v>120</v>
      </c>
      <c r="L421" t="s">
        <v>2803</v>
      </c>
      <c r="M421" t="s">
        <v>51</v>
      </c>
      <c r="N421" t="s">
        <v>2075</v>
      </c>
      <c r="O421" t="s">
        <v>62</v>
      </c>
      <c r="P421" t="s">
        <v>2804</v>
      </c>
      <c r="Q421" t="s">
        <v>62</v>
      </c>
      <c r="R421" t="s">
        <v>2805</v>
      </c>
      <c r="S421" t="s">
        <v>2805</v>
      </c>
      <c r="T421" t="s">
        <v>2805</v>
      </c>
      <c r="U421" t="s">
        <v>2805</v>
      </c>
      <c r="V421" t="s">
        <v>2805</v>
      </c>
      <c r="W421" t="s">
        <v>2805</v>
      </c>
      <c r="X421" t="s">
        <v>2805</v>
      </c>
      <c r="Y421" t="s">
        <v>2805</v>
      </c>
      <c r="Z421" t="s">
        <v>2805</v>
      </c>
      <c r="AA421" t="s">
        <v>2805</v>
      </c>
      <c r="AB421" t="s">
        <v>2805</v>
      </c>
      <c r="AC421" t="s">
        <v>2805</v>
      </c>
      <c r="AD421" t="s">
        <v>2805</v>
      </c>
      <c r="AE421" t="s">
        <v>65</v>
      </c>
      <c r="AF421" s="5">
        <v>44957</v>
      </c>
      <c r="AG421" s="5">
        <v>44957</v>
      </c>
      <c r="AH421" t="s">
        <v>66</v>
      </c>
    </row>
    <row r="422" spans="1:34" x14ac:dyDescent="0.25">
      <c r="A422" t="s">
        <v>2806</v>
      </c>
      <c r="B422" t="s">
        <v>54</v>
      </c>
      <c r="C422" s="5">
        <v>44927</v>
      </c>
      <c r="D422" s="5">
        <v>44957</v>
      </c>
      <c r="E422" t="s">
        <v>41</v>
      </c>
      <c r="F422" t="s">
        <v>2807</v>
      </c>
      <c r="G422" t="s">
        <v>2808</v>
      </c>
      <c r="H422" t="s">
        <v>2808</v>
      </c>
      <c r="I422" t="s">
        <v>597</v>
      </c>
      <c r="J422" t="s">
        <v>2809</v>
      </c>
      <c r="K422" t="s">
        <v>101</v>
      </c>
      <c r="L422" t="s">
        <v>1935</v>
      </c>
      <c r="M422" t="s">
        <v>52</v>
      </c>
      <c r="N422" t="s">
        <v>2810</v>
      </c>
      <c r="O422" t="s">
        <v>62</v>
      </c>
      <c r="P422" t="s">
        <v>2811</v>
      </c>
      <c r="Q422" t="s">
        <v>62</v>
      </c>
      <c r="R422" t="s">
        <v>2812</v>
      </c>
      <c r="S422" t="s">
        <v>2812</v>
      </c>
      <c r="T422" t="s">
        <v>2812</v>
      </c>
      <c r="U422" t="s">
        <v>2812</v>
      </c>
      <c r="V422" t="s">
        <v>2812</v>
      </c>
      <c r="W422" t="s">
        <v>2812</v>
      </c>
      <c r="X422" t="s">
        <v>2812</v>
      </c>
      <c r="Y422" t="s">
        <v>2812</v>
      </c>
      <c r="Z422" t="s">
        <v>2812</v>
      </c>
      <c r="AA422" t="s">
        <v>2812</v>
      </c>
      <c r="AB422" t="s">
        <v>2812</v>
      </c>
      <c r="AC422" t="s">
        <v>2812</v>
      </c>
      <c r="AD422" t="s">
        <v>2812</v>
      </c>
      <c r="AE422" t="s">
        <v>65</v>
      </c>
      <c r="AF422" s="5">
        <v>44957</v>
      </c>
      <c r="AG422" s="5">
        <v>44957</v>
      </c>
      <c r="AH422" t="s">
        <v>66</v>
      </c>
    </row>
    <row r="423" spans="1:34" x14ac:dyDescent="0.25">
      <c r="A423" t="s">
        <v>2813</v>
      </c>
      <c r="B423" t="s">
        <v>54</v>
      </c>
      <c r="C423" s="5">
        <v>44927</v>
      </c>
      <c r="D423" s="5">
        <v>44957</v>
      </c>
      <c r="E423" t="s">
        <v>41</v>
      </c>
      <c r="F423" t="s">
        <v>938</v>
      </c>
      <c r="G423" t="s">
        <v>939</v>
      </c>
      <c r="H423" t="s">
        <v>939</v>
      </c>
      <c r="I423" t="s">
        <v>88</v>
      </c>
      <c r="J423" t="s">
        <v>2814</v>
      </c>
      <c r="K423" t="s">
        <v>111</v>
      </c>
      <c r="L423" t="s">
        <v>1679</v>
      </c>
      <c r="M423" t="s">
        <v>52</v>
      </c>
      <c r="N423" t="s">
        <v>2815</v>
      </c>
      <c r="O423" t="s">
        <v>62</v>
      </c>
      <c r="P423" t="s">
        <v>2816</v>
      </c>
      <c r="Q423" t="s">
        <v>62</v>
      </c>
      <c r="R423" t="s">
        <v>2817</v>
      </c>
      <c r="S423" t="s">
        <v>2817</v>
      </c>
      <c r="T423" t="s">
        <v>2817</v>
      </c>
      <c r="U423" t="s">
        <v>2817</v>
      </c>
      <c r="V423" t="s">
        <v>2817</v>
      </c>
      <c r="W423" t="s">
        <v>2817</v>
      </c>
      <c r="X423" t="s">
        <v>2817</v>
      </c>
      <c r="Y423" t="s">
        <v>2817</v>
      </c>
      <c r="Z423" t="s">
        <v>2817</v>
      </c>
      <c r="AA423" t="s">
        <v>2817</v>
      </c>
      <c r="AB423" t="s">
        <v>2817</v>
      </c>
      <c r="AC423" t="s">
        <v>2817</v>
      </c>
      <c r="AD423" t="s">
        <v>2817</v>
      </c>
      <c r="AE423" t="s">
        <v>65</v>
      </c>
      <c r="AF423" s="5">
        <v>44957</v>
      </c>
      <c r="AG423" s="5">
        <v>44957</v>
      </c>
      <c r="AH423" t="s">
        <v>66</v>
      </c>
    </row>
    <row r="424" spans="1:34" x14ac:dyDescent="0.25">
      <c r="A424" t="s">
        <v>2818</v>
      </c>
      <c r="B424" t="s">
        <v>54</v>
      </c>
      <c r="C424" s="5">
        <v>44927</v>
      </c>
      <c r="D424" s="5">
        <v>44957</v>
      </c>
      <c r="E424" t="s">
        <v>41</v>
      </c>
      <c r="F424" t="s">
        <v>900</v>
      </c>
      <c r="G424" t="s">
        <v>901</v>
      </c>
      <c r="H424" t="s">
        <v>901</v>
      </c>
      <c r="I424" t="s">
        <v>88</v>
      </c>
      <c r="J424" t="s">
        <v>2819</v>
      </c>
      <c r="K424" t="s">
        <v>71</v>
      </c>
      <c r="L424" t="s">
        <v>2820</v>
      </c>
      <c r="M424" t="s">
        <v>52</v>
      </c>
      <c r="N424" t="s">
        <v>2821</v>
      </c>
      <c r="O424" t="s">
        <v>62</v>
      </c>
      <c r="P424" t="s">
        <v>2822</v>
      </c>
      <c r="Q424" t="s">
        <v>62</v>
      </c>
      <c r="R424" t="s">
        <v>2823</v>
      </c>
      <c r="S424" t="s">
        <v>2823</v>
      </c>
      <c r="T424" t="s">
        <v>2823</v>
      </c>
      <c r="U424" t="s">
        <v>2823</v>
      </c>
      <c r="V424" t="s">
        <v>2823</v>
      </c>
      <c r="W424" t="s">
        <v>2823</v>
      </c>
      <c r="X424" t="s">
        <v>2823</v>
      </c>
      <c r="Y424" t="s">
        <v>2823</v>
      </c>
      <c r="Z424" t="s">
        <v>2823</v>
      </c>
      <c r="AA424" t="s">
        <v>2823</v>
      </c>
      <c r="AB424" t="s">
        <v>2823</v>
      </c>
      <c r="AC424" t="s">
        <v>2823</v>
      </c>
      <c r="AD424" t="s">
        <v>2823</v>
      </c>
      <c r="AE424" t="s">
        <v>65</v>
      </c>
      <c r="AF424" s="5">
        <v>44957</v>
      </c>
      <c r="AG424" s="5">
        <v>44957</v>
      </c>
      <c r="AH424" t="s">
        <v>66</v>
      </c>
    </row>
    <row r="425" spans="1:34" x14ac:dyDescent="0.25">
      <c r="A425" t="s">
        <v>2824</v>
      </c>
      <c r="B425" t="s">
        <v>54</v>
      </c>
      <c r="C425" s="5">
        <v>44927</v>
      </c>
      <c r="D425" s="5">
        <v>44957</v>
      </c>
      <c r="E425" t="s">
        <v>41</v>
      </c>
      <c r="F425" t="s">
        <v>938</v>
      </c>
      <c r="G425" t="s">
        <v>939</v>
      </c>
      <c r="H425" t="s">
        <v>939</v>
      </c>
      <c r="I425" t="s">
        <v>88</v>
      </c>
      <c r="J425" t="s">
        <v>2034</v>
      </c>
      <c r="K425" t="s">
        <v>1641</v>
      </c>
      <c r="L425" t="s">
        <v>121</v>
      </c>
      <c r="M425" t="s">
        <v>52</v>
      </c>
      <c r="N425" t="s">
        <v>2825</v>
      </c>
      <c r="O425" t="s">
        <v>62</v>
      </c>
      <c r="P425" t="s">
        <v>2826</v>
      </c>
      <c r="Q425" t="s">
        <v>62</v>
      </c>
      <c r="R425" t="s">
        <v>2827</v>
      </c>
      <c r="S425" t="s">
        <v>2827</v>
      </c>
      <c r="T425" t="s">
        <v>2827</v>
      </c>
      <c r="U425" t="s">
        <v>2827</v>
      </c>
      <c r="V425" t="s">
        <v>2827</v>
      </c>
      <c r="W425" t="s">
        <v>2827</v>
      </c>
      <c r="X425" t="s">
        <v>2827</v>
      </c>
      <c r="Y425" t="s">
        <v>2827</v>
      </c>
      <c r="Z425" t="s">
        <v>2827</v>
      </c>
      <c r="AA425" t="s">
        <v>2827</v>
      </c>
      <c r="AB425" t="s">
        <v>2827</v>
      </c>
      <c r="AC425" t="s">
        <v>2827</v>
      </c>
      <c r="AD425" t="s">
        <v>2827</v>
      </c>
      <c r="AE425" t="s">
        <v>65</v>
      </c>
      <c r="AF425" s="5">
        <v>44957</v>
      </c>
      <c r="AG425" s="5">
        <v>44957</v>
      </c>
      <c r="AH425" t="s">
        <v>66</v>
      </c>
    </row>
    <row r="426" spans="1:34" x14ac:dyDescent="0.25">
      <c r="A426" t="s">
        <v>2828</v>
      </c>
      <c r="B426" t="s">
        <v>54</v>
      </c>
      <c r="C426" s="5">
        <v>44927</v>
      </c>
      <c r="D426" s="5">
        <v>44957</v>
      </c>
      <c r="E426" t="s">
        <v>48</v>
      </c>
      <c r="F426" t="s">
        <v>1137</v>
      </c>
      <c r="G426" t="s">
        <v>1138</v>
      </c>
      <c r="H426" t="s">
        <v>1138</v>
      </c>
      <c r="I426" t="s">
        <v>78</v>
      </c>
      <c r="J426" t="s">
        <v>1697</v>
      </c>
      <c r="K426" t="s">
        <v>1641</v>
      </c>
      <c r="L426" t="s">
        <v>1935</v>
      </c>
      <c r="M426" t="s">
        <v>52</v>
      </c>
      <c r="N426" t="s">
        <v>2829</v>
      </c>
      <c r="O426" t="s">
        <v>62</v>
      </c>
      <c r="P426" t="s">
        <v>2830</v>
      </c>
      <c r="Q426" t="s">
        <v>62</v>
      </c>
      <c r="R426" t="s">
        <v>2831</v>
      </c>
      <c r="S426" t="s">
        <v>2831</v>
      </c>
      <c r="T426" t="s">
        <v>2831</v>
      </c>
      <c r="U426" t="s">
        <v>2831</v>
      </c>
      <c r="V426" t="s">
        <v>2831</v>
      </c>
      <c r="W426" t="s">
        <v>2831</v>
      </c>
      <c r="X426" t="s">
        <v>2831</v>
      </c>
      <c r="Y426" t="s">
        <v>2831</v>
      </c>
      <c r="Z426" t="s">
        <v>2831</v>
      </c>
      <c r="AA426" t="s">
        <v>2831</v>
      </c>
      <c r="AB426" t="s">
        <v>2831</v>
      </c>
      <c r="AC426" t="s">
        <v>2831</v>
      </c>
      <c r="AD426" t="s">
        <v>2831</v>
      </c>
      <c r="AE426" t="s">
        <v>65</v>
      </c>
      <c r="AF426" s="5">
        <v>44957</v>
      </c>
      <c r="AG426" s="5">
        <v>44957</v>
      </c>
      <c r="AH426" t="s">
        <v>66</v>
      </c>
    </row>
    <row r="427" spans="1:34" x14ac:dyDescent="0.25">
      <c r="A427" t="s">
        <v>2832</v>
      </c>
      <c r="B427" t="s">
        <v>54</v>
      </c>
      <c r="C427" s="5">
        <v>44927</v>
      </c>
      <c r="D427" s="5">
        <v>44957</v>
      </c>
      <c r="E427" t="s">
        <v>41</v>
      </c>
      <c r="F427" t="s">
        <v>969</v>
      </c>
      <c r="G427" t="s">
        <v>970</v>
      </c>
      <c r="H427" t="s">
        <v>970</v>
      </c>
      <c r="I427" t="s">
        <v>88</v>
      </c>
      <c r="J427" t="s">
        <v>2833</v>
      </c>
      <c r="K427" t="s">
        <v>120</v>
      </c>
      <c r="L427" t="s">
        <v>2173</v>
      </c>
      <c r="M427" t="s">
        <v>52</v>
      </c>
      <c r="N427" t="s">
        <v>2834</v>
      </c>
      <c r="O427" t="s">
        <v>62</v>
      </c>
      <c r="P427" t="s">
        <v>2835</v>
      </c>
      <c r="Q427" t="s">
        <v>62</v>
      </c>
      <c r="R427" t="s">
        <v>2836</v>
      </c>
      <c r="S427" t="s">
        <v>2836</v>
      </c>
      <c r="T427" t="s">
        <v>2836</v>
      </c>
      <c r="U427" t="s">
        <v>2836</v>
      </c>
      <c r="V427" t="s">
        <v>2836</v>
      </c>
      <c r="W427" t="s">
        <v>2836</v>
      </c>
      <c r="X427" t="s">
        <v>2836</v>
      </c>
      <c r="Y427" t="s">
        <v>2836</v>
      </c>
      <c r="Z427" t="s">
        <v>2836</v>
      </c>
      <c r="AA427" t="s">
        <v>2836</v>
      </c>
      <c r="AB427" t="s">
        <v>2836</v>
      </c>
      <c r="AC427" t="s">
        <v>2836</v>
      </c>
      <c r="AD427" t="s">
        <v>2836</v>
      </c>
      <c r="AE427" t="s">
        <v>65</v>
      </c>
      <c r="AF427" s="5">
        <v>44957</v>
      </c>
      <c r="AG427" s="5">
        <v>44957</v>
      </c>
      <c r="AH427" t="s">
        <v>66</v>
      </c>
    </row>
    <row r="428" spans="1:34" x14ac:dyDescent="0.25">
      <c r="A428" t="s">
        <v>2837</v>
      </c>
      <c r="B428" t="s">
        <v>54</v>
      </c>
      <c r="C428" s="5">
        <v>44927</v>
      </c>
      <c r="D428" s="5">
        <v>44957</v>
      </c>
      <c r="E428" t="s">
        <v>48</v>
      </c>
      <c r="F428" t="s">
        <v>2225</v>
      </c>
      <c r="G428" t="s">
        <v>2226</v>
      </c>
      <c r="H428" t="s">
        <v>2226</v>
      </c>
      <c r="I428" t="s">
        <v>65</v>
      </c>
      <c r="J428" t="s">
        <v>1283</v>
      </c>
      <c r="K428" t="s">
        <v>2838</v>
      </c>
      <c r="L428" t="s">
        <v>152</v>
      </c>
      <c r="M428" t="s">
        <v>51</v>
      </c>
      <c r="N428" t="s">
        <v>2839</v>
      </c>
      <c r="O428" t="s">
        <v>62</v>
      </c>
      <c r="P428" t="s">
        <v>2840</v>
      </c>
      <c r="Q428" t="s">
        <v>62</v>
      </c>
      <c r="R428" t="s">
        <v>2841</v>
      </c>
      <c r="S428" t="s">
        <v>2841</v>
      </c>
      <c r="T428" t="s">
        <v>2841</v>
      </c>
      <c r="U428" t="s">
        <v>2841</v>
      </c>
      <c r="V428" t="s">
        <v>2841</v>
      </c>
      <c r="W428" t="s">
        <v>2841</v>
      </c>
      <c r="X428" t="s">
        <v>2841</v>
      </c>
      <c r="Y428" t="s">
        <v>2841</v>
      </c>
      <c r="Z428" t="s">
        <v>2841</v>
      </c>
      <c r="AA428" t="s">
        <v>2841</v>
      </c>
      <c r="AB428" t="s">
        <v>2841</v>
      </c>
      <c r="AC428" t="s">
        <v>2841</v>
      </c>
      <c r="AD428" t="s">
        <v>2841</v>
      </c>
      <c r="AE428" t="s">
        <v>65</v>
      </c>
      <c r="AF428" s="5">
        <v>44957</v>
      </c>
      <c r="AG428" s="5">
        <v>44957</v>
      </c>
      <c r="AH428" t="s">
        <v>66</v>
      </c>
    </row>
    <row r="429" spans="1:34" x14ac:dyDescent="0.25">
      <c r="A429" t="s">
        <v>2842</v>
      </c>
      <c r="B429" t="s">
        <v>54</v>
      </c>
      <c r="C429" s="5">
        <v>44927</v>
      </c>
      <c r="D429" s="5">
        <v>44957</v>
      </c>
      <c r="E429" t="s">
        <v>48</v>
      </c>
      <c r="F429" t="s">
        <v>2843</v>
      </c>
      <c r="G429" t="s">
        <v>2844</v>
      </c>
      <c r="H429" t="s">
        <v>2844</v>
      </c>
      <c r="I429" t="s">
        <v>88</v>
      </c>
      <c r="J429" t="s">
        <v>2845</v>
      </c>
      <c r="K429" t="s">
        <v>280</v>
      </c>
      <c r="L429" t="s">
        <v>152</v>
      </c>
      <c r="M429" t="s">
        <v>51</v>
      </c>
      <c r="N429" t="s">
        <v>2846</v>
      </c>
      <c r="O429" t="s">
        <v>62</v>
      </c>
      <c r="P429" t="s">
        <v>2847</v>
      </c>
      <c r="Q429" t="s">
        <v>62</v>
      </c>
      <c r="R429" t="s">
        <v>2848</v>
      </c>
      <c r="S429" t="s">
        <v>2848</v>
      </c>
      <c r="T429" t="s">
        <v>2848</v>
      </c>
      <c r="U429" t="s">
        <v>2848</v>
      </c>
      <c r="V429" t="s">
        <v>2848</v>
      </c>
      <c r="W429" t="s">
        <v>2848</v>
      </c>
      <c r="X429" t="s">
        <v>2848</v>
      </c>
      <c r="Y429" t="s">
        <v>2848</v>
      </c>
      <c r="Z429" t="s">
        <v>2848</v>
      </c>
      <c r="AA429" t="s">
        <v>2848</v>
      </c>
      <c r="AB429" t="s">
        <v>2848</v>
      </c>
      <c r="AC429" t="s">
        <v>2848</v>
      </c>
      <c r="AD429" t="s">
        <v>2848</v>
      </c>
      <c r="AE429" t="s">
        <v>65</v>
      </c>
      <c r="AF429" s="5">
        <v>44957</v>
      </c>
      <c r="AG429" s="5">
        <v>44957</v>
      </c>
      <c r="AH429" t="s">
        <v>66</v>
      </c>
    </row>
    <row r="430" spans="1:34" x14ac:dyDescent="0.25">
      <c r="A430" t="s">
        <v>2849</v>
      </c>
      <c r="B430" t="s">
        <v>54</v>
      </c>
      <c r="C430" s="5">
        <v>44927</v>
      </c>
      <c r="D430" s="5">
        <v>44957</v>
      </c>
      <c r="E430" t="s">
        <v>48</v>
      </c>
      <c r="F430" t="s">
        <v>1470</v>
      </c>
      <c r="G430" t="s">
        <v>1471</v>
      </c>
      <c r="H430" t="s">
        <v>1471</v>
      </c>
      <c r="I430" t="s">
        <v>68</v>
      </c>
      <c r="J430" t="s">
        <v>2850</v>
      </c>
      <c r="K430" t="s">
        <v>1358</v>
      </c>
      <c r="L430" t="s">
        <v>2851</v>
      </c>
      <c r="M430" t="s">
        <v>51</v>
      </c>
      <c r="N430" t="s">
        <v>2852</v>
      </c>
      <c r="O430" t="s">
        <v>62</v>
      </c>
      <c r="P430" t="s">
        <v>2853</v>
      </c>
      <c r="Q430" t="s">
        <v>62</v>
      </c>
      <c r="R430" t="s">
        <v>2854</v>
      </c>
      <c r="S430" t="s">
        <v>2854</v>
      </c>
      <c r="T430" t="s">
        <v>2854</v>
      </c>
      <c r="U430" t="s">
        <v>2854</v>
      </c>
      <c r="V430" t="s">
        <v>2854</v>
      </c>
      <c r="W430" t="s">
        <v>2854</v>
      </c>
      <c r="X430" t="s">
        <v>2854</v>
      </c>
      <c r="Y430" t="s">
        <v>2854</v>
      </c>
      <c r="Z430" t="s">
        <v>2854</v>
      </c>
      <c r="AA430" t="s">
        <v>2854</v>
      </c>
      <c r="AB430" t="s">
        <v>2854</v>
      </c>
      <c r="AC430" t="s">
        <v>2854</v>
      </c>
      <c r="AD430" t="s">
        <v>2854</v>
      </c>
      <c r="AE430" t="s">
        <v>65</v>
      </c>
      <c r="AF430" s="5">
        <v>44957</v>
      </c>
      <c r="AG430" s="5">
        <v>44957</v>
      </c>
      <c r="AH430" t="s">
        <v>66</v>
      </c>
    </row>
    <row r="431" spans="1:34" x14ac:dyDescent="0.25">
      <c r="A431" t="s">
        <v>2855</v>
      </c>
      <c r="B431" t="s">
        <v>54</v>
      </c>
      <c r="C431" s="5">
        <v>44927</v>
      </c>
      <c r="D431" s="5">
        <v>44957</v>
      </c>
      <c r="E431" t="s">
        <v>41</v>
      </c>
      <c r="F431" t="s">
        <v>1106</v>
      </c>
      <c r="G431" t="s">
        <v>1107</v>
      </c>
      <c r="H431" t="s">
        <v>1107</v>
      </c>
      <c r="I431" t="s">
        <v>88</v>
      </c>
      <c r="J431" t="s">
        <v>2856</v>
      </c>
      <c r="K431" t="s">
        <v>1518</v>
      </c>
      <c r="L431" t="s">
        <v>101</v>
      </c>
      <c r="M431" t="s">
        <v>52</v>
      </c>
      <c r="N431" t="s">
        <v>2857</v>
      </c>
      <c r="O431" t="s">
        <v>62</v>
      </c>
      <c r="P431" t="s">
        <v>2858</v>
      </c>
      <c r="Q431" t="s">
        <v>62</v>
      </c>
      <c r="R431" t="s">
        <v>2859</v>
      </c>
      <c r="S431" t="s">
        <v>2859</v>
      </c>
      <c r="T431" t="s">
        <v>2859</v>
      </c>
      <c r="U431" t="s">
        <v>2859</v>
      </c>
      <c r="V431" t="s">
        <v>2859</v>
      </c>
      <c r="W431" t="s">
        <v>2859</v>
      </c>
      <c r="X431" t="s">
        <v>2859</v>
      </c>
      <c r="Y431" t="s">
        <v>2859</v>
      </c>
      <c r="Z431" t="s">
        <v>2859</v>
      </c>
      <c r="AA431" t="s">
        <v>2859</v>
      </c>
      <c r="AB431" t="s">
        <v>2859</v>
      </c>
      <c r="AC431" t="s">
        <v>2859</v>
      </c>
      <c r="AD431" t="s">
        <v>2859</v>
      </c>
      <c r="AE431" t="s">
        <v>65</v>
      </c>
      <c r="AF431" s="5">
        <v>44957</v>
      </c>
      <c r="AG431" s="5">
        <v>44957</v>
      </c>
      <c r="AH431" t="s">
        <v>66</v>
      </c>
    </row>
    <row r="432" spans="1:34" x14ac:dyDescent="0.25">
      <c r="A432" t="s">
        <v>2860</v>
      </c>
      <c r="B432" t="s">
        <v>54</v>
      </c>
      <c r="C432" s="5">
        <v>44927</v>
      </c>
      <c r="D432" s="5">
        <v>44957</v>
      </c>
      <c r="E432" t="s">
        <v>48</v>
      </c>
      <c r="F432" t="s">
        <v>2861</v>
      </c>
      <c r="G432" t="s">
        <v>1495</v>
      </c>
      <c r="H432" t="s">
        <v>1495</v>
      </c>
      <c r="I432" t="s">
        <v>366</v>
      </c>
      <c r="J432" t="s">
        <v>2862</v>
      </c>
      <c r="K432" t="s">
        <v>111</v>
      </c>
      <c r="L432" t="s">
        <v>467</v>
      </c>
      <c r="M432" t="s">
        <v>52</v>
      </c>
      <c r="N432" t="s">
        <v>2863</v>
      </c>
      <c r="O432" t="s">
        <v>62</v>
      </c>
      <c r="P432" t="s">
        <v>2864</v>
      </c>
      <c r="Q432" t="s">
        <v>62</v>
      </c>
      <c r="R432" t="s">
        <v>2865</v>
      </c>
      <c r="S432" t="s">
        <v>2865</v>
      </c>
      <c r="T432" t="s">
        <v>2865</v>
      </c>
      <c r="U432" t="s">
        <v>2865</v>
      </c>
      <c r="V432" t="s">
        <v>2865</v>
      </c>
      <c r="W432" t="s">
        <v>2865</v>
      </c>
      <c r="X432" t="s">
        <v>2865</v>
      </c>
      <c r="Y432" t="s">
        <v>2865</v>
      </c>
      <c r="Z432" t="s">
        <v>2865</v>
      </c>
      <c r="AA432" t="s">
        <v>2865</v>
      </c>
      <c r="AB432" t="s">
        <v>2865</v>
      </c>
      <c r="AC432" t="s">
        <v>2865</v>
      </c>
      <c r="AD432" t="s">
        <v>2865</v>
      </c>
      <c r="AE432" t="s">
        <v>65</v>
      </c>
      <c r="AF432" s="5">
        <v>44957</v>
      </c>
      <c r="AG432" s="5">
        <v>44957</v>
      </c>
      <c r="AH432" t="s">
        <v>66</v>
      </c>
    </row>
    <row r="433" spans="1:34" x14ac:dyDescent="0.25">
      <c r="A433" t="s">
        <v>2866</v>
      </c>
      <c r="B433" t="s">
        <v>54</v>
      </c>
      <c r="C433" s="5">
        <v>44927</v>
      </c>
      <c r="D433" s="5">
        <v>44957</v>
      </c>
      <c r="E433" t="s">
        <v>41</v>
      </c>
      <c r="F433" t="s">
        <v>690</v>
      </c>
      <c r="G433" t="s">
        <v>691</v>
      </c>
      <c r="H433" t="s">
        <v>691</v>
      </c>
      <c r="I433" t="s">
        <v>142</v>
      </c>
      <c r="J433" t="s">
        <v>2867</v>
      </c>
      <c r="K433" t="s">
        <v>71</v>
      </c>
      <c r="L433" t="s">
        <v>1306</v>
      </c>
      <c r="M433" t="s">
        <v>51</v>
      </c>
      <c r="N433" t="s">
        <v>2868</v>
      </c>
      <c r="O433" t="s">
        <v>62</v>
      </c>
      <c r="P433" t="s">
        <v>2869</v>
      </c>
      <c r="Q433" t="s">
        <v>62</v>
      </c>
      <c r="R433" t="s">
        <v>2870</v>
      </c>
      <c r="S433" t="s">
        <v>2870</v>
      </c>
      <c r="T433" t="s">
        <v>2870</v>
      </c>
      <c r="U433" t="s">
        <v>2870</v>
      </c>
      <c r="V433" t="s">
        <v>2870</v>
      </c>
      <c r="W433" t="s">
        <v>2870</v>
      </c>
      <c r="X433" t="s">
        <v>2870</v>
      </c>
      <c r="Y433" t="s">
        <v>2870</v>
      </c>
      <c r="Z433" t="s">
        <v>2870</v>
      </c>
      <c r="AA433" t="s">
        <v>2870</v>
      </c>
      <c r="AB433" t="s">
        <v>2870</v>
      </c>
      <c r="AC433" t="s">
        <v>2870</v>
      </c>
      <c r="AD433" t="s">
        <v>2870</v>
      </c>
      <c r="AE433" t="s">
        <v>65</v>
      </c>
      <c r="AF433" s="5">
        <v>44957</v>
      </c>
      <c r="AG433" s="5">
        <v>44957</v>
      </c>
      <c r="AH433" t="s">
        <v>66</v>
      </c>
    </row>
    <row r="434" spans="1:34" x14ac:dyDescent="0.25">
      <c r="A434" t="s">
        <v>2871</v>
      </c>
      <c r="B434" t="s">
        <v>54</v>
      </c>
      <c r="C434" s="5">
        <v>44927</v>
      </c>
      <c r="D434" s="5">
        <v>44957</v>
      </c>
      <c r="E434" t="s">
        <v>41</v>
      </c>
      <c r="F434" t="s">
        <v>264</v>
      </c>
      <c r="G434" t="s">
        <v>265</v>
      </c>
      <c r="H434" t="s">
        <v>265</v>
      </c>
      <c r="I434" t="s">
        <v>78</v>
      </c>
      <c r="J434" t="s">
        <v>1828</v>
      </c>
      <c r="K434" t="s">
        <v>305</v>
      </c>
      <c r="L434" t="s">
        <v>71</v>
      </c>
      <c r="M434" t="s">
        <v>52</v>
      </c>
      <c r="N434" t="s">
        <v>2872</v>
      </c>
      <c r="O434" t="s">
        <v>62</v>
      </c>
      <c r="P434" t="s">
        <v>2873</v>
      </c>
      <c r="Q434" t="s">
        <v>62</v>
      </c>
      <c r="R434" t="s">
        <v>2874</v>
      </c>
      <c r="S434" t="s">
        <v>2874</v>
      </c>
      <c r="T434" t="s">
        <v>2874</v>
      </c>
      <c r="U434" t="s">
        <v>2874</v>
      </c>
      <c r="V434" t="s">
        <v>2874</v>
      </c>
      <c r="W434" t="s">
        <v>2874</v>
      </c>
      <c r="X434" t="s">
        <v>2874</v>
      </c>
      <c r="Y434" t="s">
        <v>2874</v>
      </c>
      <c r="Z434" t="s">
        <v>2874</v>
      </c>
      <c r="AA434" t="s">
        <v>2874</v>
      </c>
      <c r="AB434" t="s">
        <v>2874</v>
      </c>
      <c r="AC434" t="s">
        <v>2874</v>
      </c>
      <c r="AD434" t="s">
        <v>2874</v>
      </c>
      <c r="AE434" t="s">
        <v>65</v>
      </c>
      <c r="AF434" s="5">
        <v>44957</v>
      </c>
      <c r="AG434" s="5">
        <v>44957</v>
      </c>
      <c r="AH434" t="s">
        <v>66</v>
      </c>
    </row>
    <row r="435" spans="1:34" x14ac:dyDescent="0.25">
      <c r="A435" t="s">
        <v>2875</v>
      </c>
      <c r="B435" t="s">
        <v>54</v>
      </c>
      <c r="C435" s="5">
        <v>44927</v>
      </c>
      <c r="D435" s="5">
        <v>44957</v>
      </c>
      <c r="E435" t="s">
        <v>41</v>
      </c>
      <c r="F435" t="s">
        <v>938</v>
      </c>
      <c r="G435" t="s">
        <v>939</v>
      </c>
      <c r="H435" t="s">
        <v>939</v>
      </c>
      <c r="I435" t="s">
        <v>88</v>
      </c>
      <c r="J435" t="s">
        <v>2876</v>
      </c>
      <c r="K435" t="s">
        <v>1123</v>
      </c>
      <c r="L435" t="s">
        <v>120</v>
      </c>
      <c r="M435" t="s">
        <v>52</v>
      </c>
      <c r="N435" t="s">
        <v>2877</v>
      </c>
      <c r="O435" t="s">
        <v>62</v>
      </c>
      <c r="P435" t="s">
        <v>2878</v>
      </c>
      <c r="Q435" t="s">
        <v>62</v>
      </c>
      <c r="R435" t="s">
        <v>2879</v>
      </c>
      <c r="S435" t="s">
        <v>2879</v>
      </c>
      <c r="T435" t="s">
        <v>2879</v>
      </c>
      <c r="U435" t="s">
        <v>2879</v>
      </c>
      <c r="V435" t="s">
        <v>2879</v>
      </c>
      <c r="W435" t="s">
        <v>2879</v>
      </c>
      <c r="X435" t="s">
        <v>2879</v>
      </c>
      <c r="Y435" t="s">
        <v>2879</v>
      </c>
      <c r="Z435" t="s">
        <v>2879</v>
      </c>
      <c r="AA435" t="s">
        <v>2879</v>
      </c>
      <c r="AB435" t="s">
        <v>2879</v>
      </c>
      <c r="AC435" t="s">
        <v>2879</v>
      </c>
      <c r="AD435" t="s">
        <v>2879</v>
      </c>
      <c r="AE435" t="s">
        <v>65</v>
      </c>
      <c r="AF435" s="5">
        <v>44957</v>
      </c>
      <c r="AG435" s="5">
        <v>44957</v>
      </c>
      <c r="AH435" t="s">
        <v>66</v>
      </c>
    </row>
    <row r="436" spans="1:34" x14ac:dyDescent="0.25">
      <c r="A436" t="s">
        <v>2880</v>
      </c>
      <c r="B436" t="s">
        <v>54</v>
      </c>
      <c r="C436" s="5">
        <v>44927</v>
      </c>
      <c r="D436" s="5">
        <v>44957</v>
      </c>
      <c r="E436" t="s">
        <v>41</v>
      </c>
      <c r="F436" t="s">
        <v>1106</v>
      </c>
      <c r="G436" t="s">
        <v>1107</v>
      </c>
      <c r="H436" t="s">
        <v>1107</v>
      </c>
      <c r="I436" t="s">
        <v>88</v>
      </c>
      <c r="J436" t="s">
        <v>556</v>
      </c>
      <c r="K436" t="s">
        <v>2881</v>
      </c>
      <c r="L436" t="s">
        <v>2596</v>
      </c>
      <c r="M436" t="s">
        <v>52</v>
      </c>
      <c r="N436" t="s">
        <v>2882</v>
      </c>
      <c r="O436" t="s">
        <v>62</v>
      </c>
      <c r="P436" t="s">
        <v>2883</v>
      </c>
      <c r="Q436" t="s">
        <v>62</v>
      </c>
      <c r="R436" t="s">
        <v>2884</v>
      </c>
      <c r="S436" t="s">
        <v>2884</v>
      </c>
      <c r="T436" t="s">
        <v>2884</v>
      </c>
      <c r="U436" t="s">
        <v>2884</v>
      </c>
      <c r="V436" t="s">
        <v>2884</v>
      </c>
      <c r="W436" t="s">
        <v>2884</v>
      </c>
      <c r="X436" t="s">
        <v>2884</v>
      </c>
      <c r="Y436" t="s">
        <v>2884</v>
      </c>
      <c r="Z436" t="s">
        <v>2884</v>
      </c>
      <c r="AA436" t="s">
        <v>2884</v>
      </c>
      <c r="AB436" t="s">
        <v>2884</v>
      </c>
      <c r="AC436" t="s">
        <v>2884</v>
      </c>
      <c r="AD436" t="s">
        <v>2884</v>
      </c>
      <c r="AE436" t="s">
        <v>65</v>
      </c>
      <c r="AF436" s="5">
        <v>44957</v>
      </c>
      <c r="AG436" s="5">
        <v>44957</v>
      </c>
      <c r="AH436" t="s">
        <v>66</v>
      </c>
    </row>
    <row r="437" spans="1:34" x14ac:dyDescent="0.25">
      <c r="A437" t="s">
        <v>2885</v>
      </c>
      <c r="B437" t="s">
        <v>54</v>
      </c>
      <c r="C437" s="5">
        <v>44927</v>
      </c>
      <c r="D437" s="5">
        <v>44957</v>
      </c>
      <c r="E437" t="s">
        <v>48</v>
      </c>
      <c r="F437" t="s">
        <v>424</v>
      </c>
      <c r="G437" t="s">
        <v>425</v>
      </c>
      <c r="H437" t="s">
        <v>425</v>
      </c>
      <c r="I437" t="s">
        <v>165</v>
      </c>
      <c r="J437" t="s">
        <v>2886</v>
      </c>
      <c r="K437" t="s">
        <v>2887</v>
      </c>
      <c r="L437" t="s">
        <v>80</v>
      </c>
      <c r="M437" t="s">
        <v>51</v>
      </c>
      <c r="N437" t="s">
        <v>2888</v>
      </c>
      <c r="O437" t="s">
        <v>62</v>
      </c>
      <c r="P437" t="s">
        <v>2889</v>
      </c>
      <c r="Q437" t="s">
        <v>62</v>
      </c>
      <c r="R437" t="s">
        <v>2890</v>
      </c>
      <c r="S437" t="s">
        <v>2890</v>
      </c>
      <c r="T437" t="s">
        <v>2890</v>
      </c>
      <c r="U437" t="s">
        <v>2890</v>
      </c>
      <c r="V437" t="s">
        <v>2890</v>
      </c>
      <c r="W437" t="s">
        <v>2890</v>
      </c>
      <c r="X437" t="s">
        <v>2890</v>
      </c>
      <c r="Y437" t="s">
        <v>2890</v>
      </c>
      <c r="Z437" t="s">
        <v>2890</v>
      </c>
      <c r="AA437" t="s">
        <v>2890</v>
      </c>
      <c r="AB437" t="s">
        <v>2890</v>
      </c>
      <c r="AC437" t="s">
        <v>2890</v>
      </c>
      <c r="AD437" t="s">
        <v>2890</v>
      </c>
      <c r="AE437" t="s">
        <v>65</v>
      </c>
      <c r="AF437" s="5">
        <v>44957</v>
      </c>
      <c r="AG437" s="5">
        <v>44957</v>
      </c>
      <c r="AH437" t="s">
        <v>66</v>
      </c>
    </row>
    <row r="438" spans="1:34" x14ac:dyDescent="0.25">
      <c r="A438" t="s">
        <v>2891</v>
      </c>
      <c r="B438" t="s">
        <v>54</v>
      </c>
      <c r="C438" s="5">
        <v>44927</v>
      </c>
      <c r="D438" s="5">
        <v>44957</v>
      </c>
      <c r="E438" t="s">
        <v>48</v>
      </c>
      <c r="F438" t="s">
        <v>2892</v>
      </c>
      <c r="G438" t="s">
        <v>2893</v>
      </c>
      <c r="H438" t="s">
        <v>2893</v>
      </c>
      <c r="I438" t="s">
        <v>597</v>
      </c>
      <c r="J438" t="s">
        <v>2894</v>
      </c>
      <c r="K438" t="s">
        <v>1497</v>
      </c>
      <c r="L438" t="s">
        <v>152</v>
      </c>
      <c r="M438" t="s">
        <v>51</v>
      </c>
      <c r="N438" t="s">
        <v>2895</v>
      </c>
      <c r="O438" t="s">
        <v>62</v>
      </c>
      <c r="P438" t="s">
        <v>2896</v>
      </c>
      <c r="Q438" t="s">
        <v>62</v>
      </c>
      <c r="R438" t="s">
        <v>2897</v>
      </c>
      <c r="S438" t="s">
        <v>2897</v>
      </c>
      <c r="T438" t="s">
        <v>2897</v>
      </c>
      <c r="U438" t="s">
        <v>2897</v>
      </c>
      <c r="V438" t="s">
        <v>2897</v>
      </c>
      <c r="W438" t="s">
        <v>2897</v>
      </c>
      <c r="X438" t="s">
        <v>2897</v>
      </c>
      <c r="Y438" t="s">
        <v>2897</v>
      </c>
      <c r="Z438" t="s">
        <v>2897</v>
      </c>
      <c r="AA438" t="s">
        <v>2897</v>
      </c>
      <c r="AB438" t="s">
        <v>2897</v>
      </c>
      <c r="AC438" t="s">
        <v>2897</v>
      </c>
      <c r="AD438" t="s">
        <v>2897</v>
      </c>
      <c r="AE438" t="s">
        <v>65</v>
      </c>
      <c r="AF438" s="5">
        <v>44957</v>
      </c>
      <c r="AG438" s="5">
        <v>44957</v>
      </c>
      <c r="AH438" t="s">
        <v>66</v>
      </c>
    </row>
    <row r="439" spans="1:34" x14ac:dyDescent="0.25">
      <c r="A439" t="s">
        <v>2898</v>
      </c>
      <c r="B439" t="s">
        <v>54</v>
      </c>
      <c r="C439" s="5">
        <v>44927</v>
      </c>
      <c r="D439" s="5">
        <v>44957</v>
      </c>
      <c r="E439" t="s">
        <v>48</v>
      </c>
      <c r="F439" t="s">
        <v>2707</v>
      </c>
      <c r="G439" t="s">
        <v>2708</v>
      </c>
      <c r="H439" t="s">
        <v>2708</v>
      </c>
      <c r="I439" t="s">
        <v>78</v>
      </c>
      <c r="J439" t="s">
        <v>2899</v>
      </c>
      <c r="K439" t="s">
        <v>298</v>
      </c>
      <c r="L439" t="s">
        <v>2900</v>
      </c>
      <c r="M439" t="s">
        <v>52</v>
      </c>
      <c r="N439" t="s">
        <v>2901</v>
      </c>
      <c r="O439" t="s">
        <v>62</v>
      </c>
      <c r="P439" t="s">
        <v>2902</v>
      </c>
      <c r="Q439" t="s">
        <v>62</v>
      </c>
      <c r="R439" t="s">
        <v>2903</v>
      </c>
      <c r="S439" t="s">
        <v>2903</v>
      </c>
      <c r="T439" t="s">
        <v>2903</v>
      </c>
      <c r="U439" t="s">
        <v>2903</v>
      </c>
      <c r="V439" t="s">
        <v>2903</v>
      </c>
      <c r="W439" t="s">
        <v>2903</v>
      </c>
      <c r="X439" t="s">
        <v>2903</v>
      </c>
      <c r="Y439" t="s">
        <v>2903</v>
      </c>
      <c r="Z439" t="s">
        <v>2903</v>
      </c>
      <c r="AA439" t="s">
        <v>2903</v>
      </c>
      <c r="AB439" t="s">
        <v>2903</v>
      </c>
      <c r="AC439" t="s">
        <v>2903</v>
      </c>
      <c r="AD439" t="s">
        <v>2903</v>
      </c>
      <c r="AE439" t="s">
        <v>65</v>
      </c>
      <c r="AF439" s="5">
        <v>44957</v>
      </c>
      <c r="AG439" s="5">
        <v>44957</v>
      </c>
      <c r="AH439" t="s">
        <v>66</v>
      </c>
    </row>
    <row r="440" spans="1:34" x14ac:dyDescent="0.25">
      <c r="A440" t="s">
        <v>2904</v>
      </c>
      <c r="B440" t="s">
        <v>54</v>
      </c>
      <c r="C440" s="5">
        <v>44927</v>
      </c>
      <c r="D440" s="5">
        <v>44957</v>
      </c>
      <c r="E440" t="s">
        <v>48</v>
      </c>
      <c r="F440" t="s">
        <v>1137</v>
      </c>
      <c r="G440" t="s">
        <v>1138</v>
      </c>
      <c r="H440" t="s">
        <v>1138</v>
      </c>
      <c r="I440" t="s">
        <v>366</v>
      </c>
      <c r="J440" t="s">
        <v>2905</v>
      </c>
      <c r="K440" t="s">
        <v>2906</v>
      </c>
      <c r="L440" t="s">
        <v>1665</v>
      </c>
      <c r="M440" t="s">
        <v>51</v>
      </c>
      <c r="N440" t="s">
        <v>2907</v>
      </c>
      <c r="O440" t="s">
        <v>62</v>
      </c>
      <c r="P440" t="s">
        <v>2908</v>
      </c>
      <c r="Q440" t="s">
        <v>62</v>
      </c>
      <c r="R440" t="s">
        <v>2909</v>
      </c>
      <c r="S440" t="s">
        <v>2909</v>
      </c>
      <c r="T440" t="s">
        <v>2909</v>
      </c>
      <c r="U440" t="s">
        <v>2909</v>
      </c>
      <c r="V440" t="s">
        <v>2909</v>
      </c>
      <c r="W440" t="s">
        <v>2909</v>
      </c>
      <c r="X440" t="s">
        <v>2909</v>
      </c>
      <c r="Y440" t="s">
        <v>2909</v>
      </c>
      <c r="Z440" t="s">
        <v>2909</v>
      </c>
      <c r="AA440" t="s">
        <v>2909</v>
      </c>
      <c r="AB440" t="s">
        <v>2909</v>
      </c>
      <c r="AC440" t="s">
        <v>2909</v>
      </c>
      <c r="AD440" t="s">
        <v>2909</v>
      </c>
      <c r="AE440" t="s">
        <v>65</v>
      </c>
      <c r="AF440" s="5">
        <v>44957</v>
      </c>
      <c r="AG440" s="5">
        <v>44957</v>
      </c>
      <c r="AH440" t="s">
        <v>66</v>
      </c>
    </row>
    <row r="441" spans="1:34" x14ac:dyDescent="0.25">
      <c r="A441" t="s">
        <v>2910</v>
      </c>
      <c r="B441" t="s">
        <v>54</v>
      </c>
      <c r="C441" s="5">
        <v>44927</v>
      </c>
      <c r="D441" s="5">
        <v>44957</v>
      </c>
      <c r="E441" t="s">
        <v>48</v>
      </c>
      <c r="F441" t="s">
        <v>510</v>
      </c>
      <c r="G441" t="s">
        <v>511</v>
      </c>
      <c r="H441" t="s">
        <v>511</v>
      </c>
      <c r="I441" t="s">
        <v>366</v>
      </c>
      <c r="J441" t="s">
        <v>2911</v>
      </c>
      <c r="K441" t="s">
        <v>280</v>
      </c>
      <c r="L441" t="s">
        <v>1284</v>
      </c>
      <c r="M441" t="s">
        <v>51</v>
      </c>
      <c r="N441" t="s">
        <v>2912</v>
      </c>
      <c r="O441" t="s">
        <v>62</v>
      </c>
      <c r="P441" t="s">
        <v>2913</v>
      </c>
      <c r="Q441" t="s">
        <v>62</v>
      </c>
      <c r="R441" t="s">
        <v>2914</v>
      </c>
      <c r="S441" t="s">
        <v>2914</v>
      </c>
      <c r="T441" t="s">
        <v>2914</v>
      </c>
      <c r="U441" t="s">
        <v>2914</v>
      </c>
      <c r="V441" t="s">
        <v>2914</v>
      </c>
      <c r="W441" t="s">
        <v>2914</v>
      </c>
      <c r="X441" t="s">
        <v>2914</v>
      </c>
      <c r="Y441" t="s">
        <v>2914</v>
      </c>
      <c r="Z441" t="s">
        <v>2914</v>
      </c>
      <c r="AA441" t="s">
        <v>2914</v>
      </c>
      <c r="AB441" t="s">
        <v>2914</v>
      </c>
      <c r="AC441" t="s">
        <v>2914</v>
      </c>
      <c r="AD441" t="s">
        <v>2914</v>
      </c>
      <c r="AE441" t="s">
        <v>65</v>
      </c>
      <c r="AF441" s="5">
        <v>44957</v>
      </c>
      <c r="AG441" s="5">
        <v>44957</v>
      </c>
      <c r="AH441" t="s">
        <v>66</v>
      </c>
    </row>
    <row r="442" spans="1:34" x14ac:dyDescent="0.25">
      <c r="A442" t="s">
        <v>2915</v>
      </c>
      <c r="B442" t="s">
        <v>54</v>
      </c>
      <c r="C442" s="5">
        <v>44927</v>
      </c>
      <c r="D442" s="5">
        <v>44957</v>
      </c>
      <c r="E442" t="s">
        <v>48</v>
      </c>
      <c r="F442" t="s">
        <v>1449</v>
      </c>
      <c r="G442" t="s">
        <v>1450</v>
      </c>
      <c r="H442" t="s">
        <v>1450</v>
      </c>
      <c r="I442" t="s">
        <v>366</v>
      </c>
      <c r="J442" t="s">
        <v>2916</v>
      </c>
      <c r="K442" t="s">
        <v>360</v>
      </c>
      <c r="L442" t="s">
        <v>111</v>
      </c>
      <c r="M442" t="s">
        <v>51</v>
      </c>
      <c r="N442" t="s">
        <v>2917</v>
      </c>
      <c r="O442" t="s">
        <v>62</v>
      </c>
      <c r="P442" t="s">
        <v>2918</v>
      </c>
      <c r="Q442" t="s">
        <v>62</v>
      </c>
      <c r="R442" t="s">
        <v>2919</v>
      </c>
      <c r="S442" t="s">
        <v>2919</v>
      </c>
      <c r="T442" t="s">
        <v>2919</v>
      </c>
      <c r="U442" t="s">
        <v>2919</v>
      </c>
      <c r="V442" t="s">
        <v>2919</v>
      </c>
      <c r="W442" t="s">
        <v>2919</v>
      </c>
      <c r="X442" t="s">
        <v>2919</v>
      </c>
      <c r="Y442" t="s">
        <v>2919</v>
      </c>
      <c r="Z442" t="s">
        <v>2919</v>
      </c>
      <c r="AA442" t="s">
        <v>2919</v>
      </c>
      <c r="AB442" t="s">
        <v>2919</v>
      </c>
      <c r="AC442" t="s">
        <v>2919</v>
      </c>
      <c r="AD442" t="s">
        <v>2919</v>
      </c>
      <c r="AE442" t="s">
        <v>65</v>
      </c>
      <c r="AF442" s="5">
        <v>44957</v>
      </c>
      <c r="AG442" s="5">
        <v>44957</v>
      </c>
      <c r="AH442" t="s">
        <v>66</v>
      </c>
    </row>
    <row r="443" spans="1:34" x14ac:dyDescent="0.25">
      <c r="A443" t="s">
        <v>2920</v>
      </c>
      <c r="B443" t="s">
        <v>54</v>
      </c>
      <c r="C443" s="5">
        <v>44927</v>
      </c>
      <c r="D443" s="5">
        <v>44957</v>
      </c>
      <c r="E443" t="s">
        <v>48</v>
      </c>
      <c r="F443" t="s">
        <v>2921</v>
      </c>
      <c r="G443" t="s">
        <v>2922</v>
      </c>
      <c r="H443" t="s">
        <v>2922</v>
      </c>
      <c r="I443" t="s">
        <v>325</v>
      </c>
      <c r="J443" t="s">
        <v>2052</v>
      </c>
      <c r="K443" t="s">
        <v>2596</v>
      </c>
      <c r="L443" t="s">
        <v>268</v>
      </c>
      <c r="M443" t="s">
        <v>52</v>
      </c>
      <c r="N443" t="s">
        <v>2923</v>
      </c>
      <c r="O443" t="s">
        <v>62</v>
      </c>
      <c r="P443" t="s">
        <v>2924</v>
      </c>
      <c r="Q443" t="s">
        <v>62</v>
      </c>
      <c r="R443" t="s">
        <v>2925</v>
      </c>
      <c r="S443" t="s">
        <v>2925</v>
      </c>
      <c r="T443" t="s">
        <v>2925</v>
      </c>
      <c r="U443" t="s">
        <v>2925</v>
      </c>
      <c r="V443" t="s">
        <v>2925</v>
      </c>
      <c r="W443" t="s">
        <v>2925</v>
      </c>
      <c r="X443" t="s">
        <v>2925</v>
      </c>
      <c r="Y443" t="s">
        <v>2925</v>
      </c>
      <c r="Z443" t="s">
        <v>2925</v>
      </c>
      <c r="AA443" t="s">
        <v>2925</v>
      </c>
      <c r="AB443" t="s">
        <v>2925</v>
      </c>
      <c r="AC443" t="s">
        <v>2925</v>
      </c>
      <c r="AD443" t="s">
        <v>2925</v>
      </c>
      <c r="AE443" t="s">
        <v>65</v>
      </c>
      <c r="AF443" s="5">
        <v>44957</v>
      </c>
      <c r="AG443" s="5">
        <v>44957</v>
      </c>
      <c r="AH443" t="s">
        <v>66</v>
      </c>
    </row>
    <row r="444" spans="1:34" x14ac:dyDescent="0.25">
      <c r="A444" t="s">
        <v>2926</v>
      </c>
      <c r="B444" t="s">
        <v>54</v>
      </c>
      <c r="C444" s="5">
        <v>44927</v>
      </c>
      <c r="D444" s="5">
        <v>44957</v>
      </c>
      <c r="E444" t="s">
        <v>48</v>
      </c>
      <c r="F444" t="s">
        <v>2927</v>
      </c>
      <c r="G444" t="s">
        <v>2928</v>
      </c>
      <c r="H444" t="s">
        <v>2928</v>
      </c>
      <c r="I444" t="s">
        <v>1735</v>
      </c>
      <c r="J444" t="s">
        <v>2929</v>
      </c>
      <c r="K444" t="s">
        <v>2930</v>
      </c>
      <c r="L444" t="s">
        <v>136</v>
      </c>
      <c r="M444" t="s">
        <v>52</v>
      </c>
      <c r="N444" t="s">
        <v>2931</v>
      </c>
      <c r="O444" t="s">
        <v>62</v>
      </c>
      <c r="P444" t="s">
        <v>2932</v>
      </c>
      <c r="Q444" t="s">
        <v>62</v>
      </c>
      <c r="R444" t="s">
        <v>2933</v>
      </c>
      <c r="S444" t="s">
        <v>2933</v>
      </c>
      <c r="T444" t="s">
        <v>2933</v>
      </c>
      <c r="U444" t="s">
        <v>2933</v>
      </c>
      <c r="V444" t="s">
        <v>2933</v>
      </c>
      <c r="W444" t="s">
        <v>2933</v>
      </c>
      <c r="X444" t="s">
        <v>2933</v>
      </c>
      <c r="Y444" t="s">
        <v>2933</v>
      </c>
      <c r="Z444" t="s">
        <v>2933</v>
      </c>
      <c r="AA444" t="s">
        <v>2933</v>
      </c>
      <c r="AB444" t="s">
        <v>2933</v>
      </c>
      <c r="AC444" t="s">
        <v>2933</v>
      </c>
      <c r="AD444" t="s">
        <v>2933</v>
      </c>
      <c r="AE444" t="s">
        <v>65</v>
      </c>
      <c r="AF444" s="5">
        <v>44957</v>
      </c>
      <c r="AG444" s="5">
        <v>44957</v>
      </c>
      <c r="AH444" t="s">
        <v>66</v>
      </c>
    </row>
    <row r="445" spans="1:34" x14ac:dyDescent="0.25">
      <c r="A445" t="s">
        <v>2934</v>
      </c>
      <c r="B445" t="s">
        <v>54</v>
      </c>
      <c r="C445" s="5">
        <v>44927</v>
      </c>
      <c r="D445" s="5">
        <v>44957</v>
      </c>
      <c r="E445" t="s">
        <v>41</v>
      </c>
      <c r="F445" t="s">
        <v>1311</v>
      </c>
      <c r="G445" t="s">
        <v>1312</v>
      </c>
      <c r="H445" t="s">
        <v>1312</v>
      </c>
      <c r="I445" t="s">
        <v>88</v>
      </c>
      <c r="J445" t="s">
        <v>2935</v>
      </c>
      <c r="K445" t="s">
        <v>1518</v>
      </c>
      <c r="L445" t="s">
        <v>280</v>
      </c>
      <c r="M445" t="s">
        <v>52</v>
      </c>
      <c r="N445" t="s">
        <v>2936</v>
      </c>
      <c r="O445" t="s">
        <v>62</v>
      </c>
      <c r="P445" t="s">
        <v>2937</v>
      </c>
      <c r="Q445" t="s">
        <v>62</v>
      </c>
      <c r="R445" t="s">
        <v>2938</v>
      </c>
      <c r="S445" t="s">
        <v>2938</v>
      </c>
      <c r="T445" t="s">
        <v>2938</v>
      </c>
      <c r="U445" t="s">
        <v>2938</v>
      </c>
      <c r="V445" t="s">
        <v>2938</v>
      </c>
      <c r="W445" t="s">
        <v>2938</v>
      </c>
      <c r="X445" t="s">
        <v>2938</v>
      </c>
      <c r="Y445" t="s">
        <v>2938</v>
      </c>
      <c r="Z445" t="s">
        <v>2938</v>
      </c>
      <c r="AA445" t="s">
        <v>2938</v>
      </c>
      <c r="AB445" t="s">
        <v>2938</v>
      </c>
      <c r="AC445" t="s">
        <v>2938</v>
      </c>
      <c r="AD445" t="s">
        <v>2938</v>
      </c>
      <c r="AE445" t="s">
        <v>65</v>
      </c>
      <c r="AF445" s="5">
        <v>44957</v>
      </c>
      <c r="AG445" s="5">
        <v>44957</v>
      </c>
      <c r="AH445" t="s">
        <v>66</v>
      </c>
    </row>
    <row r="446" spans="1:34" x14ac:dyDescent="0.25">
      <c r="A446" t="s">
        <v>2939</v>
      </c>
      <c r="B446" t="s">
        <v>54</v>
      </c>
      <c r="C446" s="5">
        <v>44927</v>
      </c>
      <c r="D446" s="5">
        <v>44957</v>
      </c>
      <c r="E446" t="s">
        <v>41</v>
      </c>
      <c r="F446" t="s">
        <v>938</v>
      </c>
      <c r="G446" t="s">
        <v>939</v>
      </c>
      <c r="H446" t="s">
        <v>939</v>
      </c>
      <c r="I446" t="s">
        <v>88</v>
      </c>
      <c r="J446" t="s">
        <v>757</v>
      </c>
      <c r="K446" t="s">
        <v>71</v>
      </c>
      <c r="L446" t="s">
        <v>2940</v>
      </c>
      <c r="M446" t="s">
        <v>52</v>
      </c>
      <c r="N446" t="s">
        <v>2941</v>
      </c>
      <c r="O446" t="s">
        <v>62</v>
      </c>
      <c r="P446" t="s">
        <v>2942</v>
      </c>
      <c r="Q446" t="s">
        <v>62</v>
      </c>
      <c r="R446" t="s">
        <v>2943</v>
      </c>
      <c r="S446" t="s">
        <v>2943</v>
      </c>
      <c r="T446" t="s">
        <v>2943</v>
      </c>
      <c r="U446" t="s">
        <v>2943</v>
      </c>
      <c r="V446" t="s">
        <v>2943</v>
      </c>
      <c r="W446" t="s">
        <v>2943</v>
      </c>
      <c r="X446" t="s">
        <v>2943</v>
      </c>
      <c r="Y446" t="s">
        <v>2943</v>
      </c>
      <c r="Z446" t="s">
        <v>2943</v>
      </c>
      <c r="AA446" t="s">
        <v>2943</v>
      </c>
      <c r="AB446" t="s">
        <v>2943</v>
      </c>
      <c r="AC446" t="s">
        <v>2943</v>
      </c>
      <c r="AD446" t="s">
        <v>2943</v>
      </c>
      <c r="AE446" t="s">
        <v>65</v>
      </c>
      <c r="AF446" s="5">
        <v>44957</v>
      </c>
      <c r="AG446" s="5">
        <v>44957</v>
      </c>
      <c r="AH446" t="s">
        <v>66</v>
      </c>
    </row>
    <row r="447" spans="1:34" x14ac:dyDescent="0.25">
      <c r="A447" t="s">
        <v>2944</v>
      </c>
      <c r="B447" t="s">
        <v>54</v>
      </c>
      <c r="C447" s="5">
        <v>44927</v>
      </c>
      <c r="D447" s="5">
        <v>44957</v>
      </c>
      <c r="E447" t="s">
        <v>48</v>
      </c>
      <c r="F447" t="s">
        <v>1248</v>
      </c>
      <c r="G447" t="s">
        <v>1249</v>
      </c>
      <c r="H447" t="s">
        <v>1249</v>
      </c>
      <c r="I447" t="s">
        <v>165</v>
      </c>
      <c r="J447" t="s">
        <v>2945</v>
      </c>
      <c r="K447" t="s">
        <v>1909</v>
      </c>
      <c r="L447" t="s">
        <v>101</v>
      </c>
      <c r="M447" t="s">
        <v>52</v>
      </c>
      <c r="N447" t="s">
        <v>2946</v>
      </c>
      <c r="O447" t="s">
        <v>62</v>
      </c>
      <c r="P447" t="s">
        <v>2947</v>
      </c>
      <c r="Q447" t="s">
        <v>62</v>
      </c>
      <c r="R447" t="s">
        <v>2948</v>
      </c>
      <c r="S447" t="s">
        <v>2948</v>
      </c>
      <c r="T447" t="s">
        <v>2948</v>
      </c>
      <c r="U447" t="s">
        <v>2948</v>
      </c>
      <c r="V447" t="s">
        <v>2948</v>
      </c>
      <c r="W447" t="s">
        <v>2948</v>
      </c>
      <c r="X447" t="s">
        <v>2948</v>
      </c>
      <c r="Y447" t="s">
        <v>2948</v>
      </c>
      <c r="Z447" t="s">
        <v>2948</v>
      </c>
      <c r="AA447" t="s">
        <v>2948</v>
      </c>
      <c r="AB447" t="s">
        <v>2948</v>
      </c>
      <c r="AC447" t="s">
        <v>2948</v>
      </c>
      <c r="AD447" t="s">
        <v>2948</v>
      </c>
      <c r="AE447" t="s">
        <v>65</v>
      </c>
      <c r="AF447" s="5">
        <v>44957</v>
      </c>
      <c r="AG447" s="5">
        <v>44957</v>
      </c>
      <c r="AH447" t="s">
        <v>66</v>
      </c>
    </row>
    <row r="448" spans="1:34" x14ac:dyDescent="0.25">
      <c r="A448" t="s">
        <v>2949</v>
      </c>
      <c r="B448" t="s">
        <v>54</v>
      </c>
      <c r="C448" s="5">
        <v>44927</v>
      </c>
      <c r="D448" s="5">
        <v>44957</v>
      </c>
      <c r="E448" t="s">
        <v>41</v>
      </c>
      <c r="F448" t="s">
        <v>1106</v>
      </c>
      <c r="G448" t="s">
        <v>1107</v>
      </c>
      <c r="H448" t="s">
        <v>1107</v>
      </c>
      <c r="I448" t="s">
        <v>88</v>
      </c>
      <c r="J448" t="s">
        <v>790</v>
      </c>
      <c r="K448" t="s">
        <v>2950</v>
      </c>
      <c r="L448" t="s">
        <v>2951</v>
      </c>
      <c r="M448" t="s">
        <v>52</v>
      </c>
      <c r="N448" t="s">
        <v>2952</v>
      </c>
      <c r="O448" t="s">
        <v>62</v>
      </c>
      <c r="P448" t="s">
        <v>2953</v>
      </c>
      <c r="Q448" t="s">
        <v>62</v>
      </c>
      <c r="R448" t="s">
        <v>2954</v>
      </c>
      <c r="S448" t="s">
        <v>2954</v>
      </c>
      <c r="T448" t="s">
        <v>2954</v>
      </c>
      <c r="U448" t="s">
        <v>2954</v>
      </c>
      <c r="V448" t="s">
        <v>2954</v>
      </c>
      <c r="W448" t="s">
        <v>2954</v>
      </c>
      <c r="X448" t="s">
        <v>2954</v>
      </c>
      <c r="Y448" t="s">
        <v>2954</v>
      </c>
      <c r="Z448" t="s">
        <v>2954</v>
      </c>
      <c r="AA448" t="s">
        <v>2954</v>
      </c>
      <c r="AB448" t="s">
        <v>2954</v>
      </c>
      <c r="AC448" t="s">
        <v>2954</v>
      </c>
      <c r="AD448" t="s">
        <v>2954</v>
      </c>
      <c r="AE448" t="s">
        <v>65</v>
      </c>
      <c r="AF448" s="5">
        <v>44957</v>
      </c>
      <c r="AG448" s="5">
        <v>44957</v>
      </c>
      <c r="AH448" t="s">
        <v>66</v>
      </c>
    </row>
    <row r="449" spans="1:34" x14ac:dyDescent="0.25">
      <c r="A449" t="s">
        <v>2955</v>
      </c>
      <c r="B449" t="s">
        <v>54</v>
      </c>
      <c r="C449" s="5">
        <v>44927</v>
      </c>
      <c r="D449" s="5">
        <v>44957</v>
      </c>
      <c r="E449" t="s">
        <v>41</v>
      </c>
      <c r="F449" t="s">
        <v>962</v>
      </c>
      <c r="G449" t="s">
        <v>963</v>
      </c>
      <c r="H449" t="s">
        <v>963</v>
      </c>
      <c r="I449" t="s">
        <v>165</v>
      </c>
      <c r="J449" t="s">
        <v>2956</v>
      </c>
      <c r="K449" t="s">
        <v>1213</v>
      </c>
      <c r="L449" t="s">
        <v>121</v>
      </c>
      <c r="M449" t="s">
        <v>51</v>
      </c>
      <c r="N449" t="s">
        <v>2957</v>
      </c>
      <c r="O449" t="s">
        <v>62</v>
      </c>
      <c r="P449" t="s">
        <v>2958</v>
      </c>
      <c r="Q449" t="s">
        <v>62</v>
      </c>
      <c r="R449" t="s">
        <v>2959</v>
      </c>
      <c r="S449" t="s">
        <v>2959</v>
      </c>
      <c r="T449" t="s">
        <v>2959</v>
      </c>
      <c r="U449" t="s">
        <v>2959</v>
      </c>
      <c r="V449" t="s">
        <v>2959</v>
      </c>
      <c r="W449" t="s">
        <v>2959</v>
      </c>
      <c r="X449" t="s">
        <v>2959</v>
      </c>
      <c r="Y449" t="s">
        <v>2959</v>
      </c>
      <c r="Z449" t="s">
        <v>2959</v>
      </c>
      <c r="AA449" t="s">
        <v>2959</v>
      </c>
      <c r="AB449" t="s">
        <v>2959</v>
      </c>
      <c r="AC449" t="s">
        <v>2959</v>
      </c>
      <c r="AD449" t="s">
        <v>2959</v>
      </c>
      <c r="AE449" t="s">
        <v>65</v>
      </c>
      <c r="AF449" s="5">
        <v>44957</v>
      </c>
      <c r="AG449" s="5">
        <v>44957</v>
      </c>
      <c r="AH449" t="s">
        <v>66</v>
      </c>
    </row>
    <row r="450" spans="1:34" x14ac:dyDescent="0.25">
      <c r="A450" t="s">
        <v>2960</v>
      </c>
      <c r="B450" t="s">
        <v>54</v>
      </c>
      <c r="C450" s="5">
        <v>44927</v>
      </c>
      <c r="D450" s="5">
        <v>44957</v>
      </c>
      <c r="E450" t="s">
        <v>41</v>
      </c>
      <c r="F450" t="s">
        <v>55</v>
      </c>
      <c r="G450" t="s">
        <v>56</v>
      </c>
      <c r="H450" t="s">
        <v>56</v>
      </c>
      <c r="I450" t="s">
        <v>325</v>
      </c>
      <c r="J450" t="s">
        <v>2961</v>
      </c>
      <c r="K450" t="s">
        <v>268</v>
      </c>
      <c r="L450" t="s">
        <v>387</v>
      </c>
      <c r="M450" t="s">
        <v>51</v>
      </c>
      <c r="N450" t="s">
        <v>2962</v>
      </c>
      <c r="O450" t="s">
        <v>62</v>
      </c>
      <c r="P450" t="s">
        <v>2963</v>
      </c>
      <c r="Q450" t="s">
        <v>62</v>
      </c>
      <c r="R450" t="s">
        <v>2964</v>
      </c>
      <c r="S450" t="s">
        <v>2964</v>
      </c>
      <c r="T450" t="s">
        <v>2964</v>
      </c>
      <c r="U450" t="s">
        <v>2964</v>
      </c>
      <c r="V450" t="s">
        <v>2964</v>
      </c>
      <c r="W450" t="s">
        <v>2964</v>
      </c>
      <c r="X450" t="s">
        <v>2964</v>
      </c>
      <c r="Y450" t="s">
        <v>2964</v>
      </c>
      <c r="Z450" t="s">
        <v>2964</v>
      </c>
      <c r="AA450" t="s">
        <v>2964</v>
      </c>
      <c r="AB450" t="s">
        <v>2964</v>
      </c>
      <c r="AC450" t="s">
        <v>2964</v>
      </c>
      <c r="AD450" t="s">
        <v>2964</v>
      </c>
      <c r="AE450" t="s">
        <v>65</v>
      </c>
      <c r="AF450" s="5">
        <v>44957</v>
      </c>
      <c r="AG450" s="5">
        <v>44957</v>
      </c>
      <c r="AH450" t="s">
        <v>66</v>
      </c>
    </row>
    <row r="451" spans="1:34" x14ac:dyDescent="0.25">
      <c r="A451" t="s">
        <v>2965</v>
      </c>
      <c r="B451" t="s">
        <v>54</v>
      </c>
      <c r="C451" s="5">
        <v>44927</v>
      </c>
      <c r="D451" s="5">
        <v>44957</v>
      </c>
      <c r="E451" t="s">
        <v>48</v>
      </c>
      <c r="F451" t="s">
        <v>133</v>
      </c>
      <c r="G451" t="s">
        <v>134</v>
      </c>
      <c r="H451" t="s">
        <v>134</v>
      </c>
      <c r="I451" t="s">
        <v>68</v>
      </c>
      <c r="J451" t="s">
        <v>2966</v>
      </c>
      <c r="K451" t="s">
        <v>2967</v>
      </c>
      <c r="L451" t="s">
        <v>2968</v>
      </c>
      <c r="M451" t="s">
        <v>51</v>
      </c>
      <c r="N451" t="s">
        <v>2969</v>
      </c>
      <c r="O451" t="s">
        <v>62</v>
      </c>
      <c r="P451" t="s">
        <v>2970</v>
      </c>
      <c r="Q451" t="s">
        <v>62</v>
      </c>
      <c r="R451" t="s">
        <v>2971</v>
      </c>
      <c r="S451" t="s">
        <v>2971</v>
      </c>
      <c r="T451" t="s">
        <v>2971</v>
      </c>
      <c r="U451" t="s">
        <v>2971</v>
      </c>
      <c r="V451" t="s">
        <v>2971</v>
      </c>
      <c r="W451" t="s">
        <v>2971</v>
      </c>
      <c r="X451" t="s">
        <v>2971</v>
      </c>
      <c r="Y451" t="s">
        <v>2971</v>
      </c>
      <c r="Z451" t="s">
        <v>2971</v>
      </c>
      <c r="AA451" t="s">
        <v>2971</v>
      </c>
      <c r="AB451" t="s">
        <v>2971</v>
      </c>
      <c r="AC451" t="s">
        <v>2971</v>
      </c>
      <c r="AD451" t="s">
        <v>2971</v>
      </c>
      <c r="AE451" t="s">
        <v>65</v>
      </c>
      <c r="AF451" s="5">
        <v>44957</v>
      </c>
      <c r="AG451" s="5">
        <v>44957</v>
      </c>
      <c r="AH451" t="s">
        <v>66</v>
      </c>
    </row>
    <row r="452" spans="1:34" x14ac:dyDescent="0.25">
      <c r="A452" t="s">
        <v>2972</v>
      </c>
      <c r="B452" t="s">
        <v>54</v>
      </c>
      <c r="C452" s="5">
        <v>44927</v>
      </c>
      <c r="D452" s="5">
        <v>44957</v>
      </c>
      <c r="E452" t="s">
        <v>48</v>
      </c>
      <c r="F452" t="s">
        <v>2973</v>
      </c>
      <c r="G452" t="s">
        <v>2974</v>
      </c>
      <c r="H452" t="s">
        <v>2974</v>
      </c>
      <c r="I452" t="s">
        <v>68</v>
      </c>
      <c r="J452" t="s">
        <v>2481</v>
      </c>
      <c r="K452" t="s">
        <v>368</v>
      </c>
      <c r="L452" t="s">
        <v>834</v>
      </c>
      <c r="M452" t="s">
        <v>52</v>
      </c>
      <c r="N452" t="s">
        <v>2975</v>
      </c>
      <c r="O452" t="s">
        <v>62</v>
      </c>
      <c r="P452" t="s">
        <v>2976</v>
      </c>
      <c r="Q452" t="s">
        <v>62</v>
      </c>
      <c r="R452" t="s">
        <v>2977</v>
      </c>
      <c r="S452" t="s">
        <v>2977</v>
      </c>
      <c r="T452" t="s">
        <v>2977</v>
      </c>
      <c r="U452" t="s">
        <v>2977</v>
      </c>
      <c r="V452" t="s">
        <v>2977</v>
      </c>
      <c r="W452" t="s">
        <v>2977</v>
      </c>
      <c r="X452" t="s">
        <v>2977</v>
      </c>
      <c r="Y452" t="s">
        <v>2977</v>
      </c>
      <c r="Z452" t="s">
        <v>2977</v>
      </c>
      <c r="AA452" t="s">
        <v>2977</v>
      </c>
      <c r="AB452" t="s">
        <v>2977</v>
      </c>
      <c r="AC452" t="s">
        <v>2977</v>
      </c>
      <c r="AD452" t="s">
        <v>2977</v>
      </c>
      <c r="AE452" t="s">
        <v>65</v>
      </c>
      <c r="AF452" s="5">
        <v>44957</v>
      </c>
      <c r="AG452" s="5">
        <v>44957</v>
      </c>
      <c r="AH452" t="s">
        <v>66</v>
      </c>
    </row>
    <row r="453" spans="1:34" x14ac:dyDescent="0.25">
      <c r="A453" t="s">
        <v>2978</v>
      </c>
      <c r="B453" t="s">
        <v>54</v>
      </c>
      <c r="C453" s="5">
        <v>44927</v>
      </c>
      <c r="D453" s="5">
        <v>44957</v>
      </c>
      <c r="E453" t="s">
        <v>48</v>
      </c>
      <c r="F453" t="s">
        <v>133</v>
      </c>
      <c r="G453" t="s">
        <v>134</v>
      </c>
      <c r="H453" t="s">
        <v>134</v>
      </c>
      <c r="I453" t="s">
        <v>78</v>
      </c>
      <c r="J453" t="s">
        <v>367</v>
      </c>
      <c r="K453" t="s">
        <v>346</v>
      </c>
      <c r="L453" t="s">
        <v>917</v>
      </c>
      <c r="M453" t="s">
        <v>51</v>
      </c>
      <c r="N453" t="s">
        <v>2979</v>
      </c>
      <c r="O453" t="s">
        <v>62</v>
      </c>
      <c r="P453" t="s">
        <v>2980</v>
      </c>
      <c r="Q453" t="s">
        <v>62</v>
      </c>
      <c r="R453" t="s">
        <v>2981</v>
      </c>
      <c r="S453" t="s">
        <v>2981</v>
      </c>
      <c r="T453" t="s">
        <v>2981</v>
      </c>
      <c r="U453" t="s">
        <v>2981</v>
      </c>
      <c r="V453" t="s">
        <v>2981</v>
      </c>
      <c r="W453" t="s">
        <v>2981</v>
      </c>
      <c r="X453" t="s">
        <v>2981</v>
      </c>
      <c r="Y453" t="s">
        <v>2981</v>
      </c>
      <c r="Z453" t="s">
        <v>2981</v>
      </c>
      <c r="AA453" t="s">
        <v>2981</v>
      </c>
      <c r="AB453" t="s">
        <v>2981</v>
      </c>
      <c r="AC453" t="s">
        <v>2981</v>
      </c>
      <c r="AD453" t="s">
        <v>2981</v>
      </c>
      <c r="AE453" t="s">
        <v>65</v>
      </c>
      <c r="AF453" s="5">
        <v>44957</v>
      </c>
      <c r="AG453" s="5">
        <v>44957</v>
      </c>
      <c r="AH453" t="s">
        <v>66</v>
      </c>
    </row>
    <row r="454" spans="1:34" x14ac:dyDescent="0.25">
      <c r="A454" t="s">
        <v>2982</v>
      </c>
      <c r="B454" t="s">
        <v>54</v>
      </c>
      <c r="C454" s="5">
        <v>44927</v>
      </c>
      <c r="D454" s="5">
        <v>44957</v>
      </c>
      <c r="E454" t="s">
        <v>48</v>
      </c>
      <c r="F454" t="s">
        <v>2983</v>
      </c>
      <c r="G454" t="s">
        <v>2984</v>
      </c>
      <c r="H454" t="s">
        <v>2984</v>
      </c>
      <c r="I454" t="s">
        <v>391</v>
      </c>
      <c r="J454" t="s">
        <v>2985</v>
      </c>
      <c r="K454" t="s">
        <v>2986</v>
      </c>
      <c r="L454" t="s">
        <v>354</v>
      </c>
      <c r="M454" t="s">
        <v>51</v>
      </c>
      <c r="N454" t="s">
        <v>2987</v>
      </c>
      <c r="O454" t="s">
        <v>62</v>
      </c>
      <c r="P454" t="s">
        <v>2988</v>
      </c>
      <c r="Q454" t="s">
        <v>62</v>
      </c>
      <c r="R454" t="s">
        <v>2989</v>
      </c>
      <c r="S454" t="s">
        <v>2989</v>
      </c>
      <c r="T454" t="s">
        <v>2989</v>
      </c>
      <c r="U454" t="s">
        <v>2989</v>
      </c>
      <c r="V454" t="s">
        <v>2989</v>
      </c>
      <c r="W454" t="s">
        <v>2989</v>
      </c>
      <c r="X454" t="s">
        <v>2989</v>
      </c>
      <c r="Y454" t="s">
        <v>2989</v>
      </c>
      <c r="Z454" t="s">
        <v>2989</v>
      </c>
      <c r="AA454" t="s">
        <v>2989</v>
      </c>
      <c r="AB454" t="s">
        <v>2989</v>
      </c>
      <c r="AC454" t="s">
        <v>2989</v>
      </c>
      <c r="AD454" t="s">
        <v>2989</v>
      </c>
      <c r="AE454" t="s">
        <v>65</v>
      </c>
      <c r="AF454" s="5">
        <v>44957</v>
      </c>
      <c r="AG454" s="5">
        <v>44957</v>
      </c>
      <c r="AH454" t="s">
        <v>66</v>
      </c>
    </row>
    <row r="455" spans="1:34" x14ac:dyDescent="0.25">
      <c r="A455" t="s">
        <v>2990</v>
      </c>
      <c r="B455" t="s">
        <v>54</v>
      </c>
      <c r="C455" s="5">
        <v>44927</v>
      </c>
      <c r="D455" s="5">
        <v>44957</v>
      </c>
      <c r="E455" t="s">
        <v>41</v>
      </c>
      <c r="F455" t="s">
        <v>1381</v>
      </c>
      <c r="G455" t="s">
        <v>1382</v>
      </c>
      <c r="H455" t="s">
        <v>1382</v>
      </c>
      <c r="I455" t="s">
        <v>88</v>
      </c>
      <c r="J455" t="s">
        <v>2991</v>
      </c>
      <c r="K455" t="s">
        <v>1170</v>
      </c>
      <c r="L455" t="s">
        <v>274</v>
      </c>
      <c r="M455" t="s">
        <v>52</v>
      </c>
      <c r="N455" t="s">
        <v>2992</v>
      </c>
      <c r="O455" t="s">
        <v>62</v>
      </c>
      <c r="P455" t="s">
        <v>2993</v>
      </c>
      <c r="Q455" t="s">
        <v>62</v>
      </c>
      <c r="R455" t="s">
        <v>2994</v>
      </c>
      <c r="S455" t="s">
        <v>2994</v>
      </c>
      <c r="T455" t="s">
        <v>2994</v>
      </c>
      <c r="U455" t="s">
        <v>2994</v>
      </c>
      <c r="V455" t="s">
        <v>2994</v>
      </c>
      <c r="W455" t="s">
        <v>2994</v>
      </c>
      <c r="X455" t="s">
        <v>2994</v>
      </c>
      <c r="Y455" t="s">
        <v>2994</v>
      </c>
      <c r="Z455" t="s">
        <v>2994</v>
      </c>
      <c r="AA455" t="s">
        <v>2994</v>
      </c>
      <c r="AB455" t="s">
        <v>2994</v>
      </c>
      <c r="AC455" t="s">
        <v>2994</v>
      </c>
      <c r="AD455" t="s">
        <v>2994</v>
      </c>
      <c r="AE455" t="s">
        <v>65</v>
      </c>
      <c r="AF455" s="5">
        <v>44957</v>
      </c>
      <c r="AG455" s="5">
        <v>44957</v>
      </c>
      <c r="AH455" t="s">
        <v>66</v>
      </c>
    </row>
    <row r="456" spans="1:34" x14ac:dyDescent="0.25">
      <c r="A456" t="s">
        <v>2995</v>
      </c>
      <c r="B456" t="s">
        <v>54</v>
      </c>
      <c r="C456" s="5">
        <v>44927</v>
      </c>
      <c r="D456" s="5">
        <v>44957</v>
      </c>
      <c r="E456" t="s">
        <v>48</v>
      </c>
      <c r="F456" t="s">
        <v>962</v>
      </c>
      <c r="G456" t="s">
        <v>963</v>
      </c>
      <c r="H456" t="s">
        <v>963</v>
      </c>
      <c r="I456" t="s">
        <v>165</v>
      </c>
      <c r="J456" t="s">
        <v>2996</v>
      </c>
      <c r="K456" t="s">
        <v>71</v>
      </c>
      <c r="L456" t="s">
        <v>2997</v>
      </c>
      <c r="M456" t="s">
        <v>51</v>
      </c>
      <c r="N456" t="s">
        <v>2998</v>
      </c>
      <c r="O456" t="s">
        <v>62</v>
      </c>
      <c r="P456" t="s">
        <v>2999</v>
      </c>
      <c r="Q456" t="s">
        <v>62</v>
      </c>
      <c r="R456" t="s">
        <v>3000</v>
      </c>
      <c r="S456" t="s">
        <v>3000</v>
      </c>
      <c r="T456" t="s">
        <v>3000</v>
      </c>
      <c r="U456" t="s">
        <v>3000</v>
      </c>
      <c r="V456" t="s">
        <v>3000</v>
      </c>
      <c r="W456" t="s">
        <v>3000</v>
      </c>
      <c r="X456" t="s">
        <v>3000</v>
      </c>
      <c r="Y456" t="s">
        <v>3000</v>
      </c>
      <c r="Z456" t="s">
        <v>3000</v>
      </c>
      <c r="AA456" t="s">
        <v>3000</v>
      </c>
      <c r="AB456" t="s">
        <v>3000</v>
      </c>
      <c r="AC456" t="s">
        <v>3000</v>
      </c>
      <c r="AD456" t="s">
        <v>3000</v>
      </c>
      <c r="AE456" t="s">
        <v>65</v>
      </c>
      <c r="AF456" s="5">
        <v>44957</v>
      </c>
      <c r="AG456" s="5">
        <v>44957</v>
      </c>
      <c r="AH456" t="s">
        <v>66</v>
      </c>
    </row>
    <row r="457" spans="1:34" x14ac:dyDescent="0.25">
      <c r="A457" t="s">
        <v>3001</v>
      </c>
      <c r="B457" t="s">
        <v>54</v>
      </c>
      <c r="C457" s="5">
        <v>44927</v>
      </c>
      <c r="D457" s="5">
        <v>44957</v>
      </c>
      <c r="E457" t="s">
        <v>41</v>
      </c>
      <c r="F457" t="s">
        <v>1137</v>
      </c>
      <c r="G457" t="s">
        <v>1138</v>
      </c>
      <c r="H457" t="s">
        <v>1138</v>
      </c>
      <c r="I457" t="s">
        <v>366</v>
      </c>
      <c r="J457" t="s">
        <v>3002</v>
      </c>
      <c r="K457" t="s">
        <v>71</v>
      </c>
      <c r="L457" t="s">
        <v>3003</v>
      </c>
      <c r="M457" t="s">
        <v>51</v>
      </c>
      <c r="N457" t="s">
        <v>3004</v>
      </c>
      <c r="O457" t="s">
        <v>62</v>
      </c>
      <c r="P457" t="s">
        <v>3005</v>
      </c>
      <c r="Q457" t="s">
        <v>62</v>
      </c>
      <c r="R457" t="s">
        <v>3006</v>
      </c>
      <c r="S457" t="s">
        <v>3006</v>
      </c>
      <c r="T457" t="s">
        <v>3006</v>
      </c>
      <c r="U457" t="s">
        <v>3006</v>
      </c>
      <c r="V457" t="s">
        <v>3006</v>
      </c>
      <c r="W457" t="s">
        <v>3006</v>
      </c>
      <c r="X457" t="s">
        <v>3006</v>
      </c>
      <c r="Y457" t="s">
        <v>3006</v>
      </c>
      <c r="Z457" t="s">
        <v>3006</v>
      </c>
      <c r="AA457" t="s">
        <v>3006</v>
      </c>
      <c r="AB457" t="s">
        <v>3006</v>
      </c>
      <c r="AC457" t="s">
        <v>3006</v>
      </c>
      <c r="AD457" t="s">
        <v>3006</v>
      </c>
      <c r="AE457" t="s">
        <v>65</v>
      </c>
      <c r="AF457" s="5">
        <v>44957</v>
      </c>
      <c r="AG457" s="5">
        <v>44957</v>
      </c>
      <c r="AH457" t="s">
        <v>66</v>
      </c>
    </row>
    <row r="458" spans="1:34" x14ac:dyDescent="0.25">
      <c r="A458" t="s">
        <v>3007</v>
      </c>
      <c r="B458" t="s">
        <v>54</v>
      </c>
      <c r="C458" s="5">
        <v>44927</v>
      </c>
      <c r="D458" s="5">
        <v>44957</v>
      </c>
      <c r="E458" t="s">
        <v>41</v>
      </c>
      <c r="F458" t="s">
        <v>1137</v>
      </c>
      <c r="G458" t="s">
        <v>1138</v>
      </c>
      <c r="H458" t="s">
        <v>1138</v>
      </c>
      <c r="I458" t="s">
        <v>366</v>
      </c>
      <c r="J458" t="s">
        <v>3008</v>
      </c>
      <c r="K458" t="s">
        <v>2597</v>
      </c>
      <c r="L458" t="s">
        <v>346</v>
      </c>
      <c r="M458" t="s">
        <v>51</v>
      </c>
      <c r="N458" t="s">
        <v>3009</v>
      </c>
      <c r="O458" t="s">
        <v>62</v>
      </c>
      <c r="P458" t="s">
        <v>3010</v>
      </c>
      <c r="Q458" t="s">
        <v>62</v>
      </c>
      <c r="R458" t="s">
        <v>3011</v>
      </c>
      <c r="S458" t="s">
        <v>3011</v>
      </c>
      <c r="T458" t="s">
        <v>3011</v>
      </c>
      <c r="U458" t="s">
        <v>3011</v>
      </c>
      <c r="V458" t="s">
        <v>3011</v>
      </c>
      <c r="W458" t="s">
        <v>3011</v>
      </c>
      <c r="X458" t="s">
        <v>3011</v>
      </c>
      <c r="Y458" t="s">
        <v>3011</v>
      </c>
      <c r="Z458" t="s">
        <v>3011</v>
      </c>
      <c r="AA458" t="s">
        <v>3011</v>
      </c>
      <c r="AB458" t="s">
        <v>3011</v>
      </c>
      <c r="AC458" t="s">
        <v>3011</v>
      </c>
      <c r="AD458" t="s">
        <v>3011</v>
      </c>
      <c r="AE458" t="s">
        <v>65</v>
      </c>
      <c r="AF458" s="5">
        <v>44957</v>
      </c>
      <c r="AG458" s="5">
        <v>44957</v>
      </c>
      <c r="AH458" t="s">
        <v>66</v>
      </c>
    </row>
    <row r="459" spans="1:34" x14ac:dyDescent="0.25">
      <c r="A459" t="s">
        <v>3012</v>
      </c>
      <c r="B459" t="s">
        <v>54</v>
      </c>
      <c r="C459" s="5">
        <v>44927</v>
      </c>
      <c r="D459" s="5">
        <v>44957</v>
      </c>
      <c r="E459" t="s">
        <v>48</v>
      </c>
      <c r="F459" t="s">
        <v>1137</v>
      </c>
      <c r="G459" t="s">
        <v>1138</v>
      </c>
      <c r="H459" t="s">
        <v>1138</v>
      </c>
      <c r="I459" t="s">
        <v>366</v>
      </c>
      <c r="J459" t="s">
        <v>3013</v>
      </c>
      <c r="K459" t="s">
        <v>1473</v>
      </c>
      <c r="L459" t="s">
        <v>779</v>
      </c>
      <c r="M459" t="s">
        <v>52</v>
      </c>
      <c r="N459" t="s">
        <v>1427</v>
      </c>
      <c r="O459" t="s">
        <v>62</v>
      </c>
      <c r="P459" t="s">
        <v>3014</v>
      </c>
      <c r="Q459" t="s">
        <v>62</v>
      </c>
      <c r="R459" t="s">
        <v>3015</v>
      </c>
      <c r="S459" t="s">
        <v>3015</v>
      </c>
      <c r="T459" t="s">
        <v>3015</v>
      </c>
      <c r="U459" t="s">
        <v>3015</v>
      </c>
      <c r="V459" t="s">
        <v>3015</v>
      </c>
      <c r="W459" t="s">
        <v>3015</v>
      </c>
      <c r="X459" t="s">
        <v>3015</v>
      </c>
      <c r="Y459" t="s">
        <v>3015</v>
      </c>
      <c r="Z459" t="s">
        <v>3015</v>
      </c>
      <c r="AA459" t="s">
        <v>3015</v>
      </c>
      <c r="AB459" t="s">
        <v>3015</v>
      </c>
      <c r="AC459" t="s">
        <v>3015</v>
      </c>
      <c r="AD459" t="s">
        <v>3015</v>
      </c>
      <c r="AE459" t="s">
        <v>65</v>
      </c>
      <c r="AF459" s="5">
        <v>44957</v>
      </c>
      <c r="AG459" s="5">
        <v>44957</v>
      </c>
      <c r="AH459" t="s">
        <v>66</v>
      </c>
    </row>
    <row r="460" spans="1:34" x14ac:dyDescent="0.25">
      <c r="A460" t="s">
        <v>3016</v>
      </c>
      <c r="B460" t="s">
        <v>54</v>
      </c>
      <c r="C460" s="5">
        <v>44927</v>
      </c>
      <c r="D460" s="5">
        <v>44957</v>
      </c>
      <c r="E460" t="s">
        <v>41</v>
      </c>
      <c r="F460" t="s">
        <v>532</v>
      </c>
      <c r="G460" t="s">
        <v>533</v>
      </c>
      <c r="H460" t="s">
        <v>533</v>
      </c>
      <c r="I460" t="s">
        <v>88</v>
      </c>
      <c r="J460" t="s">
        <v>623</v>
      </c>
      <c r="K460" t="s">
        <v>1592</v>
      </c>
      <c r="L460" t="s">
        <v>110</v>
      </c>
      <c r="M460" t="s">
        <v>52</v>
      </c>
      <c r="N460" t="s">
        <v>3017</v>
      </c>
      <c r="O460" t="s">
        <v>62</v>
      </c>
      <c r="P460" t="s">
        <v>3018</v>
      </c>
      <c r="Q460" t="s">
        <v>62</v>
      </c>
      <c r="R460" t="s">
        <v>3019</v>
      </c>
      <c r="S460" t="s">
        <v>3019</v>
      </c>
      <c r="T460" t="s">
        <v>3019</v>
      </c>
      <c r="U460" t="s">
        <v>3019</v>
      </c>
      <c r="V460" t="s">
        <v>3019</v>
      </c>
      <c r="W460" t="s">
        <v>3019</v>
      </c>
      <c r="X460" t="s">
        <v>3019</v>
      </c>
      <c r="Y460" t="s">
        <v>3019</v>
      </c>
      <c r="Z460" t="s">
        <v>3019</v>
      </c>
      <c r="AA460" t="s">
        <v>3019</v>
      </c>
      <c r="AB460" t="s">
        <v>3019</v>
      </c>
      <c r="AC460" t="s">
        <v>3019</v>
      </c>
      <c r="AD460" t="s">
        <v>3019</v>
      </c>
      <c r="AE460" t="s">
        <v>65</v>
      </c>
      <c r="AF460" s="5">
        <v>44957</v>
      </c>
      <c r="AG460" s="5">
        <v>44957</v>
      </c>
      <c r="AH460" t="s">
        <v>66</v>
      </c>
    </row>
    <row r="461" spans="1:34" x14ac:dyDescent="0.25">
      <c r="A461" t="s">
        <v>3020</v>
      </c>
      <c r="B461" t="s">
        <v>54</v>
      </c>
      <c r="C461" s="5">
        <v>44927</v>
      </c>
      <c r="D461" s="5">
        <v>44957</v>
      </c>
      <c r="E461" t="s">
        <v>41</v>
      </c>
      <c r="F461" t="s">
        <v>532</v>
      </c>
      <c r="G461" t="s">
        <v>533</v>
      </c>
      <c r="H461" t="s">
        <v>533</v>
      </c>
      <c r="I461" t="s">
        <v>88</v>
      </c>
      <c r="J461" t="s">
        <v>3021</v>
      </c>
      <c r="K461" t="s">
        <v>1592</v>
      </c>
      <c r="L461" t="s">
        <v>956</v>
      </c>
      <c r="M461" t="s">
        <v>52</v>
      </c>
      <c r="N461" t="s">
        <v>3022</v>
      </c>
      <c r="O461" t="s">
        <v>62</v>
      </c>
      <c r="P461" t="s">
        <v>3023</v>
      </c>
      <c r="Q461" t="s">
        <v>62</v>
      </c>
      <c r="R461" t="s">
        <v>3024</v>
      </c>
      <c r="S461" t="s">
        <v>3024</v>
      </c>
      <c r="T461" t="s">
        <v>3024</v>
      </c>
      <c r="U461" t="s">
        <v>3024</v>
      </c>
      <c r="V461" t="s">
        <v>3024</v>
      </c>
      <c r="W461" t="s">
        <v>3024</v>
      </c>
      <c r="X461" t="s">
        <v>3024</v>
      </c>
      <c r="Y461" t="s">
        <v>3024</v>
      </c>
      <c r="Z461" t="s">
        <v>3024</v>
      </c>
      <c r="AA461" t="s">
        <v>3024</v>
      </c>
      <c r="AB461" t="s">
        <v>3024</v>
      </c>
      <c r="AC461" t="s">
        <v>3024</v>
      </c>
      <c r="AD461" t="s">
        <v>3024</v>
      </c>
      <c r="AE461" t="s">
        <v>65</v>
      </c>
      <c r="AF461" s="5">
        <v>44957</v>
      </c>
      <c r="AG461" s="5">
        <v>44957</v>
      </c>
      <c r="AH461" t="s">
        <v>66</v>
      </c>
    </row>
    <row r="462" spans="1:34" x14ac:dyDescent="0.25">
      <c r="A462" t="s">
        <v>3025</v>
      </c>
      <c r="B462" t="s">
        <v>54</v>
      </c>
      <c r="C462" s="5">
        <v>44927</v>
      </c>
      <c r="D462" s="5">
        <v>44957</v>
      </c>
      <c r="E462" t="s">
        <v>41</v>
      </c>
      <c r="F462" t="s">
        <v>532</v>
      </c>
      <c r="G462" t="s">
        <v>533</v>
      </c>
      <c r="H462" t="s">
        <v>533</v>
      </c>
      <c r="I462" t="s">
        <v>88</v>
      </c>
      <c r="J462" t="s">
        <v>3026</v>
      </c>
      <c r="K462" t="s">
        <v>268</v>
      </c>
      <c r="L462" t="s">
        <v>268</v>
      </c>
      <c r="M462" t="s">
        <v>52</v>
      </c>
      <c r="N462" t="s">
        <v>3027</v>
      </c>
      <c r="O462" t="s">
        <v>62</v>
      </c>
      <c r="P462" t="s">
        <v>3028</v>
      </c>
      <c r="Q462" t="s">
        <v>62</v>
      </c>
      <c r="R462" t="s">
        <v>3029</v>
      </c>
      <c r="S462" t="s">
        <v>3029</v>
      </c>
      <c r="T462" t="s">
        <v>3029</v>
      </c>
      <c r="U462" t="s">
        <v>3029</v>
      </c>
      <c r="V462" t="s">
        <v>3029</v>
      </c>
      <c r="W462" t="s">
        <v>3029</v>
      </c>
      <c r="X462" t="s">
        <v>3029</v>
      </c>
      <c r="Y462" t="s">
        <v>3029</v>
      </c>
      <c r="Z462" t="s">
        <v>3029</v>
      </c>
      <c r="AA462" t="s">
        <v>3029</v>
      </c>
      <c r="AB462" t="s">
        <v>3029</v>
      </c>
      <c r="AC462" t="s">
        <v>3029</v>
      </c>
      <c r="AD462" t="s">
        <v>3029</v>
      </c>
      <c r="AE462" t="s">
        <v>65</v>
      </c>
      <c r="AF462" s="5">
        <v>44957</v>
      </c>
      <c r="AG462" s="5">
        <v>44957</v>
      </c>
      <c r="AH462" t="s">
        <v>66</v>
      </c>
    </row>
    <row r="463" spans="1:34" x14ac:dyDescent="0.25">
      <c r="A463" t="s">
        <v>3030</v>
      </c>
      <c r="B463" t="s">
        <v>54</v>
      </c>
      <c r="C463" s="5">
        <v>44927</v>
      </c>
      <c r="D463" s="5">
        <v>44957</v>
      </c>
      <c r="E463" t="s">
        <v>48</v>
      </c>
      <c r="F463" t="s">
        <v>3031</v>
      </c>
      <c r="G463" t="s">
        <v>3032</v>
      </c>
      <c r="H463" t="s">
        <v>3032</v>
      </c>
      <c r="I463" t="s">
        <v>68</v>
      </c>
      <c r="J463" t="s">
        <v>1230</v>
      </c>
      <c r="K463" t="s">
        <v>280</v>
      </c>
      <c r="L463" t="s">
        <v>1170</v>
      </c>
      <c r="M463" t="s">
        <v>52</v>
      </c>
      <c r="N463" t="s">
        <v>3033</v>
      </c>
      <c r="O463" t="s">
        <v>62</v>
      </c>
      <c r="P463" t="s">
        <v>3034</v>
      </c>
      <c r="Q463" t="s">
        <v>62</v>
      </c>
      <c r="R463" t="s">
        <v>3035</v>
      </c>
      <c r="S463" t="s">
        <v>3035</v>
      </c>
      <c r="T463" t="s">
        <v>3035</v>
      </c>
      <c r="U463" t="s">
        <v>3035</v>
      </c>
      <c r="V463" t="s">
        <v>3035</v>
      </c>
      <c r="W463" t="s">
        <v>3035</v>
      </c>
      <c r="X463" t="s">
        <v>3035</v>
      </c>
      <c r="Y463" t="s">
        <v>3035</v>
      </c>
      <c r="Z463" t="s">
        <v>3035</v>
      </c>
      <c r="AA463" t="s">
        <v>3035</v>
      </c>
      <c r="AB463" t="s">
        <v>3035</v>
      </c>
      <c r="AC463" t="s">
        <v>3035</v>
      </c>
      <c r="AD463" t="s">
        <v>3035</v>
      </c>
      <c r="AE463" t="s">
        <v>65</v>
      </c>
      <c r="AF463" s="5">
        <v>44957</v>
      </c>
      <c r="AG463" s="5">
        <v>44957</v>
      </c>
      <c r="AH463" t="s">
        <v>66</v>
      </c>
    </row>
    <row r="464" spans="1:34" x14ac:dyDescent="0.25">
      <c r="A464" t="s">
        <v>3036</v>
      </c>
      <c r="B464" t="s">
        <v>54</v>
      </c>
      <c r="C464" s="5">
        <v>44927</v>
      </c>
      <c r="D464" s="5">
        <v>44957</v>
      </c>
      <c r="E464" t="s">
        <v>41</v>
      </c>
      <c r="F464" t="s">
        <v>3037</v>
      </c>
      <c r="G464" t="s">
        <v>3038</v>
      </c>
      <c r="H464" t="s">
        <v>3038</v>
      </c>
      <c r="I464" t="s">
        <v>65</v>
      </c>
      <c r="J464" t="s">
        <v>3039</v>
      </c>
      <c r="K464" t="s">
        <v>467</v>
      </c>
      <c r="L464" t="s">
        <v>268</v>
      </c>
      <c r="M464" t="s">
        <v>51</v>
      </c>
      <c r="N464" t="s">
        <v>3040</v>
      </c>
      <c r="O464" t="s">
        <v>62</v>
      </c>
      <c r="P464" t="s">
        <v>3041</v>
      </c>
      <c r="Q464" t="s">
        <v>62</v>
      </c>
      <c r="R464" t="s">
        <v>3042</v>
      </c>
      <c r="S464" t="s">
        <v>3042</v>
      </c>
      <c r="T464" t="s">
        <v>3042</v>
      </c>
      <c r="U464" t="s">
        <v>3042</v>
      </c>
      <c r="V464" t="s">
        <v>3042</v>
      </c>
      <c r="W464" t="s">
        <v>3042</v>
      </c>
      <c r="X464" t="s">
        <v>3042</v>
      </c>
      <c r="Y464" t="s">
        <v>3042</v>
      </c>
      <c r="Z464" t="s">
        <v>3042</v>
      </c>
      <c r="AA464" t="s">
        <v>3042</v>
      </c>
      <c r="AB464" t="s">
        <v>3042</v>
      </c>
      <c r="AC464" t="s">
        <v>3042</v>
      </c>
      <c r="AD464" t="s">
        <v>3042</v>
      </c>
      <c r="AE464" t="s">
        <v>65</v>
      </c>
      <c r="AF464" s="5">
        <v>44957</v>
      </c>
      <c r="AG464" s="5">
        <v>44957</v>
      </c>
      <c r="AH464" t="s">
        <v>66</v>
      </c>
    </row>
    <row r="465" spans="1:34" x14ac:dyDescent="0.25">
      <c r="A465" t="s">
        <v>3043</v>
      </c>
      <c r="B465" t="s">
        <v>54</v>
      </c>
      <c r="C465" s="5">
        <v>44927</v>
      </c>
      <c r="D465" s="5">
        <v>44957</v>
      </c>
      <c r="E465" t="s">
        <v>48</v>
      </c>
      <c r="F465" t="s">
        <v>3044</v>
      </c>
      <c r="G465" t="s">
        <v>3045</v>
      </c>
      <c r="H465" t="s">
        <v>3045</v>
      </c>
      <c r="I465" t="s">
        <v>108</v>
      </c>
      <c r="J465" t="s">
        <v>3046</v>
      </c>
      <c r="K465" t="s">
        <v>1055</v>
      </c>
      <c r="L465" t="s">
        <v>3047</v>
      </c>
      <c r="M465" t="s">
        <v>52</v>
      </c>
      <c r="N465" t="s">
        <v>3048</v>
      </c>
      <c r="O465" t="s">
        <v>62</v>
      </c>
      <c r="P465" t="s">
        <v>3049</v>
      </c>
      <c r="Q465" t="s">
        <v>62</v>
      </c>
      <c r="R465" t="s">
        <v>3050</v>
      </c>
      <c r="S465" t="s">
        <v>3050</v>
      </c>
      <c r="T465" t="s">
        <v>3050</v>
      </c>
      <c r="U465" t="s">
        <v>3050</v>
      </c>
      <c r="V465" t="s">
        <v>3050</v>
      </c>
      <c r="W465" t="s">
        <v>3050</v>
      </c>
      <c r="X465" t="s">
        <v>3050</v>
      </c>
      <c r="Y465" t="s">
        <v>3050</v>
      </c>
      <c r="Z465" t="s">
        <v>3050</v>
      </c>
      <c r="AA465" t="s">
        <v>3050</v>
      </c>
      <c r="AB465" t="s">
        <v>3050</v>
      </c>
      <c r="AC465" t="s">
        <v>3050</v>
      </c>
      <c r="AD465" t="s">
        <v>3050</v>
      </c>
      <c r="AE465" t="s">
        <v>65</v>
      </c>
      <c r="AF465" s="5">
        <v>44957</v>
      </c>
      <c r="AG465" s="5">
        <v>44957</v>
      </c>
      <c r="AH465" t="s">
        <v>66</v>
      </c>
    </row>
    <row r="466" spans="1:34" x14ac:dyDescent="0.25">
      <c r="A466" t="s">
        <v>3051</v>
      </c>
      <c r="B466" t="s">
        <v>54</v>
      </c>
      <c r="C466" s="5">
        <v>44927</v>
      </c>
      <c r="D466" s="5">
        <v>44957</v>
      </c>
      <c r="E466" t="s">
        <v>48</v>
      </c>
      <c r="F466" t="s">
        <v>3052</v>
      </c>
      <c r="G466" t="s">
        <v>3053</v>
      </c>
      <c r="H466" t="s">
        <v>3053</v>
      </c>
      <c r="I466" t="s">
        <v>68</v>
      </c>
      <c r="J466" t="s">
        <v>3054</v>
      </c>
      <c r="K466" t="s">
        <v>274</v>
      </c>
      <c r="L466" t="s">
        <v>956</v>
      </c>
      <c r="M466" t="s">
        <v>52</v>
      </c>
      <c r="N466" t="s">
        <v>3055</v>
      </c>
      <c r="O466" t="s">
        <v>62</v>
      </c>
      <c r="P466" t="s">
        <v>3056</v>
      </c>
      <c r="Q466" t="s">
        <v>62</v>
      </c>
      <c r="R466" t="s">
        <v>3057</v>
      </c>
      <c r="S466" t="s">
        <v>3057</v>
      </c>
      <c r="T466" t="s">
        <v>3057</v>
      </c>
      <c r="U466" t="s">
        <v>3057</v>
      </c>
      <c r="V466" t="s">
        <v>3057</v>
      </c>
      <c r="W466" t="s">
        <v>3057</v>
      </c>
      <c r="X466" t="s">
        <v>3057</v>
      </c>
      <c r="Y466" t="s">
        <v>3057</v>
      </c>
      <c r="Z466" t="s">
        <v>3057</v>
      </c>
      <c r="AA466" t="s">
        <v>3057</v>
      </c>
      <c r="AB466" t="s">
        <v>3057</v>
      </c>
      <c r="AC466" t="s">
        <v>3057</v>
      </c>
      <c r="AD466" t="s">
        <v>3057</v>
      </c>
      <c r="AE466" t="s">
        <v>65</v>
      </c>
      <c r="AF466" s="5">
        <v>44957</v>
      </c>
      <c r="AG466" s="5">
        <v>44957</v>
      </c>
      <c r="AH466" t="s">
        <v>66</v>
      </c>
    </row>
    <row r="467" spans="1:34" x14ac:dyDescent="0.25">
      <c r="A467" t="s">
        <v>3058</v>
      </c>
      <c r="B467" t="s">
        <v>54</v>
      </c>
      <c r="C467" s="5">
        <v>44927</v>
      </c>
      <c r="D467" s="5">
        <v>44957</v>
      </c>
      <c r="E467" t="s">
        <v>41</v>
      </c>
      <c r="F467" t="s">
        <v>3059</v>
      </c>
      <c r="G467" t="s">
        <v>3060</v>
      </c>
      <c r="H467" t="s">
        <v>3060</v>
      </c>
      <c r="I467" t="s">
        <v>88</v>
      </c>
      <c r="J467" t="s">
        <v>1108</v>
      </c>
      <c r="K467" t="s">
        <v>3061</v>
      </c>
      <c r="L467" t="s">
        <v>101</v>
      </c>
      <c r="M467" t="s">
        <v>52</v>
      </c>
      <c r="N467" t="s">
        <v>3062</v>
      </c>
      <c r="O467" t="s">
        <v>62</v>
      </c>
      <c r="P467" t="s">
        <v>3063</v>
      </c>
      <c r="Q467" t="s">
        <v>62</v>
      </c>
      <c r="R467" t="s">
        <v>3064</v>
      </c>
      <c r="S467" t="s">
        <v>3064</v>
      </c>
      <c r="T467" t="s">
        <v>3064</v>
      </c>
      <c r="U467" t="s">
        <v>3064</v>
      </c>
      <c r="V467" t="s">
        <v>3064</v>
      </c>
      <c r="W467" t="s">
        <v>3064</v>
      </c>
      <c r="X467" t="s">
        <v>3064</v>
      </c>
      <c r="Y467" t="s">
        <v>3064</v>
      </c>
      <c r="Z467" t="s">
        <v>3064</v>
      </c>
      <c r="AA467" t="s">
        <v>3064</v>
      </c>
      <c r="AB467" t="s">
        <v>3064</v>
      </c>
      <c r="AC467" t="s">
        <v>3064</v>
      </c>
      <c r="AD467" t="s">
        <v>3064</v>
      </c>
      <c r="AE467" t="s">
        <v>65</v>
      </c>
      <c r="AF467" s="5">
        <v>44957</v>
      </c>
      <c r="AG467" s="5">
        <v>44957</v>
      </c>
      <c r="AH467" t="s">
        <v>66</v>
      </c>
    </row>
    <row r="468" spans="1:34" x14ac:dyDescent="0.25">
      <c r="A468" t="s">
        <v>3065</v>
      </c>
      <c r="B468" t="s">
        <v>54</v>
      </c>
      <c r="C468" s="5">
        <v>44927</v>
      </c>
      <c r="D468" s="5">
        <v>44957</v>
      </c>
      <c r="E468" t="s">
        <v>41</v>
      </c>
      <c r="F468" t="s">
        <v>3066</v>
      </c>
      <c r="G468" t="s">
        <v>3067</v>
      </c>
      <c r="H468" t="s">
        <v>3067</v>
      </c>
      <c r="I468" t="s">
        <v>88</v>
      </c>
      <c r="J468" t="s">
        <v>143</v>
      </c>
      <c r="K468" t="s">
        <v>1703</v>
      </c>
      <c r="L468" t="s">
        <v>1722</v>
      </c>
      <c r="M468" t="s">
        <v>52</v>
      </c>
      <c r="N468" t="s">
        <v>3068</v>
      </c>
      <c r="O468" t="s">
        <v>62</v>
      </c>
      <c r="P468" t="s">
        <v>3069</v>
      </c>
      <c r="Q468" t="s">
        <v>62</v>
      </c>
      <c r="R468" t="s">
        <v>3070</v>
      </c>
      <c r="S468" t="s">
        <v>3070</v>
      </c>
      <c r="T468" t="s">
        <v>3070</v>
      </c>
      <c r="U468" t="s">
        <v>3070</v>
      </c>
      <c r="V468" t="s">
        <v>3070</v>
      </c>
      <c r="W468" t="s">
        <v>3070</v>
      </c>
      <c r="X468" t="s">
        <v>3070</v>
      </c>
      <c r="Y468" t="s">
        <v>3070</v>
      </c>
      <c r="Z468" t="s">
        <v>3070</v>
      </c>
      <c r="AA468" t="s">
        <v>3070</v>
      </c>
      <c r="AB468" t="s">
        <v>3070</v>
      </c>
      <c r="AC468" t="s">
        <v>3070</v>
      </c>
      <c r="AD468" t="s">
        <v>3070</v>
      </c>
      <c r="AE468" t="s">
        <v>65</v>
      </c>
      <c r="AF468" s="5">
        <v>44957</v>
      </c>
      <c r="AG468" s="5">
        <v>44957</v>
      </c>
      <c r="AH468" t="s">
        <v>66</v>
      </c>
    </row>
    <row r="469" spans="1:34" x14ac:dyDescent="0.25">
      <c r="A469" t="s">
        <v>3071</v>
      </c>
      <c r="B469" t="s">
        <v>54</v>
      </c>
      <c r="C469" s="5">
        <v>44927</v>
      </c>
      <c r="D469" s="5">
        <v>44957</v>
      </c>
      <c r="E469" t="s">
        <v>41</v>
      </c>
      <c r="F469" t="s">
        <v>1137</v>
      </c>
      <c r="G469" t="s">
        <v>1138</v>
      </c>
      <c r="H469" t="s">
        <v>1138</v>
      </c>
      <c r="I469" t="s">
        <v>165</v>
      </c>
      <c r="J469" t="s">
        <v>2526</v>
      </c>
      <c r="K469" t="s">
        <v>71</v>
      </c>
      <c r="L469" t="s">
        <v>71</v>
      </c>
      <c r="M469" t="s">
        <v>51</v>
      </c>
      <c r="N469" t="s">
        <v>3072</v>
      </c>
      <c r="O469" t="s">
        <v>62</v>
      </c>
      <c r="P469" t="s">
        <v>3073</v>
      </c>
      <c r="Q469" t="s">
        <v>62</v>
      </c>
      <c r="R469" t="s">
        <v>3074</v>
      </c>
      <c r="S469" t="s">
        <v>3074</v>
      </c>
      <c r="T469" t="s">
        <v>3074</v>
      </c>
      <c r="U469" t="s">
        <v>3074</v>
      </c>
      <c r="V469" t="s">
        <v>3074</v>
      </c>
      <c r="W469" t="s">
        <v>3074</v>
      </c>
      <c r="X469" t="s">
        <v>3074</v>
      </c>
      <c r="Y469" t="s">
        <v>3074</v>
      </c>
      <c r="Z469" t="s">
        <v>3074</v>
      </c>
      <c r="AA469" t="s">
        <v>3074</v>
      </c>
      <c r="AB469" t="s">
        <v>3074</v>
      </c>
      <c r="AC469" t="s">
        <v>3074</v>
      </c>
      <c r="AD469" t="s">
        <v>3074</v>
      </c>
      <c r="AE469" t="s">
        <v>65</v>
      </c>
      <c r="AF469" s="5">
        <v>44957</v>
      </c>
      <c r="AG469" s="5">
        <v>44957</v>
      </c>
      <c r="AH469" t="s">
        <v>66</v>
      </c>
    </row>
    <row r="470" spans="1:34" x14ac:dyDescent="0.25">
      <c r="A470" t="s">
        <v>3075</v>
      </c>
      <c r="B470" t="s">
        <v>54</v>
      </c>
      <c r="C470" s="5">
        <v>44927</v>
      </c>
      <c r="D470" s="5">
        <v>44957</v>
      </c>
      <c r="E470" t="s">
        <v>41</v>
      </c>
      <c r="F470" t="s">
        <v>938</v>
      </c>
      <c r="G470" t="s">
        <v>939</v>
      </c>
      <c r="H470" t="s">
        <v>939</v>
      </c>
      <c r="I470" t="s">
        <v>88</v>
      </c>
      <c r="J470" t="s">
        <v>3076</v>
      </c>
      <c r="K470" t="s">
        <v>1473</v>
      </c>
      <c r="L470" t="s">
        <v>779</v>
      </c>
      <c r="M470" t="s">
        <v>52</v>
      </c>
      <c r="N470" t="s">
        <v>3077</v>
      </c>
      <c r="O470" t="s">
        <v>62</v>
      </c>
      <c r="P470" t="s">
        <v>3078</v>
      </c>
      <c r="Q470" t="s">
        <v>62</v>
      </c>
      <c r="R470" t="s">
        <v>3079</v>
      </c>
      <c r="S470" t="s">
        <v>3079</v>
      </c>
      <c r="T470" t="s">
        <v>3079</v>
      </c>
      <c r="U470" t="s">
        <v>3079</v>
      </c>
      <c r="V470" t="s">
        <v>3079</v>
      </c>
      <c r="W470" t="s">
        <v>3079</v>
      </c>
      <c r="X470" t="s">
        <v>3079</v>
      </c>
      <c r="Y470" t="s">
        <v>3079</v>
      </c>
      <c r="Z470" t="s">
        <v>3079</v>
      </c>
      <c r="AA470" t="s">
        <v>3079</v>
      </c>
      <c r="AB470" t="s">
        <v>3079</v>
      </c>
      <c r="AC470" t="s">
        <v>3079</v>
      </c>
      <c r="AD470" t="s">
        <v>3079</v>
      </c>
      <c r="AE470" t="s">
        <v>65</v>
      </c>
      <c r="AF470" s="5">
        <v>44957</v>
      </c>
      <c r="AG470" s="5">
        <v>44957</v>
      </c>
      <c r="AH470" t="s">
        <v>66</v>
      </c>
    </row>
    <row r="471" spans="1:34" x14ac:dyDescent="0.25">
      <c r="A471" t="s">
        <v>3080</v>
      </c>
      <c r="B471" t="s">
        <v>54</v>
      </c>
      <c r="C471" s="5">
        <v>44927</v>
      </c>
      <c r="D471" s="5">
        <v>44957</v>
      </c>
      <c r="E471" t="s">
        <v>41</v>
      </c>
      <c r="F471" t="s">
        <v>157</v>
      </c>
      <c r="G471" t="s">
        <v>158</v>
      </c>
      <c r="H471" t="s">
        <v>158</v>
      </c>
      <c r="I471" t="s">
        <v>88</v>
      </c>
      <c r="J471" t="s">
        <v>3081</v>
      </c>
      <c r="K471" t="s">
        <v>3082</v>
      </c>
      <c r="L471" t="s">
        <v>152</v>
      </c>
      <c r="M471" t="s">
        <v>52</v>
      </c>
      <c r="N471" t="s">
        <v>3083</v>
      </c>
      <c r="O471" t="s">
        <v>62</v>
      </c>
      <c r="P471" t="s">
        <v>3084</v>
      </c>
      <c r="Q471" t="s">
        <v>62</v>
      </c>
      <c r="R471" t="s">
        <v>3085</v>
      </c>
      <c r="S471" t="s">
        <v>3085</v>
      </c>
      <c r="T471" t="s">
        <v>3085</v>
      </c>
      <c r="U471" t="s">
        <v>3085</v>
      </c>
      <c r="V471" t="s">
        <v>3085</v>
      </c>
      <c r="W471" t="s">
        <v>3085</v>
      </c>
      <c r="X471" t="s">
        <v>3085</v>
      </c>
      <c r="Y471" t="s">
        <v>3085</v>
      </c>
      <c r="Z471" t="s">
        <v>3085</v>
      </c>
      <c r="AA471" t="s">
        <v>3085</v>
      </c>
      <c r="AB471" t="s">
        <v>3085</v>
      </c>
      <c r="AC471" t="s">
        <v>3085</v>
      </c>
      <c r="AD471" t="s">
        <v>3085</v>
      </c>
      <c r="AE471" t="s">
        <v>65</v>
      </c>
      <c r="AF471" s="5">
        <v>44957</v>
      </c>
      <c r="AG471" s="5">
        <v>44957</v>
      </c>
      <c r="AH471" t="s">
        <v>66</v>
      </c>
    </row>
    <row r="472" spans="1:34" x14ac:dyDescent="0.25">
      <c r="A472" t="s">
        <v>3086</v>
      </c>
      <c r="B472" t="s">
        <v>54</v>
      </c>
      <c r="C472" s="5">
        <v>44927</v>
      </c>
      <c r="D472" s="5">
        <v>44957</v>
      </c>
      <c r="E472" t="s">
        <v>41</v>
      </c>
      <c r="F472" t="s">
        <v>1708</v>
      </c>
      <c r="G472" t="s">
        <v>1709</v>
      </c>
      <c r="H472" t="s">
        <v>1709</v>
      </c>
      <c r="I472" t="s">
        <v>88</v>
      </c>
      <c r="J472" t="s">
        <v>3087</v>
      </c>
      <c r="K472" t="s">
        <v>2604</v>
      </c>
      <c r="L472" t="s">
        <v>280</v>
      </c>
      <c r="M472" t="s">
        <v>52</v>
      </c>
      <c r="N472" t="s">
        <v>3088</v>
      </c>
      <c r="O472" t="s">
        <v>62</v>
      </c>
      <c r="P472" t="s">
        <v>3089</v>
      </c>
      <c r="Q472" t="s">
        <v>62</v>
      </c>
      <c r="R472" t="s">
        <v>3090</v>
      </c>
      <c r="S472" t="s">
        <v>3090</v>
      </c>
      <c r="T472" t="s">
        <v>3090</v>
      </c>
      <c r="U472" t="s">
        <v>3090</v>
      </c>
      <c r="V472" t="s">
        <v>3090</v>
      </c>
      <c r="W472" t="s">
        <v>3090</v>
      </c>
      <c r="X472" t="s">
        <v>3090</v>
      </c>
      <c r="Y472" t="s">
        <v>3090</v>
      </c>
      <c r="Z472" t="s">
        <v>3090</v>
      </c>
      <c r="AA472" t="s">
        <v>3090</v>
      </c>
      <c r="AB472" t="s">
        <v>3090</v>
      </c>
      <c r="AC472" t="s">
        <v>3090</v>
      </c>
      <c r="AD472" t="s">
        <v>3090</v>
      </c>
      <c r="AE472" t="s">
        <v>65</v>
      </c>
      <c r="AF472" s="5">
        <v>44957</v>
      </c>
      <c r="AG472" s="5">
        <v>44957</v>
      </c>
      <c r="AH472" t="s">
        <v>66</v>
      </c>
    </row>
    <row r="473" spans="1:34" x14ac:dyDescent="0.25">
      <c r="A473" t="s">
        <v>3091</v>
      </c>
      <c r="B473" t="s">
        <v>54</v>
      </c>
      <c r="C473" s="5">
        <v>44927</v>
      </c>
      <c r="D473" s="5">
        <v>44957</v>
      </c>
      <c r="E473" t="s">
        <v>41</v>
      </c>
      <c r="F473" t="s">
        <v>1006</v>
      </c>
      <c r="G473" t="s">
        <v>1007</v>
      </c>
      <c r="H473" t="s">
        <v>1007</v>
      </c>
      <c r="I473" t="s">
        <v>142</v>
      </c>
      <c r="J473" t="s">
        <v>556</v>
      </c>
      <c r="K473" t="s">
        <v>239</v>
      </c>
      <c r="L473" t="s">
        <v>3092</v>
      </c>
      <c r="M473" t="s">
        <v>52</v>
      </c>
      <c r="N473" t="s">
        <v>3093</v>
      </c>
      <c r="O473" t="s">
        <v>62</v>
      </c>
      <c r="P473" t="s">
        <v>3094</v>
      </c>
      <c r="Q473" t="s">
        <v>62</v>
      </c>
      <c r="R473" t="s">
        <v>3095</v>
      </c>
      <c r="S473" t="s">
        <v>3095</v>
      </c>
      <c r="T473" t="s">
        <v>3095</v>
      </c>
      <c r="U473" t="s">
        <v>3095</v>
      </c>
      <c r="V473" t="s">
        <v>3095</v>
      </c>
      <c r="W473" t="s">
        <v>3095</v>
      </c>
      <c r="X473" t="s">
        <v>3095</v>
      </c>
      <c r="Y473" t="s">
        <v>3095</v>
      </c>
      <c r="Z473" t="s">
        <v>3095</v>
      </c>
      <c r="AA473" t="s">
        <v>3095</v>
      </c>
      <c r="AB473" t="s">
        <v>3095</v>
      </c>
      <c r="AC473" t="s">
        <v>3095</v>
      </c>
      <c r="AD473" t="s">
        <v>3095</v>
      </c>
      <c r="AE473" t="s">
        <v>65</v>
      </c>
      <c r="AF473" s="5">
        <v>44957</v>
      </c>
      <c r="AG473" s="5">
        <v>44957</v>
      </c>
      <c r="AH473" t="s">
        <v>66</v>
      </c>
    </row>
    <row r="474" spans="1:34" x14ac:dyDescent="0.25">
      <c r="A474" t="s">
        <v>3096</v>
      </c>
      <c r="B474" t="s">
        <v>54</v>
      </c>
      <c r="C474" s="5">
        <v>44927</v>
      </c>
      <c r="D474" s="5">
        <v>44957</v>
      </c>
      <c r="E474" t="s">
        <v>41</v>
      </c>
      <c r="F474" t="s">
        <v>2486</v>
      </c>
      <c r="G474" t="s">
        <v>2487</v>
      </c>
      <c r="H474" t="s">
        <v>2487</v>
      </c>
      <c r="I474" t="s">
        <v>434</v>
      </c>
      <c r="J474" t="s">
        <v>3097</v>
      </c>
      <c r="K474" t="s">
        <v>268</v>
      </c>
      <c r="L474" t="s">
        <v>3098</v>
      </c>
      <c r="M474" t="s">
        <v>52</v>
      </c>
      <c r="N474" t="s">
        <v>3099</v>
      </c>
      <c r="O474" t="s">
        <v>62</v>
      </c>
      <c r="P474" t="s">
        <v>3100</v>
      </c>
      <c r="Q474" t="s">
        <v>62</v>
      </c>
      <c r="R474" t="s">
        <v>3101</v>
      </c>
      <c r="S474" t="s">
        <v>3101</v>
      </c>
      <c r="T474" t="s">
        <v>3101</v>
      </c>
      <c r="U474" t="s">
        <v>3101</v>
      </c>
      <c r="V474" t="s">
        <v>3101</v>
      </c>
      <c r="W474" t="s">
        <v>3101</v>
      </c>
      <c r="X474" t="s">
        <v>3101</v>
      </c>
      <c r="Y474" t="s">
        <v>3101</v>
      </c>
      <c r="Z474" t="s">
        <v>3101</v>
      </c>
      <c r="AA474" t="s">
        <v>3101</v>
      </c>
      <c r="AB474" t="s">
        <v>3101</v>
      </c>
      <c r="AC474" t="s">
        <v>3101</v>
      </c>
      <c r="AD474" t="s">
        <v>3101</v>
      </c>
      <c r="AE474" t="s">
        <v>65</v>
      </c>
      <c r="AF474" s="5">
        <v>44957</v>
      </c>
      <c r="AG474" s="5">
        <v>44957</v>
      </c>
      <c r="AH474" t="s">
        <v>66</v>
      </c>
    </row>
    <row r="475" spans="1:34" x14ac:dyDescent="0.25">
      <c r="A475" t="s">
        <v>3102</v>
      </c>
      <c r="B475" t="s">
        <v>54</v>
      </c>
      <c r="C475" s="5">
        <v>44927</v>
      </c>
      <c r="D475" s="5">
        <v>44957</v>
      </c>
      <c r="E475" t="s">
        <v>48</v>
      </c>
      <c r="F475" t="s">
        <v>502</v>
      </c>
      <c r="G475" t="s">
        <v>503</v>
      </c>
      <c r="H475" t="s">
        <v>503</v>
      </c>
      <c r="I475" t="s">
        <v>88</v>
      </c>
      <c r="J475" t="s">
        <v>3103</v>
      </c>
      <c r="K475" t="s">
        <v>268</v>
      </c>
      <c r="L475" t="s">
        <v>60</v>
      </c>
      <c r="M475" t="s">
        <v>52</v>
      </c>
      <c r="N475" t="s">
        <v>3104</v>
      </c>
      <c r="O475" t="s">
        <v>62</v>
      </c>
      <c r="P475" t="s">
        <v>3105</v>
      </c>
      <c r="Q475" t="s">
        <v>62</v>
      </c>
      <c r="R475" t="s">
        <v>3106</v>
      </c>
      <c r="S475" t="s">
        <v>3106</v>
      </c>
      <c r="T475" t="s">
        <v>3106</v>
      </c>
      <c r="U475" t="s">
        <v>3106</v>
      </c>
      <c r="V475" t="s">
        <v>3106</v>
      </c>
      <c r="W475" t="s">
        <v>3106</v>
      </c>
      <c r="X475" t="s">
        <v>3106</v>
      </c>
      <c r="Y475" t="s">
        <v>3106</v>
      </c>
      <c r="Z475" t="s">
        <v>3106</v>
      </c>
      <c r="AA475" t="s">
        <v>3106</v>
      </c>
      <c r="AB475" t="s">
        <v>3106</v>
      </c>
      <c r="AC475" t="s">
        <v>3106</v>
      </c>
      <c r="AD475" t="s">
        <v>3106</v>
      </c>
      <c r="AE475" t="s">
        <v>65</v>
      </c>
      <c r="AF475" s="5">
        <v>44957</v>
      </c>
      <c r="AG475" s="5">
        <v>44957</v>
      </c>
      <c r="AH475" t="s">
        <v>66</v>
      </c>
    </row>
    <row r="476" spans="1:34" x14ac:dyDescent="0.25">
      <c r="A476" t="s">
        <v>3107</v>
      </c>
      <c r="B476" t="s">
        <v>54</v>
      </c>
      <c r="C476" s="5">
        <v>44927</v>
      </c>
      <c r="D476" s="5">
        <v>44957</v>
      </c>
      <c r="E476" t="s">
        <v>48</v>
      </c>
      <c r="F476" t="s">
        <v>3108</v>
      </c>
      <c r="G476" t="s">
        <v>3109</v>
      </c>
      <c r="H476" t="s">
        <v>3109</v>
      </c>
      <c r="I476" t="s">
        <v>391</v>
      </c>
      <c r="J476" t="s">
        <v>3110</v>
      </c>
      <c r="K476" t="s">
        <v>1229</v>
      </c>
      <c r="L476" t="s">
        <v>268</v>
      </c>
      <c r="M476" t="s">
        <v>51</v>
      </c>
      <c r="N476" t="s">
        <v>3111</v>
      </c>
      <c r="O476" t="s">
        <v>62</v>
      </c>
      <c r="P476" t="s">
        <v>3112</v>
      </c>
      <c r="Q476" t="s">
        <v>62</v>
      </c>
      <c r="R476" t="s">
        <v>3113</v>
      </c>
      <c r="S476" t="s">
        <v>3113</v>
      </c>
      <c r="T476" t="s">
        <v>3113</v>
      </c>
      <c r="U476" t="s">
        <v>3113</v>
      </c>
      <c r="V476" t="s">
        <v>3113</v>
      </c>
      <c r="W476" t="s">
        <v>3113</v>
      </c>
      <c r="X476" t="s">
        <v>3113</v>
      </c>
      <c r="Y476" t="s">
        <v>3113</v>
      </c>
      <c r="Z476" t="s">
        <v>3113</v>
      </c>
      <c r="AA476" t="s">
        <v>3113</v>
      </c>
      <c r="AB476" t="s">
        <v>3113</v>
      </c>
      <c r="AC476" t="s">
        <v>3113</v>
      </c>
      <c r="AD476" t="s">
        <v>3113</v>
      </c>
      <c r="AE476" t="s">
        <v>65</v>
      </c>
      <c r="AF476" s="5">
        <v>44957</v>
      </c>
      <c r="AG476" s="5">
        <v>44957</v>
      </c>
      <c r="AH476" t="s">
        <v>66</v>
      </c>
    </row>
    <row r="477" spans="1:34" x14ac:dyDescent="0.25">
      <c r="A477" t="s">
        <v>3114</v>
      </c>
      <c r="B477" t="s">
        <v>54</v>
      </c>
      <c r="C477" s="5">
        <v>44927</v>
      </c>
      <c r="D477" s="5">
        <v>44957</v>
      </c>
      <c r="E477" t="s">
        <v>48</v>
      </c>
      <c r="F477" t="s">
        <v>510</v>
      </c>
      <c r="G477" t="s">
        <v>511</v>
      </c>
      <c r="H477" t="s">
        <v>511</v>
      </c>
      <c r="I477" t="s">
        <v>366</v>
      </c>
      <c r="J477" t="s">
        <v>3115</v>
      </c>
      <c r="K477" t="s">
        <v>1229</v>
      </c>
      <c r="L477" t="s">
        <v>121</v>
      </c>
      <c r="M477" t="s">
        <v>52</v>
      </c>
      <c r="N477" t="s">
        <v>3116</v>
      </c>
      <c r="O477" t="s">
        <v>62</v>
      </c>
      <c r="P477" t="s">
        <v>3117</v>
      </c>
      <c r="Q477" t="s">
        <v>62</v>
      </c>
      <c r="R477" t="s">
        <v>3118</v>
      </c>
      <c r="S477" t="s">
        <v>3118</v>
      </c>
      <c r="T477" t="s">
        <v>3118</v>
      </c>
      <c r="U477" t="s">
        <v>3118</v>
      </c>
      <c r="V477" t="s">
        <v>3118</v>
      </c>
      <c r="W477" t="s">
        <v>3118</v>
      </c>
      <c r="X477" t="s">
        <v>3118</v>
      </c>
      <c r="Y477" t="s">
        <v>3118</v>
      </c>
      <c r="Z477" t="s">
        <v>3118</v>
      </c>
      <c r="AA477" t="s">
        <v>3118</v>
      </c>
      <c r="AB477" t="s">
        <v>3118</v>
      </c>
      <c r="AC477" t="s">
        <v>3118</v>
      </c>
      <c r="AD477" t="s">
        <v>3118</v>
      </c>
      <c r="AE477" t="s">
        <v>65</v>
      </c>
      <c r="AF477" s="5">
        <v>44957</v>
      </c>
      <c r="AG477" s="5">
        <v>44957</v>
      </c>
      <c r="AH477" t="s">
        <v>66</v>
      </c>
    </row>
    <row r="478" spans="1:34" x14ac:dyDescent="0.25">
      <c r="A478" t="s">
        <v>3119</v>
      </c>
      <c r="B478" t="s">
        <v>54</v>
      </c>
      <c r="C478" s="5">
        <v>44927</v>
      </c>
      <c r="D478" s="5">
        <v>44957</v>
      </c>
      <c r="E478" t="s">
        <v>48</v>
      </c>
      <c r="F478" t="s">
        <v>510</v>
      </c>
      <c r="G478" t="s">
        <v>511</v>
      </c>
      <c r="H478" t="s">
        <v>511</v>
      </c>
      <c r="I478" t="s">
        <v>366</v>
      </c>
      <c r="J478" t="s">
        <v>3120</v>
      </c>
      <c r="K478" t="s">
        <v>1054</v>
      </c>
      <c r="L478" t="s">
        <v>625</v>
      </c>
      <c r="M478" t="s">
        <v>52</v>
      </c>
      <c r="N478" t="s">
        <v>3121</v>
      </c>
      <c r="O478" t="s">
        <v>62</v>
      </c>
      <c r="P478" t="s">
        <v>3122</v>
      </c>
      <c r="Q478" t="s">
        <v>62</v>
      </c>
      <c r="R478" t="s">
        <v>3123</v>
      </c>
      <c r="S478" t="s">
        <v>3123</v>
      </c>
      <c r="T478" t="s">
        <v>3123</v>
      </c>
      <c r="U478" t="s">
        <v>3123</v>
      </c>
      <c r="V478" t="s">
        <v>3123</v>
      </c>
      <c r="W478" t="s">
        <v>3123</v>
      </c>
      <c r="X478" t="s">
        <v>3123</v>
      </c>
      <c r="Y478" t="s">
        <v>3123</v>
      </c>
      <c r="Z478" t="s">
        <v>3123</v>
      </c>
      <c r="AA478" t="s">
        <v>3123</v>
      </c>
      <c r="AB478" t="s">
        <v>3123</v>
      </c>
      <c r="AC478" t="s">
        <v>3123</v>
      </c>
      <c r="AD478" t="s">
        <v>3123</v>
      </c>
      <c r="AE478" t="s">
        <v>65</v>
      </c>
      <c r="AF478" s="5">
        <v>44957</v>
      </c>
      <c r="AG478" s="5">
        <v>44957</v>
      </c>
      <c r="AH478" t="s">
        <v>66</v>
      </c>
    </row>
    <row r="479" spans="1:34" x14ac:dyDescent="0.25">
      <c r="A479" t="s">
        <v>3124</v>
      </c>
      <c r="B479" t="s">
        <v>54</v>
      </c>
      <c r="C479" s="5">
        <v>44927</v>
      </c>
      <c r="D479" s="5">
        <v>44957</v>
      </c>
      <c r="E479" t="s">
        <v>48</v>
      </c>
      <c r="F479" t="s">
        <v>3125</v>
      </c>
      <c r="G479" t="s">
        <v>3126</v>
      </c>
      <c r="H479" t="s">
        <v>3126</v>
      </c>
      <c r="I479" t="s">
        <v>78</v>
      </c>
      <c r="J479" t="s">
        <v>3127</v>
      </c>
      <c r="K479" t="s">
        <v>319</v>
      </c>
      <c r="L479" t="s">
        <v>280</v>
      </c>
      <c r="M479" t="s">
        <v>51</v>
      </c>
      <c r="N479" t="s">
        <v>3128</v>
      </c>
      <c r="O479" t="s">
        <v>62</v>
      </c>
      <c r="P479" t="s">
        <v>3129</v>
      </c>
      <c r="Q479" t="s">
        <v>62</v>
      </c>
      <c r="R479" t="s">
        <v>3130</v>
      </c>
      <c r="S479" t="s">
        <v>3130</v>
      </c>
      <c r="T479" t="s">
        <v>3130</v>
      </c>
      <c r="U479" t="s">
        <v>3130</v>
      </c>
      <c r="V479" t="s">
        <v>3130</v>
      </c>
      <c r="W479" t="s">
        <v>3130</v>
      </c>
      <c r="X479" t="s">
        <v>3130</v>
      </c>
      <c r="Y479" t="s">
        <v>3130</v>
      </c>
      <c r="Z479" t="s">
        <v>3130</v>
      </c>
      <c r="AA479" t="s">
        <v>3130</v>
      </c>
      <c r="AB479" t="s">
        <v>3130</v>
      </c>
      <c r="AC479" t="s">
        <v>3130</v>
      </c>
      <c r="AD479" t="s">
        <v>3130</v>
      </c>
      <c r="AE479" t="s">
        <v>65</v>
      </c>
      <c r="AF479" s="5">
        <v>44957</v>
      </c>
      <c r="AG479" s="5">
        <v>44957</v>
      </c>
      <c r="AH479" t="s">
        <v>66</v>
      </c>
    </row>
    <row r="480" spans="1:34" x14ac:dyDescent="0.25">
      <c r="A480" t="s">
        <v>3131</v>
      </c>
      <c r="B480" t="s">
        <v>54</v>
      </c>
      <c r="C480" s="5">
        <v>44927</v>
      </c>
      <c r="D480" s="5">
        <v>44957</v>
      </c>
      <c r="E480" t="s">
        <v>48</v>
      </c>
      <c r="F480" t="s">
        <v>1676</v>
      </c>
      <c r="G480" t="s">
        <v>1677</v>
      </c>
      <c r="H480" t="s">
        <v>1677</v>
      </c>
      <c r="I480" t="s">
        <v>68</v>
      </c>
      <c r="J480" t="s">
        <v>2569</v>
      </c>
      <c r="K480" t="s">
        <v>368</v>
      </c>
      <c r="L480" t="s">
        <v>1863</v>
      </c>
      <c r="M480" t="s">
        <v>52</v>
      </c>
      <c r="N480" t="s">
        <v>3132</v>
      </c>
      <c r="O480" t="s">
        <v>62</v>
      </c>
      <c r="P480" t="s">
        <v>3133</v>
      </c>
      <c r="Q480" t="s">
        <v>62</v>
      </c>
      <c r="R480" t="s">
        <v>3134</v>
      </c>
      <c r="S480" t="s">
        <v>3134</v>
      </c>
      <c r="T480" t="s">
        <v>3134</v>
      </c>
      <c r="U480" t="s">
        <v>3134</v>
      </c>
      <c r="V480" t="s">
        <v>3134</v>
      </c>
      <c r="W480" t="s">
        <v>3134</v>
      </c>
      <c r="X480" t="s">
        <v>3134</v>
      </c>
      <c r="Y480" t="s">
        <v>3134</v>
      </c>
      <c r="Z480" t="s">
        <v>3134</v>
      </c>
      <c r="AA480" t="s">
        <v>3134</v>
      </c>
      <c r="AB480" t="s">
        <v>3134</v>
      </c>
      <c r="AC480" t="s">
        <v>3134</v>
      </c>
      <c r="AD480" t="s">
        <v>3134</v>
      </c>
      <c r="AE480" t="s">
        <v>65</v>
      </c>
      <c r="AF480" s="5">
        <v>44957</v>
      </c>
      <c r="AG480" s="5">
        <v>44957</v>
      </c>
      <c r="AH480" t="s">
        <v>66</v>
      </c>
    </row>
    <row r="481" spans="1:34" x14ac:dyDescent="0.25">
      <c r="A481" t="s">
        <v>3135</v>
      </c>
      <c r="B481" t="s">
        <v>54</v>
      </c>
      <c r="C481" s="5">
        <v>44927</v>
      </c>
      <c r="D481" s="5">
        <v>44957</v>
      </c>
      <c r="E481" t="s">
        <v>48</v>
      </c>
      <c r="F481" t="s">
        <v>1676</v>
      </c>
      <c r="G481" t="s">
        <v>1677</v>
      </c>
      <c r="H481" t="s">
        <v>1677</v>
      </c>
      <c r="I481" t="s">
        <v>68</v>
      </c>
      <c r="J481" t="s">
        <v>785</v>
      </c>
      <c r="K481" t="s">
        <v>121</v>
      </c>
      <c r="L481" t="s">
        <v>60</v>
      </c>
      <c r="M481" t="s">
        <v>52</v>
      </c>
      <c r="N481" t="s">
        <v>3136</v>
      </c>
      <c r="O481" t="s">
        <v>62</v>
      </c>
      <c r="P481" t="s">
        <v>3137</v>
      </c>
      <c r="Q481" t="s">
        <v>62</v>
      </c>
      <c r="R481" t="s">
        <v>3138</v>
      </c>
      <c r="S481" t="s">
        <v>3138</v>
      </c>
      <c r="T481" t="s">
        <v>3138</v>
      </c>
      <c r="U481" t="s">
        <v>3138</v>
      </c>
      <c r="V481" t="s">
        <v>3138</v>
      </c>
      <c r="W481" t="s">
        <v>3138</v>
      </c>
      <c r="X481" t="s">
        <v>3138</v>
      </c>
      <c r="Y481" t="s">
        <v>3138</v>
      </c>
      <c r="Z481" t="s">
        <v>3138</v>
      </c>
      <c r="AA481" t="s">
        <v>3138</v>
      </c>
      <c r="AB481" t="s">
        <v>3138</v>
      </c>
      <c r="AC481" t="s">
        <v>3138</v>
      </c>
      <c r="AD481" t="s">
        <v>3138</v>
      </c>
      <c r="AE481" t="s">
        <v>65</v>
      </c>
      <c r="AF481" s="5">
        <v>44957</v>
      </c>
      <c r="AG481" s="5">
        <v>44957</v>
      </c>
      <c r="AH481" t="s">
        <v>66</v>
      </c>
    </row>
    <row r="482" spans="1:34" x14ac:dyDescent="0.25">
      <c r="A482" t="s">
        <v>3139</v>
      </c>
      <c r="B482" t="s">
        <v>54</v>
      </c>
      <c r="C482" s="5">
        <v>44927</v>
      </c>
      <c r="D482" s="5">
        <v>44957</v>
      </c>
      <c r="E482" t="s">
        <v>48</v>
      </c>
      <c r="F482" t="s">
        <v>1676</v>
      </c>
      <c r="G482" t="s">
        <v>1677</v>
      </c>
      <c r="H482" t="s">
        <v>1677</v>
      </c>
      <c r="I482" t="s">
        <v>68</v>
      </c>
      <c r="J482" t="s">
        <v>3140</v>
      </c>
      <c r="K482" t="s">
        <v>268</v>
      </c>
      <c r="L482" t="s">
        <v>319</v>
      </c>
      <c r="M482" t="s">
        <v>52</v>
      </c>
      <c r="N482" t="s">
        <v>3141</v>
      </c>
      <c r="O482" t="s">
        <v>62</v>
      </c>
      <c r="P482" t="s">
        <v>3142</v>
      </c>
      <c r="Q482" t="s">
        <v>62</v>
      </c>
      <c r="R482" t="s">
        <v>3143</v>
      </c>
      <c r="S482" t="s">
        <v>3143</v>
      </c>
      <c r="T482" t="s">
        <v>3143</v>
      </c>
      <c r="U482" t="s">
        <v>3143</v>
      </c>
      <c r="V482" t="s">
        <v>3143</v>
      </c>
      <c r="W482" t="s">
        <v>3143</v>
      </c>
      <c r="X482" t="s">
        <v>3143</v>
      </c>
      <c r="Y482" t="s">
        <v>3143</v>
      </c>
      <c r="Z482" t="s">
        <v>3143</v>
      </c>
      <c r="AA482" t="s">
        <v>3143</v>
      </c>
      <c r="AB482" t="s">
        <v>3143</v>
      </c>
      <c r="AC482" t="s">
        <v>3143</v>
      </c>
      <c r="AD482" t="s">
        <v>3143</v>
      </c>
      <c r="AE482" t="s">
        <v>65</v>
      </c>
      <c r="AF482" s="5">
        <v>44957</v>
      </c>
      <c r="AG482" s="5">
        <v>44957</v>
      </c>
      <c r="AH482" t="s">
        <v>66</v>
      </c>
    </row>
    <row r="483" spans="1:34" x14ac:dyDescent="0.25">
      <c r="A483" t="s">
        <v>3144</v>
      </c>
      <c r="B483" t="s">
        <v>54</v>
      </c>
      <c r="C483" s="5">
        <v>44927</v>
      </c>
      <c r="D483" s="5">
        <v>44957</v>
      </c>
      <c r="E483" t="s">
        <v>48</v>
      </c>
      <c r="F483" t="s">
        <v>3145</v>
      </c>
      <c r="G483" t="s">
        <v>3146</v>
      </c>
      <c r="H483" t="s">
        <v>3146</v>
      </c>
      <c r="I483" t="s">
        <v>142</v>
      </c>
      <c r="J483" t="s">
        <v>3147</v>
      </c>
      <c r="K483" t="s">
        <v>1229</v>
      </c>
      <c r="L483" t="s">
        <v>3148</v>
      </c>
      <c r="M483" t="s">
        <v>51</v>
      </c>
      <c r="N483" t="s">
        <v>3149</v>
      </c>
      <c r="O483" t="s">
        <v>62</v>
      </c>
      <c r="P483" t="s">
        <v>3150</v>
      </c>
      <c r="Q483" t="s">
        <v>62</v>
      </c>
      <c r="R483" t="s">
        <v>3151</v>
      </c>
      <c r="S483" t="s">
        <v>3151</v>
      </c>
      <c r="T483" t="s">
        <v>3151</v>
      </c>
      <c r="U483" t="s">
        <v>3151</v>
      </c>
      <c r="V483" t="s">
        <v>3151</v>
      </c>
      <c r="W483" t="s">
        <v>3151</v>
      </c>
      <c r="X483" t="s">
        <v>3151</v>
      </c>
      <c r="Y483" t="s">
        <v>3151</v>
      </c>
      <c r="Z483" t="s">
        <v>3151</v>
      </c>
      <c r="AA483" t="s">
        <v>3151</v>
      </c>
      <c r="AB483" t="s">
        <v>3151</v>
      </c>
      <c r="AC483" t="s">
        <v>3151</v>
      </c>
      <c r="AD483" t="s">
        <v>3151</v>
      </c>
      <c r="AE483" t="s">
        <v>65</v>
      </c>
      <c r="AF483" s="5">
        <v>44957</v>
      </c>
      <c r="AG483" s="5">
        <v>44957</v>
      </c>
      <c r="AH483" t="s">
        <v>66</v>
      </c>
    </row>
    <row r="484" spans="1:34" x14ac:dyDescent="0.25">
      <c r="A484" t="s">
        <v>3152</v>
      </c>
      <c r="B484" t="s">
        <v>54</v>
      </c>
      <c r="C484" s="5">
        <v>44927</v>
      </c>
      <c r="D484" s="5">
        <v>44957</v>
      </c>
      <c r="E484" t="s">
        <v>48</v>
      </c>
      <c r="F484" t="s">
        <v>1106</v>
      </c>
      <c r="G484" t="s">
        <v>1107</v>
      </c>
      <c r="H484" t="s">
        <v>1107</v>
      </c>
      <c r="I484" t="s">
        <v>88</v>
      </c>
      <c r="J484" t="s">
        <v>3153</v>
      </c>
      <c r="K484" t="s">
        <v>3154</v>
      </c>
      <c r="L484" t="s">
        <v>3155</v>
      </c>
      <c r="M484" t="s">
        <v>52</v>
      </c>
      <c r="N484" t="s">
        <v>3156</v>
      </c>
      <c r="O484" t="s">
        <v>62</v>
      </c>
      <c r="P484" t="s">
        <v>3157</v>
      </c>
      <c r="Q484" t="s">
        <v>62</v>
      </c>
      <c r="R484" t="s">
        <v>3158</v>
      </c>
      <c r="S484" t="s">
        <v>3158</v>
      </c>
      <c r="T484" t="s">
        <v>3158</v>
      </c>
      <c r="U484" t="s">
        <v>3158</v>
      </c>
      <c r="V484" t="s">
        <v>3158</v>
      </c>
      <c r="W484" t="s">
        <v>3158</v>
      </c>
      <c r="X484" t="s">
        <v>3158</v>
      </c>
      <c r="Y484" t="s">
        <v>3158</v>
      </c>
      <c r="Z484" t="s">
        <v>3158</v>
      </c>
      <c r="AA484" t="s">
        <v>3158</v>
      </c>
      <c r="AB484" t="s">
        <v>3158</v>
      </c>
      <c r="AC484" t="s">
        <v>3158</v>
      </c>
      <c r="AD484" t="s">
        <v>3158</v>
      </c>
      <c r="AE484" t="s">
        <v>65</v>
      </c>
      <c r="AF484" s="5">
        <v>44957</v>
      </c>
      <c r="AG484" s="5">
        <v>44957</v>
      </c>
      <c r="AH484" t="s">
        <v>66</v>
      </c>
    </row>
    <row r="485" spans="1:34" x14ac:dyDescent="0.25">
      <c r="A485" t="s">
        <v>3159</v>
      </c>
      <c r="B485" t="s">
        <v>54</v>
      </c>
      <c r="C485" s="5">
        <v>44927</v>
      </c>
      <c r="D485" s="5">
        <v>44957</v>
      </c>
      <c r="E485" t="s">
        <v>41</v>
      </c>
      <c r="F485" t="s">
        <v>1137</v>
      </c>
      <c r="G485" t="s">
        <v>1138</v>
      </c>
      <c r="H485" t="s">
        <v>1138</v>
      </c>
      <c r="I485" t="s">
        <v>325</v>
      </c>
      <c r="J485" t="s">
        <v>3160</v>
      </c>
      <c r="K485" t="s">
        <v>2002</v>
      </c>
      <c r="L485" t="s">
        <v>100</v>
      </c>
      <c r="M485" t="s">
        <v>52</v>
      </c>
      <c r="N485" t="s">
        <v>3161</v>
      </c>
      <c r="O485" t="s">
        <v>62</v>
      </c>
      <c r="P485" t="s">
        <v>3162</v>
      </c>
      <c r="Q485" t="s">
        <v>62</v>
      </c>
      <c r="R485" t="s">
        <v>3163</v>
      </c>
      <c r="S485" t="s">
        <v>3163</v>
      </c>
      <c r="T485" t="s">
        <v>3163</v>
      </c>
      <c r="U485" t="s">
        <v>3163</v>
      </c>
      <c r="V485" t="s">
        <v>3163</v>
      </c>
      <c r="W485" t="s">
        <v>3163</v>
      </c>
      <c r="X485" t="s">
        <v>3163</v>
      </c>
      <c r="Y485" t="s">
        <v>3163</v>
      </c>
      <c r="Z485" t="s">
        <v>3163</v>
      </c>
      <c r="AA485" t="s">
        <v>3163</v>
      </c>
      <c r="AB485" t="s">
        <v>3163</v>
      </c>
      <c r="AC485" t="s">
        <v>3163</v>
      </c>
      <c r="AD485" t="s">
        <v>3163</v>
      </c>
      <c r="AE485" t="s">
        <v>65</v>
      </c>
      <c r="AF485" s="5">
        <v>44957</v>
      </c>
      <c r="AG485" s="5">
        <v>44957</v>
      </c>
      <c r="AH485" t="s">
        <v>66</v>
      </c>
    </row>
    <row r="486" spans="1:34" x14ac:dyDescent="0.25">
      <c r="A486" t="s">
        <v>3164</v>
      </c>
      <c r="B486" t="s">
        <v>54</v>
      </c>
      <c r="C486" s="5">
        <v>44927</v>
      </c>
      <c r="D486" s="5">
        <v>44957</v>
      </c>
      <c r="E486" t="s">
        <v>41</v>
      </c>
      <c r="F486" t="s">
        <v>1106</v>
      </c>
      <c r="G486" t="s">
        <v>1107</v>
      </c>
      <c r="H486" t="s">
        <v>1107</v>
      </c>
      <c r="I486" t="s">
        <v>88</v>
      </c>
      <c r="J486" t="s">
        <v>623</v>
      </c>
      <c r="K486" t="s">
        <v>3165</v>
      </c>
      <c r="L486" t="s">
        <v>280</v>
      </c>
      <c r="M486" t="s">
        <v>52</v>
      </c>
      <c r="N486" t="s">
        <v>3166</v>
      </c>
      <c r="O486" t="s">
        <v>62</v>
      </c>
      <c r="P486" t="s">
        <v>3167</v>
      </c>
      <c r="Q486" t="s">
        <v>62</v>
      </c>
      <c r="R486" t="s">
        <v>3168</v>
      </c>
      <c r="S486" t="s">
        <v>3168</v>
      </c>
      <c r="T486" t="s">
        <v>3168</v>
      </c>
      <c r="U486" t="s">
        <v>3168</v>
      </c>
      <c r="V486" t="s">
        <v>3168</v>
      </c>
      <c r="W486" t="s">
        <v>3168</v>
      </c>
      <c r="X486" t="s">
        <v>3168</v>
      </c>
      <c r="Y486" t="s">
        <v>3168</v>
      </c>
      <c r="Z486" t="s">
        <v>3168</v>
      </c>
      <c r="AA486" t="s">
        <v>3168</v>
      </c>
      <c r="AB486" t="s">
        <v>3168</v>
      </c>
      <c r="AC486" t="s">
        <v>3168</v>
      </c>
      <c r="AD486" t="s">
        <v>3168</v>
      </c>
      <c r="AE486" t="s">
        <v>65</v>
      </c>
      <c r="AF486" s="5">
        <v>44957</v>
      </c>
      <c r="AG486" s="5">
        <v>44957</v>
      </c>
      <c r="AH486" t="s">
        <v>66</v>
      </c>
    </row>
    <row r="487" spans="1:34" x14ac:dyDescent="0.25">
      <c r="A487" t="s">
        <v>3169</v>
      </c>
      <c r="B487" t="s">
        <v>54</v>
      </c>
      <c r="C487" s="5">
        <v>44927</v>
      </c>
      <c r="D487" s="5">
        <v>44957</v>
      </c>
      <c r="E487" t="s">
        <v>41</v>
      </c>
      <c r="F487" t="s">
        <v>86</v>
      </c>
      <c r="G487" t="s">
        <v>87</v>
      </c>
      <c r="H487" t="s">
        <v>87</v>
      </c>
      <c r="I487" t="s">
        <v>366</v>
      </c>
      <c r="J487" t="s">
        <v>3170</v>
      </c>
      <c r="K487" t="s">
        <v>917</v>
      </c>
      <c r="L487" t="s">
        <v>333</v>
      </c>
      <c r="M487" t="s">
        <v>51</v>
      </c>
      <c r="N487" t="s">
        <v>3171</v>
      </c>
      <c r="O487" t="s">
        <v>62</v>
      </c>
      <c r="P487" t="s">
        <v>3172</v>
      </c>
      <c r="Q487" t="s">
        <v>62</v>
      </c>
      <c r="R487" t="s">
        <v>3173</v>
      </c>
      <c r="S487" t="s">
        <v>3173</v>
      </c>
      <c r="T487" t="s">
        <v>3173</v>
      </c>
      <c r="U487" t="s">
        <v>3173</v>
      </c>
      <c r="V487" t="s">
        <v>3173</v>
      </c>
      <c r="W487" t="s">
        <v>3173</v>
      </c>
      <c r="X487" t="s">
        <v>3173</v>
      </c>
      <c r="Y487" t="s">
        <v>3173</v>
      </c>
      <c r="Z487" t="s">
        <v>3173</v>
      </c>
      <c r="AA487" t="s">
        <v>3173</v>
      </c>
      <c r="AB487" t="s">
        <v>3173</v>
      </c>
      <c r="AC487" t="s">
        <v>3173</v>
      </c>
      <c r="AD487" t="s">
        <v>3173</v>
      </c>
      <c r="AE487" t="s">
        <v>65</v>
      </c>
      <c r="AF487" s="5">
        <v>44957</v>
      </c>
      <c r="AG487" s="5">
        <v>44957</v>
      </c>
      <c r="AH487" t="s">
        <v>66</v>
      </c>
    </row>
    <row r="488" spans="1:34" x14ac:dyDescent="0.25">
      <c r="A488" t="s">
        <v>3174</v>
      </c>
      <c r="B488" t="s">
        <v>54</v>
      </c>
      <c r="C488" s="5">
        <v>44927</v>
      </c>
      <c r="D488" s="5">
        <v>44957</v>
      </c>
      <c r="E488" t="s">
        <v>41</v>
      </c>
      <c r="F488" t="s">
        <v>264</v>
      </c>
      <c r="G488" t="s">
        <v>265</v>
      </c>
      <c r="H488" t="s">
        <v>265</v>
      </c>
      <c r="I488" t="s">
        <v>434</v>
      </c>
      <c r="J488" t="s">
        <v>3175</v>
      </c>
      <c r="K488" t="s">
        <v>917</v>
      </c>
      <c r="L488" t="s">
        <v>1703</v>
      </c>
      <c r="M488" t="s">
        <v>52</v>
      </c>
      <c r="N488" t="s">
        <v>3176</v>
      </c>
      <c r="O488" t="s">
        <v>62</v>
      </c>
      <c r="P488" t="s">
        <v>3177</v>
      </c>
      <c r="Q488" t="s">
        <v>62</v>
      </c>
      <c r="R488" t="s">
        <v>3178</v>
      </c>
      <c r="S488" t="s">
        <v>3178</v>
      </c>
      <c r="T488" t="s">
        <v>3178</v>
      </c>
      <c r="U488" t="s">
        <v>3178</v>
      </c>
      <c r="V488" t="s">
        <v>3178</v>
      </c>
      <c r="W488" t="s">
        <v>3178</v>
      </c>
      <c r="X488" t="s">
        <v>3178</v>
      </c>
      <c r="Y488" t="s">
        <v>3178</v>
      </c>
      <c r="Z488" t="s">
        <v>3178</v>
      </c>
      <c r="AA488" t="s">
        <v>3178</v>
      </c>
      <c r="AB488" t="s">
        <v>3178</v>
      </c>
      <c r="AC488" t="s">
        <v>3178</v>
      </c>
      <c r="AD488" t="s">
        <v>3178</v>
      </c>
      <c r="AE488" t="s">
        <v>65</v>
      </c>
      <c r="AF488" s="5">
        <v>44957</v>
      </c>
      <c r="AG488" s="5">
        <v>44957</v>
      </c>
      <c r="AH488" t="s">
        <v>66</v>
      </c>
    </row>
    <row r="489" spans="1:34" x14ac:dyDescent="0.25">
      <c r="A489" t="s">
        <v>3179</v>
      </c>
      <c r="B489" t="s">
        <v>54</v>
      </c>
      <c r="C489" s="5">
        <v>44927</v>
      </c>
      <c r="D489" s="5">
        <v>44957</v>
      </c>
      <c r="E489" t="s">
        <v>48</v>
      </c>
      <c r="F489" t="s">
        <v>1106</v>
      </c>
      <c r="G489" t="s">
        <v>1107</v>
      </c>
      <c r="H489" t="s">
        <v>1107</v>
      </c>
      <c r="I489" t="s">
        <v>88</v>
      </c>
      <c r="J489" t="s">
        <v>3180</v>
      </c>
      <c r="K489" t="s">
        <v>70</v>
      </c>
      <c r="L489" t="s">
        <v>360</v>
      </c>
      <c r="M489" t="s">
        <v>52</v>
      </c>
      <c r="N489" t="s">
        <v>3181</v>
      </c>
      <c r="O489" t="s">
        <v>62</v>
      </c>
      <c r="P489" t="s">
        <v>3182</v>
      </c>
      <c r="Q489" t="s">
        <v>62</v>
      </c>
      <c r="R489" t="s">
        <v>3183</v>
      </c>
      <c r="S489" t="s">
        <v>3183</v>
      </c>
      <c r="T489" t="s">
        <v>3183</v>
      </c>
      <c r="U489" t="s">
        <v>3183</v>
      </c>
      <c r="V489" t="s">
        <v>3183</v>
      </c>
      <c r="W489" t="s">
        <v>3183</v>
      </c>
      <c r="X489" t="s">
        <v>3183</v>
      </c>
      <c r="Y489" t="s">
        <v>3183</v>
      </c>
      <c r="Z489" t="s">
        <v>3183</v>
      </c>
      <c r="AA489" t="s">
        <v>3183</v>
      </c>
      <c r="AB489" t="s">
        <v>3183</v>
      </c>
      <c r="AC489" t="s">
        <v>3183</v>
      </c>
      <c r="AD489" t="s">
        <v>3183</v>
      </c>
      <c r="AE489" t="s">
        <v>65</v>
      </c>
      <c r="AF489" s="5">
        <v>44957</v>
      </c>
      <c r="AG489" s="5">
        <v>44957</v>
      </c>
      <c r="AH489" t="s">
        <v>66</v>
      </c>
    </row>
    <row r="490" spans="1:34" x14ac:dyDescent="0.25">
      <c r="A490" t="s">
        <v>3184</v>
      </c>
      <c r="B490" t="s">
        <v>54</v>
      </c>
      <c r="C490" s="5">
        <v>44927</v>
      </c>
      <c r="D490" s="5">
        <v>44957</v>
      </c>
      <c r="E490" t="s">
        <v>41</v>
      </c>
      <c r="F490" t="s">
        <v>3185</v>
      </c>
      <c r="G490" t="s">
        <v>3186</v>
      </c>
      <c r="H490" t="s">
        <v>3186</v>
      </c>
      <c r="I490" t="s">
        <v>88</v>
      </c>
      <c r="J490" t="s">
        <v>3187</v>
      </c>
      <c r="K490" t="s">
        <v>2732</v>
      </c>
      <c r="L490" t="s">
        <v>2499</v>
      </c>
      <c r="M490" t="s">
        <v>51</v>
      </c>
      <c r="N490" t="s">
        <v>3188</v>
      </c>
      <c r="O490" t="s">
        <v>62</v>
      </c>
      <c r="P490" t="s">
        <v>3189</v>
      </c>
      <c r="Q490" t="s">
        <v>62</v>
      </c>
      <c r="R490" t="s">
        <v>3190</v>
      </c>
      <c r="S490" t="s">
        <v>3190</v>
      </c>
      <c r="T490" t="s">
        <v>3190</v>
      </c>
      <c r="U490" t="s">
        <v>3190</v>
      </c>
      <c r="V490" t="s">
        <v>3190</v>
      </c>
      <c r="W490" t="s">
        <v>3190</v>
      </c>
      <c r="X490" t="s">
        <v>3190</v>
      </c>
      <c r="Y490" t="s">
        <v>3190</v>
      </c>
      <c r="Z490" t="s">
        <v>3190</v>
      </c>
      <c r="AA490" t="s">
        <v>3190</v>
      </c>
      <c r="AB490" t="s">
        <v>3190</v>
      </c>
      <c r="AC490" t="s">
        <v>3190</v>
      </c>
      <c r="AD490" t="s">
        <v>3190</v>
      </c>
      <c r="AE490" t="s">
        <v>65</v>
      </c>
      <c r="AF490" s="5">
        <v>44957</v>
      </c>
      <c r="AG490" s="5">
        <v>44957</v>
      </c>
      <c r="AH490" t="s">
        <v>66</v>
      </c>
    </row>
    <row r="491" spans="1:34" x14ac:dyDescent="0.25">
      <c r="A491" t="s">
        <v>3191</v>
      </c>
      <c r="B491" t="s">
        <v>54</v>
      </c>
      <c r="C491" s="5">
        <v>44927</v>
      </c>
      <c r="D491" s="5">
        <v>44957</v>
      </c>
      <c r="E491" t="s">
        <v>40</v>
      </c>
      <c r="F491" t="s">
        <v>3192</v>
      </c>
      <c r="G491" t="s">
        <v>3193</v>
      </c>
      <c r="H491" t="s">
        <v>3193</v>
      </c>
      <c r="I491" t="s">
        <v>78</v>
      </c>
      <c r="J491" t="s">
        <v>3194</v>
      </c>
      <c r="K491" t="s">
        <v>3195</v>
      </c>
      <c r="L491" t="s">
        <v>120</v>
      </c>
      <c r="M491" t="s">
        <v>51</v>
      </c>
      <c r="N491" t="s">
        <v>663</v>
      </c>
      <c r="O491" t="s">
        <v>62</v>
      </c>
      <c r="P491" t="s">
        <v>3196</v>
      </c>
      <c r="Q491" t="s">
        <v>62</v>
      </c>
      <c r="R491" t="s">
        <v>3197</v>
      </c>
      <c r="S491" t="s">
        <v>3197</v>
      </c>
      <c r="T491" t="s">
        <v>3197</v>
      </c>
      <c r="U491" t="s">
        <v>3197</v>
      </c>
      <c r="V491" t="s">
        <v>3197</v>
      </c>
      <c r="W491" t="s">
        <v>3197</v>
      </c>
      <c r="X491" t="s">
        <v>3197</v>
      </c>
      <c r="Y491" t="s">
        <v>3197</v>
      </c>
      <c r="Z491" t="s">
        <v>3197</v>
      </c>
      <c r="AA491" t="s">
        <v>3197</v>
      </c>
      <c r="AB491" t="s">
        <v>3197</v>
      </c>
      <c r="AC491" t="s">
        <v>3197</v>
      </c>
      <c r="AD491" t="s">
        <v>3197</v>
      </c>
      <c r="AE491" t="s">
        <v>65</v>
      </c>
      <c r="AF491" s="5">
        <v>44957</v>
      </c>
      <c r="AG491" s="5">
        <v>44957</v>
      </c>
      <c r="AH491" t="s">
        <v>66</v>
      </c>
    </row>
    <row r="492" spans="1:34" x14ac:dyDescent="0.25">
      <c r="A492" t="s">
        <v>3198</v>
      </c>
      <c r="B492" t="s">
        <v>54</v>
      </c>
      <c r="C492" s="5">
        <v>44927</v>
      </c>
      <c r="D492" s="5">
        <v>44957</v>
      </c>
      <c r="E492" t="s">
        <v>41</v>
      </c>
      <c r="F492" t="s">
        <v>1137</v>
      </c>
      <c r="G492" t="s">
        <v>1138</v>
      </c>
      <c r="H492" t="s">
        <v>1138</v>
      </c>
      <c r="I492" t="s">
        <v>68</v>
      </c>
      <c r="J492" t="s">
        <v>3199</v>
      </c>
      <c r="K492" t="s">
        <v>121</v>
      </c>
      <c r="L492" t="s">
        <v>280</v>
      </c>
      <c r="M492" t="s">
        <v>51</v>
      </c>
      <c r="N492" t="s">
        <v>3200</v>
      </c>
      <c r="O492" t="s">
        <v>62</v>
      </c>
      <c r="P492" t="s">
        <v>3201</v>
      </c>
      <c r="Q492" t="s">
        <v>62</v>
      </c>
      <c r="R492" t="s">
        <v>3202</v>
      </c>
      <c r="S492" t="s">
        <v>3202</v>
      </c>
      <c r="T492" t="s">
        <v>3202</v>
      </c>
      <c r="U492" t="s">
        <v>3202</v>
      </c>
      <c r="V492" t="s">
        <v>3202</v>
      </c>
      <c r="W492" t="s">
        <v>3202</v>
      </c>
      <c r="X492" t="s">
        <v>3202</v>
      </c>
      <c r="Y492" t="s">
        <v>3202</v>
      </c>
      <c r="Z492" t="s">
        <v>3202</v>
      </c>
      <c r="AA492" t="s">
        <v>3202</v>
      </c>
      <c r="AB492" t="s">
        <v>3202</v>
      </c>
      <c r="AC492" t="s">
        <v>3202</v>
      </c>
      <c r="AD492" t="s">
        <v>3202</v>
      </c>
      <c r="AE492" t="s">
        <v>65</v>
      </c>
      <c r="AF492" s="5">
        <v>44957</v>
      </c>
      <c r="AG492" s="5">
        <v>44957</v>
      </c>
      <c r="AH492" t="s">
        <v>66</v>
      </c>
    </row>
    <row r="493" spans="1:34" x14ac:dyDescent="0.25">
      <c r="A493" t="s">
        <v>3203</v>
      </c>
      <c r="B493" t="s">
        <v>54</v>
      </c>
      <c r="C493" s="5">
        <v>44927</v>
      </c>
      <c r="D493" s="5">
        <v>44957</v>
      </c>
      <c r="E493" t="s">
        <v>41</v>
      </c>
      <c r="F493" t="s">
        <v>55</v>
      </c>
      <c r="G493" t="s">
        <v>56</v>
      </c>
      <c r="H493" t="s">
        <v>56</v>
      </c>
      <c r="I493" t="s">
        <v>65</v>
      </c>
      <c r="J493" t="s">
        <v>3204</v>
      </c>
      <c r="K493" t="s">
        <v>917</v>
      </c>
      <c r="L493" t="s">
        <v>275</v>
      </c>
      <c r="M493" t="s">
        <v>51</v>
      </c>
      <c r="N493" t="s">
        <v>3205</v>
      </c>
      <c r="O493" t="s">
        <v>62</v>
      </c>
      <c r="P493" t="s">
        <v>3206</v>
      </c>
      <c r="Q493" t="s">
        <v>62</v>
      </c>
      <c r="R493" t="s">
        <v>3207</v>
      </c>
      <c r="S493" t="s">
        <v>3207</v>
      </c>
      <c r="T493" t="s">
        <v>3207</v>
      </c>
      <c r="U493" t="s">
        <v>3207</v>
      </c>
      <c r="V493" t="s">
        <v>3207</v>
      </c>
      <c r="W493" t="s">
        <v>3207</v>
      </c>
      <c r="X493" t="s">
        <v>3207</v>
      </c>
      <c r="Y493" t="s">
        <v>3207</v>
      </c>
      <c r="Z493" t="s">
        <v>3207</v>
      </c>
      <c r="AA493" t="s">
        <v>3207</v>
      </c>
      <c r="AB493" t="s">
        <v>3207</v>
      </c>
      <c r="AC493" t="s">
        <v>3207</v>
      </c>
      <c r="AD493" t="s">
        <v>3207</v>
      </c>
      <c r="AE493" t="s">
        <v>65</v>
      </c>
      <c r="AF493" s="5">
        <v>44957</v>
      </c>
      <c r="AG493" s="5">
        <v>44957</v>
      </c>
      <c r="AH493" t="s">
        <v>66</v>
      </c>
    </row>
    <row r="494" spans="1:34" x14ac:dyDescent="0.25">
      <c r="A494" t="s">
        <v>3208</v>
      </c>
      <c r="B494" t="s">
        <v>54</v>
      </c>
      <c r="C494" s="5">
        <v>44927</v>
      </c>
      <c r="D494" s="5">
        <v>44957</v>
      </c>
      <c r="E494" t="s">
        <v>41</v>
      </c>
      <c r="F494" t="s">
        <v>1106</v>
      </c>
      <c r="G494" t="s">
        <v>1107</v>
      </c>
      <c r="H494" t="s">
        <v>1107</v>
      </c>
      <c r="I494" t="s">
        <v>88</v>
      </c>
      <c r="J494" t="s">
        <v>1410</v>
      </c>
      <c r="K494" t="s">
        <v>3209</v>
      </c>
      <c r="L494" t="s">
        <v>3210</v>
      </c>
      <c r="M494" t="s">
        <v>52</v>
      </c>
      <c r="N494" t="s">
        <v>3211</v>
      </c>
      <c r="O494" t="s">
        <v>62</v>
      </c>
      <c r="P494" t="s">
        <v>3212</v>
      </c>
      <c r="Q494" t="s">
        <v>62</v>
      </c>
      <c r="R494" t="s">
        <v>3213</v>
      </c>
      <c r="S494" t="s">
        <v>3213</v>
      </c>
      <c r="T494" t="s">
        <v>3213</v>
      </c>
      <c r="U494" t="s">
        <v>3213</v>
      </c>
      <c r="V494" t="s">
        <v>3213</v>
      </c>
      <c r="W494" t="s">
        <v>3213</v>
      </c>
      <c r="X494" t="s">
        <v>3213</v>
      </c>
      <c r="Y494" t="s">
        <v>3213</v>
      </c>
      <c r="Z494" t="s">
        <v>3213</v>
      </c>
      <c r="AA494" t="s">
        <v>3213</v>
      </c>
      <c r="AB494" t="s">
        <v>3213</v>
      </c>
      <c r="AC494" t="s">
        <v>3213</v>
      </c>
      <c r="AD494" t="s">
        <v>3213</v>
      </c>
      <c r="AE494" t="s">
        <v>65</v>
      </c>
      <c r="AF494" s="5">
        <v>44957</v>
      </c>
      <c r="AG494" s="5">
        <v>44957</v>
      </c>
      <c r="AH494" t="s">
        <v>66</v>
      </c>
    </row>
    <row r="495" spans="1:34" x14ac:dyDescent="0.25">
      <c r="A495" t="s">
        <v>3214</v>
      </c>
      <c r="B495" t="s">
        <v>54</v>
      </c>
      <c r="C495" s="5">
        <v>44927</v>
      </c>
      <c r="D495" s="5">
        <v>44957</v>
      </c>
      <c r="E495" t="s">
        <v>41</v>
      </c>
      <c r="F495" t="s">
        <v>1106</v>
      </c>
      <c r="G495" t="s">
        <v>1107</v>
      </c>
      <c r="H495" t="s">
        <v>1107</v>
      </c>
      <c r="I495" t="s">
        <v>88</v>
      </c>
      <c r="J495" t="s">
        <v>3215</v>
      </c>
      <c r="K495" t="s">
        <v>1722</v>
      </c>
      <c r="L495" t="s">
        <v>100</v>
      </c>
      <c r="M495" t="s">
        <v>52</v>
      </c>
      <c r="N495" t="s">
        <v>3216</v>
      </c>
      <c r="O495" t="s">
        <v>62</v>
      </c>
      <c r="P495" t="s">
        <v>3217</v>
      </c>
      <c r="Q495" t="s">
        <v>62</v>
      </c>
      <c r="R495" t="s">
        <v>3218</v>
      </c>
      <c r="S495" t="s">
        <v>3218</v>
      </c>
      <c r="T495" t="s">
        <v>3218</v>
      </c>
      <c r="U495" t="s">
        <v>3218</v>
      </c>
      <c r="V495" t="s">
        <v>3218</v>
      </c>
      <c r="W495" t="s">
        <v>3218</v>
      </c>
      <c r="X495" t="s">
        <v>3218</v>
      </c>
      <c r="Y495" t="s">
        <v>3218</v>
      </c>
      <c r="Z495" t="s">
        <v>3218</v>
      </c>
      <c r="AA495" t="s">
        <v>3218</v>
      </c>
      <c r="AB495" t="s">
        <v>3218</v>
      </c>
      <c r="AC495" t="s">
        <v>3218</v>
      </c>
      <c r="AD495" t="s">
        <v>3218</v>
      </c>
      <c r="AE495" t="s">
        <v>65</v>
      </c>
      <c r="AF495" s="5">
        <v>44957</v>
      </c>
      <c r="AG495" s="5">
        <v>44957</v>
      </c>
      <c r="AH495" t="s">
        <v>66</v>
      </c>
    </row>
    <row r="496" spans="1:34" x14ac:dyDescent="0.25">
      <c r="A496" t="s">
        <v>3219</v>
      </c>
      <c r="B496" t="s">
        <v>54</v>
      </c>
      <c r="C496" s="5">
        <v>44927</v>
      </c>
      <c r="D496" s="5">
        <v>44957</v>
      </c>
      <c r="E496" t="s">
        <v>41</v>
      </c>
      <c r="F496" t="s">
        <v>1311</v>
      </c>
      <c r="G496" t="s">
        <v>1312</v>
      </c>
      <c r="H496" t="s">
        <v>1312</v>
      </c>
      <c r="I496" t="s">
        <v>88</v>
      </c>
      <c r="J496" t="s">
        <v>2929</v>
      </c>
      <c r="K496" t="s">
        <v>3220</v>
      </c>
      <c r="L496" t="s">
        <v>504</v>
      </c>
      <c r="M496" t="s">
        <v>52</v>
      </c>
      <c r="N496" t="s">
        <v>3221</v>
      </c>
      <c r="O496" t="s">
        <v>62</v>
      </c>
      <c r="P496" t="s">
        <v>3222</v>
      </c>
      <c r="Q496" t="s">
        <v>62</v>
      </c>
      <c r="R496" t="s">
        <v>3223</v>
      </c>
      <c r="S496" t="s">
        <v>3223</v>
      </c>
      <c r="T496" t="s">
        <v>3223</v>
      </c>
      <c r="U496" t="s">
        <v>3223</v>
      </c>
      <c r="V496" t="s">
        <v>3223</v>
      </c>
      <c r="W496" t="s">
        <v>3223</v>
      </c>
      <c r="X496" t="s">
        <v>3223</v>
      </c>
      <c r="Y496" t="s">
        <v>3223</v>
      </c>
      <c r="Z496" t="s">
        <v>3223</v>
      </c>
      <c r="AA496" t="s">
        <v>3223</v>
      </c>
      <c r="AB496" t="s">
        <v>3223</v>
      </c>
      <c r="AC496" t="s">
        <v>3223</v>
      </c>
      <c r="AD496" t="s">
        <v>3223</v>
      </c>
      <c r="AE496" t="s">
        <v>65</v>
      </c>
      <c r="AF496" s="5">
        <v>44957</v>
      </c>
      <c r="AG496" s="5">
        <v>44957</v>
      </c>
      <c r="AH496" t="s">
        <v>66</v>
      </c>
    </row>
    <row r="497" spans="1:34" x14ac:dyDescent="0.25">
      <c r="A497" t="s">
        <v>3224</v>
      </c>
      <c r="B497" t="s">
        <v>54</v>
      </c>
      <c r="C497" s="5">
        <v>44927</v>
      </c>
      <c r="D497" s="5">
        <v>44957</v>
      </c>
      <c r="E497" t="s">
        <v>41</v>
      </c>
      <c r="F497" t="s">
        <v>938</v>
      </c>
      <c r="G497" t="s">
        <v>939</v>
      </c>
      <c r="H497" t="s">
        <v>939</v>
      </c>
      <c r="I497" t="s">
        <v>88</v>
      </c>
      <c r="J497" t="s">
        <v>3225</v>
      </c>
      <c r="K497" t="s">
        <v>152</v>
      </c>
      <c r="L497" t="s">
        <v>1875</v>
      </c>
      <c r="M497" t="s">
        <v>52</v>
      </c>
      <c r="N497" t="s">
        <v>3226</v>
      </c>
      <c r="O497" t="s">
        <v>62</v>
      </c>
      <c r="P497" t="s">
        <v>3227</v>
      </c>
      <c r="Q497" t="s">
        <v>62</v>
      </c>
      <c r="R497" t="s">
        <v>3228</v>
      </c>
      <c r="S497" t="s">
        <v>3228</v>
      </c>
      <c r="T497" t="s">
        <v>3228</v>
      </c>
      <c r="U497" t="s">
        <v>3228</v>
      </c>
      <c r="V497" t="s">
        <v>3228</v>
      </c>
      <c r="W497" t="s">
        <v>3228</v>
      </c>
      <c r="X497" t="s">
        <v>3228</v>
      </c>
      <c r="Y497" t="s">
        <v>3228</v>
      </c>
      <c r="Z497" t="s">
        <v>3228</v>
      </c>
      <c r="AA497" t="s">
        <v>3228</v>
      </c>
      <c r="AB497" t="s">
        <v>3228</v>
      </c>
      <c r="AC497" t="s">
        <v>3228</v>
      </c>
      <c r="AD497" t="s">
        <v>3228</v>
      </c>
      <c r="AE497" t="s">
        <v>65</v>
      </c>
      <c r="AF497" s="5">
        <v>44957</v>
      </c>
      <c r="AG497" s="5">
        <v>44957</v>
      </c>
      <c r="AH497" t="s">
        <v>66</v>
      </c>
    </row>
    <row r="498" spans="1:34" x14ac:dyDescent="0.25">
      <c r="A498" t="s">
        <v>3229</v>
      </c>
      <c r="B498" t="s">
        <v>54</v>
      </c>
      <c r="C498" s="5">
        <v>44927</v>
      </c>
      <c r="D498" s="5">
        <v>44957</v>
      </c>
      <c r="E498" t="s">
        <v>48</v>
      </c>
      <c r="F498" t="s">
        <v>3230</v>
      </c>
      <c r="G498" t="s">
        <v>3231</v>
      </c>
      <c r="H498" t="s">
        <v>3231</v>
      </c>
      <c r="I498" t="s">
        <v>68</v>
      </c>
      <c r="J498" t="s">
        <v>3232</v>
      </c>
      <c r="K498" t="s">
        <v>1640</v>
      </c>
      <c r="L498" t="s">
        <v>3233</v>
      </c>
      <c r="M498" t="s">
        <v>52</v>
      </c>
      <c r="N498" t="s">
        <v>3234</v>
      </c>
      <c r="O498" t="s">
        <v>62</v>
      </c>
      <c r="P498" t="s">
        <v>3235</v>
      </c>
      <c r="Q498" t="s">
        <v>62</v>
      </c>
      <c r="R498" t="s">
        <v>3236</v>
      </c>
      <c r="S498" t="s">
        <v>3236</v>
      </c>
      <c r="T498" t="s">
        <v>3236</v>
      </c>
      <c r="U498" t="s">
        <v>3236</v>
      </c>
      <c r="V498" t="s">
        <v>3236</v>
      </c>
      <c r="W498" t="s">
        <v>3236</v>
      </c>
      <c r="X498" t="s">
        <v>3236</v>
      </c>
      <c r="Y498" t="s">
        <v>3236</v>
      </c>
      <c r="Z498" t="s">
        <v>3236</v>
      </c>
      <c r="AA498" t="s">
        <v>3236</v>
      </c>
      <c r="AB498" t="s">
        <v>3236</v>
      </c>
      <c r="AC498" t="s">
        <v>3236</v>
      </c>
      <c r="AD498" t="s">
        <v>3236</v>
      </c>
      <c r="AE498" t="s">
        <v>65</v>
      </c>
      <c r="AF498" s="5">
        <v>44957</v>
      </c>
      <c r="AG498" s="5">
        <v>44957</v>
      </c>
      <c r="AH498" t="s">
        <v>66</v>
      </c>
    </row>
    <row r="499" spans="1:34" x14ac:dyDescent="0.25">
      <c r="A499" t="s">
        <v>3237</v>
      </c>
      <c r="B499" t="s">
        <v>54</v>
      </c>
      <c r="C499" s="5">
        <v>44927</v>
      </c>
      <c r="D499" s="5">
        <v>44957</v>
      </c>
      <c r="E499" t="s">
        <v>48</v>
      </c>
      <c r="F499" t="s">
        <v>3238</v>
      </c>
      <c r="G499" t="s">
        <v>3239</v>
      </c>
      <c r="H499" t="s">
        <v>3239</v>
      </c>
      <c r="I499" t="s">
        <v>78</v>
      </c>
      <c r="J499" t="s">
        <v>3240</v>
      </c>
      <c r="K499" t="s">
        <v>1170</v>
      </c>
      <c r="L499" t="s">
        <v>1229</v>
      </c>
      <c r="M499" t="s">
        <v>51</v>
      </c>
      <c r="N499" t="s">
        <v>3241</v>
      </c>
      <c r="O499" t="s">
        <v>62</v>
      </c>
      <c r="P499" t="s">
        <v>3242</v>
      </c>
      <c r="Q499" t="s">
        <v>62</v>
      </c>
      <c r="R499" t="s">
        <v>3243</v>
      </c>
      <c r="S499" t="s">
        <v>3243</v>
      </c>
      <c r="T499" t="s">
        <v>3243</v>
      </c>
      <c r="U499" t="s">
        <v>3243</v>
      </c>
      <c r="V499" t="s">
        <v>3243</v>
      </c>
      <c r="W499" t="s">
        <v>3243</v>
      </c>
      <c r="X499" t="s">
        <v>3243</v>
      </c>
      <c r="Y499" t="s">
        <v>3243</v>
      </c>
      <c r="Z499" t="s">
        <v>3243</v>
      </c>
      <c r="AA499" t="s">
        <v>3243</v>
      </c>
      <c r="AB499" t="s">
        <v>3243</v>
      </c>
      <c r="AC499" t="s">
        <v>3243</v>
      </c>
      <c r="AD499" t="s">
        <v>3243</v>
      </c>
      <c r="AE499" t="s">
        <v>65</v>
      </c>
      <c r="AF499" s="5">
        <v>44957</v>
      </c>
      <c r="AG499" s="5">
        <v>44957</v>
      </c>
      <c r="AH499" t="s">
        <v>66</v>
      </c>
    </row>
    <row r="500" spans="1:34" x14ac:dyDescent="0.25">
      <c r="A500" t="s">
        <v>3244</v>
      </c>
      <c r="B500" t="s">
        <v>54</v>
      </c>
      <c r="C500" s="5">
        <v>44927</v>
      </c>
      <c r="D500" s="5">
        <v>44957</v>
      </c>
      <c r="E500" t="s">
        <v>48</v>
      </c>
      <c r="F500" t="s">
        <v>55</v>
      </c>
      <c r="G500" t="s">
        <v>56</v>
      </c>
      <c r="H500" t="s">
        <v>56</v>
      </c>
      <c r="I500" t="s">
        <v>78</v>
      </c>
      <c r="J500" t="s">
        <v>3245</v>
      </c>
      <c r="K500" t="s">
        <v>1489</v>
      </c>
      <c r="L500" t="s">
        <v>213</v>
      </c>
      <c r="M500" t="s">
        <v>51</v>
      </c>
      <c r="N500" t="s">
        <v>3246</v>
      </c>
      <c r="O500" t="s">
        <v>62</v>
      </c>
      <c r="P500" t="s">
        <v>3247</v>
      </c>
      <c r="Q500" t="s">
        <v>62</v>
      </c>
      <c r="R500" t="s">
        <v>3248</v>
      </c>
      <c r="S500" t="s">
        <v>3248</v>
      </c>
      <c r="T500" t="s">
        <v>3248</v>
      </c>
      <c r="U500" t="s">
        <v>3248</v>
      </c>
      <c r="V500" t="s">
        <v>3248</v>
      </c>
      <c r="W500" t="s">
        <v>3248</v>
      </c>
      <c r="X500" t="s">
        <v>3248</v>
      </c>
      <c r="Y500" t="s">
        <v>3248</v>
      </c>
      <c r="Z500" t="s">
        <v>3248</v>
      </c>
      <c r="AA500" t="s">
        <v>3248</v>
      </c>
      <c r="AB500" t="s">
        <v>3248</v>
      </c>
      <c r="AC500" t="s">
        <v>3248</v>
      </c>
      <c r="AD500" t="s">
        <v>3248</v>
      </c>
      <c r="AE500" t="s">
        <v>65</v>
      </c>
      <c r="AF500" s="5">
        <v>44957</v>
      </c>
      <c r="AG500" s="5">
        <v>44957</v>
      </c>
      <c r="AH500" t="s">
        <v>66</v>
      </c>
    </row>
    <row r="501" spans="1:34" x14ac:dyDescent="0.25">
      <c r="A501" t="s">
        <v>3249</v>
      </c>
      <c r="B501" t="s">
        <v>54</v>
      </c>
      <c r="C501" s="5">
        <v>44927</v>
      </c>
      <c r="D501" s="5">
        <v>44957</v>
      </c>
      <c r="E501" t="s">
        <v>48</v>
      </c>
      <c r="F501" t="s">
        <v>1137</v>
      </c>
      <c r="G501" t="s">
        <v>1138</v>
      </c>
      <c r="H501" t="s">
        <v>1138</v>
      </c>
      <c r="I501" t="s">
        <v>78</v>
      </c>
      <c r="J501" t="s">
        <v>3250</v>
      </c>
      <c r="K501" t="s">
        <v>3251</v>
      </c>
      <c r="L501" t="s">
        <v>956</v>
      </c>
      <c r="M501" t="s">
        <v>51</v>
      </c>
      <c r="N501" t="s">
        <v>2907</v>
      </c>
      <c r="O501" t="s">
        <v>62</v>
      </c>
      <c r="P501" t="s">
        <v>2908</v>
      </c>
      <c r="Q501" t="s">
        <v>62</v>
      </c>
      <c r="R501" t="s">
        <v>3252</v>
      </c>
      <c r="S501" t="s">
        <v>3252</v>
      </c>
      <c r="T501" t="s">
        <v>3252</v>
      </c>
      <c r="U501" t="s">
        <v>3252</v>
      </c>
      <c r="V501" t="s">
        <v>3252</v>
      </c>
      <c r="W501" t="s">
        <v>3252</v>
      </c>
      <c r="X501" t="s">
        <v>3252</v>
      </c>
      <c r="Y501" t="s">
        <v>3252</v>
      </c>
      <c r="Z501" t="s">
        <v>3252</v>
      </c>
      <c r="AA501" t="s">
        <v>3252</v>
      </c>
      <c r="AB501" t="s">
        <v>3252</v>
      </c>
      <c r="AC501" t="s">
        <v>3252</v>
      </c>
      <c r="AD501" t="s">
        <v>3252</v>
      </c>
      <c r="AE501" t="s">
        <v>65</v>
      </c>
      <c r="AF501" s="5">
        <v>44957</v>
      </c>
      <c r="AG501" s="5">
        <v>44957</v>
      </c>
      <c r="AH501" t="s">
        <v>66</v>
      </c>
    </row>
    <row r="502" spans="1:34" x14ac:dyDescent="0.25">
      <c r="A502" t="s">
        <v>3253</v>
      </c>
      <c r="B502" t="s">
        <v>54</v>
      </c>
      <c r="C502" s="5">
        <v>44927</v>
      </c>
      <c r="D502" s="5">
        <v>44957</v>
      </c>
      <c r="E502" t="s">
        <v>41</v>
      </c>
      <c r="F502" t="s">
        <v>1318</v>
      </c>
      <c r="G502" t="s">
        <v>1319</v>
      </c>
      <c r="H502" t="s">
        <v>1319</v>
      </c>
      <c r="I502" t="s">
        <v>366</v>
      </c>
      <c r="J502" t="s">
        <v>1818</v>
      </c>
      <c r="K502" t="s">
        <v>3233</v>
      </c>
      <c r="L502" t="s">
        <v>1841</v>
      </c>
      <c r="M502" t="s">
        <v>51</v>
      </c>
      <c r="N502" t="s">
        <v>3254</v>
      </c>
      <c r="O502" t="s">
        <v>62</v>
      </c>
      <c r="P502" t="s">
        <v>3255</v>
      </c>
      <c r="Q502" t="s">
        <v>62</v>
      </c>
      <c r="R502" t="s">
        <v>3256</v>
      </c>
      <c r="S502" t="s">
        <v>3256</v>
      </c>
      <c r="T502" t="s">
        <v>3256</v>
      </c>
      <c r="U502" t="s">
        <v>3256</v>
      </c>
      <c r="V502" t="s">
        <v>3256</v>
      </c>
      <c r="W502" t="s">
        <v>3256</v>
      </c>
      <c r="X502" t="s">
        <v>3256</v>
      </c>
      <c r="Y502" t="s">
        <v>3256</v>
      </c>
      <c r="Z502" t="s">
        <v>3256</v>
      </c>
      <c r="AA502" t="s">
        <v>3256</v>
      </c>
      <c r="AB502" t="s">
        <v>3256</v>
      </c>
      <c r="AC502" t="s">
        <v>3256</v>
      </c>
      <c r="AD502" t="s">
        <v>3256</v>
      </c>
      <c r="AE502" t="s">
        <v>65</v>
      </c>
      <c r="AF502" s="5">
        <v>44957</v>
      </c>
      <c r="AG502" s="5">
        <v>44957</v>
      </c>
      <c r="AH502" t="s">
        <v>66</v>
      </c>
    </row>
    <row r="503" spans="1:34" x14ac:dyDescent="0.25">
      <c r="A503" t="s">
        <v>3257</v>
      </c>
      <c r="B503" t="s">
        <v>54</v>
      </c>
      <c r="C503" s="5">
        <v>44927</v>
      </c>
      <c r="D503" s="5">
        <v>44957</v>
      </c>
      <c r="E503" t="s">
        <v>41</v>
      </c>
      <c r="F503" t="s">
        <v>938</v>
      </c>
      <c r="G503" t="s">
        <v>939</v>
      </c>
      <c r="H503" t="s">
        <v>939</v>
      </c>
      <c r="I503" t="s">
        <v>88</v>
      </c>
      <c r="J503" t="s">
        <v>3258</v>
      </c>
      <c r="K503" t="s">
        <v>2505</v>
      </c>
      <c r="L503" t="s">
        <v>280</v>
      </c>
      <c r="M503" t="s">
        <v>52</v>
      </c>
      <c r="N503" t="s">
        <v>3259</v>
      </c>
      <c r="O503" t="s">
        <v>62</v>
      </c>
      <c r="P503" t="s">
        <v>3260</v>
      </c>
      <c r="Q503" t="s">
        <v>62</v>
      </c>
      <c r="R503" t="s">
        <v>3261</v>
      </c>
      <c r="S503" t="s">
        <v>3261</v>
      </c>
      <c r="T503" t="s">
        <v>3261</v>
      </c>
      <c r="U503" t="s">
        <v>3261</v>
      </c>
      <c r="V503" t="s">
        <v>3261</v>
      </c>
      <c r="W503" t="s">
        <v>3261</v>
      </c>
      <c r="X503" t="s">
        <v>3261</v>
      </c>
      <c r="Y503" t="s">
        <v>3261</v>
      </c>
      <c r="Z503" t="s">
        <v>3261</v>
      </c>
      <c r="AA503" t="s">
        <v>3261</v>
      </c>
      <c r="AB503" t="s">
        <v>3261</v>
      </c>
      <c r="AC503" t="s">
        <v>3261</v>
      </c>
      <c r="AD503" t="s">
        <v>3261</v>
      </c>
      <c r="AE503" t="s">
        <v>65</v>
      </c>
      <c r="AF503" s="5">
        <v>44957</v>
      </c>
      <c r="AG503" s="5">
        <v>44957</v>
      </c>
      <c r="AH503" t="s">
        <v>66</v>
      </c>
    </row>
    <row r="504" spans="1:34" x14ac:dyDescent="0.25">
      <c r="A504" t="s">
        <v>3262</v>
      </c>
      <c r="B504" t="s">
        <v>54</v>
      </c>
      <c r="C504" s="5">
        <v>44927</v>
      </c>
      <c r="D504" s="5">
        <v>44957</v>
      </c>
      <c r="E504" t="s">
        <v>48</v>
      </c>
      <c r="F504" t="s">
        <v>3263</v>
      </c>
      <c r="G504" t="s">
        <v>3264</v>
      </c>
      <c r="H504" t="s">
        <v>3264</v>
      </c>
      <c r="I504" t="s">
        <v>88</v>
      </c>
      <c r="J504" t="s">
        <v>3265</v>
      </c>
      <c r="K504" t="s">
        <v>152</v>
      </c>
      <c r="L504" t="s">
        <v>1765</v>
      </c>
      <c r="M504" t="s">
        <v>52</v>
      </c>
      <c r="N504" t="s">
        <v>3266</v>
      </c>
      <c r="O504" t="s">
        <v>62</v>
      </c>
      <c r="P504" t="s">
        <v>3267</v>
      </c>
      <c r="Q504" t="s">
        <v>62</v>
      </c>
      <c r="R504" t="s">
        <v>3268</v>
      </c>
      <c r="S504" t="s">
        <v>3268</v>
      </c>
      <c r="T504" t="s">
        <v>3268</v>
      </c>
      <c r="U504" t="s">
        <v>3268</v>
      </c>
      <c r="V504" t="s">
        <v>3268</v>
      </c>
      <c r="W504" t="s">
        <v>3268</v>
      </c>
      <c r="X504" t="s">
        <v>3268</v>
      </c>
      <c r="Y504" t="s">
        <v>3268</v>
      </c>
      <c r="Z504" t="s">
        <v>3268</v>
      </c>
      <c r="AA504" t="s">
        <v>3268</v>
      </c>
      <c r="AB504" t="s">
        <v>3268</v>
      </c>
      <c r="AC504" t="s">
        <v>3268</v>
      </c>
      <c r="AD504" t="s">
        <v>3268</v>
      </c>
      <c r="AE504" t="s">
        <v>65</v>
      </c>
      <c r="AF504" s="5">
        <v>44957</v>
      </c>
      <c r="AG504" s="5">
        <v>44957</v>
      </c>
      <c r="AH504" t="s">
        <v>66</v>
      </c>
    </row>
    <row r="505" spans="1:34" x14ac:dyDescent="0.25">
      <c r="A505" t="s">
        <v>3269</v>
      </c>
      <c r="B505" t="s">
        <v>54</v>
      </c>
      <c r="C505" s="5">
        <v>44927</v>
      </c>
      <c r="D505" s="5">
        <v>44957</v>
      </c>
      <c r="E505" t="s">
        <v>48</v>
      </c>
      <c r="F505" t="s">
        <v>86</v>
      </c>
      <c r="G505" t="s">
        <v>87</v>
      </c>
      <c r="H505" t="s">
        <v>87</v>
      </c>
      <c r="I505" t="s">
        <v>68</v>
      </c>
      <c r="J505" t="s">
        <v>3270</v>
      </c>
      <c r="K505" t="s">
        <v>268</v>
      </c>
      <c r="L505" t="s">
        <v>71</v>
      </c>
      <c r="M505" t="s">
        <v>51</v>
      </c>
      <c r="N505" t="s">
        <v>3271</v>
      </c>
      <c r="O505" t="s">
        <v>62</v>
      </c>
      <c r="P505" t="s">
        <v>3272</v>
      </c>
      <c r="Q505" t="s">
        <v>62</v>
      </c>
      <c r="R505" t="s">
        <v>3273</v>
      </c>
      <c r="S505" t="s">
        <v>3273</v>
      </c>
      <c r="T505" t="s">
        <v>3273</v>
      </c>
      <c r="U505" t="s">
        <v>3273</v>
      </c>
      <c r="V505" t="s">
        <v>3273</v>
      </c>
      <c r="W505" t="s">
        <v>3273</v>
      </c>
      <c r="X505" t="s">
        <v>3273</v>
      </c>
      <c r="Y505" t="s">
        <v>3273</v>
      </c>
      <c r="Z505" t="s">
        <v>3273</v>
      </c>
      <c r="AA505" t="s">
        <v>3273</v>
      </c>
      <c r="AB505" t="s">
        <v>3273</v>
      </c>
      <c r="AC505" t="s">
        <v>3273</v>
      </c>
      <c r="AD505" t="s">
        <v>3273</v>
      </c>
      <c r="AE505" t="s">
        <v>65</v>
      </c>
      <c r="AF505" s="5">
        <v>44957</v>
      </c>
      <c r="AG505" s="5">
        <v>44957</v>
      </c>
      <c r="AH505" t="s">
        <v>66</v>
      </c>
    </row>
    <row r="506" spans="1:34" x14ac:dyDescent="0.25">
      <c r="A506" t="s">
        <v>3274</v>
      </c>
      <c r="B506" t="s">
        <v>54</v>
      </c>
      <c r="C506" s="5">
        <v>44927</v>
      </c>
      <c r="D506" s="5">
        <v>44957</v>
      </c>
      <c r="E506" t="s">
        <v>48</v>
      </c>
      <c r="F506" t="s">
        <v>1994</v>
      </c>
      <c r="G506" t="s">
        <v>1995</v>
      </c>
      <c r="H506" t="s">
        <v>1995</v>
      </c>
      <c r="I506" t="s">
        <v>78</v>
      </c>
      <c r="J506" t="s">
        <v>3275</v>
      </c>
      <c r="K506" t="s">
        <v>450</v>
      </c>
      <c r="L506" t="s">
        <v>1813</v>
      </c>
      <c r="M506" t="s">
        <v>51</v>
      </c>
      <c r="N506" t="s">
        <v>1285</v>
      </c>
      <c r="O506" t="s">
        <v>62</v>
      </c>
      <c r="P506" t="s">
        <v>1286</v>
      </c>
      <c r="Q506" t="s">
        <v>62</v>
      </c>
      <c r="R506" t="s">
        <v>3276</v>
      </c>
      <c r="S506" t="s">
        <v>3276</v>
      </c>
      <c r="T506" t="s">
        <v>3276</v>
      </c>
      <c r="U506" t="s">
        <v>3276</v>
      </c>
      <c r="V506" t="s">
        <v>3276</v>
      </c>
      <c r="W506" t="s">
        <v>3276</v>
      </c>
      <c r="X506" t="s">
        <v>3276</v>
      </c>
      <c r="Y506" t="s">
        <v>3276</v>
      </c>
      <c r="Z506" t="s">
        <v>3276</v>
      </c>
      <c r="AA506" t="s">
        <v>3276</v>
      </c>
      <c r="AB506" t="s">
        <v>3276</v>
      </c>
      <c r="AC506" t="s">
        <v>3276</v>
      </c>
      <c r="AD506" t="s">
        <v>3276</v>
      </c>
      <c r="AE506" t="s">
        <v>65</v>
      </c>
      <c r="AF506" s="5">
        <v>44957</v>
      </c>
      <c r="AG506" s="5">
        <v>44957</v>
      </c>
      <c r="AH506" t="s">
        <v>66</v>
      </c>
    </row>
    <row r="507" spans="1:34" x14ac:dyDescent="0.25">
      <c r="A507" t="s">
        <v>3277</v>
      </c>
      <c r="B507" t="s">
        <v>54</v>
      </c>
      <c r="C507" s="5">
        <v>44927</v>
      </c>
      <c r="D507" s="5">
        <v>44957</v>
      </c>
      <c r="E507" t="s">
        <v>48</v>
      </c>
      <c r="F507" t="s">
        <v>3278</v>
      </c>
      <c r="G507" t="s">
        <v>3279</v>
      </c>
      <c r="H507" t="s">
        <v>3279</v>
      </c>
      <c r="I507" t="s">
        <v>78</v>
      </c>
      <c r="J507" t="s">
        <v>3280</v>
      </c>
      <c r="K507" t="s">
        <v>3281</v>
      </c>
      <c r="L507" t="s">
        <v>1813</v>
      </c>
      <c r="M507" t="s">
        <v>51</v>
      </c>
      <c r="N507" t="s">
        <v>3282</v>
      </c>
      <c r="O507" t="s">
        <v>62</v>
      </c>
      <c r="P507" t="s">
        <v>3283</v>
      </c>
      <c r="Q507" t="s">
        <v>62</v>
      </c>
      <c r="R507" t="s">
        <v>3284</v>
      </c>
      <c r="S507" t="s">
        <v>3284</v>
      </c>
      <c r="T507" t="s">
        <v>3284</v>
      </c>
      <c r="U507" t="s">
        <v>3284</v>
      </c>
      <c r="V507" t="s">
        <v>3284</v>
      </c>
      <c r="W507" t="s">
        <v>3284</v>
      </c>
      <c r="X507" t="s">
        <v>3284</v>
      </c>
      <c r="Y507" t="s">
        <v>3284</v>
      </c>
      <c r="Z507" t="s">
        <v>3284</v>
      </c>
      <c r="AA507" t="s">
        <v>3284</v>
      </c>
      <c r="AB507" t="s">
        <v>3284</v>
      </c>
      <c r="AC507" t="s">
        <v>3284</v>
      </c>
      <c r="AD507" t="s">
        <v>3284</v>
      </c>
      <c r="AE507" t="s">
        <v>65</v>
      </c>
      <c r="AF507" s="5">
        <v>44957</v>
      </c>
      <c r="AG507" s="5">
        <v>44957</v>
      </c>
      <c r="AH507" t="s">
        <v>66</v>
      </c>
    </row>
    <row r="508" spans="1:34" x14ac:dyDescent="0.25">
      <c r="A508" t="s">
        <v>3285</v>
      </c>
      <c r="B508" t="s">
        <v>54</v>
      </c>
      <c r="C508" s="5">
        <v>44927</v>
      </c>
      <c r="D508" s="5">
        <v>44957</v>
      </c>
      <c r="E508" t="s">
        <v>48</v>
      </c>
      <c r="F508" t="s">
        <v>3286</v>
      </c>
      <c r="G508" t="s">
        <v>3287</v>
      </c>
      <c r="H508" t="s">
        <v>3287</v>
      </c>
      <c r="I508" t="s">
        <v>118</v>
      </c>
      <c r="J508" t="s">
        <v>246</v>
      </c>
      <c r="K508" t="s">
        <v>3288</v>
      </c>
      <c r="L508" t="s">
        <v>121</v>
      </c>
      <c r="M508" t="s">
        <v>52</v>
      </c>
      <c r="N508" t="s">
        <v>3289</v>
      </c>
      <c r="O508" t="s">
        <v>62</v>
      </c>
      <c r="P508" t="s">
        <v>3290</v>
      </c>
      <c r="Q508" t="s">
        <v>62</v>
      </c>
      <c r="R508" t="s">
        <v>3291</v>
      </c>
      <c r="S508" t="s">
        <v>3291</v>
      </c>
      <c r="T508" t="s">
        <v>3291</v>
      </c>
      <c r="U508" t="s">
        <v>3291</v>
      </c>
      <c r="V508" t="s">
        <v>3291</v>
      </c>
      <c r="W508" t="s">
        <v>3291</v>
      </c>
      <c r="X508" t="s">
        <v>3291</v>
      </c>
      <c r="Y508" t="s">
        <v>3291</v>
      </c>
      <c r="Z508" t="s">
        <v>3291</v>
      </c>
      <c r="AA508" t="s">
        <v>3291</v>
      </c>
      <c r="AB508" t="s">
        <v>3291</v>
      </c>
      <c r="AC508" t="s">
        <v>3291</v>
      </c>
      <c r="AD508" t="s">
        <v>3291</v>
      </c>
      <c r="AE508" t="s">
        <v>65</v>
      </c>
      <c r="AF508" s="5">
        <v>44957</v>
      </c>
      <c r="AG508" s="5">
        <v>44957</v>
      </c>
      <c r="AH508" t="s">
        <v>66</v>
      </c>
    </row>
    <row r="509" spans="1:34" x14ac:dyDescent="0.25">
      <c r="A509" t="s">
        <v>3292</v>
      </c>
      <c r="B509" t="s">
        <v>54</v>
      </c>
      <c r="C509" s="5">
        <v>44927</v>
      </c>
      <c r="D509" s="5">
        <v>44957</v>
      </c>
      <c r="E509" t="s">
        <v>48</v>
      </c>
      <c r="F509" t="s">
        <v>3293</v>
      </c>
      <c r="G509" t="s">
        <v>3294</v>
      </c>
      <c r="H509" t="s">
        <v>3294</v>
      </c>
      <c r="I509" t="s">
        <v>391</v>
      </c>
      <c r="J509" t="s">
        <v>159</v>
      </c>
      <c r="K509" t="s">
        <v>71</v>
      </c>
      <c r="L509" t="s">
        <v>3295</v>
      </c>
      <c r="M509" t="s">
        <v>52</v>
      </c>
      <c r="N509" t="s">
        <v>3296</v>
      </c>
      <c r="O509" t="s">
        <v>62</v>
      </c>
      <c r="P509" t="s">
        <v>3297</v>
      </c>
      <c r="Q509" t="s">
        <v>62</v>
      </c>
      <c r="R509" t="s">
        <v>3298</v>
      </c>
      <c r="S509" t="s">
        <v>3298</v>
      </c>
      <c r="T509" t="s">
        <v>3298</v>
      </c>
      <c r="U509" t="s">
        <v>3298</v>
      </c>
      <c r="V509" t="s">
        <v>3298</v>
      </c>
      <c r="W509" t="s">
        <v>3298</v>
      </c>
      <c r="X509" t="s">
        <v>3298</v>
      </c>
      <c r="Y509" t="s">
        <v>3298</v>
      </c>
      <c r="Z509" t="s">
        <v>3298</v>
      </c>
      <c r="AA509" t="s">
        <v>3298</v>
      </c>
      <c r="AB509" t="s">
        <v>3298</v>
      </c>
      <c r="AC509" t="s">
        <v>3298</v>
      </c>
      <c r="AD509" t="s">
        <v>3298</v>
      </c>
      <c r="AE509" t="s">
        <v>65</v>
      </c>
      <c r="AF509" s="5">
        <v>44957</v>
      </c>
      <c r="AG509" s="5">
        <v>44957</v>
      </c>
      <c r="AH509" t="s">
        <v>66</v>
      </c>
    </row>
    <row r="510" spans="1:34" x14ac:dyDescent="0.25">
      <c r="A510" t="s">
        <v>3299</v>
      </c>
      <c r="B510" t="s">
        <v>54</v>
      </c>
      <c r="C510" s="5">
        <v>44927</v>
      </c>
      <c r="D510" s="5">
        <v>44957</v>
      </c>
      <c r="E510" t="s">
        <v>41</v>
      </c>
      <c r="F510" t="s">
        <v>1381</v>
      </c>
      <c r="G510" t="s">
        <v>1382</v>
      </c>
      <c r="H510" t="s">
        <v>1382</v>
      </c>
      <c r="I510" t="s">
        <v>88</v>
      </c>
      <c r="J510" t="s">
        <v>448</v>
      </c>
      <c r="K510" t="s">
        <v>3300</v>
      </c>
      <c r="L510" t="s">
        <v>1960</v>
      </c>
      <c r="M510" t="s">
        <v>52</v>
      </c>
      <c r="N510" t="s">
        <v>3301</v>
      </c>
      <c r="O510" t="s">
        <v>62</v>
      </c>
      <c r="P510" t="s">
        <v>3302</v>
      </c>
      <c r="Q510" t="s">
        <v>62</v>
      </c>
      <c r="R510" t="s">
        <v>3303</v>
      </c>
      <c r="S510" t="s">
        <v>3303</v>
      </c>
      <c r="T510" t="s">
        <v>3303</v>
      </c>
      <c r="U510" t="s">
        <v>3303</v>
      </c>
      <c r="V510" t="s">
        <v>3303</v>
      </c>
      <c r="W510" t="s">
        <v>3303</v>
      </c>
      <c r="X510" t="s">
        <v>3303</v>
      </c>
      <c r="Y510" t="s">
        <v>3303</v>
      </c>
      <c r="Z510" t="s">
        <v>3303</v>
      </c>
      <c r="AA510" t="s">
        <v>3303</v>
      </c>
      <c r="AB510" t="s">
        <v>3303</v>
      </c>
      <c r="AC510" t="s">
        <v>3303</v>
      </c>
      <c r="AD510" t="s">
        <v>3303</v>
      </c>
      <c r="AE510" t="s">
        <v>65</v>
      </c>
      <c r="AF510" s="5">
        <v>44957</v>
      </c>
      <c r="AG510" s="5">
        <v>44957</v>
      </c>
      <c r="AH510" t="s">
        <v>66</v>
      </c>
    </row>
    <row r="511" spans="1:34" x14ac:dyDescent="0.25">
      <c r="A511" t="s">
        <v>3304</v>
      </c>
      <c r="B511" t="s">
        <v>54</v>
      </c>
      <c r="C511" s="5">
        <v>44927</v>
      </c>
      <c r="D511" s="5">
        <v>44957</v>
      </c>
      <c r="E511" t="s">
        <v>48</v>
      </c>
      <c r="F511" t="s">
        <v>55</v>
      </c>
      <c r="G511" t="s">
        <v>56</v>
      </c>
      <c r="H511" t="s">
        <v>56</v>
      </c>
      <c r="I511" t="s">
        <v>78</v>
      </c>
      <c r="J511" t="s">
        <v>3245</v>
      </c>
      <c r="K511" t="s">
        <v>1489</v>
      </c>
      <c r="L511" t="s">
        <v>213</v>
      </c>
      <c r="M511" t="s">
        <v>51</v>
      </c>
      <c r="N511" t="s">
        <v>3305</v>
      </c>
      <c r="O511" t="s">
        <v>62</v>
      </c>
      <c r="P511" t="s">
        <v>3306</v>
      </c>
      <c r="Q511" t="s">
        <v>62</v>
      </c>
      <c r="R511" t="s">
        <v>3307</v>
      </c>
      <c r="S511" t="s">
        <v>3307</v>
      </c>
      <c r="T511" t="s">
        <v>3307</v>
      </c>
      <c r="U511" t="s">
        <v>3307</v>
      </c>
      <c r="V511" t="s">
        <v>3307</v>
      </c>
      <c r="W511" t="s">
        <v>3307</v>
      </c>
      <c r="X511" t="s">
        <v>3307</v>
      </c>
      <c r="Y511" t="s">
        <v>3307</v>
      </c>
      <c r="Z511" t="s">
        <v>3307</v>
      </c>
      <c r="AA511" t="s">
        <v>3307</v>
      </c>
      <c r="AB511" t="s">
        <v>3307</v>
      </c>
      <c r="AC511" t="s">
        <v>3307</v>
      </c>
      <c r="AD511" t="s">
        <v>3307</v>
      </c>
      <c r="AE511" t="s">
        <v>65</v>
      </c>
      <c r="AF511" s="5">
        <v>44957</v>
      </c>
      <c r="AG511" s="5">
        <v>44957</v>
      </c>
      <c r="AH511" t="s">
        <v>66</v>
      </c>
    </row>
    <row r="512" spans="1:34" x14ac:dyDescent="0.25">
      <c r="A512" t="s">
        <v>3308</v>
      </c>
      <c r="B512" t="s">
        <v>54</v>
      </c>
      <c r="C512" s="5">
        <v>44927</v>
      </c>
      <c r="D512" s="5">
        <v>44957</v>
      </c>
      <c r="E512" t="s">
        <v>41</v>
      </c>
      <c r="F512" t="s">
        <v>86</v>
      </c>
      <c r="G512" t="s">
        <v>87</v>
      </c>
      <c r="H512" t="s">
        <v>87</v>
      </c>
      <c r="I512" t="s">
        <v>68</v>
      </c>
      <c r="J512" t="s">
        <v>3309</v>
      </c>
      <c r="K512" t="s">
        <v>1444</v>
      </c>
      <c r="L512" t="s">
        <v>3310</v>
      </c>
      <c r="M512" t="s">
        <v>51</v>
      </c>
      <c r="N512" t="s">
        <v>3311</v>
      </c>
      <c r="O512" t="s">
        <v>62</v>
      </c>
      <c r="P512" t="s">
        <v>3312</v>
      </c>
      <c r="Q512" t="s">
        <v>62</v>
      </c>
      <c r="R512" t="s">
        <v>3313</v>
      </c>
      <c r="S512" t="s">
        <v>3313</v>
      </c>
      <c r="T512" t="s">
        <v>3313</v>
      </c>
      <c r="U512" t="s">
        <v>3313</v>
      </c>
      <c r="V512" t="s">
        <v>3313</v>
      </c>
      <c r="W512" t="s">
        <v>3313</v>
      </c>
      <c r="X512" t="s">
        <v>3313</v>
      </c>
      <c r="Y512" t="s">
        <v>3313</v>
      </c>
      <c r="Z512" t="s">
        <v>3313</v>
      </c>
      <c r="AA512" t="s">
        <v>3313</v>
      </c>
      <c r="AB512" t="s">
        <v>3313</v>
      </c>
      <c r="AC512" t="s">
        <v>3313</v>
      </c>
      <c r="AD512" t="s">
        <v>3313</v>
      </c>
      <c r="AE512" t="s">
        <v>65</v>
      </c>
      <c r="AF512" s="5">
        <v>44957</v>
      </c>
      <c r="AG512" s="5">
        <v>44957</v>
      </c>
      <c r="AH512" t="s">
        <v>66</v>
      </c>
    </row>
    <row r="513" spans="1:34" x14ac:dyDescent="0.25">
      <c r="A513" t="s">
        <v>3314</v>
      </c>
      <c r="B513" t="s">
        <v>54</v>
      </c>
      <c r="C513" s="5">
        <v>44927</v>
      </c>
      <c r="D513" s="5">
        <v>44957</v>
      </c>
      <c r="E513" t="s">
        <v>48</v>
      </c>
      <c r="F513" t="s">
        <v>157</v>
      </c>
      <c r="G513" t="s">
        <v>158</v>
      </c>
      <c r="H513" t="s">
        <v>158</v>
      </c>
      <c r="I513" t="s">
        <v>68</v>
      </c>
      <c r="J513" t="s">
        <v>3315</v>
      </c>
      <c r="K513" t="s">
        <v>3316</v>
      </c>
      <c r="L513" t="s">
        <v>3317</v>
      </c>
      <c r="M513" t="s">
        <v>52</v>
      </c>
      <c r="N513" t="s">
        <v>3318</v>
      </c>
      <c r="O513" t="s">
        <v>62</v>
      </c>
      <c r="P513" t="s">
        <v>3319</v>
      </c>
      <c r="Q513" t="s">
        <v>62</v>
      </c>
      <c r="R513" t="s">
        <v>3320</v>
      </c>
      <c r="S513" t="s">
        <v>3320</v>
      </c>
      <c r="T513" t="s">
        <v>3320</v>
      </c>
      <c r="U513" t="s">
        <v>3320</v>
      </c>
      <c r="V513" t="s">
        <v>3320</v>
      </c>
      <c r="W513" t="s">
        <v>3320</v>
      </c>
      <c r="X513" t="s">
        <v>3320</v>
      </c>
      <c r="Y513" t="s">
        <v>3320</v>
      </c>
      <c r="Z513" t="s">
        <v>3320</v>
      </c>
      <c r="AA513" t="s">
        <v>3320</v>
      </c>
      <c r="AB513" t="s">
        <v>3320</v>
      </c>
      <c r="AC513" t="s">
        <v>3320</v>
      </c>
      <c r="AD513" t="s">
        <v>3320</v>
      </c>
      <c r="AE513" t="s">
        <v>65</v>
      </c>
      <c r="AF513" s="5">
        <v>44957</v>
      </c>
      <c r="AG513" s="5">
        <v>44957</v>
      </c>
      <c r="AH513" t="s">
        <v>66</v>
      </c>
    </row>
    <row r="514" spans="1:34" x14ac:dyDescent="0.25">
      <c r="A514" t="s">
        <v>3321</v>
      </c>
      <c r="B514" t="s">
        <v>54</v>
      </c>
      <c r="C514" s="5">
        <v>44927</v>
      </c>
      <c r="D514" s="5">
        <v>44957</v>
      </c>
      <c r="E514" t="s">
        <v>48</v>
      </c>
      <c r="F514" t="s">
        <v>157</v>
      </c>
      <c r="G514" t="s">
        <v>158</v>
      </c>
      <c r="H514" t="s">
        <v>158</v>
      </c>
      <c r="I514" t="s">
        <v>78</v>
      </c>
      <c r="J514" t="s">
        <v>3322</v>
      </c>
      <c r="K514" t="s">
        <v>2452</v>
      </c>
      <c r="L514" t="s">
        <v>71</v>
      </c>
      <c r="M514" t="s">
        <v>52</v>
      </c>
      <c r="N514" t="s">
        <v>3323</v>
      </c>
      <c r="O514" t="s">
        <v>62</v>
      </c>
      <c r="P514" t="s">
        <v>3324</v>
      </c>
      <c r="Q514" t="s">
        <v>62</v>
      </c>
      <c r="R514" t="s">
        <v>3325</v>
      </c>
      <c r="S514" t="s">
        <v>3325</v>
      </c>
      <c r="T514" t="s">
        <v>3325</v>
      </c>
      <c r="U514" t="s">
        <v>3325</v>
      </c>
      <c r="V514" t="s">
        <v>3325</v>
      </c>
      <c r="W514" t="s">
        <v>3325</v>
      </c>
      <c r="X514" t="s">
        <v>3325</v>
      </c>
      <c r="Y514" t="s">
        <v>3325</v>
      </c>
      <c r="Z514" t="s">
        <v>3325</v>
      </c>
      <c r="AA514" t="s">
        <v>3325</v>
      </c>
      <c r="AB514" t="s">
        <v>3325</v>
      </c>
      <c r="AC514" t="s">
        <v>3325</v>
      </c>
      <c r="AD514" t="s">
        <v>3325</v>
      </c>
      <c r="AE514" t="s">
        <v>65</v>
      </c>
      <c r="AF514" s="5">
        <v>44957</v>
      </c>
      <c r="AG514" s="5">
        <v>44957</v>
      </c>
      <c r="AH514" t="s">
        <v>66</v>
      </c>
    </row>
    <row r="515" spans="1:34" x14ac:dyDescent="0.25">
      <c r="A515" t="s">
        <v>3326</v>
      </c>
      <c r="B515" t="s">
        <v>54</v>
      </c>
      <c r="C515" s="5">
        <v>44927</v>
      </c>
      <c r="D515" s="5">
        <v>44957</v>
      </c>
      <c r="E515" t="s">
        <v>48</v>
      </c>
      <c r="F515" t="s">
        <v>3327</v>
      </c>
      <c r="G515" t="s">
        <v>3328</v>
      </c>
      <c r="H515" t="s">
        <v>3328</v>
      </c>
      <c r="I515" t="s">
        <v>108</v>
      </c>
      <c r="J515" t="s">
        <v>3329</v>
      </c>
      <c r="K515" t="s">
        <v>312</v>
      </c>
      <c r="L515" t="s">
        <v>268</v>
      </c>
      <c r="M515" t="s">
        <v>52</v>
      </c>
      <c r="N515" t="s">
        <v>3330</v>
      </c>
      <c r="O515" t="s">
        <v>62</v>
      </c>
      <c r="P515" t="s">
        <v>3331</v>
      </c>
      <c r="Q515" t="s">
        <v>62</v>
      </c>
      <c r="R515" t="s">
        <v>3332</v>
      </c>
      <c r="S515" t="s">
        <v>3332</v>
      </c>
      <c r="T515" t="s">
        <v>3332</v>
      </c>
      <c r="U515" t="s">
        <v>3332</v>
      </c>
      <c r="V515" t="s">
        <v>3332</v>
      </c>
      <c r="W515" t="s">
        <v>3332</v>
      </c>
      <c r="X515" t="s">
        <v>3332</v>
      </c>
      <c r="Y515" t="s">
        <v>3332</v>
      </c>
      <c r="Z515" t="s">
        <v>3332</v>
      </c>
      <c r="AA515" t="s">
        <v>3332</v>
      </c>
      <c r="AB515" t="s">
        <v>3332</v>
      </c>
      <c r="AC515" t="s">
        <v>3332</v>
      </c>
      <c r="AD515" t="s">
        <v>3332</v>
      </c>
      <c r="AE515" t="s">
        <v>65</v>
      </c>
      <c r="AF515" s="5">
        <v>44957</v>
      </c>
      <c r="AG515" s="5">
        <v>44957</v>
      </c>
      <c r="AH515" t="s">
        <v>66</v>
      </c>
    </row>
    <row r="516" spans="1:34" x14ac:dyDescent="0.25">
      <c r="A516" t="s">
        <v>3333</v>
      </c>
      <c r="B516" t="s">
        <v>54</v>
      </c>
      <c r="C516" s="5">
        <v>44927</v>
      </c>
      <c r="D516" s="5">
        <v>44957</v>
      </c>
      <c r="E516" t="s">
        <v>48</v>
      </c>
      <c r="F516" t="s">
        <v>1838</v>
      </c>
      <c r="G516" t="s">
        <v>1839</v>
      </c>
      <c r="H516" t="s">
        <v>1839</v>
      </c>
      <c r="I516" t="s">
        <v>108</v>
      </c>
      <c r="J516" t="s">
        <v>3334</v>
      </c>
      <c r="K516" t="s">
        <v>214</v>
      </c>
      <c r="L516" t="s">
        <v>3335</v>
      </c>
      <c r="M516" t="s">
        <v>52</v>
      </c>
      <c r="N516" t="s">
        <v>3336</v>
      </c>
      <c r="O516" t="s">
        <v>62</v>
      </c>
      <c r="P516" t="s">
        <v>3337</v>
      </c>
      <c r="Q516" t="s">
        <v>62</v>
      </c>
      <c r="R516" t="s">
        <v>3338</v>
      </c>
      <c r="S516" t="s">
        <v>3338</v>
      </c>
      <c r="T516" t="s">
        <v>3338</v>
      </c>
      <c r="U516" t="s">
        <v>3338</v>
      </c>
      <c r="V516" t="s">
        <v>3338</v>
      </c>
      <c r="W516" t="s">
        <v>3338</v>
      </c>
      <c r="X516" t="s">
        <v>3338</v>
      </c>
      <c r="Y516" t="s">
        <v>3338</v>
      </c>
      <c r="Z516" t="s">
        <v>3338</v>
      </c>
      <c r="AA516" t="s">
        <v>3338</v>
      </c>
      <c r="AB516" t="s">
        <v>3338</v>
      </c>
      <c r="AC516" t="s">
        <v>3338</v>
      </c>
      <c r="AD516" t="s">
        <v>3338</v>
      </c>
      <c r="AE516" t="s">
        <v>65</v>
      </c>
      <c r="AF516" s="5">
        <v>44957</v>
      </c>
      <c r="AG516" s="5">
        <v>44957</v>
      </c>
      <c r="AH516" t="s">
        <v>66</v>
      </c>
    </row>
    <row r="517" spans="1:34" x14ac:dyDescent="0.25">
      <c r="A517" t="s">
        <v>3339</v>
      </c>
      <c r="B517" t="s">
        <v>54</v>
      </c>
      <c r="C517" s="5">
        <v>44927</v>
      </c>
      <c r="D517" s="5">
        <v>44957</v>
      </c>
      <c r="E517" t="s">
        <v>48</v>
      </c>
      <c r="F517" t="s">
        <v>116</v>
      </c>
      <c r="G517" t="s">
        <v>117</v>
      </c>
      <c r="H517" t="s">
        <v>117</v>
      </c>
      <c r="I517" t="s">
        <v>118</v>
      </c>
      <c r="J517" t="s">
        <v>3225</v>
      </c>
      <c r="K517" t="s">
        <v>274</v>
      </c>
      <c r="L517" t="s">
        <v>2189</v>
      </c>
      <c r="M517" t="s">
        <v>52</v>
      </c>
      <c r="N517" t="s">
        <v>3340</v>
      </c>
      <c r="O517" t="s">
        <v>62</v>
      </c>
      <c r="P517" t="s">
        <v>3341</v>
      </c>
      <c r="Q517" t="s">
        <v>62</v>
      </c>
      <c r="R517" t="s">
        <v>3342</v>
      </c>
      <c r="S517" t="s">
        <v>3342</v>
      </c>
      <c r="T517" t="s">
        <v>3342</v>
      </c>
      <c r="U517" t="s">
        <v>3342</v>
      </c>
      <c r="V517" t="s">
        <v>3342</v>
      </c>
      <c r="W517" t="s">
        <v>3342</v>
      </c>
      <c r="X517" t="s">
        <v>3342</v>
      </c>
      <c r="Y517" t="s">
        <v>3342</v>
      </c>
      <c r="Z517" t="s">
        <v>3342</v>
      </c>
      <c r="AA517" t="s">
        <v>3342</v>
      </c>
      <c r="AB517" t="s">
        <v>3342</v>
      </c>
      <c r="AC517" t="s">
        <v>3342</v>
      </c>
      <c r="AD517" t="s">
        <v>3342</v>
      </c>
      <c r="AE517" t="s">
        <v>65</v>
      </c>
      <c r="AF517" s="5">
        <v>44957</v>
      </c>
      <c r="AG517" s="5">
        <v>44957</v>
      </c>
      <c r="AH517" t="s">
        <v>66</v>
      </c>
    </row>
    <row r="518" spans="1:34" x14ac:dyDescent="0.25">
      <c r="A518" t="s">
        <v>3343</v>
      </c>
      <c r="B518" t="s">
        <v>54</v>
      </c>
      <c r="C518" s="5">
        <v>44927</v>
      </c>
      <c r="D518" s="5">
        <v>44957</v>
      </c>
      <c r="E518" t="s">
        <v>41</v>
      </c>
      <c r="F518" t="s">
        <v>55</v>
      </c>
      <c r="G518" t="s">
        <v>56</v>
      </c>
      <c r="H518" t="s">
        <v>56</v>
      </c>
      <c r="I518" t="s">
        <v>366</v>
      </c>
      <c r="J518" t="s">
        <v>3344</v>
      </c>
      <c r="K518" t="s">
        <v>1432</v>
      </c>
      <c r="L518" t="s">
        <v>1722</v>
      </c>
      <c r="M518" t="s">
        <v>51</v>
      </c>
      <c r="N518" t="s">
        <v>3345</v>
      </c>
      <c r="O518" t="s">
        <v>62</v>
      </c>
      <c r="P518" t="s">
        <v>3346</v>
      </c>
      <c r="Q518" t="s">
        <v>62</v>
      </c>
      <c r="R518" t="s">
        <v>3347</v>
      </c>
      <c r="S518" t="s">
        <v>3347</v>
      </c>
      <c r="T518" t="s">
        <v>3347</v>
      </c>
      <c r="U518" t="s">
        <v>3347</v>
      </c>
      <c r="V518" t="s">
        <v>3347</v>
      </c>
      <c r="W518" t="s">
        <v>3347</v>
      </c>
      <c r="X518" t="s">
        <v>3347</v>
      </c>
      <c r="Y518" t="s">
        <v>3347</v>
      </c>
      <c r="Z518" t="s">
        <v>3347</v>
      </c>
      <c r="AA518" t="s">
        <v>3347</v>
      </c>
      <c r="AB518" t="s">
        <v>3347</v>
      </c>
      <c r="AC518" t="s">
        <v>3347</v>
      </c>
      <c r="AD518" t="s">
        <v>3347</v>
      </c>
      <c r="AE518" t="s">
        <v>65</v>
      </c>
      <c r="AF518" s="5">
        <v>44957</v>
      </c>
      <c r="AG518" s="5">
        <v>44957</v>
      </c>
      <c r="AH518" t="s">
        <v>66</v>
      </c>
    </row>
    <row r="519" spans="1:34" x14ac:dyDescent="0.25">
      <c r="A519" t="s">
        <v>3348</v>
      </c>
      <c r="B519" t="s">
        <v>54</v>
      </c>
      <c r="C519" s="5">
        <v>44927</v>
      </c>
      <c r="D519" s="5">
        <v>44957</v>
      </c>
      <c r="E519" t="s">
        <v>48</v>
      </c>
      <c r="F519" t="s">
        <v>55</v>
      </c>
      <c r="G519" t="s">
        <v>56</v>
      </c>
      <c r="H519" t="s">
        <v>56</v>
      </c>
      <c r="I519" t="s">
        <v>57</v>
      </c>
      <c r="J519" t="s">
        <v>3349</v>
      </c>
      <c r="K519" t="s">
        <v>280</v>
      </c>
      <c r="L519" t="s">
        <v>3350</v>
      </c>
      <c r="M519" t="s">
        <v>51</v>
      </c>
      <c r="N519" t="s">
        <v>3351</v>
      </c>
      <c r="O519" t="s">
        <v>62</v>
      </c>
      <c r="P519" t="s">
        <v>3352</v>
      </c>
      <c r="Q519" t="s">
        <v>62</v>
      </c>
      <c r="R519" t="s">
        <v>3353</v>
      </c>
      <c r="S519" t="s">
        <v>3353</v>
      </c>
      <c r="T519" t="s">
        <v>3353</v>
      </c>
      <c r="U519" t="s">
        <v>3353</v>
      </c>
      <c r="V519" t="s">
        <v>3353</v>
      </c>
      <c r="W519" t="s">
        <v>3353</v>
      </c>
      <c r="X519" t="s">
        <v>3353</v>
      </c>
      <c r="Y519" t="s">
        <v>3353</v>
      </c>
      <c r="Z519" t="s">
        <v>3353</v>
      </c>
      <c r="AA519" t="s">
        <v>3353</v>
      </c>
      <c r="AB519" t="s">
        <v>3353</v>
      </c>
      <c r="AC519" t="s">
        <v>3353</v>
      </c>
      <c r="AD519" t="s">
        <v>3353</v>
      </c>
      <c r="AE519" t="s">
        <v>65</v>
      </c>
      <c r="AF519" s="5">
        <v>44957</v>
      </c>
      <c r="AG519" s="5">
        <v>44957</v>
      </c>
      <c r="AH519" t="s">
        <v>66</v>
      </c>
    </row>
    <row r="520" spans="1:34" x14ac:dyDescent="0.25">
      <c r="A520" t="s">
        <v>3354</v>
      </c>
      <c r="B520" t="s">
        <v>54</v>
      </c>
      <c r="C520" s="5">
        <v>44927</v>
      </c>
      <c r="D520" s="5">
        <v>44957</v>
      </c>
      <c r="E520" t="s">
        <v>40</v>
      </c>
      <c r="F520" t="s">
        <v>76</v>
      </c>
      <c r="G520" t="s">
        <v>77</v>
      </c>
      <c r="H520" t="s">
        <v>77</v>
      </c>
      <c r="I520" t="s">
        <v>118</v>
      </c>
      <c r="J520" t="s">
        <v>1818</v>
      </c>
      <c r="K520" t="s">
        <v>834</v>
      </c>
      <c r="L520" t="s">
        <v>223</v>
      </c>
      <c r="M520" t="s">
        <v>51</v>
      </c>
      <c r="N520" t="s">
        <v>745</v>
      </c>
      <c r="O520" t="s">
        <v>62</v>
      </c>
      <c r="P520" t="s">
        <v>3355</v>
      </c>
      <c r="Q520" t="s">
        <v>62</v>
      </c>
      <c r="R520" t="s">
        <v>3356</v>
      </c>
      <c r="S520" t="s">
        <v>3356</v>
      </c>
      <c r="T520" t="s">
        <v>3356</v>
      </c>
      <c r="U520" t="s">
        <v>3356</v>
      </c>
      <c r="V520" t="s">
        <v>3356</v>
      </c>
      <c r="W520" t="s">
        <v>3356</v>
      </c>
      <c r="X520" t="s">
        <v>3356</v>
      </c>
      <c r="Y520" t="s">
        <v>3356</v>
      </c>
      <c r="Z520" t="s">
        <v>3356</v>
      </c>
      <c r="AA520" t="s">
        <v>3356</v>
      </c>
      <c r="AB520" t="s">
        <v>3356</v>
      </c>
      <c r="AC520" t="s">
        <v>3356</v>
      </c>
      <c r="AD520" t="s">
        <v>3356</v>
      </c>
      <c r="AE520" t="s">
        <v>65</v>
      </c>
      <c r="AF520" s="5">
        <v>44957</v>
      </c>
      <c r="AG520" s="5">
        <v>44957</v>
      </c>
      <c r="AH520" t="s">
        <v>66</v>
      </c>
    </row>
    <row r="521" spans="1:34" x14ac:dyDescent="0.25">
      <c r="A521" t="s">
        <v>3357</v>
      </c>
      <c r="B521" t="s">
        <v>54</v>
      </c>
      <c r="C521" s="5">
        <v>44927</v>
      </c>
      <c r="D521" s="5">
        <v>44957</v>
      </c>
      <c r="E521" t="s">
        <v>41</v>
      </c>
      <c r="F521" t="s">
        <v>1006</v>
      </c>
      <c r="G521" t="s">
        <v>1007</v>
      </c>
      <c r="H521" t="s">
        <v>1007</v>
      </c>
      <c r="I521" t="s">
        <v>65</v>
      </c>
      <c r="J521" t="s">
        <v>3358</v>
      </c>
      <c r="K521" t="s">
        <v>101</v>
      </c>
      <c r="L521" t="s">
        <v>3359</v>
      </c>
      <c r="M521" t="s">
        <v>52</v>
      </c>
      <c r="N521" t="s">
        <v>3360</v>
      </c>
      <c r="O521" t="s">
        <v>62</v>
      </c>
      <c r="P521" t="s">
        <v>3361</v>
      </c>
      <c r="Q521" t="s">
        <v>62</v>
      </c>
      <c r="R521" t="s">
        <v>3362</v>
      </c>
      <c r="S521" t="s">
        <v>3362</v>
      </c>
      <c r="T521" t="s">
        <v>3362</v>
      </c>
      <c r="U521" t="s">
        <v>3362</v>
      </c>
      <c r="V521" t="s">
        <v>3362</v>
      </c>
      <c r="W521" t="s">
        <v>3362</v>
      </c>
      <c r="X521" t="s">
        <v>3362</v>
      </c>
      <c r="Y521" t="s">
        <v>3362</v>
      </c>
      <c r="Z521" t="s">
        <v>3362</v>
      </c>
      <c r="AA521" t="s">
        <v>3362</v>
      </c>
      <c r="AB521" t="s">
        <v>3362</v>
      </c>
      <c r="AC521" t="s">
        <v>3362</v>
      </c>
      <c r="AD521" t="s">
        <v>3362</v>
      </c>
      <c r="AE521" t="s">
        <v>65</v>
      </c>
      <c r="AF521" s="5">
        <v>44957</v>
      </c>
      <c r="AG521" s="5">
        <v>44957</v>
      </c>
      <c r="AH521" t="s">
        <v>66</v>
      </c>
    </row>
    <row r="522" spans="1:34" x14ac:dyDescent="0.25">
      <c r="A522" t="s">
        <v>3363</v>
      </c>
      <c r="B522" t="s">
        <v>54</v>
      </c>
      <c r="C522" s="5">
        <v>44927</v>
      </c>
      <c r="D522" s="5">
        <v>44957</v>
      </c>
      <c r="E522" t="s">
        <v>48</v>
      </c>
      <c r="F522" t="s">
        <v>157</v>
      </c>
      <c r="G522" t="s">
        <v>158</v>
      </c>
      <c r="H522" t="s">
        <v>158</v>
      </c>
      <c r="I522" t="s">
        <v>266</v>
      </c>
      <c r="J522" t="s">
        <v>359</v>
      </c>
      <c r="K522" t="s">
        <v>3364</v>
      </c>
      <c r="L522" t="s">
        <v>305</v>
      </c>
      <c r="M522" t="s">
        <v>52</v>
      </c>
      <c r="N522" t="s">
        <v>3365</v>
      </c>
      <c r="O522" t="s">
        <v>62</v>
      </c>
      <c r="P522" t="s">
        <v>3366</v>
      </c>
      <c r="Q522" t="s">
        <v>62</v>
      </c>
      <c r="R522" t="s">
        <v>3367</v>
      </c>
      <c r="S522" t="s">
        <v>3367</v>
      </c>
      <c r="T522" t="s">
        <v>3367</v>
      </c>
      <c r="U522" t="s">
        <v>3367</v>
      </c>
      <c r="V522" t="s">
        <v>3367</v>
      </c>
      <c r="W522" t="s">
        <v>3367</v>
      </c>
      <c r="X522" t="s">
        <v>3367</v>
      </c>
      <c r="Y522" t="s">
        <v>3367</v>
      </c>
      <c r="Z522" t="s">
        <v>3367</v>
      </c>
      <c r="AA522" t="s">
        <v>3367</v>
      </c>
      <c r="AB522" t="s">
        <v>3367</v>
      </c>
      <c r="AC522" t="s">
        <v>3367</v>
      </c>
      <c r="AD522" t="s">
        <v>3367</v>
      </c>
      <c r="AE522" t="s">
        <v>65</v>
      </c>
      <c r="AF522" s="5">
        <v>44957</v>
      </c>
      <c r="AG522" s="5">
        <v>44957</v>
      </c>
      <c r="AH522" t="s">
        <v>66</v>
      </c>
    </row>
    <row r="523" spans="1:34" x14ac:dyDescent="0.25">
      <c r="A523" t="s">
        <v>3368</v>
      </c>
      <c r="B523" t="s">
        <v>54</v>
      </c>
      <c r="C523" s="5">
        <v>44927</v>
      </c>
      <c r="D523" s="5">
        <v>44957</v>
      </c>
      <c r="E523" t="s">
        <v>48</v>
      </c>
      <c r="F523" t="s">
        <v>157</v>
      </c>
      <c r="G523" t="s">
        <v>158</v>
      </c>
      <c r="H523" t="s">
        <v>158</v>
      </c>
      <c r="I523" t="s">
        <v>88</v>
      </c>
      <c r="J523" t="s">
        <v>3369</v>
      </c>
      <c r="K523" t="s">
        <v>239</v>
      </c>
      <c r="L523" t="s">
        <v>3370</v>
      </c>
      <c r="M523" t="s">
        <v>52</v>
      </c>
      <c r="N523" t="s">
        <v>3371</v>
      </c>
      <c r="O523" t="s">
        <v>62</v>
      </c>
      <c r="P523" t="s">
        <v>3372</v>
      </c>
      <c r="Q523" t="s">
        <v>62</v>
      </c>
      <c r="R523" t="s">
        <v>3373</v>
      </c>
      <c r="S523" t="s">
        <v>3373</v>
      </c>
      <c r="T523" t="s">
        <v>3373</v>
      </c>
      <c r="U523" t="s">
        <v>3373</v>
      </c>
      <c r="V523" t="s">
        <v>3373</v>
      </c>
      <c r="W523" t="s">
        <v>3373</v>
      </c>
      <c r="X523" t="s">
        <v>3373</v>
      </c>
      <c r="Y523" t="s">
        <v>3373</v>
      </c>
      <c r="Z523" t="s">
        <v>3373</v>
      </c>
      <c r="AA523" t="s">
        <v>3373</v>
      </c>
      <c r="AB523" t="s">
        <v>3373</v>
      </c>
      <c r="AC523" t="s">
        <v>3373</v>
      </c>
      <c r="AD523" t="s">
        <v>3373</v>
      </c>
      <c r="AE523" t="s">
        <v>65</v>
      </c>
      <c r="AF523" s="5">
        <v>44957</v>
      </c>
      <c r="AG523" s="5">
        <v>44957</v>
      </c>
      <c r="AH523" t="s">
        <v>66</v>
      </c>
    </row>
    <row r="524" spans="1:34" x14ac:dyDescent="0.25">
      <c r="A524" t="s">
        <v>3374</v>
      </c>
      <c r="B524" t="s">
        <v>54</v>
      </c>
      <c r="C524" s="5">
        <v>44927</v>
      </c>
      <c r="D524" s="5">
        <v>44957</v>
      </c>
      <c r="E524" t="s">
        <v>41</v>
      </c>
      <c r="F524" t="s">
        <v>3375</v>
      </c>
      <c r="G524" t="s">
        <v>3376</v>
      </c>
      <c r="H524" t="s">
        <v>3376</v>
      </c>
      <c r="I524" t="s">
        <v>88</v>
      </c>
      <c r="J524" t="s">
        <v>3377</v>
      </c>
      <c r="K524" t="s">
        <v>239</v>
      </c>
      <c r="L524" t="s">
        <v>152</v>
      </c>
      <c r="M524" t="s">
        <v>52</v>
      </c>
      <c r="N524" t="s">
        <v>3378</v>
      </c>
      <c r="O524" t="s">
        <v>62</v>
      </c>
      <c r="P524" t="s">
        <v>3379</v>
      </c>
      <c r="Q524" t="s">
        <v>62</v>
      </c>
      <c r="R524" t="s">
        <v>3380</v>
      </c>
      <c r="S524" t="s">
        <v>3380</v>
      </c>
      <c r="T524" t="s">
        <v>3380</v>
      </c>
      <c r="U524" t="s">
        <v>3380</v>
      </c>
      <c r="V524" t="s">
        <v>3380</v>
      </c>
      <c r="W524" t="s">
        <v>3380</v>
      </c>
      <c r="X524" t="s">
        <v>3380</v>
      </c>
      <c r="Y524" t="s">
        <v>3380</v>
      </c>
      <c r="Z524" t="s">
        <v>3380</v>
      </c>
      <c r="AA524" t="s">
        <v>3380</v>
      </c>
      <c r="AB524" t="s">
        <v>3380</v>
      </c>
      <c r="AC524" t="s">
        <v>3380</v>
      </c>
      <c r="AD524" t="s">
        <v>3380</v>
      </c>
      <c r="AE524" t="s">
        <v>65</v>
      </c>
      <c r="AF524" s="5">
        <v>44957</v>
      </c>
      <c r="AG524" s="5">
        <v>44957</v>
      </c>
      <c r="AH524" t="s">
        <v>66</v>
      </c>
    </row>
    <row r="525" spans="1:34" x14ac:dyDescent="0.25">
      <c r="A525" t="s">
        <v>3381</v>
      </c>
      <c r="B525" t="s">
        <v>54</v>
      </c>
      <c r="C525" s="5">
        <v>44927</v>
      </c>
      <c r="D525" s="5">
        <v>44957</v>
      </c>
      <c r="E525" t="s">
        <v>41</v>
      </c>
      <c r="F525" t="s">
        <v>3382</v>
      </c>
      <c r="G525" t="s">
        <v>3383</v>
      </c>
      <c r="H525" t="s">
        <v>3383</v>
      </c>
      <c r="I525" t="s">
        <v>434</v>
      </c>
      <c r="J525" t="s">
        <v>1117</v>
      </c>
      <c r="K525" t="s">
        <v>60</v>
      </c>
      <c r="L525" t="s">
        <v>1438</v>
      </c>
      <c r="M525" t="s">
        <v>52</v>
      </c>
      <c r="N525" t="s">
        <v>3384</v>
      </c>
      <c r="O525" t="s">
        <v>62</v>
      </c>
      <c r="P525" t="s">
        <v>3385</v>
      </c>
      <c r="Q525" t="s">
        <v>62</v>
      </c>
      <c r="R525" t="s">
        <v>3386</v>
      </c>
      <c r="S525" t="s">
        <v>3386</v>
      </c>
      <c r="T525" t="s">
        <v>3386</v>
      </c>
      <c r="U525" t="s">
        <v>3386</v>
      </c>
      <c r="V525" t="s">
        <v>3386</v>
      </c>
      <c r="W525" t="s">
        <v>3386</v>
      </c>
      <c r="X525" t="s">
        <v>3386</v>
      </c>
      <c r="Y525" t="s">
        <v>3386</v>
      </c>
      <c r="Z525" t="s">
        <v>3386</v>
      </c>
      <c r="AA525" t="s">
        <v>3386</v>
      </c>
      <c r="AB525" t="s">
        <v>3386</v>
      </c>
      <c r="AC525" t="s">
        <v>3386</v>
      </c>
      <c r="AD525" t="s">
        <v>3386</v>
      </c>
      <c r="AE525" t="s">
        <v>65</v>
      </c>
      <c r="AF525" s="5">
        <v>44957</v>
      </c>
      <c r="AG525" s="5">
        <v>44957</v>
      </c>
      <c r="AH525" t="s">
        <v>66</v>
      </c>
    </row>
    <row r="526" spans="1:34" x14ac:dyDescent="0.25">
      <c r="A526" t="s">
        <v>3387</v>
      </c>
      <c r="B526" t="s">
        <v>54</v>
      </c>
      <c r="C526" s="5">
        <v>44927</v>
      </c>
      <c r="D526" s="5">
        <v>44957</v>
      </c>
      <c r="E526" t="s">
        <v>48</v>
      </c>
      <c r="F526" t="s">
        <v>133</v>
      </c>
      <c r="G526" t="s">
        <v>134</v>
      </c>
      <c r="H526" t="s">
        <v>134</v>
      </c>
      <c r="I526" t="s">
        <v>68</v>
      </c>
      <c r="J526" t="s">
        <v>3388</v>
      </c>
      <c r="K526" t="s">
        <v>333</v>
      </c>
      <c r="L526" t="s">
        <v>956</v>
      </c>
      <c r="M526" t="s">
        <v>52</v>
      </c>
      <c r="N526" t="s">
        <v>3389</v>
      </c>
      <c r="O526" t="s">
        <v>62</v>
      </c>
      <c r="P526" t="s">
        <v>3390</v>
      </c>
      <c r="Q526" t="s">
        <v>62</v>
      </c>
      <c r="R526" t="s">
        <v>3391</v>
      </c>
      <c r="S526" t="s">
        <v>3391</v>
      </c>
      <c r="T526" t="s">
        <v>3391</v>
      </c>
      <c r="U526" t="s">
        <v>3391</v>
      </c>
      <c r="V526" t="s">
        <v>3391</v>
      </c>
      <c r="W526" t="s">
        <v>3391</v>
      </c>
      <c r="X526" t="s">
        <v>3391</v>
      </c>
      <c r="Y526" t="s">
        <v>3391</v>
      </c>
      <c r="Z526" t="s">
        <v>3391</v>
      </c>
      <c r="AA526" t="s">
        <v>3391</v>
      </c>
      <c r="AB526" t="s">
        <v>3391</v>
      </c>
      <c r="AC526" t="s">
        <v>3391</v>
      </c>
      <c r="AD526" t="s">
        <v>3391</v>
      </c>
      <c r="AE526" t="s">
        <v>65</v>
      </c>
      <c r="AF526" s="5">
        <v>44957</v>
      </c>
      <c r="AG526" s="5">
        <v>44957</v>
      </c>
      <c r="AH526" t="s">
        <v>66</v>
      </c>
    </row>
    <row r="527" spans="1:34" x14ac:dyDescent="0.25">
      <c r="A527" t="s">
        <v>3392</v>
      </c>
      <c r="B527" t="s">
        <v>54</v>
      </c>
      <c r="C527" s="5">
        <v>44927</v>
      </c>
      <c r="D527" s="5">
        <v>44957</v>
      </c>
      <c r="E527" t="s">
        <v>48</v>
      </c>
      <c r="F527" t="s">
        <v>133</v>
      </c>
      <c r="G527" t="s">
        <v>134</v>
      </c>
      <c r="H527" t="s">
        <v>134</v>
      </c>
      <c r="I527" t="s">
        <v>68</v>
      </c>
      <c r="J527" t="s">
        <v>3393</v>
      </c>
      <c r="K527" t="s">
        <v>758</v>
      </c>
      <c r="L527" t="s">
        <v>1306</v>
      </c>
      <c r="M527" t="s">
        <v>51</v>
      </c>
      <c r="N527" t="s">
        <v>3394</v>
      </c>
      <c r="O527" t="s">
        <v>62</v>
      </c>
      <c r="P527" t="s">
        <v>3395</v>
      </c>
      <c r="Q527" t="s">
        <v>62</v>
      </c>
      <c r="R527" t="s">
        <v>3396</v>
      </c>
      <c r="S527" t="s">
        <v>3396</v>
      </c>
      <c r="T527" t="s">
        <v>3396</v>
      </c>
      <c r="U527" t="s">
        <v>3396</v>
      </c>
      <c r="V527" t="s">
        <v>3396</v>
      </c>
      <c r="W527" t="s">
        <v>3396</v>
      </c>
      <c r="X527" t="s">
        <v>3396</v>
      </c>
      <c r="Y527" t="s">
        <v>3396</v>
      </c>
      <c r="Z527" t="s">
        <v>3396</v>
      </c>
      <c r="AA527" t="s">
        <v>3396</v>
      </c>
      <c r="AB527" t="s">
        <v>3396</v>
      </c>
      <c r="AC527" t="s">
        <v>3396</v>
      </c>
      <c r="AD527" t="s">
        <v>3396</v>
      </c>
      <c r="AE527" t="s">
        <v>65</v>
      </c>
      <c r="AF527" s="5">
        <v>44957</v>
      </c>
      <c r="AG527" s="5">
        <v>44957</v>
      </c>
      <c r="AH527" t="s">
        <v>66</v>
      </c>
    </row>
    <row r="528" spans="1:34" x14ac:dyDescent="0.25">
      <c r="A528" t="s">
        <v>3397</v>
      </c>
      <c r="B528" t="s">
        <v>54</v>
      </c>
      <c r="C528" s="5">
        <v>44927</v>
      </c>
      <c r="D528" s="5">
        <v>44957</v>
      </c>
      <c r="E528" t="s">
        <v>41</v>
      </c>
      <c r="F528" t="s">
        <v>3398</v>
      </c>
      <c r="G528" t="s">
        <v>3399</v>
      </c>
      <c r="H528" t="s">
        <v>3399</v>
      </c>
      <c r="I528" t="s">
        <v>266</v>
      </c>
      <c r="J528" t="s">
        <v>3400</v>
      </c>
      <c r="K528" t="s">
        <v>759</v>
      </c>
      <c r="L528" t="s">
        <v>268</v>
      </c>
      <c r="M528" t="s">
        <v>51</v>
      </c>
      <c r="N528" t="s">
        <v>3401</v>
      </c>
      <c r="O528" t="s">
        <v>62</v>
      </c>
      <c r="P528" t="s">
        <v>3402</v>
      </c>
      <c r="Q528" t="s">
        <v>62</v>
      </c>
      <c r="R528" t="s">
        <v>3403</v>
      </c>
      <c r="S528" t="s">
        <v>3403</v>
      </c>
      <c r="T528" t="s">
        <v>3403</v>
      </c>
      <c r="U528" t="s">
        <v>3403</v>
      </c>
      <c r="V528" t="s">
        <v>3403</v>
      </c>
      <c r="W528" t="s">
        <v>3403</v>
      </c>
      <c r="X528" t="s">
        <v>3403</v>
      </c>
      <c r="Y528" t="s">
        <v>3403</v>
      </c>
      <c r="Z528" t="s">
        <v>3403</v>
      </c>
      <c r="AA528" t="s">
        <v>3403</v>
      </c>
      <c r="AB528" t="s">
        <v>3403</v>
      </c>
      <c r="AC528" t="s">
        <v>3403</v>
      </c>
      <c r="AD528" t="s">
        <v>3403</v>
      </c>
      <c r="AE528" t="s">
        <v>65</v>
      </c>
      <c r="AF528" s="5">
        <v>44957</v>
      </c>
      <c r="AG528" s="5">
        <v>44957</v>
      </c>
      <c r="AH528" t="s">
        <v>66</v>
      </c>
    </row>
    <row r="529" spans="1:34" x14ac:dyDescent="0.25">
      <c r="A529" t="s">
        <v>3404</v>
      </c>
      <c r="B529" t="s">
        <v>54</v>
      </c>
      <c r="C529" s="5">
        <v>44927</v>
      </c>
      <c r="D529" s="5">
        <v>44957</v>
      </c>
      <c r="E529" t="s">
        <v>48</v>
      </c>
      <c r="F529" t="s">
        <v>196</v>
      </c>
      <c r="G529" t="s">
        <v>197</v>
      </c>
      <c r="H529" t="s">
        <v>197</v>
      </c>
      <c r="I529" t="s">
        <v>65</v>
      </c>
      <c r="J529" t="s">
        <v>3405</v>
      </c>
      <c r="K529" t="s">
        <v>3406</v>
      </c>
      <c r="L529" t="s">
        <v>183</v>
      </c>
      <c r="M529" t="s">
        <v>51</v>
      </c>
      <c r="N529" t="s">
        <v>3407</v>
      </c>
      <c r="O529" t="s">
        <v>62</v>
      </c>
      <c r="P529" t="s">
        <v>3408</v>
      </c>
      <c r="Q529" t="s">
        <v>62</v>
      </c>
      <c r="R529" t="s">
        <v>3409</v>
      </c>
      <c r="S529" t="s">
        <v>3409</v>
      </c>
      <c r="T529" t="s">
        <v>3409</v>
      </c>
      <c r="U529" t="s">
        <v>3409</v>
      </c>
      <c r="V529" t="s">
        <v>3409</v>
      </c>
      <c r="W529" t="s">
        <v>3409</v>
      </c>
      <c r="X529" t="s">
        <v>3409</v>
      </c>
      <c r="Y529" t="s">
        <v>3409</v>
      </c>
      <c r="Z529" t="s">
        <v>3409</v>
      </c>
      <c r="AA529" t="s">
        <v>3409</v>
      </c>
      <c r="AB529" t="s">
        <v>3409</v>
      </c>
      <c r="AC529" t="s">
        <v>3409</v>
      </c>
      <c r="AD529" t="s">
        <v>3409</v>
      </c>
      <c r="AE529" t="s">
        <v>65</v>
      </c>
      <c r="AF529" s="5">
        <v>44957</v>
      </c>
      <c r="AG529" s="5">
        <v>44957</v>
      </c>
      <c r="AH529" t="s">
        <v>66</v>
      </c>
    </row>
    <row r="530" spans="1:34" x14ac:dyDescent="0.25">
      <c r="A530" t="s">
        <v>3410</v>
      </c>
      <c r="B530" t="s">
        <v>54</v>
      </c>
      <c r="C530" s="5">
        <v>44927</v>
      </c>
      <c r="D530" s="5">
        <v>44957</v>
      </c>
      <c r="E530" t="s">
        <v>41</v>
      </c>
      <c r="F530" t="s">
        <v>86</v>
      </c>
      <c r="G530" t="s">
        <v>87</v>
      </c>
      <c r="H530" t="s">
        <v>87</v>
      </c>
      <c r="I530" t="s">
        <v>88</v>
      </c>
      <c r="J530" t="s">
        <v>3411</v>
      </c>
      <c r="K530" t="s">
        <v>3412</v>
      </c>
      <c r="L530" t="s">
        <v>223</v>
      </c>
      <c r="M530" t="s">
        <v>51</v>
      </c>
      <c r="N530" t="s">
        <v>3413</v>
      </c>
      <c r="O530" t="s">
        <v>62</v>
      </c>
      <c r="P530" t="s">
        <v>3414</v>
      </c>
      <c r="Q530" t="s">
        <v>62</v>
      </c>
      <c r="R530" t="s">
        <v>3415</v>
      </c>
      <c r="S530" t="s">
        <v>3415</v>
      </c>
      <c r="T530" t="s">
        <v>3415</v>
      </c>
      <c r="U530" t="s">
        <v>3415</v>
      </c>
      <c r="V530" t="s">
        <v>3415</v>
      </c>
      <c r="W530" t="s">
        <v>3415</v>
      </c>
      <c r="X530" t="s">
        <v>3415</v>
      </c>
      <c r="Y530" t="s">
        <v>3415</v>
      </c>
      <c r="Z530" t="s">
        <v>3415</v>
      </c>
      <c r="AA530" t="s">
        <v>3415</v>
      </c>
      <c r="AB530" t="s">
        <v>3415</v>
      </c>
      <c r="AC530" t="s">
        <v>3415</v>
      </c>
      <c r="AD530" t="s">
        <v>3415</v>
      </c>
      <c r="AE530" t="s">
        <v>65</v>
      </c>
      <c r="AF530" s="5">
        <v>44957</v>
      </c>
      <c r="AG530" s="5">
        <v>44957</v>
      </c>
      <c r="AH530" t="s">
        <v>66</v>
      </c>
    </row>
    <row r="531" spans="1:34" x14ac:dyDescent="0.25">
      <c r="A531" t="s">
        <v>3416</v>
      </c>
      <c r="B531" t="s">
        <v>54</v>
      </c>
      <c r="C531" s="5">
        <v>44927</v>
      </c>
      <c r="D531" s="5">
        <v>44957</v>
      </c>
      <c r="E531" t="s">
        <v>48</v>
      </c>
      <c r="F531" t="s">
        <v>1006</v>
      </c>
      <c r="G531" t="s">
        <v>1007</v>
      </c>
      <c r="H531" t="s">
        <v>1007</v>
      </c>
      <c r="I531" t="s">
        <v>142</v>
      </c>
      <c r="J531" t="s">
        <v>2517</v>
      </c>
      <c r="K531" t="s">
        <v>121</v>
      </c>
      <c r="L531" t="s">
        <v>71</v>
      </c>
      <c r="M531" t="s">
        <v>52</v>
      </c>
      <c r="N531" t="s">
        <v>3417</v>
      </c>
      <c r="O531" t="s">
        <v>62</v>
      </c>
      <c r="P531" t="s">
        <v>3418</v>
      </c>
      <c r="Q531" t="s">
        <v>62</v>
      </c>
      <c r="R531" t="s">
        <v>3419</v>
      </c>
      <c r="S531" t="s">
        <v>3419</v>
      </c>
      <c r="T531" t="s">
        <v>3419</v>
      </c>
      <c r="U531" t="s">
        <v>3419</v>
      </c>
      <c r="V531" t="s">
        <v>3419</v>
      </c>
      <c r="W531" t="s">
        <v>3419</v>
      </c>
      <c r="X531" t="s">
        <v>3419</v>
      </c>
      <c r="Y531" t="s">
        <v>3419</v>
      </c>
      <c r="Z531" t="s">
        <v>3419</v>
      </c>
      <c r="AA531" t="s">
        <v>3419</v>
      </c>
      <c r="AB531" t="s">
        <v>3419</v>
      </c>
      <c r="AC531" t="s">
        <v>3419</v>
      </c>
      <c r="AD531" t="s">
        <v>3419</v>
      </c>
      <c r="AE531" t="s">
        <v>65</v>
      </c>
      <c r="AF531" s="5">
        <v>44957</v>
      </c>
      <c r="AG531" s="5">
        <v>44957</v>
      </c>
      <c r="AH531" t="s">
        <v>66</v>
      </c>
    </row>
    <row r="532" spans="1:34" x14ac:dyDescent="0.25">
      <c r="A532" t="s">
        <v>3420</v>
      </c>
      <c r="B532" t="s">
        <v>54</v>
      </c>
      <c r="C532" s="5">
        <v>44927</v>
      </c>
      <c r="D532" s="5">
        <v>44957</v>
      </c>
      <c r="E532" t="s">
        <v>48</v>
      </c>
      <c r="F532" t="s">
        <v>157</v>
      </c>
      <c r="G532" t="s">
        <v>158</v>
      </c>
      <c r="H532" t="s">
        <v>158</v>
      </c>
      <c r="I532" t="s">
        <v>88</v>
      </c>
      <c r="J532" t="s">
        <v>3421</v>
      </c>
      <c r="K532" t="s">
        <v>3422</v>
      </c>
      <c r="L532" t="s">
        <v>91</v>
      </c>
      <c r="M532" t="s">
        <v>52</v>
      </c>
      <c r="N532" t="s">
        <v>3423</v>
      </c>
      <c r="O532" t="s">
        <v>62</v>
      </c>
      <c r="P532" t="s">
        <v>3424</v>
      </c>
      <c r="Q532" t="s">
        <v>62</v>
      </c>
      <c r="R532" t="s">
        <v>3425</v>
      </c>
      <c r="S532" t="s">
        <v>3425</v>
      </c>
      <c r="T532" t="s">
        <v>3425</v>
      </c>
      <c r="U532" t="s">
        <v>3425</v>
      </c>
      <c r="V532" t="s">
        <v>3425</v>
      </c>
      <c r="W532" t="s">
        <v>3425</v>
      </c>
      <c r="X532" t="s">
        <v>3425</v>
      </c>
      <c r="Y532" t="s">
        <v>3425</v>
      </c>
      <c r="Z532" t="s">
        <v>3425</v>
      </c>
      <c r="AA532" t="s">
        <v>3425</v>
      </c>
      <c r="AB532" t="s">
        <v>3425</v>
      </c>
      <c r="AC532" t="s">
        <v>3425</v>
      </c>
      <c r="AD532" t="s">
        <v>3425</v>
      </c>
      <c r="AE532" t="s">
        <v>65</v>
      </c>
      <c r="AF532" s="5">
        <v>44957</v>
      </c>
      <c r="AG532" s="5">
        <v>44957</v>
      </c>
      <c r="AH532" t="s">
        <v>66</v>
      </c>
    </row>
    <row r="533" spans="1:34" x14ac:dyDescent="0.25">
      <c r="A533" t="s">
        <v>3426</v>
      </c>
      <c r="B533" t="s">
        <v>54</v>
      </c>
      <c r="C533" s="5">
        <v>44927</v>
      </c>
      <c r="D533" s="5">
        <v>44957</v>
      </c>
      <c r="E533" t="s">
        <v>48</v>
      </c>
      <c r="F533" t="s">
        <v>157</v>
      </c>
      <c r="G533" t="s">
        <v>158</v>
      </c>
      <c r="H533" t="s">
        <v>158</v>
      </c>
      <c r="I533" t="s">
        <v>78</v>
      </c>
      <c r="J533" t="s">
        <v>3427</v>
      </c>
      <c r="K533" t="s">
        <v>101</v>
      </c>
      <c r="L533" t="s">
        <v>280</v>
      </c>
      <c r="M533" t="s">
        <v>51</v>
      </c>
      <c r="N533" t="s">
        <v>3428</v>
      </c>
      <c r="O533" t="s">
        <v>62</v>
      </c>
      <c r="P533" t="s">
        <v>3429</v>
      </c>
      <c r="Q533" t="s">
        <v>62</v>
      </c>
      <c r="R533" t="s">
        <v>3430</v>
      </c>
      <c r="S533" t="s">
        <v>3430</v>
      </c>
      <c r="T533" t="s">
        <v>3430</v>
      </c>
      <c r="U533" t="s">
        <v>3430</v>
      </c>
      <c r="V533" t="s">
        <v>3430</v>
      </c>
      <c r="W533" t="s">
        <v>3430</v>
      </c>
      <c r="X533" t="s">
        <v>3430</v>
      </c>
      <c r="Y533" t="s">
        <v>3430</v>
      </c>
      <c r="Z533" t="s">
        <v>3430</v>
      </c>
      <c r="AA533" t="s">
        <v>3430</v>
      </c>
      <c r="AB533" t="s">
        <v>3430</v>
      </c>
      <c r="AC533" t="s">
        <v>3430</v>
      </c>
      <c r="AD533" t="s">
        <v>3430</v>
      </c>
      <c r="AE533" t="s">
        <v>65</v>
      </c>
      <c r="AF533" s="5">
        <v>44957</v>
      </c>
      <c r="AG533" s="5">
        <v>44957</v>
      </c>
      <c r="AH533" t="s">
        <v>66</v>
      </c>
    </row>
    <row r="534" spans="1:34" x14ac:dyDescent="0.25">
      <c r="A534" t="s">
        <v>3431</v>
      </c>
      <c r="B534" t="s">
        <v>54</v>
      </c>
      <c r="C534" s="5">
        <v>44927</v>
      </c>
      <c r="D534" s="5">
        <v>44957</v>
      </c>
      <c r="E534" t="s">
        <v>41</v>
      </c>
      <c r="F534" t="s">
        <v>3432</v>
      </c>
      <c r="G534" t="s">
        <v>3433</v>
      </c>
      <c r="H534" t="s">
        <v>3433</v>
      </c>
      <c r="I534" t="s">
        <v>65</v>
      </c>
      <c r="J534" t="s">
        <v>3434</v>
      </c>
      <c r="K534" t="s">
        <v>268</v>
      </c>
      <c r="L534" t="s">
        <v>3435</v>
      </c>
      <c r="M534" t="s">
        <v>52</v>
      </c>
      <c r="N534" t="s">
        <v>3436</v>
      </c>
      <c r="O534" t="s">
        <v>62</v>
      </c>
      <c r="P534" t="s">
        <v>3437</v>
      </c>
      <c r="Q534" t="s">
        <v>62</v>
      </c>
      <c r="R534" t="s">
        <v>3438</v>
      </c>
      <c r="S534" t="s">
        <v>3438</v>
      </c>
      <c r="T534" t="s">
        <v>3438</v>
      </c>
      <c r="U534" t="s">
        <v>3438</v>
      </c>
      <c r="V534" t="s">
        <v>3438</v>
      </c>
      <c r="W534" t="s">
        <v>3438</v>
      </c>
      <c r="X534" t="s">
        <v>3438</v>
      </c>
      <c r="Y534" t="s">
        <v>3438</v>
      </c>
      <c r="Z534" t="s">
        <v>3438</v>
      </c>
      <c r="AA534" t="s">
        <v>3438</v>
      </c>
      <c r="AB534" t="s">
        <v>3438</v>
      </c>
      <c r="AC534" t="s">
        <v>3438</v>
      </c>
      <c r="AD534" t="s">
        <v>3438</v>
      </c>
      <c r="AE534" t="s">
        <v>65</v>
      </c>
      <c r="AF534" s="5">
        <v>44957</v>
      </c>
      <c r="AG534" s="5">
        <v>44957</v>
      </c>
      <c r="AH534" t="s">
        <v>66</v>
      </c>
    </row>
    <row r="535" spans="1:34" x14ac:dyDescent="0.25">
      <c r="A535" t="s">
        <v>3439</v>
      </c>
      <c r="B535" t="s">
        <v>54</v>
      </c>
      <c r="C535" s="5">
        <v>44927</v>
      </c>
      <c r="D535" s="5">
        <v>44957</v>
      </c>
      <c r="E535" t="s">
        <v>41</v>
      </c>
      <c r="F535" t="s">
        <v>3440</v>
      </c>
      <c r="G535" t="s">
        <v>3441</v>
      </c>
      <c r="H535" t="s">
        <v>3441</v>
      </c>
      <c r="I535" t="s">
        <v>165</v>
      </c>
      <c r="J535" t="s">
        <v>3442</v>
      </c>
      <c r="K535" t="s">
        <v>1072</v>
      </c>
      <c r="L535" t="s">
        <v>3443</v>
      </c>
      <c r="M535" t="s">
        <v>51</v>
      </c>
      <c r="N535" t="s">
        <v>3444</v>
      </c>
      <c r="O535" t="s">
        <v>62</v>
      </c>
      <c r="P535" t="s">
        <v>3445</v>
      </c>
      <c r="Q535" t="s">
        <v>62</v>
      </c>
      <c r="R535" t="s">
        <v>3446</v>
      </c>
      <c r="S535" t="s">
        <v>3446</v>
      </c>
      <c r="T535" t="s">
        <v>3446</v>
      </c>
      <c r="U535" t="s">
        <v>3446</v>
      </c>
      <c r="V535" t="s">
        <v>3446</v>
      </c>
      <c r="W535" t="s">
        <v>3446</v>
      </c>
      <c r="X535" t="s">
        <v>3446</v>
      </c>
      <c r="Y535" t="s">
        <v>3446</v>
      </c>
      <c r="Z535" t="s">
        <v>3446</v>
      </c>
      <c r="AA535" t="s">
        <v>3446</v>
      </c>
      <c r="AB535" t="s">
        <v>3446</v>
      </c>
      <c r="AC535" t="s">
        <v>3446</v>
      </c>
      <c r="AD535" t="s">
        <v>3446</v>
      </c>
      <c r="AE535" t="s">
        <v>65</v>
      </c>
      <c r="AF535" s="5">
        <v>44957</v>
      </c>
      <c r="AG535" s="5">
        <v>44957</v>
      </c>
      <c r="AH535" t="s">
        <v>66</v>
      </c>
    </row>
    <row r="536" spans="1:34" x14ac:dyDescent="0.25">
      <c r="A536" t="s">
        <v>3447</v>
      </c>
      <c r="B536" t="s">
        <v>54</v>
      </c>
      <c r="C536" s="5">
        <v>44927</v>
      </c>
      <c r="D536" s="5">
        <v>44957</v>
      </c>
      <c r="E536" t="s">
        <v>48</v>
      </c>
      <c r="F536" t="s">
        <v>264</v>
      </c>
      <c r="G536" t="s">
        <v>265</v>
      </c>
      <c r="H536" t="s">
        <v>265</v>
      </c>
      <c r="I536" t="s">
        <v>68</v>
      </c>
      <c r="J536" t="s">
        <v>3448</v>
      </c>
      <c r="K536" t="s">
        <v>3449</v>
      </c>
      <c r="L536" t="s">
        <v>91</v>
      </c>
      <c r="M536" t="s">
        <v>51</v>
      </c>
      <c r="N536" t="s">
        <v>3450</v>
      </c>
      <c r="O536" t="s">
        <v>62</v>
      </c>
      <c r="P536" t="s">
        <v>3451</v>
      </c>
      <c r="Q536" t="s">
        <v>62</v>
      </c>
      <c r="R536" t="s">
        <v>3452</v>
      </c>
      <c r="S536" t="s">
        <v>3452</v>
      </c>
      <c r="T536" t="s">
        <v>3452</v>
      </c>
      <c r="U536" t="s">
        <v>3452</v>
      </c>
      <c r="V536" t="s">
        <v>3452</v>
      </c>
      <c r="W536" t="s">
        <v>3452</v>
      </c>
      <c r="X536" t="s">
        <v>3452</v>
      </c>
      <c r="Y536" t="s">
        <v>3452</v>
      </c>
      <c r="Z536" t="s">
        <v>3452</v>
      </c>
      <c r="AA536" t="s">
        <v>3452</v>
      </c>
      <c r="AB536" t="s">
        <v>3452</v>
      </c>
      <c r="AC536" t="s">
        <v>3452</v>
      </c>
      <c r="AD536" t="s">
        <v>3452</v>
      </c>
      <c r="AE536" t="s">
        <v>65</v>
      </c>
      <c r="AF536" s="5">
        <v>44957</v>
      </c>
      <c r="AG536" s="5">
        <v>44957</v>
      </c>
      <c r="AH536" t="s">
        <v>66</v>
      </c>
    </row>
    <row r="537" spans="1:34" x14ac:dyDescent="0.25">
      <c r="A537" t="s">
        <v>3453</v>
      </c>
      <c r="B537" t="s">
        <v>54</v>
      </c>
      <c r="C537" s="5">
        <v>44927</v>
      </c>
      <c r="D537" s="5">
        <v>44957</v>
      </c>
      <c r="E537" t="s">
        <v>41</v>
      </c>
      <c r="F537" t="s">
        <v>264</v>
      </c>
      <c r="G537" t="s">
        <v>265</v>
      </c>
      <c r="H537" t="s">
        <v>265</v>
      </c>
      <c r="I537" t="s">
        <v>399</v>
      </c>
      <c r="J537" t="s">
        <v>3454</v>
      </c>
      <c r="K537" t="s">
        <v>91</v>
      </c>
      <c r="L537" t="s">
        <v>3455</v>
      </c>
      <c r="M537" t="s">
        <v>51</v>
      </c>
      <c r="N537" t="s">
        <v>3456</v>
      </c>
      <c r="O537" t="s">
        <v>62</v>
      </c>
      <c r="P537" t="s">
        <v>3457</v>
      </c>
      <c r="Q537" t="s">
        <v>62</v>
      </c>
      <c r="R537" t="s">
        <v>3458</v>
      </c>
      <c r="S537" t="s">
        <v>3458</v>
      </c>
      <c r="T537" t="s">
        <v>3458</v>
      </c>
      <c r="U537" t="s">
        <v>3458</v>
      </c>
      <c r="V537" t="s">
        <v>3458</v>
      </c>
      <c r="W537" t="s">
        <v>3458</v>
      </c>
      <c r="X537" t="s">
        <v>3458</v>
      </c>
      <c r="Y537" t="s">
        <v>3458</v>
      </c>
      <c r="Z537" t="s">
        <v>3458</v>
      </c>
      <c r="AA537" t="s">
        <v>3458</v>
      </c>
      <c r="AB537" t="s">
        <v>3458</v>
      </c>
      <c r="AC537" t="s">
        <v>3458</v>
      </c>
      <c r="AD537" t="s">
        <v>3458</v>
      </c>
      <c r="AE537" t="s">
        <v>65</v>
      </c>
      <c r="AF537" s="5">
        <v>44957</v>
      </c>
      <c r="AG537" s="5">
        <v>44957</v>
      </c>
      <c r="AH537" t="s">
        <v>66</v>
      </c>
    </row>
    <row r="538" spans="1:34" x14ac:dyDescent="0.25">
      <c r="A538" t="s">
        <v>3459</v>
      </c>
      <c r="B538" t="s">
        <v>54</v>
      </c>
      <c r="C538" s="5">
        <v>44927</v>
      </c>
      <c r="D538" s="5">
        <v>44957</v>
      </c>
      <c r="E538" t="s">
        <v>48</v>
      </c>
      <c r="F538" t="s">
        <v>196</v>
      </c>
      <c r="G538" t="s">
        <v>197</v>
      </c>
      <c r="H538" t="s">
        <v>197</v>
      </c>
      <c r="I538" t="s">
        <v>68</v>
      </c>
      <c r="J538" t="s">
        <v>3460</v>
      </c>
      <c r="K538" t="s">
        <v>1623</v>
      </c>
      <c r="L538" t="s">
        <v>230</v>
      </c>
      <c r="M538" t="s">
        <v>51</v>
      </c>
      <c r="N538" t="s">
        <v>3461</v>
      </c>
      <c r="O538" t="s">
        <v>62</v>
      </c>
      <c r="P538" t="s">
        <v>3462</v>
      </c>
      <c r="Q538" t="s">
        <v>62</v>
      </c>
      <c r="R538" t="s">
        <v>3463</v>
      </c>
      <c r="S538" t="s">
        <v>3463</v>
      </c>
      <c r="T538" t="s">
        <v>3463</v>
      </c>
      <c r="U538" t="s">
        <v>3463</v>
      </c>
      <c r="V538" t="s">
        <v>3463</v>
      </c>
      <c r="W538" t="s">
        <v>3463</v>
      </c>
      <c r="X538" t="s">
        <v>3463</v>
      </c>
      <c r="Y538" t="s">
        <v>3463</v>
      </c>
      <c r="Z538" t="s">
        <v>3463</v>
      </c>
      <c r="AA538" t="s">
        <v>3463</v>
      </c>
      <c r="AB538" t="s">
        <v>3463</v>
      </c>
      <c r="AC538" t="s">
        <v>3463</v>
      </c>
      <c r="AD538" t="s">
        <v>3463</v>
      </c>
      <c r="AE538" t="s">
        <v>65</v>
      </c>
      <c r="AF538" s="5">
        <v>44957</v>
      </c>
      <c r="AG538" s="5">
        <v>44957</v>
      </c>
      <c r="AH538" t="s">
        <v>66</v>
      </c>
    </row>
    <row r="539" spans="1:34" x14ac:dyDescent="0.25">
      <c r="A539" t="s">
        <v>3464</v>
      </c>
      <c r="B539" t="s">
        <v>54</v>
      </c>
      <c r="C539" s="5">
        <v>44927</v>
      </c>
      <c r="D539" s="5">
        <v>44957</v>
      </c>
      <c r="E539" t="s">
        <v>41</v>
      </c>
      <c r="F539" t="s">
        <v>1965</v>
      </c>
      <c r="G539" t="s">
        <v>1966</v>
      </c>
      <c r="H539" t="s">
        <v>1966</v>
      </c>
      <c r="I539" t="s">
        <v>65</v>
      </c>
      <c r="J539" t="s">
        <v>2547</v>
      </c>
      <c r="K539" t="s">
        <v>1229</v>
      </c>
      <c r="L539" t="s">
        <v>3465</v>
      </c>
      <c r="M539" t="s">
        <v>51</v>
      </c>
      <c r="N539" t="s">
        <v>3466</v>
      </c>
      <c r="O539" t="s">
        <v>62</v>
      </c>
      <c r="P539" t="s">
        <v>3467</v>
      </c>
      <c r="Q539" t="s">
        <v>62</v>
      </c>
      <c r="R539" t="s">
        <v>3468</v>
      </c>
      <c r="S539" t="s">
        <v>3468</v>
      </c>
      <c r="T539" t="s">
        <v>3468</v>
      </c>
      <c r="U539" t="s">
        <v>3468</v>
      </c>
      <c r="V539" t="s">
        <v>3468</v>
      </c>
      <c r="W539" t="s">
        <v>3468</v>
      </c>
      <c r="X539" t="s">
        <v>3468</v>
      </c>
      <c r="Y539" t="s">
        <v>3468</v>
      </c>
      <c r="Z539" t="s">
        <v>3468</v>
      </c>
      <c r="AA539" t="s">
        <v>3468</v>
      </c>
      <c r="AB539" t="s">
        <v>3468</v>
      </c>
      <c r="AC539" t="s">
        <v>3468</v>
      </c>
      <c r="AD539" t="s">
        <v>3468</v>
      </c>
      <c r="AE539" t="s">
        <v>65</v>
      </c>
      <c r="AF539" s="5">
        <v>44957</v>
      </c>
      <c r="AG539" s="5">
        <v>44957</v>
      </c>
      <c r="AH539" t="s">
        <v>66</v>
      </c>
    </row>
    <row r="540" spans="1:34" x14ac:dyDescent="0.25">
      <c r="A540" t="s">
        <v>3469</v>
      </c>
      <c r="B540" t="s">
        <v>54</v>
      </c>
      <c r="C540" s="5">
        <v>44927</v>
      </c>
      <c r="D540" s="5">
        <v>44957</v>
      </c>
      <c r="E540" t="s">
        <v>48</v>
      </c>
      <c r="F540" t="s">
        <v>3470</v>
      </c>
      <c r="G540" t="s">
        <v>3471</v>
      </c>
      <c r="H540" t="s">
        <v>3471</v>
      </c>
      <c r="I540" t="s">
        <v>108</v>
      </c>
      <c r="J540" t="s">
        <v>3472</v>
      </c>
      <c r="K540" t="s">
        <v>3473</v>
      </c>
      <c r="L540" t="s">
        <v>3474</v>
      </c>
      <c r="M540" t="s">
        <v>51</v>
      </c>
      <c r="N540" t="s">
        <v>3475</v>
      </c>
      <c r="O540" t="s">
        <v>62</v>
      </c>
      <c r="P540" t="s">
        <v>3476</v>
      </c>
      <c r="Q540" t="s">
        <v>62</v>
      </c>
      <c r="R540" t="s">
        <v>3477</v>
      </c>
      <c r="S540" t="s">
        <v>3477</v>
      </c>
      <c r="T540" t="s">
        <v>3477</v>
      </c>
      <c r="U540" t="s">
        <v>3477</v>
      </c>
      <c r="V540" t="s">
        <v>3477</v>
      </c>
      <c r="W540" t="s">
        <v>3477</v>
      </c>
      <c r="X540" t="s">
        <v>3477</v>
      </c>
      <c r="Y540" t="s">
        <v>3477</v>
      </c>
      <c r="Z540" t="s">
        <v>3477</v>
      </c>
      <c r="AA540" t="s">
        <v>3477</v>
      </c>
      <c r="AB540" t="s">
        <v>3477</v>
      </c>
      <c r="AC540" t="s">
        <v>3477</v>
      </c>
      <c r="AD540" t="s">
        <v>3477</v>
      </c>
      <c r="AE540" t="s">
        <v>65</v>
      </c>
      <c r="AF540" s="5">
        <v>44957</v>
      </c>
      <c r="AG540" s="5">
        <v>44957</v>
      </c>
      <c r="AH540" t="s">
        <v>66</v>
      </c>
    </row>
    <row r="541" spans="1:34" x14ac:dyDescent="0.25">
      <c r="A541" t="s">
        <v>3478</v>
      </c>
      <c r="B541" t="s">
        <v>54</v>
      </c>
      <c r="C541" s="5">
        <v>44927</v>
      </c>
      <c r="D541" s="5">
        <v>44957</v>
      </c>
      <c r="E541" t="s">
        <v>48</v>
      </c>
      <c r="F541" t="s">
        <v>3479</v>
      </c>
      <c r="G541" t="s">
        <v>3480</v>
      </c>
      <c r="H541" t="s">
        <v>3480</v>
      </c>
      <c r="I541" t="s">
        <v>78</v>
      </c>
      <c r="J541" t="s">
        <v>3481</v>
      </c>
      <c r="K541" t="s">
        <v>1679</v>
      </c>
      <c r="L541" t="s">
        <v>3482</v>
      </c>
      <c r="M541" t="s">
        <v>51</v>
      </c>
      <c r="N541" t="s">
        <v>3483</v>
      </c>
      <c r="O541" t="s">
        <v>62</v>
      </c>
      <c r="P541" t="s">
        <v>3484</v>
      </c>
      <c r="Q541" t="s">
        <v>62</v>
      </c>
      <c r="R541" t="s">
        <v>3485</v>
      </c>
      <c r="S541" t="s">
        <v>3485</v>
      </c>
      <c r="T541" t="s">
        <v>3485</v>
      </c>
      <c r="U541" t="s">
        <v>3485</v>
      </c>
      <c r="V541" t="s">
        <v>3485</v>
      </c>
      <c r="W541" t="s">
        <v>3485</v>
      </c>
      <c r="X541" t="s">
        <v>3485</v>
      </c>
      <c r="Y541" t="s">
        <v>3485</v>
      </c>
      <c r="Z541" t="s">
        <v>3485</v>
      </c>
      <c r="AA541" t="s">
        <v>3485</v>
      </c>
      <c r="AB541" t="s">
        <v>3485</v>
      </c>
      <c r="AC541" t="s">
        <v>3485</v>
      </c>
      <c r="AD541" t="s">
        <v>3485</v>
      </c>
      <c r="AE541" t="s">
        <v>65</v>
      </c>
      <c r="AF541" s="5">
        <v>44957</v>
      </c>
      <c r="AG541" s="5">
        <v>44957</v>
      </c>
      <c r="AH541" t="s">
        <v>66</v>
      </c>
    </row>
    <row r="542" spans="1:34" x14ac:dyDescent="0.25">
      <c r="A542" t="s">
        <v>3486</v>
      </c>
      <c r="B542" t="s">
        <v>54</v>
      </c>
      <c r="C542" s="5">
        <v>44927</v>
      </c>
      <c r="D542" s="5">
        <v>44957</v>
      </c>
      <c r="E542" t="s">
        <v>48</v>
      </c>
      <c r="F542" t="s">
        <v>180</v>
      </c>
      <c r="G542" t="s">
        <v>181</v>
      </c>
      <c r="H542" t="s">
        <v>181</v>
      </c>
      <c r="I542" t="s">
        <v>142</v>
      </c>
      <c r="J542" t="s">
        <v>3487</v>
      </c>
      <c r="K542" t="s">
        <v>1229</v>
      </c>
      <c r="L542" t="s">
        <v>2098</v>
      </c>
      <c r="M542" t="s">
        <v>52</v>
      </c>
      <c r="N542" t="s">
        <v>3488</v>
      </c>
      <c r="O542" t="s">
        <v>62</v>
      </c>
      <c r="P542" t="s">
        <v>3489</v>
      </c>
      <c r="Q542" t="s">
        <v>62</v>
      </c>
      <c r="R542" t="s">
        <v>3490</v>
      </c>
      <c r="S542" t="s">
        <v>3490</v>
      </c>
      <c r="T542" t="s">
        <v>3490</v>
      </c>
      <c r="U542" t="s">
        <v>3490</v>
      </c>
      <c r="V542" t="s">
        <v>3490</v>
      </c>
      <c r="W542" t="s">
        <v>3490</v>
      </c>
      <c r="X542" t="s">
        <v>3490</v>
      </c>
      <c r="Y542" t="s">
        <v>3490</v>
      </c>
      <c r="Z542" t="s">
        <v>3490</v>
      </c>
      <c r="AA542" t="s">
        <v>3490</v>
      </c>
      <c r="AB542" t="s">
        <v>3490</v>
      </c>
      <c r="AC542" t="s">
        <v>3490</v>
      </c>
      <c r="AD542" t="s">
        <v>3490</v>
      </c>
      <c r="AE542" t="s">
        <v>65</v>
      </c>
      <c r="AF542" s="5">
        <v>44957</v>
      </c>
      <c r="AG542" s="5">
        <v>44957</v>
      </c>
      <c r="AH542" t="s">
        <v>66</v>
      </c>
    </row>
    <row r="543" spans="1:34" x14ac:dyDescent="0.25">
      <c r="A543" t="s">
        <v>3491</v>
      </c>
      <c r="B543" t="s">
        <v>54</v>
      </c>
      <c r="C543" s="5">
        <v>44927</v>
      </c>
      <c r="D543" s="5">
        <v>44957</v>
      </c>
      <c r="E543" t="s">
        <v>48</v>
      </c>
      <c r="F543" t="s">
        <v>133</v>
      </c>
      <c r="G543" t="s">
        <v>134</v>
      </c>
      <c r="H543" t="s">
        <v>134</v>
      </c>
      <c r="I543" t="s">
        <v>68</v>
      </c>
      <c r="J543" t="s">
        <v>3492</v>
      </c>
      <c r="K543" t="s">
        <v>71</v>
      </c>
      <c r="L543" t="s">
        <v>647</v>
      </c>
      <c r="M543" t="s">
        <v>51</v>
      </c>
      <c r="N543" t="s">
        <v>3493</v>
      </c>
      <c r="O543" t="s">
        <v>62</v>
      </c>
      <c r="P543" t="s">
        <v>3494</v>
      </c>
      <c r="Q543" t="s">
        <v>62</v>
      </c>
      <c r="R543" t="s">
        <v>3495</v>
      </c>
      <c r="S543" t="s">
        <v>3495</v>
      </c>
      <c r="T543" t="s">
        <v>3495</v>
      </c>
      <c r="U543" t="s">
        <v>3495</v>
      </c>
      <c r="V543" t="s">
        <v>3495</v>
      </c>
      <c r="W543" t="s">
        <v>3495</v>
      </c>
      <c r="X543" t="s">
        <v>3495</v>
      </c>
      <c r="Y543" t="s">
        <v>3495</v>
      </c>
      <c r="Z543" t="s">
        <v>3495</v>
      </c>
      <c r="AA543" t="s">
        <v>3495</v>
      </c>
      <c r="AB543" t="s">
        <v>3495</v>
      </c>
      <c r="AC543" t="s">
        <v>3495</v>
      </c>
      <c r="AD543" t="s">
        <v>3495</v>
      </c>
      <c r="AE543" t="s">
        <v>65</v>
      </c>
      <c r="AF543" s="5">
        <v>44957</v>
      </c>
      <c r="AG543" s="5">
        <v>44957</v>
      </c>
      <c r="AH543" t="s">
        <v>66</v>
      </c>
    </row>
    <row r="544" spans="1:34" x14ac:dyDescent="0.25">
      <c r="A544" t="s">
        <v>3496</v>
      </c>
      <c r="B544" t="s">
        <v>54</v>
      </c>
      <c r="C544" s="5">
        <v>44927</v>
      </c>
      <c r="D544" s="5">
        <v>44957</v>
      </c>
      <c r="E544" t="s">
        <v>48</v>
      </c>
      <c r="F544" t="s">
        <v>196</v>
      </c>
      <c r="G544" t="s">
        <v>197</v>
      </c>
      <c r="H544" t="s">
        <v>197</v>
      </c>
      <c r="I544" t="s">
        <v>65</v>
      </c>
      <c r="J544" t="s">
        <v>3497</v>
      </c>
      <c r="K544" t="s">
        <v>505</v>
      </c>
      <c r="L544" t="s">
        <v>121</v>
      </c>
      <c r="M544" t="s">
        <v>52</v>
      </c>
      <c r="N544" t="s">
        <v>3498</v>
      </c>
      <c r="O544" t="s">
        <v>62</v>
      </c>
      <c r="P544" t="s">
        <v>3499</v>
      </c>
      <c r="Q544" t="s">
        <v>62</v>
      </c>
      <c r="R544" t="s">
        <v>3500</v>
      </c>
      <c r="S544" t="s">
        <v>3500</v>
      </c>
      <c r="T544" t="s">
        <v>3500</v>
      </c>
      <c r="U544" t="s">
        <v>3500</v>
      </c>
      <c r="V544" t="s">
        <v>3500</v>
      </c>
      <c r="W544" t="s">
        <v>3500</v>
      </c>
      <c r="X544" t="s">
        <v>3500</v>
      </c>
      <c r="Y544" t="s">
        <v>3500</v>
      </c>
      <c r="Z544" t="s">
        <v>3500</v>
      </c>
      <c r="AA544" t="s">
        <v>3500</v>
      </c>
      <c r="AB544" t="s">
        <v>3500</v>
      </c>
      <c r="AC544" t="s">
        <v>3500</v>
      </c>
      <c r="AD544" t="s">
        <v>3500</v>
      </c>
      <c r="AE544" t="s">
        <v>65</v>
      </c>
      <c r="AF544" s="5">
        <v>44957</v>
      </c>
      <c r="AG544" s="5">
        <v>44957</v>
      </c>
      <c r="AH544" t="s">
        <v>66</v>
      </c>
    </row>
    <row r="545" spans="1:34" x14ac:dyDescent="0.25">
      <c r="A545" t="s">
        <v>3501</v>
      </c>
      <c r="B545" t="s">
        <v>54</v>
      </c>
      <c r="C545" s="5">
        <v>44927</v>
      </c>
      <c r="D545" s="5">
        <v>44957</v>
      </c>
      <c r="E545" t="s">
        <v>40</v>
      </c>
      <c r="F545" t="s">
        <v>3502</v>
      </c>
      <c r="G545" t="s">
        <v>3503</v>
      </c>
      <c r="H545" t="s">
        <v>3503</v>
      </c>
      <c r="I545" t="s">
        <v>68</v>
      </c>
      <c r="J545" t="s">
        <v>3504</v>
      </c>
      <c r="K545" t="s">
        <v>1080</v>
      </c>
      <c r="L545" t="s">
        <v>3505</v>
      </c>
      <c r="M545" t="s">
        <v>51</v>
      </c>
      <c r="N545" t="s">
        <v>3506</v>
      </c>
      <c r="O545" t="s">
        <v>62</v>
      </c>
      <c r="P545" t="s">
        <v>3507</v>
      </c>
      <c r="Q545" t="s">
        <v>62</v>
      </c>
      <c r="R545" t="s">
        <v>3508</v>
      </c>
      <c r="S545" t="s">
        <v>3508</v>
      </c>
      <c r="T545" t="s">
        <v>3508</v>
      </c>
      <c r="U545" t="s">
        <v>3508</v>
      </c>
      <c r="V545" t="s">
        <v>3508</v>
      </c>
      <c r="W545" t="s">
        <v>3508</v>
      </c>
      <c r="X545" t="s">
        <v>3508</v>
      </c>
      <c r="Y545" t="s">
        <v>3508</v>
      </c>
      <c r="Z545" t="s">
        <v>3508</v>
      </c>
      <c r="AA545" t="s">
        <v>3508</v>
      </c>
      <c r="AB545" t="s">
        <v>3508</v>
      </c>
      <c r="AC545" t="s">
        <v>3508</v>
      </c>
      <c r="AD545" t="s">
        <v>3508</v>
      </c>
      <c r="AE545" t="s">
        <v>65</v>
      </c>
      <c r="AF545" s="5">
        <v>44957</v>
      </c>
      <c r="AG545" s="5">
        <v>44957</v>
      </c>
      <c r="AH545" t="s">
        <v>66</v>
      </c>
    </row>
    <row r="546" spans="1:34" x14ac:dyDescent="0.25">
      <c r="A546" t="s">
        <v>3509</v>
      </c>
      <c r="B546" t="s">
        <v>54</v>
      </c>
      <c r="C546" s="5">
        <v>44927</v>
      </c>
      <c r="D546" s="5">
        <v>44957</v>
      </c>
      <c r="E546" t="s">
        <v>48</v>
      </c>
      <c r="F546" t="s">
        <v>3510</v>
      </c>
      <c r="G546" t="s">
        <v>614</v>
      </c>
      <c r="H546" t="s">
        <v>614</v>
      </c>
      <c r="I546" t="s">
        <v>88</v>
      </c>
      <c r="J546" t="s">
        <v>3511</v>
      </c>
      <c r="K546" t="s">
        <v>80</v>
      </c>
      <c r="L546" t="s">
        <v>1072</v>
      </c>
      <c r="M546" t="s">
        <v>52</v>
      </c>
      <c r="N546" t="s">
        <v>3512</v>
      </c>
      <c r="O546" t="s">
        <v>62</v>
      </c>
      <c r="P546" t="s">
        <v>3513</v>
      </c>
      <c r="Q546" t="s">
        <v>62</v>
      </c>
      <c r="R546" t="s">
        <v>3514</v>
      </c>
      <c r="S546" t="s">
        <v>3514</v>
      </c>
      <c r="T546" t="s">
        <v>3514</v>
      </c>
      <c r="U546" t="s">
        <v>3514</v>
      </c>
      <c r="V546" t="s">
        <v>3514</v>
      </c>
      <c r="W546" t="s">
        <v>3514</v>
      </c>
      <c r="X546" t="s">
        <v>3514</v>
      </c>
      <c r="Y546" t="s">
        <v>3514</v>
      </c>
      <c r="Z546" t="s">
        <v>3514</v>
      </c>
      <c r="AA546" t="s">
        <v>3514</v>
      </c>
      <c r="AB546" t="s">
        <v>3514</v>
      </c>
      <c r="AC546" t="s">
        <v>3514</v>
      </c>
      <c r="AD546" t="s">
        <v>3514</v>
      </c>
      <c r="AE546" t="s">
        <v>65</v>
      </c>
      <c r="AF546" s="5">
        <v>44957</v>
      </c>
      <c r="AG546" s="5">
        <v>44957</v>
      </c>
      <c r="AH546" t="s">
        <v>66</v>
      </c>
    </row>
    <row r="547" spans="1:34" x14ac:dyDescent="0.25">
      <c r="A547" t="s">
        <v>3515</v>
      </c>
      <c r="B547" t="s">
        <v>54</v>
      </c>
      <c r="C547" s="5">
        <v>44927</v>
      </c>
      <c r="D547" s="5">
        <v>44957</v>
      </c>
      <c r="E547" t="s">
        <v>48</v>
      </c>
      <c r="F547" t="s">
        <v>1994</v>
      </c>
      <c r="G547" t="s">
        <v>1995</v>
      </c>
      <c r="H547" t="s">
        <v>1995</v>
      </c>
      <c r="I547" t="s">
        <v>78</v>
      </c>
      <c r="J547" t="s">
        <v>3516</v>
      </c>
      <c r="K547" t="s">
        <v>91</v>
      </c>
      <c r="L547" t="s">
        <v>168</v>
      </c>
      <c r="M547" t="s">
        <v>51</v>
      </c>
      <c r="N547" t="s">
        <v>321</v>
      </c>
      <c r="O547" t="s">
        <v>62</v>
      </c>
      <c r="P547" t="s">
        <v>3517</v>
      </c>
      <c r="Q547" t="s">
        <v>62</v>
      </c>
      <c r="R547" t="s">
        <v>3518</v>
      </c>
      <c r="S547" t="s">
        <v>3518</v>
      </c>
      <c r="T547" t="s">
        <v>3518</v>
      </c>
      <c r="U547" t="s">
        <v>3518</v>
      </c>
      <c r="V547" t="s">
        <v>3518</v>
      </c>
      <c r="W547" t="s">
        <v>3518</v>
      </c>
      <c r="X547" t="s">
        <v>3518</v>
      </c>
      <c r="Y547" t="s">
        <v>3518</v>
      </c>
      <c r="Z547" t="s">
        <v>3518</v>
      </c>
      <c r="AA547" t="s">
        <v>3518</v>
      </c>
      <c r="AB547" t="s">
        <v>3518</v>
      </c>
      <c r="AC547" t="s">
        <v>3518</v>
      </c>
      <c r="AD547" t="s">
        <v>3518</v>
      </c>
      <c r="AE547" t="s">
        <v>65</v>
      </c>
      <c r="AF547" s="5">
        <v>44957</v>
      </c>
      <c r="AG547" s="5">
        <v>44957</v>
      </c>
      <c r="AH547" t="s">
        <v>66</v>
      </c>
    </row>
    <row r="548" spans="1:34" x14ac:dyDescent="0.25">
      <c r="A548" t="s">
        <v>3519</v>
      </c>
      <c r="B548" t="s">
        <v>54</v>
      </c>
      <c r="C548" s="5">
        <v>44927</v>
      </c>
      <c r="D548" s="5">
        <v>44957</v>
      </c>
      <c r="E548" t="s">
        <v>48</v>
      </c>
      <c r="F548" t="s">
        <v>3520</v>
      </c>
      <c r="G548" t="s">
        <v>3521</v>
      </c>
      <c r="H548" t="s">
        <v>3521</v>
      </c>
      <c r="I548" t="s">
        <v>78</v>
      </c>
      <c r="J548" t="s">
        <v>3522</v>
      </c>
      <c r="K548" t="s">
        <v>168</v>
      </c>
      <c r="L548" t="s">
        <v>647</v>
      </c>
      <c r="M548" t="s">
        <v>51</v>
      </c>
      <c r="N548" t="s">
        <v>3523</v>
      </c>
      <c r="O548" t="s">
        <v>62</v>
      </c>
      <c r="P548" t="s">
        <v>3524</v>
      </c>
      <c r="Q548" t="s">
        <v>62</v>
      </c>
      <c r="R548" t="s">
        <v>3525</v>
      </c>
      <c r="S548" t="s">
        <v>3525</v>
      </c>
      <c r="T548" t="s">
        <v>3525</v>
      </c>
      <c r="U548" t="s">
        <v>3525</v>
      </c>
      <c r="V548" t="s">
        <v>3525</v>
      </c>
      <c r="W548" t="s">
        <v>3525</v>
      </c>
      <c r="X548" t="s">
        <v>3525</v>
      </c>
      <c r="Y548" t="s">
        <v>3525</v>
      </c>
      <c r="Z548" t="s">
        <v>3525</v>
      </c>
      <c r="AA548" t="s">
        <v>3525</v>
      </c>
      <c r="AB548" t="s">
        <v>3525</v>
      </c>
      <c r="AC548" t="s">
        <v>3525</v>
      </c>
      <c r="AD548" t="s">
        <v>3525</v>
      </c>
      <c r="AE548" t="s">
        <v>65</v>
      </c>
      <c r="AF548" s="5">
        <v>44957</v>
      </c>
      <c r="AG548" s="5">
        <v>44957</v>
      </c>
      <c r="AH548" t="s">
        <v>66</v>
      </c>
    </row>
    <row r="549" spans="1:34" x14ac:dyDescent="0.25">
      <c r="A549" t="s">
        <v>3526</v>
      </c>
      <c r="B549" t="s">
        <v>54</v>
      </c>
      <c r="C549" s="5">
        <v>44927</v>
      </c>
      <c r="D549" s="5">
        <v>44957</v>
      </c>
      <c r="E549" t="s">
        <v>41</v>
      </c>
      <c r="F549" t="s">
        <v>295</v>
      </c>
      <c r="G549" t="s">
        <v>296</v>
      </c>
      <c r="H549" t="s">
        <v>296</v>
      </c>
      <c r="I549" t="s">
        <v>165</v>
      </c>
      <c r="J549" t="s">
        <v>3527</v>
      </c>
      <c r="K549" t="s">
        <v>3528</v>
      </c>
      <c r="L549" t="s">
        <v>568</v>
      </c>
      <c r="M549" t="s">
        <v>51</v>
      </c>
      <c r="N549" t="s">
        <v>3529</v>
      </c>
      <c r="O549" t="s">
        <v>62</v>
      </c>
      <c r="P549" t="s">
        <v>3530</v>
      </c>
      <c r="Q549" t="s">
        <v>62</v>
      </c>
      <c r="R549" t="s">
        <v>3531</v>
      </c>
      <c r="S549" t="s">
        <v>3531</v>
      </c>
      <c r="T549" t="s">
        <v>3531</v>
      </c>
      <c r="U549" t="s">
        <v>3531</v>
      </c>
      <c r="V549" t="s">
        <v>3531</v>
      </c>
      <c r="W549" t="s">
        <v>3531</v>
      </c>
      <c r="X549" t="s">
        <v>3531</v>
      </c>
      <c r="Y549" t="s">
        <v>3531</v>
      </c>
      <c r="Z549" t="s">
        <v>3531</v>
      </c>
      <c r="AA549" t="s">
        <v>3531</v>
      </c>
      <c r="AB549" t="s">
        <v>3531</v>
      </c>
      <c r="AC549" t="s">
        <v>3531</v>
      </c>
      <c r="AD549" t="s">
        <v>3531</v>
      </c>
      <c r="AE549" t="s">
        <v>65</v>
      </c>
      <c r="AF549" s="5">
        <v>44957</v>
      </c>
      <c r="AG549" s="5">
        <v>44957</v>
      </c>
      <c r="AH549" t="s">
        <v>66</v>
      </c>
    </row>
    <row r="550" spans="1:34" x14ac:dyDescent="0.25">
      <c r="A550" t="s">
        <v>3532</v>
      </c>
      <c r="B550" t="s">
        <v>54</v>
      </c>
      <c r="C550" s="5">
        <v>44927</v>
      </c>
      <c r="D550" s="5">
        <v>44957</v>
      </c>
      <c r="E550" t="s">
        <v>48</v>
      </c>
      <c r="F550" t="s">
        <v>3533</v>
      </c>
      <c r="G550" t="s">
        <v>3534</v>
      </c>
      <c r="H550" t="s">
        <v>3534</v>
      </c>
      <c r="I550" t="s">
        <v>325</v>
      </c>
      <c r="J550" t="s">
        <v>3535</v>
      </c>
      <c r="K550" t="s">
        <v>1833</v>
      </c>
      <c r="L550" t="s">
        <v>599</v>
      </c>
      <c r="M550" t="s">
        <v>51</v>
      </c>
      <c r="N550" t="s">
        <v>3536</v>
      </c>
      <c r="O550" t="s">
        <v>62</v>
      </c>
      <c r="P550" t="s">
        <v>3537</v>
      </c>
      <c r="Q550" t="s">
        <v>62</v>
      </c>
      <c r="R550" t="s">
        <v>3538</v>
      </c>
      <c r="S550" t="s">
        <v>3538</v>
      </c>
      <c r="T550" t="s">
        <v>3538</v>
      </c>
      <c r="U550" t="s">
        <v>3538</v>
      </c>
      <c r="V550" t="s">
        <v>3538</v>
      </c>
      <c r="W550" t="s">
        <v>3538</v>
      </c>
      <c r="X550" t="s">
        <v>3538</v>
      </c>
      <c r="Y550" t="s">
        <v>3538</v>
      </c>
      <c r="Z550" t="s">
        <v>3538</v>
      </c>
      <c r="AA550" t="s">
        <v>3538</v>
      </c>
      <c r="AB550" t="s">
        <v>3538</v>
      </c>
      <c r="AC550" t="s">
        <v>3538</v>
      </c>
      <c r="AD550" t="s">
        <v>3538</v>
      </c>
      <c r="AE550" t="s">
        <v>65</v>
      </c>
      <c r="AF550" s="5">
        <v>44957</v>
      </c>
      <c r="AG550" s="5">
        <v>44957</v>
      </c>
      <c r="AH550" t="s">
        <v>66</v>
      </c>
    </row>
    <row r="551" spans="1:34" x14ac:dyDescent="0.25">
      <c r="A551" t="s">
        <v>3539</v>
      </c>
      <c r="B551" t="s">
        <v>54</v>
      </c>
      <c r="C551" s="5">
        <v>44927</v>
      </c>
      <c r="D551" s="5">
        <v>44957</v>
      </c>
      <c r="E551" t="s">
        <v>40</v>
      </c>
      <c r="F551" t="s">
        <v>3540</v>
      </c>
      <c r="G551" t="s">
        <v>3541</v>
      </c>
      <c r="H551" t="s">
        <v>3541</v>
      </c>
      <c r="I551" t="s">
        <v>108</v>
      </c>
      <c r="J551" t="s">
        <v>3542</v>
      </c>
      <c r="K551" t="s">
        <v>2081</v>
      </c>
      <c r="L551" t="s">
        <v>2153</v>
      </c>
      <c r="M551" t="s">
        <v>51</v>
      </c>
      <c r="N551" t="s">
        <v>3506</v>
      </c>
      <c r="O551" t="s">
        <v>62</v>
      </c>
      <c r="P551" t="s">
        <v>3507</v>
      </c>
      <c r="Q551" t="s">
        <v>62</v>
      </c>
      <c r="R551" t="s">
        <v>3543</v>
      </c>
      <c r="S551" t="s">
        <v>3543</v>
      </c>
      <c r="T551" t="s">
        <v>3543</v>
      </c>
      <c r="U551" t="s">
        <v>3543</v>
      </c>
      <c r="V551" t="s">
        <v>3543</v>
      </c>
      <c r="W551" t="s">
        <v>3543</v>
      </c>
      <c r="X551" t="s">
        <v>3543</v>
      </c>
      <c r="Y551" t="s">
        <v>3543</v>
      </c>
      <c r="Z551" t="s">
        <v>3543</v>
      </c>
      <c r="AA551" t="s">
        <v>3543</v>
      </c>
      <c r="AB551" t="s">
        <v>3543</v>
      </c>
      <c r="AC551" t="s">
        <v>3543</v>
      </c>
      <c r="AD551" t="s">
        <v>3543</v>
      </c>
      <c r="AE551" t="s">
        <v>65</v>
      </c>
      <c r="AF551" s="5">
        <v>44957</v>
      </c>
      <c r="AG551" s="5">
        <v>44957</v>
      </c>
      <c r="AH551" t="s">
        <v>66</v>
      </c>
    </row>
    <row r="552" spans="1:34" x14ac:dyDescent="0.25">
      <c r="A552" t="s">
        <v>3544</v>
      </c>
      <c r="B552" t="s">
        <v>54</v>
      </c>
      <c r="C552" s="5">
        <v>44927</v>
      </c>
      <c r="D552" s="5">
        <v>44957</v>
      </c>
      <c r="E552" t="s">
        <v>48</v>
      </c>
      <c r="F552" t="s">
        <v>133</v>
      </c>
      <c r="G552" t="s">
        <v>134</v>
      </c>
      <c r="H552" t="s">
        <v>134</v>
      </c>
      <c r="I552" t="s">
        <v>165</v>
      </c>
      <c r="J552" t="s">
        <v>3545</v>
      </c>
      <c r="K552" t="s">
        <v>3546</v>
      </c>
      <c r="L552" t="s">
        <v>274</v>
      </c>
      <c r="M552" t="s">
        <v>51</v>
      </c>
      <c r="N552" t="s">
        <v>2221</v>
      </c>
      <c r="O552" t="s">
        <v>62</v>
      </c>
      <c r="P552" t="s">
        <v>2222</v>
      </c>
      <c r="Q552" t="s">
        <v>62</v>
      </c>
      <c r="R552" t="s">
        <v>3547</v>
      </c>
      <c r="S552" t="s">
        <v>3547</v>
      </c>
      <c r="T552" t="s">
        <v>3547</v>
      </c>
      <c r="U552" t="s">
        <v>3547</v>
      </c>
      <c r="V552" t="s">
        <v>3547</v>
      </c>
      <c r="W552" t="s">
        <v>3547</v>
      </c>
      <c r="X552" t="s">
        <v>3547</v>
      </c>
      <c r="Y552" t="s">
        <v>3547</v>
      </c>
      <c r="Z552" t="s">
        <v>3547</v>
      </c>
      <c r="AA552" t="s">
        <v>3547</v>
      </c>
      <c r="AB552" t="s">
        <v>3547</v>
      </c>
      <c r="AC552" t="s">
        <v>3547</v>
      </c>
      <c r="AD552" t="s">
        <v>3547</v>
      </c>
      <c r="AE552" t="s">
        <v>65</v>
      </c>
      <c r="AF552" s="5">
        <v>44957</v>
      </c>
      <c r="AG552" s="5">
        <v>44957</v>
      </c>
      <c r="AH552" t="s">
        <v>66</v>
      </c>
    </row>
    <row r="553" spans="1:34" x14ac:dyDescent="0.25">
      <c r="A553" t="s">
        <v>3548</v>
      </c>
      <c r="B553" t="s">
        <v>54</v>
      </c>
      <c r="C553" s="5">
        <v>44927</v>
      </c>
      <c r="D553" s="5">
        <v>44957</v>
      </c>
      <c r="E553" t="s">
        <v>48</v>
      </c>
      <c r="F553" t="s">
        <v>2028</v>
      </c>
      <c r="G553" t="s">
        <v>2029</v>
      </c>
      <c r="H553" t="s">
        <v>2029</v>
      </c>
      <c r="I553" t="s">
        <v>88</v>
      </c>
      <c r="J553" t="s">
        <v>359</v>
      </c>
      <c r="K553" t="s">
        <v>200</v>
      </c>
      <c r="L553" t="s">
        <v>736</v>
      </c>
      <c r="M553" t="s">
        <v>52</v>
      </c>
      <c r="N553" t="s">
        <v>3549</v>
      </c>
      <c r="O553" t="s">
        <v>62</v>
      </c>
      <c r="P553" t="s">
        <v>3550</v>
      </c>
      <c r="Q553" t="s">
        <v>62</v>
      </c>
      <c r="R553" t="s">
        <v>3551</v>
      </c>
      <c r="S553" t="s">
        <v>3551</v>
      </c>
      <c r="T553" t="s">
        <v>3551</v>
      </c>
      <c r="U553" t="s">
        <v>3551</v>
      </c>
      <c r="V553" t="s">
        <v>3551</v>
      </c>
      <c r="W553" t="s">
        <v>3551</v>
      </c>
      <c r="X553" t="s">
        <v>3551</v>
      </c>
      <c r="Y553" t="s">
        <v>3551</v>
      </c>
      <c r="Z553" t="s">
        <v>3551</v>
      </c>
      <c r="AA553" t="s">
        <v>3551</v>
      </c>
      <c r="AB553" t="s">
        <v>3551</v>
      </c>
      <c r="AC553" t="s">
        <v>3551</v>
      </c>
      <c r="AD553" t="s">
        <v>3551</v>
      </c>
      <c r="AE553" t="s">
        <v>65</v>
      </c>
      <c r="AF553" s="5">
        <v>44957</v>
      </c>
      <c r="AG553" s="5">
        <v>44957</v>
      </c>
      <c r="AH553" t="s">
        <v>66</v>
      </c>
    </row>
    <row r="554" spans="1:34" x14ac:dyDescent="0.25">
      <c r="A554" t="s">
        <v>3552</v>
      </c>
      <c r="B554" t="s">
        <v>54</v>
      </c>
      <c r="C554" s="5">
        <v>44927</v>
      </c>
      <c r="D554" s="5">
        <v>44957</v>
      </c>
      <c r="E554" t="s">
        <v>48</v>
      </c>
      <c r="F554" t="s">
        <v>424</v>
      </c>
      <c r="G554" t="s">
        <v>425</v>
      </c>
      <c r="H554" t="s">
        <v>425</v>
      </c>
      <c r="I554" t="s">
        <v>165</v>
      </c>
      <c r="J554" t="s">
        <v>1585</v>
      </c>
      <c r="K554" t="s">
        <v>280</v>
      </c>
      <c r="L554" t="s">
        <v>280</v>
      </c>
      <c r="M554" t="s">
        <v>51</v>
      </c>
      <c r="N554" t="s">
        <v>3553</v>
      </c>
      <c r="O554" t="s">
        <v>62</v>
      </c>
      <c r="P554" t="s">
        <v>3554</v>
      </c>
      <c r="Q554" t="s">
        <v>62</v>
      </c>
      <c r="R554" t="s">
        <v>3555</v>
      </c>
      <c r="S554" t="s">
        <v>3555</v>
      </c>
      <c r="T554" t="s">
        <v>3555</v>
      </c>
      <c r="U554" t="s">
        <v>3555</v>
      </c>
      <c r="V554" t="s">
        <v>3555</v>
      </c>
      <c r="W554" t="s">
        <v>3555</v>
      </c>
      <c r="X554" t="s">
        <v>3555</v>
      </c>
      <c r="Y554" t="s">
        <v>3555</v>
      </c>
      <c r="Z554" t="s">
        <v>3555</v>
      </c>
      <c r="AA554" t="s">
        <v>3555</v>
      </c>
      <c r="AB554" t="s">
        <v>3555</v>
      </c>
      <c r="AC554" t="s">
        <v>3555</v>
      </c>
      <c r="AD554" t="s">
        <v>3555</v>
      </c>
      <c r="AE554" t="s">
        <v>65</v>
      </c>
      <c r="AF554" s="5">
        <v>44957</v>
      </c>
      <c r="AG554" s="5">
        <v>44957</v>
      </c>
      <c r="AH554" t="s">
        <v>66</v>
      </c>
    </row>
    <row r="555" spans="1:34" x14ac:dyDescent="0.25">
      <c r="A555" t="s">
        <v>3556</v>
      </c>
      <c r="B555" t="s">
        <v>54</v>
      </c>
      <c r="C555" s="5">
        <v>44927</v>
      </c>
      <c r="D555" s="5">
        <v>44957</v>
      </c>
      <c r="E555" t="s">
        <v>45</v>
      </c>
      <c r="F555" t="s">
        <v>397</v>
      </c>
      <c r="G555" t="s">
        <v>398</v>
      </c>
      <c r="H555" t="s">
        <v>398</v>
      </c>
      <c r="I555" t="s">
        <v>399</v>
      </c>
      <c r="J555" t="s">
        <v>3557</v>
      </c>
      <c r="K555" t="s">
        <v>736</v>
      </c>
      <c r="L555" t="s">
        <v>1419</v>
      </c>
      <c r="M555" t="s">
        <v>52</v>
      </c>
      <c r="N555" t="s">
        <v>403</v>
      </c>
      <c r="O555" t="s">
        <v>62</v>
      </c>
      <c r="P555" t="s">
        <v>3558</v>
      </c>
      <c r="Q555" t="s">
        <v>62</v>
      </c>
      <c r="R555" t="s">
        <v>3559</v>
      </c>
      <c r="S555" t="s">
        <v>3559</v>
      </c>
      <c r="T555" t="s">
        <v>3559</v>
      </c>
      <c r="U555" t="s">
        <v>3559</v>
      </c>
      <c r="V555" t="s">
        <v>3559</v>
      </c>
      <c r="W555" t="s">
        <v>3559</v>
      </c>
      <c r="X555" t="s">
        <v>3559</v>
      </c>
      <c r="Y555" t="s">
        <v>3559</v>
      </c>
      <c r="Z555" t="s">
        <v>3559</v>
      </c>
      <c r="AA555" t="s">
        <v>3559</v>
      </c>
      <c r="AB555" t="s">
        <v>3559</v>
      </c>
      <c r="AC555" t="s">
        <v>3559</v>
      </c>
      <c r="AD555" t="s">
        <v>3559</v>
      </c>
      <c r="AE555" t="s">
        <v>65</v>
      </c>
      <c r="AF555" s="5">
        <v>44957</v>
      </c>
      <c r="AG555" s="5">
        <v>44957</v>
      </c>
      <c r="AH555" t="s">
        <v>66</v>
      </c>
    </row>
    <row r="556" spans="1:34" x14ac:dyDescent="0.25">
      <c r="A556" t="s">
        <v>3560</v>
      </c>
      <c r="B556" t="s">
        <v>54</v>
      </c>
      <c r="C556" s="5">
        <v>44927</v>
      </c>
      <c r="D556" s="5">
        <v>44957</v>
      </c>
      <c r="E556" t="s">
        <v>48</v>
      </c>
      <c r="F556" t="s">
        <v>3561</v>
      </c>
      <c r="G556" t="s">
        <v>3562</v>
      </c>
      <c r="H556" t="s">
        <v>3562</v>
      </c>
      <c r="I556" t="s">
        <v>68</v>
      </c>
      <c r="J556" t="s">
        <v>3563</v>
      </c>
      <c r="K556" t="s">
        <v>2452</v>
      </c>
      <c r="L556" t="s">
        <v>3564</v>
      </c>
      <c r="M556" t="s">
        <v>51</v>
      </c>
      <c r="N556" t="s">
        <v>3565</v>
      </c>
      <c r="O556" t="s">
        <v>62</v>
      </c>
      <c r="P556" t="s">
        <v>3566</v>
      </c>
      <c r="Q556" t="s">
        <v>62</v>
      </c>
      <c r="R556" t="s">
        <v>3567</v>
      </c>
      <c r="S556" t="s">
        <v>3567</v>
      </c>
      <c r="T556" t="s">
        <v>3567</v>
      </c>
      <c r="U556" t="s">
        <v>3567</v>
      </c>
      <c r="V556" t="s">
        <v>3567</v>
      </c>
      <c r="W556" t="s">
        <v>3567</v>
      </c>
      <c r="X556" t="s">
        <v>3567</v>
      </c>
      <c r="Y556" t="s">
        <v>3567</v>
      </c>
      <c r="Z556" t="s">
        <v>3567</v>
      </c>
      <c r="AA556" t="s">
        <v>3567</v>
      </c>
      <c r="AB556" t="s">
        <v>3567</v>
      </c>
      <c r="AC556" t="s">
        <v>3567</v>
      </c>
      <c r="AD556" t="s">
        <v>3567</v>
      </c>
      <c r="AE556" t="s">
        <v>65</v>
      </c>
      <c r="AF556" s="5">
        <v>44957</v>
      </c>
      <c r="AG556" s="5">
        <v>44957</v>
      </c>
      <c r="AH556" t="s">
        <v>66</v>
      </c>
    </row>
    <row r="557" spans="1:34" x14ac:dyDescent="0.25">
      <c r="A557" t="s">
        <v>3568</v>
      </c>
      <c r="B557" t="s">
        <v>54</v>
      </c>
      <c r="C557" s="5">
        <v>44927</v>
      </c>
      <c r="D557" s="5">
        <v>44957</v>
      </c>
      <c r="E557" t="s">
        <v>48</v>
      </c>
      <c r="F557" t="s">
        <v>351</v>
      </c>
      <c r="G557" t="s">
        <v>352</v>
      </c>
      <c r="H557" t="s">
        <v>352</v>
      </c>
      <c r="I557" t="s">
        <v>434</v>
      </c>
      <c r="J557" t="s">
        <v>237</v>
      </c>
      <c r="K557" t="s">
        <v>736</v>
      </c>
      <c r="L557" t="s">
        <v>1054</v>
      </c>
      <c r="M557" t="s">
        <v>52</v>
      </c>
      <c r="N557" t="s">
        <v>3569</v>
      </c>
      <c r="O557" t="s">
        <v>62</v>
      </c>
      <c r="P557" t="s">
        <v>3570</v>
      </c>
      <c r="Q557" t="s">
        <v>62</v>
      </c>
      <c r="R557" t="s">
        <v>3571</v>
      </c>
      <c r="S557" t="s">
        <v>3571</v>
      </c>
      <c r="T557" t="s">
        <v>3571</v>
      </c>
      <c r="U557" t="s">
        <v>3571</v>
      </c>
      <c r="V557" t="s">
        <v>3571</v>
      </c>
      <c r="W557" t="s">
        <v>3571</v>
      </c>
      <c r="X557" t="s">
        <v>3571</v>
      </c>
      <c r="Y557" t="s">
        <v>3571</v>
      </c>
      <c r="Z557" t="s">
        <v>3571</v>
      </c>
      <c r="AA557" t="s">
        <v>3571</v>
      </c>
      <c r="AB557" t="s">
        <v>3571</v>
      </c>
      <c r="AC557" t="s">
        <v>3571</v>
      </c>
      <c r="AD557" t="s">
        <v>3571</v>
      </c>
      <c r="AE557" t="s">
        <v>65</v>
      </c>
      <c r="AF557" s="5">
        <v>44957</v>
      </c>
      <c r="AG557" s="5">
        <v>44957</v>
      </c>
      <c r="AH557" t="s">
        <v>66</v>
      </c>
    </row>
    <row r="558" spans="1:34" x14ac:dyDescent="0.25">
      <c r="A558" t="s">
        <v>3572</v>
      </c>
      <c r="B558" t="s">
        <v>54</v>
      </c>
      <c r="C558" s="5">
        <v>44927</v>
      </c>
      <c r="D558" s="5">
        <v>44957</v>
      </c>
      <c r="E558" t="s">
        <v>41</v>
      </c>
      <c r="F558" t="s">
        <v>351</v>
      </c>
      <c r="G558" t="s">
        <v>352</v>
      </c>
      <c r="H558" t="s">
        <v>352</v>
      </c>
      <c r="I558" t="s">
        <v>434</v>
      </c>
      <c r="J558" t="s">
        <v>1914</v>
      </c>
      <c r="K558" t="s">
        <v>3573</v>
      </c>
      <c r="L558" t="s">
        <v>152</v>
      </c>
      <c r="M558" t="s">
        <v>52</v>
      </c>
      <c r="N558" t="s">
        <v>3574</v>
      </c>
      <c r="O558" t="s">
        <v>62</v>
      </c>
      <c r="P558" t="s">
        <v>3575</v>
      </c>
      <c r="Q558" t="s">
        <v>62</v>
      </c>
      <c r="R558" t="s">
        <v>3576</v>
      </c>
      <c r="S558" t="s">
        <v>3576</v>
      </c>
      <c r="T558" t="s">
        <v>3576</v>
      </c>
      <c r="U558" t="s">
        <v>3576</v>
      </c>
      <c r="V558" t="s">
        <v>3576</v>
      </c>
      <c r="W558" t="s">
        <v>3576</v>
      </c>
      <c r="X558" t="s">
        <v>3576</v>
      </c>
      <c r="Y558" t="s">
        <v>3576</v>
      </c>
      <c r="Z558" t="s">
        <v>3576</v>
      </c>
      <c r="AA558" t="s">
        <v>3576</v>
      </c>
      <c r="AB558" t="s">
        <v>3576</v>
      </c>
      <c r="AC558" t="s">
        <v>3576</v>
      </c>
      <c r="AD558" t="s">
        <v>3576</v>
      </c>
      <c r="AE558" t="s">
        <v>65</v>
      </c>
      <c r="AF558" s="5">
        <v>44957</v>
      </c>
      <c r="AG558" s="5">
        <v>44957</v>
      </c>
      <c r="AH558" t="s">
        <v>66</v>
      </c>
    </row>
    <row r="559" spans="1:34" x14ac:dyDescent="0.25">
      <c r="A559" t="s">
        <v>3577</v>
      </c>
      <c r="B559" t="s">
        <v>54</v>
      </c>
      <c r="C559" s="5">
        <v>44927</v>
      </c>
      <c r="D559" s="5">
        <v>44957</v>
      </c>
      <c r="E559" t="s">
        <v>40</v>
      </c>
      <c r="F559" t="s">
        <v>3578</v>
      </c>
      <c r="G559" t="s">
        <v>3579</v>
      </c>
      <c r="H559" t="s">
        <v>3579</v>
      </c>
      <c r="I559" t="s">
        <v>68</v>
      </c>
      <c r="J559" t="s">
        <v>3580</v>
      </c>
      <c r="K559" t="s">
        <v>743</v>
      </c>
      <c r="L559" t="s">
        <v>1071</v>
      </c>
      <c r="M559" t="s">
        <v>51</v>
      </c>
      <c r="N559" t="s">
        <v>663</v>
      </c>
      <c r="O559" t="s">
        <v>62</v>
      </c>
      <c r="P559" t="s">
        <v>2363</v>
      </c>
      <c r="Q559" t="s">
        <v>62</v>
      </c>
      <c r="R559" t="s">
        <v>3581</v>
      </c>
      <c r="S559" t="s">
        <v>3581</v>
      </c>
      <c r="T559" t="s">
        <v>3581</v>
      </c>
      <c r="U559" t="s">
        <v>3581</v>
      </c>
      <c r="V559" t="s">
        <v>3581</v>
      </c>
      <c r="W559" t="s">
        <v>3581</v>
      </c>
      <c r="X559" t="s">
        <v>3581</v>
      </c>
      <c r="Y559" t="s">
        <v>3581</v>
      </c>
      <c r="Z559" t="s">
        <v>3581</v>
      </c>
      <c r="AA559" t="s">
        <v>3581</v>
      </c>
      <c r="AB559" t="s">
        <v>3581</v>
      </c>
      <c r="AC559" t="s">
        <v>3581</v>
      </c>
      <c r="AD559" t="s">
        <v>3581</v>
      </c>
      <c r="AE559" t="s">
        <v>65</v>
      </c>
      <c r="AF559" s="5">
        <v>44957</v>
      </c>
      <c r="AG559" s="5">
        <v>44957</v>
      </c>
      <c r="AH559" t="s">
        <v>66</v>
      </c>
    </row>
    <row r="560" spans="1:34" x14ac:dyDescent="0.25">
      <c r="A560" t="s">
        <v>3582</v>
      </c>
      <c r="B560" t="s">
        <v>54</v>
      </c>
      <c r="C560" s="5">
        <v>44927</v>
      </c>
      <c r="D560" s="5">
        <v>44957</v>
      </c>
      <c r="E560" t="s">
        <v>48</v>
      </c>
      <c r="F560" t="s">
        <v>3583</v>
      </c>
      <c r="G560" t="s">
        <v>3584</v>
      </c>
      <c r="H560" t="s">
        <v>3584</v>
      </c>
      <c r="I560" t="s">
        <v>165</v>
      </c>
      <c r="J560" t="s">
        <v>3585</v>
      </c>
      <c r="K560" t="s">
        <v>1876</v>
      </c>
      <c r="L560" t="s">
        <v>71</v>
      </c>
      <c r="M560" t="s">
        <v>51</v>
      </c>
      <c r="N560" t="s">
        <v>3586</v>
      </c>
      <c r="O560" t="s">
        <v>62</v>
      </c>
      <c r="P560" t="s">
        <v>3587</v>
      </c>
      <c r="Q560" t="s">
        <v>62</v>
      </c>
      <c r="R560" t="s">
        <v>3588</v>
      </c>
      <c r="S560" t="s">
        <v>3588</v>
      </c>
      <c r="T560" t="s">
        <v>3588</v>
      </c>
      <c r="U560" t="s">
        <v>3588</v>
      </c>
      <c r="V560" t="s">
        <v>3588</v>
      </c>
      <c r="W560" t="s">
        <v>3588</v>
      </c>
      <c r="X560" t="s">
        <v>3588</v>
      </c>
      <c r="Y560" t="s">
        <v>3588</v>
      </c>
      <c r="Z560" t="s">
        <v>3588</v>
      </c>
      <c r="AA560" t="s">
        <v>3588</v>
      </c>
      <c r="AB560" t="s">
        <v>3588</v>
      </c>
      <c r="AC560" t="s">
        <v>3588</v>
      </c>
      <c r="AD560" t="s">
        <v>3588</v>
      </c>
      <c r="AE560" t="s">
        <v>65</v>
      </c>
      <c r="AF560" s="5">
        <v>44957</v>
      </c>
      <c r="AG560" s="5">
        <v>44957</v>
      </c>
      <c r="AH560" t="s">
        <v>66</v>
      </c>
    </row>
    <row r="561" spans="1:34" x14ac:dyDescent="0.25">
      <c r="A561" t="s">
        <v>3589</v>
      </c>
      <c r="B561" t="s">
        <v>54</v>
      </c>
      <c r="C561" s="5">
        <v>44927</v>
      </c>
      <c r="D561" s="5">
        <v>44957</v>
      </c>
      <c r="E561" t="s">
        <v>48</v>
      </c>
      <c r="F561" t="s">
        <v>3590</v>
      </c>
      <c r="G561" t="s">
        <v>3591</v>
      </c>
      <c r="H561" t="s">
        <v>3591</v>
      </c>
      <c r="I561" t="s">
        <v>165</v>
      </c>
      <c r="J561" t="s">
        <v>3592</v>
      </c>
      <c r="K561" t="s">
        <v>3593</v>
      </c>
      <c r="L561" t="s">
        <v>779</v>
      </c>
      <c r="M561" t="s">
        <v>51</v>
      </c>
      <c r="N561" t="s">
        <v>3594</v>
      </c>
      <c r="O561" t="s">
        <v>62</v>
      </c>
      <c r="P561" t="s">
        <v>3595</v>
      </c>
      <c r="Q561" t="s">
        <v>62</v>
      </c>
      <c r="R561" t="s">
        <v>3596</v>
      </c>
      <c r="S561" t="s">
        <v>3596</v>
      </c>
      <c r="T561" t="s">
        <v>3596</v>
      </c>
      <c r="U561" t="s">
        <v>3596</v>
      </c>
      <c r="V561" t="s">
        <v>3596</v>
      </c>
      <c r="W561" t="s">
        <v>3596</v>
      </c>
      <c r="X561" t="s">
        <v>3596</v>
      </c>
      <c r="Y561" t="s">
        <v>3596</v>
      </c>
      <c r="Z561" t="s">
        <v>3596</v>
      </c>
      <c r="AA561" t="s">
        <v>3596</v>
      </c>
      <c r="AB561" t="s">
        <v>3596</v>
      </c>
      <c r="AC561" t="s">
        <v>3596</v>
      </c>
      <c r="AD561" t="s">
        <v>3596</v>
      </c>
      <c r="AE561" t="s">
        <v>65</v>
      </c>
      <c r="AF561" s="5">
        <v>44957</v>
      </c>
      <c r="AG561" s="5">
        <v>44957</v>
      </c>
      <c r="AH561" t="s">
        <v>66</v>
      </c>
    </row>
    <row r="562" spans="1:34" x14ac:dyDescent="0.25">
      <c r="A562" t="s">
        <v>3597</v>
      </c>
      <c r="B562" t="s">
        <v>54</v>
      </c>
      <c r="C562" s="5">
        <v>44927</v>
      </c>
      <c r="D562" s="5">
        <v>44957</v>
      </c>
      <c r="E562" t="s">
        <v>48</v>
      </c>
      <c r="F562" t="s">
        <v>3598</v>
      </c>
      <c r="G562" t="s">
        <v>3599</v>
      </c>
      <c r="H562" t="s">
        <v>3599</v>
      </c>
      <c r="I562" t="s">
        <v>65</v>
      </c>
      <c r="J562" t="s">
        <v>1410</v>
      </c>
      <c r="K562" t="s">
        <v>2585</v>
      </c>
      <c r="L562" t="s">
        <v>152</v>
      </c>
      <c r="M562" t="s">
        <v>52</v>
      </c>
      <c r="N562" t="s">
        <v>3600</v>
      </c>
      <c r="O562" t="s">
        <v>62</v>
      </c>
      <c r="P562" t="s">
        <v>83</v>
      </c>
      <c r="Q562" t="s">
        <v>62</v>
      </c>
      <c r="R562" t="s">
        <v>3601</v>
      </c>
      <c r="S562" t="s">
        <v>3601</v>
      </c>
      <c r="T562" t="s">
        <v>3601</v>
      </c>
      <c r="U562" t="s">
        <v>3601</v>
      </c>
      <c r="V562" t="s">
        <v>3601</v>
      </c>
      <c r="W562" t="s">
        <v>3601</v>
      </c>
      <c r="X562" t="s">
        <v>3601</v>
      </c>
      <c r="Y562" t="s">
        <v>3601</v>
      </c>
      <c r="Z562" t="s">
        <v>3601</v>
      </c>
      <c r="AA562" t="s">
        <v>3601</v>
      </c>
      <c r="AB562" t="s">
        <v>3601</v>
      </c>
      <c r="AC562" t="s">
        <v>3601</v>
      </c>
      <c r="AD562" t="s">
        <v>3601</v>
      </c>
      <c r="AE562" t="s">
        <v>65</v>
      </c>
      <c r="AF562" s="5">
        <v>44957</v>
      </c>
      <c r="AG562" s="5">
        <v>44957</v>
      </c>
      <c r="AH562" t="s">
        <v>66</v>
      </c>
    </row>
    <row r="563" spans="1:34" x14ac:dyDescent="0.25">
      <c r="A563" t="s">
        <v>3602</v>
      </c>
      <c r="B563" t="s">
        <v>54</v>
      </c>
      <c r="C563" s="5">
        <v>44927</v>
      </c>
      <c r="D563" s="5">
        <v>44957</v>
      </c>
      <c r="E563" t="s">
        <v>48</v>
      </c>
      <c r="F563" t="s">
        <v>2028</v>
      </c>
      <c r="G563" t="s">
        <v>2029</v>
      </c>
      <c r="H563" t="s">
        <v>2029</v>
      </c>
      <c r="I563" t="s">
        <v>88</v>
      </c>
      <c r="J563" t="s">
        <v>3603</v>
      </c>
      <c r="K563" t="s">
        <v>206</v>
      </c>
      <c r="L563" t="s">
        <v>2098</v>
      </c>
      <c r="M563" t="s">
        <v>52</v>
      </c>
      <c r="N563" t="s">
        <v>3549</v>
      </c>
      <c r="O563" t="s">
        <v>62</v>
      </c>
      <c r="P563" t="s">
        <v>3604</v>
      </c>
      <c r="Q563" t="s">
        <v>62</v>
      </c>
      <c r="R563" t="s">
        <v>3605</v>
      </c>
      <c r="S563" t="s">
        <v>3605</v>
      </c>
      <c r="T563" t="s">
        <v>3605</v>
      </c>
      <c r="U563" t="s">
        <v>3605</v>
      </c>
      <c r="V563" t="s">
        <v>3605</v>
      </c>
      <c r="W563" t="s">
        <v>3605</v>
      </c>
      <c r="X563" t="s">
        <v>3605</v>
      </c>
      <c r="Y563" t="s">
        <v>3605</v>
      </c>
      <c r="Z563" t="s">
        <v>3605</v>
      </c>
      <c r="AA563" t="s">
        <v>3605</v>
      </c>
      <c r="AB563" t="s">
        <v>3605</v>
      </c>
      <c r="AC563" t="s">
        <v>3605</v>
      </c>
      <c r="AD563" t="s">
        <v>3605</v>
      </c>
      <c r="AE563" t="s">
        <v>65</v>
      </c>
      <c r="AF563" s="5">
        <v>44957</v>
      </c>
      <c r="AG563" s="5">
        <v>44957</v>
      </c>
      <c r="AH563" t="s">
        <v>66</v>
      </c>
    </row>
    <row r="564" spans="1:34" x14ac:dyDescent="0.25">
      <c r="A564" t="s">
        <v>3606</v>
      </c>
      <c r="B564" t="s">
        <v>54</v>
      </c>
      <c r="C564" s="5">
        <v>44927</v>
      </c>
      <c r="D564" s="5">
        <v>44957</v>
      </c>
      <c r="E564" t="s">
        <v>48</v>
      </c>
      <c r="F564" t="s">
        <v>2028</v>
      </c>
      <c r="G564" t="s">
        <v>2029</v>
      </c>
      <c r="H564" t="s">
        <v>2029</v>
      </c>
      <c r="I564" t="s">
        <v>88</v>
      </c>
      <c r="J564" t="s">
        <v>623</v>
      </c>
      <c r="K564" t="s">
        <v>3607</v>
      </c>
      <c r="L564" t="s">
        <v>3608</v>
      </c>
      <c r="M564" t="s">
        <v>52</v>
      </c>
      <c r="N564" t="s">
        <v>1482</v>
      </c>
      <c r="O564" t="s">
        <v>62</v>
      </c>
      <c r="P564" t="s">
        <v>3609</v>
      </c>
      <c r="Q564" t="s">
        <v>62</v>
      </c>
      <c r="R564" t="s">
        <v>3610</v>
      </c>
      <c r="S564" t="s">
        <v>3610</v>
      </c>
      <c r="T564" t="s">
        <v>3610</v>
      </c>
      <c r="U564" t="s">
        <v>3610</v>
      </c>
      <c r="V564" t="s">
        <v>3610</v>
      </c>
      <c r="W564" t="s">
        <v>3610</v>
      </c>
      <c r="X564" t="s">
        <v>3610</v>
      </c>
      <c r="Y564" t="s">
        <v>3610</v>
      </c>
      <c r="Z564" t="s">
        <v>3610</v>
      </c>
      <c r="AA564" t="s">
        <v>3610</v>
      </c>
      <c r="AB564" t="s">
        <v>3610</v>
      </c>
      <c r="AC564" t="s">
        <v>3610</v>
      </c>
      <c r="AD564" t="s">
        <v>3610</v>
      </c>
      <c r="AE564" t="s">
        <v>65</v>
      </c>
      <c r="AF564" s="5">
        <v>44957</v>
      </c>
      <c r="AG564" s="5">
        <v>44957</v>
      </c>
      <c r="AH564" t="s">
        <v>66</v>
      </c>
    </row>
    <row r="565" spans="1:34" x14ac:dyDescent="0.25">
      <c r="A565" t="s">
        <v>3611</v>
      </c>
      <c r="B565" t="s">
        <v>54</v>
      </c>
      <c r="C565" s="5">
        <v>44927</v>
      </c>
      <c r="D565" s="5">
        <v>44957</v>
      </c>
      <c r="E565" t="s">
        <v>41</v>
      </c>
      <c r="F565" t="s">
        <v>432</v>
      </c>
      <c r="G565" t="s">
        <v>433</v>
      </c>
      <c r="H565" t="s">
        <v>433</v>
      </c>
      <c r="I565" t="s">
        <v>434</v>
      </c>
      <c r="J565" t="s">
        <v>2451</v>
      </c>
      <c r="K565" t="s">
        <v>3612</v>
      </c>
      <c r="L565" t="s">
        <v>3613</v>
      </c>
      <c r="M565" t="s">
        <v>52</v>
      </c>
      <c r="N565" t="s">
        <v>3614</v>
      </c>
      <c r="O565" t="s">
        <v>62</v>
      </c>
      <c r="P565" t="s">
        <v>3615</v>
      </c>
      <c r="Q565" t="s">
        <v>62</v>
      </c>
      <c r="R565" t="s">
        <v>3616</v>
      </c>
      <c r="S565" t="s">
        <v>3616</v>
      </c>
      <c r="T565" t="s">
        <v>3616</v>
      </c>
      <c r="U565" t="s">
        <v>3616</v>
      </c>
      <c r="V565" t="s">
        <v>3616</v>
      </c>
      <c r="W565" t="s">
        <v>3616</v>
      </c>
      <c r="X565" t="s">
        <v>3616</v>
      </c>
      <c r="Y565" t="s">
        <v>3616</v>
      </c>
      <c r="Z565" t="s">
        <v>3616</v>
      </c>
      <c r="AA565" t="s">
        <v>3616</v>
      </c>
      <c r="AB565" t="s">
        <v>3616</v>
      </c>
      <c r="AC565" t="s">
        <v>3616</v>
      </c>
      <c r="AD565" t="s">
        <v>3616</v>
      </c>
      <c r="AE565" t="s">
        <v>65</v>
      </c>
      <c r="AF565" s="5">
        <v>44957</v>
      </c>
      <c r="AG565" s="5">
        <v>44957</v>
      </c>
      <c r="AH565" t="s">
        <v>66</v>
      </c>
    </row>
    <row r="566" spans="1:34" x14ac:dyDescent="0.25">
      <c r="A566" t="s">
        <v>3617</v>
      </c>
      <c r="B566" t="s">
        <v>54</v>
      </c>
      <c r="C566" s="5">
        <v>44927</v>
      </c>
      <c r="D566" s="5">
        <v>44957</v>
      </c>
      <c r="E566" t="s">
        <v>41</v>
      </c>
      <c r="F566" t="s">
        <v>440</v>
      </c>
      <c r="G566" t="s">
        <v>441</v>
      </c>
      <c r="H566" t="s">
        <v>441</v>
      </c>
      <c r="I566" t="s">
        <v>366</v>
      </c>
      <c r="J566" t="s">
        <v>109</v>
      </c>
      <c r="K566" t="s">
        <v>3618</v>
      </c>
      <c r="L566" t="s">
        <v>223</v>
      </c>
      <c r="M566" t="s">
        <v>52</v>
      </c>
      <c r="N566" t="s">
        <v>3619</v>
      </c>
      <c r="O566" t="s">
        <v>62</v>
      </c>
      <c r="P566" t="s">
        <v>3620</v>
      </c>
      <c r="Q566" t="s">
        <v>62</v>
      </c>
      <c r="R566" t="s">
        <v>3621</v>
      </c>
      <c r="S566" t="s">
        <v>3621</v>
      </c>
      <c r="T566" t="s">
        <v>3621</v>
      </c>
      <c r="U566" t="s">
        <v>3621</v>
      </c>
      <c r="V566" t="s">
        <v>3621</v>
      </c>
      <c r="W566" t="s">
        <v>3621</v>
      </c>
      <c r="X566" t="s">
        <v>3621</v>
      </c>
      <c r="Y566" t="s">
        <v>3621</v>
      </c>
      <c r="Z566" t="s">
        <v>3621</v>
      </c>
      <c r="AA566" t="s">
        <v>3621</v>
      </c>
      <c r="AB566" t="s">
        <v>3621</v>
      </c>
      <c r="AC566" t="s">
        <v>3621</v>
      </c>
      <c r="AD566" t="s">
        <v>3621</v>
      </c>
      <c r="AE566" t="s">
        <v>65</v>
      </c>
      <c r="AF566" s="5">
        <v>44957</v>
      </c>
      <c r="AG566" s="5">
        <v>44957</v>
      </c>
      <c r="AH566" t="s">
        <v>66</v>
      </c>
    </row>
    <row r="567" spans="1:34" x14ac:dyDescent="0.25">
      <c r="A567" t="s">
        <v>3622</v>
      </c>
      <c r="B567" t="s">
        <v>54</v>
      </c>
      <c r="C567" s="5">
        <v>44927</v>
      </c>
      <c r="D567" s="5">
        <v>44957</v>
      </c>
      <c r="E567" t="s">
        <v>48</v>
      </c>
      <c r="F567" t="s">
        <v>440</v>
      </c>
      <c r="G567" t="s">
        <v>441</v>
      </c>
      <c r="H567" t="s">
        <v>441</v>
      </c>
      <c r="I567" t="s">
        <v>65</v>
      </c>
      <c r="J567" t="s">
        <v>3623</v>
      </c>
      <c r="K567" t="s">
        <v>213</v>
      </c>
      <c r="L567" t="s">
        <v>3624</v>
      </c>
      <c r="M567" t="s">
        <v>51</v>
      </c>
      <c r="N567" t="s">
        <v>3625</v>
      </c>
      <c r="O567" t="s">
        <v>62</v>
      </c>
      <c r="P567" t="s">
        <v>3626</v>
      </c>
      <c r="Q567" t="s">
        <v>62</v>
      </c>
      <c r="R567" t="s">
        <v>3627</v>
      </c>
      <c r="S567" t="s">
        <v>3627</v>
      </c>
      <c r="T567" t="s">
        <v>3627</v>
      </c>
      <c r="U567" t="s">
        <v>3627</v>
      </c>
      <c r="V567" t="s">
        <v>3627</v>
      </c>
      <c r="W567" t="s">
        <v>3627</v>
      </c>
      <c r="X567" t="s">
        <v>3627</v>
      </c>
      <c r="Y567" t="s">
        <v>3627</v>
      </c>
      <c r="Z567" t="s">
        <v>3627</v>
      </c>
      <c r="AA567" t="s">
        <v>3627</v>
      </c>
      <c r="AB567" t="s">
        <v>3627</v>
      </c>
      <c r="AC567" t="s">
        <v>3627</v>
      </c>
      <c r="AD567" t="s">
        <v>3627</v>
      </c>
      <c r="AE567" t="s">
        <v>65</v>
      </c>
      <c r="AF567" s="5">
        <v>44957</v>
      </c>
      <c r="AG567" s="5">
        <v>44957</v>
      </c>
      <c r="AH567" t="s">
        <v>66</v>
      </c>
    </row>
    <row r="568" spans="1:34" x14ac:dyDescent="0.25">
      <c r="A568" t="s">
        <v>3628</v>
      </c>
      <c r="B568" t="s">
        <v>54</v>
      </c>
      <c r="C568" s="5">
        <v>44927</v>
      </c>
      <c r="D568" s="5">
        <v>44957</v>
      </c>
      <c r="E568" t="s">
        <v>48</v>
      </c>
      <c r="F568" t="s">
        <v>440</v>
      </c>
      <c r="G568" t="s">
        <v>441</v>
      </c>
      <c r="H568" t="s">
        <v>441</v>
      </c>
      <c r="I568" t="s">
        <v>266</v>
      </c>
      <c r="J568" t="s">
        <v>3629</v>
      </c>
      <c r="K568" t="s">
        <v>1384</v>
      </c>
      <c r="L568" t="s">
        <v>184</v>
      </c>
      <c r="M568" t="s">
        <v>51</v>
      </c>
      <c r="N568" t="s">
        <v>3630</v>
      </c>
      <c r="O568" t="s">
        <v>62</v>
      </c>
      <c r="P568" t="s">
        <v>3631</v>
      </c>
      <c r="Q568" t="s">
        <v>62</v>
      </c>
      <c r="R568" t="s">
        <v>3632</v>
      </c>
      <c r="S568" t="s">
        <v>3632</v>
      </c>
      <c r="T568" t="s">
        <v>3632</v>
      </c>
      <c r="U568" t="s">
        <v>3632</v>
      </c>
      <c r="V568" t="s">
        <v>3632</v>
      </c>
      <c r="W568" t="s">
        <v>3632</v>
      </c>
      <c r="X568" t="s">
        <v>3632</v>
      </c>
      <c r="Y568" t="s">
        <v>3632</v>
      </c>
      <c r="Z568" t="s">
        <v>3632</v>
      </c>
      <c r="AA568" t="s">
        <v>3632</v>
      </c>
      <c r="AB568" t="s">
        <v>3632</v>
      </c>
      <c r="AC568" t="s">
        <v>3632</v>
      </c>
      <c r="AD568" t="s">
        <v>3632</v>
      </c>
      <c r="AE568" t="s">
        <v>65</v>
      </c>
      <c r="AF568" s="5">
        <v>44957</v>
      </c>
      <c r="AG568" s="5">
        <v>44957</v>
      </c>
      <c r="AH568" t="s">
        <v>66</v>
      </c>
    </row>
    <row r="569" spans="1:34" x14ac:dyDescent="0.25">
      <c r="A569" t="s">
        <v>3633</v>
      </c>
      <c r="B569" t="s">
        <v>54</v>
      </c>
      <c r="C569" s="5">
        <v>44927</v>
      </c>
      <c r="D569" s="5">
        <v>44957</v>
      </c>
      <c r="E569" t="s">
        <v>48</v>
      </c>
      <c r="F569" t="s">
        <v>407</v>
      </c>
      <c r="G569" t="s">
        <v>408</v>
      </c>
      <c r="H569" t="s">
        <v>408</v>
      </c>
      <c r="I569" t="s">
        <v>108</v>
      </c>
      <c r="J569" t="s">
        <v>3634</v>
      </c>
      <c r="K569" t="s">
        <v>3635</v>
      </c>
      <c r="L569" t="s">
        <v>101</v>
      </c>
      <c r="M569" t="s">
        <v>51</v>
      </c>
      <c r="N569" t="s">
        <v>3636</v>
      </c>
      <c r="O569" t="s">
        <v>62</v>
      </c>
      <c r="P569" t="s">
        <v>3637</v>
      </c>
      <c r="Q569" t="s">
        <v>62</v>
      </c>
      <c r="R569" t="s">
        <v>3638</v>
      </c>
      <c r="S569" t="s">
        <v>3638</v>
      </c>
      <c r="T569" t="s">
        <v>3638</v>
      </c>
      <c r="U569" t="s">
        <v>3638</v>
      </c>
      <c r="V569" t="s">
        <v>3638</v>
      </c>
      <c r="W569" t="s">
        <v>3638</v>
      </c>
      <c r="X569" t="s">
        <v>3638</v>
      </c>
      <c r="Y569" t="s">
        <v>3638</v>
      </c>
      <c r="Z569" t="s">
        <v>3638</v>
      </c>
      <c r="AA569" t="s">
        <v>3638</v>
      </c>
      <c r="AB569" t="s">
        <v>3638</v>
      </c>
      <c r="AC569" t="s">
        <v>3638</v>
      </c>
      <c r="AD569" t="s">
        <v>3638</v>
      </c>
      <c r="AE569" t="s">
        <v>65</v>
      </c>
      <c r="AF569" s="5">
        <v>44957</v>
      </c>
      <c r="AG569" s="5">
        <v>44957</v>
      </c>
      <c r="AH569" t="s">
        <v>66</v>
      </c>
    </row>
    <row r="570" spans="1:34" x14ac:dyDescent="0.25">
      <c r="A570" t="s">
        <v>3639</v>
      </c>
      <c r="B570" t="s">
        <v>54</v>
      </c>
      <c r="C570" s="5">
        <v>44927</v>
      </c>
      <c r="D570" s="5">
        <v>44957</v>
      </c>
      <c r="E570" t="s">
        <v>48</v>
      </c>
      <c r="F570" t="s">
        <v>2113</v>
      </c>
      <c r="G570" t="s">
        <v>2114</v>
      </c>
      <c r="H570" t="s">
        <v>2114</v>
      </c>
      <c r="I570" t="s">
        <v>366</v>
      </c>
      <c r="J570" t="s">
        <v>785</v>
      </c>
      <c r="K570" t="s">
        <v>268</v>
      </c>
      <c r="L570" t="s">
        <v>280</v>
      </c>
      <c r="M570" t="s">
        <v>52</v>
      </c>
      <c r="N570" t="s">
        <v>3640</v>
      </c>
      <c r="O570" t="s">
        <v>62</v>
      </c>
      <c r="P570" t="s">
        <v>3641</v>
      </c>
      <c r="Q570" t="s">
        <v>62</v>
      </c>
      <c r="R570" t="s">
        <v>3642</v>
      </c>
      <c r="S570" t="s">
        <v>3642</v>
      </c>
      <c r="T570" t="s">
        <v>3642</v>
      </c>
      <c r="U570" t="s">
        <v>3642</v>
      </c>
      <c r="V570" t="s">
        <v>3642</v>
      </c>
      <c r="W570" t="s">
        <v>3642</v>
      </c>
      <c r="X570" t="s">
        <v>3642</v>
      </c>
      <c r="Y570" t="s">
        <v>3642</v>
      </c>
      <c r="Z570" t="s">
        <v>3642</v>
      </c>
      <c r="AA570" t="s">
        <v>3642</v>
      </c>
      <c r="AB570" t="s">
        <v>3642</v>
      </c>
      <c r="AC570" t="s">
        <v>3642</v>
      </c>
      <c r="AD570" t="s">
        <v>3642</v>
      </c>
      <c r="AE570" t="s">
        <v>65</v>
      </c>
      <c r="AF570" s="5">
        <v>44957</v>
      </c>
      <c r="AG570" s="5">
        <v>44957</v>
      </c>
      <c r="AH570" t="s">
        <v>66</v>
      </c>
    </row>
    <row r="571" spans="1:34" x14ac:dyDescent="0.25">
      <c r="A571" t="s">
        <v>3643</v>
      </c>
      <c r="B571" t="s">
        <v>54</v>
      </c>
      <c r="C571" s="5">
        <v>44927</v>
      </c>
      <c r="D571" s="5">
        <v>44957</v>
      </c>
      <c r="E571" t="s">
        <v>48</v>
      </c>
      <c r="F571" t="s">
        <v>3644</v>
      </c>
      <c r="G571" t="s">
        <v>3645</v>
      </c>
      <c r="H571" t="s">
        <v>3645</v>
      </c>
      <c r="I571" t="s">
        <v>325</v>
      </c>
      <c r="J571" t="s">
        <v>2451</v>
      </c>
      <c r="K571" t="s">
        <v>3646</v>
      </c>
      <c r="L571" t="s">
        <v>2986</v>
      </c>
      <c r="M571" t="s">
        <v>52</v>
      </c>
      <c r="N571" t="s">
        <v>3647</v>
      </c>
      <c r="O571" t="s">
        <v>62</v>
      </c>
      <c r="P571" t="s">
        <v>3648</v>
      </c>
      <c r="Q571" t="s">
        <v>62</v>
      </c>
      <c r="R571" t="s">
        <v>3649</v>
      </c>
      <c r="S571" t="s">
        <v>3649</v>
      </c>
      <c r="T571" t="s">
        <v>3649</v>
      </c>
      <c r="U571" t="s">
        <v>3649</v>
      </c>
      <c r="V571" t="s">
        <v>3649</v>
      </c>
      <c r="W571" t="s">
        <v>3649</v>
      </c>
      <c r="X571" t="s">
        <v>3649</v>
      </c>
      <c r="Y571" t="s">
        <v>3649</v>
      </c>
      <c r="Z571" t="s">
        <v>3649</v>
      </c>
      <c r="AA571" t="s">
        <v>3649</v>
      </c>
      <c r="AB571" t="s">
        <v>3649</v>
      </c>
      <c r="AC571" t="s">
        <v>3649</v>
      </c>
      <c r="AD571" t="s">
        <v>3649</v>
      </c>
      <c r="AE571" t="s">
        <v>65</v>
      </c>
      <c r="AF571" s="5">
        <v>44957</v>
      </c>
      <c r="AG571" s="5">
        <v>44957</v>
      </c>
      <c r="AH571" t="s">
        <v>66</v>
      </c>
    </row>
    <row r="572" spans="1:34" x14ac:dyDescent="0.25">
      <c r="A572" t="s">
        <v>3650</v>
      </c>
      <c r="B572" t="s">
        <v>54</v>
      </c>
      <c r="C572" s="5">
        <v>44927</v>
      </c>
      <c r="D572" s="5">
        <v>44957</v>
      </c>
      <c r="E572" t="s">
        <v>45</v>
      </c>
      <c r="F572" t="s">
        <v>3651</v>
      </c>
      <c r="G572" t="s">
        <v>3652</v>
      </c>
      <c r="H572" t="s">
        <v>3652</v>
      </c>
      <c r="I572" t="s">
        <v>399</v>
      </c>
      <c r="J572" t="s">
        <v>3653</v>
      </c>
      <c r="K572" t="s">
        <v>80</v>
      </c>
      <c r="L572" t="s">
        <v>3654</v>
      </c>
      <c r="M572" t="s">
        <v>52</v>
      </c>
      <c r="N572" t="s">
        <v>2154</v>
      </c>
      <c r="O572" t="s">
        <v>62</v>
      </c>
      <c r="P572" t="s">
        <v>3655</v>
      </c>
      <c r="Q572" t="s">
        <v>62</v>
      </c>
      <c r="R572" t="s">
        <v>3656</v>
      </c>
      <c r="S572" t="s">
        <v>3656</v>
      </c>
      <c r="T572" t="s">
        <v>3656</v>
      </c>
      <c r="U572" t="s">
        <v>3656</v>
      </c>
      <c r="V572" t="s">
        <v>3656</v>
      </c>
      <c r="W572" t="s">
        <v>3656</v>
      </c>
      <c r="X572" t="s">
        <v>3656</v>
      </c>
      <c r="Y572" t="s">
        <v>3656</v>
      </c>
      <c r="Z572" t="s">
        <v>3656</v>
      </c>
      <c r="AA572" t="s">
        <v>3656</v>
      </c>
      <c r="AB572" t="s">
        <v>3656</v>
      </c>
      <c r="AC572" t="s">
        <v>3656</v>
      </c>
      <c r="AD572" t="s">
        <v>3656</v>
      </c>
      <c r="AE572" t="s">
        <v>65</v>
      </c>
      <c r="AF572" s="5">
        <v>44957</v>
      </c>
      <c r="AG572" s="5">
        <v>44957</v>
      </c>
      <c r="AH572" t="s">
        <v>66</v>
      </c>
    </row>
    <row r="573" spans="1:34" x14ac:dyDescent="0.25">
      <c r="A573" t="s">
        <v>3657</v>
      </c>
      <c r="B573" t="s">
        <v>54</v>
      </c>
      <c r="C573" s="5">
        <v>44927</v>
      </c>
      <c r="D573" s="5">
        <v>44957</v>
      </c>
      <c r="E573" t="s">
        <v>41</v>
      </c>
      <c r="F573" t="s">
        <v>1515</v>
      </c>
      <c r="G573" t="s">
        <v>1516</v>
      </c>
      <c r="H573" t="s">
        <v>1516</v>
      </c>
      <c r="I573" t="s">
        <v>165</v>
      </c>
      <c r="J573" t="s">
        <v>3658</v>
      </c>
      <c r="K573" t="s">
        <v>1243</v>
      </c>
      <c r="L573" t="s">
        <v>3659</v>
      </c>
      <c r="M573" t="s">
        <v>51</v>
      </c>
      <c r="N573" t="s">
        <v>3660</v>
      </c>
      <c r="O573" t="s">
        <v>62</v>
      </c>
      <c r="P573" t="s">
        <v>3661</v>
      </c>
      <c r="Q573" t="s">
        <v>62</v>
      </c>
      <c r="R573" t="s">
        <v>3662</v>
      </c>
      <c r="S573" t="s">
        <v>3662</v>
      </c>
      <c r="T573" t="s">
        <v>3662</v>
      </c>
      <c r="U573" t="s">
        <v>3662</v>
      </c>
      <c r="V573" t="s">
        <v>3662</v>
      </c>
      <c r="W573" t="s">
        <v>3662</v>
      </c>
      <c r="X573" t="s">
        <v>3662</v>
      </c>
      <c r="Y573" t="s">
        <v>3662</v>
      </c>
      <c r="Z573" t="s">
        <v>3662</v>
      </c>
      <c r="AA573" t="s">
        <v>3662</v>
      </c>
      <c r="AB573" t="s">
        <v>3662</v>
      </c>
      <c r="AC573" t="s">
        <v>3662</v>
      </c>
      <c r="AD573" t="s">
        <v>3662</v>
      </c>
      <c r="AE573" t="s">
        <v>65</v>
      </c>
      <c r="AF573" s="5">
        <v>44957</v>
      </c>
      <c r="AG573" s="5">
        <v>44957</v>
      </c>
      <c r="AH573" t="s">
        <v>66</v>
      </c>
    </row>
    <row r="574" spans="1:34" x14ac:dyDescent="0.25">
      <c r="A574" t="s">
        <v>3663</v>
      </c>
      <c r="B574" t="s">
        <v>54</v>
      </c>
      <c r="C574" s="5">
        <v>44927</v>
      </c>
      <c r="D574" s="5">
        <v>44957</v>
      </c>
      <c r="E574" t="s">
        <v>41</v>
      </c>
      <c r="F574" t="s">
        <v>3664</v>
      </c>
      <c r="G574" t="s">
        <v>3665</v>
      </c>
      <c r="H574" t="s">
        <v>3665</v>
      </c>
      <c r="I574" t="s">
        <v>165</v>
      </c>
      <c r="J574" t="s">
        <v>3666</v>
      </c>
      <c r="K574" t="s">
        <v>410</v>
      </c>
      <c r="L574" t="s">
        <v>152</v>
      </c>
      <c r="M574" t="s">
        <v>51</v>
      </c>
      <c r="N574" t="s">
        <v>3667</v>
      </c>
      <c r="O574" t="s">
        <v>62</v>
      </c>
      <c r="P574" t="s">
        <v>3668</v>
      </c>
      <c r="Q574" t="s">
        <v>62</v>
      </c>
      <c r="R574" t="s">
        <v>3669</v>
      </c>
      <c r="S574" t="s">
        <v>3669</v>
      </c>
      <c r="T574" t="s">
        <v>3669</v>
      </c>
      <c r="U574" t="s">
        <v>3669</v>
      </c>
      <c r="V574" t="s">
        <v>3669</v>
      </c>
      <c r="W574" t="s">
        <v>3669</v>
      </c>
      <c r="X574" t="s">
        <v>3669</v>
      </c>
      <c r="Y574" t="s">
        <v>3669</v>
      </c>
      <c r="Z574" t="s">
        <v>3669</v>
      </c>
      <c r="AA574" t="s">
        <v>3669</v>
      </c>
      <c r="AB574" t="s">
        <v>3669</v>
      </c>
      <c r="AC574" t="s">
        <v>3669</v>
      </c>
      <c r="AD574" t="s">
        <v>3669</v>
      </c>
      <c r="AE574" t="s">
        <v>65</v>
      </c>
      <c r="AF574" s="5">
        <v>44957</v>
      </c>
      <c r="AG574" s="5">
        <v>44957</v>
      </c>
      <c r="AH574" t="s">
        <v>66</v>
      </c>
    </row>
    <row r="575" spans="1:34" x14ac:dyDescent="0.25">
      <c r="A575" t="s">
        <v>3670</v>
      </c>
      <c r="B575" t="s">
        <v>54</v>
      </c>
      <c r="C575" s="5">
        <v>44927</v>
      </c>
      <c r="D575" s="5">
        <v>44957</v>
      </c>
      <c r="E575" t="s">
        <v>48</v>
      </c>
      <c r="F575" t="s">
        <v>3664</v>
      </c>
      <c r="G575" t="s">
        <v>3665</v>
      </c>
      <c r="H575" t="s">
        <v>3665</v>
      </c>
      <c r="I575" t="s">
        <v>165</v>
      </c>
      <c r="J575" t="s">
        <v>3671</v>
      </c>
      <c r="K575" t="s">
        <v>71</v>
      </c>
      <c r="L575" t="s">
        <v>410</v>
      </c>
      <c r="M575" t="s">
        <v>51</v>
      </c>
      <c r="N575" t="s">
        <v>3672</v>
      </c>
      <c r="O575" t="s">
        <v>62</v>
      </c>
      <c r="P575" t="s">
        <v>3673</v>
      </c>
      <c r="Q575" t="s">
        <v>62</v>
      </c>
      <c r="R575" t="s">
        <v>3674</v>
      </c>
      <c r="S575" t="s">
        <v>3674</v>
      </c>
      <c r="T575" t="s">
        <v>3674</v>
      </c>
      <c r="U575" t="s">
        <v>3674</v>
      </c>
      <c r="V575" t="s">
        <v>3674</v>
      </c>
      <c r="W575" t="s">
        <v>3674</v>
      </c>
      <c r="X575" t="s">
        <v>3674</v>
      </c>
      <c r="Y575" t="s">
        <v>3674</v>
      </c>
      <c r="Z575" t="s">
        <v>3674</v>
      </c>
      <c r="AA575" t="s">
        <v>3674</v>
      </c>
      <c r="AB575" t="s">
        <v>3674</v>
      </c>
      <c r="AC575" t="s">
        <v>3674</v>
      </c>
      <c r="AD575" t="s">
        <v>3674</v>
      </c>
      <c r="AE575" t="s">
        <v>65</v>
      </c>
      <c r="AF575" s="5">
        <v>44957</v>
      </c>
      <c r="AG575" s="5">
        <v>44957</v>
      </c>
      <c r="AH575" t="s">
        <v>66</v>
      </c>
    </row>
    <row r="576" spans="1:34" x14ac:dyDescent="0.25">
      <c r="A576" t="s">
        <v>3675</v>
      </c>
      <c r="B576" t="s">
        <v>54</v>
      </c>
      <c r="C576" s="5">
        <v>44927</v>
      </c>
      <c r="D576" s="5">
        <v>44957</v>
      </c>
      <c r="E576" t="s">
        <v>48</v>
      </c>
      <c r="F576" t="s">
        <v>440</v>
      </c>
      <c r="G576" t="s">
        <v>441</v>
      </c>
      <c r="H576" t="s">
        <v>441</v>
      </c>
      <c r="I576" t="s">
        <v>88</v>
      </c>
      <c r="J576" t="s">
        <v>3676</v>
      </c>
      <c r="K576" t="s">
        <v>200</v>
      </c>
      <c r="L576" t="s">
        <v>1110</v>
      </c>
      <c r="M576" t="s">
        <v>52</v>
      </c>
      <c r="N576" t="s">
        <v>3677</v>
      </c>
      <c r="O576" t="s">
        <v>62</v>
      </c>
      <c r="P576" t="s">
        <v>3678</v>
      </c>
      <c r="Q576" t="s">
        <v>62</v>
      </c>
      <c r="R576" t="s">
        <v>3679</v>
      </c>
      <c r="S576" t="s">
        <v>3679</v>
      </c>
      <c r="T576" t="s">
        <v>3679</v>
      </c>
      <c r="U576" t="s">
        <v>3679</v>
      </c>
      <c r="V576" t="s">
        <v>3679</v>
      </c>
      <c r="W576" t="s">
        <v>3679</v>
      </c>
      <c r="X576" t="s">
        <v>3679</v>
      </c>
      <c r="Y576" t="s">
        <v>3679</v>
      </c>
      <c r="Z576" t="s">
        <v>3679</v>
      </c>
      <c r="AA576" t="s">
        <v>3679</v>
      </c>
      <c r="AB576" t="s">
        <v>3679</v>
      </c>
      <c r="AC576" t="s">
        <v>3679</v>
      </c>
      <c r="AD576" t="s">
        <v>3679</v>
      </c>
      <c r="AE576" t="s">
        <v>65</v>
      </c>
      <c r="AF576" s="5">
        <v>44957</v>
      </c>
      <c r="AG576" s="5">
        <v>44957</v>
      </c>
      <c r="AH576" t="s">
        <v>66</v>
      </c>
    </row>
    <row r="577" spans="1:34" x14ac:dyDescent="0.25">
      <c r="A577" t="s">
        <v>3680</v>
      </c>
      <c r="B577" t="s">
        <v>54</v>
      </c>
      <c r="C577" s="5">
        <v>44927</v>
      </c>
      <c r="D577" s="5">
        <v>44957</v>
      </c>
      <c r="E577" t="s">
        <v>48</v>
      </c>
      <c r="F577" t="s">
        <v>2169</v>
      </c>
      <c r="G577" t="s">
        <v>2170</v>
      </c>
      <c r="H577" t="s">
        <v>2170</v>
      </c>
      <c r="I577" t="s">
        <v>366</v>
      </c>
      <c r="J577" t="s">
        <v>3681</v>
      </c>
      <c r="K577" t="s">
        <v>274</v>
      </c>
      <c r="L577" t="s">
        <v>759</v>
      </c>
      <c r="M577" t="s">
        <v>52</v>
      </c>
      <c r="N577" t="s">
        <v>3682</v>
      </c>
      <c r="O577" t="s">
        <v>62</v>
      </c>
      <c r="P577" t="s">
        <v>3683</v>
      </c>
      <c r="Q577" t="s">
        <v>62</v>
      </c>
      <c r="R577" t="s">
        <v>3684</v>
      </c>
      <c r="S577" t="s">
        <v>3684</v>
      </c>
      <c r="T577" t="s">
        <v>3684</v>
      </c>
      <c r="U577" t="s">
        <v>3684</v>
      </c>
      <c r="V577" t="s">
        <v>3684</v>
      </c>
      <c r="W577" t="s">
        <v>3684</v>
      </c>
      <c r="X577" t="s">
        <v>3684</v>
      </c>
      <c r="Y577" t="s">
        <v>3684</v>
      </c>
      <c r="Z577" t="s">
        <v>3684</v>
      </c>
      <c r="AA577" t="s">
        <v>3684</v>
      </c>
      <c r="AB577" t="s">
        <v>3684</v>
      </c>
      <c r="AC577" t="s">
        <v>3684</v>
      </c>
      <c r="AD577" t="s">
        <v>3684</v>
      </c>
      <c r="AE577" t="s">
        <v>65</v>
      </c>
      <c r="AF577" s="5">
        <v>44957</v>
      </c>
      <c r="AG577" s="5">
        <v>44957</v>
      </c>
      <c r="AH577" t="s">
        <v>66</v>
      </c>
    </row>
    <row r="578" spans="1:34" x14ac:dyDescent="0.25">
      <c r="A578" t="s">
        <v>3685</v>
      </c>
      <c r="B578" t="s">
        <v>54</v>
      </c>
      <c r="C578" s="5">
        <v>44927</v>
      </c>
      <c r="D578" s="5">
        <v>44957</v>
      </c>
      <c r="E578" t="s">
        <v>48</v>
      </c>
      <c r="F578" t="s">
        <v>3686</v>
      </c>
      <c r="G578" t="s">
        <v>3687</v>
      </c>
      <c r="H578" t="s">
        <v>3687</v>
      </c>
      <c r="I578" t="s">
        <v>142</v>
      </c>
      <c r="J578" t="s">
        <v>3688</v>
      </c>
      <c r="K578" t="s">
        <v>3689</v>
      </c>
      <c r="L578" t="s">
        <v>1444</v>
      </c>
      <c r="M578" t="s">
        <v>51</v>
      </c>
      <c r="N578" t="s">
        <v>3690</v>
      </c>
      <c r="O578" t="s">
        <v>62</v>
      </c>
      <c r="P578" t="s">
        <v>3691</v>
      </c>
      <c r="Q578" t="s">
        <v>62</v>
      </c>
      <c r="R578" t="s">
        <v>3692</v>
      </c>
      <c r="S578" t="s">
        <v>3692</v>
      </c>
      <c r="T578" t="s">
        <v>3692</v>
      </c>
      <c r="U578" t="s">
        <v>3692</v>
      </c>
      <c r="V578" t="s">
        <v>3692</v>
      </c>
      <c r="W578" t="s">
        <v>3692</v>
      </c>
      <c r="X578" t="s">
        <v>3692</v>
      </c>
      <c r="Y578" t="s">
        <v>3692</v>
      </c>
      <c r="Z578" t="s">
        <v>3692</v>
      </c>
      <c r="AA578" t="s">
        <v>3692</v>
      </c>
      <c r="AB578" t="s">
        <v>3692</v>
      </c>
      <c r="AC578" t="s">
        <v>3692</v>
      </c>
      <c r="AD578" t="s">
        <v>3692</v>
      </c>
      <c r="AE578" t="s">
        <v>65</v>
      </c>
      <c r="AF578" s="5">
        <v>44957</v>
      </c>
      <c r="AG578" s="5">
        <v>44957</v>
      </c>
      <c r="AH578" t="s">
        <v>66</v>
      </c>
    </row>
    <row r="579" spans="1:34" x14ac:dyDescent="0.25">
      <c r="A579" t="s">
        <v>3693</v>
      </c>
      <c r="B579" t="s">
        <v>54</v>
      </c>
      <c r="C579" s="5">
        <v>44927</v>
      </c>
      <c r="D579" s="5">
        <v>44957</v>
      </c>
      <c r="E579" t="s">
        <v>48</v>
      </c>
      <c r="F579" t="s">
        <v>2131</v>
      </c>
      <c r="G579" t="s">
        <v>2132</v>
      </c>
      <c r="H579" t="s">
        <v>2132</v>
      </c>
      <c r="I579" t="s">
        <v>68</v>
      </c>
      <c r="J579" t="s">
        <v>3694</v>
      </c>
      <c r="K579" t="s">
        <v>3695</v>
      </c>
      <c r="L579" t="s">
        <v>3443</v>
      </c>
      <c r="M579" t="s">
        <v>51</v>
      </c>
      <c r="N579" t="s">
        <v>3696</v>
      </c>
      <c r="O579" t="s">
        <v>62</v>
      </c>
      <c r="P579" t="s">
        <v>3697</v>
      </c>
      <c r="Q579" t="s">
        <v>62</v>
      </c>
      <c r="R579" t="s">
        <v>3698</v>
      </c>
      <c r="S579" t="s">
        <v>3698</v>
      </c>
      <c r="T579" t="s">
        <v>3698</v>
      </c>
      <c r="U579" t="s">
        <v>3698</v>
      </c>
      <c r="V579" t="s">
        <v>3698</v>
      </c>
      <c r="W579" t="s">
        <v>3698</v>
      </c>
      <c r="X579" t="s">
        <v>3698</v>
      </c>
      <c r="Y579" t="s">
        <v>3698</v>
      </c>
      <c r="Z579" t="s">
        <v>3698</v>
      </c>
      <c r="AA579" t="s">
        <v>3698</v>
      </c>
      <c r="AB579" t="s">
        <v>3698</v>
      </c>
      <c r="AC579" t="s">
        <v>3698</v>
      </c>
      <c r="AD579" t="s">
        <v>3698</v>
      </c>
      <c r="AE579" t="s">
        <v>65</v>
      </c>
      <c r="AF579" s="5">
        <v>44957</v>
      </c>
      <c r="AG579" s="5">
        <v>44957</v>
      </c>
      <c r="AH579" t="s">
        <v>66</v>
      </c>
    </row>
    <row r="580" spans="1:34" x14ac:dyDescent="0.25">
      <c r="A580" t="s">
        <v>3699</v>
      </c>
      <c r="B580" t="s">
        <v>54</v>
      </c>
      <c r="C580" s="5">
        <v>44927</v>
      </c>
      <c r="D580" s="5">
        <v>44957</v>
      </c>
      <c r="E580" t="s">
        <v>48</v>
      </c>
      <c r="F580" t="s">
        <v>3700</v>
      </c>
      <c r="G580" t="s">
        <v>3701</v>
      </c>
      <c r="H580" t="s">
        <v>3701</v>
      </c>
      <c r="I580" t="s">
        <v>165</v>
      </c>
      <c r="J580" t="s">
        <v>3702</v>
      </c>
      <c r="K580" t="s">
        <v>2220</v>
      </c>
      <c r="L580" t="s">
        <v>136</v>
      </c>
      <c r="M580" t="s">
        <v>51</v>
      </c>
      <c r="N580" t="s">
        <v>3703</v>
      </c>
      <c r="O580" t="s">
        <v>62</v>
      </c>
      <c r="P580" t="s">
        <v>3704</v>
      </c>
      <c r="Q580" t="s">
        <v>62</v>
      </c>
      <c r="R580" t="s">
        <v>3705</v>
      </c>
      <c r="S580" t="s">
        <v>3705</v>
      </c>
      <c r="T580" t="s">
        <v>3705</v>
      </c>
      <c r="U580" t="s">
        <v>3705</v>
      </c>
      <c r="V580" t="s">
        <v>3705</v>
      </c>
      <c r="W580" t="s">
        <v>3705</v>
      </c>
      <c r="X580" t="s">
        <v>3705</v>
      </c>
      <c r="Y580" t="s">
        <v>3705</v>
      </c>
      <c r="Z580" t="s">
        <v>3705</v>
      </c>
      <c r="AA580" t="s">
        <v>3705</v>
      </c>
      <c r="AB580" t="s">
        <v>3705</v>
      </c>
      <c r="AC580" t="s">
        <v>3705</v>
      </c>
      <c r="AD580" t="s">
        <v>3705</v>
      </c>
      <c r="AE580" t="s">
        <v>65</v>
      </c>
      <c r="AF580" s="5">
        <v>44957</v>
      </c>
      <c r="AG580" s="5">
        <v>44957</v>
      </c>
      <c r="AH580" t="s">
        <v>66</v>
      </c>
    </row>
    <row r="581" spans="1:34" x14ac:dyDescent="0.25">
      <c r="A581" t="s">
        <v>3706</v>
      </c>
      <c r="B581" t="s">
        <v>54</v>
      </c>
      <c r="C581" s="5">
        <v>44927</v>
      </c>
      <c r="D581" s="5">
        <v>44957</v>
      </c>
      <c r="E581" t="s">
        <v>48</v>
      </c>
      <c r="F581" t="s">
        <v>621</v>
      </c>
      <c r="G581" t="s">
        <v>622</v>
      </c>
      <c r="H581" t="s">
        <v>622</v>
      </c>
      <c r="I581" t="s">
        <v>325</v>
      </c>
      <c r="J581" t="s">
        <v>3707</v>
      </c>
      <c r="K581" t="s">
        <v>3708</v>
      </c>
      <c r="L581" t="s">
        <v>2940</v>
      </c>
      <c r="M581" t="s">
        <v>51</v>
      </c>
      <c r="N581" t="s">
        <v>3149</v>
      </c>
      <c r="O581" t="s">
        <v>62</v>
      </c>
      <c r="P581" t="s">
        <v>3709</v>
      </c>
      <c r="Q581" t="s">
        <v>62</v>
      </c>
      <c r="R581" t="s">
        <v>3710</v>
      </c>
      <c r="S581" t="s">
        <v>3710</v>
      </c>
      <c r="T581" t="s">
        <v>3710</v>
      </c>
      <c r="U581" t="s">
        <v>3710</v>
      </c>
      <c r="V581" t="s">
        <v>3710</v>
      </c>
      <c r="W581" t="s">
        <v>3710</v>
      </c>
      <c r="X581" t="s">
        <v>3710</v>
      </c>
      <c r="Y581" t="s">
        <v>3710</v>
      </c>
      <c r="Z581" t="s">
        <v>3710</v>
      </c>
      <c r="AA581" t="s">
        <v>3710</v>
      </c>
      <c r="AB581" t="s">
        <v>3710</v>
      </c>
      <c r="AC581" t="s">
        <v>3710</v>
      </c>
      <c r="AD581" t="s">
        <v>3710</v>
      </c>
      <c r="AE581" t="s">
        <v>65</v>
      </c>
      <c r="AF581" s="5">
        <v>44957</v>
      </c>
      <c r="AG581" s="5">
        <v>44957</v>
      </c>
      <c r="AH581" t="s">
        <v>66</v>
      </c>
    </row>
    <row r="582" spans="1:34" x14ac:dyDescent="0.25">
      <c r="A582" t="s">
        <v>3711</v>
      </c>
      <c r="B582" t="s">
        <v>54</v>
      </c>
      <c r="C582" s="5">
        <v>44927</v>
      </c>
      <c r="D582" s="5">
        <v>44957</v>
      </c>
      <c r="E582" t="s">
        <v>48</v>
      </c>
      <c r="F582" t="s">
        <v>55</v>
      </c>
      <c r="G582" t="s">
        <v>56</v>
      </c>
      <c r="H582" t="s">
        <v>56</v>
      </c>
      <c r="I582" t="s">
        <v>88</v>
      </c>
      <c r="J582" t="s">
        <v>3712</v>
      </c>
      <c r="K582" t="s">
        <v>3713</v>
      </c>
      <c r="L582" t="s">
        <v>3714</v>
      </c>
      <c r="M582" t="s">
        <v>52</v>
      </c>
      <c r="N582" t="s">
        <v>3715</v>
      </c>
      <c r="O582" t="s">
        <v>62</v>
      </c>
      <c r="P582" t="s">
        <v>3716</v>
      </c>
      <c r="Q582" t="s">
        <v>62</v>
      </c>
      <c r="R582" t="s">
        <v>3717</v>
      </c>
      <c r="S582" t="s">
        <v>3717</v>
      </c>
      <c r="T582" t="s">
        <v>3717</v>
      </c>
      <c r="U582" t="s">
        <v>3717</v>
      </c>
      <c r="V582" t="s">
        <v>3717</v>
      </c>
      <c r="W582" t="s">
        <v>3717</v>
      </c>
      <c r="X582" t="s">
        <v>3717</v>
      </c>
      <c r="Y582" t="s">
        <v>3717</v>
      </c>
      <c r="Z582" t="s">
        <v>3717</v>
      </c>
      <c r="AA582" t="s">
        <v>3717</v>
      </c>
      <c r="AB582" t="s">
        <v>3717</v>
      </c>
      <c r="AC582" t="s">
        <v>3717</v>
      </c>
      <c r="AD582" t="s">
        <v>3717</v>
      </c>
      <c r="AE582" t="s">
        <v>65</v>
      </c>
      <c r="AF582" s="5">
        <v>44957</v>
      </c>
      <c r="AG582" s="5">
        <v>44957</v>
      </c>
      <c r="AH582" t="s">
        <v>66</v>
      </c>
    </row>
    <row r="583" spans="1:34" x14ac:dyDescent="0.25">
      <c r="A583" t="s">
        <v>3718</v>
      </c>
      <c r="B583" t="s">
        <v>54</v>
      </c>
      <c r="C583" s="5">
        <v>44927</v>
      </c>
      <c r="D583" s="5">
        <v>44957</v>
      </c>
      <c r="E583" t="s">
        <v>41</v>
      </c>
      <c r="F583" t="s">
        <v>55</v>
      </c>
      <c r="G583" t="s">
        <v>56</v>
      </c>
      <c r="H583" t="s">
        <v>56</v>
      </c>
      <c r="I583" t="s">
        <v>142</v>
      </c>
      <c r="J583" t="s">
        <v>865</v>
      </c>
      <c r="K583" t="s">
        <v>3719</v>
      </c>
      <c r="L583" t="s">
        <v>759</v>
      </c>
      <c r="M583" t="s">
        <v>51</v>
      </c>
      <c r="N583" t="s">
        <v>3720</v>
      </c>
      <c r="O583" t="s">
        <v>62</v>
      </c>
      <c r="P583" t="s">
        <v>3721</v>
      </c>
      <c r="Q583" t="s">
        <v>62</v>
      </c>
      <c r="R583" t="s">
        <v>3722</v>
      </c>
      <c r="S583" t="s">
        <v>3722</v>
      </c>
      <c r="T583" t="s">
        <v>3722</v>
      </c>
      <c r="U583" t="s">
        <v>3722</v>
      </c>
      <c r="V583" t="s">
        <v>3722</v>
      </c>
      <c r="W583" t="s">
        <v>3722</v>
      </c>
      <c r="X583" t="s">
        <v>3722</v>
      </c>
      <c r="Y583" t="s">
        <v>3722</v>
      </c>
      <c r="Z583" t="s">
        <v>3722</v>
      </c>
      <c r="AA583" t="s">
        <v>3722</v>
      </c>
      <c r="AB583" t="s">
        <v>3722</v>
      </c>
      <c r="AC583" t="s">
        <v>3722</v>
      </c>
      <c r="AD583" t="s">
        <v>3722</v>
      </c>
      <c r="AE583" t="s">
        <v>65</v>
      </c>
      <c r="AF583" s="5">
        <v>44957</v>
      </c>
      <c r="AG583" s="5">
        <v>44957</v>
      </c>
      <c r="AH583" t="s">
        <v>66</v>
      </c>
    </row>
    <row r="584" spans="1:34" x14ac:dyDescent="0.25">
      <c r="A584" t="s">
        <v>3723</v>
      </c>
      <c r="B584" t="s">
        <v>54</v>
      </c>
      <c r="C584" s="5">
        <v>44927</v>
      </c>
      <c r="D584" s="5">
        <v>44957</v>
      </c>
      <c r="E584" t="s">
        <v>41</v>
      </c>
      <c r="F584" t="s">
        <v>2486</v>
      </c>
      <c r="G584" t="s">
        <v>2487</v>
      </c>
      <c r="H584" t="s">
        <v>2487</v>
      </c>
      <c r="I584" t="s">
        <v>88</v>
      </c>
      <c r="J584" t="s">
        <v>3724</v>
      </c>
      <c r="K584" t="s">
        <v>368</v>
      </c>
      <c r="L584" t="s">
        <v>199</v>
      </c>
      <c r="M584" t="s">
        <v>52</v>
      </c>
      <c r="N584" t="s">
        <v>3725</v>
      </c>
      <c r="O584" t="s">
        <v>62</v>
      </c>
      <c r="P584" t="s">
        <v>3726</v>
      </c>
      <c r="Q584" t="s">
        <v>62</v>
      </c>
      <c r="R584" t="s">
        <v>3727</v>
      </c>
      <c r="S584" t="s">
        <v>3727</v>
      </c>
      <c r="T584" t="s">
        <v>3727</v>
      </c>
      <c r="U584" t="s">
        <v>3727</v>
      </c>
      <c r="V584" t="s">
        <v>3727</v>
      </c>
      <c r="W584" t="s">
        <v>3727</v>
      </c>
      <c r="X584" t="s">
        <v>3727</v>
      </c>
      <c r="Y584" t="s">
        <v>3727</v>
      </c>
      <c r="Z584" t="s">
        <v>3727</v>
      </c>
      <c r="AA584" t="s">
        <v>3727</v>
      </c>
      <c r="AB584" t="s">
        <v>3727</v>
      </c>
      <c r="AC584" t="s">
        <v>3727</v>
      </c>
      <c r="AD584" t="s">
        <v>3727</v>
      </c>
      <c r="AE584" t="s">
        <v>65</v>
      </c>
      <c r="AF584" s="5">
        <v>44957</v>
      </c>
      <c r="AG584" s="5">
        <v>44957</v>
      </c>
      <c r="AH584" t="s">
        <v>66</v>
      </c>
    </row>
    <row r="585" spans="1:34" x14ac:dyDescent="0.25">
      <c r="A585" t="s">
        <v>3728</v>
      </c>
      <c r="B585" t="s">
        <v>54</v>
      </c>
      <c r="C585" s="5">
        <v>44927</v>
      </c>
      <c r="D585" s="5">
        <v>44957</v>
      </c>
      <c r="E585" t="s">
        <v>41</v>
      </c>
      <c r="F585" t="s">
        <v>674</v>
      </c>
      <c r="G585" t="s">
        <v>675</v>
      </c>
      <c r="H585" t="s">
        <v>675</v>
      </c>
      <c r="I585" t="s">
        <v>165</v>
      </c>
      <c r="J585" t="s">
        <v>3729</v>
      </c>
      <c r="K585" t="s">
        <v>80</v>
      </c>
      <c r="L585" t="s">
        <v>3730</v>
      </c>
      <c r="M585" t="s">
        <v>51</v>
      </c>
      <c r="N585" t="s">
        <v>3731</v>
      </c>
      <c r="O585" t="s">
        <v>62</v>
      </c>
      <c r="P585" t="s">
        <v>3732</v>
      </c>
      <c r="Q585" t="s">
        <v>62</v>
      </c>
      <c r="R585" t="s">
        <v>3733</v>
      </c>
      <c r="S585" t="s">
        <v>3733</v>
      </c>
      <c r="T585" t="s">
        <v>3733</v>
      </c>
      <c r="U585" t="s">
        <v>3733</v>
      </c>
      <c r="V585" t="s">
        <v>3733</v>
      </c>
      <c r="W585" t="s">
        <v>3733</v>
      </c>
      <c r="X585" t="s">
        <v>3733</v>
      </c>
      <c r="Y585" t="s">
        <v>3733</v>
      </c>
      <c r="Z585" t="s">
        <v>3733</v>
      </c>
      <c r="AA585" t="s">
        <v>3733</v>
      </c>
      <c r="AB585" t="s">
        <v>3733</v>
      </c>
      <c r="AC585" t="s">
        <v>3733</v>
      </c>
      <c r="AD585" t="s">
        <v>3733</v>
      </c>
      <c r="AE585" t="s">
        <v>65</v>
      </c>
      <c r="AF585" s="5">
        <v>44957</v>
      </c>
      <c r="AG585" s="5">
        <v>44957</v>
      </c>
      <c r="AH585" t="s">
        <v>66</v>
      </c>
    </row>
    <row r="586" spans="1:34" x14ac:dyDescent="0.25">
      <c r="A586" t="s">
        <v>3734</v>
      </c>
      <c r="B586" t="s">
        <v>54</v>
      </c>
      <c r="C586" s="5">
        <v>44927</v>
      </c>
      <c r="D586" s="5">
        <v>44957</v>
      </c>
      <c r="E586" t="s">
        <v>41</v>
      </c>
      <c r="F586" t="s">
        <v>604</v>
      </c>
      <c r="G586" t="s">
        <v>605</v>
      </c>
      <c r="H586" t="s">
        <v>605</v>
      </c>
      <c r="I586" t="s">
        <v>165</v>
      </c>
      <c r="J586" t="s">
        <v>3735</v>
      </c>
      <c r="K586" t="s">
        <v>120</v>
      </c>
      <c r="L586" t="s">
        <v>1444</v>
      </c>
      <c r="M586" t="s">
        <v>51</v>
      </c>
      <c r="N586" t="s">
        <v>3736</v>
      </c>
      <c r="O586" t="s">
        <v>62</v>
      </c>
      <c r="P586" t="s">
        <v>3737</v>
      </c>
      <c r="Q586" t="s">
        <v>62</v>
      </c>
      <c r="R586" t="s">
        <v>3738</v>
      </c>
      <c r="S586" t="s">
        <v>3738</v>
      </c>
      <c r="T586" t="s">
        <v>3738</v>
      </c>
      <c r="U586" t="s">
        <v>3738</v>
      </c>
      <c r="V586" t="s">
        <v>3738</v>
      </c>
      <c r="W586" t="s">
        <v>3738</v>
      </c>
      <c r="X586" t="s">
        <v>3738</v>
      </c>
      <c r="Y586" t="s">
        <v>3738</v>
      </c>
      <c r="Z586" t="s">
        <v>3738</v>
      </c>
      <c r="AA586" t="s">
        <v>3738</v>
      </c>
      <c r="AB586" t="s">
        <v>3738</v>
      </c>
      <c r="AC586" t="s">
        <v>3738</v>
      </c>
      <c r="AD586" t="s">
        <v>3738</v>
      </c>
      <c r="AE586" t="s">
        <v>65</v>
      </c>
      <c r="AF586" s="5">
        <v>44957</v>
      </c>
      <c r="AG586" s="5">
        <v>44957</v>
      </c>
      <c r="AH586" t="s">
        <v>66</v>
      </c>
    </row>
    <row r="587" spans="1:34" x14ac:dyDescent="0.25">
      <c r="A587" t="s">
        <v>3739</v>
      </c>
      <c r="B587" t="s">
        <v>54</v>
      </c>
      <c r="C587" s="5">
        <v>44927</v>
      </c>
      <c r="D587" s="5">
        <v>44957</v>
      </c>
      <c r="E587" t="s">
        <v>41</v>
      </c>
      <c r="F587" t="s">
        <v>2225</v>
      </c>
      <c r="G587" t="s">
        <v>2226</v>
      </c>
      <c r="H587" t="s">
        <v>2226</v>
      </c>
      <c r="I587" t="s">
        <v>65</v>
      </c>
      <c r="J587" t="s">
        <v>3740</v>
      </c>
      <c r="K587" t="s">
        <v>136</v>
      </c>
      <c r="L587" t="s">
        <v>222</v>
      </c>
      <c r="M587" t="s">
        <v>51</v>
      </c>
      <c r="N587" t="s">
        <v>3741</v>
      </c>
      <c r="O587" t="s">
        <v>62</v>
      </c>
      <c r="P587" t="s">
        <v>3742</v>
      </c>
      <c r="Q587" t="s">
        <v>62</v>
      </c>
      <c r="R587" t="s">
        <v>3743</v>
      </c>
      <c r="S587" t="s">
        <v>3743</v>
      </c>
      <c r="T587" t="s">
        <v>3743</v>
      </c>
      <c r="U587" t="s">
        <v>3743</v>
      </c>
      <c r="V587" t="s">
        <v>3743</v>
      </c>
      <c r="W587" t="s">
        <v>3743</v>
      </c>
      <c r="X587" t="s">
        <v>3743</v>
      </c>
      <c r="Y587" t="s">
        <v>3743</v>
      </c>
      <c r="Z587" t="s">
        <v>3743</v>
      </c>
      <c r="AA587" t="s">
        <v>3743</v>
      </c>
      <c r="AB587" t="s">
        <v>3743</v>
      </c>
      <c r="AC587" t="s">
        <v>3743</v>
      </c>
      <c r="AD587" t="s">
        <v>3743</v>
      </c>
      <c r="AE587" t="s">
        <v>65</v>
      </c>
      <c r="AF587" s="5">
        <v>44957</v>
      </c>
      <c r="AG587" s="5">
        <v>44957</v>
      </c>
      <c r="AH587" t="s">
        <v>66</v>
      </c>
    </row>
    <row r="588" spans="1:34" x14ac:dyDescent="0.25">
      <c r="A588" t="s">
        <v>3744</v>
      </c>
      <c r="B588" t="s">
        <v>54</v>
      </c>
      <c r="C588" s="5">
        <v>44927</v>
      </c>
      <c r="D588" s="5">
        <v>44957</v>
      </c>
      <c r="E588" t="s">
        <v>41</v>
      </c>
      <c r="F588" t="s">
        <v>613</v>
      </c>
      <c r="G588" t="s">
        <v>614</v>
      </c>
      <c r="H588" t="s">
        <v>614</v>
      </c>
      <c r="I588" t="s">
        <v>88</v>
      </c>
      <c r="J588" t="s">
        <v>3745</v>
      </c>
      <c r="K588" t="s">
        <v>60</v>
      </c>
      <c r="L588" t="s">
        <v>1358</v>
      </c>
      <c r="M588" t="s">
        <v>52</v>
      </c>
      <c r="N588" t="s">
        <v>3746</v>
      </c>
      <c r="O588" t="s">
        <v>62</v>
      </c>
      <c r="P588" t="s">
        <v>3747</v>
      </c>
      <c r="Q588" t="s">
        <v>62</v>
      </c>
      <c r="R588" t="s">
        <v>3748</v>
      </c>
      <c r="S588" t="s">
        <v>3748</v>
      </c>
      <c r="T588" t="s">
        <v>3748</v>
      </c>
      <c r="U588" t="s">
        <v>3748</v>
      </c>
      <c r="V588" t="s">
        <v>3748</v>
      </c>
      <c r="W588" t="s">
        <v>3748</v>
      </c>
      <c r="X588" t="s">
        <v>3748</v>
      </c>
      <c r="Y588" t="s">
        <v>3748</v>
      </c>
      <c r="Z588" t="s">
        <v>3748</v>
      </c>
      <c r="AA588" t="s">
        <v>3748</v>
      </c>
      <c r="AB588" t="s">
        <v>3748</v>
      </c>
      <c r="AC588" t="s">
        <v>3748</v>
      </c>
      <c r="AD588" t="s">
        <v>3748</v>
      </c>
      <c r="AE588" t="s">
        <v>65</v>
      </c>
      <c r="AF588" s="5">
        <v>44957</v>
      </c>
      <c r="AG588" s="5">
        <v>44957</v>
      </c>
      <c r="AH588" t="s">
        <v>66</v>
      </c>
    </row>
    <row r="589" spans="1:34" x14ac:dyDescent="0.25">
      <c r="A589" t="s">
        <v>3749</v>
      </c>
      <c r="B589" t="s">
        <v>54</v>
      </c>
      <c r="C589" s="5">
        <v>44927</v>
      </c>
      <c r="D589" s="5">
        <v>44957</v>
      </c>
      <c r="E589" t="s">
        <v>48</v>
      </c>
      <c r="F589" t="s">
        <v>3750</v>
      </c>
      <c r="G589" t="s">
        <v>3751</v>
      </c>
      <c r="H589" t="s">
        <v>3751</v>
      </c>
      <c r="I589" t="s">
        <v>78</v>
      </c>
      <c r="J589" t="s">
        <v>3752</v>
      </c>
      <c r="K589" t="s">
        <v>136</v>
      </c>
      <c r="L589" t="s">
        <v>152</v>
      </c>
      <c r="M589" t="s">
        <v>51</v>
      </c>
      <c r="N589" t="s">
        <v>3753</v>
      </c>
      <c r="O589" t="s">
        <v>62</v>
      </c>
      <c r="P589" t="s">
        <v>3754</v>
      </c>
      <c r="Q589" t="s">
        <v>62</v>
      </c>
      <c r="R589" t="s">
        <v>3755</v>
      </c>
      <c r="S589" t="s">
        <v>3755</v>
      </c>
      <c r="T589" t="s">
        <v>3755</v>
      </c>
      <c r="U589" t="s">
        <v>3755</v>
      </c>
      <c r="V589" t="s">
        <v>3755</v>
      </c>
      <c r="W589" t="s">
        <v>3755</v>
      </c>
      <c r="X589" t="s">
        <v>3755</v>
      </c>
      <c r="Y589" t="s">
        <v>3755</v>
      </c>
      <c r="Z589" t="s">
        <v>3755</v>
      </c>
      <c r="AA589" t="s">
        <v>3755</v>
      </c>
      <c r="AB589" t="s">
        <v>3755</v>
      </c>
      <c r="AC589" t="s">
        <v>3755</v>
      </c>
      <c r="AD589" t="s">
        <v>3755</v>
      </c>
      <c r="AE589" t="s">
        <v>65</v>
      </c>
      <c r="AF589" s="5">
        <v>44957</v>
      </c>
      <c r="AG589" s="5">
        <v>44957</v>
      </c>
      <c r="AH589" t="s">
        <v>66</v>
      </c>
    </row>
    <row r="590" spans="1:34" x14ac:dyDescent="0.25">
      <c r="A590" t="s">
        <v>3756</v>
      </c>
      <c r="B590" t="s">
        <v>54</v>
      </c>
      <c r="C590" s="5">
        <v>44927</v>
      </c>
      <c r="D590" s="5">
        <v>44957</v>
      </c>
      <c r="E590" t="s">
        <v>41</v>
      </c>
      <c r="F590" t="s">
        <v>55</v>
      </c>
      <c r="G590" t="s">
        <v>56</v>
      </c>
      <c r="H590" t="s">
        <v>56</v>
      </c>
      <c r="I590" t="s">
        <v>165</v>
      </c>
      <c r="J590" t="s">
        <v>3757</v>
      </c>
      <c r="K590" t="s">
        <v>280</v>
      </c>
      <c r="L590" t="s">
        <v>110</v>
      </c>
      <c r="M590" t="s">
        <v>51</v>
      </c>
      <c r="N590" t="s">
        <v>3758</v>
      </c>
      <c r="O590" t="s">
        <v>62</v>
      </c>
      <c r="P590" t="s">
        <v>3759</v>
      </c>
      <c r="Q590" t="s">
        <v>62</v>
      </c>
      <c r="R590" t="s">
        <v>3760</v>
      </c>
      <c r="S590" t="s">
        <v>3760</v>
      </c>
      <c r="T590" t="s">
        <v>3760</v>
      </c>
      <c r="U590" t="s">
        <v>3760</v>
      </c>
      <c r="V590" t="s">
        <v>3760</v>
      </c>
      <c r="W590" t="s">
        <v>3760</v>
      </c>
      <c r="X590" t="s">
        <v>3760</v>
      </c>
      <c r="Y590" t="s">
        <v>3760</v>
      </c>
      <c r="Z590" t="s">
        <v>3760</v>
      </c>
      <c r="AA590" t="s">
        <v>3760</v>
      </c>
      <c r="AB590" t="s">
        <v>3760</v>
      </c>
      <c r="AC590" t="s">
        <v>3760</v>
      </c>
      <c r="AD590" t="s">
        <v>3760</v>
      </c>
      <c r="AE590" t="s">
        <v>65</v>
      </c>
      <c r="AF590" s="5">
        <v>44957</v>
      </c>
      <c r="AG590" s="5">
        <v>44957</v>
      </c>
      <c r="AH590" t="s">
        <v>66</v>
      </c>
    </row>
    <row r="591" spans="1:34" x14ac:dyDescent="0.25">
      <c r="A591" t="s">
        <v>3761</v>
      </c>
      <c r="B591" t="s">
        <v>54</v>
      </c>
      <c r="C591" s="5">
        <v>44927</v>
      </c>
      <c r="D591" s="5">
        <v>44957</v>
      </c>
      <c r="E591" t="s">
        <v>48</v>
      </c>
      <c r="F591" t="s">
        <v>674</v>
      </c>
      <c r="G591" t="s">
        <v>675</v>
      </c>
      <c r="H591" t="s">
        <v>675</v>
      </c>
      <c r="I591" t="s">
        <v>165</v>
      </c>
      <c r="J591" t="s">
        <v>3762</v>
      </c>
      <c r="K591" t="s">
        <v>101</v>
      </c>
      <c r="L591" t="s">
        <v>2098</v>
      </c>
      <c r="M591" t="s">
        <v>51</v>
      </c>
      <c r="N591" t="s">
        <v>3763</v>
      </c>
      <c r="O591" t="s">
        <v>62</v>
      </c>
      <c r="P591" t="s">
        <v>3764</v>
      </c>
      <c r="Q591" t="s">
        <v>62</v>
      </c>
      <c r="R591" t="s">
        <v>3765</v>
      </c>
      <c r="S591" t="s">
        <v>3765</v>
      </c>
      <c r="T591" t="s">
        <v>3765</v>
      </c>
      <c r="U591" t="s">
        <v>3765</v>
      </c>
      <c r="V591" t="s">
        <v>3765</v>
      </c>
      <c r="W591" t="s">
        <v>3765</v>
      </c>
      <c r="X591" t="s">
        <v>3765</v>
      </c>
      <c r="Y591" t="s">
        <v>3765</v>
      </c>
      <c r="Z591" t="s">
        <v>3765</v>
      </c>
      <c r="AA591" t="s">
        <v>3765</v>
      </c>
      <c r="AB591" t="s">
        <v>3765</v>
      </c>
      <c r="AC591" t="s">
        <v>3765</v>
      </c>
      <c r="AD591" t="s">
        <v>3765</v>
      </c>
      <c r="AE591" t="s">
        <v>65</v>
      </c>
      <c r="AF591" s="5">
        <v>44957</v>
      </c>
      <c r="AG591" s="5">
        <v>44957</v>
      </c>
      <c r="AH591" t="s">
        <v>66</v>
      </c>
    </row>
    <row r="592" spans="1:34" x14ac:dyDescent="0.25">
      <c r="A592" t="s">
        <v>3766</v>
      </c>
      <c r="B592" t="s">
        <v>54</v>
      </c>
      <c r="C592" s="5">
        <v>44927</v>
      </c>
      <c r="D592" s="5">
        <v>44957</v>
      </c>
      <c r="E592" t="s">
        <v>48</v>
      </c>
      <c r="F592" t="s">
        <v>604</v>
      </c>
      <c r="G592" t="s">
        <v>605</v>
      </c>
      <c r="H592" t="s">
        <v>605</v>
      </c>
      <c r="I592" t="s">
        <v>68</v>
      </c>
      <c r="J592" t="s">
        <v>3767</v>
      </c>
      <c r="K592" t="s">
        <v>933</v>
      </c>
      <c r="L592" t="s">
        <v>3768</v>
      </c>
      <c r="M592" t="s">
        <v>51</v>
      </c>
      <c r="N592" t="s">
        <v>3769</v>
      </c>
      <c r="O592" t="s">
        <v>62</v>
      </c>
      <c r="P592" t="s">
        <v>3770</v>
      </c>
      <c r="Q592" t="s">
        <v>62</v>
      </c>
      <c r="R592" t="s">
        <v>3771</v>
      </c>
      <c r="S592" t="s">
        <v>3771</v>
      </c>
      <c r="T592" t="s">
        <v>3771</v>
      </c>
      <c r="U592" t="s">
        <v>3771</v>
      </c>
      <c r="V592" t="s">
        <v>3771</v>
      </c>
      <c r="W592" t="s">
        <v>3771</v>
      </c>
      <c r="X592" t="s">
        <v>3771</v>
      </c>
      <c r="Y592" t="s">
        <v>3771</v>
      </c>
      <c r="Z592" t="s">
        <v>3771</v>
      </c>
      <c r="AA592" t="s">
        <v>3771</v>
      </c>
      <c r="AB592" t="s">
        <v>3771</v>
      </c>
      <c r="AC592" t="s">
        <v>3771</v>
      </c>
      <c r="AD592" t="s">
        <v>3771</v>
      </c>
      <c r="AE592" t="s">
        <v>65</v>
      </c>
      <c r="AF592" s="5">
        <v>44957</v>
      </c>
      <c r="AG592" s="5">
        <v>44957</v>
      </c>
      <c r="AH592" t="s">
        <v>66</v>
      </c>
    </row>
    <row r="593" spans="1:34" x14ac:dyDescent="0.25">
      <c r="A593" t="s">
        <v>3772</v>
      </c>
      <c r="B593" t="s">
        <v>54</v>
      </c>
      <c r="C593" s="5">
        <v>44927</v>
      </c>
      <c r="D593" s="5">
        <v>44957</v>
      </c>
      <c r="E593" t="s">
        <v>48</v>
      </c>
      <c r="F593" t="s">
        <v>604</v>
      </c>
      <c r="G593" t="s">
        <v>605</v>
      </c>
      <c r="H593" t="s">
        <v>605</v>
      </c>
      <c r="I593" t="s">
        <v>266</v>
      </c>
      <c r="J593" t="s">
        <v>3773</v>
      </c>
      <c r="K593" t="s">
        <v>280</v>
      </c>
      <c r="L593" t="s">
        <v>354</v>
      </c>
      <c r="M593" t="s">
        <v>52</v>
      </c>
      <c r="N593" t="s">
        <v>3774</v>
      </c>
      <c r="O593" t="s">
        <v>62</v>
      </c>
      <c r="P593" t="s">
        <v>3775</v>
      </c>
      <c r="Q593" t="s">
        <v>62</v>
      </c>
      <c r="R593" t="s">
        <v>3776</v>
      </c>
      <c r="S593" t="s">
        <v>3776</v>
      </c>
      <c r="T593" t="s">
        <v>3776</v>
      </c>
      <c r="U593" t="s">
        <v>3776</v>
      </c>
      <c r="V593" t="s">
        <v>3776</v>
      </c>
      <c r="W593" t="s">
        <v>3776</v>
      </c>
      <c r="X593" t="s">
        <v>3776</v>
      </c>
      <c r="Y593" t="s">
        <v>3776</v>
      </c>
      <c r="Z593" t="s">
        <v>3776</v>
      </c>
      <c r="AA593" t="s">
        <v>3776</v>
      </c>
      <c r="AB593" t="s">
        <v>3776</v>
      </c>
      <c r="AC593" t="s">
        <v>3776</v>
      </c>
      <c r="AD593" t="s">
        <v>3776</v>
      </c>
      <c r="AE593" t="s">
        <v>65</v>
      </c>
      <c r="AF593" s="5">
        <v>44957</v>
      </c>
      <c r="AG593" s="5">
        <v>44957</v>
      </c>
      <c r="AH593" t="s">
        <v>66</v>
      </c>
    </row>
    <row r="594" spans="1:34" x14ac:dyDescent="0.25">
      <c r="A594" t="s">
        <v>3777</v>
      </c>
      <c r="B594" t="s">
        <v>54</v>
      </c>
      <c r="C594" s="5">
        <v>44927</v>
      </c>
      <c r="D594" s="5">
        <v>44957</v>
      </c>
      <c r="E594" t="s">
        <v>48</v>
      </c>
      <c r="F594" t="s">
        <v>705</v>
      </c>
      <c r="G594" t="s">
        <v>706</v>
      </c>
      <c r="H594" t="s">
        <v>706</v>
      </c>
      <c r="I594" t="s">
        <v>266</v>
      </c>
      <c r="J594" t="s">
        <v>3778</v>
      </c>
      <c r="K594" t="s">
        <v>280</v>
      </c>
      <c r="L594" t="s">
        <v>368</v>
      </c>
      <c r="M594" t="s">
        <v>51</v>
      </c>
      <c r="N594" t="s">
        <v>3779</v>
      </c>
      <c r="O594" t="s">
        <v>62</v>
      </c>
      <c r="P594" t="s">
        <v>3780</v>
      </c>
      <c r="Q594" t="s">
        <v>62</v>
      </c>
      <c r="R594" t="s">
        <v>3781</v>
      </c>
      <c r="S594" t="s">
        <v>3781</v>
      </c>
      <c r="T594" t="s">
        <v>3781</v>
      </c>
      <c r="U594" t="s">
        <v>3781</v>
      </c>
      <c r="V594" t="s">
        <v>3781</v>
      </c>
      <c r="W594" t="s">
        <v>3781</v>
      </c>
      <c r="X594" t="s">
        <v>3781</v>
      </c>
      <c r="Y594" t="s">
        <v>3781</v>
      </c>
      <c r="Z594" t="s">
        <v>3781</v>
      </c>
      <c r="AA594" t="s">
        <v>3781</v>
      </c>
      <c r="AB594" t="s">
        <v>3781</v>
      </c>
      <c r="AC594" t="s">
        <v>3781</v>
      </c>
      <c r="AD594" t="s">
        <v>3781</v>
      </c>
      <c r="AE594" t="s">
        <v>65</v>
      </c>
      <c r="AF594" s="5">
        <v>44957</v>
      </c>
      <c r="AG594" s="5">
        <v>44957</v>
      </c>
      <c r="AH594" t="s">
        <v>66</v>
      </c>
    </row>
    <row r="595" spans="1:34" x14ac:dyDescent="0.25">
      <c r="A595" t="s">
        <v>3782</v>
      </c>
      <c r="B595" t="s">
        <v>54</v>
      </c>
      <c r="C595" s="5">
        <v>44927</v>
      </c>
      <c r="D595" s="5">
        <v>44957</v>
      </c>
      <c r="E595" t="s">
        <v>41</v>
      </c>
      <c r="F595" t="s">
        <v>55</v>
      </c>
      <c r="G595" t="s">
        <v>56</v>
      </c>
      <c r="H595" t="s">
        <v>56</v>
      </c>
      <c r="I595" t="s">
        <v>78</v>
      </c>
      <c r="J595" t="s">
        <v>2867</v>
      </c>
      <c r="K595" t="s">
        <v>239</v>
      </c>
      <c r="L595" t="s">
        <v>646</v>
      </c>
      <c r="M595" t="s">
        <v>51</v>
      </c>
      <c r="N595" t="s">
        <v>3783</v>
      </c>
      <c r="O595" t="s">
        <v>62</v>
      </c>
      <c r="P595" t="s">
        <v>3784</v>
      </c>
      <c r="Q595" t="s">
        <v>62</v>
      </c>
      <c r="R595" t="s">
        <v>3785</v>
      </c>
      <c r="S595" t="s">
        <v>3785</v>
      </c>
      <c r="T595" t="s">
        <v>3785</v>
      </c>
      <c r="U595" t="s">
        <v>3785</v>
      </c>
      <c r="V595" t="s">
        <v>3785</v>
      </c>
      <c r="W595" t="s">
        <v>3785</v>
      </c>
      <c r="X595" t="s">
        <v>3785</v>
      </c>
      <c r="Y595" t="s">
        <v>3785</v>
      </c>
      <c r="Z595" t="s">
        <v>3785</v>
      </c>
      <c r="AA595" t="s">
        <v>3785</v>
      </c>
      <c r="AB595" t="s">
        <v>3785</v>
      </c>
      <c r="AC595" t="s">
        <v>3785</v>
      </c>
      <c r="AD595" t="s">
        <v>3785</v>
      </c>
      <c r="AE595" t="s">
        <v>65</v>
      </c>
      <c r="AF595" s="5">
        <v>44957</v>
      </c>
      <c r="AG595" s="5">
        <v>44957</v>
      </c>
      <c r="AH595" t="s">
        <v>66</v>
      </c>
    </row>
    <row r="596" spans="1:34" x14ac:dyDescent="0.25">
      <c r="A596" t="s">
        <v>3786</v>
      </c>
      <c r="B596" t="s">
        <v>54</v>
      </c>
      <c r="C596" s="5">
        <v>44927</v>
      </c>
      <c r="D596" s="5">
        <v>44957</v>
      </c>
      <c r="E596" t="s">
        <v>40</v>
      </c>
      <c r="F596" t="s">
        <v>76</v>
      </c>
      <c r="G596" t="s">
        <v>77</v>
      </c>
      <c r="H596" t="s">
        <v>77</v>
      </c>
      <c r="I596" t="s">
        <v>108</v>
      </c>
      <c r="J596" t="s">
        <v>778</v>
      </c>
      <c r="K596" t="s">
        <v>3787</v>
      </c>
      <c r="L596" t="s">
        <v>3788</v>
      </c>
      <c r="M596" t="s">
        <v>52</v>
      </c>
      <c r="N596" t="s">
        <v>3789</v>
      </c>
      <c r="O596" t="s">
        <v>62</v>
      </c>
      <c r="P596" t="s">
        <v>3790</v>
      </c>
      <c r="Q596" t="s">
        <v>62</v>
      </c>
      <c r="R596" t="s">
        <v>3791</v>
      </c>
      <c r="S596" t="s">
        <v>3791</v>
      </c>
      <c r="T596" t="s">
        <v>3791</v>
      </c>
      <c r="U596" t="s">
        <v>3791</v>
      </c>
      <c r="V596" t="s">
        <v>3791</v>
      </c>
      <c r="W596" t="s">
        <v>3791</v>
      </c>
      <c r="X596" t="s">
        <v>3791</v>
      </c>
      <c r="Y596" t="s">
        <v>3791</v>
      </c>
      <c r="Z596" t="s">
        <v>3791</v>
      </c>
      <c r="AA596" t="s">
        <v>3791</v>
      </c>
      <c r="AB596" t="s">
        <v>3791</v>
      </c>
      <c r="AC596" t="s">
        <v>3791</v>
      </c>
      <c r="AD596" t="s">
        <v>3791</v>
      </c>
      <c r="AE596" t="s">
        <v>65</v>
      </c>
      <c r="AF596" s="5">
        <v>44957</v>
      </c>
      <c r="AG596" s="5">
        <v>44957</v>
      </c>
      <c r="AH596" t="s">
        <v>66</v>
      </c>
    </row>
    <row r="597" spans="1:34" x14ac:dyDescent="0.25">
      <c r="A597" t="s">
        <v>3792</v>
      </c>
      <c r="B597" t="s">
        <v>54</v>
      </c>
      <c r="C597" s="5">
        <v>44927</v>
      </c>
      <c r="D597" s="5">
        <v>44957</v>
      </c>
      <c r="E597" t="s">
        <v>41</v>
      </c>
      <c r="F597" t="s">
        <v>2892</v>
      </c>
      <c r="G597" t="s">
        <v>2893</v>
      </c>
      <c r="H597" t="s">
        <v>2893</v>
      </c>
      <c r="I597" t="s">
        <v>78</v>
      </c>
      <c r="J597" t="s">
        <v>3793</v>
      </c>
      <c r="K597" t="s">
        <v>71</v>
      </c>
      <c r="L597" t="s">
        <v>101</v>
      </c>
      <c r="M597" t="s">
        <v>51</v>
      </c>
      <c r="N597" t="s">
        <v>3794</v>
      </c>
      <c r="O597" t="s">
        <v>62</v>
      </c>
      <c r="P597" t="s">
        <v>3795</v>
      </c>
      <c r="Q597" t="s">
        <v>62</v>
      </c>
      <c r="R597" t="s">
        <v>3796</v>
      </c>
      <c r="S597" t="s">
        <v>3796</v>
      </c>
      <c r="T597" t="s">
        <v>3796</v>
      </c>
      <c r="U597" t="s">
        <v>3796</v>
      </c>
      <c r="V597" t="s">
        <v>3796</v>
      </c>
      <c r="W597" t="s">
        <v>3796</v>
      </c>
      <c r="X597" t="s">
        <v>3796</v>
      </c>
      <c r="Y597" t="s">
        <v>3796</v>
      </c>
      <c r="Z597" t="s">
        <v>3796</v>
      </c>
      <c r="AA597" t="s">
        <v>3796</v>
      </c>
      <c r="AB597" t="s">
        <v>3796</v>
      </c>
      <c r="AC597" t="s">
        <v>3796</v>
      </c>
      <c r="AD597" t="s">
        <v>3796</v>
      </c>
      <c r="AE597" t="s">
        <v>65</v>
      </c>
      <c r="AF597" s="5">
        <v>44957</v>
      </c>
      <c r="AG597" s="5">
        <v>44957</v>
      </c>
      <c r="AH597" t="s">
        <v>66</v>
      </c>
    </row>
    <row r="598" spans="1:34" x14ac:dyDescent="0.25">
      <c r="A598" t="s">
        <v>3797</v>
      </c>
      <c r="B598" t="s">
        <v>54</v>
      </c>
      <c r="C598" s="5">
        <v>44927</v>
      </c>
      <c r="D598" s="5">
        <v>44957</v>
      </c>
      <c r="E598" t="s">
        <v>48</v>
      </c>
      <c r="F598" t="s">
        <v>604</v>
      </c>
      <c r="G598" t="s">
        <v>605</v>
      </c>
      <c r="H598" t="s">
        <v>605</v>
      </c>
      <c r="I598" t="s">
        <v>325</v>
      </c>
      <c r="J598" t="s">
        <v>3798</v>
      </c>
      <c r="K598" t="s">
        <v>3799</v>
      </c>
      <c r="L598" t="s">
        <v>1229</v>
      </c>
      <c r="M598" t="s">
        <v>51</v>
      </c>
      <c r="N598" t="s">
        <v>3800</v>
      </c>
      <c r="O598" t="s">
        <v>62</v>
      </c>
      <c r="P598" t="s">
        <v>3801</v>
      </c>
      <c r="Q598" t="s">
        <v>62</v>
      </c>
      <c r="R598" t="s">
        <v>3802</v>
      </c>
      <c r="S598" t="s">
        <v>3802</v>
      </c>
      <c r="T598" t="s">
        <v>3802</v>
      </c>
      <c r="U598" t="s">
        <v>3802</v>
      </c>
      <c r="V598" t="s">
        <v>3802</v>
      </c>
      <c r="W598" t="s">
        <v>3802</v>
      </c>
      <c r="X598" t="s">
        <v>3802</v>
      </c>
      <c r="Y598" t="s">
        <v>3802</v>
      </c>
      <c r="Z598" t="s">
        <v>3802</v>
      </c>
      <c r="AA598" t="s">
        <v>3802</v>
      </c>
      <c r="AB598" t="s">
        <v>3802</v>
      </c>
      <c r="AC598" t="s">
        <v>3802</v>
      </c>
      <c r="AD598" t="s">
        <v>3802</v>
      </c>
      <c r="AE598" t="s">
        <v>65</v>
      </c>
      <c r="AF598" s="5">
        <v>44957</v>
      </c>
      <c r="AG598" s="5">
        <v>44957</v>
      </c>
      <c r="AH598" t="s">
        <v>66</v>
      </c>
    </row>
    <row r="599" spans="1:34" x14ac:dyDescent="0.25">
      <c r="A599" t="s">
        <v>3803</v>
      </c>
      <c r="B599" t="s">
        <v>54</v>
      </c>
      <c r="C599" s="5">
        <v>44927</v>
      </c>
      <c r="D599" s="5">
        <v>44957</v>
      </c>
      <c r="E599" t="s">
        <v>48</v>
      </c>
      <c r="F599" t="s">
        <v>2281</v>
      </c>
      <c r="G599" t="s">
        <v>2282</v>
      </c>
      <c r="H599" t="s">
        <v>2282</v>
      </c>
      <c r="I599" t="s">
        <v>68</v>
      </c>
      <c r="J599" t="s">
        <v>3804</v>
      </c>
      <c r="K599" t="s">
        <v>100</v>
      </c>
      <c r="L599" t="s">
        <v>3805</v>
      </c>
      <c r="M599" t="s">
        <v>52</v>
      </c>
      <c r="N599" t="s">
        <v>3806</v>
      </c>
      <c r="O599" t="s">
        <v>62</v>
      </c>
      <c r="P599" t="s">
        <v>3807</v>
      </c>
      <c r="Q599" t="s">
        <v>62</v>
      </c>
      <c r="R599" t="s">
        <v>3808</v>
      </c>
      <c r="S599" t="s">
        <v>3808</v>
      </c>
      <c r="T599" t="s">
        <v>3808</v>
      </c>
      <c r="U599" t="s">
        <v>3808</v>
      </c>
      <c r="V599" t="s">
        <v>3808</v>
      </c>
      <c r="W599" t="s">
        <v>3808</v>
      </c>
      <c r="X599" t="s">
        <v>3808</v>
      </c>
      <c r="Y599" t="s">
        <v>3808</v>
      </c>
      <c r="Z599" t="s">
        <v>3808</v>
      </c>
      <c r="AA599" t="s">
        <v>3808</v>
      </c>
      <c r="AB599" t="s">
        <v>3808</v>
      </c>
      <c r="AC599" t="s">
        <v>3808</v>
      </c>
      <c r="AD599" t="s">
        <v>3808</v>
      </c>
      <c r="AE599" t="s">
        <v>65</v>
      </c>
      <c r="AF599" s="5">
        <v>44957</v>
      </c>
      <c r="AG599" s="5">
        <v>44957</v>
      </c>
      <c r="AH599" t="s">
        <v>66</v>
      </c>
    </row>
    <row r="600" spans="1:34" x14ac:dyDescent="0.25">
      <c r="A600" t="s">
        <v>3809</v>
      </c>
      <c r="B600" t="s">
        <v>54</v>
      </c>
      <c r="C600" s="5">
        <v>44927</v>
      </c>
      <c r="D600" s="5">
        <v>44957</v>
      </c>
      <c r="E600" t="s">
        <v>48</v>
      </c>
      <c r="F600" t="s">
        <v>3810</v>
      </c>
      <c r="G600" t="s">
        <v>3811</v>
      </c>
      <c r="H600" t="s">
        <v>3811</v>
      </c>
      <c r="I600" t="s">
        <v>65</v>
      </c>
      <c r="J600" t="s">
        <v>3812</v>
      </c>
      <c r="K600" t="s">
        <v>368</v>
      </c>
      <c r="L600" t="s">
        <v>368</v>
      </c>
      <c r="M600" t="s">
        <v>52</v>
      </c>
      <c r="N600" t="s">
        <v>1848</v>
      </c>
      <c r="O600" t="s">
        <v>62</v>
      </c>
      <c r="P600" t="s">
        <v>3813</v>
      </c>
      <c r="Q600" t="s">
        <v>62</v>
      </c>
      <c r="R600" t="s">
        <v>3814</v>
      </c>
      <c r="S600" t="s">
        <v>3814</v>
      </c>
      <c r="T600" t="s">
        <v>3814</v>
      </c>
      <c r="U600" t="s">
        <v>3814</v>
      </c>
      <c r="V600" t="s">
        <v>3814</v>
      </c>
      <c r="W600" t="s">
        <v>3814</v>
      </c>
      <c r="X600" t="s">
        <v>3814</v>
      </c>
      <c r="Y600" t="s">
        <v>3814</v>
      </c>
      <c r="Z600" t="s">
        <v>3814</v>
      </c>
      <c r="AA600" t="s">
        <v>3814</v>
      </c>
      <c r="AB600" t="s">
        <v>3814</v>
      </c>
      <c r="AC600" t="s">
        <v>3814</v>
      </c>
      <c r="AD600" t="s">
        <v>3814</v>
      </c>
      <c r="AE600" t="s">
        <v>65</v>
      </c>
      <c r="AF600" s="5">
        <v>44957</v>
      </c>
      <c r="AG600" s="5">
        <v>44957</v>
      </c>
      <c r="AH600" t="s">
        <v>66</v>
      </c>
    </row>
    <row r="601" spans="1:34" x14ac:dyDescent="0.25">
      <c r="A601" t="s">
        <v>3815</v>
      </c>
      <c r="B601" t="s">
        <v>54</v>
      </c>
      <c r="C601" s="5">
        <v>44927</v>
      </c>
      <c r="D601" s="5">
        <v>44957</v>
      </c>
      <c r="E601" t="s">
        <v>40</v>
      </c>
      <c r="F601" t="s">
        <v>2292</v>
      </c>
      <c r="G601" t="s">
        <v>2293</v>
      </c>
      <c r="H601" t="s">
        <v>2293</v>
      </c>
      <c r="I601" t="s">
        <v>391</v>
      </c>
      <c r="J601" t="s">
        <v>143</v>
      </c>
      <c r="K601" t="s">
        <v>3816</v>
      </c>
      <c r="L601" t="s">
        <v>505</v>
      </c>
      <c r="M601" t="s">
        <v>52</v>
      </c>
      <c r="N601" t="s">
        <v>3817</v>
      </c>
      <c r="O601" t="s">
        <v>62</v>
      </c>
      <c r="P601" t="s">
        <v>3818</v>
      </c>
      <c r="Q601" t="s">
        <v>62</v>
      </c>
      <c r="R601" t="s">
        <v>3819</v>
      </c>
      <c r="S601" t="s">
        <v>3819</v>
      </c>
      <c r="T601" t="s">
        <v>3819</v>
      </c>
      <c r="U601" t="s">
        <v>3819</v>
      </c>
      <c r="V601" t="s">
        <v>3819</v>
      </c>
      <c r="W601" t="s">
        <v>3819</v>
      </c>
      <c r="X601" t="s">
        <v>3819</v>
      </c>
      <c r="Y601" t="s">
        <v>3819</v>
      </c>
      <c r="Z601" t="s">
        <v>3819</v>
      </c>
      <c r="AA601" t="s">
        <v>3819</v>
      </c>
      <c r="AB601" t="s">
        <v>3819</v>
      </c>
      <c r="AC601" t="s">
        <v>3819</v>
      </c>
      <c r="AD601" t="s">
        <v>3819</v>
      </c>
      <c r="AE601" t="s">
        <v>65</v>
      </c>
      <c r="AF601" s="5">
        <v>44957</v>
      </c>
      <c r="AG601" s="5">
        <v>44957</v>
      </c>
      <c r="AH601" t="s">
        <v>66</v>
      </c>
    </row>
    <row r="602" spans="1:34" x14ac:dyDescent="0.25">
      <c r="A602" t="s">
        <v>3820</v>
      </c>
      <c r="B602" t="s">
        <v>54</v>
      </c>
      <c r="C602" s="5">
        <v>44927</v>
      </c>
      <c r="D602" s="5">
        <v>44957</v>
      </c>
      <c r="E602" t="s">
        <v>40</v>
      </c>
      <c r="F602" t="s">
        <v>2292</v>
      </c>
      <c r="G602" t="s">
        <v>2293</v>
      </c>
      <c r="H602" t="s">
        <v>2293</v>
      </c>
      <c r="I602" t="s">
        <v>65</v>
      </c>
      <c r="J602" t="s">
        <v>3821</v>
      </c>
      <c r="K602" t="s">
        <v>3822</v>
      </c>
      <c r="L602" t="s">
        <v>568</v>
      </c>
      <c r="M602" t="s">
        <v>52</v>
      </c>
      <c r="N602" t="s">
        <v>2296</v>
      </c>
      <c r="O602" t="s">
        <v>62</v>
      </c>
      <c r="P602" t="s">
        <v>3823</v>
      </c>
      <c r="Q602" t="s">
        <v>62</v>
      </c>
      <c r="R602" t="s">
        <v>3824</v>
      </c>
      <c r="S602" t="s">
        <v>3824</v>
      </c>
      <c r="T602" t="s">
        <v>3824</v>
      </c>
      <c r="U602" t="s">
        <v>3824</v>
      </c>
      <c r="V602" t="s">
        <v>3824</v>
      </c>
      <c r="W602" t="s">
        <v>3824</v>
      </c>
      <c r="X602" t="s">
        <v>3824</v>
      </c>
      <c r="Y602" t="s">
        <v>3824</v>
      </c>
      <c r="Z602" t="s">
        <v>3824</v>
      </c>
      <c r="AA602" t="s">
        <v>3824</v>
      </c>
      <c r="AB602" t="s">
        <v>3824</v>
      </c>
      <c r="AC602" t="s">
        <v>3824</v>
      </c>
      <c r="AD602" t="s">
        <v>3824</v>
      </c>
      <c r="AE602" t="s">
        <v>65</v>
      </c>
      <c r="AF602" s="5">
        <v>44957</v>
      </c>
      <c r="AG602" s="5">
        <v>44957</v>
      </c>
      <c r="AH602" t="s">
        <v>66</v>
      </c>
    </row>
    <row r="603" spans="1:34" x14ac:dyDescent="0.25">
      <c r="A603" t="s">
        <v>3825</v>
      </c>
      <c r="B603" t="s">
        <v>54</v>
      </c>
      <c r="C603" s="5">
        <v>44927</v>
      </c>
      <c r="D603" s="5">
        <v>44957</v>
      </c>
      <c r="E603" t="s">
        <v>41</v>
      </c>
      <c r="F603" t="s">
        <v>714</v>
      </c>
      <c r="G603" t="s">
        <v>715</v>
      </c>
      <c r="H603" t="s">
        <v>715</v>
      </c>
      <c r="I603" t="s">
        <v>65</v>
      </c>
      <c r="J603" t="s">
        <v>3826</v>
      </c>
      <c r="K603" t="s">
        <v>71</v>
      </c>
      <c r="L603" t="s">
        <v>2067</v>
      </c>
      <c r="M603" t="s">
        <v>51</v>
      </c>
      <c r="N603" t="s">
        <v>3827</v>
      </c>
      <c r="O603" t="s">
        <v>62</v>
      </c>
      <c r="P603" t="s">
        <v>3828</v>
      </c>
      <c r="Q603" t="s">
        <v>62</v>
      </c>
      <c r="R603" t="s">
        <v>3829</v>
      </c>
      <c r="S603" t="s">
        <v>3829</v>
      </c>
      <c r="T603" t="s">
        <v>3829</v>
      </c>
      <c r="U603" t="s">
        <v>3829</v>
      </c>
      <c r="V603" t="s">
        <v>3829</v>
      </c>
      <c r="W603" t="s">
        <v>3829</v>
      </c>
      <c r="X603" t="s">
        <v>3829</v>
      </c>
      <c r="Y603" t="s">
        <v>3829</v>
      </c>
      <c r="Z603" t="s">
        <v>3829</v>
      </c>
      <c r="AA603" t="s">
        <v>3829</v>
      </c>
      <c r="AB603" t="s">
        <v>3829</v>
      </c>
      <c r="AC603" t="s">
        <v>3829</v>
      </c>
      <c r="AD603" t="s">
        <v>3829</v>
      </c>
      <c r="AE603" t="s">
        <v>65</v>
      </c>
      <c r="AF603" s="5">
        <v>44957</v>
      </c>
      <c r="AG603" s="5">
        <v>44957</v>
      </c>
      <c r="AH603" t="s">
        <v>66</v>
      </c>
    </row>
    <row r="604" spans="1:34" x14ac:dyDescent="0.25">
      <c r="A604" t="s">
        <v>3830</v>
      </c>
      <c r="B604" t="s">
        <v>54</v>
      </c>
      <c r="C604" s="5">
        <v>44927</v>
      </c>
      <c r="D604" s="5">
        <v>44957</v>
      </c>
      <c r="E604" t="s">
        <v>48</v>
      </c>
      <c r="F604" t="s">
        <v>3831</v>
      </c>
      <c r="G604" t="s">
        <v>3832</v>
      </c>
      <c r="H604" t="s">
        <v>3832</v>
      </c>
      <c r="I604" t="s">
        <v>325</v>
      </c>
      <c r="J604" t="s">
        <v>3833</v>
      </c>
      <c r="K604" t="s">
        <v>3834</v>
      </c>
      <c r="L604" t="s">
        <v>1017</v>
      </c>
      <c r="M604" t="s">
        <v>52</v>
      </c>
      <c r="N604" t="s">
        <v>3835</v>
      </c>
      <c r="O604" t="s">
        <v>62</v>
      </c>
      <c r="P604" t="s">
        <v>3836</v>
      </c>
      <c r="Q604" t="s">
        <v>62</v>
      </c>
      <c r="R604" t="s">
        <v>3837</v>
      </c>
      <c r="S604" t="s">
        <v>3837</v>
      </c>
      <c r="T604" t="s">
        <v>3837</v>
      </c>
      <c r="U604" t="s">
        <v>3837</v>
      </c>
      <c r="V604" t="s">
        <v>3837</v>
      </c>
      <c r="W604" t="s">
        <v>3837</v>
      </c>
      <c r="X604" t="s">
        <v>3837</v>
      </c>
      <c r="Y604" t="s">
        <v>3837</v>
      </c>
      <c r="Z604" t="s">
        <v>3837</v>
      </c>
      <c r="AA604" t="s">
        <v>3837</v>
      </c>
      <c r="AB604" t="s">
        <v>3837</v>
      </c>
      <c r="AC604" t="s">
        <v>3837</v>
      </c>
      <c r="AD604" t="s">
        <v>3837</v>
      </c>
      <c r="AE604" t="s">
        <v>65</v>
      </c>
      <c r="AF604" s="5">
        <v>44957</v>
      </c>
      <c r="AG604" s="5">
        <v>44957</v>
      </c>
      <c r="AH604" t="s">
        <v>66</v>
      </c>
    </row>
    <row r="605" spans="1:34" x14ac:dyDescent="0.25">
      <c r="A605" t="s">
        <v>3838</v>
      </c>
      <c r="B605" t="s">
        <v>54</v>
      </c>
      <c r="C605" s="5">
        <v>44927</v>
      </c>
      <c r="D605" s="5">
        <v>44957</v>
      </c>
      <c r="E605" t="s">
        <v>48</v>
      </c>
      <c r="F605" t="s">
        <v>55</v>
      </c>
      <c r="G605" t="s">
        <v>56</v>
      </c>
      <c r="H605" t="s">
        <v>56</v>
      </c>
      <c r="I605" t="s">
        <v>78</v>
      </c>
      <c r="J605" t="s">
        <v>143</v>
      </c>
      <c r="K605" t="s">
        <v>275</v>
      </c>
      <c r="L605" t="s">
        <v>1229</v>
      </c>
      <c r="M605" t="s">
        <v>52</v>
      </c>
      <c r="N605" t="s">
        <v>3839</v>
      </c>
      <c r="O605" t="s">
        <v>62</v>
      </c>
      <c r="P605" t="s">
        <v>3840</v>
      </c>
      <c r="Q605" t="s">
        <v>62</v>
      </c>
      <c r="R605" t="s">
        <v>3841</v>
      </c>
      <c r="S605" t="s">
        <v>3841</v>
      </c>
      <c r="T605" t="s">
        <v>3841</v>
      </c>
      <c r="U605" t="s">
        <v>3841</v>
      </c>
      <c r="V605" t="s">
        <v>3841</v>
      </c>
      <c r="W605" t="s">
        <v>3841</v>
      </c>
      <c r="X605" t="s">
        <v>3841</v>
      </c>
      <c r="Y605" t="s">
        <v>3841</v>
      </c>
      <c r="Z605" t="s">
        <v>3841</v>
      </c>
      <c r="AA605" t="s">
        <v>3841</v>
      </c>
      <c r="AB605" t="s">
        <v>3841</v>
      </c>
      <c r="AC605" t="s">
        <v>3841</v>
      </c>
      <c r="AD605" t="s">
        <v>3841</v>
      </c>
      <c r="AE605" t="s">
        <v>65</v>
      </c>
      <c r="AF605" s="5">
        <v>44957</v>
      </c>
      <c r="AG605" s="5">
        <v>44957</v>
      </c>
      <c r="AH605" t="s">
        <v>66</v>
      </c>
    </row>
    <row r="606" spans="1:34" x14ac:dyDescent="0.25">
      <c r="A606" t="s">
        <v>3842</v>
      </c>
      <c r="B606" t="s">
        <v>54</v>
      </c>
      <c r="C606" s="5">
        <v>44927</v>
      </c>
      <c r="D606" s="5">
        <v>44957</v>
      </c>
      <c r="E606" t="s">
        <v>41</v>
      </c>
      <c r="F606" t="s">
        <v>3843</v>
      </c>
      <c r="G606" t="s">
        <v>3844</v>
      </c>
      <c r="H606" t="s">
        <v>3844</v>
      </c>
      <c r="I606" t="s">
        <v>108</v>
      </c>
      <c r="J606" t="s">
        <v>3845</v>
      </c>
      <c r="K606" t="s">
        <v>933</v>
      </c>
      <c r="L606" t="s">
        <v>569</v>
      </c>
      <c r="M606" t="s">
        <v>51</v>
      </c>
      <c r="N606" t="s">
        <v>3846</v>
      </c>
      <c r="O606" t="s">
        <v>62</v>
      </c>
      <c r="P606" t="s">
        <v>3847</v>
      </c>
      <c r="Q606" t="s">
        <v>62</v>
      </c>
      <c r="R606" t="s">
        <v>3848</v>
      </c>
      <c r="S606" t="s">
        <v>3848</v>
      </c>
      <c r="T606" t="s">
        <v>3848</v>
      </c>
      <c r="U606" t="s">
        <v>3848</v>
      </c>
      <c r="V606" t="s">
        <v>3848</v>
      </c>
      <c r="W606" t="s">
        <v>3848</v>
      </c>
      <c r="X606" t="s">
        <v>3848</v>
      </c>
      <c r="Y606" t="s">
        <v>3848</v>
      </c>
      <c r="Z606" t="s">
        <v>3848</v>
      </c>
      <c r="AA606" t="s">
        <v>3848</v>
      </c>
      <c r="AB606" t="s">
        <v>3848</v>
      </c>
      <c r="AC606" t="s">
        <v>3848</v>
      </c>
      <c r="AD606" t="s">
        <v>3848</v>
      </c>
      <c r="AE606" t="s">
        <v>65</v>
      </c>
      <c r="AF606" s="5">
        <v>44957</v>
      </c>
      <c r="AG606" s="5">
        <v>44957</v>
      </c>
      <c r="AH606" t="s">
        <v>66</v>
      </c>
    </row>
    <row r="607" spans="1:34" x14ac:dyDescent="0.25">
      <c r="A607" t="s">
        <v>3849</v>
      </c>
      <c r="B607" t="s">
        <v>54</v>
      </c>
      <c r="C607" s="5">
        <v>44927</v>
      </c>
      <c r="D607" s="5">
        <v>44957</v>
      </c>
      <c r="E607" t="s">
        <v>48</v>
      </c>
      <c r="F607" t="s">
        <v>3850</v>
      </c>
      <c r="G607" t="s">
        <v>3851</v>
      </c>
      <c r="H607" t="s">
        <v>3851</v>
      </c>
      <c r="I607" t="s">
        <v>68</v>
      </c>
      <c r="J607" t="s">
        <v>955</v>
      </c>
      <c r="K607" t="s">
        <v>2596</v>
      </c>
      <c r="L607" t="s">
        <v>152</v>
      </c>
      <c r="M607" t="s">
        <v>52</v>
      </c>
      <c r="N607" t="s">
        <v>3852</v>
      </c>
      <c r="O607" t="s">
        <v>62</v>
      </c>
      <c r="P607" t="s">
        <v>3853</v>
      </c>
      <c r="Q607" t="s">
        <v>62</v>
      </c>
      <c r="R607" t="s">
        <v>3854</v>
      </c>
      <c r="S607" t="s">
        <v>3854</v>
      </c>
      <c r="T607" t="s">
        <v>3854</v>
      </c>
      <c r="U607" t="s">
        <v>3854</v>
      </c>
      <c r="V607" t="s">
        <v>3854</v>
      </c>
      <c r="W607" t="s">
        <v>3854</v>
      </c>
      <c r="X607" t="s">
        <v>3854</v>
      </c>
      <c r="Y607" t="s">
        <v>3854</v>
      </c>
      <c r="Z607" t="s">
        <v>3854</v>
      </c>
      <c r="AA607" t="s">
        <v>3854</v>
      </c>
      <c r="AB607" t="s">
        <v>3854</v>
      </c>
      <c r="AC607" t="s">
        <v>3854</v>
      </c>
      <c r="AD607" t="s">
        <v>3854</v>
      </c>
      <c r="AE607" t="s">
        <v>65</v>
      </c>
      <c r="AF607" s="5">
        <v>44957</v>
      </c>
      <c r="AG607" s="5">
        <v>44957</v>
      </c>
      <c r="AH607" t="s">
        <v>66</v>
      </c>
    </row>
    <row r="608" spans="1:34" x14ac:dyDescent="0.25">
      <c r="A608" t="s">
        <v>3855</v>
      </c>
      <c r="B608" t="s">
        <v>54</v>
      </c>
      <c r="C608" s="5">
        <v>44927</v>
      </c>
      <c r="D608" s="5">
        <v>44957</v>
      </c>
      <c r="E608" t="s">
        <v>48</v>
      </c>
      <c r="F608" t="s">
        <v>3856</v>
      </c>
      <c r="G608" t="s">
        <v>3857</v>
      </c>
      <c r="H608" t="s">
        <v>3857</v>
      </c>
      <c r="I608" t="s">
        <v>142</v>
      </c>
      <c r="J608" t="s">
        <v>3858</v>
      </c>
      <c r="K608" t="s">
        <v>71</v>
      </c>
      <c r="L608" t="s">
        <v>550</v>
      </c>
      <c r="M608" t="s">
        <v>52</v>
      </c>
      <c r="N608" t="s">
        <v>3859</v>
      </c>
      <c r="O608" t="s">
        <v>62</v>
      </c>
      <c r="P608" t="s">
        <v>3860</v>
      </c>
      <c r="Q608" t="s">
        <v>62</v>
      </c>
      <c r="R608" t="s">
        <v>3861</v>
      </c>
      <c r="S608" t="s">
        <v>3861</v>
      </c>
      <c r="T608" t="s">
        <v>3861</v>
      </c>
      <c r="U608" t="s">
        <v>3861</v>
      </c>
      <c r="V608" t="s">
        <v>3861</v>
      </c>
      <c r="W608" t="s">
        <v>3861</v>
      </c>
      <c r="X608" t="s">
        <v>3861</v>
      </c>
      <c r="Y608" t="s">
        <v>3861</v>
      </c>
      <c r="Z608" t="s">
        <v>3861</v>
      </c>
      <c r="AA608" t="s">
        <v>3861</v>
      </c>
      <c r="AB608" t="s">
        <v>3861</v>
      </c>
      <c r="AC608" t="s">
        <v>3861</v>
      </c>
      <c r="AD608" t="s">
        <v>3861</v>
      </c>
      <c r="AE608" t="s">
        <v>65</v>
      </c>
      <c r="AF608" s="5">
        <v>44957</v>
      </c>
      <c r="AG608" s="5">
        <v>44957</v>
      </c>
      <c r="AH608" t="s">
        <v>66</v>
      </c>
    </row>
    <row r="609" spans="1:34" x14ac:dyDescent="0.25">
      <c r="A609" t="s">
        <v>3862</v>
      </c>
      <c r="B609" t="s">
        <v>54</v>
      </c>
      <c r="C609" s="5">
        <v>44927</v>
      </c>
      <c r="D609" s="5">
        <v>44957</v>
      </c>
      <c r="E609" t="s">
        <v>48</v>
      </c>
      <c r="F609" t="s">
        <v>3863</v>
      </c>
      <c r="G609" t="s">
        <v>3864</v>
      </c>
      <c r="H609" t="s">
        <v>3864</v>
      </c>
      <c r="I609" t="s">
        <v>325</v>
      </c>
      <c r="J609" t="s">
        <v>3865</v>
      </c>
      <c r="K609" t="s">
        <v>834</v>
      </c>
      <c r="L609" t="s">
        <v>3866</v>
      </c>
      <c r="M609" t="s">
        <v>52</v>
      </c>
      <c r="N609" t="s">
        <v>3867</v>
      </c>
      <c r="O609" t="s">
        <v>62</v>
      </c>
      <c r="P609" t="s">
        <v>3868</v>
      </c>
      <c r="Q609" t="s">
        <v>62</v>
      </c>
      <c r="R609" t="s">
        <v>3869</v>
      </c>
      <c r="S609" t="s">
        <v>3869</v>
      </c>
      <c r="T609" t="s">
        <v>3869</v>
      </c>
      <c r="U609" t="s">
        <v>3869</v>
      </c>
      <c r="V609" t="s">
        <v>3869</v>
      </c>
      <c r="W609" t="s">
        <v>3869</v>
      </c>
      <c r="X609" t="s">
        <v>3869</v>
      </c>
      <c r="Y609" t="s">
        <v>3869</v>
      </c>
      <c r="Z609" t="s">
        <v>3869</v>
      </c>
      <c r="AA609" t="s">
        <v>3869</v>
      </c>
      <c r="AB609" t="s">
        <v>3869</v>
      </c>
      <c r="AC609" t="s">
        <v>3869</v>
      </c>
      <c r="AD609" t="s">
        <v>3869</v>
      </c>
      <c r="AE609" t="s">
        <v>65</v>
      </c>
      <c r="AF609" s="5">
        <v>44957</v>
      </c>
      <c r="AG609" s="5">
        <v>44957</v>
      </c>
      <c r="AH609" t="s">
        <v>66</v>
      </c>
    </row>
    <row r="610" spans="1:34" x14ac:dyDescent="0.25">
      <c r="A610" t="s">
        <v>3870</v>
      </c>
      <c r="B610" t="s">
        <v>54</v>
      </c>
      <c r="C610" s="5">
        <v>44927</v>
      </c>
      <c r="D610" s="5">
        <v>44957</v>
      </c>
      <c r="E610" t="s">
        <v>40</v>
      </c>
      <c r="F610" t="s">
        <v>76</v>
      </c>
      <c r="G610" t="s">
        <v>77</v>
      </c>
      <c r="H610" t="s">
        <v>77</v>
      </c>
      <c r="I610" t="s">
        <v>88</v>
      </c>
      <c r="J610" t="s">
        <v>3871</v>
      </c>
      <c r="K610" t="s">
        <v>1017</v>
      </c>
      <c r="L610" t="s">
        <v>3872</v>
      </c>
      <c r="M610" t="s">
        <v>52</v>
      </c>
      <c r="N610" t="s">
        <v>2314</v>
      </c>
      <c r="O610" t="s">
        <v>62</v>
      </c>
      <c r="P610" t="s">
        <v>3873</v>
      </c>
      <c r="Q610" t="s">
        <v>62</v>
      </c>
      <c r="R610" t="s">
        <v>3874</v>
      </c>
      <c r="S610" t="s">
        <v>3874</v>
      </c>
      <c r="T610" t="s">
        <v>3874</v>
      </c>
      <c r="U610" t="s">
        <v>3874</v>
      </c>
      <c r="V610" t="s">
        <v>3874</v>
      </c>
      <c r="W610" t="s">
        <v>3874</v>
      </c>
      <c r="X610" t="s">
        <v>3874</v>
      </c>
      <c r="Y610" t="s">
        <v>3874</v>
      </c>
      <c r="Z610" t="s">
        <v>3874</v>
      </c>
      <c r="AA610" t="s">
        <v>3874</v>
      </c>
      <c r="AB610" t="s">
        <v>3874</v>
      </c>
      <c r="AC610" t="s">
        <v>3874</v>
      </c>
      <c r="AD610" t="s">
        <v>3874</v>
      </c>
      <c r="AE610" t="s">
        <v>65</v>
      </c>
      <c r="AF610" s="5">
        <v>44957</v>
      </c>
      <c r="AG610" s="5">
        <v>44957</v>
      </c>
      <c r="AH610" t="s">
        <v>66</v>
      </c>
    </row>
    <row r="611" spans="1:34" x14ac:dyDescent="0.25">
      <c r="A611" t="s">
        <v>3875</v>
      </c>
      <c r="B611" t="s">
        <v>54</v>
      </c>
      <c r="C611" s="5">
        <v>44927</v>
      </c>
      <c r="D611" s="5">
        <v>44957</v>
      </c>
      <c r="E611" t="s">
        <v>40</v>
      </c>
      <c r="F611" t="s">
        <v>76</v>
      </c>
      <c r="G611" t="s">
        <v>77</v>
      </c>
      <c r="H611" t="s">
        <v>77</v>
      </c>
      <c r="I611" t="s">
        <v>366</v>
      </c>
      <c r="J611" t="s">
        <v>3876</v>
      </c>
      <c r="K611" t="s">
        <v>368</v>
      </c>
      <c r="L611" t="s">
        <v>3877</v>
      </c>
      <c r="M611" t="s">
        <v>51</v>
      </c>
      <c r="N611" t="s">
        <v>3878</v>
      </c>
      <c r="O611" t="s">
        <v>62</v>
      </c>
      <c r="P611" t="s">
        <v>3879</v>
      </c>
      <c r="Q611" t="s">
        <v>62</v>
      </c>
      <c r="R611" t="s">
        <v>3880</v>
      </c>
      <c r="S611" t="s">
        <v>3880</v>
      </c>
      <c r="T611" t="s">
        <v>3880</v>
      </c>
      <c r="U611" t="s">
        <v>3880</v>
      </c>
      <c r="V611" t="s">
        <v>3880</v>
      </c>
      <c r="W611" t="s">
        <v>3880</v>
      </c>
      <c r="X611" t="s">
        <v>3880</v>
      </c>
      <c r="Y611" t="s">
        <v>3880</v>
      </c>
      <c r="Z611" t="s">
        <v>3880</v>
      </c>
      <c r="AA611" t="s">
        <v>3880</v>
      </c>
      <c r="AB611" t="s">
        <v>3880</v>
      </c>
      <c r="AC611" t="s">
        <v>3880</v>
      </c>
      <c r="AD611" t="s">
        <v>3880</v>
      </c>
      <c r="AE611" t="s">
        <v>65</v>
      </c>
      <c r="AF611" s="5">
        <v>44957</v>
      </c>
      <c r="AG611" s="5">
        <v>44957</v>
      </c>
      <c r="AH611" t="s">
        <v>66</v>
      </c>
    </row>
    <row r="612" spans="1:34" x14ac:dyDescent="0.25">
      <c r="A612" t="s">
        <v>3881</v>
      </c>
      <c r="B612" t="s">
        <v>54</v>
      </c>
      <c r="C612" s="5">
        <v>44927</v>
      </c>
      <c r="D612" s="5">
        <v>44957</v>
      </c>
      <c r="E612" t="s">
        <v>48</v>
      </c>
      <c r="F612" t="s">
        <v>86</v>
      </c>
      <c r="G612" t="s">
        <v>87</v>
      </c>
      <c r="H612" t="s">
        <v>87</v>
      </c>
      <c r="I612" t="s">
        <v>68</v>
      </c>
      <c r="J612" t="s">
        <v>3882</v>
      </c>
      <c r="K612" t="s">
        <v>239</v>
      </c>
      <c r="L612" t="s">
        <v>3883</v>
      </c>
      <c r="M612" t="s">
        <v>51</v>
      </c>
      <c r="N612" t="s">
        <v>3884</v>
      </c>
      <c r="O612" t="s">
        <v>62</v>
      </c>
      <c r="P612" t="s">
        <v>3885</v>
      </c>
      <c r="Q612" t="s">
        <v>62</v>
      </c>
      <c r="R612" t="s">
        <v>3886</v>
      </c>
      <c r="S612" t="s">
        <v>3886</v>
      </c>
      <c r="T612" t="s">
        <v>3886</v>
      </c>
      <c r="U612" t="s">
        <v>3886</v>
      </c>
      <c r="V612" t="s">
        <v>3886</v>
      </c>
      <c r="W612" t="s">
        <v>3886</v>
      </c>
      <c r="X612" t="s">
        <v>3886</v>
      </c>
      <c r="Y612" t="s">
        <v>3886</v>
      </c>
      <c r="Z612" t="s">
        <v>3886</v>
      </c>
      <c r="AA612" t="s">
        <v>3886</v>
      </c>
      <c r="AB612" t="s">
        <v>3886</v>
      </c>
      <c r="AC612" t="s">
        <v>3886</v>
      </c>
      <c r="AD612" t="s">
        <v>3886</v>
      </c>
      <c r="AE612" t="s">
        <v>65</v>
      </c>
      <c r="AF612" s="5">
        <v>44957</v>
      </c>
      <c r="AG612" s="5">
        <v>44957</v>
      </c>
      <c r="AH612" t="s">
        <v>66</v>
      </c>
    </row>
    <row r="613" spans="1:34" x14ac:dyDescent="0.25">
      <c r="A613" t="s">
        <v>3887</v>
      </c>
      <c r="B613" t="s">
        <v>54</v>
      </c>
      <c r="C613" s="5">
        <v>44927</v>
      </c>
      <c r="D613" s="5">
        <v>44957</v>
      </c>
      <c r="E613" t="s">
        <v>48</v>
      </c>
      <c r="F613" t="s">
        <v>764</v>
      </c>
      <c r="G613" t="s">
        <v>765</v>
      </c>
      <c r="H613" t="s">
        <v>765</v>
      </c>
      <c r="I613" t="s">
        <v>68</v>
      </c>
      <c r="J613" t="s">
        <v>3888</v>
      </c>
      <c r="K613" t="s">
        <v>274</v>
      </c>
      <c r="L613" t="s">
        <v>3889</v>
      </c>
      <c r="M613" t="s">
        <v>52</v>
      </c>
      <c r="N613" t="s">
        <v>3890</v>
      </c>
      <c r="O613" t="s">
        <v>62</v>
      </c>
      <c r="P613" t="s">
        <v>3891</v>
      </c>
      <c r="Q613" t="s">
        <v>62</v>
      </c>
      <c r="R613" t="s">
        <v>3892</v>
      </c>
      <c r="S613" t="s">
        <v>3892</v>
      </c>
      <c r="T613" t="s">
        <v>3892</v>
      </c>
      <c r="U613" t="s">
        <v>3892</v>
      </c>
      <c r="V613" t="s">
        <v>3892</v>
      </c>
      <c r="W613" t="s">
        <v>3892</v>
      </c>
      <c r="X613" t="s">
        <v>3892</v>
      </c>
      <c r="Y613" t="s">
        <v>3892</v>
      </c>
      <c r="Z613" t="s">
        <v>3892</v>
      </c>
      <c r="AA613" t="s">
        <v>3892</v>
      </c>
      <c r="AB613" t="s">
        <v>3892</v>
      </c>
      <c r="AC613" t="s">
        <v>3892</v>
      </c>
      <c r="AD613" t="s">
        <v>3892</v>
      </c>
      <c r="AE613" t="s">
        <v>65</v>
      </c>
      <c r="AF613" s="5">
        <v>44957</v>
      </c>
      <c r="AG613" s="5">
        <v>44957</v>
      </c>
      <c r="AH613" t="s">
        <v>66</v>
      </c>
    </row>
    <row r="614" spans="1:34" x14ac:dyDescent="0.25">
      <c r="A614" t="s">
        <v>3893</v>
      </c>
      <c r="B614" t="s">
        <v>54</v>
      </c>
      <c r="C614" s="5">
        <v>44927</v>
      </c>
      <c r="D614" s="5">
        <v>44957</v>
      </c>
      <c r="E614" t="s">
        <v>48</v>
      </c>
      <c r="F614" t="s">
        <v>3894</v>
      </c>
      <c r="G614" t="s">
        <v>3895</v>
      </c>
      <c r="H614" t="s">
        <v>3895</v>
      </c>
      <c r="I614" t="s">
        <v>78</v>
      </c>
      <c r="J614" t="s">
        <v>895</v>
      </c>
      <c r="K614" t="s">
        <v>3896</v>
      </c>
      <c r="L614" t="s">
        <v>3897</v>
      </c>
      <c r="M614" t="s">
        <v>52</v>
      </c>
      <c r="N614" t="s">
        <v>648</v>
      </c>
      <c r="O614" t="s">
        <v>62</v>
      </c>
      <c r="P614" t="s">
        <v>649</v>
      </c>
      <c r="Q614" t="s">
        <v>62</v>
      </c>
      <c r="R614" t="s">
        <v>3898</v>
      </c>
      <c r="S614" t="s">
        <v>3898</v>
      </c>
      <c r="T614" t="s">
        <v>3898</v>
      </c>
      <c r="U614" t="s">
        <v>3898</v>
      </c>
      <c r="V614" t="s">
        <v>3898</v>
      </c>
      <c r="W614" t="s">
        <v>3898</v>
      </c>
      <c r="X614" t="s">
        <v>3898</v>
      </c>
      <c r="Y614" t="s">
        <v>3898</v>
      </c>
      <c r="Z614" t="s">
        <v>3898</v>
      </c>
      <c r="AA614" t="s">
        <v>3898</v>
      </c>
      <c r="AB614" t="s">
        <v>3898</v>
      </c>
      <c r="AC614" t="s">
        <v>3898</v>
      </c>
      <c r="AD614" t="s">
        <v>3898</v>
      </c>
      <c r="AE614" t="s">
        <v>65</v>
      </c>
      <c r="AF614" s="5">
        <v>44957</v>
      </c>
      <c r="AG614" s="5">
        <v>44957</v>
      </c>
      <c r="AH614" t="s">
        <v>66</v>
      </c>
    </row>
    <row r="615" spans="1:34" x14ac:dyDescent="0.25">
      <c r="A615" t="s">
        <v>3899</v>
      </c>
      <c r="B615" t="s">
        <v>54</v>
      </c>
      <c r="C615" s="5">
        <v>44927</v>
      </c>
      <c r="D615" s="5">
        <v>44957</v>
      </c>
      <c r="E615" t="s">
        <v>48</v>
      </c>
      <c r="F615" t="s">
        <v>3894</v>
      </c>
      <c r="G615" t="s">
        <v>3895</v>
      </c>
      <c r="H615" t="s">
        <v>3895</v>
      </c>
      <c r="I615" t="s">
        <v>78</v>
      </c>
      <c r="J615" t="s">
        <v>3388</v>
      </c>
      <c r="K615" t="s">
        <v>3900</v>
      </c>
      <c r="L615" t="s">
        <v>3593</v>
      </c>
      <c r="M615" t="s">
        <v>52</v>
      </c>
      <c r="N615" t="s">
        <v>3682</v>
      </c>
      <c r="O615" t="s">
        <v>62</v>
      </c>
      <c r="P615" t="s">
        <v>3683</v>
      </c>
      <c r="Q615" t="s">
        <v>62</v>
      </c>
      <c r="R615" t="s">
        <v>3901</v>
      </c>
      <c r="S615" t="s">
        <v>3901</v>
      </c>
      <c r="T615" t="s">
        <v>3901</v>
      </c>
      <c r="U615" t="s">
        <v>3901</v>
      </c>
      <c r="V615" t="s">
        <v>3901</v>
      </c>
      <c r="W615" t="s">
        <v>3901</v>
      </c>
      <c r="X615" t="s">
        <v>3901</v>
      </c>
      <c r="Y615" t="s">
        <v>3901</v>
      </c>
      <c r="Z615" t="s">
        <v>3901</v>
      </c>
      <c r="AA615" t="s">
        <v>3901</v>
      </c>
      <c r="AB615" t="s">
        <v>3901</v>
      </c>
      <c r="AC615" t="s">
        <v>3901</v>
      </c>
      <c r="AD615" t="s">
        <v>3901</v>
      </c>
      <c r="AE615" t="s">
        <v>65</v>
      </c>
      <c r="AF615" s="5">
        <v>44957</v>
      </c>
      <c r="AG615" s="5">
        <v>44957</v>
      </c>
      <c r="AH615" t="s">
        <v>66</v>
      </c>
    </row>
    <row r="616" spans="1:34" x14ac:dyDescent="0.25">
      <c r="A616" t="s">
        <v>3902</v>
      </c>
      <c r="B616" t="s">
        <v>54</v>
      </c>
      <c r="C616" s="5">
        <v>44927</v>
      </c>
      <c r="D616" s="5">
        <v>44957</v>
      </c>
      <c r="E616" t="s">
        <v>48</v>
      </c>
      <c r="F616" t="s">
        <v>3903</v>
      </c>
      <c r="G616" t="s">
        <v>3904</v>
      </c>
      <c r="H616" t="s">
        <v>3904</v>
      </c>
      <c r="I616" t="s">
        <v>366</v>
      </c>
      <c r="J616" t="s">
        <v>3905</v>
      </c>
      <c r="K616" t="s">
        <v>120</v>
      </c>
      <c r="L616" t="s">
        <v>2527</v>
      </c>
      <c r="M616" t="s">
        <v>52</v>
      </c>
      <c r="N616" t="s">
        <v>807</v>
      </c>
      <c r="O616" t="s">
        <v>62</v>
      </c>
      <c r="P616" t="s">
        <v>3906</v>
      </c>
      <c r="Q616" t="s">
        <v>62</v>
      </c>
      <c r="R616" t="s">
        <v>3907</v>
      </c>
      <c r="S616" t="s">
        <v>3907</v>
      </c>
      <c r="T616" t="s">
        <v>3907</v>
      </c>
      <c r="U616" t="s">
        <v>3907</v>
      </c>
      <c r="V616" t="s">
        <v>3907</v>
      </c>
      <c r="W616" t="s">
        <v>3907</v>
      </c>
      <c r="X616" t="s">
        <v>3907</v>
      </c>
      <c r="Y616" t="s">
        <v>3907</v>
      </c>
      <c r="Z616" t="s">
        <v>3907</v>
      </c>
      <c r="AA616" t="s">
        <v>3907</v>
      </c>
      <c r="AB616" t="s">
        <v>3907</v>
      </c>
      <c r="AC616" t="s">
        <v>3907</v>
      </c>
      <c r="AD616" t="s">
        <v>3907</v>
      </c>
      <c r="AE616" t="s">
        <v>65</v>
      </c>
      <c r="AF616" s="5">
        <v>44957</v>
      </c>
      <c r="AG616" s="5">
        <v>44957</v>
      </c>
      <c r="AH616" t="s">
        <v>66</v>
      </c>
    </row>
    <row r="617" spans="1:34" x14ac:dyDescent="0.25">
      <c r="A617" t="s">
        <v>3908</v>
      </c>
      <c r="B617" t="s">
        <v>54</v>
      </c>
      <c r="C617" s="5">
        <v>44927</v>
      </c>
      <c r="D617" s="5">
        <v>44957</v>
      </c>
      <c r="E617" t="s">
        <v>41</v>
      </c>
      <c r="F617" t="s">
        <v>55</v>
      </c>
      <c r="G617" t="s">
        <v>56</v>
      </c>
      <c r="H617" t="s">
        <v>56</v>
      </c>
      <c r="I617" t="s">
        <v>597</v>
      </c>
      <c r="J617" t="s">
        <v>3909</v>
      </c>
      <c r="K617" t="s">
        <v>1518</v>
      </c>
      <c r="L617" t="s">
        <v>505</v>
      </c>
      <c r="M617" t="s">
        <v>51</v>
      </c>
      <c r="N617" t="s">
        <v>3910</v>
      </c>
      <c r="O617" t="s">
        <v>62</v>
      </c>
      <c r="P617" t="s">
        <v>3911</v>
      </c>
      <c r="Q617" t="s">
        <v>62</v>
      </c>
      <c r="R617" t="s">
        <v>3912</v>
      </c>
      <c r="S617" t="s">
        <v>3912</v>
      </c>
      <c r="T617" t="s">
        <v>3912</v>
      </c>
      <c r="U617" t="s">
        <v>3912</v>
      </c>
      <c r="V617" t="s">
        <v>3912</v>
      </c>
      <c r="W617" t="s">
        <v>3912</v>
      </c>
      <c r="X617" t="s">
        <v>3912</v>
      </c>
      <c r="Y617" t="s">
        <v>3912</v>
      </c>
      <c r="Z617" t="s">
        <v>3912</v>
      </c>
      <c r="AA617" t="s">
        <v>3912</v>
      </c>
      <c r="AB617" t="s">
        <v>3912</v>
      </c>
      <c r="AC617" t="s">
        <v>3912</v>
      </c>
      <c r="AD617" t="s">
        <v>3912</v>
      </c>
      <c r="AE617" t="s">
        <v>65</v>
      </c>
      <c r="AF617" s="5">
        <v>44957</v>
      </c>
      <c r="AG617" s="5">
        <v>44957</v>
      </c>
      <c r="AH617" t="s">
        <v>66</v>
      </c>
    </row>
    <row r="618" spans="1:34" x14ac:dyDescent="0.25">
      <c r="A618" t="s">
        <v>3913</v>
      </c>
      <c r="B618" t="s">
        <v>54</v>
      </c>
      <c r="C618" s="5">
        <v>44927</v>
      </c>
      <c r="D618" s="5">
        <v>44957</v>
      </c>
      <c r="E618" t="s">
        <v>40</v>
      </c>
      <c r="F618" t="s">
        <v>76</v>
      </c>
      <c r="G618" t="s">
        <v>77</v>
      </c>
      <c r="H618" t="s">
        <v>77</v>
      </c>
      <c r="I618" t="s">
        <v>68</v>
      </c>
      <c r="J618" t="s">
        <v>3914</v>
      </c>
      <c r="K618" t="s">
        <v>3915</v>
      </c>
      <c r="L618" t="s">
        <v>2041</v>
      </c>
      <c r="M618" t="s">
        <v>51</v>
      </c>
      <c r="N618" t="s">
        <v>663</v>
      </c>
      <c r="O618" t="s">
        <v>62</v>
      </c>
      <c r="P618" t="s">
        <v>3916</v>
      </c>
      <c r="Q618" t="s">
        <v>62</v>
      </c>
      <c r="R618" t="s">
        <v>3917</v>
      </c>
      <c r="S618" t="s">
        <v>3917</v>
      </c>
      <c r="T618" t="s">
        <v>3917</v>
      </c>
      <c r="U618" t="s">
        <v>3917</v>
      </c>
      <c r="V618" t="s">
        <v>3917</v>
      </c>
      <c r="W618" t="s">
        <v>3917</v>
      </c>
      <c r="X618" t="s">
        <v>3917</v>
      </c>
      <c r="Y618" t="s">
        <v>3917</v>
      </c>
      <c r="Z618" t="s">
        <v>3917</v>
      </c>
      <c r="AA618" t="s">
        <v>3917</v>
      </c>
      <c r="AB618" t="s">
        <v>3917</v>
      </c>
      <c r="AC618" t="s">
        <v>3917</v>
      </c>
      <c r="AD618" t="s">
        <v>3917</v>
      </c>
      <c r="AE618" t="s">
        <v>65</v>
      </c>
      <c r="AF618" s="5">
        <v>44957</v>
      </c>
      <c r="AG618" s="5">
        <v>44957</v>
      </c>
      <c r="AH618" t="s">
        <v>66</v>
      </c>
    </row>
    <row r="619" spans="1:34" x14ac:dyDescent="0.25">
      <c r="A619" t="s">
        <v>3918</v>
      </c>
      <c r="B619" t="s">
        <v>54</v>
      </c>
      <c r="C619" s="5">
        <v>44927</v>
      </c>
      <c r="D619" s="5">
        <v>44957</v>
      </c>
      <c r="E619" t="s">
        <v>48</v>
      </c>
      <c r="F619" t="s">
        <v>1006</v>
      </c>
      <c r="G619" t="s">
        <v>1007</v>
      </c>
      <c r="H619" t="s">
        <v>1007</v>
      </c>
      <c r="I619" t="s">
        <v>68</v>
      </c>
      <c r="J619" t="s">
        <v>3919</v>
      </c>
      <c r="K619" t="s">
        <v>1680</v>
      </c>
      <c r="L619" t="s">
        <v>677</v>
      </c>
      <c r="M619" t="s">
        <v>52</v>
      </c>
      <c r="N619" t="s">
        <v>3920</v>
      </c>
      <c r="O619" t="s">
        <v>62</v>
      </c>
      <c r="P619" t="s">
        <v>3921</v>
      </c>
      <c r="Q619" t="s">
        <v>62</v>
      </c>
      <c r="R619" t="s">
        <v>3922</v>
      </c>
      <c r="S619" t="s">
        <v>3922</v>
      </c>
      <c r="T619" t="s">
        <v>3922</v>
      </c>
      <c r="U619" t="s">
        <v>3922</v>
      </c>
      <c r="V619" t="s">
        <v>3922</v>
      </c>
      <c r="W619" t="s">
        <v>3922</v>
      </c>
      <c r="X619" t="s">
        <v>3922</v>
      </c>
      <c r="Y619" t="s">
        <v>3922</v>
      </c>
      <c r="Z619" t="s">
        <v>3922</v>
      </c>
      <c r="AA619" t="s">
        <v>3922</v>
      </c>
      <c r="AB619" t="s">
        <v>3922</v>
      </c>
      <c r="AC619" t="s">
        <v>3922</v>
      </c>
      <c r="AD619" t="s">
        <v>3922</v>
      </c>
      <c r="AE619" t="s">
        <v>65</v>
      </c>
      <c r="AF619" s="5">
        <v>44957</v>
      </c>
      <c r="AG619" s="5">
        <v>44957</v>
      </c>
      <c r="AH619" t="s">
        <v>66</v>
      </c>
    </row>
    <row r="620" spans="1:34" x14ac:dyDescent="0.25">
      <c r="A620" t="s">
        <v>3923</v>
      </c>
      <c r="B620" t="s">
        <v>54</v>
      </c>
      <c r="C620" s="5">
        <v>44927</v>
      </c>
      <c r="D620" s="5">
        <v>44957</v>
      </c>
      <c r="E620" t="s">
        <v>41</v>
      </c>
      <c r="F620" t="s">
        <v>3924</v>
      </c>
      <c r="G620" t="s">
        <v>3925</v>
      </c>
      <c r="H620" t="s">
        <v>3925</v>
      </c>
      <c r="I620" t="s">
        <v>78</v>
      </c>
      <c r="J620" t="s">
        <v>3926</v>
      </c>
      <c r="K620" t="s">
        <v>280</v>
      </c>
      <c r="L620" t="s">
        <v>1072</v>
      </c>
      <c r="M620" t="s">
        <v>51</v>
      </c>
      <c r="N620" t="s">
        <v>3927</v>
      </c>
      <c r="O620" t="s">
        <v>62</v>
      </c>
      <c r="P620" t="s">
        <v>3928</v>
      </c>
      <c r="Q620" t="s">
        <v>62</v>
      </c>
      <c r="R620" t="s">
        <v>3929</v>
      </c>
      <c r="S620" t="s">
        <v>3929</v>
      </c>
      <c r="T620" t="s">
        <v>3929</v>
      </c>
      <c r="U620" t="s">
        <v>3929</v>
      </c>
      <c r="V620" t="s">
        <v>3929</v>
      </c>
      <c r="W620" t="s">
        <v>3929</v>
      </c>
      <c r="X620" t="s">
        <v>3929</v>
      </c>
      <c r="Y620" t="s">
        <v>3929</v>
      </c>
      <c r="Z620" t="s">
        <v>3929</v>
      </c>
      <c r="AA620" t="s">
        <v>3929</v>
      </c>
      <c r="AB620" t="s">
        <v>3929</v>
      </c>
      <c r="AC620" t="s">
        <v>3929</v>
      </c>
      <c r="AD620" t="s">
        <v>3929</v>
      </c>
      <c r="AE620" t="s">
        <v>65</v>
      </c>
      <c r="AF620" s="5">
        <v>44957</v>
      </c>
      <c r="AG620" s="5">
        <v>44957</v>
      </c>
      <c r="AH620" t="s">
        <v>66</v>
      </c>
    </row>
    <row r="621" spans="1:34" x14ac:dyDescent="0.25">
      <c r="A621" t="s">
        <v>3930</v>
      </c>
      <c r="B621" t="s">
        <v>54</v>
      </c>
      <c r="C621" s="5">
        <v>44927</v>
      </c>
      <c r="D621" s="5">
        <v>44957</v>
      </c>
      <c r="E621" t="s">
        <v>41</v>
      </c>
      <c r="F621" t="s">
        <v>3931</v>
      </c>
      <c r="G621" t="s">
        <v>3932</v>
      </c>
      <c r="H621" t="s">
        <v>3932</v>
      </c>
      <c r="I621" t="s">
        <v>78</v>
      </c>
      <c r="J621" t="s">
        <v>3933</v>
      </c>
      <c r="K621" t="s">
        <v>1205</v>
      </c>
      <c r="L621" t="s">
        <v>1080</v>
      </c>
      <c r="M621" t="s">
        <v>51</v>
      </c>
      <c r="N621" t="s">
        <v>3934</v>
      </c>
      <c r="O621" t="s">
        <v>62</v>
      </c>
      <c r="P621" t="s">
        <v>3935</v>
      </c>
      <c r="Q621" t="s">
        <v>62</v>
      </c>
      <c r="R621" t="s">
        <v>3936</v>
      </c>
      <c r="S621" t="s">
        <v>3936</v>
      </c>
      <c r="T621" t="s">
        <v>3936</v>
      </c>
      <c r="U621" t="s">
        <v>3936</v>
      </c>
      <c r="V621" t="s">
        <v>3936</v>
      </c>
      <c r="W621" t="s">
        <v>3936</v>
      </c>
      <c r="X621" t="s">
        <v>3936</v>
      </c>
      <c r="Y621" t="s">
        <v>3936</v>
      </c>
      <c r="Z621" t="s">
        <v>3936</v>
      </c>
      <c r="AA621" t="s">
        <v>3936</v>
      </c>
      <c r="AB621" t="s">
        <v>3936</v>
      </c>
      <c r="AC621" t="s">
        <v>3936</v>
      </c>
      <c r="AD621" t="s">
        <v>3936</v>
      </c>
      <c r="AE621" t="s">
        <v>65</v>
      </c>
      <c r="AF621" s="5">
        <v>44957</v>
      </c>
      <c r="AG621" s="5">
        <v>44957</v>
      </c>
      <c r="AH621" t="s">
        <v>66</v>
      </c>
    </row>
    <row r="622" spans="1:34" x14ac:dyDescent="0.25">
      <c r="A622" t="s">
        <v>3937</v>
      </c>
      <c r="B622" t="s">
        <v>54</v>
      </c>
      <c r="C622" s="5">
        <v>44927</v>
      </c>
      <c r="D622" s="5">
        <v>44957</v>
      </c>
      <c r="E622" t="s">
        <v>48</v>
      </c>
      <c r="F622" t="s">
        <v>3938</v>
      </c>
      <c r="G622" t="s">
        <v>3939</v>
      </c>
      <c r="H622" t="s">
        <v>3939</v>
      </c>
      <c r="I622" t="s">
        <v>65</v>
      </c>
      <c r="J622" t="s">
        <v>3940</v>
      </c>
      <c r="K622" t="s">
        <v>3941</v>
      </c>
      <c r="L622" t="s">
        <v>3942</v>
      </c>
      <c r="M622" t="s">
        <v>52</v>
      </c>
      <c r="N622" t="s">
        <v>3943</v>
      </c>
      <c r="O622" t="s">
        <v>62</v>
      </c>
      <c r="P622" t="s">
        <v>3944</v>
      </c>
      <c r="Q622" t="s">
        <v>62</v>
      </c>
      <c r="R622" t="s">
        <v>3945</v>
      </c>
      <c r="S622" t="s">
        <v>3945</v>
      </c>
      <c r="T622" t="s">
        <v>3945</v>
      </c>
      <c r="U622" t="s">
        <v>3945</v>
      </c>
      <c r="V622" t="s">
        <v>3945</v>
      </c>
      <c r="W622" t="s">
        <v>3945</v>
      </c>
      <c r="X622" t="s">
        <v>3945</v>
      </c>
      <c r="Y622" t="s">
        <v>3945</v>
      </c>
      <c r="Z622" t="s">
        <v>3945</v>
      </c>
      <c r="AA622" t="s">
        <v>3945</v>
      </c>
      <c r="AB622" t="s">
        <v>3945</v>
      </c>
      <c r="AC622" t="s">
        <v>3945</v>
      </c>
      <c r="AD622" t="s">
        <v>3945</v>
      </c>
      <c r="AE622" t="s">
        <v>65</v>
      </c>
      <c r="AF622" s="5">
        <v>44957</v>
      </c>
      <c r="AG622" s="5">
        <v>44957</v>
      </c>
      <c r="AH622" t="s">
        <v>66</v>
      </c>
    </row>
    <row r="623" spans="1:34" x14ac:dyDescent="0.25">
      <c r="A623" t="s">
        <v>3946</v>
      </c>
      <c r="B623" t="s">
        <v>54</v>
      </c>
      <c r="C623" s="5">
        <v>44927</v>
      </c>
      <c r="D623" s="5">
        <v>44957</v>
      </c>
      <c r="E623" t="s">
        <v>41</v>
      </c>
      <c r="F623" t="s">
        <v>3947</v>
      </c>
      <c r="G623" t="s">
        <v>3948</v>
      </c>
      <c r="H623" t="s">
        <v>3948</v>
      </c>
      <c r="I623" t="s">
        <v>142</v>
      </c>
      <c r="J623" t="s">
        <v>1818</v>
      </c>
      <c r="K623" t="s">
        <v>505</v>
      </c>
      <c r="L623" t="s">
        <v>599</v>
      </c>
      <c r="M623" t="s">
        <v>51</v>
      </c>
      <c r="N623" t="s">
        <v>3949</v>
      </c>
      <c r="O623" t="s">
        <v>62</v>
      </c>
      <c r="P623" t="s">
        <v>3950</v>
      </c>
      <c r="Q623" t="s">
        <v>62</v>
      </c>
      <c r="R623" t="s">
        <v>3951</v>
      </c>
      <c r="S623" t="s">
        <v>3951</v>
      </c>
      <c r="T623" t="s">
        <v>3951</v>
      </c>
      <c r="U623" t="s">
        <v>3951</v>
      </c>
      <c r="V623" t="s">
        <v>3951</v>
      </c>
      <c r="W623" t="s">
        <v>3951</v>
      </c>
      <c r="X623" t="s">
        <v>3951</v>
      </c>
      <c r="Y623" t="s">
        <v>3951</v>
      </c>
      <c r="Z623" t="s">
        <v>3951</v>
      </c>
      <c r="AA623" t="s">
        <v>3951</v>
      </c>
      <c r="AB623" t="s">
        <v>3951</v>
      </c>
      <c r="AC623" t="s">
        <v>3951</v>
      </c>
      <c r="AD623" t="s">
        <v>3951</v>
      </c>
      <c r="AE623" t="s">
        <v>65</v>
      </c>
      <c r="AF623" s="5">
        <v>44957</v>
      </c>
      <c r="AG623" s="5">
        <v>44957</v>
      </c>
      <c r="AH623" t="s">
        <v>66</v>
      </c>
    </row>
    <row r="624" spans="1:34" x14ac:dyDescent="0.25">
      <c r="A624" t="s">
        <v>3952</v>
      </c>
      <c r="B624" t="s">
        <v>54</v>
      </c>
      <c r="C624" s="5">
        <v>44927</v>
      </c>
      <c r="D624" s="5">
        <v>44957</v>
      </c>
      <c r="E624" t="s">
        <v>41</v>
      </c>
      <c r="F624" t="s">
        <v>3953</v>
      </c>
      <c r="G624" t="s">
        <v>3954</v>
      </c>
      <c r="H624" t="s">
        <v>3954</v>
      </c>
      <c r="I624" t="s">
        <v>88</v>
      </c>
      <c r="J624" t="s">
        <v>3955</v>
      </c>
      <c r="K624" t="s">
        <v>3730</v>
      </c>
      <c r="L624" t="s">
        <v>268</v>
      </c>
      <c r="M624" t="s">
        <v>51</v>
      </c>
      <c r="N624" t="s">
        <v>3956</v>
      </c>
      <c r="O624" t="s">
        <v>62</v>
      </c>
      <c r="P624" t="s">
        <v>3957</v>
      </c>
      <c r="Q624" t="s">
        <v>62</v>
      </c>
      <c r="R624" t="s">
        <v>3958</v>
      </c>
      <c r="S624" t="s">
        <v>3958</v>
      </c>
      <c r="T624" t="s">
        <v>3958</v>
      </c>
      <c r="U624" t="s">
        <v>3958</v>
      </c>
      <c r="V624" t="s">
        <v>3958</v>
      </c>
      <c r="W624" t="s">
        <v>3958</v>
      </c>
      <c r="X624" t="s">
        <v>3958</v>
      </c>
      <c r="Y624" t="s">
        <v>3958</v>
      </c>
      <c r="Z624" t="s">
        <v>3958</v>
      </c>
      <c r="AA624" t="s">
        <v>3958</v>
      </c>
      <c r="AB624" t="s">
        <v>3958</v>
      </c>
      <c r="AC624" t="s">
        <v>3958</v>
      </c>
      <c r="AD624" t="s">
        <v>3958</v>
      </c>
      <c r="AE624" t="s">
        <v>65</v>
      </c>
      <c r="AF624" s="5">
        <v>44957</v>
      </c>
      <c r="AG624" s="5">
        <v>44957</v>
      </c>
      <c r="AH624" t="s">
        <v>66</v>
      </c>
    </row>
    <row r="625" spans="1:34" x14ac:dyDescent="0.25">
      <c r="A625" t="s">
        <v>3959</v>
      </c>
      <c r="B625" t="s">
        <v>54</v>
      </c>
      <c r="C625" s="5">
        <v>44927</v>
      </c>
      <c r="D625" s="5">
        <v>44957</v>
      </c>
      <c r="E625" t="s">
        <v>48</v>
      </c>
      <c r="F625" t="s">
        <v>3960</v>
      </c>
      <c r="G625" t="s">
        <v>3961</v>
      </c>
      <c r="H625" t="s">
        <v>3961</v>
      </c>
      <c r="I625" t="s">
        <v>325</v>
      </c>
      <c r="J625" t="s">
        <v>3962</v>
      </c>
      <c r="K625" t="s">
        <v>206</v>
      </c>
      <c r="L625" t="s">
        <v>289</v>
      </c>
      <c r="M625" t="s">
        <v>51</v>
      </c>
      <c r="N625" t="s">
        <v>3963</v>
      </c>
      <c r="O625" t="s">
        <v>62</v>
      </c>
      <c r="P625" t="s">
        <v>3964</v>
      </c>
      <c r="Q625" t="s">
        <v>62</v>
      </c>
      <c r="R625" t="s">
        <v>3965</v>
      </c>
      <c r="S625" t="s">
        <v>3965</v>
      </c>
      <c r="T625" t="s">
        <v>3965</v>
      </c>
      <c r="U625" t="s">
        <v>3965</v>
      </c>
      <c r="V625" t="s">
        <v>3965</v>
      </c>
      <c r="W625" t="s">
        <v>3965</v>
      </c>
      <c r="X625" t="s">
        <v>3965</v>
      </c>
      <c r="Y625" t="s">
        <v>3965</v>
      </c>
      <c r="Z625" t="s">
        <v>3965</v>
      </c>
      <c r="AA625" t="s">
        <v>3965</v>
      </c>
      <c r="AB625" t="s">
        <v>3965</v>
      </c>
      <c r="AC625" t="s">
        <v>3965</v>
      </c>
      <c r="AD625" t="s">
        <v>3965</v>
      </c>
      <c r="AE625" t="s">
        <v>65</v>
      </c>
      <c r="AF625" s="5">
        <v>44957</v>
      </c>
      <c r="AG625" s="5">
        <v>44957</v>
      </c>
      <c r="AH625" t="s">
        <v>66</v>
      </c>
    </row>
    <row r="626" spans="1:34" x14ac:dyDescent="0.25">
      <c r="A626" t="s">
        <v>3966</v>
      </c>
      <c r="B626" t="s">
        <v>54</v>
      </c>
      <c r="C626" s="5">
        <v>44927</v>
      </c>
      <c r="D626" s="5">
        <v>44957</v>
      </c>
      <c r="E626" t="s">
        <v>40</v>
      </c>
      <c r="F626" t="s">
        <v>76</v>
      </c>
      <c r="G626" t="s">
        <v>77</v>
      </c>
      <c r="H626" t="s">
        <v>77</v>
      </c>
      <c r="I626" t="s">
        <v>142</v>
      </c>
      <c r="J626" t="s">
        <v>3967</v>
      </c>
      <c r="K626" t="s">
        <v>3968</v>
      </c>
      <c r="L626" t="s">
        <v>1863</v>
      </c>
      <c r="M626" t="s">
        <v>51</v>
      </c>
      <c r="N626" t="s">
        <v>3878</v>
      </c>
      <c r="O626" t="s">
        <v>62</v>
      </c>
      <c r="P626" t="s">
        <v>3969</v>
      </c>
      <c r="Q626" t="s">
        <v>62</v>
      </c>
      <c r="R626" t="s">
        <v>3970</v>
      </c>
      <c r="S626" t="s">
        <v>3970</v>
      </c>
      <c r="T626" t="s">
        <v>3970</v>
      </c>
      <c r="U626" t="s">
        <v>3970</v>
      </c>
      <c r="V626" t="s">
        <v>3970</v>
      </c>
      <c r="W626" t="s">
        <v>3970</v>
      </c>
      <c r="X626" t="s">
        <v>3970</v>
      </c>
      <c r="Y626" t="s">
        <v>3970</v>
      </c>
      <c r="Z626" t="s">
        <v>3970</v>
      </c>
      <c r="AA626" t="s">
        <v>3970</v>
      </c>
      <c r="AB626" t="s">
        <v>3970</v>
      </c>
      <c r="AC626" t="s">
        <v>3970</v>
      </c>
      <c r="AD626" t="s">
        <v>3970</v>
      </c>
      <c r="AE626" t="s">
        <v>65</v>
      </c>
      <c r="AF626" s="5">
        <v>44957</v>
      </c>
      <c r="AG626" s="5">
        <v>44957</v>
      </c>
      <c r="AH626" t="s">
        <v>66</v>
      </c>
    </row>
    <row r="627" spans="1:34" x14ac:dyDescent="0.25">
      <c r="A627" t="s">
        <v>3971</v>
      </c>
      <c r="B627" t="s">
        <v>54</v>
      </c>
      <c r="C627" s="5">
        <v>44927</v>
      </c>
      <c r="D627" s="5">
        <v>44957</v>
      </c>
      <c r="E627" t="s">
        <v>48</v>
      </c>
      <c r="F627" t="s">
        <v>1006</v>
      </c>
      <c r="G627" t="s">
        <v>1007</v>
      </c>
      <c r="H627" t="s">
        <v>1007</v>
      </c>
      <c r="I627" t="s">
        <v>366</v>
      </c>
      <c r="J627" t="s">
        <v>1370</v>
      </c>
      <c r="K627" t="s">
        <v>110</v>
      </c>
      <c r="L627" t="s">
        <v>2672</v>
      </c>
      <c r="M627" t="s">
        <v>52</v>
      </c>
      <c r="N627" t="s">
        <v>3972</v>
      </c>
      <c r="O627" t="s">
        <v>62</v>
      </c>
      <c r="P627" t="s">
        <v>3973</v>
      </c>
      <c r="Q627" t="s">
        <v>62</v>
      </c>
      <c r="R627" t="s">
        <v>3974</v>
      </c>
      <c r="S627" t="s">
        <v>3974</v>
      </c>
      <c r="T627" t="s">
        <v>3974</v>
      </c>
      <c r="U627" t="s">
        <v>3974</v>
      </c>
      <c r="V627" t="s">
        <v>3974</v>
      </c>
      <c r="W627" t="s">
        <v>3974</v>
      </c>
      <c r="X627" t="s">
        <v>3974</v>
      </c>
      <c r="Y627" t="s">
        <v>3974</v>
      </c>
      <c r="Z627" t="s">
        <v>3974</v>
      </c>
      <c r="AA627" t="s">
        <v>3974</v>
      </c>
      <c r="AB627" t="s">
        <v>3974</v>
      </c>
      <c r="AC627" t="s">
        <v>3974</v>
      </c>
      <c r="AD627" t="s">
        <v>3974</v>
      </c>
      <c r="AE627" t="s">
        <v>65</v>
      </c>
      <c r="AF627" s="5">
        <v>44957</v>
      </c>
      <c r="AG627" s="5">
        <v>44957</v>
      </c>
      <c r="AH627" t="s">
        <v>66</v>
      </c>
    </row>
    <row r="628" spans="1:34" x14ac:dyDescent="0.25">
      <c r="A628" t="s">
        <v>3975</v>
      </c>
      <c r="B628" t="s">
        <v>54</v>
      </c>
      <c r="C628" s="5">
        <v>44927</v>
      </c>
      <c r="D628" s="5">
        <v>44957</v>
      </c>
      <c r="E628" t="s">
        <v>48</v>
      </c>
      <c r="F628" t="s">
        <v>764</v>
      </c>
      <c r="G628" t="s">
        <v>765</v>
      </c>
      <c r="H628" t="s">
        <v>765</v>
      </c>
      <c r="I628" t="s">
        <v>68</v>
      </c>
      <c r="J628" t="s">
        <v>3976</v>
      </c>
      <c r="K628" t="s">
        <v>298</v>
      </c>
      <c r="L628" t="s">
        <v>3977</v>
      </c>
      <c r="M628" t="s">
        <v>51</v>
      </c>
      <c r="N628" t="s">
        <v>3978</v>
      </c>
      <c r="O628" t="s">
        <v>62</v>
      </c>
      <c r="P628" t="s">
        <v>3979</v>
      </c>
      <c r="Q628" t="s">
        <v>62</v>
      </c>
      <c r="R628" t="s">
        <v>3980</v>
      </c>
      <c r="S628" t="s">
        <v>3980</v>
      </c>
      <c r="T628" t="s">
        <v>3980</v>
      </c>
      <c r="U628" t="s">
        <v>3980</v>
      </c>
      <c r="V628" t="s">
        <v>3980</v>
      </c>
      <c r="W628" t="s">
        <v>3980</v>
      </c>
      <c r="X628" t="s">
        <v>3980</v>
      </c>
      <c r="Y628" t="s">
        <v>3980</v>
      </c>
      <c r="Z628" t="s">
        <v>3980</v>
      </c>
      <c r="AA628" t="s">
        <v>3980</v>
      </c>
      <c r="AB628" t="s">
        <v>3980</v>
      </c>
      <c r="AC628" t="s">
        <v>3980</v>
      </c>
      <c r="AD628" t="s">
        <v>3980</v>
      </c>
      <c r="AE628" t="s">
        <v>65</v>
      </c>
      <c r="AF628" s="5">
        <v>44957</v>
      </c>
      <c r="AG628" s="5">
        <v>44957</v>
      </c>
      <c r="AH628" t="s">
        <v>66</v>
      </c>
    </row>
    <row r="629" spans="1:34" x14ac:dyDescent="0.25">
      <c r="A629" t="s">
        <v>3981</v>
      </c>
      <c r="B629" t="s">
        <v>54</v>
      </c>
      <c r="C629" s="5">
        <v>44927</v>
      </c>
      <c r="D629" s="5">
        <v>44957</v>
      </c>
      <c r="E629" t="s">
        <v>48</v>
      </c>
      <c r="F629" t="s">
        <v>3982</v>
      </c>
      <c r="G629" t="s">
        <v>3983</v>
      </c>
      <c r="H629" t="s">
        <v>3983</v>
      </c>
      <c r="I629" t="s">
        <v>266</v>
      </c>
      <c r="J629" t="s">
        <v>1451</v>
      </c>
      <c r="K629" t="s">
        <v>3984</v>
      </c>
      <c r="L629" t="s">
        <v>280</v>
      </c>
      <c r="M629" t="s">
        <v>52</v>
      </c>
      <c r="N629" t="s">
        <v>3985</v>
      </c>
      <c r="O629" t="s">
        <v>62</v>
      </c>
      <c r="P629" t="s">
        <v>3986</v>
      </c>
      <c r="Q629" t="s">
        <v>62</v>
      </c>
      <c r="R629" t="s">
        <v>3987</v>
      </c>
      <c r="S629" t="s">
        <v>3987</v>
      </c>
      <c r="T629" t="s">
        <v>3987</v>
      </c>
      <c r="U629" t="s">
        <v>3987</v>
      </c>
      <c r="V629" t="s">
        <v>3987</v>
      </c>
      <c r="W629" t="s">
        <v>3987</v>
      </c>
      <c r="X629" t="s">
        <v>3987</v>
      </c>
      <c r="Y629" t="s">
        <v>3987</v>
      </c>
      <c r="Z629" t="s">
        <v>3987</v>
      </c>
      <c r="AA629" t="s">
        <v>3987</v>
      </c>
      <c r="AB629" t="s">
        <v>3987</v>
      </c>
      <c r="AC629" t="s">
        <v>3987</v>
      </c>
      <c r="AD629" t="s">
        <v>3987</v>
      </c>
      <c r="AE629" t="s">
        <v>65</v>
      </c>
      <c r="AF629" s="5">
        <v>44957</v>
      </c>
      <c r="AG629" s="5">
        <v>44957</v>
      </c>
      <c r="AH629" t="s">
        <v>66</v>
      </c>
    </row>
    <row r="630" spans="1:34" x14ac:dyDescent="0.25">
      <c r="A630" t="s">
        <v>3988</v>
      </c>
      <c r="B630" t="s">
        <v>54</v>
      </c>
      <c r="C630" s="5">
        <v>44927</v>
      </c>
      <c r="D630" s="5">
        <v>44957</v>
      </c>
      <c r="E630" t="s">
        <v>41</v>
      </c>
      <c r="F630" t="s">
        <v>3989</v>
      </c>
      <c r="G630" t="s">
        <v>3990</v>
      </c>
      <c r="H630" t="s">
        <v>3990</v>
      </c>
      <c r="I630" t="s">
        <v>266</v>
      </c>
      <c r="J630" t="s">
        <v>3991</v>
      </c>
      <c r="K630" t="s">
        <v>497</v>
      </c>
      <c r="L630" t="s">
        <v>1205</v>
      </c>
      <c r="M630" t="s">
        <v>51</v>
      </c>
      <c r="N630" t="s">
        <v>3992</v>
      </c>
      <c r="O630" t="s">
        <v>62</v>
      </c>
      <c r="P630" t="s">
        <v>3993</v>
      </c>
      <c r="Q630" t="s">
        <v>62</v>
      </c>
      <c r="R630" t="s">
        <v>3994</v>
      </c>
      <c r="S630" t="s">
        <v>3994</v>
      </c>
      <c r="T630" t="s">
        <v>3994</v>
      </c>
      <c r="U630" t="s">
        <v>3994</v>
      </c>
      <c r="V630" t="s">
        <v>3994</v>
      </c>
      <c r="W630" t="s">
        <v>3994</v>
      </c>
      <c r="X630" t="s">
        <v>3994</v>
      </c>
      <c r="Y630" t="s">
        <v>3994</v>
      </c>
      <c r="Z630" t="s">
        <v>3994</v>
      </c>
      <c r="AA630" t="s">
        <v>3994</v>
      </c>
      <c r="AB630" t="s">
        <v>3994</v>
      </c>
      <c r="AC630" t="s">
        <v>3994</v>
      </c>
      <c r="AD630" t="s">
        <v>3994</v>
      </c>
      <c r="AE630" t="s">
        <v>65</v>
      </c>
      <c r="AF630" s="5">
        <v>44957</v>
      </c>
      <c r="AG630" s="5">
        <v>44957</v>
      </c>
      <c r="AH630" t="s">
        <v>66</v>
      </c>
    </row>
    <row r="631" spans="1:34" x14ac:dyDescent="0.25">
      <c r="A631" t="s">
        <v>3995</v>
      </c>
      <c r="B631" t="s">
        <v>54</v>
      </c>
      <c r="C631" s="5">
        <v>44927</v>
      </c>
      <c r="D631" s="5">
        <v>44957</v>
      </c>
      <c r="E631" t="s">
        <v>48</v>
      </c>
      <c r="F631" t="s">
        <v>3996</v>
      </c>
      <c r="G631" t="s">
        <v>3997</v>
      </c>
      <c r="H631" t="s">
        <v>3997</v>
      </c>
      <c r="I631" t="s">
        <v>65</v>
      </c>
      <c r="J631" t="s">
        <v>2749</v>
      </c>
      <c r="K631" t="s">
        <v>3998</v>
      </c>
      <c r="L631" t="s">
        <v>3999</v>
      </c>
      <c r="M631" t="s">
        <v>52</v>
      </c>
      <c r="N631" t="s">
        <v>4000</v>
      </c>
      <c r="O631" t="s">
        <v>62</v>
      </c>
      <c r="P631" t="s">
        <v>4001</v>
      </c>
      <c r="Q631" t="s">
        <v>62</v>
      </c>
      <c r="R631" t="s">
        <v>4002</v>
      </c>
      <c r="S631" t="s">
        <v>4002</v>
      </c>
      <c r="T631" t="s">
        <v>4002</v>
      </c>
      <c r="U631" t="s">
        <v>4002</v>
      </c>
      <c r="V631" t="s">
        <v>4002</v>
      </c>
      <c r="W631" t="s">
        <v>4002</v>
      </c>
      <c r="X631" t="s">
        <v>4002</v>
      </c>
      <c r="Y631" t="s">
        <v>4002</v>
      </c>
      <c r="Z631" t="s">
        <v>4002</v>
      </c>
      <c r="AA631" t="s">
        <v>4002</v>
      </c>
      <c r="AB631" t="s">
        <v>4002</v>
      </c>
      <c r="AC631" t="s">
        <v>4002</v>
      </c>
      <c r="AD631" t="s">
        <v>4002</v>
      </c>
      <c r="AE631" t="s">
        <v>65</v>
      </c>
      <c r="AF631" s="5">
        <v>44957</v>
      </c>
      <c r="AG631" s="5">
        <v>44957</v>
      </c>
      <c r="AH631" t="s">
        <v>66</v>
      </c>
    </row>
    <row r="632" spans="1:34" x14ac:dyDescent="0.25">
      <c r="A632" t="s">
        <v>4003</v>
      </c>
      <c r="B632" t="s">
        <v>54</v>
      </c>
      <c r="C632" s="5">
        <v>44927</v>
      </c>
      <c r="D632" s="5">
        <v>44957</v>
      </c>
      <c r="E632" t="s">
        <v>48</v>
      </c>
      <c r="F632" t="s">
        <v>4004</v>
      </c>
      <c r="G632" t="s">
        <v>4005</v>
      </c>
      <c r="H632" t="s">
        <v>4005</v>
      </c>
      <c r="I632" t="s">
        <v>78</v>
      </c>
      <c r="J632" t="s">
        <v>4006</v>
      </c>
      <c r="K632" t="s">
        <v>71</v>
      </c>
      <c r="L632" t="s">
        <v>450</v>
      </c>
      <c r="M632" t="s">
        <v>51</v>
      </c>
      <c r="N632" t="s">
        <v>208</v>
      </c>
      <c r="O632" t="s">
        <v>62</v>
      </c>
      <c r="P632" t="s">
        <v>4007</v>
      </c>
      <c r="Q632" t="s">
        <v>62</v>
      </c>
      <c r="R632" t="s">
        <v>4008</v>
      </c>
      <c r="S632" t="s">
        <v>4008</v>
      </c>
      <c r="T632" t="s">
        <v>4008</v>
      </c>
      <c r="U632" t="s">
        <v>4008</v>
      </c>
      <c r="V632" t="s">
        <v>4008</v>
      </c>
      <c r="W632" t="s">
        <v>4008</v>
      </c>
      <c r="X632" t="s">
        <v>4008</v>
      </c>
      <c r="Y632" t="s">
        <v>4008</v>
      </c>
      <c r="Z632" t="s">
        <v>4008</v>
      </c>
      <c r="AA632" t="s">
        <v>4008</v>
      </c>
      <c r="AB632" t="s">
        <v>4008</v>
      </c>
      <c r="AC632" t="s">
        <v>4008</v>
      </c>
      <c r="AD632" t="s">
        <v>4008</v>
      </c>
      <c r="AE632" t="s">
        <v>65</v>
      </c>
      <c r="AF632" s="5">
        <v>44957</v>
      </c>
      <c r="AG632" s="5">
        <v>44957</v>
      </c>
      <c r="AH632" t="s">
        <v>66</v>
      </c>
    </row>
    <row r="633" spans="1:34" x14ac:dyDescent="0.25">
      <c r="A633" t="s">
        <v>4009</v>
      </c>
      <c r="B633" t="s">
        <v>54</v>
      </c>
      <c r="C633" s="5">
        <v>44927</v>
      </c>
      <c r="D633" s="5">
        <v>44957</v>
      </c>
      <c r="E633" t="s">
        <v>48</v>
      </c>
      <c r="F633" t="s">
        <v>4010</v>
      </c>
      <c r="G633" t="s">
        <v>4011</v>
      </c>
      <c r="H633" t="s">
        <v>4011</v>
      </c>
      <c r="I633" t="s">
        <v>65</v>
      </c>
      <c r="J633" t="s">
        <v>4012</v>
      </c>
      <c r="K633" t="s">
        <v>268</v>
      </c>
      <c r="L633" t="s">
        <v>568</v>
      </c>
      <c r="M633" t="s">
        <v>51</v>
      </c>
      <c r="N633" t="s">
        <v>1848</v>
      </c>
      <c r="O633" t="s">
        <v>62</v>
      </c>
      <c r="P633" t="s">
        <v>4013</v>
      </c>
      <c r="Q633" t="s">
        <v>62</v>
      </c>
      <c r="R633" t="s">
        <v>4014</v>
      </c>
      <c r="S633" t="s">
        <v>4014</v>
      </c>
      <c r="T633" t="s">
        <v>4014</v>
      </c>
      <c r="U633" t="s">
        <v>4014</v>
      </c>
      <c r="V633" t="s">
        <v>4014</v>
      </c>
      <c r="W633" t="s">
        <v>4014</v>
      </c>
      <c r="X633" t="s">
        <v>4014</v>
      </c>
      <c r="Y633" t="s">
        <v>4014</v>
      </c>
      <c r="Z633" t="s">
        <v>4014</v>
      </c>
      <c r="AA633" t="s">
        <v>4014</v>
      </c>
      <c r="AB633" t="s">
        <v>4014</v>
      </c>
      <c r="AC633" t="s">
        <v>4014</v>
      </c>
      <c r="AD633" t="s">
        <v>4014</v>
      </c>
      <c r="AE633" t="s">
        <v>65</v>
      </c>
      <c r="AF633" s="5">
        <v>44957</v>
      </c>
      <c r="AG633" s="5">
        <v>44957</v>
      </c>
      <c r="AH633" t="s">
        <v>66</v>
      </c>
    </row>
    <row r="634" spans="1:34" x14ac:dyDescent="0.25">
      <c r="A634" t="s">
        <v>4015</v>
      </c>
      <c r="B634" t="s">
        <v>54</v>
      </c>
      <c r="C634" s="5">
        <v>44927</v>
      </c>
      <c r="D634" s="5">
        <v>44957</v>
      </c>
      <c r="E634" t="s">
        <v>48</v>
      </c>
      <c r="F634" t="s">
        <v>4016</v>
      </c>
      <c r="G634" t="s">
        <v>4017</v>
      </c>
      <c r="H634" t="s">
        <v>4017</v>
      </c>
      <c r="I634" t="s">
        <v>78</v>
      </c>
      <c r="J634" t="s">
        <v>1424</v>
      </c>
      <c r="K634" t="s">
        <v>1419</v>
      </c>
      <c r="L634" t="s">
        <v>320</v>
      </c>
      <c r="M634" t="s">
        <v>51</v>
      </c>
      <c r="N634" t="s">
        <v>4018</v>
      </c>
      <c r="O634" t="s">
        <v>62</v>
      </c>
      <c r="P634" t="s">
        <v>4019</v>
      </c>
      <c r="Q634" t="s">
        <v>62</v>
      </c>
      <c r="R634" t="s">
        <v>4020</v>
      </c>
      <c r="S634" t="s">
        <v>4020</v>
      </c>
      <c r="T634" t="s">
        <v>4020</v>
      </c>
      <c r="U634" t="s">
        <v>4020</v>
      </c>
      <c r="V634" t="s">
        <v>4020</v>
      </c>
      <c r="W634" t="s">
        <v>4020</v>
      </c>
      <c r="X634" t="s">
        <v>4020</v>
      </c>
      <c r="Y634" t="s">
        <v>4020</v>
      </c>
      <c r="Z634" t="s">
        <v>4020</v>
      </c>
      <c r="AA634" t="s">
        <v>4020</v>
      </c>
      <c r="AB634" t="s">
        <v>4020</v>
      </c>
      <c r="AC634" t="s">
        <v>4020</v>
      </c>
      <c r="AD634" t="s">
        <v>4020</v>
      </c>
      <c r="AE634" t="s">
        <v>65</v>
      </c>
      <c r="AF634" s="5">
        <v>44957</v>
      </c>
      <c r="AG634" s="5">
        <v>44957</v>
      </c>
      <c r="AH634" t="s">
        <v>66</v>
      </c>
    </row>
    <row r="635" spans="1:34" x14ac:dyDescent="0.25">
      <c r="A635" t="s">
        <v>4021</v>
      </c>
      <c r="B635" t="s">
        <v>54</v>
      </c>
      <c r="C635" s="5">
        <v>44927</v>
      </c>
      <c r="D635" s="5">
        <v>44957</v>
      </c>
      <c r="E635" t="s">
        <v>48</v>
      </c>
      <c r="F635" t="s">
        <v>116</v>
      </c>
      <c r="G635" t="s">
        <v>117</v>
      </c>
      <c r="H635" t="s">
        <v>117</v>
      </c>
      <c r="I635" t="s">
        <v>118</v>
      </c>
      <c r="J635" t="s">
        <v>4022</v>
      </c>
      <c r="K635" t="s">
        <v>222</v>
      </c>
      <c r="L635" t="s">
        <v>4023</v>
      </c>
      <c r="M635" t="s">
        <v>52</v>
      </c>
      <c r="N635" t="s">
        <v>896</v>
      </c>
      <c r="O635" t="s">
        <v>62</v>
      </c>
      <c r="P635" t="s">
        <v>897</v>
      </c>
      <c r="Q635" t="s">
        <v>62</v>
      </c>
      <c r="R635" t="s">
        <v>4024</v>
      </c>
      <c r="S635" t="s">
        <v>4024</v>
      </c>
      <c r="T635" t="s">
        <v>4024</v>
      </c>
      <c r="U635" t="s">
        <v>4024</v>
      </c>
      <c r="V635" t="s">
        <v>4024</v>
      </c>
      <c r="W635" t="s">
        <v>4024</v>
      </c>
      <c r="X635" t="s">
        <v>4024</v>
      </c>
      <c r="Y635" t="s">
        <v>4024</v>
      </c>
      <c r="Z635" t="s">
        <v>4024</v>
      </c>
      <c r="AA635" t="s">
        <v>4024</v>
      </c>
      <c r="AB635" t="s">
        <v>4024</v>
      </c>
      <c r="AC635" t="s">
        <v>4024</v>
      </c>
      <c r="AD635" t="s">
        <v>4024</v>
      </c>
      <c r="AE635" t="s">
        <v>65</v>
      </c>
      <c r="AF635" s="5">
        <v>44957</v>
      </c>
      <c r="AG635" s="5">
        <v>44957</v>
      </c>
      <c r="AH635" t="s">
        <v>66</v>
      </c>
    </row>
    <row r="636" spans="1:34" x14ac:dyDescent="0.25">
      <c r="A636" t="s">
        <v>4025</v>
      </c>
      <c r="B636" t="s">
        <v>54</v>
      </c>
      <c r="C636" s="5">
        <v>44927</v>
      </c>
      <c r="D636" s="5">
        <v>44957</v>
      </c>
      <c r="E636" t="s">
        <v>41</v>
      </c>
      <c r="F636" t="s">
        <v>962</v>
      </c>
      <c r="G636" t="s">
        <v>963</v>
      </c>
      <c r="H636" t="s">
        <v>963</v>
      </c>
      <c r="I636" t="s">
        <v>165</v>
      </c>
      <c r="J636" t="s">
        <v>4026</v>
      </c>
      <c r="K636" t="s">
        <v>450</v>
      </c>
      <c r="L636" t="s">
        <v>191</v>
      </c>
      <c r="M636" t="s">
        <v>51</v>
      </c>
      <c r="N636" t="s">
        <v>1142</v>
      </c>
      <c r="O636" t="s">
        <v>62</v>
      </c>
      <c r="P636" t="s">
        <v>4027</v>
      </c>
      <c r="Q636" t="s">
        <v>62</v>
      </c>
      <c r="R636" t="s">
        <v>4028</v>
      </c>
      <c r="S636" t="s">
        <v>4028</v>
      </c>
      <c r="T636" t="s">
        <v>4028</v>
      </c>
      <c r="U636" t="s">
        <v>4028</v>
      </c>
      <c r="V636" t="s">
        <v>4028</v>
      </c>
      <c r="W636" t="s">
        <v>4028</v>
      </c>
      <c r="X636" t="s">
        <v>4028</v>
      </c>
      <c r="Y636" t="s">
        <v>4028</v>
      </c>
      <c r="Z636" t="s">
        <v>4028</v>
      </c>
      <c r="AA636" t="s">
        <v>4028</v>
      </c>
      <c r="AB636" t="s">
        <v>4028</v>
      </c>
      <c r="AC636" t="s">
        <v>4028</v>
      </c>
      <c r="AD636" t="s">
        <v>4028</v>
      </c>
      <c r="AE636" t="s">
        <v>65</v>
      </c>
      <c r="AF636" s="5">
        <v>44957</v>
      </c>
      <c r="AG636" s="5">
        <v>44957</v>
      </c>
      <c r="AH636" t="s">
        <v>66</v>
      </c>
    </row>
    <row r="637" spans="1:34" x14ac:dyDescent="0.25">
      <c r="A637" t="s">
        <v>4029</v>
      </c>
      <c r="B637" t="s">
        <v>54</v>
      </c>
      <c r="C637" s="5">
        <v>44927</v>
      </c>
      <c r="D637" s="5">
        <v>44957</v>
      </c>
      <c r="E637" t="s">
        <v>41</v>
      </c>
      <c r="F637" t="s">
        <v>4030</v>
      </c>
      <c r="G637" t="s">
        <v>4031</v>
      </c>
      <c r="H637" t="s">
        <v>4031</v>
      </c>
      <c r="I637" t="s">
        <v>65</v>
      </c>
      <c r="J637" t="s">
        <v>4032</v>
      </c>
      <c r="K637" t="s">
        <v>1336</v>
      </c>
      <c r="L637" t="s">
        <v>956</v>
      </c>
      <c r="M637" t="s">
        <v>51</v>
      </c>
      <c r="N637" t="s">
        <v>4033</v>
      </c>
      <c r="O637" t="s">
        <v>62</v>
      </c>
      <c r="P637" t="s">
        <v>4034</v>
      </c>
      <c r="Q637" t="s">
        <v>62</v>
      </c>
      <c r="R637" t="s">
        <v>4035</v>
      </c>
      <c r="S637" t="s">
        <v>4035</v>
      </c>
      <c r="T637" t="s">
        <v>4035</v>
      </c>
      <c r="U637" t="s">
        <v>4035</v>
      </c>
      <c r="V637" t="s">
        <v>4035</v>
      </c>
      <c r="W637" t="s">
        <v>4035</v>
      </c>
      <c r="X637" t="s">
        <v>4035</v>
      </c>
      <c r="Y637" t="s">
        <v>4035</v>
      </c>
      <c r="Z637" t="s">
        <v>4035</v>
      </c>
      <c r="AA637" t="s">
        <v>4035</v>
      </c>
      <c r="AB637" t="s">
        <v>4035</v>
      </c>
      <c r="AC637" t="s">
        <v>4035</v>
      </c>
      <c r="AD637" t="s">
        <v>4035</v>
      </c>
      <c r="AE637" t="s">
        <v>65</v>
      </c>
      <c r="AF637" s="5">
        <v>44957</v>
      </c>
      <c r="AG637" s="5">
        <v>44957</v>
      </c>
      <c r="AH637" t="s">
        <v>66</v>
      </c>
    </row>
    <row r="638" spans="1:34" x14ac:dyDescent="0.25">
      <c r="A638" t="s">
        <v>4036</v>
      </c>
      <c r="B638" t="s">
        <v>54</v>
      </c>
      <c r="C638" s="5">
        <v>44927</v>
      </c>
      <c r="D638" s="5">
        <v>44957</v>
      </c>
      <c r="E638" t="s">
        <v>41</v>
      </c>
      <c r="F638" t="s">
        <v>1257</v>
      </c>
      <c r="G638" t="s">
        <v>1258</v>
      </c>
      <c r="H638" t="s">
        <v>1258</v>
      </c>
      <c r="I638" t="s">
        <v>165</v>
      </c>
      <c r="J638" t="s">
        <v>4037</v>
      </c>
      <c r="K638" t="s">
        <v>290</v>
      </c>
      <c r="L638" t="s">
        <v>1384</v>
      </c>
      <c r="M638" t="s">
        <v>51</v>
      </c>
      <c r="N638" t="s">
        <v>4038</v>
      </c>
      <c r="O638" t="s">
        <v>62</v>
      </c>
      <c r="P638" t="s">
        <v>4039</v>
      </c>
      <c r="Q638" t="s">
        <v>62</v>
      </c>
      <c r="R638" t="s">
        <v>4040</v>
      </c>
      <c r="S638" t="s">
        <v>4040</v>
      </c>
      <c r="T638" t="s">
        <v>4040</v>
      </c>
      <c r="U638" t="s">
        <v>4040</v>
      </c>
      <c r="V638" t="s">
        <v>4040</v>
      </c>
      <c r="W638" t="s">
        <v>4040</v>
      </c>
      <c r="X638" t="s">
        <v>4040</v>
      </c>
      <c r="Y638" t="s">
        <v>4040</v>
      </c>
      <c r="Z638" t="s">
        <v>4040</v>
      </c>
      <c r="AA638" t="s">
        <v>4040</v>
      </c>
      <c r="AB638" t="s">
        <v>4040</v>
      </c>
      <c r="AC638" t="s">
        <v>4040</v>
      </c>
      <c r="AD638" t="s">
        <v>4040</v>
      </c>
      <c r="AE638" t="s">
        <v>65</v>
      </c>
      <c r="AF638" s="5">
        <v>44957</v>
      </c>
      <c r="AG638" s="5">
        <v>44957</v>
      </c>
      <c r="AH638" t="s">
        <v>66</v>
      </c>
    </row>
    <row r="639" spans="1:34" x14ac:dyDescent="0.25">
      <c r="A639" t="s">
        <v>4041</v>
      </c>
      <c r="B639" t="s">
        <v>54</v>
      </c>
      <c r="C639" s="5">
        <v>44927</v>
      </c>
      <c r="D639" s="5">
        <v>44957</v>
      </c>
      <c r="E639" t="s">
        <v>48</v>
      </c>
      <c r="F639" t="s">
        <v>4042</v>
      </c>
      <c r="G639" t="s">
        <v>4043</v>
      </c>
      <c r="H639" t="s">
        <v>4043</v>
      </c>
      <c r="I639" t="s">
        <v>78</v>
      </c>
      <c r="J639" t="s">
        <v>785</v>
      </c>
      <c r="K639" t="s">
        <v>333</v>
      </c>
      <c r="L639" t="s">
        <v>1260</v>
      </c>
      <c r="M639" t="s">
        <v>52</v>
      </c>
      <c r="N639" t="s">
        <v>4044</v>
      </c>
      <c r="O639" t="s">
        <v>62</v>
      </c>
      <c r="P639" t="s">
        <v>4045</v>
      </c>
      <c r="Q639" t="s">
        <v>62</v>
      </c>
      <c r="R639" t="s">
        <v>4046</v>
      </c>
      <c r="S639" t="s">
        <v>4046</v>
      </c>
      <c r="T639" t="s">
        <v>4046</v>
      </c>
      <c r="U639" t="s">
        <v>4046</v>
      </c>
      <c r="V639" t="s">
        <v>4046</v>
      </c>
      <c r="W639" t="s">
        <v>4046</v>
      </c>
      <c r="X639" t="s">
        <v>4046</v>
      </c>
      <c r="Y639" t="s">
        <v>4046</v>
      </c>
      <c r="Z639" t="s">
        <v>4046</v>
      </c>
      <c r="AA639" t="s">
        <v>4046</v>
      </c>
      <c r="AB639" t="s">
        <v>4046</v>
      </c>
      <c r="AC639" t="s">
        <v>4046</v>
      </c>
      <c r="AD639" t="s">
        <v>4046</v>
      </c>
      <c r="AE639" t="s">
        <v>65</v>
      </c>
      <c r="AF639" s="5">
        <v>44957</v>
      </c>
      <c r="AG639" s="5">
        <v>44957</v>
      </c>
      <c r="AH639" t="s">
        <v>66</v>
      </c>
    </row>
    <row r="640" spans="1:34" x14ac:dyDescent="0.25">
      <c r="A640" t="s">
        <v>4047</v>
      </c>
      <c r="B640" t="s">
        <v>54</v>
      </c>
      <c r="C640" s="5">
        <v>44927</v>
      </c>
      <c r="D640" s="5">
        <v>44957</v>
      </c>
      <c r="E640" t="s">
        <v>48</v>
      </c>
      <c r="F640" t="s">
        <v>4048</v>
      </c>
      <c r="G640" t="s">
        <v>4049</v>
      </c>
      <c r="H640" t="s">
        <v>4049</v>
      </c>
      <c r="I640" t="s">
        <v>325</v>
      </c>
      <c r="J640" t="s">
        <v>4050</v>
      </c>
      <c r="K640" t="s">
        <v>759</v>
      </c>
      <c r="L640" t="s">
        <v>4051</v>
      </c>
      <c r="M640" t="s">
        <v>52</v>
      </c>
      <c r="N640" t="s">
        <v>4052</v>
      </c>
      <c r="O640" t="s">
        <v>62</v>
      </c>
      <c r="P640" t="s">
        <v>4053</v>
      </c>
      <c r="Q640" t="s">
        <v>62</v>
      </c>
      <c r="R640" t="s">
        <v>4054</v>
      </c>
      <c r="S640" t="s">
        <v>4054</v>
      </c>
      <c r="T640" t="s">
        <v>4054</v>
      </c>
      <c r="U640" t="s">
        <v>4054</v>
      </c>
      <c r="V640" t="s">
        <v>4054</v>
      </c>
      <c r="W640" t="s">
        <v>4054</v>
      </c>
      <c r="X640" t="s">
        <v>4054</v>
      </c>
      <c r="Y640" t="s">
        <v>4054</v>
      </c>
      <c r="Z640" t="s">
        <v>4054</v>
      </c>
      <c r="AA640" t="s">
        <v>4054</v>
      </c>
      <c r="AB640" t="s">
        <v>4054</v>
      </c>
      <c r="AC640" t="s">
        <v>4054</v>
      </c>
      <c r="AD640" t="s">
        <v>4054</v>
      </c>
      <c r="AE640" t="s">
        <v>65</v>
      </c>
      <c r="AF640" s="5">
        <v>44957</v>
      </c>
      <c r="AG640" s="5">
        <v>44957</v>
      </c>
      <c r="AH640" t="s">
        <v>66</v>
      </c>
    </row>
    <row r="641" spans="1:34" x14ac:dyDescent="0.25">
      <c r="A641" t="s">
        <v>4055</v>
      </c>
      <c r="B641" t="s">
        <v>54</v>
      </c>
      <c r="C641" s="5">
        <v>44927</v>
      </c>
      <c r="D641" s="5">
        <v>44957</v>
      </c>
      <c r="E641" t="s">
        <v>41</v>
      </c>
      <c r="F641" t="s">
        <v>1137</v>
      </c>
      <c r="G641" t="s">
        <v>1138</v>
      </c>
      <c r="H641" t="s">
        <v>1138</v>
      </c>
      <c r="I641" t="s">
        <v>366</v>
      </c>
      <c r="J641" t="s">
        <v>1818</v>
      </c>
      <c r="K641" t="s">
        <v>505</v>
      </c>
      <c r="L641" t="s">
        <v>268</v>
      </c>
      <c r="M641" t="s">
        <v>51</v>
      </c>
      <c r="N641" t="s">
        <v>4056</v>
      </c>
      <c r="O641" t="s">
        <v>62</v>
      </c>
      <c r="P641" t="s">
        <v>4057</v>
      </c>
      <c r="Q641" t="s">
        <v>62</v>
      </c>
      <c r="R641" t="s">
        <v>4058</v>
      </c>
      <c r="S641" t="s">
        <v>4058</v>
      </c>
      <c r="T641" t="s">
        <v>4058</v>
      </c>
      <c r="U641" t="s">
        <v>4058</v>
      </c>
      <c r="V641" t="s">
        <v>4058</v>
      </c>
      <c r="W641" t="s">
        <v>4058</v>
      </c>
      <c r="X641" t="s">
        <v>4058</v>
      </c>
      <c r="Y641" t="s">
        <v>4058</v>
      </c>
      <c r="Z641" t="s">
        <v>4058</v>
      </c>
      <c r="AA641" t="s">
        <v>4058</v>
      </c>
      <c r="AB641" t="s">
        <v>4058</v>
      </c>
      <c r="AC641" t="s">
        <v>4058</v>
      </c>
      <c r="AD641" t="s">
        <v>4058</v>
      </c>
      <c r="AE641" t="s">
        <v>65</v>
      </c>
      <c r="AF641" s="5">
        <v>44957</v>
      </c>
      <c r="AG641" s="5">
        <v>44957</v>
      </c>
      <c r="AH641" t="s">
        <v>66</v>
      </c>
    </row>
    <row r="642" spans="1:34" x14ac:dyDescent="0.25">
      <c r="A642" t="s">
        <v>4059</v>
      </c>
      <c r="B642" t="s">
        <v>54</v>
      </c>
      <c r="C642" s="5">
        <v>44927</v>
      </c>
      <c r="D642" s="5">
        <v>44957</v>
      </c>
      <c r="E642" t="s">
        <v>48</v>
      </c>
      <c r="F642" t="s">
        <v>1092</v>
      </c>
      <c r="G642" t="s">
        <v>1093</v>
      </c>
      <c r="H642" t="s">
        <v>1093</v>
      </c>
      <c r="I642" t="s">
        <v>88</v>
      </c>
      <c r="J642" t="s">
        <v>1230</v>
      </c>
      <c r="K642" t="s">
        <v>91</v>
      </c>
      <c r="L642" t="s">
        <v>4060</v>
      </c>
      <c r="M642" t="s">
        <v>52</v>
      </c>
      <c r="N642" t="s">
        <v>4061</v>
      </c>
      <c r="O642" t="s">
        <v>62</v>
      </c>
      <c r="P642" t="s">
        <v>4062</v>
      </c>
      <c r="Q642" t="s">
        <v>62</v>
      </c>
      <c r="R642" t="s">
        <v>4063</v>
      </c>
      <c r="S642" t="s">
        <v>4063</v>
      </c>
      <c r="T642" t="s">
        <v>4063</v>
      </c>
      <c r="U642" t="s">
        <v>4063</v>
      </c>
      <c r="V642" t="s">
        <v>4063</v>
      </c>
      <c r="W642" t="s">
        <v>4063</v>
      </c>
      <c r="X642" t="s">
        <v>4063</v>
      </c>
      <c r="Y642" t="s">
        <v>4063</v>
      </c>
      <c r="Z642" t="s">
        <v>4063</v>
      </c>
      <c r="AA642" t="s">
        <v>4063</v>
      </c>
      <c r="AB642" t="s">
        <v>4063</v>
      </c>
      <c r="AC642" t="s">
        <v>4063</v>
      </c>
      <c r="AD642" t="s">
        <v>4063</v>
      </c>
      <c r="AE642" t="s">
        <v>65</v>
      </c>
      <c r="AF642" s="5">
        <v>44957</v>
      </c>
      <c r="AG642" s="5">
        <v>44957</v>
      </c>
      <c r="AH642" t="s">
        <v>66</v>
      </c>
    </row>
    <row r="643" spans="1:34" x14ac:dyDescent="0.25">
      <c r="A643" t="s">
        <v>4064</v>
      </c>
      <c r="B643" t="s">
        <v>54</v>
      </c>
      <c r="C643" s="5">
        <v>44927</v>
      </c>
      <c r="D643" s="5">
        <v>44957</v>
      </c>
      <c r="E643" t="s">
        <v>41</v>
      </c>
      <c r="F643" t="s">
        <v>55</v>
      </c>
      <c r="G643" t="s">
        <v>56</v>
      </c>
      <c r="H643" t="s">
        <v>56</v>
      </c>
      <c r="I643" t="s">
        <v>434</v>
      </c>
      <c r="J643" t="s">
        <v>4065</v>
      </c>
      <c r="K643" t="s">
        <v>333</v>
      </c>
      <c r="L643" t="s">
        <v>1251</v>
      </c>
      <c r="M643" t="s">
        <v>52</v>
      </c>
      <c r="N643" t="s">
        <v>4066</v>
      </c>
      <c r="O643" t="s">
        <v>62</v>
      </c>
      <c r="P643" t="s">
        <v>4067</v>
      </c>
      <c r="Q643" t="s">
        <v>62</v>
      </c>
      <c r="R643" t="s">
        <v>4068</v>
      </c>
      <c r="S643" t="s">
        <v>4068</v>
      </c>
      <c r="T643" t="s">
        <v>4068</v>
      </c>
      <c r="U643" t="s">
        <v>4068</v>
      </c>
      <c r="V643" t="s">
        <v>4068</v>
      </c>
      <c r="W643" t="s">
        <v>4068</v>
      </c>
      <c r="X643" t="s">
        <v>4068</v>
      </c>
      <c r="Y643" t="s">
        <v>4068</v>
      </c>
      <c r="Z643" t="s">
        <v>4068</v>
      </c>
      <c r="AA643" t="s">
        <v>4068</v>
      </c>
      <c r="AB643" t="s">
        <v>4068</v>
      </c>
      <c r="AC643" t="s">
        <v>4068</v>
      </c>
      <c r="AD643" t="s">
        <v>4068</v>
      </c>
      <c r="AE643" t="s">
        <v>65</v>
      </c>
      <c r="AF643" s="5">
        <v>44957</v>
      </c>
      <c r="AG643" s="5">
        <v>44957</v>
      </c>
      <c r="AH643" t="s">
        <v>66</v>
      </c>
    </row>
    <row r="644" spans="1:34" x14ac:dyDescent="0.25">
      <c r="A644" t="s">
        <v>4069</v>
      </c>
      <c r="B644" t="s">
        <v>54</v>
      </c>
      <c r="C644" s="5">
        <v>44927</v>
      </c>
      <c r="D644" s="5">
        <v>44957</v>
      </c>
      <c r="E644" t="s">
        <v>48</v>
      </c>
      <c r="F644" t="s">
        <v>1106</v>
      </c>
      <c r="G644" t="s">
        <v>1107</v>
      </c>
      <c r="H644" t="s">
        <v>1107</v>
      </c>
      <c r="I644" t="s">
        <v>88</v>
      </c>
      <c r="J644" t="s">
        <v>1175</v>
      </c>
      <c r="K644" t="s">
        <v>333</v>
      </c>
      <c r="L644" t="s">
        <v>213</v>
      </c>
      <c r="M644" t="s">
        <v>52</v>
      </c>
      <c r="N644" t="s">
        <v>4070</v>
      </c>
      <c r="O644" t="s">
        <v>62</v>
      </c>
      <c r="P644" t="s">
        <v>4071</v>
      </c>
      <c r="Q644" t="s">
        <v>62</v>
      </c>
      <c r="R644" t="s">
        <v>4072</v>
      </c>
      <c r="S644" t="s">
        <v>4072</v>
      </c>
      <c r="T644" t="s">
        <v>4072</v>
      </c>
      <c r="U644" t="s">
        <v>4072</v>
      </c>
      <c r="V644" t="s">
        <v>4072</v>
      </c>
      <c r="W644" t="s">
        <v>4072</v>
      </c>
      <c r="X644" t="s">
        <v>4072</v>
      </c>
      <c r="Y644" t="s">
        <v>4072</v>
      </c>
      <c r="Z644" t="s">
        <v>4072</v>
      </c>
      <c r="AA644" t="s">
        <v>4072</v>
      </c>
      <c r="AB644" t="s">
        <v>4072</v>
      </c>
      <c r="AC644" t="s">
        <v>4072</v>
      </c>
      <c r="AD644" t="s">
        <v>4072</v>
      </c>
      <c r="AE644" t="s">
        <v>65</v>
      </c>
      <c r="AF644" s="5">
        <v>44957</v>
      </c>
      <c r="AG644" s="5">
        <v>44957</v>
      </c>
      <c r="AH644" t="s">
        <v>66</v>
      </c>
    </row>
    <row r="645" spans="1:34" x14ac:dyDescent="0.25">
      <c r="A645" t="s">
        <v>4073</v>
      </c>
      <c r="B645" t="s">
        <v>54</v>
      </c>
      <c r="C645" s="5">
        <v>44927</v>
      </c>
      <c r="D645" s="5">
        <v>44957</v>
      </c>
      <c r="E645" t="s">
        <v>48</v>
      </c>
      <c r="F645" t="s">
        <v>938</v>
      </c>
      <c r="G645" t="s">
        <v>939</v>
      </c>
      <c r="H645" t="s">
        <v>939</v>
      </c>
      <c r="I645" t="s">
        <v>88</v>
      </c>
      <c r="J645" t="s">
        <v>4074</v>
      </c>
      <c r="K645" t="s">
        <v>759</v>
      </c>
      <c r="L645" t="s">
        <v>4051</v>
      </c>
      <c r="M645" t="s">
        <v>52</v>
      </c>
      <c r="N645" t="s">
        <v>4075</v>
      </c>
      <c r="O645" t="s">
        <v>62</v>
      </c>
      <c r="P645" t="s">
        <v>4076</v>
      </c>
      <c r="Q645" t="s">
        <v>62</v>
      </c>
      <c r="R645" t="s">
        <v>4077</v>
      </c>
      <c r="S645" t="s">
        <v>4077</v>
      </c>
      <c r="T645" t="s">
        <v>4077</v>
      </c>
      <c r="U645" t="s">
        <v>4077</v>
      </c>
      <c r="V645" t="s">
        <v>4077</v>
      </c>
      <c r="W645" t="s">
        <v>4077</v>
      </c>
      <c r="X645" t="s">
        <v>4077</v>
      </c>
      <c r="Y645" t="s">
        <v>4077</v>
      </c>
      <c r="Z645" t="s">
        <v>4077</v>
      </c>
      <c r="AA645" t="s">
        <v>4077</v>
      </c>
      <c r="AB645" t="s">
        <v>4077</v>
      </c>
      <c r="AC645" t="s">
        <v>4077</v>
      </c>
      <c r="AD645" t="s">
        <v>4077</v>
      </c>
      <c r="AE645" t="s">
        <v>65</v>
      </c>
      <c r="AF645" s="5">
        <v>44957</v>
      </c>
      <c r="AG645" s="5">
        <v>44957</v>
      </c>
      <c r="AH645" t="s">
        <v>66</v>
      </c>
    </row>
    <row r="646" spans="1:34" x14ac:dyDescent="0.25">
      <c r="A646" t="s">
        <v>4078</v>
      </c>
      <c r="B646" t="s">
        <v>54</v>
      </c>
      <c r="C646" s="5">
        <v>44927</v>
      </c>
      <c r="D646" s="5">
        <v>44957</v>
      </c>
      <c r="E646" t="s">
        <v>41</v>
      </c>
      <c r="F646" t="s">
        <v>969</v>
      </c>
      <c r="G646" t="s">
        <v>970</v>
      </c>
      <c r="H646" t="s">
        <v>970</v>
      </c>
      <c r="I646" t="s">
        <v>88</v>
      </c>
      <c r="J646" t="s">
        <v>1806</v>
      </c>
      <c r="K646" t="s">
        <v>1680</v>
      </c>
      <c r="L646" t="s">
        <v>2574</v>
      </c>
      <c r="M646" t="s">
        <v>52</v>
      </c>
      <c r="N646" t="s">
        <v>4079</v>
      </c>
      <c r="O646" t="s">
        <v>62</v>
      </c>
      <c r="P646" t="s">
        <v>4080</v>
      </c>
      <c r="Q646" t="s">
        <v>62</v>
      </c>
      <c r="R646" t="s">
        <v>4081</v>
      </c>
      <c r="S646" t="s">
        <v>4081</v>
      </c>
      <c r="T646" t="s">
        <v>4081</v>
      </c>
      <c r="U646" t="s">
        <v>4081</v>
      </c>
      <c r="V646" t="s">
        <v>4081</v>
      </c>
      <c r="W646" t="s">
        <v>4081</v>
      </c>
      <c r="X646" t="s">
        <v>4081</v>
      </c>
      <c r="Y646" t="s">
        <v>4081</v>
      </c>
      <c r="Z646" t="s">
        <v>4081</v>
      </c>
      <c r="AA646" t="s">
        <v>4081</v>
      </c>
      <c r="AB646" t="s">
        <v>4081</v>
      </c>
      <c r="AC646" t="s">
        <v>4081</v>
      </c>
      <c r="AD646" t="s">
        <v>4081</v>
      </c>
      <c r="AE646" t="s">
        <v>65</v>
      </c>
      <c r="AF646" s="5">
        <v>44957</v>
      </c>
      <c r="AG646" s="5">
        <v>44957</v>
      </c>
      <c r="AH646" t="s">
        <v>66</v>
      </c>
    </row>
    <row r="647" spans="1:34" x14ac:dyDescent="0.25">
      <c r="A647" t="s">
        <v>4082</v>
      </c>
      <c r="B647" t="s">
        <v>54</v>
      </c>
      <c r="C647" s="5">
        <v>44927</v>
      </c>
      <c r="D647" s="5">
        <v>44957</v>
      </c>
      <c r="E647" t="s">
        <v>48</v>
      </c>
      <c r="F647" t="s">
        <v>510</v>
      </c>
      <c r="G647" t="s">
        <v>511</v>
      </c>
      <c r="H647" t="s">
        <v>511</v>
      </c>
      <c r="I647" t="s">
        <v>366</v>
      </c>
      <c r="J647" t="s">
        <v>813</v>
      </c>
      <c r="K647" t="s">
        <v>3209</v>
      </c>
      <c r="L647" t="s">
        <v>4083</v>
      </c>
      <c r="M647" t="s">
        <v>52</v>
      </c>
      <c r="N647" t="s">
        <v>1197</v>
      </c>
      <c r="O647" t="s">
        <v>62</v>
      </c>
      <c r="P647" t="s">
        <v>1198</v>
      </c>
      <c r="Q647" t="s">
        <v>62</v>
      </c>
      <c r="R647" t="s">
        <v>4084</v>
      </c>
      <c r="S647" t="s">
        <v>4084</v>
      </c>
      <c r="T647" t="s">
        <v>4084</v>
      </c>
      <c r="U647" t="s">
        <v>4084</v>
      </c>
      <c r="V647" t="s">
        <v>4084</v>
      </c>
      <c r="W647" t="s">
        <v>4084</v>
      </c>
      <c r="X647" t="s">
        <v>4084</v>
      </c>
      <c r="Y647" t="s">
        <v>4084</v>
      </c>
      <c r="Z647" t="s">
        <v>4084</v>
      </c>
      <c r="AA647" t="s">
        <v>4084</v>
      </c>
      <c r="AB647" t="s">
        <v>4084</v>
      </c>
      <c r="AC647" t="s">
        <v>4084</v>
      </c>
      <c r="AD647" t="s">
        <v>4084</v>
      </c>
      <c r="AE647" t="s">
        <v>65</v>
      </c>
      <c r="AF647" s="5">
        <v>44957</v>
      </c>
      <c r="AG647" s="5">
        <v>44957</v>
      </c>
      <c r="AH647" t="s">
        <v>66</v>
      </c>
    </row>
    <row r="648" spans="1:34" x14ac:dyDescent="0.25">
      <c r="A648" t="s">
        <v>4085</v>
      </c>
      <c r="B648" t="s">
        <v>54</v>
      </c>
      <c r="C648" s="5">
        <v>44927</v>
      </c>
      <c r="D648" s="5">
        <v>44957</v>
      </c>
      <c r="E648" t="s">
        <v>48</v>
      </c>
      <c r="F648" t="s">
        <v>2552</v>
      </c>
      <c r="G648" t="s">
        <v>2553</v>
      </c>
      <c r="H648" t="s">
        <v>2553</v>
      </c>
      <c r="I648" t="s">
        <v>142</v>
      </c>
      <c r="J648" t="s">
        <v>4086</v>
      </c>
      <c r="K648" t="s">
        <v>274</v>
      </c>
      <c r="L648" t="s">
        <v>2930</v>
      </c>
      <c r="M648" t="s">
        <v>52</v>
      </c>
      <c r="N648" t="s">
        <v>4087</v>
      </c>
      <c r="O648" t="s">
        <v>62</v>
      </c>
      <c r="P648" t="s">
        <v>4088</v>
      </c>
      <c r="Q648" t="s">
        <v>62</v>
      </c>
      <c r="R648" t="s">
        <v>4089</v>
      </c>
      <c r="S648" t="s">
        <v>4089</v>
      </c>
      <c r="T648" t="s">
        <v>4089</v>
      </c>
      <c r="U648" t="s">
        <v>4089</v>
      </c>
      <c r="V648" t="s">
        <v>4089</v>
      </c>
      <c r="W648" t="s">
        <v>4089</v>
      </c>
      <c r="X648" t="s">
        <v>4089</v>
      </c>
      <c r="Y648" t="s">
        <v>4089</v>
      </c>
      <c r="Z648" t="s">
        <v>4089</v>
      </c>
      <c r="AA648" t="s">
        <v>4089</v>
      </c>
      <c r="AB648" t="s">
        <v>4089</v>
      </c>
      <c r="AC648" t="s">
        <v>4089</v>
      </c>
      <c r="AD648" t="s">
        <v>4089</v>
      </c>
      <c r="AE648" t="s">
        <v>65</v>
      </c>
      <c r="AF648" s="5">
        <v>44957</v>
      </c>
      <c r="AG648" s="5">
        <v>44957</v>
      </c>
      <c r="AH648" t="s">
        <v>66</v>
      </c>
    </row>
    <row r="649" spans="1:34" x14ac:dyDescent="0.25">
      <c r="A649" t="s">
        <v>4090</v>
      </c>
      <c r="B649" t="s">
        <v>54</v>
      </c>
      <c r="C649" s="5">
        <v>44927</v>
      </c>
      <c r="D649" s="5">
        <v>44957</v>
      </c>
      <c r="E649" t="s">
        <v>48</v>
      </c>
      <c r="F649" t="s">
        <v>510</v>
      </c>
      <c r="G649" t="s">
        <v>511</v>
      </c>
      <c r="H649" t="s">
        <v>511</v>
      </c>
      <c r="I649" t="s">
        <v>366</v>
      </c>
      <c r="J649" t="s">
        <v>4091</v>
      </c>
      <c r="K649" t="s">
        <v>274</v>
      </c>
      <c r="L649" t="s">
        <v>160</v>
      </c>
      <c r="M649" t="s">
        <v>52</v>
      </c>
      <c r="N649" t="s">
        <v>4092</v>
      </c>
      <c r="O649" t="s">
        <v>62</v>
      </c>
      <c r="P649" t="s">
        <v>4093</v>
      </c>
      <c r="Q649" t="s">
        <v>62</v>
      </c>
      <c r="R649" t="s">
        <v>4094</v>
      </c>
      <c r="S649" t="s">
        <v>4094</v>
      </c>
      <c r="T649" t="s">
        <v>4094</v>
      </c>
      <c r="U649" t="s">
        <v>4094</v>
      </c>
      <c r="V649" t="s">
        <v>4094</v>
      </c>
      <c r="W649" t="s">
        <v>4094</v>
      </c>
      <c r="X649" t="s">
        <v>4094</v>
      </c>
      <c r="Y649" t="s">
        <v>4094</v>
      </c>
      <c r="Z649" t="s">
        <v>4094</v>
      </c>
      <c r="AA649" t="s">
        <v>4094</v>
      </c>
      <c r="AB649" t="s">
        <v>4094</v>
      </c>
      <c r="AC649" t="s">
        <v>4094</v>
      </c>
      <c r="AD649" t="s">
        <v>4094</v>
      </c>
      <c r="AE649" t="s">
        <v>65</v>
      </c>
      <c r="AF649" s="5">
        <v>44957</v>
      </c>
      <c r="AG649" s="5">
        <v>44957</v>
      </c>
      <c r="AH649" t="s">
        <v>66</v>
      </c>
    </row>
    <row r="650" spans="1:34" x14ac:dyDescent="0.25">
      <c r="A650" t="s">
        <v>4095</v>
      </c>
      <c r="B650" t="s">
        <v>54</v>
      </c>
      <c r="C650" s="5">
        <v>44927</v>
      </c>
      <c r="D650" s="5">
        <v>44957</v>
      </c>
      <c r="E650" t="s">
        <v>48</v>
      </c>
      <c r="F650" t="s">
        <v>4096</v>
      </c>
      <c r="G650" t="s">
        <v>4097</v>
      </c>
      <c r="H650" t="s">
        <v>4097</v>
      </c>
      <c r="I650" t="s">
        <v>78</v>
      </c>
      <c r="J650" t="s">
        <v>4098</v>
      </c>
      <c r="K650" t="s">
        <v>505</v>
      </c>
      <c r="L650" t="s">
        <v>1841</v>
      </c>
      <c r="M650" t="s">
        <v>52</v>
      </c>
      <c r="N650" t="s">
        <v>4099</v>
      </c>
      <c r="O650" t="s">
        <v>62</v>
      </c>
      <c r="P650" t="s">
        <v>4100</v>
      </c>
      <c r="Q650" t="s">
        <v>62</v>
      </c>
      <c r="R650" t="s">
        <v>4101</v>
      </c>
      <c r="S650" t="s">
        <v>4101</v>
      </c>
      <c r="T650" t="s">
        <v>4101</v>
      </c>
      <c r="U650" t="s">
        <v>4101</v>
      </c>
      <c r="V650" t="s">
        <v>4101</v>
      </c>
      <c r="W650" t="s">
        <v>4101</v>
      </c>
      <c r="X650" t="s">
        <v>4101</v>
      </c>
      <c r="Y650" t="s">
        <v>4101</v>
      </c>
      <c r="Z650" t="s">
        <v>4101</v>
      </c>
      <c r="AA650" t="s">
        <v>4101</v>
      </c>
      <c r="AB650" t="s">
        <v>4101</v>
      </c>
      <c r="AC650" t="s">
        <v>4101</v>
      </c>
      <c r="AD650" t="s">
        <v>4101</v>
      </c>
      <c r="AE650" t="s">
        <v>65</v>
      </c>
      <c r="AF650" s="5">
        <v>44957</v>
      </c>
      <c r="AG650" s="5">
        <v>44957</v>
      </c>
      <c r="AH650" t="s">
        <v>66</v>
      </c>
    </row>
    <row r="651" spans="1:34" x14ac:dyDescent="0.25">
      <c r="A651" t="s">
        <v>4102</v>
      </c>
      <c r="B651" t="s">
        <v>54</v>
      </c>
      <c r="C651" s="5">
        <v>44927</v>
      </c>
      <c r="D651" s="5">
        <v>44957</v>
      </c>
      <c r="E651" t="s">
        <v>48</v>
      </c>
      <c r="F651" t="s">
        <v>4103</v>
      </c>
      <c r="G651" t="s">
        <v>4104</v>
      </c>
      <c r="H651" t="s">
        <v>4104</v>
      </c>
      <c r="I651" t="s">
        <v>78</v>
      </c>
      <c r="J651" t="s">
        <v>4105</v>
      </c>
      <c r="K651" t="s">
        <v>410</v>
      </c>
      <c r="L651" t="s">
        <v>268</v>
      </c>
      <c r="M651" t="s">
        <v>51</v>
      </c>
      <c r="N651" t="s">
        <v>3682</v>
      </c>
      <c r="O651" t="s">
        <v>62</v>
      </c>
      <c r="P651" t="s">
        <v>3683</v>
      </c>
      <c r="Q651" t="s">
        <v>62</v>
      </c>
      <c r="R651" t="s">
        <v>4106</v>
      </c>
      <c r="S651" t="s">
        <v>4106</v>
      </c>
      <c r="T651" t="s">
        <v>4106</v>
      </c>
      <c r="U651" t="s">
        <v>4106</v>
      </c>
      <c r="V651" t="s">
        <v>4106</v>
      </c>
      <c r="W651" t="s">
        <v>4106</v>
      </c>
      <c r="X651" t="s">
        <v>4106</v>
      </c>
      <c r="Y651" t="s">
        <v>4106</v>
      </c>
      <c r="Z651" t="s">
        <v>4106</v>
      </c>
      <c r="AA651" t="s">
        <v>4106</v>
      </c>
      <c r="AB651" t="s">
        <v>4106</v>
      </c>
      <c r="AC651" t="s">
        <v>4106</v>
      </c>
      <c r="AD651" t="s">
        <v>4106</v>
      </c>
      <c r="AE651" t="s">
        <v>65</v>
      </c>
      <c r="AF651" s="5">
        <v>44957</v>
      </c>
      <c r="AG651" s="5">
        <v>44957</v>
      </c>
      <c r="AH651" t="s">
        <v>66</v>
      </c>
    </row>
    <row r="652" spans="1:34" x14ac:dyDescent="0.25">
      <c r="A652" t="s">
        <v>4107</v>
      </c>
      <c r="B652" t="s">
        <v>54</v>
      </c>
      <c r="C652" s="5">
        <v>44927</v>
      </c>
      <c r="D652" s="5">
        <v>44957</v>
      </c>
      <c r="E652" t="s">
        <v>41</v>
      </c>
      <c r="F652" t="s">
        <v>938</v>
      </c>
      <c r="G652" t="s">
        <v>939</v>
      </c>
      <c r="H652" t="s">
        <v>939</v>
      </c>
      <c r="I652" t="s">
        <v>88</v>
      </c>
      <c r="J652" t="s">
        <v>4108</v>
      </c>
      <c r="K652" t="s">
        <v>152</v>
      </c>
      <c r="L652" t="s">
        <v>305</v>
      </c>
      <c r="M652" t="s">
        <v>52</v>
      </c>
      <c r="N652" t="s">
        <v>4109</v>
      </c>
      <c r="O652" t="s">
        <v>62</v>
      </c>
      <c r="P652" t="s">
        <v>4110</v>
      </c>
      <c r="Q652" t="s">
        <v>62</v>
      </c>
      <c r="R652" t="s">
        <v>4111</v>
      </c>
      <c r="S652" t="s">
        <v>4111</v>
      </c>
      <c r="T652" t="s">
        <v>4111</v>
      </c>
      <c r="U652" t="s">
        <v>4111</v>
      </c>
      <c r="V652" t="s">
        <v>4111</v>
      </c>
      <c r="W652" t="s">
        <v>4111</v>
      </c>
      <c r="X652" t="s">
        <v>4111</v>
      </c>
      <c r="Y652" t="s">
        <v>4111</v>
      </c>
      <c r="Z652" t="s">
        <v>4111</v>
      </c>
      <c r="AA652" t="s">
        <v>4111</v>
      </c>
      <c r="AB652" t="s">
        <v>4111</v>
      </c>
      <c r="AC652" t="s">
        <v>4111</v>
      </c>
      <c r="AD652" t="s">
        <v>4111</v>
      </c>
      <c r="AE652" t="s">
        <v>65</v>
      </c>
      <c r="AF652" s="5">
        <v>44957</v>
      </c>
      <c r="AG652" s="5">
        <v>44957</v>
      </c>
      <c r="AH652" t="s">
        <v>66</v>
      </c>
    </row>
    <row r="653" spans="1:34" x14ac:dyDescent="0.25">
      <c r="A653" t="s">
        <v>4112</v>
      </c>
      <c r="B653" t="s">
        <v>54</v>
      </c>
      <c r="C653" s="5">
        <v>44927</v>
      </c>
      <c r="D653" s="5">
        <v>44957</v>
      </c>
      <c r="E653" t="s">
        <v>41</v>
      </c>
      <c r="F653" t="s">
        <v>532</v>
      </c>
      <c r="G653" t="s">
        <v>533</v>
      </c>
      <c r="H653" t="s">
        <v>533</v>
      </c>
      <c r="I653" t="s">
        <v>88</v>
      </c>
      <c r="J653" t="s">
        <v>4113</v>
      </c>
      <c r="K653" t="s">
        <v>1080</v>
      </c>
      <c r="L653" t="s">
        <v>569</v>
      </c>
      <c r="M653" t="s">
        <v>52</v>
      </c>
      <c r="N653" t="s">
        <v>4114</v>
      </c>
      <c r="O653" t="s">
        <v>62</v>
      </c>
      <c r="P653" t="s">
        <v>4115</v>
      </c>
      <c r="Q653" t="s">
        <v>62</v>
      </c>
      <c r="R653" t="s">
        <v>4116</v>
      </c>
      <c r="S653" t="s">
        <v>4116</v>
      </c>
      <c r="T653" t="s">
        <v>4116</v>
      </c>
      <c r="U653" t="s">
        <v>4116</v>
      </c>
      <c r="V653" t="s">
        <v>4116</v>
      </c>
      <c r="W653" t="s">
        <v>4116</v>
      </c>
      <c r="X653" t="s">
        <v>4116</v>
      </c>
      <c r="Y653" t="s">
        <v>4116</v>
      </c>
      <c r="Z653" t="s">
        <v>4116</v>
      </c>
      <c r="AA653" t="s">
        <v>4116</v>
      </c>
      <c r="AB653" t="s">
        <v>4116</v>
      </c>
      <c r="AC653" t="s">
        <v>4116</v>
      </c>
      <c r="AD653" t="s">
        <v>4116</v>
      </c>
      <c r="AE653" t="s">
        <v>65</v>
      </c>
      <c r="AF653" s="5">
        <v>44957</v>
      </c>
      <c r="AG653" s="5">
        <v>44957</v>
      </c>
      <c r="AH653" t="s">
        <v>66</v>
      </c>
    </row>
    <row r="654" spans="1:34" x14ac:dyDescent="0.25">
      <c r="A654" t="s">
        <v>4117</v>
      </c>
      <c r="B654" t="s">
        <v>54</v>
      </c>
      <c r="C654" s="5">
        <v>44927</v>
      </c>
      <c r="D654" s="5">
        <v>44957</v>
      </c>
      <c r="E654" t="s">
        <v>41</v>
      </c>
      <c r="F654" t="s">
        <v>1381</v>
      </c>
      <c r="G654" t="s">
        <v>1382</v>
      </c>
      <c r="H654" t="s">
        <v>1382</v>
      </c>
      <c r="I654" t="s">
        <v>88</v>
      </c>
      <c r="J654" t="s">
        <v>4118</v>
      </c>
      <c r="K654" t="s">
        <v>1001</v>
      </c>
      <c r="L654" t="s">
        <v>677</v>
      </c>
      <c r="M654" t="s">
        <v>52</v>
      </c>
      <c r="N654" t="s">
        <v>4119</v>
      </c>
      <c r="O654" t="s">
        <v>62</v>
      </c>
      <c r="P654" t="s">
        <v>4120</v>
      </c>
      <c r="Q654" t="s">
        <v>62</v>
      </c>
      <c r="R654" t="s">
        <v>4121</v>
      </c>
      <c r="S654" t="s">
        <v>4121</v>
      </c>
      <c r="T654" t="s">
        <v>4121</v>
      </c>
      <c r="U654" t="s">
        <v>4121</v>
      </c>
      <c r="V654" t="s">
        <v>4121</v>
      </c>
      <c r="W654" t="s">
        <v>4121</v>
      </c>
      <c r="X654" t="s">
        <v>4121</v>
      </c>
      <c r="Y654" t="s">
        <v>4121</v>
      </c>
      <c r="Z654" t="s">
        <v>4121</v>
      </c>
      <c r="AA654" t="s">
        <v>4121</v>
      </c>
      <c r="AB654" t="s">
        <v>4121</v>
      </c>
      <c r="AC654" t="s">
        <v>4121</v>
      </c>
      <c r="AD654" t="s">
        <v>4121</v>
      </c>
      <c r="AE654" t="s">
        <v>65</v>
      </c>
      <c r="AF654" s="5">
        <v>44957</v>
      </c>
      <c r="AG654" s="5">
        <v>44957</v>
      </c>
      <c r="AH654" t="s">
        <v>66</v>
      </c>
    </row>
    <row r="655" spans="1:34" x14ac:dyDescent="0.25">
      <c r="A655" t="s">
        <v>4122</v>
      </c>
      <c r="B655" t="s">
        <v>54</v>
      </c>
      <c r="C655" s="5">
        <v>44927</v>
      </c>
      <c r="D655" s="5">
        <v>44957</v>
      </c>
      <c r="E655" t="s">
        <v>48</v>
      </c>
      <c r="F655" t="s">
        <v>1106</v>
      </c>
      <c r="G655" t="s">
        <v>1107</v>
      </c>
      <c r="H655" t="s">
        <v>1107</v>
      </c>
      <c r="I655" t="s">
        <v>88</v>
      </c>
      <c r="J655" t="s">
        <v>4123</v>
      </c>
      <c r="K655" t="s">
        <v>274</v>
      </c>
      <c r="L655" t="s">
        <v>71</v>
      </c>
      <c r="M655" t="s">
        <v>52</v>
      </c>
      <c r="N655" t="s">
        <v>4124</v>
      </c>
      <c r="O655" t="s">
        <v>62</v>
      </c>
      <c r="P655" t="s">
        <v>4125</v>
      </c>
      <c r="Q655" t="s">
        <v>62</v>
      </c>
      <c r="R655" t="s">
        <v>4126</v>
      </c>
      <c r="S655" t="s">
        <v>4126</v>
      </c>
      <c r="T655" t="s">
        <v>4126</v>
      </c>
      <c r="U655" t="s">
        <v>4126</v>
      </c>
      <c r="V655" t="s">
        <v>4126</v>
      </c>
      <c r="W655" t="s">
        <v>4126</v>
      </c>
      <c r="X655" t="s">
        <v>4126</v>
      </c>
      <c r="Y655" t="s">
        <v>4126</v>
      </c>
      <c r="Z655" t="s">
        <v>4126</v>
      </c>
      <c r="AA655" t="s">
        <v>4126</v>
      </c>
      <c r="AB655" t="s">
        <v>4126</v>
      </c>
      <c r="AC655" t="s">
        <v>4126</v>
      </c>
      <c r="AD655" t="s">
        <v>4126</v>
      </c>
      <c r="AE655" t="s">
        <v>65</v>
      </c>
      <c r="AF655" s="5">
        <v>44957</v>
      </c>
      <c r="AG655" s="5">
        <v>44957</v>
      </c>
      <c r="AH655" t="s">
        <v>66</v>
      </c>
    </row>
    <row r="656" spans="1:34" x14ac:dyDescent="0.25">
      <c r="A656" t="s">
        <v>4127</v>
      </c>
      <c r="B656" t="s">
        <v>54</v>
      </c>
      <c r="C656" s="5">
        <v>44927</v>
      </c>
      <c r="D656" s="5">
        <v>44957</v>
      </c>
      <c r="E656" t="s">
        <v>41</v>
      </c>
      <c r="F656" t="s">
        <v>4128</v>
      </c>
      <c r="G656" t="s">
        <v>4129</v>
      </c>
      <c r="H656" t="s">
        <v>4129</v>
      </c>
      <c r="I656" t="s">
        <v>88</v>
      </c>
      <c r="J656" t="s">
        <v>4130</v>
      </c>
      <c r="K656" t="s">
        <v>625</v>
      </c>
      <c r="L656" t="s">
        <v>280</v>
      </c>
      <c r="M656" t="s">
        <v>52</v>
      </c>
      <c r="N656" t="s">
        <v>4131</v>
      </c>
      <c r="O656" t="s">
        <v>62</v>
      </c>
      <c r="P656" t="s">
        <v>4132</v>
      </c>
      <c r="Q656" t="s">
        <v>62</v>
      </c>
      <c r="R656" t="s">
        <v>4133</v>
      </c>
      <c r="S656" t="s">
        <v>4133</v>
      </c>
      <c r="T656" t="s">
        <v>4133</v>
      </c>
      <c r="U656" t="s">
        <v>4133</v>
      </c>
      <c r="V656" t="s">
        <v>4133</v>
      </c>
      <c r="W656" t="s">
        <v>4133</v>
      </c>
      <c r="X656" t="s">
        <v>4133</v>
      </c>
      <c r="Y656" t="s">
        <v>4133</v>
      </c>
      <c r="Z656" t="s">
        <v>4133</v>
      </c>
      <c r="AA656" t="s">
        <v>4133</v>
      </c>
      <c r="AB656" t="s">
        <v>4133</v>
      </c>
      <c r="AC656" t="s">
        <v>4133</v>
      </c>
      <c r="AD656" t="s">
        <v>4133</v>
      </c>
      <c r="AE656" t="s">
        <v>65</v>
      </c>
      <c r="AF656" s="5">
        <v>44957</v>
      </c>
      <c r="AG656" s="5">
        <v>44957</v>
      </c>
      <c r="AH656" t="s">
        <v>66</v>
      </c>
    </row>
    <row r="657" spans="1:34" x14ac:dyDescent="0.25">
      <c r="A657" t="s">
        <v>4134</v>
      </c>
      <c r="B657" t="s">
        <v>54</v>
      </c>
      <c r="C657" s="5">
        <v>44927</v>
      </c>
      <c r="D657" s="5">
        <v>44957</v>
      </c>
      <c r="E657" t="s">
        <v>41</v>
      </c>
      <c r="F657" t="s">
        <v>1106</v>
      </c>
      <c r="G657" t="s">
        <v>1107</v>
      </c>
      <c r="H657" t="s">
        <v>1107</v>
      </c>
      <c r="I657" t="s">
        <v>88</v>
      </c>
      <c r="J657" t="s">
        <v>4135</v>
      </c>
      <c r="K657" t="s">
        <v>91</v>
      </c>
      <c r="L657" t="s">
        <v>834</v>
      </c>
      <c r="M657" t="s">
        <v>52</v>
      </c>
      <c r="N657" t="s">
        <v>4136</v>
      </c>
      <c r="O657" t="s">
        <v>62</v>
      </c>
      <c r="P657" t="s">
        <v>4137</v>
      </c>
      <c r="Q657" t="s">
        <v>62</v>
      </c>
      <c r="R657" t="s">
        <v>4138</v>
      </c>
      <c r="S657" t="s">
        <v>4138</v>
      </c>
      <c r="T657" t="s">
        <v>4138</v>
      </c>
      <c r="U657" t="s">
        <v>4138</v>
      </c>
      <c r="V657" t="s">
        <v>4138</v>
      </c>
      <c r="W657" t="s">
        <v>4138</v>
      </c>
      <c r="X657" t="s">
        <v>4138</v>
      </c>
      <c r="Y657" t="s">
        <v>4138</v>
      </c>
      <c r="Z657" t="s">
        <v>4138</v>
      </c>
      <c r="AA657" t="s">
        <v>4138</v>
      </c>
      <c r="AB657" t="s">
        <v>4138</v>
      </c>
      <c r="AC657" t="s">
        <v>4138</v>
      </c>
      <c r="AD657" t="s">
        <v>4138</v>
      </c>
      <c r="AE657" t="s">
        <v>65</v>
      </c>
      <c r="AF657" s="5">
        <v>44957</v>
      </c>
      <c r="AG657" s="5">
        <v>44957</v>
      </c>
      <c r="AH657" t="s">
        <v>66</v>
      </c>
    </row>
    <row r="658" spans="1:34" x14ac:dyDescent="0.25">
      <c r="A658" t="s">
        <v>4139</v>
      </c>
      <c r="B658" t="s">
        <v>54</v>
      </c>
      <c r="C658" s="5">
        <v>44927</v>
      </c>
      <c r="D658" s="5">
        <v>44957</v>
      </c>
      <c r="E658" t="s">
        <v>41</v>
      </c>
      <c r="F658" t="s">
        <v>938</v>
      </c>
      <c r="G658" t="s">
        <v>939</v>
      </c>
      <c r="H658" t="s">
        <v>939</v>
      </c>
      <c r="I658" t="s">
        <v>88</v>
      </c>
      <c r="J658" t="s">
        <v>4140</v>
      </c>
      <c r="K658" t="s">
        <v>4141</v>
      </c>
      <c r="L658" t="s">
        <v>1123</v>
      </c>
      <c r="M658" t="s">
        <v>52</v>
      </c>
      <c r="N658" t="s">
        <v>4142</v>
      </c>
      <c r="O658" t="s">
        <v>62</v>
      </c>
      <c r="P658" t="s">
        <v>4143</v>
      </c>
      <c r="Q658" t="s">
        <v>62</v>
      </c>
      <c r="R658" t="s">
        <v>4144</v>
      </c>
      <c r="S658" t="s">
        <v>4144</v>
      </c>
      <c r="T658" t="s">
        <v>4144</v>
      </c>
      <c r="U658" t="s">
        <v>4144</v>
      </c>
      <c r="V658" t="s">
        <v>4144</v>
      </c>
      <c r="W658" t="s">
        <v>4144</v>
      </c>
      <c r="X658" t="s">
        <v>4144</v>
      </c>
      <c r="Y658" t="s">
        <v>4144</v>
      </c>
      <c r="Z658" t="s">
        <v>4144</v>
      </c>
      <c r="AA658" t="s">
        <v>4144</v>
      </c>
      <c r="AB658" t="s">
        <v>4144</v>
      </c>
      <c r="AC658" t="s">
        <v>4144</v>
      </c>
      <c r="AD658" t="s">
        <v>4144</v>
      </c>
      <c r="AE658" t="s">
        <v>65</v>
      </c>
      <c r="AF658" s="5">
        <v>44957</v>
      </c>
      <c r="AG658" s="5">
        <v>44957</v>
      </c>
      <c r="AH658" t="s">
        <v>66</v>
      </c>
    </row>
    <row r="659" spans="1:34" x14ac:dyDescent="0.25">
      <c r="A659" t="s">
        <v>4145</v>
      </c>
      <c r="B659" t="s">
        <v>54</v>
      </c>
      <c r="C659" s="5">
        <v>44927</v>
      </c>
      <c r="D659" s="5">
        <v>44957</v>
      </c>
      <c r="E659" t="s">
        <v>41</v>
      </c>
      <c r="F659" t="s">
        <v>1137</v>
      </c>
      <c r="G659" t="s">
        <v>1138</v>
      </c>
      <c r="H659" t="s">
        <v>1138</v>
      </c>
      <c r="I659" t="s">
        <v>118</v>
      </c>
      <c r="J659" t="s">
        <v>4146</v>
      </c>
      <c r="K659" t="s">
        <v>569</v>
      </c>
      <c r="L659" t="s">
        <v>625</v>
      </c>
      <c r="M659" t="s">
        <v>51</v>
      </c>
      <c r="N659" t="s">
        <v>4147</v>
      </c>
      <c r="O659" t="s">
        <v>62</v>
      </c>
      <c r="P659" t="s">
        <v>4148</v>
      </c>
      <c r="Q659" t="s">
        <v>62</v>
      </c>
      <c r="R659" t="s">
        <v>4149</v>
      </c>
      <c r="S659" t="s">
        <v>4149</v>
      </c>
      <c r="T659" t="s">
        <v>4149</v>
      </c>
      <c r="U659" t="s">
        <v>4149</v>
      </c>
      <c r="V659" t="s">
        <v>4149</v>
      </c>
      <c r="W659" t="s">
        <v>4149</v>
      </c>
      <c r="X659" t="s">
        <v>4149</v>
      </c>
      <c r="Y659" t="s">
        <v>4149</v>
      </c>
      <c r="Z659" t="s">
        <v>4149</v>
      </c>
      <c r="AA659" t="s">
        <v>4149</v>
      </c>
      <c r="AB659" t="s">
        <v>4149</v>
      </c>
      <c r="AC659" t="s">
        <v>4149</v>
      </c>
      <c r="AD659" t="s">
        <v>4149</v>
      </c>
      <c r="AE659" t="s">
        <v>65</v>
      </c>
      <c r="AF659" s="5">
        <v>44957</v>
      </c>
      <c r="AG659" s="5">
        <v>44957</v>
      </c>
      <c r="AH659" t="s">
        <v>66</v>
      </c>
    </row>
    <row r="660" spans="1:34" x14ac:dyDescent="0.25">
      <c r="A660" t="s">
        <v>4150</v>
      </c>
      <c r="B660" t="s">
        <v>54</v>
      </c>
      <c r="C660" s="5">
        <v>44927</v>
      </c>
      <c r="D660" s="5">
        <v>44957</v>
      </c>
      <c r="E660" t="s">
        <v>41</v>
      </c>
      <c r="F660" t="s">
        <v>86</v>
      </c>
      <c r="G660" t="s">
        <v>87</v>
      </c>
      <c r="H660" t="s">
        <v>87</v>
      </c>
      <c r="I660" t="s">
        <v>88</v>
      </c>
      <c r="J660" t="s">
        <v>4151</v>
      </c>
      <c r="K660" t="s">
        <v>1080</v>
      </c>
      <c r="L660" t="s">
        <v>1081</v>
      </c>
      <c r="M660" t="s">
        <v>51</v>
      </c>
      <c r="N660" t="s">
        <v>4152</v>
      </c>
      <c r="O660" t="s">
        <v>62</v>
      </c>
      <c r="P660" t="s">
        <v>4153</v>
      </c>
      <c r="Q660" t="s">
        <v>62</v>
      </c>
      <c r="R660" t="s">
        <v>4154</v>
      </c>
      <c r="S660" t="s">
        <v>4154</v>
      </c>
      <c r="T660" t="s">
        <v>4154</v>
      </c>
      <c r="U660" t="s">
        <v>4154</v>
      </c>
      <c r="V660" t="s">
        <v>4154</v>
      </c>
      <c r="W660" t="s">
        <v>4154</v>
      </c>
      <c r="X660" t="s">
        <v>4154</v>
      </c>
      <c r="Y660" t="s">
        <v>4154</v>
      </c>
      <c r="Z660" t="s">
        <v>4154</v>
      </c>
      <c r="AA660" t="s">
        <v>4154</v>
      </c>
      <c r="AB660" t="s">
        <v>4154</v>
      </c>
      <c r="AC660" t="s">
        <v>4154</v>
      </c>
      <c r="AD660" t="s">
        <v>4154</v>
      </c>
      <c r="AE660" t="s">
        <v>65</v>
      </c>
      <c r="AF660" s="5">
        <v>44957</v>
      </c>
      <c r="AG660" s="5">
        <v>44957</v>
      </c>
      <c r="AH660" t="s">
        <v>66</v>
      </c>
    </row>
    <row r="661" spans="1:34" x14ac:dyDescent="0.25">
      <c r="A661" t="s">
        <v>4155</v>
      </c>
      <c r="B661" t="s">
        <v>54</v>
      </c>
      <c r="C661" s="5">
        <v>44927</v>
      </c>
      <c r="D661" s="5">
        <v>44957</v>
      </c>
      <c r="E661" t="s">
        <v>41</v>
      </c>
      <c r="F661" t="s">
        <v>1311</v>
      </c>
      <c r="G661" t="s">
        <v>1312</v>
      </c>
      <c r="H661" t="s">
        <v>1312</v>
      </c>
      <c r="I661" t="s">
        <v>88</v>
      </c>
      <c r="J661" t="s">
        <v>4156</v>
      </c>
      <c r="K661" t="s">
        <v>354</v>
      </c>
      <c r="L661" t="s">
        <v>152</v>
      </c>
      <c r="M661" t="s">
        <v>52</v>
      </c>
      <c r="N661" t="s">
        <v>4157</v>
      </c>
      <c r="O661" t="s">
        <v>62</v>
      </c>
      <c r="P661" t="s">
        <v>4158</v>
      </c>
      <c r="Q661" t="s">
        <v>62</v>
      </c>
      <c r="R661" t="s">
        <v>4159</v>
      </c>
      <c r="S661" t="s">
        <v>4159</v>
      </c>
      <c r="T661" t="s">
        <v>4159</v>
      </c>
      <c r="U661" t="s">
        <v>4159</v>
      </c>
      <c r="V661" t="s">
        <v>4159</v>
      </c>
      <c r="W661" t="s">
        <v>4159</v>
      </c>
      <c r="X661" t="s">
        <v>4159</v>
      </c>
      <c r="Y661" t="s">
        <v>4159</v>
      </c>
      <c r="Z661" t="s">
        <v>4159</v>
      </c>
      <c r="AA661" t="s">
        <v>4159</v>
      </c>
      <c r="AB661" t="s">
        <v>4159</v>
      </c>
      <c r="AC661" t="s">
        <v>4159</v>
      </c>
      <c r="AD661" t="s">
        <v>4159</v>
      </c>
      <c r="AE661" t="s">
        <v>65</v>
      </c>
      <c r="AF661" s="5">
        <v>44957</v>
      </c>
      <c r="AG661" s="5">
        <v>44957</v>
      </c>
      <c r="AH661" t="s">
        <v>66</v>
      </c>
    </row>
    <row r="662" spans="1:34" x14ac:dyDescent="0.25">
      <c r="A662" t="s">
        <v>4160</v>
      </c>
      <c r="B662" t="s">
        <v>54</v>
      </c>
      <c r="C662" s="5">
        <v>44927</v>
      </c>
      <c r="D662" s="5">
        <v>44957</v>
      </c>
      <c r="E662" t="s">
        <v>41</v>
      </c>
      <c r="F662" t="s">
        <v>938</v>
      </c>
      <c r="G662" t="s">
        <v>939</v>
      </c>
      <c r="H662" t="s">
        <v>939</v>
      </c>
      <c r="I662" t="s">
        <v>88</v>
      </c>
      <c r="J662" t="s">
        <v>400</v>
      </c>
      <c r="K662" t="s">
        <v>2499</v>
      </c>
      <c r="L662" t="s">
        <v>569</v>
      </c>
      <c r="M662" t="s">
        <v>52</v>
      </c>
      <c r="N662" t="s">
        <v>4161</v>
      </c>
      <c r="O662" t="s">
        <v>62</v>
      </c>
      <c r="P662" t="s">
        <v>4162</v>
      </c>
      <c r="Q662" t="s">
        <v>62</v>
      </c>
      <c r="R662" t="s">
        <v>4163</v>
      </c>
      <c r="S662" t="s">
        <v>4163</v>
      </c>
      <c r="T662" t="s">
        <v>4163</v>
      </c>
      <c r="U662" t="s">
        <v>4163</v>
      </c>
      <c r="V662" t="s">
        <v>4163</v>
      </c>
      <c r="W662" t="s">
        <v>4163</v>
      </c>
      <c r="X662" t="s">
        <v>4163</v>
      </c>
      <c r="Y662" t="s">
        <v>4163</v>
      </c>
      <c r="Z662" t="s">
        <v>4163</v>
      </c>
      <c r="AA662" t="s">
        <v>4163</v>
      </c>
      <c r="AB662" t="s">
        <v>4163</v>
      </c>
      <c r="AC662" t="s">
        <v>4163</v>
      </c>
      <c r="AD662" t="s">
        <v>4163</v>
      </c>
      <c r="AE662" t="s">
        <v>65</v>
      </c>
      <c r="AF662" s="5">
        <v>44957</v>
      </c>
      <c r="AG662" s="5">
        <v>44957</v>
      </c>
      <c r="AH662" t="s">
        <v>66</v>
      </c>
    </row>
    <row r="663" spans="1:34" x14ac:dyDescent="0.25">
      <c r="A663" t="s">
        <v>4164</v>
      </c>
      <c r="B663" t="s">
        <v>54</v>
      </c>
      <c r="C663" s="5">
        <v>44927</v>
      </c>
      <c r="D663" s="5">
        <v>44957</v>
      </c>
      <c r="E663" t="s">
        <v>41</v>
      </c>
      <c r="F663" t="s">
        <v>976</v>
      </c>
      <c r="G663" t="s">
        <v>977</v>
      </c>
      <c r="H663" t="s">
        <v>977</v>
      </c>
      <c r="I663" t="s">
        <v>88</v>
      </c>
      <c r="J663" t="s">
        <v>1325</v>
      </c>
      <c r="K663" t="s">
        <v>144</v>
      </c>
      <c r="L663" t="s">
        <v>101</v>
      </c>
      <c r="M663" t="s">
        <v>52</v>
      </c>
      <c r="N663" t="s">
        <v>4165</v>
      </c>
      <c r="O663" t="s">
        <v>62</v>
      </c>
      <c r="P663" t="s">
        <v>4166</v>
      </c>
      <c r="Q663" t="s">
        <v>62</v>
      </c>
      <c r="R663" t="s">
        <v>4167</v>
      </c>
      <c r="S663" t="s">
        <v>4167</v>
      </c>
      <c r="T663" t="s">
        <v>4167</v>
      </c>
      <c r="U663" t="s">
        <v>4167</v>
      </c>
      <c r="V663" t="s">
        <v>4167</v>
      </c>
      <c r="W663" t="s">
        <v>4167</v>
      </c>
      <c r="X663" t="s">
        <v>4167</v>
      </c>
      <c r="Y663" t="s">
        <v>4167</v>
      </c>
      <c r="Z663" t="s">
        <v>4167</v>
      </c>
      <c r="AA663" t="s">
        <v>4167</v>
      </c>
      <c r="AB663" t="s">
        <v>4167</v>
      </c>
      <c r="AC663" t="s">
        <v>4167</v>
      </c>
      <c r="AD663" t="s">
        <v>4167</v>
      </c>
      <c r="AE663" t="s">
        <v>65</v>
      </c>
      <c r="AF663" s="5">
        <v>44957</v>
      </c>
      <c r="AG663" s="5">
        <v>44957</v>
      </c>
      <c r="AH663" t="s">
        <v>66</v>
      </c>
    </row>
    <row r="664" spans="1:34" x14ac:dyDescent="0.25">
      <c r="A664" t="s">
        <v>4168</v>
      </c>
      <c r="B664" t="s">
        <v>54</v>
      </c>
      <c r="C664" s="5">
        <v>44927</v>
      </c>
      <c r="D664" s="5">
        <v>44957</v>
      </c>
      <c r="E664" t="s">
        <v>41</v>
      </c>
      <c r="F664" t="s">
        <v>532</v>
      </c>
      <c r="G664" t="s">
        <v>533</v>
      </c>
      <c r="H664" t="s">
        <v>533</v>
      </c>
      <c r="I664" t="s">
        <v>88</v>
      </c>
      <c r="J664" t="s">
        <v>4169</v>
      </c>
      <c r="K664" t="s">
        <v>4170</v>
      </c>
      <c r="L664" t="s">
        <v>599</v>
      </c>
      <c r="M664" t="s">
        <v>52</v>
      </c>
      <c r="N664" t="s">
        <v>4171</v>
      </c>
      <c r="O664" t="s">
        <v>62</v>
      </c>
      <c r="P664" t="s">
        <v>4172</v>
      </c>
      <c r="Q664" t="s">
        <v>62</v>
      </c>
      <c r="R664" t="s">
        <v>4173</v>
      </c>
      <c r="S664" t="s">
        <v>4173</v>
      </c>
      <c r="T664" t="s">
        <v>4173</v>
      </c>
      <c r="U664" t="s">
        <v>4173</v>
      </c>
      <c r="V664" t="s">
        <v>4173</v>
      </c>
      <c r="W664" t="s">
        <v>4173</v>
      </c>
      <c r="X664" t="s">
        <v>4173</v>
      </c>
      <c r="Y664" t="s">
        <v>4173</v>
      </c>
      <c r="Z664" t="s">
        <v>4173</v>
      </c>
      <c r="AA664" t="s">
        <v>4173</v>
      </c>
      <c r="AB664" t="s">
        <v>4173</v>
      </c>
      <c r="AC664" t="s">
        <v>4173</v>
      </c>
      <c r="AD664" t="s">
        <v>4173</v>
      </c>
      <c r="AE664" t="s">
        <v>65</v>
      </c>
      <c r="AF664" s="5">
        <v>44957</v>
      </c>
      <c r="AG664" s="5">
        <v>44957</v>
      </c>
      <c r="AH664" t="s">
        <v>66</v>
      </c>
    </row>
    <row r="665" spans="1:34" x14ac:dyDescent="0.25">
      <c r="A665" t="s">
        <v>4174</v>
      </c>
      <c r="B665" t="s">
        <v>54</v>
      </c>
      <c r="C665" s="5">
        <v>44927</v>
      </c>
      <c r="D665" s="5">
        <v>44957</v>
      </c>
      <c r="E665" t="s">
        <v>48</v>
      </c>
      <c r="F665" t="s">
        <v>1137</v>
      </c>
      <c r="G665" t="s">
        <v>1138</v>
      </c>
      <c r="H665" t="s">
        <v>1138</v>
      </c>
      <c r="I665" t="s">
        <v>57</v>
      </c>
      <c r="J665" t="s">
        <v>4175</v>
      </c>
      <c r="K665" t="s">
        <v>1149</v>
      </c>
      <c r="L665" t="s">
        <v>320</v>
      </c>
      <c r="M665" t="s">
        <v>51</v>
      </c>
      <c r="N665" t="s">
        <v>4176</v>
      </c>
      <c r="O665" t="s">
        <v>62</v>
      </c>
      <c r="P665" t="s">
        <v>4177</v>
      </c>
      <c r="Q665" t="s">
        <v>62</v>
      </c>
      <c r="R665" t="s">
        <v>4178</v>
      </c>
      <c r="S665" t="s">
        <v>4178</v>
      </c>
      <c r="T665" t="s">
        <v>4178</v>
      </c>
      <c r="U665" t="s">
        <v>4178</v>
      </c>
      <c r="V665" t="s">
        <v>4178</v>
      </c>
      <c r="W665" t="s">
        <v>4178</v>
      </c>
      <c r="X665" t="s">
        <v>4178</v>
      </c>
      <c r="Y665" t="s">
        <v>4178</v>
      </c>
      <c r="Z665" t="s">
        <v>4178</v>
      </c>
      <c r="AA665" t="s">
        <v>4178</v>
      </c>
      <c r="AB665" t="s">
        <v>4178</v>
      </c>
      <c r="AC665" t="s">
        <v>4178</v>
      </c>
      <c r="AD665" t="s">
        <v>4178</v>
      </c>
      <c r="AE665" t="s">
        <v>65</v>
      </c>
      <c r="AF665" s="5">
        <v>44957</v>
      </c>
      <c r="AG665" s="5">
        <v>44957</v>
      </c>
      <c r="AH665" t="s">
        <v>66</v>
      </c>
    </row>
    <row r="666" spans="1:34" x14ac:dyDescent="0.25">
      <c r="A666" t="s">
        <v>4179</v>
      </c>
      <c r="B666" t="s">
        <v>54</v>
      </c>
      <c r="C666" s="5">
        <v>44927</v>
      </c>
      <c r="D666" s="5">
        <v>44957</v>
      </c>
      <c r="E666" t="s">
        <v>48</v>
      </c>
      <c r="F666" t="s">
        <v>1248</v>
      </c>
      <c r="G666" t="s">
        <v>1249</v>
      </c>
      <c r="H666" t="s">
        <v>1249</v>
      </c>
      <c r="I666" t="s">
        <v>165</v>
      </c>
      <c r="J666" t="s">
        <v>1250</v>
      </c>
      <c r="K666" t="s">
        <v>1251</v>
      </c>
      <c r="L666" t="s">
        <v>1252</v>
      </c>
      <c r="M666" t="s">
        <v>52</v>
      </c>
      <c r="N666" t="s">
        <v>4180</v>
      </c>
      <c r="O666" t="s">
        <v>62</v>
      </c>
      <c r="P666" t="s">
        <v>4181</v>
      </c>
      <c r="Q666" t="s">
        <v>62</v>
      </c>
      <c r="R666" t="s">
        <v>4182</v>
      </c>
      <c r="S666" t="s">
        <v>4182</v>
      </c>
      <c r="T666" t="s">
        <v>4182</v>
      </c>
      <c r="U666" t="s">
        <v>4182</v>
      </c>
      <c r="V666" t="s">
        <v>4182</v>
      </c>
      <c r="W666" t="s">
        <v>4182</v>
      </c>
      <c r="X666" t="s">
        <v>4182</v>
      </c>
      <c r="Y666" t="s">
        <v>4182</v>
      </c>
      <c r="Z666" t="s">
        <v>4182</v>
      </c>
      <c r="AA666" t="s">
        <v>4182</v>
      </c>
      <c r="AB666" t="s">
        <v>4182</v>
      </c>
      <c r="AC666" t="s">
        <v>4182</v>
      </c>
      <c r="AD666" t="s">
        <v>4182</v>
      </c>
      <c r="AE666" t="s">
        <v>65</v>
      </c>
      <c r="AF666" s="5">
        <v>44957</v>
      </c>
      <c r="AG666" s="5">
        <v>44957</v>
      </c>
      <c r="AH666" t="s">
        <v>66</v>
      </c>
    </row>
    <row r="667" spans="1:34" x14ac:dyDescent="0.25">
      <c r="A667" t="s">
        <v>4183</v>
      </c>
      <c r="B667" t="s">
        <v>54</v>
      </c>
      <c r="C667" s="5">
        <v>44927</v>
      </c>
      <c r="D667" s="5">
        <v>44957</v>
      </c>
      <c r="E667" t="s">
        <v>48</v>
      </c>
      <c r="F667" t="s">
        <v>4184</v>
      </c>
      <c r="G667" t="s">
        <v>4185</v>
      </c>
      <c r="H667" t="s">
        <v>4185</v>
      </c>
      <c r="I667" t="s">
        <v>366</v>
      </c>
      <c r="J667" t="s">
        <v>2537</v>
      </c>
      <c r="K667" t="s">
        <v>2081</v>
      </c>
      <c r="L667" t="s">
        <v>4186</v>
      </c>
      <c r="M667" t="s">
        <v>51</v>
      </c>
      <c r="N667" t="s">
        <v>4187</v>
      </c>
      <c r="O667" t="s">
        <v>62</v>
      </c>
      <c r="P667" t="s">
        <v>4188</v>
      </c>
      <c r="Q667" t="s">
        <v>62</v>
      </c>
      <c r="R667" t="s">
        <v>4189</v>
      </c>
      <c r="S667" t="s">
        <v>4189</v>
      </c>
      <c r="T667" t="s">
        <v>4189</v>
      </c>
      <c r="U667" t="s">
        <v>4189</v>
      </c>
      <c r="V667" t="s">
        <v>4189</v>
      </c>
      <c r="W667" t="s">
        <v>4189</v>
      </c>
      <c r="X667" t="s">
        <v>4189</v>
      </c>
      <c r="Y667" t="s">
        <v>4189</v>
      </c>
      <c r="Z667" t="s">
        <v>4189</v>
      </c>
      <c r="AA667" t="s">
        <v>4189</v>
      </c>
      <c r="AB667" t="s">
        <v>4189</v>
      </c>
      <c r="AC667" t="s">
        <v>4189</v>
      </c>
      <c r="AD667" t="s">
        <v>4189</v>
      </c>
      <c r="AE667" t="s">
        <v>65</v>
      </c>
      <c r="AF667" s="5">
        <v>44957</v>
      </c>
      <c r="AG667" s="5">
        <v>44957</v>
      </c>
      <c r="AH667" t="s">
        <v>66</v>
      </c>
    </row>
    <row r="668" spans="1:34" x14ac:dyDescent="0.25">
      <c r="A668" t="s">
        <v>4190</v>
      </c>
      <c r="B668" t="s">
        <v>54</v>
      </c>
      <c r="C668" s="5">
        <v>44927</v>
      </c>
      <c r="D668" s="5">
        <v>44957</v>
      </c>
      <c r="E668" t="s">
        <v>48</v>
      </c>
      <c r="F668" t="s">
        <v>4191</v>
      </c>
      <c r="G668" t="s">
        <v>4192</v>
      </c>
      <c r="H668" t="s">
        <v>4192</v>
      </c>
      <c r="I668" t="s">
        <v>325</v>
      </c>
      <c r="J668" t="s">
        <v>4193</v>
      </c>
      <c r="K668" t="s">
        <v>91</v>
      </c>
      <c r="L668" t="s">
        <v>4194</v>
      </c>
      <c r="M668" t="s">
        <v>51</v>
      </c>
      <c r="N668" t="s">
        <v>4195</v>
      </c>
      <c r="O668" t="s">
        <v>62</v>
      </c>
      <c r="P668" t="s">
        <v>4196</v>
      </c>
      <c r="Q668" t="s">
        <v>62</v>
      </c>
      <c r="R668" t="s">
        <v>4197</v>
      </c>
      <c r="S668" t="s">
        <v>4197</v>
      </c>
      <c r="T668" t="s">
        <v>4197</v>
      </c>
      <c r="U668" t="s">
        <v>4197</v>
      </c>
      <c r="V668" t="s">
        <v>4197</v>
      </c>
      <c r="W668" t="s">
        <v>4197</v>
      </c>
      <c r="X668" t="s">
        <v>4197</v>
      </c>
      <c r="Y668" t="s">
        <v>4197</v>
      </c>
      <c r="Z668" t="s">
        <v>4197</v>
      </c>
      <c r="AA668" t="s">
        <v>4197</v>
      </c>
      <c r="AB668" t="s">
        <v>4197</v>
      </c>
      <c r="AC668" t="s">
        <v>4197</v>
      </c>
      <c r="AD668" t="s">
        <v>4197</v>
      </c>
      <c r="AE668" t="s">
        <v>65</v>
      </c>
      <c r="AF668" s="5">
        <v>44957</v>
      </c>
      <c r="AG668" s="5">
        <v>44957</v>
      </c>
      <c r="AH668" t="s">
        <v>66</v>
      </c>
    </row>
    <row r="669" spans="1:34" x14ac:dyDescent="0.25">
      <c r="A669" t="s">
        <v>4198</v>
      </c>
      <c r="B669" t="s">
        <v>54</v>
      </c>
      <c r="C669" s="5">
        <v>44927</v>
      </c>
      <c r="D669" s="5">
        <v>44957</v>
      </c>
      <c r="E669" t="s">
        <v>48</v>
      </c>
      <c r="F669" t="s">
        <v>4199</v>
      </c>
      <c r="G669" t="s">
        <v>4200</v>
      </c>
      <c r="H669" t="s">
        <v>4200</v>
      </c>
      <c r="I669" t="s">
        <v>78</v>
      </c>
      <c r="J669" t="s">
        <v>4201</v>
      </c>
      <c r="K669" t="s">
        <v>4202</v>
      </c>
      <c r="L669" t="s">
        <v>2144</v>
      </c>
      <c r="M669" t="s">
        <v>52</v>
      </c>
      <c r="N669" t="s">
        <v>4203</v>
      </c>
      <c r="O669" t="s">
        <v>62</v>
      </c>
      <c r="P669" t="s">
        <v>4204</v>
      </c>
      <c r="Q669" t="s">
        <v>62</v>
      </c>
      <c r="R669" t="s">
        <v>4205</v>
      </c>
      <c r="S669" t="s">
        <v>4205</v>
      </c>
      <c r="T669" t="s">
        <v>4205</v>
      </c>
      <c r="U669" t="s">
        <v>4205</v>
      </c>
      <c r="V669" t="s">
        <v>4205</v>
      </c>
      <c r="W669" t="s">
        <v>4205</v>
      </c>
      <c r="X669" t="s">
        <v>4205</v>
      </c>
      <c r="Y669" t="s">
        <v>4205</v>
      </c>
      <c r="Z669" t="s">
        <v>4205</v>
      </c>
      <c r="AA669" t="s">
        <v>4205</v>
      </c>
      <c r="AB669" t="s">
        <v>4205</v>
      </c>
      <c r="AC669" t="s">
        <v>4205</v>
      </c>
      <c r="AD669" t="s">
        <v>4205</v>
      </c>
      <c r="AE669" t="s">
        <v>65</v>
      </c>
      <c r="AF669" s="5">
        <v>44957</v>
      </c>
      <c r="AG669" s="5">
        <v>44957</v>
      </c>
      <c r="AH669" t="s">
        <v>66</v>
      </c>
    </row>
    <row r="670" spans="1:34" x14ac:dyDescent="0.25">
      <c r="A670" t="s">
        <v>4206</v>
      </c>
      <c r="B670" t="s">
        <v>54</v>
      </c>
      <c r="C670" s="5">
        <v>44927</v>
      </c>
      <c r="D670" s="5">
        <v>44957</v>
      </c>
      <c r="E670" t="s">
        <v>48</v>
      </c>
      <c r="F670" t="s">
        <v>938</v>
      </c>
      <c r="G670" t="s">
        <v>939</v>
      </c>
      <c r="H670" t="s">
        <v>939</v>
      </c>
      <c r="I670" t="s">
        <v>88</v>
      </c>
      <c r="J670" t="s">
        <v>4207</v>
      </c>
      <c r="K670" t="s">
        <v>354</v>
      </c>
      <c r="L670" t="s">
        <v>1170</v>
      </c>
      <c r="M670" t="s">
        <v>52</v>
      </c>
      <c r="N670" t="s">
        <v>4208</v>
      </c>
      <c r="O670" t="s">
        <v>62</v>
      </c>
      <c r="P670" t="s">
        <v>4209</v>
      </c>
      <c r="Q670" t="s">
        <v>62</v>
      </c>
      <c r="R670" t="s">
        <v>4210</v>
      </c>
      <c r="S670" t="s">
        <v>4210</v>
      </c>
      <c r="T670" t="s">
        <v>4210</v>
      </c>
      <c r="U670" t="s">
        <v>4210</v>
      </c>
      <c r="V670" t="s">
        <v>4210</v>
      </c>
      <c r="W670" t="s">
        <v>4210</v>
      </c>
      <c r="X670" t="s">
        <v>4210</v>
      </c>
      <c r="Y670" t="s">
        <v>4210</v>
      </c>
      <c r="Z670" t="s">
        <v>4210</v>
      </c>
      <c r="AA670" t="s">
        <v>4210</v>
      </c>
      <c r="AB670" t="s">
        <v>4210</v>
      </c>
      <c r="AC670" t="s">
        <v>4210</v>
      </c>
      <c r="AD670" t="s">
        <v>4210</v>
      </c>
      <c r="AE670" t="s">
        <v>65</v>
      </c>
      <c r="AF670" s="5">
        <v>44957</v>
      </c>
      <c r="AG670" s="5">
        <v>44957</v>
      </c>
      <c r="AH670" t="s">
        <v>66</v>
      </c>
    </row>
    <row r="671" spans="1:34" x14ac:dyDescent="0.25">
      <c r="A671" t="s">
        <v>4211</v>
      </c>
      <c r="B671" t="s">
        <v>54</v>
      </c>
      <c r="C671" s="5">
        <v>44927</v>
      </c>
      <c r="D671" s="5">
        <v>44957</v>
      </c>
      <c r="E671" t="s">
        <v>41</v>
      </c>
      <c r="F671" t="s">
        <v>938</v>
      </c>
      <c r="G671" t="s">
        <v>939</v>
      </c>
      <c r="H671" t="s">
        <v>939</v>
      </c>
      <c r="I671" t="s">
        <v>88</v>
      </c>
      <c r="J671" t="s">
        <v>4212</v>
      </c>
      <c r="K671" t="s">
        <v>60</v>
      </c>
      <c r="L671" t="s">
        <v>3300</v>
      </c>
      <c r="M671" t="s">
        <v>52</v>
      </c>
      <c r="N671" t="s">
        <v>1088</v>
      </c>
      <c r="O671" t="s">
        <v>62</v>
      </c>
      <c r="P671" t="s">
        <v>4213</v>
      </c>
      <c r="Q671" t="s">
        <v>62</v>
      </c>
      <c r="R671" t="s">
        <v>4214</v>
      </c>
      <c r="S671" t="s">
        <v>4214</v>
      </c>
      <c r="T671" t="s">
        <v>4214</v>
      </c>
      <c r="U671" t="s">
        <v>4214</v>
      </c>
      <c r="V671" t="s">
        <v>4214</v>
      </c>
      <c r="W671" t="s">
        <v>4214</v>
      </c>
      <c r="X671" t="s">
        <v>4214</v>
      </c>
      <c r="Y671" t="s">
        <v>4214</v>
      </c>
      <c r="Z671" t="s">
        <v>4214</v>
      </c>
      <c r="AA671" t="s">
        <v>4214</v>
      </c>
      <c r="AB671" t="s">
        <v>4214</v>
      </c>
      <c r="AC671" t="s">
        <v>4214</v>
      </c>
      <c r="AD671" t="s">
        <v>4214</v>
      </c>
      <c r="AE671" t="s">
        <v>65</v>
      </c>
      <c r="AF671" s="5">
        <v>44957</v>
      </c>
      <c r="AG671" s="5">
        <v>44957</v>
      </c>
      <c r="AH671" t="s">
        <v>66</v>
      </c>
    </row>
    <row r="672" spans="1:34" x14ac:dyDescent="0.25">
      <c r="A672" t="s">
        <v>4215</v>
      </c>
      <c r="B672" t="s">
        <v>54</v>
      </c>
      <c r="C672" s="5">
        <v>44927</v>
      </c>
      <c r="D672" s="5">
        <v>44957</v>
      </c>
      <c r="E672" t="s">
        <v>41</v>
      </c>
      <c r="F672" t="s">
        <v>532</v>
      </c>
      <c r="G672" t="s">
        <v>533</v>
      </c>
      <c r="H672" t="s">
        <v>533</v>
      </c>
      <c r="I672" t="s">
        <v>88</v>
      </c>
      <c r="J672" t="s">
        <v>4216</v>
      </c>
      <c r="K672" t="s">
        <v>4217</v>
      </c>
      <c r="L672" t="s">
        <v>268</v>
      </c>
      <c r="M672" t="s">
        <v>52</v>
      </c>
      <c r="N672" t="s">
        <v>4218</v>
      </c>
      <c r="O672" t="s">
        <v>62</v>
      </c>
      <c r="P672" t="s">
        <v>4219</v>
      </c>
      <c r="Q672" t="s">
        <v>62</v>
      </c>
      <c r="R672" t="s">
        <v>4220</v>
      </c>
      <c r="S672" t="s">
        <v>4220</v>
      </c>
      <c r="T672" t="s">
        <v>4220</v>
      </c>
      <c r="U672" t="s">
        <v>4220</v>
      </c>
      <c r="V672" t="s">
        <v>4220</v>
      </c>
      <c r="W672" t="s">
        <v>4220</v>
      </c>
      <c r="X672" t="s">
        <v>4220</v>
      </c>
      <c r="Y672" t="s">
        <v>4220</v>
      </c>
      <c r="Z672" t="s">
        <v>4220</v>
      </c>
      <c r="AA672" t="s">
        <v>4220</v>
      </c>
      <c r="AB672" t="s">
        <v>4220</v>
      </c>
      <c r="AC672" t="s">
        <v>4220</v>
      </c>
      <c r="AD672" t="s">
        <v>4220</v>
      </c>
      <c r="AE672" t="s">
        <v>65</v>
      </c>
      <c r="AF672" s="5">
        <v>44957</v>
      </c>
      <c r="AG672" s="5">
        <v>44957</v>
      </c>
      <c r="AH672" t="s">
        <v>66</v>
      </c>
    </row>
    <row r="673" spans="1:34" x14ac:dyDescent="0.25">
      <c r="A673" t="s">
        <v>4221</v>
      </c>
      <c r="B673" t="s">
        <v>54</v>
      </c>
      <c r="C673" s="5">
        <v>44927</v>
      </c>
      <c r="D673" s="5">
        <v>44957</v>
      </c>
      <c r="E673" t="s">
        <v>41</v>
      </c>
      <c r="F673" t="s">
        <v>1708</v>
      </c>
      <c r="G673" t="s">
        <v>1709</v>
      </c>
      <c r="H673" t="s">
        <v>1709</v>
      </c>
      <c r="I673" t="s">
        <v>88</v>
      </c>
      <c r="J673" t="s">
        <v>1230</v>
      </c>
      <c r="K673" t="s">
        <v>1882</v>
      </c>
      <c r="L673" t="s">
        <v>2452</v>
      </c>
      <c r="M673" t="s">
        <v>52</v>
      </c>
      <c r="N673" t="s">
        <v>4222</v>
      </c>
      <c r="O673" t="s">
        <v>62</v>
      </c>
      <c r="P673" t="s">
        <v>4223</v>
      </c>
      <c r="Q673" t="s">
        <v>62</v>
      </c>
      <c r="R673" t="s">
        <v>4224</v>
      </c>
      <c r="S673" t="s">
        <v>4224</v>
      </c>
      <c r="T673" t="s">
        <v>4224</v>
      </c>
      <c r="U673" t="s">
        <v>4224</v>
      </c>
      <c r="V673" t="s">
        <v>4224</v>
      </c>
      <c r="W673" t="s">
        <v>4224</v>
      </c>
      <c r="X673" t="s">
        <v>4224</v>
      </c>
      <c r="Y673" t="s">
        <v>4224</v>
      </c>
      <c r="Z673" t="s">
        <v>4224</v>
      </c>
      <c r="AA673" t="s">
        <v>4224</v>
      </c>
      <c r="AB673" t="s">
        <v>4224</v>
      </c>
      <c r="AC673" t="s">
        <v>4224</v>
      </c>
      <c r="AD673" t="s">
        <v>4224</v>
      </c>
      <c r="AE673" t="s">
        <v>65</v>
      </c>
      <c r="AF673" s="5">
        <v>44957</v>
      </c>
      <c r="AG673" s="5">
        <v>44957</v>
      </c>
      <c r="AH673" t="s">
        <v>66</v>
      </c>
    </row>
    <row r="674" spans="1:34" x14ac:dyDescent="0.25">
      <c r="A674" t="s">
        <v>4225</v>
      </c>
      <c r="B674" t="s">
        <v>54</v>
      </c>
      <c r="C674" s="5">
        <v>44927</v>
      </c>
      <c r="D674" s="5">
        <v>44957</v>
      </c>
      <c r="E674" t="s">
        <v>41</v>
      </c>
      <c r="F674" t="s">
        <v>4226</v>
      </c>
      <c r="G674" t="s">
        <v>4227</v>
      </c>
      <c r="H674" t="s">
        <v>4227</v>
      </c>
      <c r="I674" t="s">
        <v>434</v>
      </c>
      <c r="J674" t="s">
        <v>4228</v>
      </c>
      <c r="K674" t="s">
        <v>4229</v>
      </c>
      <c r="L674" t="s">
        <v>1229</v>
      </c>
      <c r="M674" t="s">
        <v>52</v>
      </c>
      <c r="N674" t="s">
        <v>4230</v>
      </c>
      <c r="O674" t="s">
        <v>62</v>
      </c>
      <c r="P674" t="s">
        <v>4231</v>
      </c>
      <c r="Q674" t="s">
        <v>62</v>
      </c>
      <c r="R674" t="s">
        <v>4232</v>
      </c>
      <c r="S674" t="s">
        <v>4232</v>
      </c>
      <c r="T674" t="s">
        <v>4232</v>
      </c>
      <c r="U674" t="s">
        <v>4232</v>
      </c>
      <c r="V674" t="s">
        <v>4232</v>
      </c>
      <c r="W674" t="s">
        <v>4232</v>
      </c>
      <c r="X674" t="s">
        <v>4232</v>
      </c>
      <c r="Y674" t="s">
        <v>4232</v>
      </c>
      <c r="Z674" t="s">
        <v>4232</v>
      </c>
      <c r="AA674" t="s">
        <v>4232</v>
      </c>
      <c r="AB674" t="s">
        <v>4232</v>
      </c>
      <c r="AC674" t="s">
        <v>4232</v>
      </c>
      <c r="AD674" t="s">
        <v>4232</v>
      </c>
      <c r="AE674" t="s">
        <v>65</v>
      </c>
      <c r="AF674" s="5">
        <v>44957</v>
      </c>
      <c r="AG674" s="5">
        <v>44957</v>
      </c>
      <c r="AH674" t="s">
        <v>66</v>
      </c>
    </row>
    <row r="675" spans="1:34" x14ac:dyDescent="0.25">
      <c r="A675" t="s">
        <v>4233</v>
      </c>
      <c r="B675" t="s">
        <v>54</v>
      </c>
      <c r="C675" s="5">
        <v>44927</v>
      </c>
      <c r="D675" s="5">
        <v>44957</v>
      </c>
      <c r="E675" t="s">
        <v>41</v>
      </c>
      <c r="F675" t="s">
        <v>1115</v>
      </c>
      <c r="G675" t="s">
        <v>1116</v>
      </c>
      <c r="H675" t="s">
        <v>1116</v>
      </c>
      <c r="I675" t="s">
        <v>88</v>
      </c>
      <c r="J675" t="s">
        <v>143</v>
      </c>
      <c r="K675" t="s">
        <v>2189</v>
      </c>
      <c r="L675" t="s">
        <v>91</v>
      </c>
      <c r="M675" t="s">
        <v>52</v>
      </c>
      <c r="N675" t="s">
        <v>4234</v>
      </c>
      <c r="O675" t="s">
        <v>62</v>
      </c>
      <c r="P675" t="s">
        <v>4235</v>
      </c>
      <c r="Q675" t="s">
        <v>62</v>
      </c>
      <c r="R675" t="s">
        <v>4236</v>
      </c>
      <c r="S675" t="s">
        <v>4236</v>
      </c>
      <c r="T675" t="s">
        <v>4236</v>
      </c>
      <c r="U675" t="s">
        <v>4236</v>
      </c>
      <c r="V675" t="s">
        <v>4236</v>
      </c>
      <c r="W675" t="s">
        <v>4236</v>
      </c>
      <c r="X675" t="s">
        <v>4236</v>
      </c>
      <c r="Y675" t="s">
        <v>4236</v>
      </c>
      <c r="Z675" t="s">
        <v>4236</v>
      </c>
      <c r="AA675" t="s">
        <v>4236</v>
      </c>
      <c r="AB675" t="s">
        <v>4236</v>
      </c>
      <c r="AC675" t="s">
        <v>4236</v>
      </c>
      <c r="AD675" t="s">
        <v>4236</v>
      </c>
      <c r="AE675" t="s">
        <v>65</v>
      </c>
      <c r="AF675" s="5">
        <v>44957</v>
      </c>
      <c r="AG675" s="5">
        <v>44957</v>
      </c>
      <c r="AH675" t="s">
        <v>66</v>
      </c>
    </row>
    <row r="676" spans="1:34" x14ac:dyDescent="0.25">
      <c r="A676" t="s">
        <v>4237</v>
      </c>
      <c r="B676" t="s">
        <v>54</v>
      </c>
      <c r="C676" s="5">
        <v>44927</v>
      </c>
      <c r="D676" s="5">
        <v>44957</v>
      </c>
      <c r="E676" t="s">
        <v>48</v>
      </c>
      <c r="F676" t="s">
        <v>1449</v>
      </c>
      <c r="G676" t="s">
        <v>1450</v>
      </c>
      <c r="H676" t="s">
        <v>1450</v>
      </c>
      <c r="I676" t="s">
        <v>366</v>
      </c>
      <c r="J676" t="s">
        <v>4238</v>
      </c>
      <c r="K676" t="s">
        <v>3573</v>
      </c>
      <c r="L676" t="s">
        <v>1875</v>
      </c>
      <c r="M676" t="s">
        <v>51</v>
      </c>
      <c r="N676" t="s">
        <v>4239</v>
      </c>
      <c r="O676" t="s">
        <v>62</v>
      </c>
      <c r="P676" t="s">
        <v>4240</v>
      </c>
      <c r="Q676" t="s">
        <v>62</v>
      </c>
      <c r="R676" t="s">
        <v>4241</v>
      </c>
      <c r="S676" t="s">
        <v>4241</v>
      </c>
      <c r="T676" t="s">
        <v>4241</v>
      </c>
      <c r="U676" t="s">
        <v>4241</v>
      </c>
      <c r="V676" t="s">
        <v>4241</v>
      </c>
      <c r="W676" t="s">
        <v>4241</v>
      </c>
      <c r="X676" t="s">
        <v>4241</v>
      </c>
      <c r="Y676" t="s">
        <v>4241</v>
      </c>
      <c r="Z676" t="s">
        <v>4241</v>
      </c>
      <c r="AA676" t="s">
        <v>4241</v>
      </c>
      <c r="AB676" t="s">
        <v>4241</v>
      </c>
      <c r="AC676" t="s">
        <v>4241</v>
      </c>
      <c r="AD676" t="s">
        <v>4241</v>
      </c>
      <c r="AE676" t="s">
        <v>65</v>
      </c>
      <c r="AF676" s="5">
        <v>44957</v>
      </c>
      <c r="AG676" s="5">
        <v>44957</v>
      </c>
      <c r="AH676" t="s">
        <v>66</v>
      </c>
    </row>
    <row r="677" spans="1:34" x14ac:dyDescent="0.25">
      <c r="A677" t="s">
        <v>4242</v>
      </c>
      <c r="B677" t="s">
        <v>54</v>
      </c>
      <c r="C677" s="5">
        <v>44927</v>
      </c>
      <c r="D677" s="5">
        <v>44957</v>
      </c>
      <c r="E677" t="s">
        <v>48</v>
      </c>
      <c r="F677" t="s">
        <v>4243</v>
      </c>
      <c r="G677" t="s">
        <v>4244</v>
      </c>
      <c r="H677" t="s">
        <v>4244</v>
      </c>
      <c r="I677" t="s">
        <v>78</v>
      </c>
      <c r="J677" t="s">
        <v>4245</v>
      </c>
      <c r="K677" t="s">
        <v>3573</v>
      </c>
      <c r="L677" t="s">
        <v>4246</v>
      </c>
      <c r="M677" t="s">
        <v>52</v>
      </c>
      <c r="N677" t="s">
        <v>4247</v>
      </c>
      <c r="O677" t="s">
        <v>62</v>
      </c>
      <c r="P677" t="s">
        <v>4248</v>
      </c>
      <c r="Q677" t="s">
        <v>62</v>
      </c>
      <c r="R677" t="s">
        <v>4249</v>
      </c>
      <c r="S677" t="s">
        <v>4249</v>
      </c>
      <c r="T677" t="s">
        <v>4249</v>
      </c>
      <c r="U677" t="s">
        <v>4249</v>
      </c>
      <c r="V677" t="s">
        <v>4249</v>
      </c>
      <c r="W677" t="s">
        <v>4249</v>
      </c>
      <c r="X677" t="s">
        <v>4249</v>
      </c>
      <c r="Y677" t="s">
        <v>4249</v>
      </c>
      <c r="Z677" t="s">
        <v>4249</v>
      </c>
      <c r="AA677" t="s">
        <v>4249</v>
      </c>
      <c r="AB677" t="s">
        <v>4249</v>
      </c>
      <c r="AC677" t="s">
        <v>4249</v>
      </c>
      <c r="AD677" t="s">
        <v>4249</v>
      </c>
      <c r="AE677" t="s">
        <v>65</v>
      </c>
      <c r="AF677" s="5">
        <v>44957</v>
      </c>
      <c r="AG677" s="5">
        <v>44957</v>
      </c>
      <c r="AH677" t="s">
        <v>66</v>
      </c>
    </row>
    <row r="678" spans="1:34" x14ac:dyDescent="0.25">
      <c r="A678" t="s">
        <v>4250</v>
      </c>
      <c r="B678" t="s">
        <v>54</v>
      </c>
      <c r="C678" s="5">
        <v>44927</v>
      </c>
      <c r="D678" s="5">
        <v>44957</v>
      </c>
      <c r="E678" t="s">
        <v>48</v>
      </c>
      <c r="F678" t="s">
        <v>4251</v>
      </c>
      <c r="G678" t="s">
        <v>4252</v>
      </c>
      <c r="H678" t="s">
        <v>4252</v>
      </c>
      <c r="I678" t="s">
        <v>108</v>
      </c>
      <c r="J678" t="s">
        <v>4253</v>
      </c>
      <c r="K678" t="s">
        <v>71</v>
      </c>
      <c r="L678" t="s">
        <v>4186</v>
      </c>
      <c r="M678" t="s">
        <v>52</v>
      </c>
      <c r="N678" t="s">
        <v>4254</v>
      </c>
      <c r="O678" t="s">
        <v>62</v>
      </c>
      <c r="P678" t="s">
        <v>4255</v>
      </c>
      <c r="Q678" t="s">
        <v>62</v>
      </c>
      <c r="R678" t="s">
        <v>4256</v>
      </c>
      <c r="S678" t="s">
        <v>4256</v>
      </c>
      <c r="T678" t="s">
        <v>4256</v>
      </c>
      <c r="U678" t="s">
        <v>4256</v>
      </c>
      <c r="V678" t="s">
        <v>4256</v>
      </c>
      <c r="W678" t="s">
        <v>4256</v>
      </c>
      <c r="X678" t="s">
        <v>4256</v>
      </c>
      <c r="Y678" t="s">
        <v>4256</v>
      </c>
      <c r="Z678" t="s">
        <v>4256</v>
      </c>
      <c r="AA678" t="s">
        <v>4256</v>
      </c>
      <c r="AB678" t="s">
        <v>4256</v>
      </c>
      <c r="AC678" t="s">
        <v>4256</v>
      </c>
      <c r="AD678" t="s">
        <v>4256</v>
      </c>
      <c r="AE678" t="s">
        <v>65</v>
      </c>
      <c r="AF678" s="5">
        <v>44957</v>
      </c>
      <c r="AG678" s="5">
        <v>44957</v>
      </c>
      <c r="AH678" t="s">
        <v>66</v>
      </c>
    </row>
    <row r="679" spans="1:34" x14ac:dyDescent="0.25">
      <c r="A679" t="s">
        <v>4257</v>
      </c>
      <c r="B679" t="s">
        <v>54</v>
      </c>
      <c r="C679" s="5">
        <v>44927</v>
      </c>
      <c r="D679" s="5">
        <v>44957</v>
      </c>
      <c r="E679" t="s">
        <v>48</v>
      </c>
      <c r="F679" t="s">
        <v>1201</v>
      </c>
      <c r="G679" t="s">
        <v>1202</v>
      </c>
      <c r="H679" t="s">
        <v>1202</v>
      </c>
      <c r="I679" t="s">
        <v>142</v>
      </c>
      <c r="J679" t="s">
        <v>865</v>
      </c>
      <c r="K679" t="s">
        <v>4258</v>
      </c>
      <c r="L679" t="s">
        <v>2681</v>
      </c>
      <c r="M679" t="s">
        <v>51</v>
      </c>
      <c r="N679" t="s">
        <v>4259</v>
      </c>
      <c r="O679" t="s">
        <v>62</v>
      </c>
      <c r="P679" t="s">
        <v>4260</v>
      </c>
      <c r="Q679" t="s">
        <v>62</v>
      </c>
      <c r="R679" t="s">
        <v>4261</v>
      </c>
      <c r="S679" t="s">
        <v>4261</v>
      </c>
      <c r="T679" t="s">
        <v>4261</v>
      </c>
      <c r="U679" t="s">
        <v>4261</v>
      </c>
      <c r="V679" t="s">
        <v>4261</v>
      </c>
      <c r="W679" t="s">
        <v>4261</v>
      </c>
      <c r="X679" t="s">
        <v>4261</v>
      </c>
      <c r="Y679" t="s">
        <v>4261</v>
      </c>
      <c r="Z679" t="s">
        <v>4261</v>
      </c>
      <c r="AA679" t="s">
        <v>4261</v>
      </c>
      <c r="AB679" t="s">
        <v>4261</v>
      </c>
      <c r="AC679" t="s">
        <v>4261</v>
      </c>
      <c r="AD679" t="s">
        <v>4261</v>
      </c>
      <c r="AE679" t="s">
        <v>65</v>
      </c>
      <c r="AF679" s="5">
        <v>44957</v>
      </c>
      <c r="AG679" s="5">
        <v>44957</v>
      </c>
      <c r="AH679" t="s">
        <v>66</v>
      </c>
    </row>
    <row r="680" spans="1:34" x14ac:dyDescent="0.25">
      <c r="A680" t="s">
        <v>4262</v>
      </c>
      <c r="B680" t="s">
        <v>54</v>
      </c>
      <c r="C680" s="5">
        <v>44927</v>
      </c>
      <c r="D680" s="5">
        <v>44957</v>
      </c>
      <c r="E680" t="s">
        <v>48</v>
      </c>
      <c r="F680" t="s">
        <v>4263</v>
      </c>
      <c r="G680" t="s">
        <v>4264</v>
      </c>
      <c r="H680" t="s">
        <v>4264</v>
      </c>
      <c r="I680" t="s">
        <v>366</v>
      </c>
      <c r="J680" t="s">
        <v>4265</v>
      </c>
      <c r="K680" t="s">
        <v>4266</v>
      </c>
      <c r="L680" t="s">
        <v>4267</v>
      </c>
      <c r="M680" t="s">
        <v>51</v>
      </c>
      <c r="N680" t="s">
        <v>4268</v>
      </c>
      <c r="O680" t="s">
        <v>62</v>
      </c>
      <c r="P680" t="s">
        <v>4269</v>
      </c>
      <c r="Q680" t="s">
        <v>62</v>
      </c>
      <c r="R680" t="s">
        <v>4270</v>
      </c>
      <c r="S680" t="s">
        <v>4270</v>
      </c>
      <c r="T680" t="s">
        <v>4270</v>
      </c>
      <c r="U680" t="s">
        <v>4270</v>
      </c>
      <c r="V680" t="s">
        <v>4270</v>
      </c>
      <c r="W680" t="s">
        <v>4270</v>
      </c>
      <c r="X680" t="s">
        <v>4270</v>
      </c>
      <c r="Y680" t="s">
        <v>4270</v>
      </c>
      <c r="Z680" t="s">
        <v>4270</v>
      </c>
      <c r="AA680" t="s">
        <v>4270</v>
      </c>
      <c r="AB680" t="s">
        <v>4270</v>
      </c>
      <c r="AC680" t="s">
        <v>4270</v>
      </c>
      <c r="AD680" t="s">
        <v>4270</v>
      </c>
      <c r="AE680" t="s">
        <v>65</v>
      </c>
      <c r="AF680" s="5">
        <v>44957</v>
      </c>
      <c r="AG680" s="5">
        <v>44957</v>
      </c>
      <c r="AH680" t="s">
        <v>66</v>
      </c>
    </row>
    <row r="681" spans="1:34" x14ac:dyDescent="0.25">
      <c r="A681" t="s">
        <v>4271</v>
      </c>
      <c r="B681" t="s">
        <v>54</v>
      </c>
      <c r="C681" s="5">
        <v>44927</v>
      </c>
      <c r="D681" s="5">
        <v>44957</v>
      </c>
      <c r="E681" t="s">
        <v>41</v>
      </c>
      <c r="F681" t="s">
        <v>1092</v>
      </c>
      <c r="G681" t="s">
        <v>1093</v>
      </c>
      <c r="H681" t="s">
        <v>1093</v>
      </c>
      <c r="I681" t="s">
        <v>88</v>
      </c>
      <c r="J681" t="s">
        <v>4272</v>
      </c>
      <c r="K681" t="s">
        <v>101</v>
      </c>
      <c r="L681" t="s">
        <v>1055</v>
      </c>
      <c r="M681" t="s">
        <v>52</v>
      </c>
      <c r="N681" t="s">
        <v>4273</v>
      </c>
      <c r="O681" t="s">
        <v>62</v>
      </c>
      <c r="P681" t="s">
        <v>4274</v>
      </c>
      <c r="Q681" t="s">
        <v>62</v>
      </c>
      <c r="R681" t="s">
        <v>4275</v>
      </c>
      <c r="S681" t="s">
        <v>4275</v>
      </c>
      <c r="T681" t="s">
        <v>4275</v>
      </c>
      <c r="U681" t="s">
        <v>4275</v>
      </c>
      <c r="V681" t="s">
        <v>4275</v>
      </c>
      <c r="W681" t="s">
        <v>4275</v>
      </c>
      <c r="X681" t="s">
        <v>4275</v>
      </c>
      <c r="Y681" t="s">
        <v>4275</v>
      </c>
      <c r="Z681" t="s">
        <v>4275</v>
      </c>
      <c r="AA681" t="s">
        <v>4275</v>
      </c>
      <c r="AB681" t="s">
        <v>4275</v>
      </c>
      <c r="AC681" t="s">
        <v>4275</v>
      </c>
      <c r="AD681" t="s">
        <v>4275</v>
      </c>
      <c r="AE681" t="s">
        <v>65</v>
      </c>
      <c r="AF681" s="5">
        <v>44957</v>
      </c>
      <c r="AG681" s="5">
        <v>44957</v>
      </c>
      <c r="AH681" t="s">
        <v>66</v>
      </c>
    </row>
    <row r="682" spans="1:34" x14ac:dyDescent="0.25">
      <c r="A682" t="s">
        <v>4276</v>
      </c>
      <c r="B682" t="s">
        <v>54</v>
      </c>
      <c r="C682" s="5">
        <v>44927</v>
      </c>
      <c r="D682" s="5">
        <v>44957</v>
      </c>
      <c r="E682" t="s">
        <v>41</v>
      </c>
      <c r="F682" t="s">
        <v>1708</v>
      </c>
      <c r="G682" t="s">
        <v>1709</v>
      </c>
      <c r="H682" t="s">
        <v>1709</v>
      </c>
      <c r="I682" t="s">
        <v>88</v>
      </c>
      <c r="J682" t="s">
        <v>4277</v>
      </c>
      <c r="K682" t="s">
        <v>834</v>
      </c>
      <c r="L682" t="s">
        <v>4278</v>
      </c>
      <c r="M682" t="s">
        <v>52</v>
      </c>
      <c r="N682" t="s">
        <v>4279</v>
      </c>
      <c r="O682" t="s">
        <v>62</v>
      </c>
      <c r="P682" t="s">
        <v>4280</v>
      </c>
      <c r="Q682" t="s">
        <v>62</v>
      </c>
      <c r="R682" t="s">
        <v>4281</v>
      </c>
      <c r="S682" t="s">
        <v>4281</v>
      </c>
      <c r="T682" t="s">
        <v>4281</v>
      </c>
      <c r="U682" t="s">
        <v>4281</v>
      </c>
      <c r="V682" t="s">
        <v>4281</v>
      </c>
      <c r="W682" t="s">
        <v>4281</v>
      </c>
      <c r="X682" t="s">
        <v>4281</v>
      </c>
      <c r="Y682" t="s">
        <v>4281</v>
      </c>
      <c r="Z682" t="s">
        <v>4281</v>
      </c>
      <c r="AA682" t="s">
        <v>4281</v>
      </c>
      <c r="AB682" t="s">
        <v>4281</v>
      </c>
      <c r="AC682" t="s">
        <v>4281</v>
      </c>
      <c r="AD682" t="s">
        <v>4281</v>
      </c>
      <c r="AE682" t="s">
        <v>65</v>
      </c>
      <c r="AF682" s="5">
        <v>44957</v>
      </c>
      <c r="AG682" s="5">
        <v>44957</v>
      </c>
      <c r="AH682" t="s">
        <v>66</v>
      </c>
    </row>
    <row r="683" spans="1:34" x14ac:dyDescent="0.25">
      <c r="A683" t="s">
        <v>4282</v>
      </c>
      <c r="B683" t="s">
        <v>54</v>
      </c>
      <c r="C683" s="5">
        <v>44927</v>
      </c>
      <c r="D683" s="5">
        <v>44957</v>
      </c>
      <c r="E683" t="s">
        <v>41</v>
      </c>
      <c r="F683" t="s">
        <v>4283</v>
      </c>
      <c r="G683" t="s">
        <v>4284</v>
      </c>
      <c r="H683" t="s">
        <v>4284</v>
      </c>
      <c r="I683" t="s">
        <v>165</v>
      </c>
      <c r="J683" t="s">
        <v>4140</v>
      </c>
      <c r="K683" t="s">
        <v>834</v>
      </c>
      <c r="L683" t="s">
        <v>223</v>
      </c>
      <c r="M683" t="s">
        <v>52</v>
      </c>
      <c r="N683" t="s">
        <v>4285</v>
      </c>
      <c r="O683" t="s">
        <v>62</v>
      </c>
      <c r="P683" t="s">
        <v>4286</v>
      </c>
      <c r="Q683" t="s">
        <v>62</v>
      </c>
      <c r="R683" t="s">
        <v>4287</v>
      </c>
      <c r="S683" t="s">
        <v>4287</v>
      </c>
      <c r="T683" t="s">
        <v>4287</v>
      </c>
      <c r="U683" t="s">
        <v>4287</v>
      </c>
      <c r="V683" t="s">
        <v>4287</v>
      </c>
      <c r="W683" t="s">
        <v>4287</v>
      </c>
      <c r="X683" t="s">
        <v>4287</v>
      </c>
      <c r="Y683" t="s">
        <v>4287</v>
      </c>
      <c r="Z683" t="s">
        <v>4287</v>
      </c>
      <c r="AA683" t="s">
        <v>4287</v>
      </c>
      <c r="AB683" t="s">
        <v>4287</v>
      </c>
      <c r="AC683" t="s">
        <v>4287</v>
      </c>
      <c r="AD683" t="s">
        <v>4287</v>
      </c>
      <c r="AE683" t="s">
        <v>65</v>
      </c>
      <c r="AF683" s="5">
        <v>44957</v>
      </c>
      <c r="AG683" s="5">
        <v>44957</v>
      </c>
      <c r="AH683" t="s">
        <v>66</v>
      </c>
    </row>
    <row r="684" spans="1:34" x14ac:dyDescent="0.25">
      <c r="A684" t="s">
        <v>4288</v>
      </c>
      <c r="B684" t="s">
        <v>54</v>
      </c>
      <c r="C684" s="5">
        <v>44927</v>
      </c>
      <c r="D684" s="5">
        <v>44957</v>
      </c>
      <c r="E684" t="s">
        <v>41</v>
      </c>
      <c r="F684" t="s">
        <v>976</v>
      </c>
      <c r="G684" t="s">
        <v>977</v>
      </c>
      <c r="H684" t="s">
        <v>977</v>
      </c>
      <c r="I684" t="s">
        <v>88</v>
      </c>
      <c r="J684" t="s">
        <v>1375</v>
      </c>
      <c r="K684" t="s">
        <v>882</v>
      </c>
      <c r="L684" t="s">
        <v>4289</v>
      </c>
      <c r="M684" t="s">
        <v>52</v>
      </c>
      <c r="N684" t="s">
        <v>4290</v>
      </c>
      <c r="O684" t="s">
        <v>62</v>
      </c>
      <c r="P684" t="s">
        <v>4291</v>
      </c>
      <c r="Q684" t="s">
        <v>62</v>
      </c>
      <c r="R684" t="s">
        <v>4292</v>
      </c>
      <c r="S684" t="s">
        <v>4292</v>
      </c>
      <c r="T684" t="s">
        <v>4292</v>
      </c>
      <c r="U684" t="s">
        <v>4292</v>
      </c>
      <c r="V684" t="s">
        <v>4292</v>
      </c>
      <c r="W684" t="s">
        <v>4292</v>
      </c>
      <c r="X684" t="s">
        <v>4292</v>
      </c>
      <c r="Y684" t="s">
        <v>4292</v>
      </c>
      <c r="Z684" t="s">
        <v>4292</v>
      </c>
      <c r="AA684" t="s">
        <v>4292</v>
      </c>
      <c r="AB684" t="s">
        <v>4292</v>
      </c>
      <c r="AC684" t="s">
        <v>4292</v>
      </c>
      <c r="AD684" t="s">
        <v>4292</v>
      </c>
      <c r="AE684" t="s">
        <v>65</v>
      </c>
      <c r="AF684" s="5">
        <v>44957</v>
      </c>
      <c r="AG684" s="5">
        <v>44957</v>
      </c>
      <c r="AH684" t="s">
        <v>66</v>
      </c>
    </row>
    <row r="685" spans="1:34" x14ac:dyDescent="0.25">
      <c r="A685" t="s">
        <v>4293</v>
      </c>
      <c r="B685" t="s">
        <v>54</v>
      </c>
      <c r="C685" s="5">
        <v>44927</v>
      </c>
      <c r="D685" s="5">
        <v>44957</v>
      </c>
      <c r="E685" t="s">
        <v>41</v>
      </c>
      <c r="F685" t="s">
        <v>1708</v>
      </c>
      <c r="G685" t="s">
        <v>1709</v>
      </c>
      <c r="H685" t="s">
        <v>1709</v>
      </c>
      <c r="I685" t="s">
        <v>88</v>
      </c>
      <c r="J685" t="s">
        <v>4294</v>
      </c>
      <c r="K685" t="s">
        <v>1267</v>
      </c>
      <c r="L685" t="s">
        <v>4295</v>
      </c>
      <c r="M685" t="s">
        <v>52</v>
      </c>
      <c r="N685" t="s">
        <v>4296</v>
      </c>
      <c r="O685" t="s">
        <v>62</v>
      </c>
      <c r="P685" t="s">
        <v>4297</v>
      </c>
      <c r="Q685" t="s">
        <v>62</v>
      </c>
      <c r="R685" t="s">
        <v>4298</v>
      </c>
      <c r="S685" t="s">
        <v>4298</v>
      </c>
      <c r="T685" t="s">
        <v>4298</v>
      </c>
      <c r="U685" t="s">
        <v>4298</v>
      </c>
      <c r="V685" t="s">
        <v>4298</v>
      </c>
      <c r="W685" t="s">
        <v>4298</v>
      </c>
      <c r="X685" t="s">
        <v>4298</v>
      </c>
      <c r="Y685" t="s">
        <v>4298</v>
      </c>
      <c r="Z685" t="s">
        <v>4298</v>
      </c>
      <c r="AA685" t="s">
        <v>4298</v>
      </c>
      <c r="AB685" t="s">
        <v>4298</v>
      </c>
      <c r="AC685" t="s">
        <v>4298</v>
      </c>
      <c r="AD685" t="s">
        <v>4298</v>
      </c>
      <c r="AE685" t="s">
        <v>65</v>
      </c>
      <c r="AF685" s="5">
        <v>44957</v>
      </c>
      <c r="AG685" s="5">
        <v>44957</v>
      </c>
      <c r="AH685" t="s">
        <v>66</v>
      </c>
    </row>
    <row r="686" spans="1:34" x14ac:dyDescent="0.25">
      <c r="A686" t="s">
        <v>4299</v>
      </c>
      <c r="B686" t="s">
        <v>54</v>
      </c>
      <c r="C686" s="5">
        <v>44927</v>
      </c>
      <c r="D686" s="5">
        <v>44957</v>
      </c>
      <c r="E686" t="s">
        <v>41</v>
      </c>
      <c r="F686" t="s">
        <v>4283</v>
      </c>
      <c r="G686" t="s">
        <v>4284</v>
      </c>
      <c r="H686" t="s">
        <v>4284</v>
      </c>
      <c r="I686" t="s">
        <v>88</v>
      </c>
      <c r="J686" t="s">
        <v>1230</v>
      </c>
      <c r="K686" t="s">
        <v>933</v>
      </c>
      <c r="L686" t="s">
        <v>4300</v>
      </c>
      <c r="M686" t="s">
        <v>52</v>
      </c>
      <c r="N686" t="s">
        <v>4301</v>
      </c>
      <c r="O686" t="s">
        <v>62</v>
      </c>
      <c r="P686" t="s">
        <v>4302</v>
      </c>
      <c r="Q686" t="s">
        <v>62</v>
      </c>
      <c r="R686" t="s">
        <v>4303</v>
      </c>
      <c r="S686" t="s">
        <v>4303</v>
      </c>
      <c r="T686" t="s">
        <v>4303</v>
      </c>
      <c r="U686" t="s">
        <v>4303</v>
      </c>
      <c r="V686" t="s">
        <v>4303</v>
      </c>
      <c r="W686" t="s">
        <v>4303</v>
      </c>
      <c r="X686" t="s">
        <v>4303</v>
      </c>
      <c r="Y686" t="s">
        <v>4303</v>
      </c>
      <c r="Z686" t="s">
        <v>4303</v>
      </c>
      <c r="AA686" t="s">
        <v>4303</v>
      </c>
      <c r="AB686" t="s">
        <v>4303</v>
      </c>
      <c r="AC686" t="s">
        <v>4303</v>
      </c>
      <c r="AD686" t="s">
        <v>4303</v>
      </c>
      <c r="AE686" t="s">
        <v>65</v>
      </c>
      <c r="AF686" s="5">
        <v>44957</v>
      </c>
      <c r="AG686" s="5">
        <v>44957</v>
      </c>
      <c r="AH686" t="s">
        <v>66</v>
      </c>
    </row>
    <row r="687" spans="1:34" x14ac:dyDescent="0.25">
      <c r="A687" t="s">
        <v>4304</v>
      </c>
      <c r="B687" t="s">
        <v>54</v>
      </c>
      <c r="C687" s="5">
        <v>44927</v>
      </c>
      <c r="D687" s="5">
        <v>44957</v>
      </c>
      <c r="E687" t="s">
        <v>41</v>
      </c>
      <c r="F687" t="s">
        <v>1006</v>
      </c>
      <c r="G687" t="s">
        <v>1007</v>
      </c>
      <c r="H687" t="s">
        <v>1007</v>
      </c>
      <c r="I687" t="s">
        <v>88</v>
      </c>
      <c r="J687" t="s">
        <v>4305</v>
      </c>
      <c r="K687" t="s">
        <v>1055</v>
      </c>
      <c r="L687" t="s">
        <v>268</v>
      </c>
      <c r="M687" t="s">
        <v>52</v>
      </c>
      <c r="N687" t="s">
        <v>4306</v>
      </c>
      <c r="O687" t="s">
        <v>62</v>
      </c>
      <c r="P687" t="s">
        <v>4307</v>
      </c>
      <c r="Q687" t="s">
        <v>62</v>
      </c>
      <c r="R687" t="s">
        <v>4308</v>
      </c>
      <c r="S687" t="s">
        <v>4308</v>
      </c>
      <c r="T687" t="s">
        <v>4308</v>
      </c>
      <c r="U687" t="s">
        <v>4308</v>
      </c>
      <c r="V687" t="s">
        <v>4308</v>
      </c>
      <c r="W687" t="s">
        <v>4308</v>
      </c>
      <c r="X687" t="s">
        <v>4308</v>
      </c>
      <c r="Y687" t="s">
        <v>4308</v>
      </c>
      <c r="Z687" t="s">
        <v>4308</v>
      </c>
      <c r="AA687" t="s">
        <v>4308</v>
      </c>
      <c r="AB687" t="s">
        <v>4308</v>
      </c>
      <c r="AC687" t="s">
        <v>4308</v>
      </c>
      <c r="AD687" t="s">
        <v>4308</v>
      </c>
      <c r="AE687" t="s">
        <v>65</v>
      </c>
      <c r="AF687" s="5">
        <v>44957</v>
      </c>
      <c r="AG687" s="5">
        <v>44957</v>
      </c>
      <c r="AH687" t="s">
        <v>66</v>
      </c>
    </row>
    <row r="688" spans="1:34" x14ac:dyDescent="0.25">
      <c r="A688" t="s">
        <v>4309</v>
      </c>
      <c r="B688" t="s">
        <v>54</v>
      </c>
      <c r="C688" s="5">
        <v>44927</v>
      </c>
      <c r="D688" s="5">
        <v>44957</v>
      </c>
      <c r="E688" t="s">
        <v>48</v>
      </c>
      <c r="F688" t="s">
        <v>1137</v>
      </c>
      <c r="G688" t="s">
        <v>1138</v>
      </c>
      <c r="H688" t="s">
        <v>1138</v>
      </c>
      <c r="I688" t="s">
        <v>57</v>
      </c>
      <c r="J688" t="s">
        <v>4310</v>
      </c>
      <c r="K688" t="s">
        <v>4311</v>
      </c>
      <c r="L688" t="s">
        <v>2207</v>
      </c>
      <c r="M688" t="s">
        <v>52</v>
      </c>
      <c r="N688" t="s">
        <v>4312</v>
      </c>
      <c r="O688" t="s">
        <v>62</v>
      </c>
      <c r="P688" t="s">
        <v>4313</v>
      </c>
      <c r="Q688" t="s">
        <v>62</v>
      </c>
      <c r="R688" t="s">
        <v>4314</v>
      </c>
      <c r="S688" t="s">
        <v>4314</v>
      </c>
      <c r="T688" t="s">
        <v>4314</v>
      </c>
      <c r="U688" t="s">
        <v>4314</v>
      </c>
      <c r="V688" t="s">
        <v>4314</v>
      </c>
      <c r="W688" t="s">
        <v>4314</v>
      </c>
      <c r="X688" t="s">
        <v>4314</v>
      </c>
      <c r="Y688" t="s">
        <v>4314</v>
      </c>
      <c r="Z688" t="s">
        <v>4314</v>
      </c>
      <c r="AA688" t="s">
        <v>4314</v>
      </c>
      <c r="AB688" t="s">
        <v>4314</v>
      </c>
      <c r="AC688" t="s">
        <v>4314</v>
      </c>
      <c r="AD688" t="s">
        <v>4314</v>
      </c>
      <c r="AE688" t="s">
        <v>65</v>
      </c>
      <c r="AF688" s="5">
        <v>44957</v>
      </c>
      <c r="AG688" s="5">
        <v>44957</v>
      </c>
      <c r="AH688" t="s">
        <v>66</v>
      </c>
    </row>
    <row r="689" spans="1:34" x14ac:dyDescent="0.25">
      <c r="A689" t="s">
        <v>4315</v>
      </c>
      <c r="B689" t="s">
        <v>54</v>
      </c>
      <c r="C689" s="5">
        <v>44927</v>
      </c>
      <c r="D689" s="5">
        <v>44957</v>
      </c>
      <c r="E689" t="s">
        <v>48</v>
      </c>
      <c r="F689" t="s">
        <v>2552</v>
      </c>
      <c r="G689" t="s">
        <v>2553</v>
      </c>
      <c r="H689" t="s">
        <v>2553</v>
      </c>
      <c r="I689" t="s">
        <v>142</v>
      </c>
      <c r="J689" t="s">
        <v>4316</v>
      </c>
      <c r="K689" t="s">
        <v>223</v>
      </c>
      <c r="L689" t="s">
        <v>4317</v>
      </c>
      <c r="M689" t="s">
        <v>52</v>
      </c>
      <c r="N689" t="s">
        <v>4318</v>
      </c>
      <c r="O689" t="s">
        <v>62</v>
      </c>
      <c r="P689" t="s">
        <v>4319</v>
      </c>
      <c r="Q689" t="s">
        <v>62</v>
      </c>
      <c r="R689" t="s">
        <v>4320</v>
      </c>
      <c r="S689" t="s">
        <v>4320</v>
      </c>
      <c r="T689" t="s">
        <v>4320</v>
      </c>
      <c r="U689" t="s">
        <v>4320</v>
      </c>
      <c r="V689" t="s">
        <v>4320</v>
      </c>
      <c r="W689" t="s">
        <v>4320</v>
      </c>
      <c r="X689" t="s">
        <v>4320</v>
      </c>
      <c r="Y689" t="s">
        <v>4320</v>
      </c>
      <c r="Z689" t="s">
        <v>4320</v>
      </c>
      <c r="AA689" t="s">
        <v>4320</v>
      </c>
      <c r="AB689" t="s">
        <v>4320</v>
      </c>
      <c r="AC689" t="s">
        <v>4320</v>
      </c>
      <c r="AD689" t="s">
        <v>4320</v>
      </c>
      <c r="AE689" t="s">
        <v>65</v>
      </c>
      <c r="AF689" s="5">
        <v>44957</v>
      </c>
      <c r="AG689" s="5">
        <v>44957</v>
      </c>
      <c r="AH689" t="s">
        <v>66</v>
      </c>
    </row>
    <row r="690" spans="1:34" x14ac:dyDescent="0.25">
      <c r="A690" t="s">
        <v>4321</v>
      </c>
      <c r="B690" t="s">
        <v>54</v>
      </c>
      <c r="C690" s="5">
        <v>44927</v>
      </c>
      <c r="D690" s="5">
        <v>44957</v>
      </c>
      <c r="E690" t="s">
        <v>40</v>
      </c>
      <c r="F690" t="s">
        <v>4322</v>
      </c>
      <c r="G690" t="s">
        <v>4323</v>
      </c>
      <c r="H690" t="s">
        <v>4323</v>
      </c>
      <c r="I690" t="s">
        <v>78</v>
      </c>
      <c r="J690" t="s">
        <v>4324</v>
      </c>
      <c r="K690" t="s">
        <v>3288</v>
      </c>
      <c r="L690" t="s">
        <v>268</v>
      </c>
      <c r="M690" t="s">
        <v>52</v>
      </c>
      <c r="N690" t="s">
        <v>3506</v>
      </c>
      <c r="O690" t="s">
        <v>62</v>
      </c>
      <c r="P690" t="s">
        <v>4325</v>
      </c>
      <c r="Q690" t="s">
        <v>62</v>
      </c>
      <c r="R690" t="s">
        <v>4326</v>
      </c>
      <c r="S690" t="s">
        <v>4326</v>
      </c>
      <c r="T690" t="s">
        <v>4326</v>
      </c>
      <c r="U690" t="s">
        <v>4326</v>
      </c>
      <c r="V690" t="s">
        <v>4326</v>
      </c>
      <c r="W690" t="s">
        <v>4326</v>
      </c>
      <c r="X690" t="s">
        <v>4326</v>
      </c>
      <c r="Y690" t="s">
        <v>4326</v>
      </c>
      <c r="Z690" t="s">
        <v>4326</v>
      </c>
      <c r="AA690" t="s">
        <v>4326</v>
      </c>
      <c r="AB690" t="s">
        <v>4326</v>
      </c>
      <c r="AC690" t="s">
        <v>4326</v>
      </c>
      <c r="AD690" t="s">
        <v>4326</v>
      </c>
      <c r="AE690" t="s">
        <v>65</v>
      </c>
      <c r="AF690" s="5">
        <v>44957</v>
      </c>
      <c r="AG690" s="5">
        <v>44957</v>
      </c>
      <c r="AH690" t="s">
        <v>66</v>
      </c>
    </row>
    <row r="691" spans="1:34" x14ac:dyDescent="0.25">
      <c r="A691" t="s">
        <v>4327</v>
      </c>
      <c r="B691" t="s">
        <v>54</v>
      </c>
      <c r="C691" s="5">
        <v>44927</v>
      </c>
      <c r="D691" s="5">
        <v>44957</v>
      </c>
      <c r="E691" t="s">
        <v>40</v>
      </c>
      <c r="F691" t="s">
        <v>4328</v>
      </c>
      <c r="G691" t="s">
        <v>4329</v>
      </c>
      <c r="H691" t="s">
        <v>4329</v>
      </c>
      <c r="I691" t="s">
        <v>391</v>
      </c>
      <c r="J691" t="s">
        <v>3919</v>
      </c>
      <c r="K691" t="s">
        <v>1679</v>
      </c>
      <c r="L691" t="s">
        <v>2564</v>
      </c>
      <c r="M691" t="s">
        <v>52</v>
      </c>
      <c r="N691" t="s">
        <v>3506</v>
      </c>
      <c r="O691" t="s">
        <v>62</v>
      </c>
      <c r="P691" t="s">
        <v>4330</v>
      </c>
      <c r="Q691" t="s">
        <v>62</v>
      </c>
      <c r="R691" t="s">
        <v>4331</v>
      </c>
      <c r="S691" t="s">
        <v>4331</v>
      </c>
      <c r="T691" t="s">
        <v>4331</v>
      </c>
      <c r="U691" t="s">
        <v>4331</v>
      </c>
      <c r="V691" t="s">
        <v>4331</v>
      </c>
      <c r="W691" t="s">
        <v>4331</v>
      </c>
      <c r="X691" t="s">
        <v>4331</v>
      </c>
      <c r="Y691" t="s">
        <v>4331</v>
      </c>
      <c r="Z691" t="s">
        <v>4331</v>
      </c>
      <c r="AA691" t="s">
        <v>4331</v>
      </c>
      <c r="AB691" t="s">
        <v>4331</v>
      </c>
      <c r="AC691" t="s">
        <v>4331</v>
      </c>
      <c r="AD691" t="s">
        <v>4331</v>
      </c>
      <c r="AE691" t="s">
        <v>65</v>
      </c>
      <c r="AF691" s="5">
        <v>44957</v>
      </c>
      <c r="AG691" s="5">
        <v>44957</v>
      </c>
      <c r="AH691" t="s">
        <v>66</v>
      </c>
    </row>
    <row r="692" spans="1:34" x14ac:dyDescent="0.25">
      <c r="A692" t="s">
        <v>4332</v>
      </c>
      <c r="B692" t="s">
        <v>54</v>
      </c>
      <c r="C692" s="5">
        <v>44927</v>
      </c>
      <c r="D692" s="5">
        <v>44957</v>
      </c>
      <c r="E692" t="s">
        <v>48</v>
      </c>
      <c r="F692" t="s">
        <v>4333</v>
      </c>
      <c r="G692" t="s">
        <v>4334</v>
      </c>
      <c r="H692" t="s">
        <v>4334</v>
      </c>
      <c r="I692" t="s">
        <v>65</v>
      </c>
      <c r="J692" t="s">
        <v>4335</v>
      </c>
      <c r="K692" t="s">
        <v>280</v>
      </c>
      <c r="L692" t="s">
        <v>2207</v>
      </c>
      <c r="M692" t="s">
        <v>51</v>
      </c>
      <c r="N692" t="s">
        <v>4336</v>
      </c>
      <c r="O692" t="s">
        <v>62</v>
      </c>
      <c r="P692" t="s">
        <v>4337</v>
      </c>
      <c r="Q692" t="s">
        <v>62</v>
      </c>
      <c r="R692" t="s">
        <v>4338</v>
      </c>
      <c r="S692" t="s">
        <v>4338</v>
      </c>
      <c r="T692" t="s">
        <v>4338</v>
      </c>
      <c r="U692" t="s">
        <v>4338</v>
      </c>
      <c r="V692" t="s">
        <v>4338</v>
      </c>
      <c r="W692" t="s">
        <v>4338</v>
      </c>
      <c r="X692" t="s">
        <v>4338</v>
      </c>
      <c r="Y692" t="s">
        <v>4338</v>
      </c>
      <c r="Z692" t="s">
        <v>4338</v>
      </c>
      <c r="AA692" t="s">
        <v>4338</v>
      </c>
      <c r="AB692" t="s">
        <v>4338</v>
      </c>
      <c r="AC692" t="s">
        <v>4338</v>
      </c>
      <c r="AD692" t="s">
        <v>4338</v>
      </c>
      <c r="AE692" t="s">
        <v>65</v>
      </c>
      <c r="AF692" s="5">
        <v>44957</v>
      </c>
      <c r="AG692" s="5">
        <v>44957</v>
      </c>
      <c r="AH692" t="s">
        <v>66</v>
      </c>
    </row>
    <row r="693" spans="1:34" x14ac:dyDescent="0.25">
      <c r="A693" t="s">
        <v>4339</v>
      </c>
      <c r="B693" t="s">
        <v>54</v>
      </c>
      <c r="C693" s="5">
        <v>44927</v>
      </c>
      <c r="D693" s="5">
        <v>44957</v>
      </c>
      <c r="E693" t="s">
        <v>41</v>
      </c>
      <c r="F693" t="s">
        <v>962</v>
      </c>
      <c r="G693" t="s">
        <v>963</v>
      </c>
      <c r="H693" t="s">
        <v>963</v>
      </c>
      <c r="I693" t="s">
        <v>165</v>
      </c>
      <c r="J693" t="s">
        <v>4340</v>
      </c>
      <c r="K693" t="s">
        <v>101</v>
      </c>
      <c r="L693" t="s">
        <v>1229</v>
      </c>
      <c r="M693" t="s">
        <v>51</v>
      </c>
      <c r="N693" t="s">
        <v>4341</v>
      </c>
      <c r="O693" t="s">
        <v>62</v>
      </c>
      <c r="P693" t="s">
        <v>4342</v>
      </c>
      <c r="Q693" t="s">
        <v>62</v>
      </c>
      <c r="R693" t="s">
        <v>4343</v>
      </c>
      <c r="S693" t="s">
        <v>4343</v>
      </c>
      <c r="T693" t="s">
        <v>4343</v>
      </c>
      <c r="U693" t="s">
        <v>4343</v>
      </c>
      <c r="V693" t="s">
        <v>4343</v>
      </c>
      <c r="W693" t="s">
        <v>4343</v>
      </c>
      <c r="X693" t="s">
        <v>4343</v>
      </c>
      <c r="Y693" t="s">
        <v>4343</v>
      </c>
      <c r="Z693" t="s">
        <v>4343</v>
      </c>
      <c r="AA693" t="s">
        <v>4343</v>
      </c>
      <c r="AB693" t="s">
        <v>4343</v>
      </c>
      <c r="AC693" t="s">
        <v>4343</v>
      </c>
      <c r="AD693" t="s">
        <v>4343</v>
      </c>
      <c r="AE693" t="s">
        <v>65</v>
      </c>
      <c r="AF693" s="5">
        <v>44957</v>
      </c>
      <c r="AG693" s="5">
        <v>44957</v>
      </c>
      <c r="AH693" t="s">
        <v>66</v>
      </c>
    </row>
    <row r="694" spans="1:34" x14ac:dyDescent="0.25">
      <c r="A694" t="s">
        <v>4344</v>
      </c>
      <c r="B694" t="s">
        <v>54</v>
      </c>
      <c r="C694" s="5">
        <v>44927</v>
      </c>
      <c r="D694" s="5">
        <v>44957</v>
      </c>
      <c r="E694" t="s">
        <v>41</v>
      </c>
      <c r="F694" t="s">
        <v>55</v>
      </c>
      <c r="G694" t="s">
        <v>56</v>
      </c>
      <c r="H694" t="s">
        <v>56</v>
      </c>
      <c r="I694" t="s">
        <v>434</v>
      </c>
      <c r="J694" t="s">
        <v>4345</v>
      </c>
      <c r="K694" t="s">
        <v>280</v>
      </c>
      <c r="L694" t="s">
        <v>909</v>
      </c>
      <c r="M694" t="s">
        <v>51</v>
      </c>
      <c r="N694" t="s">
        <v>4346</v>
      </c>
      <c r="O694" t="s">
        <v>62</v>
      </c>
      <c r="P694" t="s">
        <v>4347</v>
      </c>
      <c r="Q694" t="s">
        <v>62</v>
      </c>
      <c r="R694" t="s">
        <v>4348</v>
      </c>
      <c r="S694" t="s">
        <v>4348</v>
      </c>
      <c r="T694" t="s">
        <v>4348</v>
      </c>
      <c r="U694" t="s">
        <v>4348</v>
      </c>
      <c r="V694" t="s">
        <v>4348</v>
      </c>
      <c r="W694" t="s">
        <v>4348</v>
      </c>
      <c r="X694" t="s">
        <v>4348</v>
      </c>
      <c r="Y694" t="s">
        <v>4348</v>
      </c>
      <c r="Z694" t="s">
        <v>4348</v>
      </c>
      <c r="AA694" t="s">
        <v>4348</v>
      </c>
      <c r="AB694" t="s">
        <v>4348</v>
      </c>
      <c r="AC694" t="s">
        <v>4348</v>
      </c>
      <c r="AD694" t="s">
        <v>4348</v>
      </c>
      <c r="AE694" t="s">
        <v>65</v>
      </c>
      <c r="AF694" s="5">
        <v>44957</v>
      </c>
      <c r="AG694" s="5">
        <v>44957</v>
      </c>
      <c r="AH694" t="s">
        <v>66</v>
      </c>
    </row>
    <row r="695" spans="1:34" x14ac:dyDescent="0.25">
      <c r="A695" t="s">
        <v>4349</v>
      </c>
      <c r="B695" t="s">
        <v>54</v>
      </c>
      <c r="C695" s="5">
        <v>44927</v>
      </c>
      <c r="D695" s="5">
        <v>44957</v>
      </c>
      <c r="E695" t="s">
        <v>48</v>
      </c>
      <c r="F695" t="s">
        <v>1106</v>
      </c>
      <c r="G695" t="s">
        <v>1107</v>
      </c>
      <c r="H695" t="s">
        <v>1107</v>
      </c>
      <c r="I695" t="s">
        <v>88</v>
      </c>
      <c r="J695" t="s">
        <v>4350</v>
      </c>
      <c r="K695" t="s">
        <v>1229</v>
      </c>
      <c r="L695" t="s">
        <v>280</v>
      </c>
      <c r="M695" t="s">
        <v>52</v>
      </c>
      <c r="N695" t="s">
        <v>4351</v>
      </c>
      <c r="O695" t="s">
        <v>62</v>
      </c>
      <c r="P695" t="s">
        <v>4352</v>
      </c>
      <c r="Q695" t="s">
        <v>62</v>
      </c>
      <c r="R695" t="s">
        <v>4353</v>
      </c>
      <c r="S695" t="s">
        <v>4353</v>
      </c>
      <c r="T695" t="s">
        <v>4353</v>
      </c>
      <c r="U695" t="s">
        <v>4353</v>
      </c>
      <c r="V695" t="s">
        <v>4353</v>
      </c>
      <c r="W695" t="s">
        <v>4353</v>
      </c>
      <c r="X695" t="s">
        <v>4353</v>
      </c>
      <c r="Y695" t="s">
        <v>4353</v>
      </c>
      <c r="Z695" t="s">
        <v>4353</v>
      </c>
      <c r="AA695" t="s">
        <v>4353</v>
      </c>
      <c r="AB695" t="s">
        <v>4353</v>
      </c>
      <c r="AC695" t="s">
        <v>4353</v>
      </c>
      <c r="AD695" t="s">
        <v>4353</v>
      </c>
      <c r="AE695" t="s">
        <v>65</v>
      </c>
      <c r="AF695" s="5">
        <v>44957</v>
      </c>
      <c r="AG695" s="5">
        <v>44957</v>
      </c>
      <c r="AH695" t="s">
        <v>66</v>
      </c>
    </row>
    <row r="696" spans="1:34" x14ac:dyDescent="0.25">
      <c r="A696" t="s">
        <v>4354</v>
      </c>
      <c r="B696" t="s">
        <v>54</v>
      </c>
      <c r="C696" s="5">
        <v>44927</v>
      </c>
      <c r="D696" s="5">
        <v>44957</v>
      </c>
      <c r="E696" t="s">
        <v>41</v>
      </c>
      <c r="F696" t="s">
        <v>1106</v>
      </c>
      <c r="G696" t="s">
        <v>1107</v>
      </c>
      <c r="H696" t="s">
        <v>1107</v>
      </c>
      <c r="I696" t="s">
        <v>88</v>
      </c>
      <c r="J696" t="s">
        <v>4355</v>
      </c>
      <c r="K696" t="s">
        <v>1229</v>
      </c>
      <c r="L696" t="s">
        <v>2144</v>
      </c>
      <c r="M696" t="s">
        <v>52</v>
      </c>
      <c r="N696" t="s">
        <v>4356</v>
      </c>
      <c r="O696" t="s">
        <v>62</v>
      </c>
      <c r="P696" t="s">
        <v>4357</v>
      </c>
      <c r="Q696" t="s">
        <v>62</v>
      </c>
      <c r="R696" t="s">
        <v>4358</v>
      </c>
      <c r="S696" t="s">
        <v>4358</v>
      </c>
      <c r="T696" t="s">
        <v>4358</v>
      </c>
      <c r="U696" t="s">
        <v>4358</v>
      </c>
      <c r="V696" t="s">
        <v>4358</v>
      </c>
      <c r="W696" t="s">
        <v>4358</v>
      </c>
      <c r="X696" t="s">
        <v>4358</v>
      </c>
      <c r="Y696" t="s">
        <v>4358</v>
      </c>
      <c r="Z696" t="s">
        <v>4358</v>
      </c>
      <c r="AA696" t="s">
        <v>4358</v>
      </c>
      <c r="AB696" t="s">
        <v>4358</v>
      </c>
      <c r="AC696" t="s">
        <v>4358</v>
      </c>
      <c r="AD696" t="s">
        <v>4358</v>
      </c>
      <c r="AE696" t="s">
        <v>65</v>
      </c>
      <c r="AF696" s="5">
        <v>44957</v>
      </c>
      <c r="AG696" s="5">
        <v>44957</v>
      </c>
      <c r="AH696" t="s">
        <v>66</v>
      </c>
    </row>
    <row r="697" spans="1:34" x14ac:dyDescent="0.25">
      <c r="A697" t="s">
        <v>4359</v>
      </c>
      <c r="B697" t="s">
        <v>54</v>
      </c>
      <c r="C697" s="5">
        <v>44927</v>
      </c>
      <c r="D697" s="5">
        <v>44957</v>
      </c>
      <c r="E697" t="s">
        <v>41</v>
      </c>
      <c r="F697" t="s">
        <v>532</v>
      </c>
      <c r="G697" t="s">
        <v>533</v>
      </c>
      <c r="H697" t="s">
        <v>533</v>
      </c>
      <c r="I697" t="s">
        <v>88</v>
      </c>
      <c r="J697" t="s">
        <v>1183</v>
      </c>
      <c r="K697" t="s">
        <v>1110</v>
      </c>
      <c r="L697" t="s">
        <v>1876</v>
      </c>
      <c r="M697" t="s">
        <v>52</v>
      </c>
      <c r="N697" t="s">
        <v>4360</v>
      </c>
      <c r="O697" t="s">
        <v>62</v>
      </c>
      <c r="P697" t="s">
        <v>4361</v>
      </c>
      <c r="Q697" t="s">
        <v>62</v>
      </c>
      <c r="R697" t="s">
        <v>4362</v>
      </c>
      <c r="S697" t="s">
        <v>4362</v>
      </c>
      <c r="T697" t="s">
        <v>4362</v>
      </c>
      <c r="U697" t="s">
        <v>4362</v>
      </c>
      <c r="V697" t="s">
        <v>4362</v>
      </c>
      <c r="W697" t="s">
        <v>4362</v>
      </c>
      <c r="X697" t="s">
        <v>4362</v>
      </c>
      <c r="Y697" t="s">
        <v>4362</v>
      </c>
      <c r="Z697" t="s">
        <v>4362</v>
      </c>
      <c r="AA697" t="s">
        <v>4362</v>
      </c>
      <c r="AB697" t="s">
        <v>4362</v>
      </c>
      <c r="AC697" t="s">
        <v>4362</v>
      </c>
      <c r="AD697" t="s">
        <v>4362</v>
      </c>
      <c r="AE697" t="s">
        <v>65</v>
      </c>
      <c r="AF697" s="5">
        <v>44957</v>
      </c>
      <c r="AG697" s="5">
        <v>44957</v>
      </c>
      <c r="AH697" t="s">
        <v>66</v>
      </c>
    </row>
    <row r="698" spans="1:34" x14ac:dyDescent="0.25">
      <c r="A698" t="s">
        <v>4363</v>
      </c>
      <c r="B698" t="s">
        <v>54</v>
      </c>
      <c r="C698" s="5">
        <v>44927</v>
      </c>
      <c r="D698" s="5">
        <v>44957</v>
      </c>
      <c r="E698" t="s">
        <v>41</v>
      </c>
      <c r="F698" t="s">
        <v>1311</v>
      </c>
      <c r="G698" t="s">
        <v>1312</v>
      </c>
      <c r="H698" t="s">
        <v>1312</v>
      </c>
      <c r="I698" t="s">
        <v>88</v>
      </c>
      <c r="J698" t="s">
        <v>4364</v>
      </c>
      <c r="K698" t="s">
        <v>584</v>
      </c>
      <c r="L698" t="s">
        <v>4365</v>
      </c>
      <c r="M698" t="s">
        <v>52</v>
      </c>
      <c r="N698" t="s">
        <v>4366</v>
      </c>
      <c r="O698" t="s">
        <v>62</v>
      </c>
      <c r="P698" t="s">
        <v>4367</v>
      </c>
      <c r="Q698" t="s">
        <v>62</v>
      </c>
      <c r="R698" t="s">
        <v>4368</v>
      </c>
      <c r="S698" t="s">
        <v>4368</v>
      </c>
      <c r="T698" t="s">
        <v>4368</v>
      </c>
      <c r="U698" t="s">
        <v>4368</v>
      </c>
      <c r="V698" t="s">
        <v>4368</v>
      </c>
      <c r="W698" t="s">
        <v>4368</v>
      </c>
      <c r="X698" t="s">
        <v>4368</v>
      </c>
      <c r="Y698" t="s">
        <v>4368</v>
      </c>
      <c r="Z698" t="s">
        <v>4368</v>
      </c>
      <c r="AA698" t="s">
        <v>4368</v>
      </c>
      <c r="AB698" t="s">
        <v>4368</v>
      </c>
      <c r="AC698" t="s">
        <v>4368</v>
      </c>
      <c r="AD698" t="s">
        <v>4368</v>
      </c>
      <c r="AE698" t="s">
        <v>65</v>
      </c>
      <c r="AF698" s="5">
        <v>44957</v>
      </c>
      <c r="AG698" s="5">
        <v>44957</v>
      </c>
      <c r="AH698" t="s">
        <v>66</v>
      </c>
    </row>
    <row r="699" spans="1:34" x14ac:dyDescent="0.25">
      <c r="A699" t="s">
        <v>4369</v>
      </c>
      <c r="B699" t="s">
        <v>54</v>
      </c>
      <c r="C699" s="5">
        <v>44927</v>
      </c>
      <c r="D699" s="5">
        <v>44957</v>
      </c>
      <c r="E699" t="s">
        <v>41</v>
      </c>
      <c r="F699" t="s">
        <v>1381</v>
      </c>
      <c r="G699" t="s">
        <v>1382</v>
      </c>
      <c r="H699" t="s">
        <v>1382</v>
      </c>
      <c r="I699" t="s">
        <v>88</v>
      </c>
      <c r="J699" t="s">
        <v>4370</v>
      </c>
      <c r="K699" t="s">
        <v>1063</v>
      </c>
      <c r="L699" t="s">
        <v>2499</v>
      </c>
      <c r="M699" t="s">
        <v>52</v>
      </c>
      <c r="N699" t="s">
        <v>4371</v>
      </c>
      <c r="O699" t="s">
        <v>62</v>
      </c>
      <c r="P699" t="s">
        <v>4372</v>
      </c>
      <c r="Q699" t="s">
        <v>62</v>
      </c>
      <c r="R699" t="s">
        <v>4373</v>
      </c>
      <c r="S699" t="s">
        <v>4373</v>
      </c>
      <c r="T699" t="s">
        <v>4373</v>
      </c>
      <c r="U699" t="s">
        <v>4373</v>
      </c>
      <c r="V699" t="s">
        <v>4373</v>
      </c>
      <c r="W699" t="s">
        <v>4373</v>
      </c>
      <c r="X699" t="s">
        <v>4373</v>
      </c>
      <c r="Y699" t="s">
        <v>4373</v>
      </c>
      <c r="Z699" t="s">
        <v>4373</v>
      </c>
      <c r="AA699" t="s">
        <v>4373</v>
      </c>
      <c r="AB699" t="s">
        <v>4373</v>
      </c>
      <c r="AC699" t="s">
        <v>4373</v>
      </c>
      <c r="AD699" t="s">
        <v>4373</v>
      </c>
      <c r="AE699" t="s">
        <v>65</v>
      </c>
      <c r="AF699" s="5">
        <v>44957</v>
      </c>
      <c r="AG699" s="5">
        <v>44957</v>
      </c>
      <c r="AH699" t="s">
        <v>66</v>
      </c>
    </row>
    <row r="700" spans="1:34" x14ac:dyDescent="0.25">
      <c r="A700" t="s">
        <v>4374</v>
      </c>
      <c r="B700" t="s">
        <v>54</v>
      </c>
      <c r="C700" s="5">
        <v>44927</v>
      </c>
      <c r="D700" s="5">
        <v>44957</v>
      </c>
      <c r="E700" t="s">
        <v>41</v>
      </c>
      <c r="F700" t="s">
        <v>1106</v>
      </c>
      <c r="G700" t="s">
        <v>1107</v>
      </c>
      <c r="H700" t="s">
        <v>1107</v>
      </c>
      <c r="I700" t="s">
        <v>88</v>
      </c>
      <c r="J700" t="s">
        <v>4375</v>
      </c>
      <c r="K700" t="s">
        <v>1063</v>
      </c>
      <c r="L700" t="s">
        <v>2499</v>
      </c>
      <c r="M700" t="s">
        <v>52</v>
      </c>
      <c r="N700" t="s">
        <v>4376</v>
      </c>
      <c r="O700" t="s">
        <v>62</v>
      </c>
      <c r="P700" t="s">
        <v>4377</v>
      </c>
      <c r="Q700" t="s">
        <v>62</v>
      </c>
      <c r="R700" t="s">
        <v>4378</v>
      </c>
      <c r="S700" t="s">
        <v>4378</v>
      </c>
      <c r="T700" t="s">
        <v>4378</v>
      </c>
      <c r="U700" t="s">
        <v>4378</v>
      </c>
      <c r="V700" t="s">
        <v>4378</v>
      </c>
      <c r="W700" t="s">
        <v>4378</v>
      </c>
      <c r="X700" t="s">
        <v>4378</v>
      </c>
      <c r="Y700" t="s">
        <v>4378</v>
      </c>
      <c r="Z700" t="s">
        <v>4378</v>
      </c>
      <c r="AA700" t="s">
        <v>4378</v>
      </c>
      <c r="AB700" t="s">
        <v>4378</v>
      </c>
      <c r="AC700" t="s">
        <v>4378</v>
      </c>
      <c r="AD700" t="s">
        <v>4378</v>
      </c>
      <c r="AE700" t="s">
        <v>65</v>
      </c>
      <c r="AF700" s="5">
        <v>44957</v>
      </c>
      <c r="AG700" s="5">
        <v>44957</v>
      </c>
      <c r="AH700" t="s">
        <v>66</v>
      </c>
    </row>
    <row r="701" spans="1:34" x14ac:dyDescent="0.25">
      <c r="A701" t="s">
        <v>4379</v>
      </c>
      <c r="B701" t="s">
        <v>54</v>
      </c>
      <c r="C701" s="5">
        <v>44927</v>
      </c>
      <c r="D701" s="5">
        <v>44957</v>
      </c>
      <c r="E701" t="s">
        <v>48</v>
      </c>
      <c r="F701" t="s">
        <v>157</v>
      </c>
      <c r="G701" t="s">
        <v>158</v>
      </c>
      <c r="H701" t="s">
        <v>158</v>
      </c>
      <c r="I701" t="s">
        <v>88</v>
      </c>
      <c r="J701" t="s">
        <v>3421</v>
      </c>
      <c r="K701" t="s">
        <v>3422</v>
      </c>
      <c r="L701" t="s">
        <v>91</v>
      </c>
      <c r="M701" t="s">
        <v>52</v>
      </c>
      <c r="N701" t="s">
        <v>4380</v>
      </c>
      <c r="O701" t="s">
        <v>62</v>
      </c>
      <c r="P701" t="s">
        <v>4381</v>
      </c>
      <c r="Q701" t="s">
        <v>62</v>
      </c>
      <c r="R701" t="s">
        <v>4382</v>
      </c>
      <c r="S701" t="s">
        <v>4382</v>
      </c>
      <c r="T701" t="s">
        <v>4382</v>
      </c>
      <c r="U701" t="s">
        <v>4382</v>
      </c>
      <c r="V701" t="s">
        <v>4382</v>
      </c>
      <c r="W701" t="s">
        <v>4382</v>
      </c>
      <c r="X701" t="s">
        <v>4382</v>
      </c>
      <c r="Y701" t="s">
        <v>4382</v>
      </c>
      <c r="Z701" t="s">
        <v>4382</v>
      </c>
      <c r="AA701" t="s">
        <v>4382</v>
      </c>
      <c r="AB701" t="s">
        <v>4382</v>
      </c>
      <c r="AC701" t="s">
        <v>4382</v>
      </c>
      <c r="AD701" t="s">
        <v>4382</v>
      </c>
      <c r="AE701" t="s">
        <v>65</v>
      </c>
      <c r="AF701" s="5">
        <v>44957</v>
      </c>
      <c r="AG701" s="5">
        <v>44957</v>
      </c>
      <c r="AH701" t="s">
        <v>66</v>
      </c>
    </row>
    <row r="702" spans="1:34" x14ac:dyDescent="0.25">
      <c r="A702" t="s">
        <v>4383</v>
      </c>
      <c r="B702" t="s">
        <v>54</v>
      </c>
      <c r="C702" s="5">
        <v>44927</v>
      </c>
      <c r="D702" s="5">
        <v>44957</v>
      </c>
      <c r="E702" t="s">
        <v>48</v>
      </c>
      <c r="F702" t="s">
        <v>116</v>
      </c>
      <c r="G702" t="s">
        <v>117</v>
      </c>
      <c r="H702" t="s">
        <v>117</v>
      </c>
      <c r="I702" t="s">
        <v>118</v>
      </c>
      <c r="J702" t="s">
        <v>126</v>
      </c>
      <c r="K702" t="s">
        <v>127</v>
      </c>
      <c r="L702" t="s">
        <v>128</v>
      </c>
      <c r="M702" t="s">
        <v>52</v>
      </c>
      <c r="N702" t="s">
        <v>129</v>
      </c>
      <c r="O702" t="s">
        <v>62</v>
      </c>
      <c r="P702" t="s">
        <v>4384</v>
      </c>
      <c r="Q702" t="s">
        <v>62</v>
      </c>
      <c r="R702" t="s">
        <v>4385</v>
      </c>
      <c r="S702" t="s">
        <v>4385</v>
      </c>
      <c r="T702" t="s">
        <v>4385</v>
      </c>
      <c r="U702" t="s">
        <v>4385</v>
      </c>
      <c r="V702" t="s">
        <v>4385</v>
      </c>
      <c r="W702" t="s">
        <v>4385</v>
      </c>
      <c r="X702" t="s">
        <v>4385</v>
      </c>
      <c r="Y702" t="s">
        <v>4385</v>
      </c>
      <c r="Z702" t="s">
        <v>4385</v>
      </c>
      <c r="AA702" t="s">
        <v>4385</v>
      </c>
      <c r="AB702" t="s">
        <v>4385</v>
      </c>
      <c r="AC702" t="s">
        <v>4385</v>
      </c>
      <c r="AD702" t="s">
        <v>4385</v>
      </c>
      <c r="AE702" t="s">
        <v>65</v>
      </c>
      <c r="AF702" s="5">
        <v>44957</v>
      </c>
      <c r="AG702" s="5">
        <v>44957</v>
      </c>
      <c r="AH702" t="s">
        <v>66</v>
      </c>
    </row>
    <row r="703" spans="1:34" x14ac:dyDescent="0.25">
      <c r="A703" t="s">
        <v>4386</v>
      </c>
      <c r="B703" t="s">
        <v>54</v>
      </c>
      <c r="C703" s="5">
        <v>44927</v>
      </c>
      <c r="D703" s="5">
        <v>44957</v>
      </c>
      <c r="E703" t="s">
        <v>41</v>
      </c>
      <c r="F703" t="s">
        <v>1449</v>
      </c>
      <c r="G703" t="s">
        <v>1450</v>
      </c>
      <c r="H703" t="s">
        <v>1450</v>
      </c>
      <c r="I703" t="s">
        <v>366</v>
      </c>
      <c r="J703" t="s">
        <v>1230</v>
      </c>
      <c r="K703" t="s">
        <v>120</v>
      </c>
      <c r="L703" t="s">
        <v>917</v>
      </c>
      <c r="M703" t="s">
        <v>52</v>
      </c>
      <c r="N703" t="s">
        <v>4387</v>
      </c>
      <c r="O703" t="s">
        <v>62</v>
      </c>
      <c r="P703" t="s">
        <v>4388</v>
      </c>
      <c r="Q703" t="s">
        <v>62</v>
      </c>
      <c r="R703" t="s">
        <v>4389</v>
      </c>
      <c r="S703" t="s">
        <v>4389</v>
      </c>
      <c r="T703" t="s">
        <v>4389</v>
      </c>
      <c r="U703" t="s">
        <v>4389</v>
      </c>
      <c r="V703" t="s">
        <v>4389</v>
      </c>
      <c r="W703" t="s">
        <v>4389</v>
      </c>
      <c r="X703" t="s">
        <v>4389</v>
      </c>
      <c r="Y703" t="s">
        <v>4389</v>
      </c>
      <c r="Z703" t="s">
        <v>4389</v>
      </c>
      <c r="AA703" t="s">
        <v>4389</v>
      </c>
      <c r="AB703" t="s">
        <v>4389</v>
      </c>
      <c r="AC703" t="s">
        <v>4389</v>
      </c>
      <c r="AD703" t="s">
        <v>4389</v>
      </c>
      <c r="AE703" t="s">
        <v>65</v>
      </c>
      <c r="AF703" s="5">
        <v>44957</v>
      </c>
      <c r="AG703" s="5">
        <v>44957</v>
      </c>
      <c r="AH703" t="s">
        <v>66</v>
      </c>
    </row>
    <row r="704" spans="1:34" x14ac:dyDescent="0.25">
      <c r="A704" t="s">
        <v>4390</v>
      </c>
      <c r="B704" t="s">
        <v>54</v>
      </c>
      <c r="C704" s="5">
        <v>44927</v>
      </c>
      <c r="D704" s="5">
        <v>44957</v>
      </c>
      <c r="E704" t="s">
        <v>48</v>
      </c>
      <c r="F704" t="s">
        <v>1137</v>
      </c>
      <c r="G704" t="s">
        <v>1138</v>
      </c>
      <c r="H704" t="s">
        <v>1138</v>
      </c>
      <c r="I704" t="s">
        <v>57</v>
      </c>
      <c r="J704" t="s">
        <v>3160</v>
      </c>
      <c r="K704" t="s">
        <v>259</v>
      </c>
      <c r="L704" t="s">
        <v>223</v>
      </c>
      <c r="M704" t="s">
        <v>52</v>
      </c>
      <c r="N704" t="s">
        <v>4391</v>
      </c>
      <c r="O704" t="s">
        <v>62</v>
      </c>
      <c r="P704" t="s">
        <v>4392</v>
      </c>
      <c r="Q704" t="s">
        <v>62</v>
      </c>
      <c r="R704" t="s">
        <v>4393</v>
      </c>
      <c r="S704" t="s">
        <v>4393</v>
      </c>
      <c r="T704" t="s">
        <v>4393</v>
      </c>
      <c r="U704" t="s">
        <v>4393</v>
      </c>
      <c r="V704" t="s">
        <v>4393</v>
      </c>
      <c r="W704" t="s">
        <v>4393</v>
      </c>
      <c r="X704" t="s">
        <v>4393</v>
      </c>
      <c r="Y704" t="s">
        <v>4393</v>
      </c>
      <c r="Z704" t="s">
        <v>4393</v>
      </c>
      <c r="AA704" t="s">
        <v>4393</v>
      </c>
      <c r="AB704" t="s">
        <v>4393</v>
      </c>
      <c r="AC704" t="s">
        <v>4393</v>
      </c>
      <c r="AD704" t="s">
        <v>4393</v>
      </c>
      <c r="AE704" t="s">
        <v>65</v>
      </c>
      <c r="AF704" s="5">
        <v>44957</v>
      </c>
      <c r="AG704" s="5">
        <v>44957</v>
      </c>
      <c r="AH704" t="s">
        <v>66</v>
      </c>
    </row>
    <row r="705" spans="1:34" x14ac:dyDescent="0.25">
      <c r="A705" t="s">
        <v>4394</v>
      </c>
      <c r="B705" t="s">
        <v>54</v>
      </c>
      <c r="C705" s="5">
        <v>44927</v>
      </c>
      <c r="D705" s="5">
        <v>44957</v>
      </c>
      <c r="E705" t="s">
        <v>41</v>
      </c>
      <c r="F705" t="s">
        <v>532</v>
      </c>
      <c r="G705" t="s">
        <v>533</v>
      </c>
      <c r="H705" t="s">
        <v>533</v>
      </c>
      <c r="I705" t="s">
        <v>88</v>
      </c>
      <c r="J705" t="s">
        <v>4395</v>
      </c>
      <c r="K705" t="s">
        <v>1432</v>
      </c>
      <c r="L705" t="s">
        <v>1432</v>
      </c>
      <c r="M705" t="s">
        <v>52</v>
      </c>
      <c r="N705" t="s">
        <v>4396</v>
      </c>
      <c r="O705" t="s">
        <v>62</v>
      </c>
      <c r="P705" t="s">
        <v>4397</v>
      </c>
      <c r="Q705" t="s">
        <v>62</v>
      </c>
      <c r="R705" t="s">
        <v>4398</v>
      </c>
      <c r="S705" t="s">
        <v>4398</v>
      </c>
      <c r="T705" t="s">
        <v>4398</v>
      </c>
      <c r="U705" t="s">
        <v>4398</v>
      </c>
      <c r="V705" t="s">
        <v>4398</v>
      </c>
      <c r="W705" t="s">
        <v>4398</v>
      </c>
      <c r="X705" t="s">
        <v>4398</v>
      </c>
      <c r="Y705" t="s">
        <v>4398</v>
      </c>
      <c r="Z705" t="s">
        <v>4398</v>
      </c>
      <c r="AA705" t="s">
        <v>4398</v>
      </c>
      <c r="AB705" t="s">
        <v>4398</v>
      </c>
      <c r="AC705" t="s">
        <v>4398</v>
      </c>
      <c r="AD705" t="s">
        <v>4398</v>
      </c>
      <c r="AE705" t="s">
        <v>65</v>
      </c>
      <c r="AF705" s="5">
        <v>44957</v>
      </c>
      <c r="AG705" s="5">
        <v>44957</v>
      </c>
      <c r="AH705" t="s">
        <v>66</v>
      </c>
    </row>
    <row r="706" spans="1:34" x14ac:dyDescent="0.25">
      <c r="A706" t="s">
        <v>4399</v>
      </c>
      <c r="B706" t="s">
        <v>54</v>
      </c>
      <c r="C706" s="5">
        <v>44927</v>
      </c>
      <c r="D706" s="5">
        <v>44957</v>
      </c>
      <c r="E706" t="s">
        <v>48</v>
      </c>
      <c r="F706" t="s">
        <v>532</v>
      </c>
      <c r="G706" t="s">
        <v>533</v>
      </c>
      <c r="H706" t="s">
        <v>533</v>
      </c>
      <c r="I706" t="s">
        <v>88</v>
      </c>
      <c r="J706" t="s">
        <v>4400</v>
      </c>
      <c r="K706" t="s">
        <v>909</v>
      </c>
      <c r="L706" t="s">
        <v>280</v>
      </c>
      <c r="M706" t="s">
        <v>52</v>
      </c>
      <c r="N706" t="s">
        <v>4401</v>
      </c>
      <c r="O706" t="s">
        <v>62</v>
      </c>
      <c r="P706" t="s">
        <v>4402</v>
      </c>
      <c r="Q706" t="s">
        <v>62</v>
      </c>
      <c r="R706" t="s">
        <v>4403</v>
      </c>
      <c r="S706" t="s">
        <v>4403</v>
      </c>
      <c r="T706" t="s">
        <v>4403</v>
      </c>
      <c r="U706" t="s">
        <v>4403</v>
      </c>
      <c r="V706" t="s">
        <v>4403</v>
      </c>
      <c r="W706" t="s">
        <v>4403</v>
      </c>
      <c r="X706" t="s">
        <v>4403</v>
      </c>
      <c r="Y706" t="s">
        <v>4403</v>
      </c>
      <c r="Z706" t="s">
        <v>4403</v>
      </c>
      <c r="AA706" t="s">
        <v>4403</v>
      </c>
      <c r="AB706" t="s">
        <v>4403</v>
      </c>
      <c r="AC706" t="s">
        <v>4403</v>
      </c>
      <c r="AD706" t="s">
        <v>4403</v>
      </c>
      <c r="AE706" t="s">
        <v>65</v>
      </c>
      <c r="AF706" s="5">
        <v>44957</v>
      </c>
      <c r="AG706" s="5">
        <v>44957</v>
      </c>
      <c r="AH706" t="s">
        <v>66</v>
      </c>
    </row>
    <row r="707" spans="1:34" x14ac:dyDescent="0.25">
      <c r="A707" t="s">
        <v>4404</v>
      </c>
      <c r="B707" t="s">
        <v>54</v>
      </c>
      <c r="C707" s="5">
        <v>44927</v>
      </c>
      <c r="D707" s="5">
        <v>44957</v>
      </c>
      <c r="E707" t="s">
        <v>48</v>
      </c>
      <c r="F707" t="s">
        <v>1006</v>
      </c>
      <c r="G707" t="s">
        <v>1007</v>
      </c>
      <c r="H707" t="s">
        <v>1007</v>
      </c>
      <c r="I707" t="s">
        <v>118</v>
      </c>
      <c r="J707" t="s">
        <v>4405</v>
      </c>
      <c r="K707" t="s">
        <v>91</v>
      </c>
      <c r="L707" t="s">
        <v>834</v>
      </c>
      <c r="M707" t="s">
        <v>52</v>
      </c>
      <c r="N707" t="s">
        <v>4406</v>
      </c>
      <c r="O707" t="s">
        <v>62</v>
      </c>
      <c r="P707" t="s">
        <v>4407</v>
      </c>
      <c r="Q707" t="s">
        <v>62</v>
      </c>
      <c r="R707" t="s">
        <v>4408</v>
      </c>
      <c r="S707" t="s">
        <v>4408</v>
      </c>
      <c r="T707" t="s">
        <v>4408</v>
      </c>
      <c r="U707" t="s">
        <v>4408</v>
      </c>
      <c r="V707" t="s">
        <v>4408</v>
      </c>
      <c r="W707" t="s">
        <v>4408</v>
      </c>
      <c r="X707" t="s">
        <v>4408</v>
      </c>
      <c r="Y707" t="s">
        <v>4408</v>
      </c>
      <c r="Z707" t="s">
        <v>4408</v>
      </c>
      <c r="AA707" t="s">
        <v>4408</v>
      </c>
      <c r="AB707" t="s">
        <v>4408</v>
      </c>
      <c r="AC707" t="s">
        <v>4408</v>
      </c>
      <c r="AD707" t="s">
        <v>4408</v>
      </c>
      <c r="AE707" t="s">
        <v>65</v>
      </c>
      <c r="AF707" s="5">
        <v>44957</v>
      </c>
      <c r="AG707" s="5">
        <v>44957</v>
      </c>
      <c r="AH707" t="s">
        <v>66</v>
      </c>
    </row>
    <row r="708" spans="1:34" x14ac:dyDescent="0.25">
      <c r="A708" t="s">
        <v>4409</v>
      </c>
      <c r="B708" t="s">
        <v>54</v>
      </c>
      <c r="C708" s="5">
        <v>44927</v>
      </c>
      <c r="D708" s="5">
        <v>44957</v>
      </c>
      <c r="E708" t="s">
        <v>48</v>
      </c>
      <c r="F708" t="s">
        <v>4410</v>
      </c>
      <c r="G708" t="s">
        <v>4411</v>
      </c>
      <c r="H708" t="s">
        <v>4411</v>
      </c>
      <c r="I708" t="s">
        <v>366</v>
      </c>
      <c r="J708" t="s">
        <v>4412</v>
      </c>
      <c r="K708" t="s">
        <v>4413</v>
      </c>
      <c r="L708" t="s">
        <v>4414</v>
      </c>
      <c r="M708" t="s">
        <v>51</v>
      </c>
      <c r="N708" t="s">
        <v>4415</v>
      </c>
      <c r="O708" t="s">
        <v>62</v>
      </c>
      <c r="P708" t="s">
        <v>4416</v>
      </c>
      <c r="Q708" t="s">
        <v>62</v>
      </c>
      <c r="R708" t="s">
        <v>4417</v>
      </c>
      <c r="S708" t="s">
        <v>4417</v>
      </c>
      <c r="T708" t="s">
        <v>4417</v>
      </c>
      <c r="U708" t="s">
        <v>4417</v>
      </c>
      <c r="V708" t="s">
        <v>4417</v>
      </c>
      <c r="W708" t="s">
        <v>4417</v>
      </c>
      <c r="X708" t="s">
        <v>4417</v>
      </c>
      <c r="Y708" t="s">
        <v>4417</v>
      </c>
      <c r="Z708" t="s">
        <v>4417</v>
      </c>
      <c r="AA708" t="s">
        <v>4417</v>
      </c>
      <c r="AB708" t="s">
        <v>4417</v>
      </c>
      <c r="AC708" t="s">
        <v>4417</v>
      </c>
      <c r="AD708" t="s">
        <v>4417</v>
      </c>
      <c r="AE708" t="s">
        <v>65</v>
      </c>
      <c r="AF708" s="5">
        <v>44957</v>
      </c>
      <c r="AG708" s="5">
        <v>44957</v>
      </c>
      <c r="AH708" t="s">
        <v>66</v>
      </c>
    </row>
    <row r="709" spans="1:34" x14ac:dyDescent="0.25">
      <c r="A709" t="s">
        <v>4418</v>
      </c>
      <c r="B709" t="s">
        <v>54</v>
      </c>
      <c r="C709" s="5">
        <v>44927</v>
      </c>
      <c r="D709" s="5">
        <v>44957</v>
      </c>
      <c r="E709" t="s">
        <v>48</v>
      </c>
      <c r="F709" t="s">
        <v>4419</v>
      </c>
      <c r="G709" t="s">
        <v>4420</v>
      </c>
      <c r="H709" t="s">
        <v>4420</v>
      </c>
      <c r="I709" t="s">
        <v>366</v>
      </c>
      <c r="J709" t="s">
        <v>4421</v>
      </c>
      <c r="K709" t="s">
        <v>4422</v>
      </c>
      <c r="L709" t="s">
        <v>152</v>
      </c>
      <c r="M709" t="s">
        <v>52</v>
      </c>
      <c r="N709" t="s">
        <v>4423</v>
      </c>
      <c r="O709" t="s">
        <v>62</v>
      </c>
      <c r="P709" t="s">
        <v>4424</v>
      </c>
      <c r="Q709" t="s">
        <v>62</v>
      </c>
      <c r="R709" t="s">
        <v>4425</v>
      </c>
      <c r="S709" t="s">
        <v>4425</v>
      </c>
      <c r="T709" t="s">
        <v>4425</v>
      </c>
      <c r="U709" t="s">
        <v>4425</v>
      </c>
      <c r="V709" t="s">
        <v>4425</v>
      </c>
      <c r="W709" t="s">
        <v>4425</v>
      </c>
      <c r="X709" t="s">
        <v>4425</v>
      </c>
      <c r="Y709" t="s">
        <v>4425</v>
      </c>
      <c r="Z709" t="s">
        <v>4425</v>
      </c>
      <c r="AA709" t="s">
        <v>4425</v>
      </c>
      <c r="AB709" t="s">
        <v>4425</v>
      </c>
      <c r="AC709" t="s">
        <v>4425</v>
      </c>
      <c r="AD709" t="s">
        <v>4425</v>
      </c>
      <c r="AE709" t="s">
        <v>65</v>
      </c>
      <c r="AF709" s="5">
        <v>44957</v>
      </c>
      <c r="AG709" s="5">
        <v>44957</v>
      </c>
      <c r="AH709" t="s">
        <v>66</v>
      </c>
    </row>
    <row r="710" spans="1:34" x14ac:dyDescent="0.25">
      <c r="A710" t="s">
        <v>4426</v>
      </c>
      <c r="B710" t="s">
        <v>54</v>
      </c>
      <c r="C710" s="5">
        <v>44927</v>
      </c>
      <c r="D710" s="5">
        <v>44957</v>
      </c>
      <c r="E710" t="s">
        <v>48</v>
      </c>
      <c r="F710" t="s">
        <v>3052</v>
      </c>
      <c r="G710" t="s">
        <v>3053</v>
      </c>
      <c r="H710" t="s">
        <v>3053</v>
      </c>
      <c r="I710" t="s">
        <v>68</v>
      </c>
      <c r="J710" t="s">
        <v>4427</v>
      </c>
      <c r="K710" t="s">
        <v>4428</v>
      </c>
      <c r="L710" t="s">
        <v>4429</v>
      </c>
      <c r="M710" t="s">
        <v>51</v>
      </c>
      <c r="N710" t="s">
        <v>3055</v>
      </c>
      <c r="O710" t="s">
        <v>62</v>
      </c>
      <c r="P710" t="s">
        <v>4430</v>
      </c>
      <c r="Q710" t="s">
        <v>62</v>
      </c>
      <c r="R710" t="s">
        <v>4431</v>
      </c>
      <c r="S710" t="s">
        <v>4431</v>
      </c>
      <c r="T710" t="s">
        <v>4431</v>
      </c>
      <c r="U710" t="s">
        <v>4431</v>
      </c>
      <c r="V710" t="s">
        <v>4431</v>
      </c>
      <c r="W710" t="s">
        <v>4431</v>
      </c>
      <c r="X710" t="s">
        <v>4431</v>
      </c>
      <c r="Y710" t="s">
        <v>4431</v>
      </c>
      <c r="Z710" t="s">
        <v>4431</v>
      </c>
      <c r="AA710" t="s">
        <v>4431</v>
      </c>
      <c r="AB710" t="s">
        <v>4431</v>
      </c>
      <c r="AC710" t="s">
        <v>4431</v>
      </c>
      <c r="AD710" t="s">
        <v>4431</v>
      </c>
      <c r="AE710" t="s">
        <v>65</v>
      </c>
      <c r="AF710" s="5">
        <v>44957</v>
      </c>
      <c r="AG710" s="5">
        <v>44957</v>
      </c>
      <c r="AH710" t="s">
        <v>66</v>
      </c>
    </row>
    <row r="711" spans="1:34" x14ac:dyDescent="0.25">
      <c r="A711" t="s">
        <v>4432</v>
      </c>
      <c r="B711" t="s">
        <v>54</v>
      </c>
      <c r="C711" s="5">
        <v>44927</v>
      </c>
      <c r="D711" s="5">
        <v>44957</v>
      </c>
      <c r="E711" t="s">
        <v>41</v>
      </c>
      <c r="F711" t="s">
        <v>502</v>
      </c>
      <c r="G711" t="s">
        <v>503</v>
      </c>
      <c r="H711" t="s">
        <v>503</v>
      </c>
      <c r="I711" t="s">
        <v>88</v>
      </c>
      <c r="J711" t="s">
        <v>4395</v>
      </c>
      <c r="K711" t="s">
        <v>101</v>
      </c>
      <c r="L711" t="s">
        <v>1419</v>
      </c>
      <c r="M711" t="s">
        <v>52</v>
      </c>
      <c r="N711" t="s">
        <v>4433</v>
      </c>
      <c r="O711" t="s">
        <v>62</v>
      </c>
      <c r="P711" t="s">
        <v>4434</v>
      </c>
      <c r="Q711" t="s">
        <v>62</v>
      </c>
      <c r="R711" t="s">
        <v>4435</v>
      </c>
      <c r="S711" t="s">
        <v>4435</v>
      </c>
      <c r="T711" t="s">
        <v>4435</v>
      </c>
      <c r="U711" t="s">
        <v>4435</v>
      </c>
      <c r="V711" t="s">
        <v>4435</v>
      </c>
      <c r="W711" t="s">
        <v>4435</v>
      </c>
      <c r="X711" t="s">
        <v>4435</v>
      </c>
      <c r="Y711" t="s">
        <v>4435</v>
      </c>
      <c r="Z711" t="s">
        <v>4435</v>
      </c>
      <c r="AA711" t="s">
        <v>4435</v>
      </c>
      <c r="AB711" t="s">
        <v>4435</v>
      </c>
      <c r="AC711" t="s">
        <v>4435</v>
      </c>
      <c r="AD711" t="s">
        <v>4435</v>
      </c>
      <c r="AE711" t="s">
        <v>65</v>
      </c>
      <c r="AF711" s="5">
        <v>44957</v>
      </c>
      <c r="AG711" s="5">
        <v>44957</v>
      </c>
      <c r="AH711" t="s">
        <v>66</v>
      </c>
    </row>
    <row r="712" spans="1:34" x14ac:dyDescent="0.25">
      <c r="A712" t="s">
        <v>4436</v>
      </c>
      <c r="B712" t="s">
        <v>54</v>
      </c>
      <c r="C712" s="5">
        <v>44927</v>
      </c>
      <c r="D712" s="5">
        <v>44957</v>
      </c>
      <c r="E712" t="s">
        <v>41</v>
      </c>
      <c r="F712" t="s">
        <v>938</v>
      </c>
      <c r="G712" t="s">
        <v>939</v>
      </c>
      <c r="H712" t="s">
        <v>939</v>
      </c>
      <c r="I712" t="s">
        <v>88</v>
      </c>
      <c r="J712" t="s">
        <v>4437</v>
      </c>
      <c r="K712" t="s">
        <v>2672</v>
      </c>
      <c r="L712" t="s">
        <v>4438</v>
      </c>
      <c r="M712" t="s">
        <v>52</v>
      </c>
      <c r="N712" t="s">
        <v>4439</v>
      </c>
      <c r="O712" t="s">
        <v>62</v>
      </c>
      <c r="P712" t="s">
        <v>4440</v>
      </c>
      <c r="Q712" t="s">
        <v>62</v>
      </c>
      <c r="R712" t="s">
        <v>4441</v>
      </c>
      <c r="S712" t="s">
        <v>4441</v>
      </c>
      <c r="T712" t="s">
        <v>4441</v>
      </c>
      <c r="U712" t="s">
        <v>4441</v>
      </c>
      <c r="V712" t="s">
        <v>4441</v>
      </c>
      <c r="W712" t="s">
        <v>4441</v>
      </c>
      <c r="X712" t="s">
        <v>4441</v>
      </c>
      <c r="Y712" t="s">
        <v>4441</v>
      </c>
      <c r="Z712" t="s">
        <v>4441</v>
      </c>
      <c r="AA712" t="s">
        <v>4441</v>
      </c>
      <c r="AB712" t="s">
        <v>4441</v>
      </c>
      <c r="AC712" t="s">
        <v>4441</v>
      </c>
      <c r="AD712" t="s">
        <v>4441</v>
      </c>
      <c r="AE712" t="s">
        <v>65</v>
      </c>
      <c r="AF712" s="5">
        <v>44957</v>
      </c>
      <c r="AG712" s="5">
        <v>44957</v>
      </c>
      <c r="AH712" t="s">
        <v>66</v>
      </c>
    </row>
    <row r="713" spans="1:34" x14ac:dyDescent="0.25">
      <c r="A713" t="s">
        <v>4442</v>
      </c>
      <c r="B713" t="s">
        <v>54</v>
      </c>
      <c r="C713" s="5">
        <v>44927</v>
      </c>
      <c r="D713" s="5">
        <v>44957</v>
      </c>
      <c r="E713" t="s">
        <v>48</v>
      </c>
      <c r="F713" t="s">
        <v>938</v>
      </c>
      <c r="G713" t="s">
        <v>939</v>
      </c>
      <c r="H713" t="s">
        <v>939</v>
      </c>
      <c r="I713" t="s">
        <v>88</v>
      </c>
      <c r="J713" t="s">
        <v>4443</v>
      </c>
      <c r="K713" t="s">
        <v>305</v>
      </c>
      <c r="L713" t="s">
        <v>4444</v>
      </c>
      <c r="M713" t="s">
        <v>52</v>
      </c>
      <c r="N713" t="s">
        <v>4445</v>
      </c>
      <c r="O713" t="s">
        <v>62</v>
      </c>
      <c r="P713" t="s">
        <v>4446</v>
      </c>
      <c r="Q713" t="s">
        <v>62</v>
      </c>
      <c r="R713" t="s">
        <v>4447</v>
      </c>
      <c r="S713" t="s">
        <v>4447</v>
      </c>
      <c r="T713" t="s">
        <v>4447</v>
      </c>
      <c r="U713" t="s">
        <v>4447</v>
      </c>
      <c r="V713" t="s">
        <v>4447</v>
      </c>
      <c r="W713" t="s">
        <v>4447</v>
      </c>
      <c r="X713" t="s">
        <v>4447</v>
      </c>
      <c r="Y713" t="s">
        <v>4447</v>
      </c>
      <c r="Z713" t="s">
        <v>4447</v>
      </c>
      <c r="AA713" t="s">
        <v>4447</v>
      </c>
      <c r="AB713" t="s">
        <v>4447</v>
      </c>
      <c r="AC713" t="s">
        <v>4447</v>
      </c>
      <c r="AD713" t="s">
        <v>4447</v>
      </c>
      <c r="AE713" t="s">
        <v>65</v>
      </c>
      <c r="AF713" s="5">
        <v>44957</v>
      </c>
      <c r="AG713" s="5">
        <v>44957</v>
      </c>
      <c r="AH713" t="s">
        <v>66</v>
      </c>
    </row>
    <row r="714" spans="1:34" x14ac:dyDescent="0.25">
      <c r="A714" t="s">
        <v>4448</v>
      </c>
      <c r="B714" t="s">
        <v>54</v>
      </c>
      <c r="C714" s="5">
        <v>44927</v>
      </c>
      <c r="D714" s="5">
        <v>44957</v>
      </c>
      <c r="E714" t="s">
        <v>41</v>
      </c>
      <c r="F714" t="s">
        <v>4449</v>
      </c>
      <c r="G714" t="s">
        <v>4450</v>
      </c>
      <c r="H714" t="s">
        <v>4450</v>
      </c>
      <c r="I714" t="s">
        <v>434</v>
      </c>
      <c r="J714" t="s">
        <v>159</v>
      </c>
      <c r="K714" t="s">
        <v>4451</v>
      </c>
      <c r="L714" t="s">
        <v>2610</v>
      </c>
      <c r="M714" t="s">
        <v>52</v>
      </c>
      <c r="N714" t="s">
        <v>4452</v>
      </c>
      <c r="O714" t="s">
        <v>62</v>
      </c>
      <c r="P714" t="s">
        <v>4453</v>
      </c>
      <c r="Q714" t="s">
        <v>62</v>
      </c>
      <c r="R714" t="s">
        <v>4454</v>
      </c>
      <c r="S714" t="s">
        <v>4454</v>
      </c>
      <c r="T714" t="s">
        <v>4454</v>
      </c>
      <c r="U714" t="s">
        <v>4454</v>
      </c>
      <c r="V714" t="s">
        <v>4454</v>
      </c>
      <c r="W714" t="s">
        <v>4454</v>
      </c>
      <c r="X714" t="s">
        <v>4454</v>
      </c>
      <c r="Y714" t="s">
        <v>4454</v>
      </c>
      <c r="Z714" t="s">
        <v>4454</v>
      </c>
      <c r="AA714" t="s">
        <v>4454</v>
      </c>
      <c r="AB714" t="s">
        <v>4454</v>
      </c>
      <c r="AC714" t="s">
        <v>4454</v>
      </c>
      <c r="AD714" t="s">
        <v>4454</v>
      </c>
      <c r="AE714" t="s">
        <v>65</v>
      </c>
      <c r="AF714" s="5">
        <v>44957</v>
      </c>
      <c r="AG714" s="5">
        <v>44957</v>
      </c>
      <c r="AH714" t="s">
        <v>66</v>
      </c>
    </row>
    <row r="715" spans="1:34" x14ac:dyDescent="0.25">
      <c r="A715" t="s">
        <v>4455</v>
      </c>
      <c r="B715" t="s">
        <v>54</v>
      </c>
      <c r="C715" s="5">
        <v>44927</v>
      </c>
      <c r="D715" s="5">
        <v>44957</v>
      </c>
      <c r="E715" t="s">
        <v>48</v>
      </c>
      <c r="F715" t="s">
        <v>1470</v>
      </c>
      <c r="G715" t="s">
        <v>1471</v>
      </c>
      <c r="H715" t="s">
        <v>1471</v>
      </c>
      <c r="I715" t="s">
        <v>68</v>
      </c>
      <c r="J715" t="s">
        <v>4456</v>
      </c>
      <c r="K715" t="s">
        <v>569</v>
      </c>
      <c r="L715" t="s">
        <v>121</v>
      </c>
      <c r="M715" t="s">
        <v>51</v>
      </c>
      <c r="N715" t="s">
        <v>1474</v>
      </c>
      <c r="O715" t="s">
        <v>62</v>
      </c>
      <c r="P715" t="s">
        <v>4457</v>
      </c>
      <c r="Q715" t="s">
        <v>62</v>
      </c>
      <c r="R715" t="s">
        <v>4458</v>
      </c>
      <c r="S715" t="s">
        <v>4458</v>
      </c>
      <c r="T715" t="s">
        <v>4458</v>
      </c>
      <c r="U715" t="s">
        <v>4458</v>
      </c>
      <c r="V715" t="s">
        <v>4458</v>
      </c>
      <c r="W715" t="s">
        <v>4458</v>
      </c>
      <c r="X715" t="s">
        <v>4458</v>
      </c>
      <c r="Y715" t="s">
        <v>4458</v>
      </c>
      <c r="Z715" t="s">
        <v>4458</v>
      </c>
      <c r="AA715" t="s">
        <v>4458</v>
      </c>
      <c r="AB715" t="s">
        <v>4458</v>
      </c>
      <c r="AC715" t="s">
        <v>4458</v>
      </c>
      <c r="AD715" t="s">
        <v>4458</v>
      </c>
      <c r="AE715" t="s">
        <v>65</v>
      </c>
      <c r="AF715" s="5">
        <v>44957</v>
      </c>
      <c r="AG715" s="5">
        <v>44957</v>
      </c>
      <c r="AH715" t="s">
        <v>66</v>
      </c>
    </row>
    <row r="716" spans="1:34" x14ac:dyDescent="0.25">
      <c r="A716" t="s">
        <v>4459</v>
      </c>
      <c r="B716" t="s">
        <v>54</v>
      </c>
      <c r="C716" s="5">
        <v>44927</v>
      </c>
      <c r="D716" s="5">
        <v>44957</v>
      </c>
      <c r="E716" t="s">
        <v>40</v>
      </c>
      <c r="F716" t="s">
        <v>4460</v>
      </c>
      <c r="G716" t="s">
        <v>4461</v>
      </c>
      <c r="H716" t="s">
        <v>4461</v>
      </c>
      <c r="I716" t="s">
        <v>325</v>
      </c>
      <c r="J716" t="s">
        <v>4462</v>
      </c>
      <c r="K716" t="s">
        <v>1833</v>
      </c>
      <c r="L716" t="s">
        <v>4463</v>
      </c>
      <c r="M716" t="s">
        <v>52</v>
      </c>
      <c r="N716" t="s">
        <v>663</v>
      </c>
      <c r="O716" t="s">
        <v>62</v>
      </c>
      <c r="P716" t="s">
        <v>2363</v>
      </c>
      <c r="Q716" t="s">
        <v>62</v>
      </c>
      <c r="R716" t="s">
        <v>4464</v>
      </c>
      <c r="S716" t="s">
        <v>4464</v>
      </c>
      <c r="T716" t="s">
        <v>4464</v>
      </c>
      <c r="U716" t="s">
        <v>4464</v>
      </c>
      <c r="V716" t="s">
        <v>4464</v>
      </c>
      <c r="W716" t="s">
        <v>4464</v>
      </c>
      <c r="X716" t="s">
        <v>4464</v>
      </c>
      <c r="Y716" t="s">
        <v>4464</v>
      </c>
      <c r="Z716" t="s">
        <v>4464</v>
      </c>
      <c r="AA716" t="s">
        <v>4464</v>
      </c>
      <c r="AB716" t="s">
        <v>4464</v>
      </c>
      <c r="AC716" t="s">
        <v>4464</v>
      </c>
      <c r="AD716" t="s">
        <v>4464</v>
      </c>
      <c r="AE716" t="s">
        <v>65</v>
      </c>
      <c r="AF716" s="5">
        <v>44957</v>
      </c>
      <c r="AG716" s="5">
        <v>44957</v>
      </c>
      <c r="AH716" t="s">
        <v>66</v>
      </c>
    </row>
    <row r="717" spans="1:34" x14ac:dyDescent="0.25">
      <c r="A717" t="s">
        <v>4465</v>
      </c>
      <c r="B717" t="s">
        <v>54</v>
      </c>
      <c r="C717" s="5">
        <v>44927</v>
      </c>
      <c r="D717" s="5">
        <v>44957</v>
      </c>
      <c r="E717" t="s">
        <v>48</v>
      </c>
      <c r="F717" t="s">
        <v>2927</v>
      </c>
      <c r="G717" t="s">
        <v>2928</v>
      </c>
      <c r="H717" t="s">
        <v>2928</v>
      </c>
      <c r="I717" t="s">
        <v>108</v>
      </c>
      <c r="J717" t="s">
        <v>4466</v>
      </c>
      <c r="K717" t="s">
        <v>1376</v>
      </c>
      <c r="L717" t="s">
        <v>1132</v>
      </c>
      <c r="M717" t="s">
        <v>51</v>
      </c>
      <c r="N717" t="s">
        <v>4467</v>
      </c>
      <c r="O717" t="s">
        <v>62</v>
      </c>
      <c r="P717" t="s">
        <v>4468</v>
      </c>
      <c r="Q717" t="s">
        <v>62</v>
      </c>
      <c r="R717" t="s">
        <v>4469</v>
      </c>
      <c r="S717" t="s">
        <v>4469</v>
      </c>
      <c r="T717" t="s">
        <v>4469</v>
      </c>
      <c r="U717" t="s">
        <v>4469</v>
      </c>
      <c r="V717" t="s">
        <v>4469</v>
      </c>
      <c r="W717" t="s">
        <v>4469</v>
      </c>
      <c r="X717" t="s">
        <v>4469</v>
      </c>
      <c r="Y717" t="s">
        <v>4469</v>
      </c>
      <c r="Z717" t="s">
        <v>4469</v>
      </c>
      <c r="AA717" t="s">
        <v>4469</v>
      </c>
      <c r="AB717" t="s">
        <v>4469</v>
      </c>
      <c r="AC717" t="s">
        <v>4469</v>
      </c>
      <c r="AD717" t="s">
        <v>4469</v>
      </c>
      <c r="AE717" t="s">
        <v>65</v>
      </c>
      <c r="AF717" s="5">
        <v>44957</v>
      </c>
      <c r="AG717" s="5">
        <v>44957</v>
      </c>
      <c r="AH717" t="s">
        <v>66</v>
      </c>
    </row>
    <row r="718" spans="1:34" x14ac:dyDescent="0.25">
      <c r="A718" t="s">
        <v>4470</v>
      </c>
      <c r="B718" t="s">
        <v>54</v>
      </c>
      <c r="C718" s="5">
        <v>44927</v>
      </c>
      <c r="D718" s="5">
        <v>44957</v>
      </c>
      <c r="E718" t="s">
        <v>41</v>
      </c>
      <c r="F718" t="s">
        <v>4283</v>
      </c>
      <c r="G718" t="s">
        <v>4284</v>
      </c>
      <c r="H718" t="s">
        <v>4284</v>
      </c>
      <c r="I718" t="s">
        <v>88</v>
      </c>
      <c r="J718" t="s">
        <v>2595</v>
      </c>
      <c r="K718" t="s">
        <v>1518</v>
      </c>
      <c r="L718" t="s">
        <v>239</v>
      </c>
      <c r="M718" t="s">
        <v>52</v>
      </c>
      <c r="N718" t="s">
        <v>4471</v>
      </c>
      <c r="O718" t="s">
        <v>62</v>
      </c>
      <c r="P718" t="s">
        <v>4472</v>
      </c>
      <c r="Q718" t="s">
        <v>62</v>
      </c>
      <c r="R718" t="s">
        <v>4473</v>
      </c>
      <c r="S718" t="s">
        <v>4473</v>
      </c>
      <c r="T718" t="s">
        <v>4473</v>
      </c>
      <c r="U718" t="s">
        <v>4473</v>
      </c>
      <c r="V718" t="s">
        <v>4473</v>
      </c>
      <c r="W718" t="s">
        <v>4473</v>
      </c>
      <c r="X718" t="s">
        <v>4473</v>
      </c>
      <c r="Y718" t="s">
        <v>4473</v>
      </c>
      <c r="Z718" t="s">
        <v>4473</v>
      </c>
      <c r="AA718" t="s">
        <v>4473</v>
      </c>
      <c r="AB718" t="s">
        <v>4473</v>
      </c>
      <c r="AC718" t="s">
        <v>4473</v>
      </c>
      <c r="AD718" t="s">
        <v>4473</v>
      </c>
      <c r="AE718" t="s">
        <v>65</v>
      </c>
      <c r="AF718" s="5">
        <v>44957</v>
      </c>
      <c r="AG718" s="5">
        <v>44957</v>
      </c>
      <c r="AH718" t="s">
        <v>66</v>
      </c>
    </row>
    <row r="719" spans="1:34" x14ac:dyDescent="0.25">
      <c r="A719" t="s">
        <v>4474</v>
      </c>
      <c r="B719" t="s">
        <v>54</v>
      </c>
      <c r="C719" s="5">
        <v>44927</v>
      </c>
      <c r="D719" s="5">
        <v>44957</v>
      </c>
      <c r="E719" t="s">
        <v>41</v>
      </c>
      <c r="F719" t="s">
        <v>532</v>
      </c>
      <c r="G719" t="s">
        <v>533</v>
      </c>
      <c r="H719" t="s">
        <v>533</v>
      </c>
      <c r="I719" t="s">
        <v>88</v>
      </c>
      <c r="J719" t="s">
        <v>3388</v>
      </c>
      <c r="K719" t="s">
        <v>1518</v>
      </c>
      <c r="L719" t="s">
        <v>239</v>
      </c>
      <c r="M719" t="s">
        <v>52</v>
      </c>
      <c r="N719" t="s">
        <v>4475</v>
      </c>
      <c r="O719" t="s">
        <v>62</v>
      </c>
      <c r="P719" t="s">
        <v>4476</v>
      </c>
      <c r="Q719" t="s">
        <v>62</v>
      </c>
      <c r="R719" t="s">
        <v>4477</v>
      </c>
      <c r="S719" t="s">
        <v>4477</v>
      </c>
      <c r="T719" t="s">
        <v>4477</v>
      </c>
      <c r="U719" t="s">
        <v>4477</v>
      </c>
      <c r="V719" t="s">
        <v>4477</v>
      </c>
      <c r="W719" t="s">
        <v>4477</v>
      </c>
      <c r="X719" t="s">
        <v>4477</v>
      </c>
      <c r="Y719" t="s">
        <v>4477</v>
      </c>
      <c r="Z719" t="s">
        <v>4477</v>
      </c>
      <c r="AA719" t="s">
        <v>4477</v>
      </c>
      <c r="AB719" t="s">
        <v>4477</v>
      </c>
      <c r="AC719" t="s">
        <v>4477</v>
      </c>
      <c r="AD719" t="s">
        <v>4477</v>
      </c>
      <c r="AE719" t="s">
        <v>65</v>
      </c>
      <c r="AF719" s="5">
        <v>44957</v>
      </c>
      <c r="AG719" s="5">
        <v>44957</v>
      </c>
      <c r="AH719" t="s">
        <v>66</v>
      </c>
    </row>
    <row r="720" spans="1:34" x14ac:dyDescent="0.25">
      <c r="A720" t="s">
        <v>4478</v>
      </c>
      <c r="B720" t="s">
        <v>54</v>
      </c>
      <c r="C720" s="5">
        <v>44927</v>
      </c>
      <c r="D720" s="5">
        <v>44957</v>
      </c>
      <c r="E720" t="s">
        <v>41</v>
      </c>
      <c r="F720" t="s">
        <v>532</v>
      </c>
      <c r="G720" t="s">
        <v>533</v>
      </c>
      <c r="H720" t="s">
        <v>533</v>
      </c>
      <c r="I720" t="s">
        <v>88</v>
      </c>
      <c r="J720" t="s">
        <v>4479</v>
      </c>
      <c r="K720" t="s">
        <v>1518</v>
      </c>
      <c r="L720" t="s">
        <v>101</v>
      </c>
      <c r="M720" t="s">
        <v>52</v>
      </c>
      <c r="N720" t="s">
        <v>4480</v>
      </c>
      <c r="O720" t="s">
        <v>62</v>
      </c>
      <c r="P720" t="s">
        <v>4481</v>
      </c>
      <c r="Q720" t="s">
        <v>62</v>
      </c>
      <c r="R720" t="s">
        <v>4482</v>
      </c>
      <c r="S720" t="s">
        <v>4482</v>
      </c>
      <c r="T720" t="s">
        <v>4482</v>
      </c>
      <c r="U720" t="s">
        <v>4482</v>
      </c>
      <c r="V720" t="s">
        <v>4482</v>
      </c>
      <c r="W720" t="s">
        <v>4482</v>
      </c>
      <c r="X720" t="s">
        <v>4482</v>
      </c>
      <c r="Y720" t="s">
        <v>4482</v>
      </c>
      <c r="Z720" t="s">
        <v>4482</v>
      </c>
      <c r="AA720" t="s">
        <v>4482</v>
      </c>
      <c r="AB720" t="s">
        <v>4482</v>
      </c>
      <c r="AC720" t="s">
        <v>4482</v>
      </c>
      <c r="AD720" t="s">
        <v>4482</v>
      </c>
      <c r="AE720" t="s">
        <v>65</v>
      </c>
      <c r="AF720" s="5">
        <v>44957</v>
      </c>
      <c r="AG720" s="5">
        <v>44957</v>
      </c>
      <c r="AH720" t="s">
        <v>66</v>
      </c>
    </row>
    <row r="721" spans="1:34" x14ac:dyDescent="0.25">
      <c r="A721" t="s">
        <v>4483</v>
      </c>
      <c r="B721" t="s">
        <v>54</v>
      </c>
      <c r="C721" s="5">
        <v>44927</v>
      </c>
      <c r="D721" s="5">
        <v>44957</v>
      </c>
      <c r="E721" t="s">
        <v>41</v>
      </c>
      <c r="F721" t="s">
        <v>1248</v>
      </c>
      <c r="G721" t="s">
        <v>1249</v>
      </c>
      <c r="H721" t="s">
        <v>1249</v>
      </c>
      <c r="I721" t="s">
        <v>165</v>
      </c>
      <c r="J721" t="s">
        <v>4484</v>
      </c>
      <c r="K721" t="s">
        <v>305</v>
      </c>
      <c r="L721" t="s">
        <v>4060</v>
      </c>
      <c r="M721" t="s">
        <v>52</v>
      </c>
      <c r="N721" t="s">
        <v>4485</v>
      </c>
      <c r="O721" t="s">
        <v>62</v>
      </c>
      <c r="P721" t="s">
        <v>4486</v>
      </c>
      <c r="Q721" t="s">
        <v>62</v>
      </c>
      <c r="R721" t="s">
        <v>4487</v>
      </c>
      <c r="S721" t="s">
        <v>4487</v>
      </c>
      <c r="T721" t="s">
        <v>4487</v>
      </c>
      <c r="U721" t="s">
        <v>4487</v>
      </c>
      <c r="V721" t="s">
        <v>4487</v>
      </c>
      <c r="W721" t="s">
        <v>4487</v>
      </c>
      <c r="X721" t="s">
        <v>4487</v>
      </c>
      <c r="Y721" t="s">
        <v>4487</v>
      </c>
      <c r="Z721" t="s">
        <v>4487</v>
      </c>
      <c r="AA721" t="s">
        <v>4487</v>
      </c>
      <c r="AB721" t="s">
        <v>4487</v>
      </c>
      <c r="AC721" t="s">
        <v>4487</v>
      </c>
      <c r="AD721" t="s">
        <v>4487</v>
      </c>
      <c r="AE721" t="s">
        <v>65</v>
      </c>
      <c r="AF721" s="5">
        <v>44957</v>
      </c>
      <c r="AG721" s="5">
        <v>44957</v>
      </c>
      <c r="AH721" t="s">
        <v>66</v>
      </c>
    </row>
    <row r="722" spans="1:34" x14ac:dyDescent="0.25">
      <c r="A722" t="s">
        <v>4488</v>
      </c>
      <c r="B722" t="s">
        <v>54</v>
      </c>
      <c r="C722" s="5">
        <v>44927</v>
      </c>
      <c r="D722" s="5">
        <v>44957</v>
      </c>
      <c r="E722" t="s">
        <v>41</v>
      </c>
      <c r="F722" t="s">
        <v>1137</v>
      </c>
      <c r="G722" t="s">
        <v>1138</v>
      </c>
      <c r="H722" t="s">
        <v>1138</v>
      </c>
      <c r="I722" t="s">
        <v>78</v>
      </c>
      <c r="J722" t="s">
        <v>4489</v>
      </c>
      <c r="K722" t="s">
        <v>305</v>
      </c>
      <c r="L722" t="s">
        <v>1593</v>
      </c>
      <c r="M722" t="s">
        <v>51</v>
      </c>
      <c r="N722" t="s">
        <v>4490</v>
      </c>
      <c r="O722" t="s">
        <v>62</v>
      </c>
      <c r="P722" t="s">
        <v>4491</v>
      </c>
      <c r="Q722" t="s">
        <v>62</v>
      </c>
      <c r="R722" t="s">
        <v>4492</v>
      </c>
      <c r="S722" t="s">
        <v>4492</v>
      </c>
      <c r="T722" t="s">
        <v>4492</v>
      </c>
      <c r="U722" t="s">
        <v>4492</v>
      </c>
      <c r="V722" t="s">
        <v>4492</v>
      </c>
      <c r="W722" t="s">
        <v>4492</v>
      </c>
      <c r="X722" t="s">
        <v>4492</v>
      </c>
      <c r="Y722" t="s">
        <v>4492</v>
      </c>
      <c r="Z722" t="s">
        <v>4492</v>
      </c>
      <c r="AA722" t="s">
        <v>4492</v>
      </c>
      <c r="AB722" t="s">
        <v>4492</v>
      </c>
      <c r="AC722" t="s">
        <v>4492</v>
      </c>
      <c r="AD722" t="s">
        <v>4492</v>
      </c>
      <c r="AE722" t="s">
        <v>65</v>
      </c>
      <c r="AF722" s="5">
        <v>44957</v>
      </c>
      <c r="AG722" s="5">
        <v>44957</v>
      </c>
      <c r="AH722" t="s">
        <v>66</v>
      </c>
    </row>
    <row r="723" spans="1:34" x14ac:dyDescent="0.25">
      <c r="A723" t="s">
        <v>4493</v>
      </c>
      <c r="B723" t="s">
        <v>54</v>
      </c>
      <c r="C723" s="5">
        <v>44927</v>
      </c>
      <c r="D723" s="5">
        <v>44957</v>
      </c>
      <c r="E723" t="s">
        <v>41</v>
      </c>
      <c r="F723" t="s">
        <v>1006</v>
      </c>
      <c r="G723" t="s">
        <v>1007</v>
      </c>
      <c r="H723" t="s">
        <v>1007</v>
      </c>
      <c r="I723" t="s">
        <v>108</v>
      </c>
      <c r="J723" t="s">
        <v>4494</v>
      </c>
      <c r="K723" t="s">
        <v>4495</v>
      </c>
      <c r="L723" t="s">
        <v>1080</v>
      </c>
      <c r="M723" t="s">
        <v>52</v>
      </c>
      <c r="N723" t="s">
        <v>4496</v>
      </c>
      <c r="O723" t="s">
        <v>62</v>
      </c>
      <c r="P723" t="s">
        <v>4497</v>
      </c>
      <c r="Q723" t="s">
        <v>62</v>
      </c>
      <c r="R723" t="s">
        <v>4498</v>
      </c>
      <c r="S723" t="s">
        <v>4498</v>
      </c>
      <c r="T723" t="s">
        <v>4498</v>
      </c>
      <c r="U723" t="s">
        <v>4498</v>
      </c>
      <c r="V723" t="s">
        <v>4498</v>
      </c>
      <c r="W723" t="s">
        <v>4498</v>
      </c>
      <c r="X723" t="s">
        <v>4498</v>
      </c>
      <c r="Y723" t="s">
        <v>4498</v>
      </c>
      <c r="Z723" t="s">
        <v>4498</v>
      </c>
      <c r="AA723" t="s">
        <v>4498</v>
      </c>
      <c r="AB723" t="s">
        <v>4498</v>
      </c>
      <c r="AC723" t="s">
        <v>4498</v>
      </c>
      <c r="AD723" t="s">
        <v>4498</v>
      </c>
      <c r="AE723" t="s">
        <v>65</v>
      </c>
      <c r="AF723" s="5">
        <v>44957</v>
      </c>
      <c r="AG723" s="5">
        <v>44957</v>
      </c>
      <c r="AH723" t="s">
        <v>66</v>
      </c>
    </row>
    <row r="724" spans="1:34" x14ac:dyDescent="0.25">
      <c r="A724" t="s">
        <v>4499</v>
      </c>
      <c r="B724" t="s">
        <v>54</v>
      </c>
      <c r="C724" s="5">
        <v>44927</v>
      </c>
      <c r="D724" s="5">
        <v>44957</v>
      </c>
      <c r="E724" t="s">
        <v>41</v>
      </c>
      <c r="F724" t="s">
        <v>1381</v>
      </c>
      <c r="G724" t="s">
        <v>1382</v>
      </c>
      <c r="H724" t="s">
        <v>1382</v>
      </c>
      <c r="I724" t="s">
        <v>88</v>
      </c>
      <c r="J724" t="s">
        <v>556</v>
      </c>
      <c r="K724" t="s">
        <v>4500</v>
      </c>
      <c r="L724" t="s">
        <v>933</v>
      </c>
      <c r="M724" t="s">
        <v>52</v>
      </c>
      <c r="N724" t="s">
        <v>4501</v>
      </c>
      <c r="O724" t="s">
        <v>62</v>
      </c>
      <c r="P724" t="s">
        <v>4502</v>
      </c>
      <c r="Q724" t="s">
        <v>62</v>
      </c>
      <c r="R724" t="s">
        <v>4503</v>
      </c>
      <c r="S724" t="s">
        <v>4503</v>
      </c>
      <c r="T724" t="s">
        <v>4503</v>
      </c>
      <c r="U724" t="s">
        <v>4503</v>
      </c>
      <c r="V724" t="s">
        <v>4503</v>
      </c>
      <c r="W724" t="s">
        <v>4503</v>
      </c>
      <c r="X724" t="s">
        <v>4503</v>
      </c>
      <c r="Y724" t="s">
        <v>4503</v>
      </c>
      <c r="Z724" t="s">
        <v>4503</v>
      </c>
      <c r="AA724" t="s">
        <v>4503</v>
      </c>
      <c r="AB724" t="s">
        <v>4503</v>
      </c>
      <c r="AC724" t="s">
        <v>4503</v>
      </c>
      <c r="AD724" t="s">
        <v>4503</v>
      </c>
      <c r="AE724" t="s">
        <v>65</v>
      </c>
      <c r="AF724" s="5">
        <v>44957</v>
      </c>
      <c r="AG724" s="5">
        <v>44957</v>
      </c>
      <c r="AH724" t="s">
        <v>66</v>
      </c>
    </row>
    <row r="725" spans="1:34" x14ac:dyDescent="0.25">
      <c r="A725" t="s">
        <v>4504</v>
      </c>
      <c r="B725" t="s">
        <v>54</v>
      </c>
      <c r="C725" s="5">
        <v>44927</v>
      </c>
      <c r="D725" s="5">
        <v>44957</v>
      </c>
      <c r="E725" t="s">
        <v>41</v>
      </c>
      <c r="F725" t="s">
        <v>502</v>
      </c>
      <c r="G725" t="s">
        <v>503</v>
      </c>
      <c r="H725" t="s">
        <v>503</v>
      </c>
      <c r="I725" t="s">
        <v>88</v>
      </c>
      <c r="J725" t="s">
        <v>4505</v>
      </c>
      <c r="K725" t="s">
        <v>120</v>
      </c>
      <c r="L725" t="s">
        <v>319</v>
      </c>
      <c r="M725" t="s">
        <v>52</v>
      </c>
      <c r="N725" t="s">
        <v>4506</v>
      </c>
      <c r="O725" t="s">
        <v>62</v>
      </c>
      <c r="P725" t="s">
        <v>4507</v>
      </c>
      <c r="Q725" t="s">
        <v>62</v>
      </c>
      <c r="R725" t="s">
        <v>4508</v>
      </c>
      <c r="S725" t="s">
        <v>4508</v>
      </c>
      <c r="T725" t="s">
        <v>4508</v>
      </c>
      <c r="U725" t="s">
        <v>4508</v>
      </c>
      <c r="V725" t="s">
        <v>4508</v>
      </c>
      <c r="W725" t="s">
        <v>4508</v>
      </c>
      <c r="X725" t="s">
        <v>4508</v>
      </c>
      <c r="Y725" t="s">
        <v>4508</v>
      </c>
      <c r="Z725" t="s">
        <v>4508</v>
      </c>
      <c r="AA725" t="s">
        <v>4508</v>
      </c>
      <c r="AB725" t="s">
        <v>4508</v>
      </c>
      <c r="AC725" t="s">
        <v>4508</v>
      </c>
      <c r="AD725" t="s">
        <v>4508</v>
      </c>
      <c r="AE725" t="s">
        <v>65</v>
      </c>
      <c r="AF725" s="5">
        <v>44957</v>
      </c>
      <c r="AG725" s="5">
        <v>44957</v>
      </c>
      <c r="AH725" t="s">
        <v>66</v>
      </c>
    </row>
    <row r="726" spans="1:34" x14ac:dyDescent="0.25">
      <c r="A726" t="s">
        <v>4509</v>
      </c>
      <c r="B726" t="s">
        <v>54</v>
      </c>
      <c r="C726" s="5">
        <v>44927</v>
      </c>
      <c r="D726" s="5">
        <v>44957</v>
      </c>
      <c r="E726" t="s">
        <v>48</v>
      </c>
      <c r="F726" t="s">
        <v>4510</v>
      </c>
      <c r="G726" t="s">
        <v>4511</v>
      </c>
      <c r="H726" t="s">
        <v>4511</v>
      </c>
      <c r="I726" t="s">
        <v>78</v>
      </c>
      <c r="J726" t="s">
        <v>1598</v>
      </c>
      <c r="K726" t="s">
        <v>280</v>
      </c>
      <c r="L726" t="s">
        <v>4512</v>
      </c>
      <c r="M726" t="s">
        <v>51</v>
      </c>
      <c r="N726" t="s">
        <v>3246</v>
      </c>
      <c r="O726" t="s">
        <v>62</v>
      </c>
      <c r="P726" t="s">
        <v>3247</v>
      </c>
      <c r="Q726" t="s">
        <v>62</v>
      </c>
      <c r="R726" t="s">
        <v>4513</v>
      </c>
      <c r="S726" t="s">
        <v>4513</v>
      </c>
      <c r="T726" t="s">
        <v>4513</v>
      </c>
      <c r="U726" t="s">
        <v>4513</v>
      </c>
      <c r="V726" t="s">
        <v>4513</v>
      </c>
      <c r="W726" t="s">
        <v>4513</v>
      </c>
      <c r="X726" t="s">
        <v>4513</v>
      </c>
      <c r="Y726" t="s">
        <v>4513</v>
      </c>
      <c r="Z726" t="s">
        <v>4513</v>
      </c>
      <c r="AA726" t="s">
        <v>4513</v>
      </c>
      <c r="AB726" t="s">
        <v>4513</v>
      </c>
      <c r="AC726" t="s">
        <v>4513</v>
      </c>
      <c r="AD726" t="s">
        <v>4513</v>
      </c>
      <c r="AE726" t="s">
        <v>65</v>
      </c>
      <c r="AF726" s="5">
        <v>44957</v>
      </c>
      <c r="AG726" s="5">
        <v>44957</v>
      </c>
      <c r="AH726" t="s">
        <v>66</v>
      </c>
    </row>
    <row r="727" spans="1:34" x14ac:dyDescent="0.25">
      <c r="A727" t="s">
        <v>4514</v>
      </c>
      <c r="B727" t="s">
        <v>54</v>
      </c>
      <c r="C727" s="5">
        <v>44927</v>
      </c>
      <c r="D727" s="5">
        <v>44957</v>
      </c>
      <c r="E727" t="s">
        <v>48</v>
      </c>
      <c r="F727" t="s">
        <v>4184</v>
      </c>
      <c r="G727" t="s">
        <v>4185</v>
      </c>
      <c r="H727" t="s">
        <v>4185</v>
      </c>
      <c r="I727" t="s">
        <v>366</v>
      </c>
      <c r="J727" t="s">
        <v>4515</v>
      </c>
      <c r="K727" t="s">
        <v>280</v>
      </c>
      <c r="L727" t="s">
        <v>848</v>
      </c>
      <c r="M727" t="s">
        <v>52</v>
      </c>
      <c r="N727" t="s">
        <v>4516</v>
      </c>
      <c r="O727" t="s">
        <v>62</v>
      </c>
      <c r="P727" t="s">
        <v>4517</v>
      </c>
      <c r="Q727" t="s">
        <v>62</v>
      </c>
      <c r="R727" t="s">
        <v>4518</v>
      </c>
      <c r="S727" t="s">
        <v>4518</v>
      </c>
      <c r="T727" t="s">
        <v>4518</v>
      </c>
      <c r="U727" t="s">
        <v>4518</v>
      </c>
      <c r="V727" t="s">
        <v>4518</v>
      </c>
      <c r="W727" t="s">
        <v>4518</v>
      </c>
      <c r="X727" t="s">
        <v>4518</v>
      </c>
      <c r="Y727" t="s">
        <v>4518</v>
      </c>
      <c r="Z727" t="s">
        <v>4518</v>
      </c>
      <c r="AA727" t="s">
        <v>4518</v>
      </c>
      <c r="AB727" t="s">
        <v>4518</v>
      </c>
      <c r="AC727" t="s">
        <v>4518</v>
      </c>
      <c r="AD727" t="s">
        <v>4518</v>
      </c>
      <c r="AE727" t="s">
        <v>65</v>
      </c>
      <c r="AF727" s="5">
        <v>44957</v>
      </c>
      <c r="AG727" s="5">
        <v>44957</v>
      </c>
      <c r="AH727" t="s">
        <v>66</v>
      </c>
    </row>
    <row r="728" spans="1:34" x14ac:dyDescent="0.25">
      <c r="A728" t="s">
        <v>4519</v>
      </c>
      <c r="B728" t="s">
        <v>54</v>
      </c>
      <c r="C728" s="5">
        <v>44927</v>
      </c>
      <c r="D728" s="5">
        <v>44957</v>
      </c>
      <c r="E728" t="s">
        <v>41</v>
      </c>
      <c r="F728" t="s">
        <v>55</v>
      </c>
      <c r="G728" t="s">
        <v>56</v>
      </c>
      <c r="H728" t="s">
        <v>56</v>
      </c>
      <c r="I728" t="s">
        <v>165</v>
      </c>
      <c r="J728" t="s">
        <v>4520</v>
      </c>
      <c r="K728" t="s">
        <v>3449</v>
      </c>
      <c r="L728" t="s">
        <v>4217</v>
      </c>
      <c r="M728" t="s">
        <v>51</v>
      </c>
      <c r="N728" t="s">
        <v>4521</v>
      </c>
      <c r="O728" t="s">
        <v>62</v>
      </c>
      <c r="P728" t="s">
        <v>4522</v>
      </c>
      <c r="Q728" t="s">
        <v>62</v>
      </c>
      <c r="R728" t="s">
        <v>4523</v>
      </c>
      <c r="S728" t="s">
        <v>4523</v>
      </c>
      <c r="T728" t="s">
        <v>4523</v>
      </c>
      <c r="U728" t="s">
        <v>4523</v>
      </c>
      <c r="V728" t="s">
        <v>4523</v>
      </c>
      <c r="W728" t="s">
        <v>4523</v>
      </c>
      <c r="X728" t="s">
        <v>4523</v>
      </c>
      <c r="Y728" t="s">
        <v>4523</v>
      </c>
      <c r="Z728" t="s">
        <v>4523</v>
      </c>
      <c r="AA728" t="s">
        <v>4523</v>
      </c>
      <c r="AB728" t="s">
        <v>4523</v>
      </c>
      <c r="AC728" t="s">
        <v>4523</v>
      </c>
      <c r="AD728" t="s">
        <v>4523</v>
      </c>
      <c r="AE728" t="s">
        <v>65</v>
      </c>
      <c r="AF728" s="5">
        <v>44957</v>
      </c>
      <c r="AG728" s="5">
        <v>44957</v>
      </c>
      <c r="AH728" t="s">
        <v>66</v>
      </c>
    </row>
    <row r="729" spans="1:34" x14ac:dyDescent="0.25">
      <c r="A729" t="s">
        <v>4524</v>
      </c>
      <c r="B729" t="s">
        <v>54</v>
      </c>
      <c r="C729" s="5">
        <v>44927</v>
      </c>
      <c r="D729" s="5">
        <v>44957</v>
      </c>
      <c r="E729" t="s">
        <v>41</v>
      </c>
      <c r="F729" t="s">
        <v>938</v>
      </c>
      <c r="G729" t="s">
        <v>939</v>
      </c>
      <c r="H729" t="s">
        <v>939</v>
      </c>
      <c r="I729" t="s">
        <v>88</v>
      </c>
      <c r="J729" t="s">
        <v>4525</v>
      </c>
      <c r="K729" t="s">
        <v>71</v>
      </c>
      <c r="L729" t="s">
        <v>505</v>
      </c>
      <c r="M729" t="s">
        <v>52</v>
      </c>
      <c r="N729" t="s">
        <v>4526</v>
      </c>
      <c r="O729" t="s">
        <v>62</v>
      </c>
      <c r="P729" t="s">
        <v>4527</v>
      </c>
      <c r="Q729" t="s">
        <v>62</v>
      </c>
      <c r="R729" t="s">
        <v>4528</v>
      </c>
      <c r="S729" t="s">
        <v>4528</v>
      </c>
      <c r="T729" t="s">
        <v>4528</v>
      </c>
      <c r="U729" t="s">
        <v>4528</v>
      </c>
      <c r="V729" t="s">
        <v>4528</v>
      </c>
      <c r="W729" t="s">
        <v>4528</v>
      </c>
      <c r="X729" t="s">
        <v>4528</v>
      </c>
      <c r="Y729" t="s">
        <v>4528</v>
      </c>
      <c r="Z729" t="s">
        <v>4528</v>
      </c>
      <c r="AA729" t="s">
        <v>4528</v>
      </c>
      <c r="AB729" t="s">
        <v>4528</v>
      </c>
      <c r="AC729" t="s">
        <v>4528</v>
      </c>
      <c r="AD729" t="s">
        <v>4528</v>
      </c>
      <c r="AE729" t="s">
        <v>65</v>
      </c>
      <c r="AF729" s="5">
        <v>44957</v>
      </c>
      <c r="AG729" s="5">
        <v>44957</v>
      </c>
      <c r="AH729" t="s">
        <v>66</v>
      </c>
    </row>
    <row r="730" spans="1:34" x14ac:dyDescent="0.25">
      <c r="A730" t="s">
        <v>4529</v>
      </c>
      <c r="B730" t="s">
        <v>54</v>
      </c>
      <c r="C730" s="5">
        <v>44927</v>
      </c>
      <c r="D730" s="5">
        <v>44957</v>
      </c>
      <c r="E730" t="s">
        <v>41</v>
      </c>
      <c r="F730" t="s">
        <v>938</v>
      </c>
      <c r="G730" t="s">
        <v>939</v>
      </c>
      <c r="H730" t="s">
        <v>939</v>
      </c>
      <c r="I730" t="s">
        <v>88</v>
      </c>
      <c r="J730" t="s">
        <v>2362</v>
      </c>
      <c r="K730" t="s">
        <v>71</v>
      </c>
      <c r="L730" t="s">
        <v>280</v>
      </c>
      <c r="M730" t="s">
        <v>52</v>
      </c>
      <c r="N730" t="s">
        <v>4530</v>
      </c>
      <c r="O730" t="s">
        <v>62</v>
      </c>
      <c r="P730" t="s">
        <v>4531</v>
      </c>
      <c r="Q730" t="s">
        <v>62</v>
      </c>
      <c r="R730" t="s">
        <v>4532</v>
      </c>
      <c r="S730" t="s">
        <v>4532</v>
      </c>
      <c r="T730" t="s">
        <v>4532</v>
      </c>
      <c r="U730" t="s">
        <v>4532</v>
      </c>
      <c r="V730" t="s">
        <v>4532</v>
      </c>
      <c r="W730" t="s">
        <v>4532</v>
      </c>
      <c r="X730" t="s">
        <v>4532</v>
      </c>
      <c r="Y730" t="s">
        <v>4532</v>
      </c>
      <c r="Z730" t="s">
        <v>4532</v>
      </c>
      <c r="AA730" t="s">
        <v>4532</v>
      </c>
      <c r="AB730" t="s">
        <v>4532</v>
      </c>
      <c r="AC730" t="s">
        <v>4532</v>
      </c>
      <c r="AD730" t="s">
        <v>4532</v>
      </c>
      <c r="AE730" t="s">
        <v>65</v>
      </c>
      <c r="AF730" s="5">
        <v>44957</v>
      </c>
      <c r="AG730" s="5">
        <v>44957</v>
      </c>
      <c r="AH730" t="s">
        <v>66</v>
      </c>
    </row>
    <row r="731" spans="1:34" x14ac:dyDescent="0.25">
      <c r="A731" t="s">
        <v>4533</v>
      </c>
      <c r="B731" t="s">
        <v>54</v>
      </c>
      <c r="C731" s="5">
        <v>44927</v>
      </c>
      <c r="D731" s="5">
        <v>44957</v>
      </c>
      <c r="E731" t="s">
        <v>41</v>
      </c>
      <c r="F731" t="s">
        <v>532</v>
      </c>
      <c r="G731" t="s">
        <v>533</v>
      </c>
      <c r="H731" t="s">
        <v>533</v>
      </c>
      <c r="I731" t="s">
        <v>88</v>
      </c>
      <c r="J731" t="s">
        <v>1108</v>
      </c>
      <c r="K731" t="s">
        <v>136</v>
      </c>
      <c r="L731" t="s">
        <v>121</v>
      </c>
      <c r="M731" t="s">
        <v>52</v>
      </c>
      <c r="N731" t="s">
        <v>4534</v>
      </c>
      <c r="O731" t="s">
        <v>62</v>
      </c>
      <c r="P731" t="s">
        <v>4535</v>
      </c>
      <c r="Q731" t="s">
        <v>62</v>
      </c>
      <c r="R731" t="s">
        <v>4536</v>
      </c>
      <c r="S731" t="s">
        <v>4536</v>
      </c>
      <c r="T731" t="s">
        <v>4536</v>
      </c>
      <c r="U731" t="s">
        <v>4536</v>
      </c>
      <c r="V731" t="s">
        <v>4536</v>
      </c>
      <c r="W731" t="s">
        <v>4536</v>
      </c>
      <c r="X731" t="s">
        <v>4536</v>
      </c>
      <c r="Y731" t="s">
        <v>4536</v>
      </c>
      <c r="Z731" t="s">
        <v>4536</v>
      </c>
      <c r="AA731" t="s">
        <v>4536</v>
      </c>
      <c r="AB731" t="s">
        <v>4536</v>
      </c>
      <c r="AC731" t="s">
        <v>4536</v>
      </c>
      <c r="AD731" t="s">
        <v>4536</v>
      </c>
      <c r="AE731" t="s">
        <v>65</v>
      </c>
      <c r="AF731" s="5">
        <v>44957</v>
      </c>
      <c r="AG731" s="5">
        <v>44957</v>
      </c>
      <c r="AH731" t="s">
        <v>66</v>
      </c>
    </row>
    <row r="732" spans="1:34" x14ac:dyDescent="0.25">
      <c r="A732" t="s">
        <v>4537</v>
      </c>
      <c r="B732" t="s">
        <v>54</v>
      </c>
      <c r="C732" s="5">
        <v>44927</v>
      </c>
      <c r="D732" s="5">
        <v>44957</v>
      </c>
      <c r="E732" t="s">
        <v>41</v>
      </c>
      <c r="F732" t="s">
        <v>1201</v>
      </c>
      <c r="G732" t="s">
        <v>1202</v>
      </c>
      <c r="H732" t="s">
        <v>1202</v>
      </c>
      <c r="I732" t="s">
        <v>142</v>
      </c>
      <c r="J732" t="s">
        <v>4538</v>
      </c>
      <c r="K732" t="s">
        <v>2173</v>
      </c>
      <c r="L732" t="s">
        <v>4539</v>
      </c>
      <c r="M732" t="s">
        <v>51</v>
      </c>
      <c r="N732" t="s">
        <v>4540</v>
      </c>
      <c r="O732" t="s">
        <v>62</v>
      </c>
      <c r="P732" t="s">
        <v>4541</v>
      </c>
      <c r="Q732" t="s">
        <v>62</v>
      </c>
      <c r="R732" t="s">
        <v>4542</v>
      </c>
      <c r="S732" t="s">
        <v>4542</v>
      </c>
      <c r="T732" t="s">
        <v>4542</v>
      </c>
      <c r="U732" t="s">
        <v>4542</v>
      </c>
      <c r="V732" t="s">
        <v>4542</v>
      </c>
      <c r="W732" t="s">
        <v>4542</v>
      </c>
      <c r="X732" t="s">
        <v>4542</v>
      </c>
      <c r="Y732" t="s">
        <v>4542</v>
      </c>
      <c r="Z732" t="s">
        <v>4542</v>
      </c>
      <c r="AA732" t="s">
        <v>4542</v>
      </c>
      <c r="AB732" t="s">
        <v>4542</v>
      </c>
      <c r="AC732" t="s">
        <v>4542</v>
      </c>
      <c r="AD732" t="s">
        <v>4542</v>
      </c>
      <c r="AE732" t="s">
        <v>65</v>
      </c>
      <c r="AF732" s="5">
        <v>44957</v>
      </c>
      <c r="AG732" s="5">
        <v>44957</v>
      </c>
      <c r="AH732" t="s">
        <v>66</v>
      </c>
    </row>
    <row r="733" spans="1:34" x14ac:dyDescent="0.25">
      <c r="A733" t="s">
        <v>4543</v>
      </c>
      <c r="B733" t="s">
        <v>54</v>
      </c>
      <c r="C733" s="5">
        <v>44927</v>
      </c>
      <c r="D733" s="5">
        <v>44957</v>
      </c>
      <c r="E733" t="s">
        <v>41</v>
      </c>
      <c r="F733" t="s">
        <v>4544</v>
      </c>
      <c r="G733" t="s">
        <v>4545</v>
      </c>
      <c r="H733" t="s">
        <v>4545</v>
      </c>
      <c r="I733" t="s">
        <v>88</v>
      </c>
      <c r="J733" t="s">
        <v>4546</v>
      </c>
      <c r="K733" t="s">
        <v>312</v>
      </c>
      <c r="L733" t="s">
        <v>268</v>
      </c>
      <c r="M733" t="s">
        <v>52</v>
      </c>
      <c r="N733" t="s">
        <v>4547</v>
      </c>
      <c r="O733" t="s">
        <v>62</v>
      </c>
      <c r="P733" t="s">
        <v>4548</v>
      </c>
      <c r="Q733" t="s">
        <v>62</v>
      </c>
      <c r="R733" t="s">
        <v>4549</v>
      </c>
      <c r="S733" t="s">
        <v>4549</v>
      </c>
      <c r="T733" t="s">
        <v>4549</v>
      </c>
      <c r="U733" t="s">
        <v>4549</v>
      </c>
      <c r="V733" t="s">
        <v>4549</v>
      </c>
      <c r="W733" t="s">
        <v>4549</v>
      </c>
      <c r="X733" t="s">
        <v>4549</v>
      </c>
      <c r="Y733" t="s">
        <v>4549</v>
      </c>
      <c r="Z733" t="s">
        <v>4549</v>
      </c>
      <c r="AA733" t="s">
        <v>4549</v>
      </c>
      <c r="AB733" t="s">
        <v>4549</v>
      </c>
      <c r="AC733" t="s">
        <v>4549</v>
      </c>
      <c r="AD733" t="s">
        <v>4549</v>
      </c>
      <c r="AE733" t="s">
        <v>65</v>
      </c>
      <c r="AF733" s="5">
        <v>44957</v>
      </c>
      <c r="AG733" s="5">
        <v>44957</v>
      </c>
      <c r="AH733" t="s">
        <v>66</v>
      </c>
    </row>
    <row r="734" spans="1:34" x14ac:dyDescent="0.25">
      <c r="A734" t="s">
        <v>4550</v>
      </c>
      <c r="B734" t="s">
        <v>54</v>
      </c>
      <c r="C734" s="5">
        <v>44927</v>
      </c>
      <c r="D734" s="5">
        <v>44957</v>
      </c>
      <c r="E734" t="s">
        <v>48</v>
      </c>
      <c r="F734" t="s">
        <v>4551</v>
      </c>
      <c r="G734" t="s">
        <v>4552</v>
      </c>
      <c r="H734" t="s">
        <v>4552</v>
      </c>
      <c r="I734" t="s">
        <v>65</v>
      </c>
      <c r="J734" t="s">
        <v>4553</v>
      </c>
      <c r="K734" t="s">
        <v>2452</v>
      </c>
      <c r="L734" t="s">
        <v>759</v>
      </c>
      <c r="M734" t="s">
        <v>51</v>
      </c>
      <c r="N734" t="s">
        <v>4554</v>
      </c>
      <c r="O734" t="s">
        <v>62</v>
      </c>
      <c r="P734" t="s">
        <v>4555</v>
      </c>
      <c r="Q734" t="s">
        <v>62</v>
      </c>
      <c r="R734" t="s">
        <v>4556</v>
      </c>
      <c r="S734" t="s">
        <v>4556</v>
      </c>
      <c r="T734" t="s">
        <v>4556</v>
      </c>
      <c r="U734" t="s">
        <v>4556</v>
      </c>
      <c r="V734" t="s">
        <v>4556</v>
      </c>
      <c r="W734" t="s">
        <v>4556</v>
      </c>
      <c r="X734" t="s">
        <v>4556</v>
      </c>
      <c r="Y734" t="s">
        <v>4556</v>
      </c>
      <c r="Z734" t="s">
        <v>4556</v>
      </c>
      <c r="AA734" t="s">
        <v>4556</v>
      </c>
      <c r="AB734" t="s">
        <v>4556</v>
      </c>
      <c r="AC734" t="s">
        <v>4556</v>
      </c>
      <c r="AD734" t="s">
        <v>4556</v>
      </c>
      <c r="AE734" t="s">
        <v>65</v>
      </c>
      <c r="AF734" s="5">
        <v>44957</v>
      </c>
      <c r="AG734" s="5">
        <v>44957</v>
      </c>
      <c r="AH734" t="s">
        <v>66</v>
      </c>
    </row>
    <row r="735" spans="1:34" x14ac:dyDescent="0.25">
      <c r="A735" t="s">
        <v>4557</v>
      </c>
      <c r="B735" t="s">
        <v>54</v>
      </c>
      <c r="C735" s="5">
        <v>44927</v>
      </c>
      <c r="D735" s="5">
        <v>44957</v>
      </c>
      <c r="E735" t="s">
        <v>48</v>
      </c>
      <c r="F735" t="s">
        <v>55</v>
      </c>
      <c r="G735" t="s">
        <v>56</v>
      </c>
      <c r="H735" t="s">
        <v>56</v>
      </c>
      <c r="I735" t="s">
        <v>57</v>
      </c>
      <c r="J735" t="s">
        <v>4558</v>
      </c>
      <c r="K735" t="s">
        <v>4060</v>
      </c>
      <c r="L735" t="s">
        <v>4559</v>
      </c>
      <c r="M735" t="s">
        <v>51</v>
      </c>
      <c r="N735" t="s">
        <v>4560</v>
      </c>
      <c r="O735" t="s">
        <v>62</v>
      </c>
      <c r="P735" t="s">
        <v>4561</v>
      </c>
      <c r="Q735" t="s">
        <v>62</v>
      </c>
      <c r="R735" t="s">
        <v>4562</v>
      </c>
      <c r="S735" t="s">
        <v>4562</v>
      </c>
      <c r="T735" t="s">
        <v>4562</v>
      </c>
      <c r="U735" t="s">
        <v>4562</v>
      </c>
      <c r="V735" t="s">
        <v>4562</v>
      </c>
      <c r="W735" t="s">
        <v>4562</v>
      </c>
      <c r="X735" t="s">
        <v>4562</v>
      </c>
      <c r="Y735" t="s">
        <v>4562</v>
      </c>
      <c r="Z735" t="s">
        <v>4562</v>
      </c>
      <c r="AA735" t="s">
        <v>4562</v>
      </c>
      <c r="AB735" t="s">
        <v>4562</v>
      </c>
      <c r="AC735" t="s">
        <v>4562</v>
      </c>
      <c r="AD735" t="s">
        <v>4562</v>
      </c>
      <c r="AE735" t="s">
        <v>65</v>
      </c>
      <c r="AF735" s="5">
        <v>44957</v>
      </c>
      <c r="AG735" s="5">
        <v>44957</v>
      </c>
      <c r="AH735" t="s">
        <v>66</v>
      </c>
    </row>
    <row r="736" spans="1:34" x14ac:dyDescent="0.25">
      <c r="A736" t="s">
        <v>4563</v>
      </c>
      <c r="B736" t="s">
        <v>54</v>
      </c>
      <c r="C736" s="5">
        <v>44927</v>
      </c>
      <c r="D736" s="5">
        <v>44957</v>
      </c>
      <c r="E736" t="s">
        <v>48</v>
      </c>
      <c r="F736" t="s">
        <v>4564</v>
      </c>
      <c r="G736" t="s">
        <v>4565</v>
      </c>
      <c r="H736" t="s">
        <v>4565</v>
      </c>
      <c r="I736" t="s">
        <v>325</v>
      </c>
      <c r="J736" t="s">
        <v>143</v>
      </c>
      <c r="K736" t="s">
        <v>4566</v>
      </c>
      <c r="L736" t="s">
        <v>1641</v>
      </c>
      <c r="M736" t="s">
        <v>52</v>
      </c>
      <c r="N736" t="s">
        <v>4567</v>
      </c>
      <c r="O736" t="s">
        <v>62</v>
      </c>
      <c r="P736" t="s">
        <v>4568</v>
      </c>
      <c r="Q736" t="s">
        <v>62</v>
      </c>
      <c r="R736" t="s">
        <v>4569</v>
      </c>
      <c r="S736" t="s">
        <v>4569</v>
      </c>
      <c r="T736" t="s">
        <v>4569</v>
      </c>
      <c r="U736" t="s">
        <v>4569</v>
      </c>
      <c r="V736" t="s">
        <v>4569</v>
      </c>
      <c r="W736" t="s">
        <v>4569</v>
      </c>
      <c r="X736" t="s">
        <v>4569</v>
      </c>
      <c r="Y736" t="s">
        <v>4569</v>
      </c>
      <c r="Z736" t="s">
        <v>4569</v>
      </c>
      <c r="AA736" t="s">
        <v>4569</v>
      </c>
      <c r="AB736" t="s">
        <v>4569</v>
      </c>
      <c r="AC736" t="s">
        <v>4569</v>
      </c>
      <c r="AD736" t="s">
        <v>4569</v>
      </c>
      <c r="AE736" t="s">
        <v>65</v>
      </c>
      <c r="AF736" s="5">
        <v>44957</v>
      </c>
      <c r="AG736" s="5">
        <v>44957</v>
      </c>
      <c r="AH736" t="s">
        <v>66</v>
      </c>
    </row>
    <row r="737" spans="1:34" x14ac:dyDescent="0.25">
      <c r="A737" t="s">
        <v>4570</v>
      </c>
      <c r="B737" t="s">
        <v>54</v>
      </c>
      <c r="C737" s="5">
        <v>44927</v>
      </c>
      <c r="D737" s="5">
        <v>44957</v>
      </c>
      <c r="E737" t="s">
        <v>41</v>
      </c>
      <c r="F737" t="s">
        <v>1106</v>
      </c>
      <c r="G737" t="s">
        <v>1107</v>
      </c>
      <c r="H737" t="s">
        <v>1107</v>
      </c>
      <c r="I737" t="s">
        <v>88</v>
      </c>
      <c r="J737" t="s">
        <v>4571</v>
      </c>
      <c r="K737" t="s">
        <v>4572</v>
      </c>
      <c r="L737" t="s">
        <v>956</v>
      </c>
      <c r="M737" t="s">
        <v>52</v>
      </c>
      <c r="N737" t="s">
        <v>4573</v>
      </c>
      <c r="O737" t="s">
        <v>62</v>
      </c>
      <c r="P737" t="s">
        <v>4574</v>
      </c>
      <c r="Q737" t="s">
        <v>62</v>
      </c>
      <c r="R737" t="s">
        <v>4575</v>
      </c>
      <c r="S737" t="s">
        <v>4575</v>
      </c>
      <c r="T737" t="s">
        <v>4575</v>
      </c>
      <c r="U737" t="s">
        <v>4575</v>
      </c>
      <c r="V737" t="s">
        <v>4575</v>
      </c>
      <c r="W737" t="s">
        <v>4575</v>
      </c>
      <c r="X737" t="s">
        <v>4575</v>
      </c>
      <c r="Y737" t="s">
        <v>4575</v>
      </c>
      <c r="Z737" t="s">
        <v>4575</v>
      </c>
      <c r="AA737" t="s">
        <v>4575</v>
      </c>
      <c r="AB737" t="s">
        <v>4575</v>
      </c>
      <c r="AC737" t="s">
        <v>4575</v>
      </c>
      <c r="AD737" t="s">
        <v>4575</v>
      </c>
      <c r="AE737" t="s">
        <v>65</v>
      </c>
      <c r="AF737" s="5">
        <v>44957</v>
      </c>
      <c r="AG737" s="5">
        <v>44957</v>
      </c>
      <c r="AH737" t="s">
        <v>66</v>
      </c>
    </row>
    <row r="738" spans="1:34" x14ac:dyDescent="0.25">
      <c r="A738" t="s">
        <v>4576</v>
      </c>
      <c r="B738" t="s">
        <v>54</v>
      </c>
      <c r="C738" s="5">
        <v>44927</v>
      </c>
      <c r="D738" s="5">
        <v>44957</v>
      </c>
      <c r="E738" t="s">
        <v>41</v>
      </c>
      <c r="F738" t="s">
        <v>938</v>
      </c>
      <c r="G738" t="s">
        <v>939</v>
      </c>
      <c r="H738" t="s">
        <v>939</v>
      </c>
      <c r="I738" t="s">
        <v>88</v>
      </c>
      <c r="J738" t="s">
        <v>4577</v>
      </c>
      <c r="K738" t="s">
        <v>4578</v>
      </c>
      <c r="L738" t="s">
        <v>3443</v>
      </c>
      <c r="M738" t="s">
        <v>52</v>
      </c>
      <c r="N738" t="s">
        <v>4579</v>
      </c>
      <c r="O738" t="s">
        <v>62</v>
      </c>
      <c r="P738" t="s">
        <v>4580</v>
      </c>
      <c r="Q738" t="s">
        <v>62</v>
      </c>
      <c r="R738" t="s">
        <v>4581</v>
      </c>
      <c r="S738" t="s">
        <v>4581</v>
      </c>
      <c r="T738" t="s">
        <v>4581</v>
      </c>
      <c r="U738" t="s">
        <v>4581</v>
      </c>
      <c r="V738" t="s">
        <v>4581</v>
      </c>
      <c r="W738" t="s">
        <v>4581</v>
      </c>
      <c r="X738" t="s">
        <v>4581</v>
      </c>
      <c r="Y738" t="s">
        <v>4581</v>
      </c>
      <c r="Z738" t="s">
        <v>4581</v>
      </c>
      <c r="AA738" t="s">
        <v>4581</v>
      </c>
      <c r="AB738" t="s">
        <v>4581</v>
      </c>
      <c r="AC738" t="s">
        <v>4581</v>
      </c>
      <c r="AD738" t="s">
        <v>4581</v>
      </c>
      <c r="AE738" t="s">
        <v>65</v>
      </c>
      <c r="AF738" s="5">
        <v>44957</v>
      </c>
      <c r="AG738" s="5">
        <v>44957</v>
      </c>
      <c r="AH738" t="s">
        <v>66</v>
      </c>
    </row>
    <row r="739" spans="1:34" x14ac:dyDescent="0.25">
      <c r="A739" t="s">
        <v>4582</v>
      </c>
      <c r="B739" t="s">
        <v>54</v>
      </c>
      <c r="C739" s="5">
        <v>44927</v>
      </c>
      <c r="D739" s="5">
        <v>44957</v>
      </c>
      <c r="E739" t="s">
        <v>41</v>
      </c>
      <c r="F739" t="s">
        <v>295</v>
      </c>
      <c r="G739" t="s">
        <v>296</v>
      </c>
      <c r="H739" t="s">
        <v>296</v>
      </c>
      <c r="I739" t="s">
        <v>165</v>
      </c>
      <c r="J739" t="s">
        <v>4583</v>
      </c>
      <c r="K739" t="s">
        <v>4584</v>
      </c>
      <c r="L739" t="s">
        <v>274</v>
      </c>
      <c r="M739" t="s">
        <v>51</v>
      </c>
      <c r="N739" t="s">
        <v>1142</v>
      </c>
      <c r="O739" t="s">
        <v>62</v>
      </c>
      <c r="P739" t="s">
        <v>4585</v>
      </c>
      <c r="Q739" t="s">
        <v>62</v>
      </c>
      <c r="R739" t="s">
        <v>4586</v>
      </c>
      <c r="S739" t="s">
        <v>4586</v>
      </c>
      <c r="T739" t="s">
        <v>4586</v>
      </c>
      <c r="U739" t="s">
        <v>4586</v>
      </c>
      <c r="V739" t="s">
        <v>4586</v>
      </c>
      <c r="W739" t="s">
        <v>4586</v>
      </c>
      <c r="X739" t="s">
        <v>4586</v>
      </c>
      <c r="Y739" t="s">
        <v>4586</v>
      </c>
      <c r="Z739" t="s">
        <v>4586</v>
      </c>
      <c r="AA739" t="s">
        <v>4586</v>
      </c>
      <c r="AB739" t="s">
        <v>4586</v>
      </c>
      <c r="AC739" t="s">
        <v>4586</v>
      </c>
      <c r="AD739" t="s">
        <v>4586</v>
      </c>
      <c r="AE739" t="s">
        <v>65</v>
      </c>
      <c r="AF739" s="5">
        <v>44957</v>
      </c>
      <c r="AG739" s="5">
        <v>44957</v>
      </c>
      <c r="AH739" t="s">
        <v>66</v>
      </c>
    </row>
    <row r="740" spans="1:34" x14ac:dyDescent="0.25">
      <c r="A740" t="s">
        <v>4587</v>
      </c>
      <c r="B740" t="s">
        <v>54</v>
      </c>
      <c r="C740" s="5">
        <v>44927</v>
      </c>
      <c r="D740" s="5">
        <v>44957</v>
      </c>
      <c r="E740" t="s">
        <v>41</v>
      </c>
      <c r="F740" t="s">
        <v>295</v>
      </c>
      <c r="G740" t="s">
        <v>296</v>
      </c>
      <c r="H740" t="s">
        <v>296</v>
      </c>
      <c r="I740" t="s">
        <v>165</v>
      </c>
      <c r="J740" t="s">
        <v>4588</v>
      </c>
      <c r="K740" t="s">
        <v>71</v>
      </c>
      <c r="L740" t="s">
        <v>4589</v>
      </c>
      <c r="M740" t="s">
        <v>51</v>
      </c>
      <c r="N740" t="s">
        <v>4590</v>
      </c>
      <c r="O740" t="s">
        <v>62</v>
      </c>
      <c r="P740" t="s">
        <v>4591</v>
      </c>
      <c r="Q740" t="s">
        <v>62</v>
      </c>
      <c r="R740" t="s">
        <v>4592</v>
      </c>
      <c r="S740" t="s">
        <v>4592</v>
      </c>
      <c r="T740" t="s">
        <v>4592</v>
      </c>
      <c r="U740" t="s">
        <v>4592</v>
      </c>
      <c r="V740" t="s">
        <v>4592</v>
      </c>
      <c r="W740" t="s">
        <v>4592</v>
      </c>
      <c r="X740" t="s">
        <v>4592</v>
      </c>
      <c r="Y740" t="s">
        <v>4592</v>
      </c>
      <c r="Z740" t="s">
        <v>4592</v>
      </c>
      <c r="AA740" t="s">
        <v>4592</v>
      </c>
      <c r="AB740" t="s">
        <v>4592</v>
      </c>
      <c r="AC740" t="s">
        <v>4592</v>
      </c>
      <c r="AD740" t="s">
        <v>4592</v>
      </c>
      <c r="AE740" t="s">
        <v>65</v>
      </c>
      <c r="AF740" s="5">
        <v>44957</v>
      </c>
      <c r="AG740" s="5">
        <v>44957</v>
      </c>
      <c r="AH740" t="s">
        <v>66</v>
      </c>
    </row>
    <row r="741" spans="1:34" x14ac:dyDescent="0.25">
      <c r="A741" t="s">
        <v>4593</v>
      </c>
      <c r="B741" t="s">
        <v>54</v>
      </c>
      <c r="C741" s="5">
        <v>44927</v>
      </c>
      <c r="D741" s="5">
        <v>44957</v>
      </c>
      <c r="E741" t="s">
        <v>41</v>
      </c>
      <c r="F741" t="s">
        <v>55</v>
      </c>
      <c r="G741" t="s">
        <v>56</v>
      </c>
      <c r="H741" t="s">
        <v>56</v>
      </c>
      <c r="I741" t="s">
        <v>165</v>
      </c>
      <c r="J741" t="s">
        <v>4594</v>
      </c>
      <c r="K741" t="s">
        <v>268</v>
      </c>
      <c r="L741" t="s">
        <v>1711</v>
      </c>
      <c r="M741" t="s">
        <v>51</v>
      </c>
      <c r="N741" t="s">
        <v>4595</v>
      </c>
      <c r="O741" t="s">
        <v>62</v>
      </c>
      <c r="P741" t="s">
        <v>4596</v>
      </c>
      <c r="Q741" t="s">
        <v>62</v>
      </c>
      <c r="R741" t="s">
        <v>4597</v>
      </c>
      <c r="S741" t="s">
        <v>4597</v>
      </c>
      <c r="T741" t="s">
        <v>4597</v>
      </c>
      <c r="U741" t="s">
        <v>4597</v>
      </c>
      <c r="V741" t="s">
        <v>4597</v>
      </c>
      <c r="W741" t="s">
        <v>4597</v>
      </c>
      <c r="X741" t="s">
        <v>4597</v>
      </c>
      <c r="Y741" t="s">
        <v>4597</v>
      </c>
      <c r="Z741" t="s">
        <v>4597</v>
      </c>
      <c r="AA741" t="s">
        <v>4597</v>
      </c>
      <c r="AB741" t="s">
        <v>4597</v>
      </c>
      <c r="AC741" t="s">
        <v>4597</v>
      </c>
      <c r="AD741" t="s">
        <v>4597</v>
      </c>
      <c r="AE741" t="s">
        <v>65</v>
      </c>
      <c r="AF741" s="5">
        <v>44957</v>
      </c>
      <c r="AG741" s="5">
        <v>44957</v>
      </c>
      <c r="AH741" t="s">
        <v>66</v>
      </c>
    </row>
    <row r="742" spans="1:34" x14ac:dyDescent="0.25">
      <c r="A742" t="s">
        <v>4598</v>
      </c>
      <c r="B742" t="s">
        <v>54</v>
      </c>
      <c r="C742" s="5">
        <v>44927</v>
      </c>
      <c r="D742" s="5">
        <v>44957</v>
      </c>
      <c r="E742" t="s">
        <v>48</v>
      </c>
      <c r="F742" t="s">
        <v>4599</v>
      </c>
      <c r="G742" t="s">
        <v>4600</v>
      </c>
      <c r="H742" t="s">
        <v>4600</v>
      </c>
      <c r="I742" t="s">
        <v>78</v>
      </c>
      <c r="J742" t="s">
        <v>228</v>
      </c>
      <c r="K742" t="s">
        <v>4601</v>
      </c>
      <c r="L742" t="s">
        <v>4602</v>
      </c>
      <c r="M742" t="s">
        <v>51</v>
      </c>
      <c r="N742" t="s">
        <v>4603</v>
      </c>
      <c r="O742" t="s">
        <v>62</v>
      </c>
      <c r="P742" t="s">
        <v>4604</v>
      </c>
      <c r="Q742" t="s">
        <v>62</v>
      </c>
      <c r="R742" t="s">
        <v>4605</v>
      </c>
      <c r="S742" t="s">
        <v>4605</v>
      </c>
      <c r="T742" t="s">
        <v>4605</v>
      </c>
      <c r="U742" t="s">
        <v>4605</v>
      </c>
      <c r="V742" t="s">
        <v>4605</v>
      </c>
      <c r="W742" t="s">
        <v>4605</v>
      </c>
      <c r="X742" t="s">
        <v>4605</v>
      </c>
      <c r="Y742" t="s">
        <v>4605</v>
      </c>
      <c r="Z742" t="s">
        <v>4605</v>
      </c>
      <c r="AA742" t="s">
        <v>4605</v>
      </c>
      <c r="AB742" t="s">
        <v>4605</v>
      </c>
      <c r="AC742" t="s">
        <v>4605</v>
      </c>
      <c r="AD742" t="s">
        <v>4605</v>
      </c>
      <c r="AE742" t="s">
        <v>65</v>
      </c>
      <c r="AF742" s="5">
        <v>44957</v>
      </c>
      <c r="AG742" s="5">
        <v>44957</v>
      </c>
      <c r="AH742" t="s">
        <v>66</v>
      </c>
    </row>
    <row r="743" spans="1:34" x14ac:dyDescent="0.25">
      <c r="A743" t="s">
        <v>4606</v>
      </c>
      <c r="B743" t="s">
        <v>54</v>
      </c>
      <c r="C743" s="5">
        <v>44927</v>
      </c>
      <c r="D743" s="5">
        <v>44957</v>
      </c>
      <c r="E743" t="s">
        <v>48</v>
      </c>
      <c r="F743" t="s">
        <v>4607</v>
      </c>
      <c r="G743" t="s">
        <v>4608</v>
      </c>
      <c r="H743" t="s">
        <v>4608</v>
      </c>
      <c r="I743" t="s">
        <v>68</v>
      </c>
      <c r="J743" t="s">
        <v>4609</v>
      </c>
      <c r="K743" t="s">
        <v>4601</v>
      </c>
      <c r="L743" t="s">
        <v>275</v>
      </c>
      <c r="M743" t="s">
        <v>52</v>
      </c>
      <c r="N743" t="s">
        <v>4610</v>
      </c>
      <c r="O743" t="s">
        <v>62</v>
      </c>
      <c r="P743" t="s">
        <v>4611</v>
      </c>
      <c r="Q743" t="s">
        <v>62</v>
      </c>
      <c r="R743" t="s">
        <v>4612</v>
      </c>
      <c r="S743" t="s">
        <v>4612</v>
      </c>
      <c r="T743" t="s">
        <v>4612</v>
      </c>
      <c r="U743" t="s">
        <v>4612</v>
      </c>
      <c r="V743" t="s">
        <v>4612</v>
      </c>
      <c r="W743" t="s">
        <v>4612</v>
      </c>
      <c r="X743" t="s">
        <v>4612</v>
      </c>
      <c r="Y743" t="s">
        <v>4612</v>
      </c>
      <c r="Z743" t="s">
        <v>4612</v>
      </c>
      <c r="AA743" t="s">
        <v>4612</v>
      </c>
      <c r="AB743" t="s">
        <v>4612</v>
      </c>
      <c r="AC743" t="s">
        <v>4612</v>
      </c>
      <c r="AD743" t="s">
        <v>4612</v>
      </c>
      <c r="AE743" t="s">
        <v>65</v>
      </c>
      <c r="AF743" s="5">
        <v>44957</v>
      </c>
      <c r="AG743" s="5">
        <v>44957</v>
      </c>
      <c r="AH743" t="s">
        <v>66</v>
      </c>
    </row>
    <row r="744" spans="1:34" x14ac:dyDescent="0.25">
      <c r="A744" t="s">
        <v>4613</v>
      </c>
      <c r="B744" t="s">
        <v>54</v>
      </c>
      <c r="C744" s="5">
        <v>44927</v>
      </c>
      <c r="D744" s="5">
        <v>44957</v>
      </c>
      <c r="E744" t="s">
        <v>48</v>
      </c>
      <c r="F744" t="s">
        <v>4614</v>
      </c>
      <c r="G744" t="s">
        <v>4615</v>
      </c>
      <c r="H744" t="s">
        <v>4615</v>
      </c>
      <c r="I744" t="s">
        <v>118</v>
      </c>
      <c r="J744" t="s">
        <v>4616</v>
      </c>
      <c r="K744" t="s">
        <v>3573</v>
      </c>
      <c r="L744" t="s">
        <v>1875</v>
      </c>
      <c r="M744" t="s">
        <v>51</v>
      </c>
      <c r="N744" t="s">
        <v>4617</v>
      </c>
      <c r="O744" t="s">
        <v>62</v>
      </c>
      <c r="P744" t="s">
        <v>4618</v>
      </c>
      <c r="Q744" t="s">
        <v>62</v>
      </c>
      <c r="R744" t="s">
        <v>4619</v>
      </c>
      <c r="S744" t="s">
        <v>4619</v>
      </c>
      <c r="T744" t="s">
        <v>4619</v>
      </c>
      <c r="U744" t="s">
        <v>4619</v>
      </c>
      <c r="V744" t="s">
        <v>4619</v>
      </c>
      <c r="W744" t="s">
        <v>4619</v>
      </c>
      <c r="X744" t="s">
        <v>4619</v>
      </c>
      <c r="Y744" t="s">
        <v>4619</v>
      </c>
      <c r="Z744" t="s">
        <v>4619</v>
      </c>
      <c r="AA744" t="s">
        <v>4619</v>
      </c>
      <c r="AB744" t="s">
        <v>4619</v>
      </c>
      <c r="AC744" t="s">
        <v>4619</v>
      </c>
      <c r="AD744" t="s">
        <v>4619</v>
      </c>
      <c r="AE744" t="s">
        <v>65</v>
      </c>
      <c r="AF744" s="5">
        <v>44957</v>
      </c>
      <c r="AG744" s="5">
        <v>44957</v>
      </c>
      <c r="AH744" t="s">
        <v>66</v>
      </c>
    </row>
    <row r="745" spans="1:34" x14ac:dyDescent="0.25">
      <c r="A745" t="s">
        <v>4620</v>
      </c>
      <c r="B745" t="s">
        <v>54</v>
      </c>
      <c r="C745" s="5">
        <v>44927</v>
      </c>
      <c r="D745" s="5">
        <v>44957</v>
      </c>
      <c r="E745" t="s">
        <v>48</v>
      </c>
      <c r="F745" t="s">
        <v>4621</v>
      </c>
      <c r="G745" t="s">
        <v>4622</v>
      </c>
      <c r="H745" t="s">
        <v>4622</v>
      </c>
      <c r="I745" t="s">
        <v>78</v>
      </c>
      <c r="J745" t="s">
        <v>4623</v>
      </c>
      <c r="K745" t="s">
        <v>4624</v>
      </c>
      <c r="L745" t="s">
        <v>136</v>
      </c>
      <c r="M745" t="s">
        <v>52</v>
      </c>
      <c r="N745" t="s">
        <v>4625</v>
      </c>
      <c r="O745" t="s">
        <v>62</v>
      </c>
      <c r="P745" t="s">
        <v>4626</v>
      </c>
      <c r="Q745" t="s">
        <v>62</v>
      </c>
      <c r="R745" t="s">
        <v>4627</v>
      </c>
      <c r="S745" t="s">
        <v>4627</v>
      </c>
      <c r="T745" t="s">
        <v>4627</v>
      </c>
      <c r="U745" t="s">
        <v>4627</v>
      </c>
      <c r="V745" t="s">
        <v>4627</v>
      </c>
      <c r="W745" t="s">
        <v>4627</v>
      </c>
      <c r="X745" t="s">
        <v>4627</v>
      </c>
      <c r="Y745" t="s">
        <v>4627</v>
      </c>
      <c r="Z745" t="s">
        <v>4627</v>
      </c>
      <c r="AA745" t="s">
        <v>4627</v>
      </c>
      <c r="AB745" t="s">
        <v>4627</v>
      </c>
      <c r="AC745" t="s">
        <v>4627</v>
      </c>
      <c r="AD745" t="s">
        <v>4627</v>
      </c>
      <c r="AE745" t="s">
        <v>65</v>
      </c>
      <c r="AF745" s="5">
        <v>44957</v>
      </c>
      <c r="AG745" s="5">
        <v>44957</v>
      </c>
      <c r="AH745" t="s">
        <v>66</v>
      </c>
    </row>
    <row r="746" spans="1:34" x14ac:dyDescent="0.25">
      <c r="A746" t="s">
        <v>4628</v>
      </c>
      <c r="B746" t="s">
        <v>54</v>
      </c>
      <c r="C746" s="5">
        <v>44927</v>
      </c>
      <c r="D746" s="5">
        <v>44957</v>
      </c>
      <c r="E746" t="s">
        <v>48</v>
      </c>
      <c r="F746" t="s">
        <v>3052</v>
      </c>
      <c r="G746" t="s">
        <v>3053</v>
      </c>
      <c r="H746" t="s">
        <v>3053</v>
      </c>
      <c r="I746" t="s">
        <v>68</v>
      </c>
      <c r="J746" t="s">
        <v>4629</v>
      </c>
      <c r="K746" t="s">
        <v>380</v>
      </c>
      <c r="L746" t="s">
        <v>1888</v>
      </c>
      <c r="M746" t="s">
        <v>51</v>
      </c>
      <c r="N746" t="s">
        <v>3055</v>
      </c>
      <c r="O746" t="s">
        <v>62</v>
      </c>
      <c r="P746" t="s">
        <v>4630</v>
      </c>
      <c r="Q746" t="s">
        <v>62</v>
      </c>
      <c r="R746" t="s">
        <v>4631</v>
      </c>
      <c r="S746" t="s">
        <v>4631</v>
      </c>
      <c r="T746" t="s">
        <v>4631</v>
      </c>
      <c r="U746" t="s">
        <v>4631</v>
      </c>
      <c r="V746" t="s">
        <v>4631</v>
      </c>
      <c r="W746" t="s">
        <v>4631</v>
      </c>
      <c r="X746" t="s">
        <v>4631</v>
      </c>
      <c r="Y746" t="s">
        <v>4631</v>
      </c>
      <c r="Z746" t="s">
        <v>4631</v>
      </c>
      <c r="AA746" t="s">
        <v>4631</v>
      </c>
      <c r="AB746" t="s">
        <v>4631</v>
      </c>
      <c r="AC746" t="s">
        <v>4631</v>
      </c>
      <c r="AD746" t="s">
        <v>4631</v>
      </c>
      <c r="AE746" t="s">
        <v>65</v>
      </c>
      <c r="AF746" s="5">
        <v>44957</v>
      </c>
      <c r="AG746" s="5">
        <v>44957</v>
      </c>
      <c r="AH746" t="s">
        <v>66</v>
      </c>
    </row>
    <row r="747" spans="1:34" x14ac:dyDescent="0.25">
      <c r="A747" t="s">
        <v>4632</v>
      </c>
      <c r="B747" t="s">
        <v>54</v>
      </c>
      <c r="C747" s="5">
        <v>44927</v>
      </c>
      <c r="D747" s="5">
        <v>44957</v>
      </c>
      <c r="E747" t="s">
        <v>41</v>
      </c>
      <c r="F747" t="s">
        <v>1137</v>
      </c>
      <c r="G747" t="s">
        <v>1138</v>
      </c>
      <c r="H747" t="s">
        <v>1138</v>
      </c>
      <c r="I747" t="s">
        <v>366</v>
      </c>
      <c r="J747" t="s">
        <v>2323</v>
      </c>
      <c r="K747" t="s">
        <v>4633</v>
      </c>
      <c r="L747" t="s">
        <v>4634</v>
      </c>
      <c r="M747" t="s">
        <v>52</v>
      </c>
      <c r="N747" t="s">
        <v>4635</v>
      </c>
      <c r="O747" t="s">
        <v>62</v>
      </c>
      <c r="P747" t="s">
        <v>4636</v>
      </c>
      <c r="Q747" t="s">
        <v>62</v>
      </c>
      <c r="R747" t="s">
        <v>4637</v>
      </c>
      <c r="S747" t="s">
        <v>4637</v>
      </c>
      <c r="T747" t="s">
        <v>4637</v>
      </c>
      <c r="U747" t="s">
        <v>4637</v>
      </c>
      <c r="V747" t="s">
        <v>4637</v>
      </c>
      <c r="W747" t="s">
        <v>4637</v>
      </c>
      <c r="X747" t="s">
        <v>4637</v>
      </c>
      <c r="Y747" t="s">
        <v>4637</v>
      </c>
      <c r="Z747" t="s">
        <v>4637</v>
      </c>
      <c r="AA747" t="s">
        <v>4637</v>
      </c>
      <c r="AB747" t="s">
        <v>4637</v>
      </c>
      <c r="AC747" t="s">
        <v>4637</v>
      </c>
      <c r="AD747" t="s">
        <v>4637</v>
      </c>
      <c r="AE747" t="s">
        <v>65</v>
      </c>
      <c r="AF747" s="5">
        <v>44957</v>
      </c>
      <c r="AG747" s="5">
        <v>44957</v>
      </c>
      <c r="AH747" t="s">
        <v>66</v>
      </c>
    </row>
    <row r="748" spans="1:34" x14ac:dyDescent="0.25">
      <c r="A748" t="s">
        <v>4638</v>
      </c>
      <c r="B748" t="s">
        <v>54</v>
      </c>
      <c r="C748" s="5">
        <v>44927</v>
      </c>
      <c r="D748" s="5">
        <v>44957</v>
      </c>
      <c r="E748" t="s">
        <v>48</v>
      </c>
      <c r="F748" t="s">
        <v>1311</v>
      </c>
      <c r="G748" t="s">
        <v>1312</v>
      </c>
      <c r="H748" t="s">
        <v>1312</v>
      </c>
      <c r="I748" t="s">
        <v>88</v>
      </c>
      <c r="J748" t="s">
        <v>4639</v>
      </c>
      <c r="K748" t="s">
        <v>1703</v>
      </c>
      <c r="L748" t="s">
        <v>2585</v>
      </c>
      <c r="M748" t="s">
        <v>52</v>
      </c>
      <c r="N748" t="s">
        <v>4640</v>
      </c>
      <c r="O748" t="s">
        <v>62</v>
      </c>
      <c r="P748" t="s">
        <v>4641</v>
      </c>
      <c r="Q748" t="s">
        <v>62</v>
      </c>
      <c r="R748" t="s">
        <v>4642</v>
      </c>
      <c r="S748" t="s">
        <v>4642</v>
      </c>
      <c r="T748" t="s">
        <v>4642</v>
      </c>
      <c r="U748" t="s">
        <v>4642</v>
      </c>
      <c r="V748" t="s">
        <v>4642</v>
      </c>
      <c r="W748" t="s">
        <v>4642</v>
      </c>
      <c r="X748" t="s">
        <v>4642</v>
      </c>
      <c r="Y748" t="s">
        <v>4642</v>
      </c>
      <c r="Z748" t="s">
        <v>4642</v>
      </c>
      <c r="AA748" t="s">
        <v>4642</v>
      </c>
      <c r="AB748" t="s">
        <v>4642</v>
      </c>
      <c r="AC748" t="s">
        <v>4642</v>
      </c>
      <c r="AD748" t="s">
        <v>4642</v>
      </c>
      <c r="AE748" t="s">
        <v>65</v>
      </c>
      <c r="AF748" s="5">
        <v>44957</v>
      </c>
      <c r="AG748" s="5">
        <v>44957</v>
      </c>
      <c r="AH748" t="s">
        <v>66</v>
      </c>
    </row>
    <row r="749" spans="1:34" x14ac:dyDescent="0.25">
      <c r="A749" t="s">
        <v>4643</v>
      </c>
      <c r="B749" t="s">
        <v>54</v>
      </c>
      <c r="C749" s="5">
        <v>44927</v>
      </c>
      <c r="D749" s="5">
        <v>44957</v>
      </c>
      <c r="E749" t="s">
        <v>48</v>
      </c>
      <c r="F749" t="s">
        <v>938</v>
      </c>
      <c r="G749" t="s">
        <v>939</v>
      </c>
      <c r="H749" t="s">
        <v>939</v>
      </c>
      <c r="I749" t="s">
        <v>88</v>
      </c>
      <c r="J749" t="s">
        <v>4644</v>
      </c>
      <c r="K749" t="s">
        <v>239</v>
      </c>
      <c r="L749" t="s">
        <v>120</v>
      </c>
      <c r="M749" t="s">
        <v>52</v>
      </c>
      <c r="N749" t="s">
        <v>4645</v>
      </c>
      <c r="O749" t="s">
        <v>62</v>
      </c>
      <c r="P749" t="s">
        <v>4646</v>
      </c>
      <c r="Q749" t="s">
        <v>62</v>
      </c>
      <c r="R749" t="s">
        <v>4647</v>
      </c>
      <c r="S749" t="s">
        <v>4647</v>
      </c>
      <c r="T749" t="s">
        <v>4647</v>
      </c>
      <c r="U749" t="s">
        <v>4647</v>
      </c>
      <c r="V749" t="s">
        <v>4647</v>
      </c>
      <c r="W749" t="s">
        <v>4647</v>
      </c>
      <c r="X749" t="s">
        <v>4647</v>
      </c>
      <c r="Y749" t="s">
        <v>4647</v>
      </c>
      <c r="Z749" t="s">
        <v>4647</v>
      </c>
      <c r="AA749" t="s">
        <v>4647</v>
      </c>
      <c r="AB749" t="s">
        <v>4647</v>
      </c>
      <c r="AC749" t="s">
        <v>4647</v>
      </c>
      <c r="AD749" t="s">
        <v>4647</v>
      </c>
      <c r="AE749" t="s">
        <v>65</v>
      </c>
      <c r="AF749" s="5">
        <v>44957</v>
      </c>
      <c r="AG749" s="5">
        <v>44957</v>
      </c>
      <c r="AH749" t="s">
        <v>66</v>
      </c>
    </row>
    <row r="750" spans="1:34" x14ac:dyDescent="0.25">
      <c r="A750" t="s">
        <v>4648</v>
      </c>
      <c r="B750" t="s">
        <v>54</v>
      </c>
      <c r="C750" s="5">
        <v>44927</v>
      </c>
      <c r="D750" s="5">
        <v>44957</v>
      </c>
      <c r="E750" t="s">
        <v>48</v>
      </c>
      <c r="F750" t="s">
        <v>604</v>
      </c>
      <c r="G750" t="s">
        <v>605</v>
      </c>
      <c r="H750" t="s">
        <v>605</v>
      </c>
      <c r="I750" t="s">
        <v>68</v>
      </c>
      <c r="J750" t="s">
        <v>4649</v>
      </c>
      <c r="K750" t="s">
        <v>1229</v>
      </c>
      <c r="L750" t="s">
        <v>101</v>
      </c>
      <c r="M750" t="s">
        <v>51</v>
      </c>
      <c r="N750" t="s">
        <v>4650</v>
      </c>
      <c r="O750" t="s">
        <v>62</v>
      </c>
      <c r="P750" t="s">
        <v>4651</v>
      </c>
      <c r="Q750" t="s">
        <v>62</v>
      </c>
      <c r="R750" t="s">
        <v>4652</v>
      </c>
      <c r="S750" t="s">
        <v>4652</v>
      </c>
      <c r="T750" t="s">
        <v>4652</v>
      </c>
      <c r="U750" t="s">
        <v>4652</v>
      </c>
      <c r="V750" t="s">
        <v>4652</v>
      </c>
      <c r="W750" t="s">
        <v>4652</v>
      </c>
      <c r="X750" t="s">
        <v>4652</v>
      </c>
      <c r="Y750" t="s">
        <v>4652</v>
      </c>
      <c r="Z750" t="s">
        <v>4652</v>
      </c>
      <c r="AA750" t="s">
        <v>4652</v>
      </c>
      <c r="AB750" t="s">
        <v>4652</v>
      </c>
      <c r="AC750" t="s">
        <v>4652</v>
      </c>
      <c r="AD750" t="s">
        <v>4652</v>
      </c>
      <c r="AE750" t="s">
        <v>65</v>
      </c>
      <c r="AF750" s="5">
        <v>44957</v>
      </c>
      <c r="AG750" s="5">
        <v>44957</v>
      </c>
      <c r="AH750" t="s">
        <v>66</v>
      </c>
    </row>
    <row r="751" spans="1:34" x14ac:dyDescent="0.25">
      <c r="A751" t="s">
        <v>4653</v>
      </c>
      <c r="B751" t="s">
        <v>54</v>
      </c>
      <c r="C751" s="5">
        <v>44927</v>
      </c>
      <c r="D751" s="5">
        <v>44957</v>
      </c>
      <c r="E751" t="s">
        <v>48</v>
      </c>
      <c r="F751" t="s">
        <v>510</v>
      </c>
      <c r="G751" t="s">
        <v>511</v>
      </c>
      <c r="H751" t="s">
        <v>511</v>
      </c>
      <c r="I751" t="s">
        <v>366</v>
      </c>
      <c r="J751" t="s">
        <v>4525</v>
      </c>
      <c r="K751" t="s">
        <v>1054</v>
      </c>
      <c r="L751" t="s">
        <v>4589</v>
      </c>
      <c r="M751" t="s">
        <v>52</v>
      </c>
      <c r="N751" t="s">
        <v>3121</v>
      </c>
      <c r="O751" t="s">
        <v>62</v>
      </c>
      <c r="P751" t="s">
        <v>3122</v>
      </c>
      <c r="Q751" t="s">
        <v>62</v>
      </c>
      <c r="R751" t="s">
        <v>4654</v>
      </c>
      <c r="S751" t="s">
        <v>4654</v>
      </c>
      <c r="T751" t="s">
        <v>4654</v>
      </c>
      <c r="U751" t="s">
        <v>4654</v>
      </c>
      <c r="V751" t="s">
        <v>4654</v>
      </c>
      <c r="W751" t="s">
        <v>4654</v>
      </c>
      <c r="X751" t="s">
        <v>4654</v>
      </c>
      <c r="Y751" t="s">
        <v>4654</v>
      </c>
      <c r="Z751" t="s">
        <v>4654</v>
      </c>
      <c r="AA751" t="s">
        <v>4654</v>
      </c>
      <c r="AB751" t="s">
        <v>4654</v>
      </c>
      <c r="AC751" t="s">
        <v>4654</v>
      </c>
      <c r="AD751" t="s">
        <v>4654</v>
      </c>
      <c r="AE751" t="s">
        <v>65</v>
      </c>
      <c r="AF751" s="5">
        <v>44957</v>
      </c>
      <c r="AG751" s="5">
        <v>44957</v>
      </c>
      <c r="AH751" t="s">
        <v>66</v>
      </c>
    </row>
    <row r="752" spans="1:34" x14ac:dyDescent="0.25">
      <c r="A752" t="s">
        <v>4655</v>
      </c>
      <c r="B752" t="s">
        <v>54</v>
      </c>
      <c r="C752" s="5">
        <v>44927</v>
      </c>
      <c r="D752" s="5">
        <v>44957</v>
      </c>
      <c r="E752" t="s">
        <v>48</v>
      </c>
      <c r="F752" t="s">
        <v>1676</v>
      </c>
      <c r="G752" t="s">
        <v>1677</v>
      </c>
      <c r="H752" t="s">
        <v>1677</v>
      </c>
      <c r="I752" t="s">
        <v>68</v>
      </c>
      <c r="J752" t="s">
        <v>4656</v>
      </c>
      <c r="K752" t="s">
        <v>3528</v>
      </c>
      <c r="L752" t="s">
        <v>1132</v>
      </c>
      <c r="M752" t="s">
        <v>51</v>
      </c>
      <c r="N752" t="s">
        <v>4657</v>
      </c>
      <c r="O752" t="s">
        <v>62</v>
      </c>
      <c r="P752" t="s">
        <v>4658</v>
      </c>
      <c r="Q752" t="s">
        <v>62</v>
      </c>
      <c r="R752" t="s">
        <v>4659</v>
      </c>
      <c r="S752" t="s">
        <v>4659</v>
      </c>
      <c r="T752" t="s">
        <v>4659</v>
      </c>
      <c r="U752" t="s">
        <v>4659</v>
      </c>
      <c r="V752" t="s">
        <v>4659</v>
      </c>
      <c r="W752" t="s">
        <v>4659</v>
      </c>
      <c r="X752" t="s">
        <v>4659</v>
      </c>
      <c r="Y752" t="s">
        <v>4659</v>
      </c>
      <c r="Z752" t="s">
        <v>4659</v>
      </c>
      <c r="AA752" t="s">
        <v>4659</v>
      </c>
      <c r="AB752" t="s">
        <v>4659</v>
      </c>
      <c r="AC752" t="s">
        <v>4659</v>
      </c>
      <c r="AD752" t="s">
        <v>4659</v>
      </c>
      <c r="AE752" t="s">
        <v>65</v>
      </c>
      <c r="AF752" s="5">
        <v>44957</v>
      </c>
      <c r="AG752" s="5">
        <v>44957</v>
      </c>
      <c r="AH752" t="s">
        <v>66</v>
      </c>
    </row>
    <row r="753" spans="1:34" x14ac:dyDescent="0.25">
      <c r="A753" t="s">
        <v>4660</v>
      </c>
      <c r="B753" t="s">
        <v>54</v>
      </c>
      <c r="C753" s="5">
        <v>44927</v>
      </c>
      <c r="D753" s="5">
        <v>44957</v>
      </c>
      <c r="E753" t="s">
        <v>48</v>
      </c>
      <c r="F753" t="s">
        <v>4661</v>
      </c>
      <c r="G753" t="s">
        <v>4662</v>
      </c>
      <c r="H753" t="s">
        <v>4662</v>
      </c>
      <c r="I753" t="s">
        <v>65</v>
      </c>
      <c r="J753" t="s">
        <v>4663</v>
      </c>
      <c r="K753" t="s">
        <v>110</v>
      </c>
      <c r="L753" t="s">
        <v>268</v>
      </c>
      <c r="M753" t="s">
        <v>51</v>
      </c>
      <c r="N753" t="s">
        <v>307</v>
      </c>
      <c r="O753" t="s">
        <v>62</v>
      </c>
      <c r="P753" t="s">
        <v>4664</v>
      </c>
      <c r="Q753" t="s">
        <v>62</v>
      </c>
      <c r="R753" t="s">
        <v>4665</v>
      </c>
      <c r="S753" t="s">
        <v>4665</v>
      </c>
      <c r="T753" t="s">
        <v>4665</v>
      </c>
      <c r="U753" t="s">
        <v>4665</v>
      </c>
      <c r="V753" t="s">
        <v>4665</v>
      </c>
      <c r="W753" t="s">
        <v>4665</v>
      </c>
      <c r="X753" t="s">
        <v>4665</v>
      </c>
      <c r="Y753" t="s">
        <v>4665</v>
      </c>
      <c r="Z753" t="s">
        <v>4665</v>
      </c>
      <c r="AA753" t="s">
        <v>4665</v>
      </c>
      <c r="AB753" t="s">
        <v>4665</v>
      </c>
      <c r="AC753" t="s">
        <v>4665</v>
      </c>
      <c r="AD753" t="s">
        <v>4665</v>
      </c>
      <c r="AE753" t="s">
        <v>65</v>
      </c>
      <c r="AF753" s="5">
        <v>44957</v>
      </c>
      <c r="AG753" s="5">
        <v>44957</v>
      </c>
      <c r="AH753" t="s">
        <v>66</v>
      </c>
    </row>
    <row r="754" spans="1:34" x14ac:dyDescent="0.25">
      <c r="A754" t="s">
        <v>4666</v>
      </c>
      <c r="B754" t="s">
        <v>54</v>
      </c>
      <c r="C754" s="5">
        <v>44927</v>
      </c>
      <c r="D754" s="5">
        <v>44957</v>
      </c>
      <c r="E754" t="s">
        <v>41</v>
      </c>
      <c r="F754" t="s">
        <v>4667</v>
      </c>
      <c r="G754" t="s">
        <v>4668</v>
      </c>
      <c r="H754" t="s">
        <v>4668</v>
      </c>
      <c r="I754" t="s">
        <v>366</v>
      </c>
      <c r="J754" t="s">
        <v>785</v>
      </c>
      <c r="K754" t="s">
        <v>368</v>
      </c>
      <c r="L754" t="s">
        <v>4669</v>
      </c>
      <c r="M754" t="s">
        <v>52</v>
      </c>
      <c r="N754" t="s">
        <v>4670</v>
      </c>
      <c r="O754" t="s">
        <v>62</v>
      </c>
      <c r="P754" t="s">
        <v>4671</v>
      </c>
      <c r="Q754" t="s">
        <v>62</v>
      </c>
      <c r="R754" t="s">
        <v>4672</v>
      </c>
      <c r="S754" t="s">
        <v>4672</v>
      </c>
      <c r="T754" t="s">
        <v>4672</v>
      </c>
      <c r="U754" t="s">
        <v>4672</v>
      </c>
      <c r="V754" t="s">
        <v>4672</v>
      </c>
      <c r="W754" t="s">
        <v>4672</v>
      </c>
      <c r="X754" t="s">
        <v>4672</v>
      </c>
      <c r="Y754" t="s">
        <v>4672</v>
      </c>
      <c r="Z754" t="s">
        <v>4672</v>
      </c>
      <c r="AA754" t="s">
        <v>4672</v>
      </c>
      <c r="AB754" t="s">
        <v>4672</v>
      </c>
      <c r="AC754" t="s">
        <v>4672</v>
      </c>
      <c r="AD754" t="s">
        <v>4672</v>
      </c>
      <c r="AE754" t="s">
        <v>65</v>
      </c>
      <c r="AF754" s="5">
        <v>44957</v>
      </c>
      <c r="AG754" s="5">
        <v>44957</v>
      </c>
      <c r="AH754" t="s">
        <v>66</v>
      </c>
    </row>
    <row r="755" spans="1:34" x14ac:dyDescent="0.25">
      <c r="A755" t="s">
        <v>4673</v>
      </c>
      <c r="B755" t="s">
        <v>54</v>
      </c>
      <c r="C755" s="5">
        <v>44927</v>
      </c>
      <c r="D755" s="5">
        <v>44957</v>
      </c>
      <c r="E755" t="s">
        <v>41</v>
      </c>
      <c r="F755" t="s">
        <v>938</v>
      </c>
      <c r="G755" t="s">
        <v>939</v>
      </c>
      <c r="H755" t="s">
        <v>939</v>
      </c>
      <c r="I755" t="s">
        <v>88</v>
      </c>
      <c r="J755" t="s">
        <v>143</v>
      </c>
      <c r="K755" t="s">
        <v>1765</v>
      </c>
      <c r="L755" t="s">
        <v>647</v>
      </c>
      <c r="M755" t="s">
        <v>52</v>
      </c>
      <c r="N755" t="s">
        <v>4674</v>
      </c>
      <c r="O755" t="s">
        <v>62</v>
      </c>
      <c r="P755" t="s">
        <v>4675</v>
      </c>
      <c r="Q755" t="s">
        <v>62</v>
      </c>
      <c r="R755" t="s">
        <v>4676</v>
      </c>
      <c r="S755" t="s">
        <v>4676</v>
      </c>
      <c r="T755" t="s">
        <v>4676</v>
      </c>
      <c r="U755" t="s">
        <v>4676</v>
      </c>
      <c r="V755" t="s">
        <v>4676</v>
      </c>
      <c r="W755" t="s">
        <v>4676</v>
      </c>
      <c r="X755" t="s">
        <v>4676</v>
      </c>
      <c r="Y755" t="s">
        <v>4676</v>
      </c>
      <c r="Z755" t="s">
        <v>4676</v>
      </c>
      <c r="AA755" t="s">
        <v>4676</v>
      </c>
      <c r="AB755" t="s">
        <v>4676</v>
      </c>
      <c r="AC755" t="s">
        <v>4676</v>
      </c>
      <c r="AD755" t="s">
        <v>4676</v>
      </c>
      <c r="AE755" t="s">
        <v>65</v>
      </c>
      <c r="AF755" s="5">
        <v>44957</v>
      </c>
      <c r="AG755" s="5">
        <v>44957</v>
      </c>
      <c r="AH755" t="s">
        <v>66</v>
      </c>
    </row>
    <row r="756" spans="1:34" x14ac:dyDescent="0.25">
      <c r="A756" t="s">
        <v>4677</v>
      </c>
      <c r="B756" t="s">
        <v>54</v>
      </c>
      <c r="C756" s="5">
        <v>44927</v>
      </c>
      <c r="D756" s="5">
        <v>44957</v>
      </c>
      <c r="E756" t="s">
        <v>41</v>
      </c>
      <c r="F756" t="s">
        <v>938</v>
      </c>
      <c r="G756" t="s">
        <v>939</v>
      </c>
      <c r="H756" t="s">
        <v>939</v>
      </c>
      <c r="I756" t="s">
        <v>88</v>
      </c>
      <c r="J756" t="s">
        <v>3021</v>
      </c>
      <c r="K756" t="s">
        <v>917</v>
      </c>
      <c r="L756" t="s">
        <v>280</v>
      </c>
      <c r="M756" t="s">
        <v>52</v>
      </c>
      <c r="N756" t="s">
        <v>4678</v>
      </c>
      <c r="O756" t="s">
        <v>62</v>
      </c>
      <c r="P756" t="s">
        <v>4679</v>
      </c>
      <c r="Q756" t="s">
        <v>62</v>
      </c>
      <c r="R756" t="s">
        <v>4680</v>
      </c>
      <c r="S756" t="s">
        <v>4680</v>
      </c>
      <c r="T756" t="s">
        <v>4680</v>
      </c>
      <c r="U756" t="s">
        <v>4680</v>
      </c>
      <c r="V756" t="s">
        <v>4680</v>
      </c>
      <c r="W756" t="s">
        <v>4680</v>
      </c>
      <c r="X756" t="s">
        <v>4680</v>
      </c>
      <c r="Y756" t="s">
        <v>4680</v>
      </c>
      <c r="Z756" t="s">
        <v>4680</v>
      </c>
      <c r="AA756" t="s">
        <v>4680</v>
      </c>
      <c r="AB756" t="s">
        <v>4680</v>
      </c>
      <c r="AC756" t="s">
        <v>4680</v>
      </c>
      <c r="AD756" t="s">
        <v>4680</v>
      </c>
      <c r="AE756" t="s">
        <v>65</v>
      </c>
      <c r="AF756" s="5">
        <v>44957</v>
      </c>
      <c r="AG756" s="5">
        <v>44957</v>
      </c>
      <c r="AH756" t="s">
        <v>66</v>
      </c>
    </row>
    <row r="757" spans="1:34" x14ac:dyDescent="0.25">
      <c r="A757" t="s">
        <v>4681</v>
      </c>
      <c r="B757" t="s">
        <v>54</v>
      </c>
      <c r="C757" s="5">
        <v>44927</v>
      </c>
      <c r="D757" s="5">
        <v>44957</v>
      </c>
      <c r="E757" t="s">
        <v>41</v>
      </c>
      <c r="F757" t="s">
        <v>96</v>
      </c>
      <c r="G757" t="s">
        <v>97</v>
      </c>
      <c r="H757" t="s">
        <v>97</v>
      </c>
      <c r="I757" t="s">
        <v>434</v>
      </c>
      <c r="J757" t="s">
        <v>1650</v>
      </c>
      <c r="K757" t="s">
        <v>110</v>
      </c>
      <c r="L757" t="s">
        <v>354</v>
      </c>
      <c r="M757" t="s">
        <v>52</v>
      </c>
      <c r="N757" t="s">
        <v>4682</v>
      </c>
      <c r="O757" t="s">
        <v>62</v>
      </c>
      <c r="P757" t="s">
        <v>4683</v>
      </c>
      <c r="Q757" t="s">
        <v>62</v>
      </c>
      <c r="R757" t="s">
        <v>4684</v>
      </c>
      <c r="S757" t="s">
        <v>4684</v>
      </c>
      <c r="T757" t="s">
        <v>4684</v>
      </c>
      <c r="U757" t="s">
        <v>4684</v>
      </c>
      <c r="V757" t="s">
        <v>4684</v>
      </c>
      <c r="W757" t="s">
        <v>4684</v>
      </c>
      <c r="X757" t="s">
        <v>4684</v>
      </c>
      <c r="Y757" t="s">
        <v>4684</v>
      </c>
      <c r="Z757" t="s">
        <v>4684</v>
      </c>
      <c r="AA757" t="s">
        <v>4684</v>
      </c>
      <c r="AB757" t="s">
        <v>4684</v>
      </c>
      <c r="AC757" t="s">
        <v>4684</v>
      </c>
      <c r="AD757" t="s">
        <v>4684</v>
      </c>
      <c r="AE757" t="s">
        <v>65</v>
      </c>
      <c r="AF757" s="5">
        <v>44957</v>
      </c>
      <c r="AG757" s="5">
        <v>44957</v>
      </c>
      <c r="AH757" t="s">
        <v>66</v>
      </c>
    </row>
    <row r="758" spans="1:34" x14ac:dyDescent="0.25">
      <c r="A758" t="s">
        <v>4685</v>
      </c>
      <c r="B758" t="s">
        <v>54</v>
      </c>
      <c r="C758" s="5">
        <v>44927</v>
      </c>
      <c r="D758" s="5">
        <v>44957</v>
      </c>
      <c r="E758" t="s">
        <v>41</v>
      </c>
      <c r="F758" t="s">
        <v>1092</v>
      </c>
      <c r="G758" t="s">
        <v>1093</v>
      </c>
      <c r="H758" t="s">
        <v>1093</v>
      </c>
      <c r="I758" t="s">
        <v>88</v>
      </c>
      <c r="J758" t="s">
        <v>3076</v>
      </c>
      <c r="K758" t="s">
        <v>4686</v>
      </c>
      <c r="L758" t="s">
        <v>1623</v>
      </c>
      <c r="M758" t="s">
        <v>52</v>
      </c>
      <c r="N758" t="s">
        <v>4687</v>
      </c>
      <c r="O758" t="s">
        <v>62</v>
      </c>
      <c r="P758" t="s">
        <v>4688</v>
      </c>
      <c r="Q758" t="s">
        <v>62</v>
      </c>
      <c r="R758" t="s">
        <v>4689</v>
      </c>
      <c r="S758" t="s">
        <v>4689</v>
      </c>
      <c r="T758" t="s">
        <v>4689</v>
      </c>
      <c r="U758" t="s">
        <v>4689</v>
      </c>
      <c r="V758" t="s">
        <v>4689</v>
      </c>
      <c r="W758" t="s">
        <v>4689</v>
      </c>
      <c r="X758" t="s">
        <v>4689</v>
      </c>
      <c r="Y758" t="s">
        <v>4689</v>
      </c>
      <c r="Z758" t="s">
        <v>4689</v>
      </c>
      <c r="AA758" t="s">
        <v>4689</v>
      </c>
      <c r="AB758" t="s">
        <v>4689</v>
      </c>
      <c r="AC758" t="s">
        <v>4689</v>
      </c>
      <c r="AD758" t="s">
        <v>4689</v>
      </c>
      <c r="AE758" t="s">
        <v>65</v>
      </c>
      <c r="AF758" s="5">
        <v>44957</v>
      </c>
      <c r="AG758" s="5">
        <v>44957</v>
      </c>
      <c r="AH758" t="s">
        <v>66</v>
      </c>
    </row>
    <row r="759" spans="1:34" x14ac:dyDescent="0.25">
      <c r="A759" t="s">
        <v>4690</v>
      </c>
      <c r="B759" t="s">
        <v>54</v>
      </c>
      <c r="C759" s="5">
        <v>44927</v>
      </c>
      <c r="D759" s="5">
        <v>44957</v>
      </c>
      <c r="E759" t="s">
        <v>41</v>
      </c>
      <c r="F759" t="s">
        <v>938</v>
      </c>
      <c r="G759" t="s">
        <v>939</v>
      </c>
      <c r="H759" t="s">
        <v>939</v>
      </c>
      <c r="I759" t="s">
        <v>88</v>
      </c>
      <c r="J759" t="s">
        <v>2451</v>
      </c>
      <c r="K759" t="s">
        <v>4686</v>
      </c>
      <c r="L759" t="s">
        <v>305</v>
      </c>
      <c r="M759" t="s">
        <v>52</v>
      </c>
      <c r="N759" t="s">
        <v>4691</v>
      </c>
      <c r="O759" t="s">
        <v>62</v>
      </c>
      <c r="P759" t="s">
        <v>4692</v>
      </c>
      <c r="Q759" t="s">
        <v>62</v>
      </c>
      <c r="R759" t="s">
        <v>4693</v>
      </c>
      <c r="S759" t="s">
        <v>4693</v>
      </c>
      <c r="T759" t="s">
        <v>4693</v>
      </c>
      <c r="U759" t="s">
        <v>4693</v>
      </c>
      <c r="V759" t="s">
        <v>4693</v>
      </c>
      <c r="W759" t="s">
        <v>4693</v>
      </c>
      <c r="X759" t="s">
        <v>4693</v>
      </c>
      <c r="Y759" t="s">
        <v>4693</v>
      </c>
      <c r="Z759" t="s">
        <v>4693</v>
      </c>
      <c r="AA759" t="s">
        <v>4693</v>
      </c>
      <c r="AB759" t="s">
        <v>4693</v>
      </c>
      <c r="AC759" t="s">
        <v>4693</v>
      </c>
      <c r="AD759" t="s">
        <v>4693</v>
      </c>
      <c r="AE759" t="s">
        <v>65</v>
      </c>
      <c r="AF759" s="5">
        <v>44957</v>
      </c>
      <c r="AG759" s="5">
        <v>44957</v>
      </c>
      <c r="AH759" t="s">
        <v>66</v>
      </c>
    </row>
    <row r="760" spans="1:34" x14ac:dyDescent="0.25">
      <c r="A760" t="s">
        <v>4694</v>
      </c>
      <c r="B760" t="s">
        <v>54</v>
      </c>
      <c r="C760" s="5">
        <v>44927</v>
      </c>
      <c r="D760" s="5">
        <v>44957</v>
      </c>
      <c r="E760" t="s">
        <v>48</v>
      </c>
      <c r="F760" t="s">
        <v>55</v>
      </c>
      <c r="G760" t="s">
        <v>56</v>
      </c>
      <c r="H760" t="s">
        <v>56</v>
      </c>
      <c r="I760" t="s">
        <v>434</v>
      </c>
      <c r="J760" t="s">
        <v>143</v>
      </c>
      <c r="K760" t="s">
        <v>319</v>
      </c>
      <c r="L760" t="s">
        <v>4695</v>
      </c>
      <c r="M760" t="s">
        <v>52</v>
      </c>
      <c r="N760" t="s">
        <v>4696</v>
      </c>
      <c r="O760" t="s">
        <v>62</v>
      </c>
      <c r="P760" t="s">
        <v>4697</v>
      </c>
      <c r="Q760" t="s">
        <v>62</v>
      </c>
      <c r="R760" t="s">
        <v>4698</v>
      </c>
      <c r="S760" t="s">
        <v>4698</v>
      </c>
      <c r="T760" t="s">
        <v>4698</v>
      </c>
      <c r="U760" t="s">
        <v>4698</v>
      </c>
      <c r="V760" t="s">
        <v>4698</v>
      </c>
      <c r="W760" t="s">
        <v>4698</v>
      </c>
      <c r="X760" t="s">
        <v>4698</v>
      </c>
      <c r="Y760" t="s">
        <v>4698</v>
      </c>
      <c r="Z760" t="s">
        <v>4698</v>
      </c>
      <c r="AA760" t="s">
        <v>4698</v>
      </c>
      <c r="AB760" t="s">
        <v>4698</v>
      </c>
      <c r="AC760" t="s">
        <v>4698</v>
      </c>
      <c r="AD760" t="s">
        <v>4698</v>
      </c>
      <c r="AE760" t="s">
        <v>65</v>
      </c>
      <c r="AF760" s="5">
        <v>44957</v>
      </c>
      <c r="AG760" s="5">
        <v>44957</v>
      </c>
      <c r="AH760" t="s">
        <v>66</v>
      </c>
    </row>
    <row r="761" spans="1:34" x14ac:dyDescent="0.25">
      <c r="A761" t="s">
        <v>4699</v>
      </c>
      <c r="B761" t="s">
        <v>54</v>
      </c>
      <c r="C761" s="5">
        <v>44927</v>
      </c>
      <c r="D761" s="5">
        <v>44957</v>
      </c>
      <c r="E761" t="s">
        <v>48</v>
      </c>
      <c r="F761" t="s">
        <v>1449</v>
      </c>
      <c r="G761" t="s">
        <v>1450</v>
      </c>
      <c r="H761" t="s">
        <v>1450</v>
      </c>
      <c r="I761" t="s">
        <v>366</v>
      </c>
      <c r="J761" t="s">
        <v>4700</v>
      </c>
      <c r="K761" t="s">
        <v>4701</v>
      </c>
      <c r="L761" t="s">
        <v>834</v>
      </c>
      <c r="M761" t="s">
        <v>51</v>
      </c>
      <c r="N761" t="s">
        <v>4702</v>
      </c>
      <c r="O761" t="s">
        <v>62</v>
      </c>
      <c r="P761" t="s">
        <v>4703</v>
      </c>
      <c r="Q761" t="s">
        <v>62</v>
      </c>
      <c r="R761" t="s">
        <v>4704</v>
      </c>
      <c r="S761" t="s">
        <v>4704</v>
      </c>
      <c r="T761" t="s">
        <v>4704</v>
      </c>
      <c r="U761" t="s">
        <v>4704</v>
      </c>
      <c r="V761" t="s">
        <v>4704</v>
      </c>
      <c r="W761" t="s">
        <v>4704</v>
      </c>
      <c r="X761" t="s">
        <v>4704</v>
      </c>
      <c r="Y761" t="s">
        <v>4704</v>
      </c>
      <c r="Z761" t="s">
        <v>4704</v>
      </c>
      <c r="AA761" t="s">
        <v>4704</v>
      </c>
      <c r="AB761" t="s">
        <v>4704</v>
      </c>
      <c r="AC761" t="s">
        <v>4704</v>
      </c>
      <c r="AD761" t="s">
        <v>4704</v>
      </c>
      <c r="AE761" t="s">
        <v>65</v>
      </c>
      <c r="AF761" s="5">
        <v>44957</v>
      </c>
      <c r="AG761" s="5">
        <v>44957</v>
      </c>
      <c r="AH761" t="s">
        <v>66</v>
      </c>
    </row>
    <row r="762" spans="1:34" x14ac:dyDescent="0.25">
      <c r="A762" t="s">
        <v>4705</v>
      </c>
      <c r="B762" t="s">
        <v>54</v>
      </c>
      <c r="C762" s="5">
        <v>44927</v>
      </c>
      <c r="D762" s="5">
        <v>44957</v>
      </c>
      <c r="E762" t="s">
        <v>41</v>
      </c>
      <c r="F762" t="s">
        <v>4706</v>
      </c>
      <c r="G762" t="s">
        <v>4707</v>
      </c>
      <c r="H762" t="s">
        <v>4707</v>
      </c>
      <c r="I762" t="s">
        <v>88</v>
      </c>
      <c r="J762" t="s">
        <v>4708</v>
      </c>
      <c r="K762" t="s">
        <v>121</v>
      </c>
      <c r="L762" t="s">
        <v>1641</v>
      </c>
      <c r="M762" t="s">
        <v>52</v>
      </c>
      <c r="N762" t="s">
        <v>4709</v>
      </c>
      <c r="O762" t="s">
        <v>62</v>
      </c>
      <c r="P762" t="s">
        <v>4710</v>
      </c>
      <c r="Q762" t="s">
        <v>62</v>
      </c>
      <c r="R762" t="s">
        <v>4711</v>
      </c>
      <c r="S762" t="s">
        <v>4711</v>
      </c>
      <c r="T762" t="s">
        <v>4711</v>
      </c>
      <c r="U762" t="s">
        <v>4711</v>
      </c>
      <c r="V762" t="s">
        <v>4711</v>
      </c>
      <c r="W762" t="s">
        <v>4711</v>
      </c>
      <c r="X762" t="s">
        <v>4711</v>
      </c>
      <c r="Y762" t="s">
        <v>4711</v>
      </c>
      <c r="Z762" t="s">
        <v>4711</v>
      </c>
      <c r="AA762" t="s">
        <v>4711</v>
      </c>
      <c r="AB762" t="s">
        <v>4711</v>
      </c>
      <c r="AC762" t="s">
        <v>4711</v>
      </c>
      <c r="AD762" t="s">
        <v>4711</v>
      </c>
      <c r="AE762" t="s">
        <v>65</v>
      </c>
      <c r="AF762" s="5">
        <v>44957</v>
      </c>
      <c r="AG762" s="5">
        <v>44957</v>
      </c>
      <c r="AH762" t="s">
        <v>66</v>
      </c>
    </row>
    <row r="763" spans="1:34" x14ac:dyDescent="0.25">
      <c r="A763" t="s">
        <v>4712</v>
      </c>
      <c r="B763" t="s">
        <v>54</v>
      </c>
      <c r="C763" s="5">
        <v>44927</v>
      </c>
      <c r="D763" s="5">
        <v>44957</v>
      </c>
      <c r="E763" t="s">
        <v>41</v>
      </c>
      <c r="F763" t="s">
        <v>1128</v>
      </c>
      <c r="G763" t="s">
        <v>1129</v>
      </c>
      <c r="H763" t="s">
        <v>1129</v>
      </c>
      <c r="I763" t="s">
        <v>88</v>
      </c>
      <c r="J763" t="s">
        <v>4091</v>
      </c>
      <c r="K763" t="s">
        <v>1710</v>
      </c>
      <c r="L763" t="s">
        <v>4713</v>
      </c>
      <c r="M763" t="s">
        <v>52</v>
      </c>
      <c r="N763" t="s">
        <v>4714</v>
      </c>
      <c r="O763" t="s">
        <v>62</v>
      </c>
      <c r="P763" t="s">
        <v>4715</v>
      </c>
      <c r="Q763" t="s">
        <v>62</v>
      </c>
      <c r="R763" t="s">
        <v>4716</v>
      </c>
      <c r="S763" t="s">
        <v>4716</v>
      </c>
      <c r="T763" t="s">
        <v>4716</v>
      </c>
      <c r="U763" t="s">
        <v>4716</v>
      </c>
      <c r="V763" t="s">
        <v>4716</v>
      </c>
      <c r="W763" t="s">
        <v>4716</v>
      </c>
      <c r="X763" t="s">
        <v>4716</v>
      </c>
      <c r="Y763" t="s">
        <v>4716</v>
      </c>
      <c r="Z763" t="s">
        <v>4716</v>
      </c>
      <c r="AA763" t="s">
        <v>4716</v>
      </c>
      <c r="AB763" t="s">
        <v>4716</v>
      </c>
      <c r="AC763" t="s">
        <v>4716</v>
      </c>
      <c r="AD763" t="s">
        <v>4716</v>
      </c>
      <c r="AE763" t="s">
        <v>65</v>
      </c>
      <c r="AF763" s="5">
        <v>44957</v>
      </c>
      <c r="AG763" s="5">
        <v>44957</v>
      </c>
      <c r="AH763" t="s">
        <v>66</v>
      </c>
    </row>
    <row r="764" spans="1:34" x14ac:dyDescent="0.25">
      <c r="A764" t="s">
        <v>4717</v>
      </c>
      <c r="B764" t="s">
        <v>54</v>
      </c>
      <c r="C764" s="5">
        <v>44927</v>
      </c>
      <c r="D764" s="5">
        <v>44957</v>
      </c>
      <c r="E764" t="s">
        <v>48</v>
      </c>
      <c r="F764" t="s">
        <v>1381</v>
      </c>
      <c r="G764" t="s">
        <v>1382</v>
      </c>
      <c r="H764" t="s">
        <v>1382</v>
      </c>
      <c r="I764" t="s">
        <v>88</v>
      </c>
      <c r="J764" t="s">
        <v>4718</v>
      </c>
      <c r="K764" t="s">
        <v>1722</v>
      </c>
      <c r="L764" t="s">
        <v>4719</v>
      </c>
      <c r="M764" t="s">
        <v>52</v>
      </c>
      <c r="N764" t="s">
        <v>4720</v>
      </c>
      <c r="O764" t="s">
        <v>62</v>
      </c>
      <c r="P764" t="s">
        <v>4721</v>
      </c>
      <c r="Q764" t="s">
        <v>62</v>
      </c>
      <c r="R764" t="s">
        <v>4722</v>
      </c>
      <c r="S764" t="s">
        <v>4722</v>
      </c>
      <c r="T764" t="s">
        <v>4722</v>
      </c>
      <c r="U764" t="s">
        <v>4722</v>
      </c>
      <c r="V764" t="s">
        <v>4722</v>
      </c>
      <c r="W764" t="s">
        <v>4722</v>
      </c>
      <c r="X764" t="s">
        <v>4722</v>
      </c>
      <c r="Y764" t="s">
        <v>4722</v>
      </c>
      <c r="Z764" t="s">
        <v>4722</v>
      </c>
      <c r="AA764" t="s">
        <v>4722</v>
      </c>
      <c r="AB764" t="s">
        <v>4722</v>
      </c>
      <c r="AC764" t="s">
        <v>4722</v>
      </c>
      <c r="AD764" t="s">
        <v>4722</v>
      </c>
      <c r="AE764" t="s">
        <v>65</v>
      </c>
      <c r="AF764" s="5">
        <v>44957</v>
      </c>
      <c r="AG764" s="5">
        <v>44957</v>
      </c>
      <c r="AH764" t="s">
        <v>66</v>
      </c>
    </row>
    <row r="765" spans="1:34" x14ac:dyDescent="0.25">
      <c r="A765" t="s">
        <v>4723</v>
      </c>
      <c r="B765" t="s">
        <v>54</v>
      </c>
      <c r="C765" s="5">
        <v>44927</v>
      </c>
      <c r="D765" s="5">
        <v>44957</v>
      </c>
      <c r="E765" t="s">
        <v>48</v>
      </c>
      <c r="F765" t="s">
        <v>755</v>
      </c>
      <c r="G765" t="s">
        <v>756</v>
      </c>
      <c r="H765" t="s">
        <v>756</v>
      </c>
      <c r="I765" t="s">
        <v>68</v>
      </c>
      <c r="J765" t="s">
        <v>4724</v>
      </c>
      <c r="K765" t="s">
        <v>4725</v>
      </c>
      <c r="L765" t="s">
        <v>647</v>
      </c>
      <c r="M765" t="s">
        <v>51</v>
      </c>
      <c r="N765" t="s">
        <v>4726</v>
      </c>
      <c r="O765" t="s">
        <v>62</v>
      </c>
      <c r="P765" t="s">
        <v>4727</v>
      </c>
      <c r="Q765" t="s">
        <v>62</v>
      </c>
      <c r="R765" t="s">
        <v>4728</v>
      </c>
      <c r="S765" t="s">
        <v>4728</v>
      </c>
      <c r="T765" t="s">
        <v>4728</v>
      </c>
      <c r="U765" t="s">
        <v>4728</v>
      </c>
      <c r="V765" t="s">
        <v>4728</v>
      </c>
      <c r="W765" t="s">
        <v>4728</v>
      </c>
      <c r="X765" t="s">
        <v>4728</v>
      </c>
      <c r="Y765" t="s">
        <v>4728</v>
      </c>
      <c r="Z765" t="s">
        <v>4728</v>
      </c>
      <c r="AA765" t="s">
        <v>4728</v>
      </c>
      <c r="AB765" t="s">
        <v>4728</v>
      </c>
      <c r="AC765" t="s">
        <v>4728</v>
      </c>
      <c r="AD765" t="s">
        <v>4728</v>
      </c>
      <c r="AE765" t="s">
        <v>65</v>
      </c>
      <c r="AF765" s="5">
        <v>44957</v>
      </c>
      <c r="AG765" s="5">
        <v>44957</v>
      </c>
      <c r="AH765" t="s">
        <v>66</v>
      </c>
    </row>
    <row r="766" spans="1:34" x14ac:dyDescent="0.25">
      <c r="A766" t="s">
        <v>4729</v>
      </c>
      <c r="B766" t="s">
        <v>54</v>
      </c>
      <c r="C766" s="5">
        <v>44927</v>
      </c>
      <c r="D766" s="5">
        <v>44957</v>
      </c>
      <c r="E766" t="s">
        <v>48</v>
      </c>
      <c r="F766" t="s">
        <v>1965</v>
      </c>
      <c r="G766" t="s">
        <v>1966</v>
      </c>
      <c r="H766" t="s">
        <v>1966</v>
      </c>
      <c r="I766" t="s">
        <v>65</v>
      </c>
      <c r="J766" t="s">
        <v>1169</v>
      </c>
      <c r="K766" t="s">
        <v>1935</v>
      </c>
      <c r="L766" t="s">
        <v>152</v>
      </c>
      <c r="M766" t="s">
        <v>51</v>
      </c>
      <c r="N766" t="s">
        <v>4730</v>
      </c>
      <c r="O766" t="s">
        <v>62</v>
      </c>
      <c r="P766" t="s">
        <v>4731</v>
      </c>
      <c r="Q766" t="s">
        <v>62</v>
      </c>
      <c r="R766" t="s">
        <v>4732</v>
      </c>
      <c r="S766" t="s">
        <v>4732</v>
      </c>
      <c r="T766" t="s">
        <v>4732</v>
      </c>
      <c r="U766" t="s">
        <v>4732</v>
      </c>
      <c r="V766" t="s">
        <v>4732</v>
      </c>
      <c r="W766" t="s">
        <v>4732</v>
      </c>
      <c r="X766" t="s">
        <v>4732</v>
      </c>
      <c r="Y766" t="s">
        <v>4732</v>
      </c>
      <c r="Z766" t="s">
        <v>4732</v>
      </c>
      <c r="AA766" t="s">
        <v>4732</v>
      </c>
      <c r="AB766" t="s">
        <v>4732</v>
      </c>
      <c r="AC766" t="s">
        <v>4732</v>
      </c>
      <c r="AD766" t="s">
        <v>4732</v>
      </c>
      <c r="AE766" t="s">
        <v>65</v>
      </c>
      <c r="AF766" s="5">
        <v>44957</v>
      </c>
      <c r="AG766" s="5">
        <v>44957</v>
      </c>
      <c r="AH766" t="s">
        <v>66</v>
      </c>
    </row>
    <row r="767" spans="1:34" x14ac:dyDescent="0.25">
      <c r="A767" t="s">
        <v>4733</v>
      </c>
      <c r="B767" t="s">
        <v>54</v>
      </c>
      <c r="C767" s="5">
        <v>44927</v>
      </c>
      <c r="D767" s="5">
        <v>44957</v>
      </c>
      <c r="E767" t="s">
        <v>48</v>
      </c>
      <c r="F767" t="s">
        <v>2707</v>
      </c>
      <c r="G767" t="s">
        <v>2708</v>
      </c>
      <c r="H767" t="s">
        <v>2708</v>
      </c>
      <c r="I767" t="s">
        <v>78</v>
      </c>
      <c r="J767" t="s">
        <v>4734</v>
      </c>
      <c r="K767" t="s">
        <v>4083</v>
      </c>
      <c r="L767" t="s">
        <v>956</v>
      </c>
      <c r="M767" t="s">
        <v>52</v>
      </c>
      <c r="N767" t="s">
        <v>4735</v>
      </c>
      <c r="O767" t="s">
        <v>62</v>
      </c>
      <c r="P767" t="s">
        <v>4736</v>
      </c>
      <c r="Q767" t="s">
        <v>62</v>
      </c>
      <c r="R767" t="s">
        <v>4737</v>
      </c>
      <c r="S767" t="s">
        <v>4737</v>
      </c>
      <c r="T767" t="s">
        <v>4737</v>
      </c>
      <c r="U767" t="s">
        <v>4737</v>
      </c>
      <c r="V767" t="s">
        <v>4737</v>
      </c>
      <c r="W767" t="s">
        <v>4737</v>
      </c>
      <c r="X767" t="s">
        <v>4737</v>
      </c>
      <c r="Y767" t="s">
        <v>4737</v>
      </c>
      <c r="Z767" t="s">
        <v>4737</v>
      </c>
      <c r="AA767" t="s">
        <v>4737</v>
      </c>
      <c r="AB767" t="s">
        <v>4737</v>
      </c>
      <c r="AC767" t="s">
        <v>4737</v>
      </c>
      <c r="AD767" t="s">
        <v>4737</v>
      </c>
      <c r="AE767" t="s">
        <v>65</v>
      </c>
      <c r="AF767" s="5">
        <v>44957</v>
      </c>
      <c r="AG767" s="5">
        <v>44957</v>
      </c>
      <c r="AH767" t="s">
        <v>66</v>
      </c>
    </row>
    <row r="768" spans="1:34" x14ac:dyDescent="0.25">
      <c r="A768" t="s">
        <v>4738</v>
      </c>
      <c r="B768" t="s">
        <v>54</v>
      </c>
      <c r="C768" s="5">
        <v>44927</v>
      </c>
      <c r="D768" s="5">
        <v>44957</v>
      </c>
      <c r="E768" t="s">
        <v>41</v>
      </c>
      <c r="F768" t="s">
        <v>1708</v>
      </c>
      <c r="G768" t="s">
        <v>1709</v>
      </c>
      <c r="H768" t="s">
        <v>1709</v>
      </c>
      <c r="I768" t="s">
        <v>88</v>
      </c>
      <c r="J768" t="s">
        <v>576</v>
      </c>
      <c r="K768" t="s">
        <v>2505</v>
      </c>
      <c r="L768" t="s">
        <v>4739</v>
      </c>
      <c r="M768" t="s">
        <v>52</v>
      </c>
      <c r="N768" t="s">
        <v>4740</v>
      </c>
      <c r="O768" t="s">
        <v>62</v>
      </c>
      <c r="P768" t="s">
        <v>4741</v>
      </c>
      <c r="Q768" t="s">
        <v>62</v>
      </c>
      <c r="R768" t="s">
        <v>4742</v>
      </c>
      <c r="S768" t="s">
        <v>4742</v>
      </c>
      <c r="T768" t="s">
        <v>4742</v>
      </c>
      <c r="U768" t="s">
        <v>4742</v>
      </c>
      <c r="V768" t="s">
        <v>4742</v>
      </c>
      <c r="W768" t="s">
        <v>4742</v>
      </c>
      <c r="X768" t="s">
        <v>4742</v>
      </c>
      <c r="Y768" t="s">
        <v>4742</v>
      </c>
      <c r="Z768" t="s">
        <v>4742</v>
      </c>
      <c r="AA768" t="s">
        <v>4742</v>
      </c>
      <c r="AB768" t="s">
        <v>4742</v>
      </c>
      <c r="AC768" t="s">
        <v>4742</v>
      </c>
      <c r="AD768" t="s">
        <v>4742</v>
      </c>
      <c r="AE768" t="s">
        <v>65</v>
      </c>
      <c r="AF768" s="5">
        <v>44957</v>
      </c>
      <c r="AG768" s="5">
        <v>44957</v>
      </c>
      <c r="AH768" t="s">
        <v>66</v>
      </c>
    </row>
    <row r="769" spans="1:34" x14ac:dyDescent="0.25">
      <c r="A769" t="s">
        <v>4743</v>
      </c>
      <c r="B769" t="s">
        <v>54</v>
      </c>
      <c r="C769" s="5">
        <v>44927</v>
      </c>
      <c r="D769" s="5">
        <v>44957</v>
      </c>
      <c r="E769" t="s">
        <v>41</v>
      </c>
      <c r="F769" t="s">
        <v>264</v>
      </c>
      <c r="G769" t="s">
        <v>265</v>
      </c>
      <c r="H769" t="s">
        <v>265</v>
      </c>
      <c r="I769" t="s">
        <v>434</v>
      </c>
      <c r="J769" t="s">
        <v>1175</v>
      </c>
      <c r="K769" t="s">
        <v>152</v>
      </c>
      <c r="L769" t="s">
        <v>152</v>
      </c>
      <c r="M769" t="s">
        <v>52</v>
      </c>
      <c r="N769" t="s">
        <v>4744</v>
      </c>
      <c r="O769" t="s">
        <v>62</v>
      </c>
      <c r="P769" t="s">
        <v>4745</v>
      </c>
      <c r="Q769" t="s">
        <v>62</v>
      </c>
      <c r="R769" t="s">
        <v>4746</v>
      </c>
      <c r="S769" t="s">
        <v>4746</v>
      </c>
      <c r="T769" t="s">
        <v>4746</v>
      </c>
      <c r="U769" t="s">
        <v>4746</v>
      </c>
      <c r="V769" t="s">
        <v>4746</v>
      </c>
      <c r="W769" t="s">
        <v>4746</v>
      </c>
      <c r="X769" t="s">
        <v>4746</v>
      </c>
      <c r="Y769" t="s">
        <v>4746</v>
      </c>
      <c r="Z769" t="s">
        <v>4746</v>
      </c>
      <c r="AA769" t="s">
        <v>4746</v>
      </c>
      <c r="AB769" t="s">
        <v>4746</v>
      </c>
      <c r="AC769" t="s">
        <v>4746</v>
      </c>
      <c r="AD769" t="s">
        <v>4746</v>
      </c>
      <c r="AE769" t="s">
        <v>65</v>
      </c>
      <c r="AF769" s="5">
        <v>44957</v>
      </c>
      <c r="AG769" s="5">
        <v>44957</v>
      </c>
      <c r="AH769" t="s">
        <v>66</v>
      </c>
    </row>
    <row r="770" spans="1:34" x14ac:dyDescent="0.25">
      <c r="A770" t="s">
        <v>4747</v>
      </c>
      <c r="B770" t="s">
        <v>54</v>
      </c>
      <c r="C770" s="5">
        <v>44927</v>
      </c>
      <c r="D770" s="5">
        <v>44957</v>
      </c>
      <c r="E770" t="s">
        <v>41</v>
      </c>
      <c r="F770" t="s">
        <v>4748</v>
      </c>
      <c r="G770" t="s">
        <v>4749</v>
      </c>
      <c r="H770" t="s">
        <v>4749</v>
      </c>
      <c r="I770" t="s">
        <v>88</v>
      </c>
      <c r="J770" t="s">
        <v>2862</v>
      </c>
      <c r="K770" t="s">
        <v>268</v>
      </c>
      <c r="L770" t="s">
        <v>101</v>
      </c>
      <c r="M770" t="s">
        <v>52</v>
      </c>
      <c r="N770" t="s">
        <v>4750</v>
      </c>
      <c r="O770" t="s">
        <v>62</v>
      </c>
      <c r="P770" t="s">
        <v>4751</v>
      </c>
      <c r="Q770" t="s">
        <v>62</v>
      </c>
      <c r="R770" t="s">
        <v>4752</v>
      </c>
      <c r="S770" t="s">
        <v>4752</v>
      </c>
      <c r="T770" t="s">
        <v>4752</v>
      </c>
      <c r="U770" t="s">
        <v>4752</v>
      </c>
      <c r="V770" t="s">
        <v>4752</v>
      </c>
      <c r="W770" t="s">
        <v>4752</v>
      </c>
      <c r="X770" t="s">
        <v>4752</v>
      </c>
      <c r="Y770" t="s">
        <v>4752</v>
      </c>
      <c r="Z770" t="s">
        <v>4752</v>
      </c>
      <c r="AA770" t="s">
        <v>4752</v>
      </c>
      <c r="AB770" t="s">
        <v>4752</v>
      </c>
      <c r="AC770" t="s">
        <v>4752</v>
      </c>
      <c r="AD770" t="s">
        <v>4752</v>
      </c>
      <c r="AE770" t="s">
        <v>65</v>
      </c>
      <c r="AF770" s="5">
        <v>44957</v>
      </c>
      <c r="AG770" s="5">
        <v>44957</v>
      </c>
      <c r="AH770" t="s">
        <v>66</v>
      </c>
    </row>
    <row r="771" spans="1:34" x14ac:dyDescent="0.25">
      <c r="A771" t="s">
        <v>4753</v>
      </c>
      <c r="B771" t="s">
        <v>54</v>
      </c>
      <c r="C771" s="5">
        <v>44927</v>
      </c>
      <c r="D771" s="5">
        <v>44957</v>
      </c>
      <c r="E771" t="s">
        <v>45</v>
      </c>
      <c r="F771" t="s">
        <v>4754</v>
      </c>
      <c r="G771" t="s">
        <v>4755</v>
      </c>
      <c r="H771" t="s">
        <v>4755</v>
      </c>
      <c r="I771" t="s">
        <v>399</v>
      </c>
      <c r="J771" t="s">
        <v>4756</v>
      </c>
      <c r="K771" t="s">
        <v>368</v>
      </c>
      <c r="L771" t="s">
        <v>4757</v>
      </c>
      <c r="M771" t="s">
        <v>52</v>
      </c>
      <c r="N771" t="s">
        <v>4758</v>
      </c>
      <c r="O771" t="s">
        <v>62</v>
      </c>
      <c r="P771" t="s">
        <v>4759</v>
      </c>
      <c r="Q771" t="s">
        <v>62</v>
      </c>
      <c r="R771" t="s">
        <v>4760</v>
      </c>
      <c r="S771" t="s">
        <v>4760</v>
      </c>
      <c r="T771" t="s">
        <v>4760</v>
      </c>
      <c r="U771" t="s">
        <v>4760</v>
      </c>
      <c r="V771" t="s">
        <v>4760</v>
      </c>
      <c r="W771" t="s">
        <v>4760</v>
      </c>
      <c r="X771" t="s">
        <v>4760</v>
      </c>
      <c r="Y771" t="s">
        <v>4760</v>
      </c>
      <c r="Z771" t="s">
        <v>4760</v>
      </c>
      <c r="AA771" t="s">
        <v>4760</v>
      </c>
      <c r="AB771" t="s">
        <v>4760</v>
      </c>
      <c r="AC771" t="s">
        <v>4760</v>
      </c>
      <c r="AD771" t="s">
        <v>4760</v>
      </c>
      <c r="AE771" t="s">
        <v>65</v>
      </c>
      <c r="AF771" s="5">
        <v>44957</v>
      </c>
      <c r="AG771" s="5">
        <v>44957</v>
      </c>
      <c r="AH771" t="s">
        <v>66</v>
      </c>
    </row>
    <row r="772" spans="1:34" x14ac:dyDescent="0.25">
      <c r="A772" t="s">
        <v>4761</v>
      </c>
      <c r="B772" t="s">
        <v>54</v>
      </c>
      <c r="C772" s="5">
        <v>44927</v>
      </c>
      <c r="D772" s="5">
        <v>44957</v>
      </c>
      <c r="E772" t="s">
        <v>41</v>
      </c>
      <c r="F772" t="s">
        <v>55</v>
      </c>
      <c r="G772" t="s">
        <v>56</v>
      </c>
      <c r="H772" t="s">
        <v>56</v>
      </c>
      <c r="I772" t="s">
        <v>165</v>
      </c>
      <c r="J772" t="s">
        <v>4762</v>
      </c>
      <c r="K772" t="s">
        <v>467</v>
      </c>
      <c r="L772" t="s">
        <v>368</v>
      </c>
      <c r="M772" t="s">
        <v>51</v>
      </c>
      <c r="N772" t="s">
        <v>4763</v>
      </c>
      <c r="O772" t="s">
        <v>62</v>
      </c>
      <c r="P772" t="s">
        <v>4764</v>
      </c>
      <c r="Q772" t="s">
        <v>62</v>
      </c>
      <c r="R772" t="s">
        <v>4765</v>
      </c>
      <c r="S772" t="s">
        <v>4765</v>
      </c>
      <c r="T772" t="s">
        <v>4765</v>
      </c>
      <c r="U772" t="s">
        <v>4765</v>
      </c>
      <c r="V772" t="s">
        <v>4765</v>
      </c>
      <c r="W772" t="s">
        <v>4765</v>
      </c>
      <c r="X772" t="s">
        <v>4765</v>
      </c>
      <c r="Y772" t="s">
        <v>4765</v>
      </c>
      <c r="Z772" t="s">
        <v>4765</v>
      </c>
      <c r="AA772" t="s">
        <v>4765</v>
      </c>
      <c r="AB772" t="s">
        <v>4765</v>
      </c>
      <c r="AC772" t="s">
        <v>4765</v>
      </c>
      <c r="AD772" t="s">
        <v>4765</v>
      </c>
      <c r="AE772" t="s">
        <v>65</v>
      </c>
      <c r="AF772" s="5">
        <v>44957</v>
      </c>
      <c r="AG772" s="5">
        <v>44957</v>
      </c>
      <c r="AH772" t="s">
        <v>66</v>
      </c>
    </row>
    <row r="773" spans="1:34" x14ac:dyDescent="0.25">
      <c r="A773" t="s">
        <v>4766</v>
      </c>
      <c r="B773" t="s">
        <v>54</v>
      </c>
      <c r="C773" s="5">
        <v>44927</v>
      </c>
      <c r="D773" s="5">
        <v>44957</v>
      </c>
      <c r="E773" t="s">
        <v>40</v>
      </c>
      <c r="F773" t="s">
        <v>76</v>
      </c>
      <c r="G773" t="s">
        <v>77</v>
      </c>
      <c r="H773" t="s">
        <v>77</v>
      </c>
      <c r="I773" t="s">
        <v>65</v>
      </c>
      <c r="J773" t="s">
        <v>4767</v>
      </c>
      <c r="K773" t="s">
        <v>4186</v>
      </c>
      <c r="L773" t="s">
        <v>475</v>
      </c>
      <c r="M773" t="s">
        <v>51</v>
      </c>
      <c r="N773" t="s">
        <v>4768</v>
      </c>
      <c r="O773" t="s">
        <v>62</v>
      </c>
      <c r="P773" t="s">
        <v>4769</v>
      </c>
      <c r="Q773" t="s">
        <v>62</v>
      </c>
      <c r="R773" t="s">
        <v>4770</v>
      </c>
      <c r="S773" t="s">
        <v>4770</v>
      </c>
      <c r="T773" t="s">
        <v>4770</v>
      </c>
      <c r="U773" t="s">
        <v>4770</v>
      </c>
      <c r="V773" t="s">
        <v>4770</v>
      </c>
      <c r="W773" t="s">
        <v>4770</v>
      </c>
      <c r="X773" t="s">
        <v>4770</v>
      </c>
      <c r="Y773" t="s">
        <v>4770</v>
      </c>
      <c r="Z773" t="s">
        <v>4770</v>
      </c>
      <c r="AA773" t="s">
        <v>4770</v>
      </c>
      <c r="AB773" t="s">
        <v>4770</v>
      </c>
      <c r="AC773" t="s">
        <v>4770</v>
      </c>
      <c r="AD773" t="s">
        <v>4770</v>
      </c>
      <c r="AE773" t="s">
        <v>65</v>
      </c>
      <c r="AF773" s="5">
        <v>44957</v>
      </c>
      <c r="AG773" s="5">
        <v>44957</v>
      </c>
      <c r="AH773" t="s">
        <v>66</v>
      </c>
    </row>
    <row r="774" spans="1:34" x14ac:dyDescent="0.25">
      <c r="A774" t="s">
        <v>4771</v>
      </c>
      <c r="B774" t="s">
        <v>54</v>
      </c>
      <c r="C774" s="5">
        <v>44927</v>
      </c>
      <c r="D774" s="5">
        <v>44957</v>
      </c>
      <c r="E774" t="s">
        <v>40</v>
      </c>
      <c r="F774" t="s">
        <v>76</v>
      </c>
      <c r="G774" t="s">
        <v>77</v>
      </c>
      <c r="H774" t="s">
        <v>77</v>
      </c>
      <c r="I774" t="s">
        <v>142</v>
      </c>
      <c r="J774" t="s">
        <v>4772</v>
      </c>
      <c r="K774" t="s">
        <v>4773</v>
      </c>
      <c r="L774" t="s">
        <v>120</v>
      </c>
      <c r="M774" t="s">
        <v>51</v>
      </c>
      <c r="N774" t="s">
        <v>3878</v>
      </c>
      <c r="O774" t="s">
        <v>62</v>
      </c>
      <c r="P774" t="s">
        <v>4774</v>
      </c>
      <c r="Q774" t="s">
        <v>62</v>
      </c>
      <c r="R774" t="s">
        <v>4775</v>
      </c>
      <c r="S774" t="s">
        <v>4775</v>
      </c>
      <c r="T774" t="s">
        <v>4775</v>
      </c>
      <c r="U774" t="s">
        <v>4775</v>
      </c>
      <c r="V774" t="s">
        <v>4775</v>
      </c>
      <c r="W774" t="s">
        <v>4775</v>
      </c>
      <c r="X774" t="s">
        <v>4775</v>
      </c>
      <c r="Y774" t="s">
        <v>4775</v>
      </c>
      <c r="Z774" t="s">
        <v>4775</v>
      </c>
      <c r="AA774" t="s">
        <v>4775</v>
      </c>
      <c r="AB774" t="s">
        <v>4775</v>
      </c>
      <c r="AC774" t="s">
        <v>4775</v>
      </c>
      <c r="AD774" t="s">
        <v>4775</v>
      </c>
      <c r="AE774" t="s">
        <v>65</v>
      </c>
      <c r="AF774" s="5">
        <v>44957</v>
      </c>
      <c r="AG774" s="5">
        <v>44957</v>
      </c>
      <c r="AH774" t="s">
        <v>66</v>
      </c>
    </row>
    <row r="775" spans="1:34" x14ac:dyDescent="0.25">
      <c r="A775" t="s">
        <v>4776</v>
      </c>
      <c r="B775" t="s">
        <v>54</v>
      </c>
      <c r="C775" s="5">
        <v>44927</v>
      </c>
      <c r="D775" s="5">
        <v>44957</v>
      </c>
      <c r="E775" t="s">
        <v>40</v>
      </c>
      <c r="F775" t="s">
        <v>76</v>
      </c>
      <c r="G775" t="s">
        <v>77</v>
      </c>
      <c r="H775" t="s">
        <v>77</v>
      </c>
      <c r="I775" t="s">
        <v>88</v>
      </c>
      <c r="J775" t="s">
        <v>4777</v>
      </c>
      <c r="K775" t="s">
        <v>4778</v>
      </c>
      <c r="L775" t="s">
        <v>4725</v>
      </c>
      <c r="M775" t="s">
        <v>51</v>
      </c>
      <c r="N775" t="s">
        <v>835</v>
      </c>
      <c r="O775" t="s">
        <v>62</v>
      </c>
      <c r="P775" t="s">
        <v>836</v>
      </c>
      <c r="Q775" t="s">
        <v>62</v>
      </c>
      <c r="R775" t="s">
        <v>4779</v>
      </c>
      <c r="S775" t="s">
        <v>4779</v>
      </c>
      <c r="T775" t="s">
        <v>4779</v>
      </c>
      <c r="U775" t="s">
        <v>4779</v>
      </c>
      <c r="V775" t="s">
        <v>4779</v>
      </c>
      <c r="W775" t="s">
        <v>4779</v>
      </c>
      <c r="X775" t="s">
        <v>4779</v>
      </c>
      <c r="Y775" t="s">
        <v>4779</v>
      </c>
      <c r="Z775" t="s">
        <v>4779</v>
      </c>
      <c r="AA775" t="s">
        <v>4779</v>
      </c>
      <c r="AB775" t="s">
        <v>4779</v>
      </c>
      <c r="AC775" t="s">
        <v>4779</v>
      </c>
      <c r="AD775" t="s">
        <v>4779</v>
      </c>
      <c r="AE775" t="s">
        <v>65</v>
      </c>
      <c r="AF775" s="5">
        <v>44957</v>
      </c>
      <c r="AG775" s="5">
        <v>44957</v>
      </c>
      <c r="AH775" t="s">
        <v>66</v>
      </c>
    </row>
    <row r="776" spans="1:34" x14ac:dyDescent="0.25">
      <c r="A776" t="s">
        <v>4780</v>
      </c>
      <c r="B776" t="s">
        <v>54</v>
      </c>
      <c r="C776" s="5">
        <v>44927</v>
      </c>
      <c r="D776" s="5">
        <v>44957</v>
      </c>
      <c r="E776" t="s">
        <v>41</v>
      </c>
      <c r="F776" t="s">
        <v>1006</v>
      </c>
      <c r="G776" t="s">
        <v>1007</v>
      </c>
      <c r="H776" t="s">
        <v>1007</v>
      </c>
      <c r="I776" t="s">
        <v>434</v>
      </c>
      <c r="J776" t="s">
        <v>4781</v>
      </c>
      <c r="K776" t="s">
        <v>110</v>
      </c>
      <c r="L776" t="s">
        <v>354</v>
      </c>
      <c r="M776" t="s">
        <v>52</v>
      </c>
      <c r="N776" t="s">
        <v>4782</v>
      </c>
      <c r="O776" t="s">
        <v>62</v>
      </c>
      <c r="P776" t="s">
        <v>4783</v>
      </c>
      <c r="Q776" t="s">
        <v>62</v>
      </c>
      <c r="R776" t="s">
        <v>4784</v>
      </c>
      <c r="S776" t="s">
        <v>4784</v>
      </c>
      <c r="T776" t="s">
        <v>4784</v>
      </c>
      <c r="U776" t="s">
        <v>4784</v>
      </c>
      <c r="V776" t="s">
        <v>4784</v>
      </c>
      <c r="W776" t="s">
        <v>4784</v>
      </c>
      <c r="X776" t="s">
        <v>4784</v>
      </c>
      <c r="Y776" t="s">
        <v>4784</v>
      </c>
      <c r="Z776" t="s">
        <v>4784</v>
      </c>
      <c r="AA776" t="s">
        <v>4784</v>
      </c>
      <c r="AB776" t="s">
        <v>4784</v>
      </c>
      <c r="AC776" t="s">
        <v>4784</v>
      </c>
      <c r="AD776" t="s">
        <v>4784</v>
      </c>
      <c r="AE776" t="s">
        <v>65</v>
      </c>
      <c r="AF776" s="5">
        <v>44957</v>
      </c>
      <c r="AG776" s="5">
        <v>44957</v>
      </c>
      <c r="AH776" t="s">
        <v>66</v>
      </c>
    </row>
    <row r="777" spans="1:34" x14ac:dyDescent="0.25">
      <c r="A777" t="s">
        <v>4785</v>
      </c>
      <c r="B777" t="s">
        <v>54</v>
      </c>
      <c r="C777" s="5">
        <v>44927</v>
      </c>
      <c r="D777" s="5">
        <v>44957</v>
      </c>
      <c r="E777" t="s">
        <v>48</v>
      </c>
      <c r="F777" t="s">
        <v>4786</v>
      </c>
      <c r="G777" t="s">
        <v>4787</v>
      </c>
      <c r="H777" t="s">
        <v>4787</v>
      </c>
      <c r="I777" t="s">
        <v>266</v>
      </c>
      <c r="J777" t="s">
        <v>4216</v>
      </c>
      <c r="K777" t="s">
        <v>2301</v>
      </c>
      <c r="L777" t="s">
        <v>1863</v>
      </c>
      <c r="M777" t="s">
        <v>52</v>
      </c>
      <c r="N777" t="s">
        <v>4788</v>
      </c>
      <c r="O777" t="s">
        <v>62</v>
      </c>
      <c r="P777" t="s">
        <v>4789</v>
      </c>
      <c r="Q777" t="s">
        <v>62</v>
      </c>
      <c r="R777" t="s">
        <v>4790</v>
      </c>
      <c r="S777" t="s">
        <v>4790</v>
      </c>
      <c r="T777" t="s">
        <v>4790</v>
      </c>
      <c r="U777" t="s">
        <v>4790</v>
      </c>
      <c r="V777" t="s">
        <v>4790</v>
      </c>
      <c r="W777" t="s">
        <v>4790</v>
      </c>
      <c r="X777" t="s">
        <v>4790</v>
      </c>
      <c r="Y777" t="s">
        <v>4790</v>
      </c>
      <c r="Z777" t="s">
        <v>4790</v>
      </c>
      <c r="AA777" t="s">
        <v>4790</v>
      </c>
      <c r="AB777" t="s">
        <v>4790</v>
      </c>
      <c r="AC777" t="s">
        <v>4790</v>
      </c>
      <c r="AD777" t="s">
        <v>4790</v>
      </c>
      <c r="AE777" t="s">
        <v>65</v>
      </c>
      <c r="AF777" s="5">
        <v>44957</v>
      </c>
      <c r="AG777" s="5">
        <v>44957</v>
      </c>
      <c r="AH777" t="s">
        <v>66</v>
      </c>
    </row>
    <row r="778" spans="1:34" x14ac:dyDescent="0.25">
      <c r="A778" t="s">
        <v>4791</v>
      </c>
      <c r="B778" t="s">
        <v>54</v>
      </c>
      <c r="C778" s="5">
        <v>44927</v>
      </c>
      <c r="D778" s="5">
        <v>44957</v>
      </c>
      <c r="E778" t="s">
        <v>48</v>
      </c>
      <c r="F778" t="s">
        <v>96</v>
      </c>
      <c r="G778" t="s">
        <v>97</v>
      </c>
      <c r="H778" t="s">
        <v>97</v>
      </c>
      <c r="I778" t="s">
        <v>165</v>
      </c>
      <c r="J778" t="s">
        <v>4792</v>
      </c>
      <c r="K778" t="s">
        <v>71</v>
      </c>
      <c r="L778" t="s">
        <v>1657</v>
      </c>
      <c r="M778" t="s">
        <v>51</v>
      </c>
      <c r="N778" t="s">
        <v>4793</v>
      </c>
      <c r="O778" t="s">
        <v>62</v>
      </c>
      <c r="P778" t="s">
        <v>4794</v>
      </c>
      <c r="Q778" t="s">
        <v>62</v>
      </c>
      <c r="R778" t="s">
        <v>4795</v>
      </c>
      <c r="S778" t="s">
        <v>4795</v>
      </c>
      <c r="T778" t="s">
        <v>4795</v>
      </c>
      <c r="U778" t="s">
        <v>4795</v>
      </c>
      <c r="V778" t="s">
        <v>4795</v>
      </c>
      <c r="W778" t="s">
        <v>4795</v>
      </c>
      <c r="X778" t="s">
        <v>4795</v>
      </c>
      <c r="Y778" t="s">
        <v>4795</v>
      </c>
      <c r="Z778" t="s">
        <v>4795</v>
      </c>
      <c r="AA778" t="s">
        <v>4795</v>
      </c>
      <c r="AB778" t="s">
        <v>4795</v>
      </c>
      <c r="AC778" t="s">
        <v>4795</v>
      </c>
      <c r="AD778" t="s">
        <v>4795</v>
      </c>
      <c r="AE778" t="s">
        <v>65</v>
      </c>
      <c r="AF778" s="5">
        <v>44957</v>
      </c>
      <c r="AG778" s="5">
        <v>44957</v>
      </c>
      <c r="AH778" t="s">
        <v>66</v>
      </c>
    </row>
    <row r="779" spans="1:34" x14ac:dyDescent="0.25">
      <c r="A779" t="s">
        <v>4796</v>
      </c>
      <c r="B779" t="s">
        <v>54</v>
      </c>
      <c r="C779" s="5">
        <v>44927</v>
      </c>
      <c r="D779" s="5">
        <v>44957</v>
      </c>
      <c r="E779" t="s">
        <v>41</v>
      </c>
      <c r="F779" t="s">
        <v>1838</v>
      </c>
      <c r="G779" t="s">
        <v>1839</v>
      </c>
      <c r="H779" t="s">
        <v>1839</v>
      </c>
      <c r="I779" t="s">
        <v>108</v>
      </c>
      <c r="J779" t="s">
        <v>4797</v>
      </c>
      <c r="K779" t="s">
        <v>2301</v>
      </c>
      <c r="L779" t="s">
        <v>1863</v>
      </c>
      <c r="M779" t="s">
        <v>52</v>
      </c>
      <c r="N779" t="s">
        <v>4798</v>
      </c>
      <c r="O779" t="s">
        <v>62</v>
      </c>
      <c r="P779" t="s">
        <v>4799</v>
      </c>
      <c r="Q779" t="s">
        <v>62</v>
      </c>
      <c r="R779" t="s">
        <v>4800</v>
      </c>
      <c r="S779" t="s">
        <v>4800</v>
      </c>
      <c r="T779" t="s">
        <v>4800</v>
      </c>
      <c r="U779" t="s">
        <v>4800</v>
      </c>
      <c r="V779" t="s">
        <v>4800</v>
      </c>
      <c r="W779" t="s">
        <v>4800</v>
      </c>
      <c r="X779" t="s">
        <v>4800</v>
      </c>
      <c r="Y779" t="s">
        <v>4800</v>
      </c>
      <c r="Z779" t="s">
        <v>4800</v>
      </c>
      <c r="AA779" t="s">
        <v>4800</v>
      </c>
      <c r="AB779" t="s">
        <v>4800</v>
      </c>
      <c r="AC779" t="s">
        <v>4800</v>
      </c>
      <c r="AD779" t="s">
        <v>4800</v>
      </c>
      <c r="AE779" t="s">
        <v>65</v>
      </c>
      <c r="AF779" s="5">
        <v>44957</v>
      </c>
      <c r="AG779" s="5">
        <v>44957</v>
      </c>
      <c r="AH779" t="s">
        <v>66</v>
      </c>
    </row>
    <row r="780" spans="1:34" x14ac:dyDescent="0.25">
      <c r="A780" t="s">
        <v>4801</v>
      </c>
      <c r="B780" t="s">
        <v>54</v>
      </c>
      <c r="C780" s="5">
        <v>44927</v>
      </c>
      <c r="D780" s="5">
        <v>44957</v>
      </c>
      <c r="E780" t="s">
        <v>48</v>
      </c>
      <c r="F780" t="s">
        <v>1838</v>
      </c>
      <c r="G780" t="s">
        <v>1839</v>
      </c>
      <c r="H780" t="s">
        <v>1839</v>
      </c>
      <c r="I780" t="s">
        <v>108</v>
      </c>
      <c r="J780" t="s">
        <v>583</v>
      </c>
      <c r="K780" t="s">
        <v>71</v>
      </c>
      <c r="L780" t="s">
        <v>59</v>
      </c>
      <c r="M780" t="s">
        <v>52</v>
      </c>
      <c r="N780" t="s">
        <v>1842</v>
      </c>
      <c r="O780" t="s">
        <v>62</v>
      </c>
      <c r="P780" t="s">
        <v>4802</v>
      </c>
      <c r="Q780" t="s">
        <v>62</v>
      </c>
      <c r="R780" t="s">
        <v>4803</v>
      </c>
      <c r="S780" t="s">
        <v>4803</v>
      </c>
      <c r="T780" t="s">
        <v>4803</v>
      </c>
      <c r="U780" t="s">
        <v>4803</v>
      </c>
      <c r="V780" t="s">
        <v>4803</v>
      </c>
      <c r="W780" t="s">
        <v>4803</v>
      </c>
      <c r="X780" t="s">
        <v>4803</v>
      </c>
      <c r="Y780" t="s">
        <v>4803</v>
      </c>
      <c r="Z780" t="s">
        <v>4803</v>
      </c>
      <c r="AA780" t="s">
        <v>4803</v>
      </c>
      <c r="AB780" t="s">
        <v>4803</v>
      </c>
      <c r="AC780" t="s">
        <v>4803</v>
      </c>
      <c r="AD780" t="s">
        <v>4803</v>
      </c>
      <c r="AE780" t="s">
        <v>65</v>
      </c>
      <c r="AF780" s="5">
        <v>44957</v>
      </c>
      <c r="AG780" s="5">
        <v>44957</v>
      </c>
      <c r="AH780" t="s">
        <v>66</v>
      </c>
    </row>
    <row r="781" spans="1:34" x14ac:dyDescent="0.25">
      <c r="A781" t="s">
        <v>4804</v>
      </c>
      <c r="B781" t="s">
        <v>54</v>
      </c>
      <c r="C781" s="5">
        <v>44927</v>
      </c>
      <c r="D781" s="5">
        <v>44957</v>
      </c>
      <c r="E781" t="s">
        <v>48</v>
      </c>
      <c r="F781" t="s">
        <v>1838</v>
      </c>
      <c r="G781" t="s">
        <v>1839</v>
      </c>
      <c r="H781" t="s">
        <v>1839</v>
      </c>
      <c r="I781" t="s">
        <v>108</v>
      </c>
      <c r="J781" t="s">
        <v>4140</v>
      </c>
      <c r="K781" t="s">
        <v>71</v>
      </c>
      <c r="L781" t="s">
        <v>1055</v>
      </c>
      <c r="M781" t="s">
        <v>52</v>
      </c>
      <c r="N781" t="s">
        <v>4805</v>
      </c>
      <c r="O781" t="s">
        <v>62</v>
      </c>
      <c r="P781" t="s">
        <v>4806</v>
      </c>
      <c r="Q781" t="s">
        <v>62</v>
      </c>
      <c r="R781" t="s">
        <v>4807</v>
      </c>
      <c r="S781" t="s">
        <v>4807</v>
      </c>
      <c r="T781" t="s">
        <v>4807</v>
      </c>
      <c r="U781" t="s">
        <v>4807</v>
      </c>
      <c r="V781" t="s">
        <v>4807</v>
      </c>
      <c r="W781" t="s">
        <v>4807</v>
      </c>
      <c r="X781" t="s">
        <v>4807</v>
      </c>
      <c r="Y781" t="s">
        <v>4807</v>
      </c>
      <c r="Z781" t="s">
        <v>4807</v>
      </c>
      <c r="AA781" t="s">
        <v>4807</v>
      </c>
      <c r="AB781" t="s">
        <v>4807</v>
      </c>
      <c r="AC781" t="s">
        <v>4807</v>
      </c>
      <c r="AD781" t="s">
        <v>4807</v>
      </c>
      <c r="AE781" t="s">
        <v>65</v>
      </c>
      <c r="AF781" s="5">
        <v>44957</v>
      </c>
      <c r="AG781" s="5">
        <v>44957</v>
      </c>
      <c r="AH781" t="s">
        <v>66</v>
      </c>
    </row>
    <row r="782" spans="1:34" x14ac:dyDescent="0.25">
      <c r="A782" t="s">
        <v>4808</v>
      </c>
      <c r="B782" t="s">
        <v>54</v>
      </c>
      <c r="C782" s="5">
        <v>44927</v>
      </c>
      <c r="D782" s="5">
        <v>44957</v>
      </c>
      <c r="E782" t="s">
        <v>48</v>
      </c>
      <c r="F782" t="s">
        <v>133</v>
      </c>
      <c r="G782" t="s">
        <v>134</v>
      </c>
      <c r="H782" t="s">
        <v>134</v>
      </c>
      <c r="I782" t="s">
        <v>165</v>
      </c>
      <c r="J782" t="s">
        <v>4324</v>
      </c>
      <c r="K782" t="s">
        <v>848</v>
      </c>
      <c r="L782" t="s">
        <v>1170</v>
      </c>
      <c r="M782" t="s">
        <v>52</v>
      </c>
      <c r="N782" t="s">
        <v>4809</v>
      </c>
      <c r="O782" t="s">
        <v>62</v>
      </c>
      <c r="P782" t="s">
        <v>4810</v>
      </c>
      <c r="Q782" t="s">
        <v>62</v>
      </c>
      <c r="R782" t="s">
        <v>4811</v>
      </c>
      <c r="S782" t="s">
        <v>4811</v>
      </c>
      <c r="T782" t="s">
        <v>4811</v>
      </c>
      <c r="U782" t="s">
        <v>4811</v>
      </c>
      <c r="V782" t="s">
        <v>4811</v>
      </c>
      <c r="W782" t="s">
        <v>4811</v>
      </c>
      <c r="X782" t="s">
        <v>4811</v>
      </c>
      <c r="Y782" t="s">
        <v>4811</v>
      </c>
      <c r="Z782" t="s">
        <v>4811</v>
      </c>
      <c r="AA782" t="s">
        <v>4811</v>
      </c>
      <c r="AB782" t="s">
        <v>4811</v>
      </c>
      <c r="AC782" t="s">
        <v>4811</v>
      </c>
      <c r="AD782" t="s">
        <v>4811</v>
      </c>
      <c r="AE782" t="s">
        <v>65</v>
      </c>
      <c r="AF782" s="5">
        <v>44957</v>
      </c>
      <c r="AG782" s="5">
        <v>44957</v>
      </c>
      <c r="AH782" t="s">
        <v>66</v>
      </c>
    </row>
    <row r="783" spans="1:34" x14ac:dyDescent="0.25">
      <c r="A783" t="s">
        <v>4812</v>
      </c>
      <c r="B783" t="s">
        <v>54</v>
      </c>
      <c r="C783" s="5">
        <v>44927</v>
      </c>
      <c r="D783" s="5">
        <v>44957</v>
      </c>
      <c r="E783" t="s">
        <v>48</v>
      </c>
      <c r="F783" t="s">
        <v>55</v>
      </c>
      <c r="G783" t="s">
        <v>56</v>
      </c>
      <c r="H783" t="s">
        <v>56</v>
      </c>
      <c r="I783" t="s">
        <v>266</v>
      </c>
      <c r="J783" t="s">
        <v>4813</v>
      </c>
      <c r="K783" t="s">
        <v>274</v>
      </c>
      <c r="L783" t="s">
        <v>4814</v>
      </c>
      <c r="M783" t="s">
        <v>51</v>
      </c>
      <c r="N783" t="s">
        <v>4815</v>
      </c>
      <c r="O783" t="s">
        <v>62</v>
      </c>
      <c r="P783" t="s">
        <v>4816</v>
      </c>
      <c r="Q783" t="s">
        <v>62</v>
      </c>
      <c r="R783" t="s">
        <v>4817</v>
      </c>
      <c r="S783" t="s">
        <v>4817</v>
      </c>
      <c r="T783" t="s">
        <v>4817</v>
      </c>
      <c r="U783" t="s">
        <v>4817</v>
      </c>
      <c r="V783" t="s">
        <v>4817</v>
      </c>
      <c r="W783" t="s">
        <v>4817</v>
      </c>
      <c r="X783" t="s">
        <v>4817</v>
      </c>
      <c r="Y783" t="s">
        <v>4817</v>
      </c>
      <c r="Z783" t="s">
        <v>4817</v>
      </c>
      <c r="AA783" t="s">
        <v>4817</v>
      </c>
      <c r="AB783" t="s">
        <v>4817</v>
      </c>
      <c r="AC783" t="s">
        <v>4817</v>
      </c>
      <c r="AD783" t="s">
        <v>4817</v>
      </c>
      <c r="AE783" t="s">
        <v>65</v>
      </c>
      <c r="AF783" s="5">
        <v>44957</v>
      </c>
      <c r="AG783" s="5">
        <v>44957</v>
      </c>
      <c r="AH783" t="s">
        <v>66</v>
      </c>
    </row>
    <row r="784" spans="1:34" x14ac:dyDescent="0.25">
      <c r="A784" t="s">
        <v>4818</v>
      </c>
      <c r="B784" t="s">
        <v>54</v>
      </c>
      <c r="C784" s="5">
        <v>44927</v>
      </c>
      <c r="D784" s="5">
        <v>44957</v>
      </c>
      <c r="E784" t="s">
        <v>48</v>
      </c>
      <c r="F784" t="s">
        <v>86</v>
      </c>
      <c r="G784" t="s">
        <v>87</v>
      </c>
      <c r="H784" t="s">
        <v>87</v>
      </c>
      <c r="I784" t="s">
        <v>88</v>
      </c>
      <c r="J784" t="s">
        <v>4819</v>
      </c>
      <c r="K784" t="s">
        <v>646</v>
      </c>
      <c r="L784" t="s">
        <v>647</v>
      </c>
      <c r="M784" t="s">
        <v>51</v>
      </c>
      <c r="N784" t="s">
        <v>4820</v>
      </c>
      <c r="O784" t="s">
        <v>62</v>
      </c>
      <c r="P784" t="s">
        <v>4821</v>
      </c>
      <c r="Q784" t="s">
        <v>62</v>
      </c>
      <c r="R784" t="s">
        <v>4822</v>
      </c>
      <c r="S784" t="s">
        <v>4822</v>
      </c>
      <c r="T784" t="s">
        <v>4822</v>
      </c>
      <c r="U784" t="s">
        <v>4822</v>
      </c>
      <c r="V784" t="s">
        <v>4822</v>
      </c>
      <c r="W784" t="s">
        <v>4822</v>
      </c>
      <c r="X784" t="s">
        <v>4822</v>
      </c>
      <c r="Y784" t="s">
        <v>4822</v>
      </c>
      <c r="Z784" t="s">
        <v>4822</v>
      </c>
      <c r="AA784" t="s">
        <v>4822</v>
      </c>
      <c r="AB784" t="s">
        <v>4822</v>
      </c>
      <c r="AC784" t="s">
        <v>4822</v>
      </c>
      <c r="AD784" t="s">
        <v>4822</v>
      </c>
      <c r="AE784" t="s">
        <v>65</v>
      </c>
      <c r="AF784" s="5">
        <v>44957</v>
      </c>
      <c r="AG784" s="5">
        <v>44957</v>
      </c>
      <c r="AH784" t="s">
        <v>66</v>
      </c>
    </row>
    <row r="785" spans="1:34" x14ac:dyDescent="0.25">
      <c r="A785" t="s">
        <v>4823</v>
      </c>
      <c r="B785" t="s">
        <v>54</v>
      </c>
      <c r="C785" s="5">
        <v>44927</v>
      </c>
      <c r="D785" s="5">
        <v>44957</v>
      </c>
      <c r="E785" t="s">
        <v>48</v>
      </c>
      <c r="F785" t="s">
        <v>1006</v>
      </c>
      <c r="G785" t="s">
        <v>1007</v>
      </c>
      <c r="H785" t="s">
        <v>1007</v>
      </c>
      <c r="I785" t="s">
        <v>118</v>
      </c>
      <c r="J785" t="s">
        <v>1228</v>
      </c>
      <c r="K785" t="s">
        <v>184</v>
      </c>
      <c r="L785" t="s">
        <v>91</v>
      </c>
      <c r="M785" t="s">
        <v>52</v>
      </c>
      <c r="N785" t="s">
        <v>4824</v>
      </c>
      <c r="O785" t="s">
        <v>62</v>
      </c>
      <c r="P785" t="s">
        <v>4825</v>
      </c>
      <c r="Q785" t="s">
        <v>62</v>
      </c>
      <c r="R785" t="s">
        <v>4826</v>
      </c>
      <c r="S785" t="s">
        <v>4826</v>
      </c>
      <c r="T785" t="s">
        <v>4826</v>
      </c>
      <c r="U785" t="s">
        <v>4826</v>
      </c>
      <c r="V785" t="s">
        <v>4826</v>
      </c>
      <c r="W785" t="s">
        <v>4826</v>
      </c>
      <c r="X785" t="s">
        <v>4826</v>
      </c>
      <c r="Y785" t="s">
        <v>4826</v>
      </c>
      <c r="Z785" t="s">
        <v>4826</v>
      </c>
      <c r="AA785" t="s">
        <v>4826</v>
      </c>
      <c r="AB785" t="s">
        <v>4826</v>
      </c>
      <c r="AC785" t="s">
        <v>4826</v>
      </c>
      <c r="AD785" t="s">
        <v>4826</v>
      </c>
      <c r="AE785" t="s">
        <v>65</v>
      </c>
      <c r="AF785" s="5">
        <v>44957</v>
      </c>
      <c r="AG785" s="5">
        <v>44957</v>
      </c>
      <c r="AH785" t="s">
        <v>66</v>
      </c>
    </row>
    <row r="786" spans="1:34" x14ac:dyDescent="0.25">
      <c r="A786" t="s">
        <v>4827</v>
      </c>
      <c r="B786" t="s">
        <v>54</v>
      </c>
      <c r="C786" s="5">
        <v>44927</v>
      </c>
      <c r="D786" s="5">
        <v>44957</v>
      </c>
      <c r="E786" t="s">
        <v>40</v>
      </c>
      <c r="F786" t="s">
        <v>4828</v>
      </c>
      <c r="G786" t="s">
        <v>4829</v>
      </c>
      <c r="H786" t="s">
        <v>4829</v>
      </c>
      <c r="I786" t="s">
        <v>98</v>
      </c>
      <c r="J786" t="s">
        <v>4830</v>
      </c>
      <c r="K786" t="s">
        <v>152</v>
      </c>
      <c r="L786" t="s">
        <v>1863</v>
      </c>
      <c r="M786" t="s">
        <v>51</v>
      </c>
      <c r="N786" t="s">
        <v>4831</v>
      </c>
      <c r="O786" t="s">
        <v>62</v>
      </c>
      <c r="P786" t="s">
        <v>4832</v>
      </c>
      <c r="Q786" t="s">
        <v>62</v>
      </c>
      <c r="R786" t="s">
        <v>4833</v>
      </c>
      <c r="S786" t="s">
        <v>4833</v>
      </c>
      <c r="T786" t="s">
        <v>4833</v>
      </c>
      <c r="U786" t="s">
        <v>4833</v>
      </c>
      <c r="V786" t="s">
        <v>4833</v>
      </c>
      <c r="W786" t="s">
        <v>4833</v>
      </c>
      <c r="X786" t="s">
        <v>4833</v>
      </c>
      <c r="Y786" t="s">
        <v>4833</v>
      </c>
      <c r="Z786" t="s">
        <v>4833</v>
      </c>
      <c r="AA786" t="s">
        <v>4833</v>
      </c>
      <c r="AB786" t="s">
        <v>4833</v>
      </c>
      <c r="AC786" t="s">
        <v>4833</v>
      </c>
      <c r="AD786" t="s">
        <v>4833</v>
      </c>
      <c r="AE786" t="s">
        <v>65</v>
      </c>
      <c r="AF786" s="5">
        <v>44957</v>
      </c>
      <c r="AG786" s="5">
        <v>44957</v>
      </c>
      <c r="AH786" t="s">
        <v>66</v>
      </c>
    </row>
    <row r="787" spans="1:34" x14ac:dyDescent="0.25">
      <c r="A787" t="s">
        <v>4834</v>
      </c>
      <c r="B787" t="s">
        <v>54</v>
      </c>
      <c r="C787" s="5">
        <v>44927</v>
      </c>
      <c r="D787" s="5">
        <v>44957</v>
      </c>
      <c r="E787" t="s">
        <v>41</v>
      </c>
      <c r="F787" t="s">
        <v>4835</v>
      </c>
      <c r="G787" t="s">
        <v>4836</v>
      </c>
      <c r="H787" t="s">
        <v>4836</v>
      </c>
      <c r="I787" t="s">
        <v>142</v>
      </c>
      <c r="J787" t="s">
        <v>4837</v>
      </c>
      <c r="K787" t="s">
        <v>4838</v>
      </c>
      <c r="L787" t="s">
        <v>380</v>
      </c>
      <c r="M787" t="s">
        <v>52</v>
      </c>
      <c r="N787" t="s">
        <v>4839</v>
      </c>
      <c r="O787" t="s">
        <v>62</v>
      </c>
      <c r="P787" t="s">
        <v>4840</v>
      </c>
      <c r="Q787" t="s">
        <v>62</v>
      </c>
      <c r="R787" t="s">
        <v>4841</v>
      </c>
      <c r="S787" t="s">
        <v>4841</v>
      </c>
      <c r="T787" t="s">
        <v>4841</v>
      </c>
      <c r="U787" t="s">
        <v>4841</v>
      </c>
      <c r="V787" t="s">
        <v>4841</v>
      </c>
      <c r="W787" t="s">
        <v>4841</v>
      </c>
      <c r="X787" t="s">
        <v>4841</v>
      </c>
      <c r="Y787" t="s">
        <v>4841</v>
      </c>
      <c r="Z787" t="s">
        <v>4841</v>
      </c>
      <c r="AA787" t="s">
        <v>4841</v>
      </c>
      <c r="AB787" t="s">
        <v>4841</v>
      </c>
      <c r="AC787" t="s">
        <v>4841</v>
      </c>
      <c r="AD787" t="s">
        <v>4841</v>
      </c>
      <c r="AE787" t="s">
        <v>65</v>
      </c>
      <c r="AF787" s="5">
        <v>44957</v>
      </c>
      <c r="AG787" s="5">
        <v>44957</v>
      </c>
      <c r="AH787" t="s">
        <v>66</v>
      </c>
    </row>
    <row r="788" spans="1:34" x14ac:dyDescent="0.25">
      <c r="A788" t="s">
        <v>4842</v>
      </c>
      <c r="B788" t="s">
        <v>54</v>
      </c>
      <c r="C788" s="5">
        <v>44927</v>
      </c>
      <c r="D788" s="5">
        <v>44957</v>
      </c>
      <c r="E788" t="s">
        <v>48</v>
      </c>
      <c r="F788" t="s">
        <v>133</v>
      </c>
      <c r="G788" t="s">
        <v>134</v>
      </c>
      <c r="H788" t="s">
        <v>134</v>
      </c>
      <c r="I788" t="s">
        <v>68</v>
      </c>
      <c r="J788" t="s">
        <v>4843</v>
      </c>
      <c r="K788" t="s">
        <v>1411</v>
      </c>
      <c r="L788" t="s">
        <v>2604</v>
      </c>
      <c r="M788" t="s">
        <v>51</v>
      </c>
      <c r="N788" t="s">
        <v>4844</v>
      </c>
      <c r="O788" t="s">
        <v>62</v>
      </c>
      <c r="P788" t="s">
        <v>4845</v>
      </c>
      <c r="Q788" t="s">
        <v>62</v>
      </c>
      <c r="R788" t="s">
        <v>4846</v>
      </c>
      <c r="S788" t="s">
        <v>4846</v>
      </c>
      <c r="T788" t="s">
        <v>4846</v>
      </c>
      <c r="U788" t="s">
        <v>4846</v>
      </c>
      <c r="V788" t="s">
        <v>4846</v>
      </c>
      <c r="W788" t="s">
        <v>4846</v>
      </c>
      <c r="X788" t="s">
        <v>4846</v>
      </c>
      <c r="Y788" t="s">
        <v>4846</v>
      </c>
      <c r="Z788" t="s">
        <v>4846</v>
      </c>
      <c r="AA788" t="s">
        <v>4846</v>
      </c>
      <c r="AB788" t="s">
        <v>4846</v>
      </c>
      <c r="AC788" t="s">
        <v>4846</v>
      </c>
      <c r="AD788" t="s">
        <v>4846</v>
      </c>
      <c r="AE788" t="s">
        <v>65</v>
      </c>
      <c r="AF788" s="5">
        <v>44957</v>
      </c>
      <c r="AG788" s="5">
        <v>44957</v>
      </c>
      <c r="AH788" t="s">
        <v>66</v>
      </c>
    </row>
    <row r="789" spans="1:34" x14ac:dyDescent="0.25">
      <c r="A789" t="s">
        <v>4847</v>
      </c>
      <c r="B789" t="s">
        <v>54</v>
      </c>
      <c r="C789" s="5">
        <v>44927</v>
      </c>
      <c r="D789" s="5">
        <v>44957</v>
      </c>
      <c r="E789" t="s">
        <v>41</v>
      </c>
      <c r="F789" t="s">
        <v>1965</v>
      </c>
      <c r="G789" t="s">
        <v>1966</v>
      </c>
      <c r="H789" t="s">
        <v>1966</v>
      </c>
      <c r="I789" t="s">
        <v>65</v>
      </c>
      <c r="J789" t="s">
        <v>4848</v>
      </c>
      <c r="K789" t="s">
        <v>917</v>
      </c>
      <c r="L789" t="s">
        <v>4849</v>
      </c>
      <c r="M789" t="s">
        <v>51</v>
      </c>
      <c r="N789" t="s">
        <v>4850</v>
      </c>
      <c r="O789" t="s">
        <v>62</v>
      </c>
      <c r="P789" t="s">
        <v>4851</v>
      </c>
      <c r="Q789" t="s">
        <v>62</v>
      </c>
      <c r="R789" t="s">
        <v>4852</v>
      </c>
      <c r="S789" t="s">
        <v>4852</v>
      </c>
      <c r="T789" t="s">
        <v>4852</v>
      </c>
      <c r="U789" t="s">
        <v>4852</v>
      </c>
      <c r="V789" t="s">
        <v>4852</v>
      </c>
      <c r="W789" t="s">
        <v>4852</v>
      </c>
      <c r="X789" t="s">
        <v>4852</v>
      </c>
      <c r="Y789" t="s">
        <v>4852</v>
      </c>
      <c r="Z789" t="s">
        <v>4852</v>
      </c>
      <c r="AA789" t="s">
        <v>4852</v>
      </c>
      <c r="AB789" t="s">
        <v>4852</v>
      </c>
      <c r="AC789" t="s">
        <v>4852</v>
      </c>
      <c r="AD789" t="s">
        <v>4852</v>
      </c>
      <c r="AE789" t="s">
        <v>65</v>
      </c>
      <c r="AF789" s="5">
        <v>44957</v>
      </c>
      <c r="AG789" s="5">
        <v>44957</v>
      </c>
      <c r="AH789" t="s">
        <v>66</v>
      </c>
    </row>
    <row r="790" spans="1:34" x14ac:dyDescent="0.25">
      <c r="A790" t="s">
        <v>4853</v>
      </c>
      <c r="B790" t="s">
        <v>54</v>
      </c>
      <c r="C790" s="5">
        <v>44927</v>
      </c>
      <c r="D790" s="5">
        <v>44957</v>
      </c>
      <c r="E790" t="s">
        <v>48</v>
      </c>
      <c r="F790" t="s">
        <v>1965</v>
      </c>
      <c r="G790" t="s">
        <v>1966</v>
      </c>
      <c r="H790" t="s">
        <v>1966</v>
      </c>
      <c r="I790" t="s">
        <v>65</v>
      </c>
      <c r="J790" t="s">
        <v>4854</v>
      </c>
      <c r="K790" t="s">
        <v>71</v>
      </c>
      <c r="L790" t="s">
        <v>1657</v>
      </c>
      <c r="M790" t="s">
        <v>51</v>
      </c>
      <c r="N790" t="s">
        <v>4855</v>
      </c>
      <c r="O790" t="s">
        <v>62</v>
      </c>
      <c r="P790" t="s">
        <v>4856</v>
      </c>
      <c r="Q790" t="s">
        <v>62</v>
      </c>
      <c r="R790" t="s">
        <v>4857</v>
      </c>
      <c r="S790" t="s">
        <v>4857</v>
      </c>
      <c r="T790" t="s">
        <v>4857</v>
      </c>
      <c r="U790" t="s">
        <v>4857</v>
      </c>
      <c r="V790" t="s">
        <v>4857</v>
      </c>
      <c r="W790" t="s">
        <v>4857</v>
      </c>
      <c r="X790" t="s">
        <v>4857</v>
      </c>
      <c r="Y790" t="s">
        <v>4857</v>
      </c>
      <c r="Z790" t="s">
        <v>4857</v>
      </c>
      <c r="AA790" t="s">
        <v>4857</v>
      </c>
      <c r="AB790" t="s">
        <v>4857</v>
      </c>
      <c r="AC790" t="s">
        <v>4857</v>
      </c>
      <c r="AD790" t="s">
        <v>4857</v>
      </c>
      <c r="AE790" t="s">
        <v>65</v>
      </c>
      <c r="AF790" s="5">
        <v>44957</v>
      </c>
      <c r="AG790" s="5">
        <v>44957</v>
      </c>
      <c r="AH790" t="s">
        <v>66</v>
      </c>
    </row>
    <row r="791" spans="1:34" x14ac:dyDescent="0.25">
      <c r="A791" t="s">
        <v>4858</v>
      </c>
      <c r="B791" t="s">
        <v>54</v>
      </c>
      <c r="C791" s="5">
        <v>44927</v>
      </c>
      <c r="D791" s="5">
        <v>44957</v>
      </c>
      <c r="E791" t="s">
        <v>41</v>
      </c>
      <c r="F791" t="s">
        <v>4859</v>
      </c>
      <c r="G791" t="s">
        <v>4860</v>
      </c>
      <c r="H791" t="s">
        <v>4860</v>
      </c>
      <c r="I791" t="s">
        <v>165</v>
      </c>
      <c r="J791" t="s">
        <v>4861</v>
      </c>
      <c r="K791" t="s">
        <v>4862</v>
      </c>
      <c r="L791" t="s">
        <v>71</v>
      </c>
      <c r="M791" t="s">
        <v>51</v>
      </c>
      <c r="N791" t="s">
        <v>4863</v>
      </c>
      <c r="O791" t="s">
        <v>62</v>
      </c>
      <c r="P791" t="s">
        <v>4864</v>
      </c>
      <c r="Q791" t="s">
        <v>62</v>
      </c>
      <c r="R791" t="s">
        <v>4865</v>
      </c>
      <c r="S791" t="s">
        <v>4865</v>
      </c>
      <c r="T791" t="s">
        <v>4865</v>
      </c>
      <c r="U791" t="s">
        <v>4865</v>
      </c>
      <c r="V791" t="s">
        <v>4865</v>
      </c>
      <c r="W791" t="s">
        <v>4865</v>
      </c>
      <c r="X791" t="s">
        <v>4865</v>
      </c>
      <c r="Y791" t="s">
        <v>4865</v>
      </c>
      <c r="Z791" t="s">
        <v>4865</v>
      </c>
      <c r="AA791" t="s">
        <v>4865</v>
      </c>
      <c r="AB791" t="s">
        <v>4865</v>
      </c>
      <c r="AC791" t="s">
        <v>4865</v>
      </c>
      <c r="AD791" t="s">
        <v>4865</v>
      </c>
      <c r="AE791" t="s">
        <v>65</v>
      </c>
      <c r="AF791" s="5">
        <v>44957</v>
      </c>
      <c r="AG791" s="5">
        <v>44957</v>
      </c>
      <c r="AH791" t="s">
        <v>66</v>
      </c>
    </row>
    <row r="792" spans="1:34" x14ac:dyDescent="0.25">
      <c r="A792" t="s">
        <v>4866</v>
      </c>
      <c r="B792" t="s">
        <v>54</v>
      </c>
      <c r="C792" s="5">
        <v>44927</v>
      </c>
      <c r="D792" s="5">
        <v>44957</v>
      </c>
      <c r="E792" t="s">
        <v>40</v>
      </c>
      <c r="F792" t="s">
        <v>4867</v>
      </c>
      <c r="G792" t="s">
        <v>4868</v>
      </c>
      <c r="H792" t="s">
        <v>4868</v>
      </c>
      <c r="I792" t="s">
        <v>65</v>
      </c>
      <c r="J792" t="s">
        <v>4869</v>
      </c>
      <c r="K792" t="s">
        <v>222</v>
      </c>
      <c r="L792" t="s">
        <v>4870</v>
      </c>
      <c r="M792" t="s">
        <v>51</v>
      </c>
      <c r="N792" t="s">
        <v>3506</v>
      </c>
      <c r="O792" t="s">
        <v>62</v>
      </c>
      <c r="P792" t="s">
        <v>4871</v>
      </c>
      <c r="Q792" t="s">
        <v>62</v>
      </c>
      <c r="R792" t="s">
        <v>4872</v>
      </c>
      <c r="S792" t="s">
        <v>4872</v>
      </c>
      <c r="T792" t="s">
        <v>4872</v>
      </c>
      <c r="U792" t="s">
        <v>4872</v>
      </c>
      <c r="V792" t="s">
        <v>4872</v>
      </c>
      <c r="W792" t="s">
        <v>4872</v>
      </c>
      <c r="X792" t="s">
        <v>4872</v>
      </c>
      <c r="Y792" t="s">
        <v>4872</v>
      </c>
      <c r="Z792" t="s">
        <v>4872</v>
      </c>
      <c r="AA792" t="s">
        <v>4872</v>
      </c>
      <c r="AB792" t="s">
        <v>4872</v>
      </c>
      <c r="AC792" t="s">
        <v>4872</v>
      </c>
      <c r="AD792" t="s">
        <v>4872</v>
      </c>
      <c r="AE792" t="s">
        <v>65</v>
      </c>
      <c r="AF792" s="5">
        <v>44957</v>
      </c>
      <c r="AG792" s="5">
        <v>44957</v>
      </c>
      <c r="AH792" t="s">
        <v>66</v>
      </c>
    </row>
    <row r="793" spans="1:34" x14ac:dyDescent="0.25">
      <c r="A793" t="s">
        <v>4873</v>
      </c>
      <c r="B793" t="s">
        <v>54</v>
      </c>
      <c r="C793" s="5">
        <v>44927</v>
      </c>
      <c r="D793" s="5">
        <v>44957</v>
      </c>
      <c r="E793" t="s">
        <v>41</v>
      </c>
      <c r="F793" t="s">
        <v>133</v>
      </c>
      <c r="G793" t="s">
        <v>134</v>
      </c>
      <c r="H793" t="s">
        <v>134</v>
      </c>
      <c r="I793" t="s">
        <v>68</v>
      </c>
      <c r="J793" t="s">
        <v>4874</v>
      </c>
      <c r="K793" t="s">
        <v>280</v>
      </c>
      <c r="L793" t="s">
        <v>91</v>
      </c>
      <c r="M793" t="s">
        <v>51</v>
      </c>
      <c r="N793" t="s">
        <v>4875</v>
      </c>
      <c r="O793" t="s">
        <v>62</v>
      </c>
      <c r="P793" t="s">
        <v>4876</v>
      </c>
      <c r="Q793" t="s">
        <v>62</v>
      </c>
      <c r="R793" t="s">
        <v>4877</v>
      </c>
      <c r="S793" t="s">
        <v>4877</v>
      </c>
      <c r="T793" t="s">
        <v>4877</v>
      </c>
      <c r="U793" t="s">
        <v>4877</v>
      </c>
      <c r="V793" t="s">
        <v>4877</v>
      </c>
      <c r="W793" t="s">
        <v>4877</v>
      </c>
      <c r="X793" t="s">
        <v>4877</v>
      </c>
      <c r="Y793" t="s">
        <v>4877</v>
      </c>
      <c r="Z793" t="s">
        <v>4877</v>
      </c>
      <c r="AA793" t="s">
        <v>4877</v>
      </c>
      <c r="AB793" t="s">
        <v>4877</v>
      </c>
      <c r="AC793" t="s">
        <v>4877</v>
      </c>
      <c r="AD793" t="s">
        <v>4877</v>
      </c>
      <c r="AE793" t="s">
        <v>65</v>
      </c>
      <c r="AF793" s="5">
        <v>44957</v>
      </c>
      <c r="AG793" s="5">
        <v>44957</v>
      </c>
      <c r="AH793" t="s">
        <v>66</v>
      </c>
    </row>
    <row r="794" spans="1:34" x14ac:dyDescent="0.25">
      <c r="A794" t="s">
        <v>4878</v>
      </c>
      <c r="B794" t="s">
        <v>54</v>
      </c>
      <c r="C794" s="5">
        <v>44927</v>
      </c>
      <c r="D794" s="5">
        <v>44957</v>
      </c>
      <c r="E794" t="s">
        <v>41</v>
      </c>
      <c r="F794" t="s">
        <v>264</v>
      </c>
      <c r="G794" t="s">
        <v>265</v>
      </c>
      <c r="H794" t="s">
        <v>265</v>
      </c>
      <c r="I794" t="s">
        <v>434</v>
      </c>
      <c r="J794" t="s">
        <v>4879</v>
      </c>
      <c r="K794" t="s">
        <v>280</v>
      </c>
      <c r="L794" t="s">
        <v>152</v>
      </c>
      <c r="M794" t="s">
        <v>52</v>
      </c>
      <c r="N794" t="s">
        <v>4880</v>
      </c>
      <c r="O794" t="s">
        <v>62</v>
      </c>
      <c r="P794" t="s">
        <v>4881</v>
      </c>
      <c r="Q794" t="s">
        <v>62</v>
      </c>
      <c r="R794" t="s">
        <v>4882</v>
      </c>
      <c r="S794" t="s">
        <v>4882</v>
      </c>
      <c r="T794" t="s">
        <v>4882</v>
      </c>
      <c r="U794" t="s">
        <v>4882</v>
      </c>
      <c r="V794" t="s">
        <v>4882</v>
      </c>
      <c r="W794" t="s">
        <v>4882</v>
      </c>
      <c r="X794" t="s">
        <v>4882</v>
      </c>
      <c r="Y794" t="s">
        <v>4882</v>
      </c>
      <c r="Z794" t="s">
        <v>4882</v>
      </c>
      <c r="AA794" t="s">
        <v>4882</v>
      </c>
      <c r="AB794" t="s">
        <v>4882</v>
      </c>
      <c r="AC794" t="s">
        <v>4882</v>
      </c>
      <c r="AD794" t="s">
        <v>4882</v>
      </c>
      <c r="AE794" t="s">
        <v>65</v>
      </c>
      <c r="AF794" s="5">
        <v>44957</v>
      </c>
      <c r="AG794" s="5">
        <v>44957</v>
      </c>
      <c r="AH794" t="s">
        <v>66</v>
      </c>
    </row>
    <row r="795" spans="1:34" x14ac:dyDescent="0.25">
      <c r="A795" t="s">
        <v>4883</v>
      </c>
      <c r="B795" t="s">
        <v>54</v>
      </c>
      <c r="C795" s="5">
        <v>44927</v>
      </c>
      <c r="D795" s="5">
        <v>44957</v>
      </c>
      <c r="E795" t="s">
        <v>48</v>
      </c>
      <c r="F795" t="s">
        <v>196</v>
      </c>
      <c r="G795" t="s">
        <v>197</v>
      </c>
      <c r="H795" t="s">
        <v>197</v>
      </c>
      <c r="I795" t="s">
        <v>65</v>
      </c>
      <c r="J795" t="s">
        <v>4884</v>
      </c>
      <c r="K795" t="s">
        <v>535</v>
      </c>
      <c r="L795" t="s">
        <v>71</v>
      </c>
      <c r="M795" t="s">
        <v>52</v>
      </c>
      <c r="N795" t="s">
        <v>4885</v>
      </c>
      <c r="O795" t="s">
        <v>62</v>
      </c>
      <c r="P795" t="s">
        <v>4886</v>
      </c>
      <c r="Q795" t="s">
        <v>62</v>
      </c>
      <c r="R795" t="s">
        <v>4887</v>
      </c>
      <c r="S795" t="s">
        <v>4887</v>
      </c>
      <c r="T795" t="s">
        <v>4887</v>
      </c>
      <c r="U795" t="s">
        <v>4887</v>
      </c>
      <c r="V795" t="s">
        <v>4887</v>
      </c>
      <c r="W795" t="s">
        <v>4887</v>
      </c>
      <c r="X795" t="s">
        <v>4887</v>
      </c>
      <c r="Y795" t="s">
        <v>4887</v>
      </c>
      <c r="Z795" t="s">
        <v>4887</v>
      </c>
      <c r="AA795" t="s">
        <v>4887</v>
      </c>
      <c r="AB795" t="s">
        <v>4887</v>
      </c>
      <c r="AC795" t="s">
        <v>4887</v>
      </c>
      <c r="AD795" t="s">
        <v>4887</v>
      </c>
      <c r="AE795" t="s">
        <v>65</v>
      </c>
      <c r="AF795" s="5">
        <v>44957</v>
      </c>
      <c r="AG795" s="5">
        <v>44957</v>
      </c>
      <c r="AH795" t="s">
        <v>66</v>
      </c>
    </row>
    <row r="796" spans="1:34" x14ac:dyDescent="0.25">
      <c r="A796" t="s">
        <v>4888</v>
      </c>
      <c r="B796" t="s">
        <v>54</v>
      </c>
      <c r="C796" s="5">
        <v>44927</v>
      </c>
      <c r="D796" s="5">
        <v>44957</v>
      </c>
      <c r="E796" t="s">
        <v>41</v>
      </c>
      <c r="F796" t="s">
        <v>86</v>
      </c>
      <c r="G796" t="s">
        <v>87</v>
      </c>
      <c r="H796" t="s">
        <v>87</v>
      </c>
      <c r="I796" t="s">
        <v>142</v>
      </c>
      <c r="J796" t="s">
        <v>4889</v>
      </c>
      <c r="K796" t="s">
        <v>4186</v>
      </c>
      <c r="L796" t="s">
        <v>505</v>
      </c>
      <c r="M796" t="s">
        <v>51</v>
      </c>
      <c r="N796" t="s">
        <v>4890</v>
      </c>
      <c r="O796" t="s">
        <v>62</v>
      </c>
      <c r="P796" t="s">
        <v>4891</v>
      </c>
      <c r="Q796" t="s">
        <v>62</v>
      </c>
      <c r="R796" t="s">
        <v>4892</v>
      </c>
      <c r="S796" t="s">
        <v>4892</v>
      </c>
      <c r="T796" t="s">
        <v>4892</v>
      </c>
      <c r="U796" t="s">
        <v>4892</v>
      </c>
      <c r="V796" t="s">
        <v>4892</v>
      </c>
      <c r="W796" t="s">
        <v>4892</v>
      </c>
      <c r="X796" t="s">
        <v>4892</v>
      </c>
      <c r="Y796" t="s">
        <v>4892</v>
      </c>
      <c r="Z796" t="s">
        <v>4892</v>
      </c>
      <c r="AA796" t="s">
        <v>4892</v>
      </c>
      <c r="AB796" t="s">
        <v>4892</v>
      </c>
      <c r="AC796" t="s">
        <v>4892</v>
      </c>
      <c r="AD796" t="s">
        <v>4892</v>
      </c>
      <c r="AE796" t="s">
        <v>65</v>
      </c>
      <c r="AF796" s="5">
        <v>44957</v>
      </c>
      <c r="AG796" s="5">
        <v>44957</v>
      </c>
      <c r="AH796" t="s">
        <v>66</v>
      </c>
    </row>
    <row r="797" spans="1:34" x14ac:dyDescent="0.25">
      <c r="A797" t="s">
        <v>4893</v>
      </c>
      <c r="B797" t="s">
        <v>54</v>
      </c>
      <c r="C797" s="5">
        <v>44927</v>
      </c>
      <c r="D797" s="5">
        <v>44957</v>
      </c>
      <c r="E797" t="s">
        <v>48</v>
      </c>
      <c r="F797" t="s">
        <v>1248</v>
      </c>
      <c r="G797" t="s">
        <v>1249</v>
      </c>
      <c r="H797" t="s">
        <v>1249</v>
      </c>
      <c r="I797" t="s">
        <v>165</v>
      </c>
      <c r="J797" t="s">
        <v>4894</v>
      </c>
      <c r="K797" t="s">
        <v>280</v>
      </c>
      <c r="L797" t="s">
        <v>1055</v>
      </c>
      <c r="M797" t="s">
        <v>52</v>
      </c>
      <c r="N797" t="s">
        <v>4895</v>
      </c>
      <c r="O797" t="s">
        <v>62</v>
      </c>
      <c r="P797" t="s">
        <v>4896</v>
      </c>
      <c r="Q797" t="s">
        <v>62</v>
      </c>
      <c r="R797" t="s">
        <v>4897</v>
      </c>
      <c r="S797" t="s">
        <v>4897</v>
      </c>
      <c r="T797" t="s">
        <v>4897</v>
      </c>
      <c r="U797" t="s">
        <v>4897</v>
      </c>
      <c r="V797" t="s">
        <v>4897</v>
      </c>
      <c r="W797" t="s">
        <v>4897</v>
      </c>
      <c r="X797" t="s">
        <v>4897</v>
      </c>
      <c r="Y797" t="s">
        <v>4897</v>
      </c>
      <c r="Z797" t="s">
        <v>4897</v>
      </c>
      <c r="AA797" t="s">
        <v>4897</v>
      </c>
      <c r="AB797" t="s">
        <v>4897</v>
      </c>
      <c r="AC797" t="s">
        <v>4897</v>
      </c>
      <c r="AD797" t="s">
        <v>4897</v>
      </c>
      <c r="AE797" t="s">
        <v>65</v>
      </c>
      <c r="AF797" s="5">
        <v>44957</v>
      </c>
      <c r="AG797" s="5">
        <v>44957</v>
      </c>
      <c r="AH797" t="s">
        <v>66</v>
      </c>
    </row>
    <row r="798" spans="1:34" x14ac:dyDescent="0.25">
      <c r="A798" t="s">
        <v>4898</v>
      </c>
      <c r="B798" t="s">
        <v>54</v>
      </c>
      <c r="C798" s="5">
        <v>44927</v>
      </c>
      <c r="D798" s="5">
        <v>44957</v>
      </c>
      <c r="E798" t="s">
        <v>48</v>
      </c>
      <c r="F798" t="s">
        <v>157</v>
      </c>
      <c r="G798" t="s">
        <v>158</v>
      </c>
      <c r="H798" t="s">
        <v>158</v>
      </c>
      <c r="I798" t="s">
        <v>266</v>
      </c>
      <c r="J798" t="s">
        <v>4899</v>
      </c>
      <c r="K798" t="s">
        <v>625</v>
      </c>
      <c r="L798" t="s">
        <v>80</v>
      </c>
      <c r="M798" t="s">
        <v>52</v>
      </c>
      <c r="N798" t="s">
        <v>4900</v>
      </c>
      <c r="O798" t="s">
        <v>62</v>
      </c>
      <c r="P798" t="s">
        <v>4901</v>
      </c>
      <c r="Q798" t="s">
        <v>62</v>
      </c>
      <c r="R798" t="s">
        <v>4902</v>
      </c>
      <c r="S798" t="s">
        <v>4902</v>
      </c>
      <c r="T798" t="s">
        <v>4902</v>
      </c>
      <c r="U798" t="s">
        <v>4902</v>
      </c>
      <c r="V798" t="s">
        <v>4902</v>
      </c>
      <c r="W798" t="s">
        <v>4902</v>
      </c>
      <c r="X798" t="s">
        <v>4902</v>
      </c>
      <c r="Y798" t="s">
        <v>4902</v>
      </c>
      <c r="Z798" t="s">
        <v>4902</v>
      </c>
      <c r="AA798" t="s">
        <v>4902</v>
      </c>
      <c r="AB798" t="s">
        <v>4902</v>
      </c>
      <c r="AC798" t="s">
        <v>4902</v>
      </c>
      <c r="AD798" t="s">
        <v>4902</v>
      </c>
      <c r="AE798" t="s">
        <v>65</v>
      </c>
      <c r="AF798" s="5">
        <v>44957</v>
      </c>
      <c r="AG798" s="5">
        <v>44957</v>
      </c>
      <c r="AH798" t="s">
        <v>66</v>
      </c>
    </row>
    <row r="799" spans="1:34" x14ac:dyDescent="0.25">
      <c r="A799" t="s">
        <v>4903</v>
      </c>
      <c r="B799" t="s">
        <v>54</v>
      </c>
      <c r="C799" s="5">
        <v>44927</v>
      </c>
      <c r="D799" s="5">
        <v>44957</v>
      </c>
      <c r="E799" t="s">
        <v>41</v>
      </c>
      <c r="F799" t="s">
        <v>4904</v>
      </c>
      <c r="G799" t="s">
        <v>4905</v>
      </c>
      <c r="H799" t="s">
        <v>4905</v>
      </c>
      <c r="I799" t="s">
        <v>68</v>
      </c>
      <c r="J799" t="s">
        <v>4906</v>
      </c>
      <c r="K799" t="s">
        <v>136</v>
      </c>
      <c r="L799" t="s">
        <v>1909</v>
      </c>
      <c r="M799" t="s">
        <v>51</v>
      </c>
      <c r="N799" t="s">
        <v>4907</v>
      </c>
      <c r="O799" t="s">
        <v>62</v>
      </c>
      <c r="P799" t="s">
        <v>4908</v>
      </c>
      <c r="Q799" t="s">
        <v>62</v>
      </c>
      <c r="R799" t="s">
        <v>4909</v>
      </c>
      <c r="S799" t="s">
        <v>4909</v>
      </c>
      <c r="T799" t="s">
        <v>4909</v>
      </c>
      <c r="U799" t="s">
        <v>4909</v>
      </c>
      <c r="V799" t="s">
        <v>4909</v>
      </c>
      <c r="W799" t="s">
        <v>4909</v>
      </c>
      <c r="X799" t="s">
        <v>4909</v>
      </c>
      <c r="Y799" t="s">
        <v>4909</v>
      </c>
      <c r="Z799" t="s">
        <v>4909</v>
      </c>
      <c r="AA799" t="s">
        <v>4909</v>
      </c>
      <c r="AB799" t="s">
        <v>4909</v>
      </c>
      <c r="AC799" t="s">
        <v>4909</v>
      </c>
      <c r="AD799" t="s">
        <v>4909</v>
      </c>
      <c r="AE799" t="s">
        <v>65</v>
      </c>
      <c r="AF799" s="5">
        <v>44957</v>
      </c>
      <c r="AG799" s="5">
        <v>44957</v>
      </c>
      <c r="AH799" t="s">
        <v>66</v>
      </c>
    </row>
    <row r="800" spans="1:34" x14ac:dyDescent="0.25">
      <c r="A800" t="s">
        <v>4910</v>
      </c>
      <c r="B800" t="s">
        <v>54</v>
      </c>
      <c r="C800" s="5">
        <v>44927</v>
      </c>
      <c r="D800" s="5">
        <v>44957</v>
      </c>
      <c r="E800" t="s">
        <v>41</v>
      </c>
      <c r="F800" t="s">
        <v>295</v>
      </c>
      <c r="G800" t="s">
        <v>296</v>
      </c>
      <c r="H800" t="s">
        <v>296</v>
      </c>
      <c r="I800" t="s">
        <v>165</v>
      </c>
      <c r="J800" t="s">
        <v>4911</v>
      </c>
      <c r="K800" t="s">
        <v>280</v>
      </c>
      <c r="L800" t="s">
        <v>4912</v>
      </c>
      <c r="M800" t="s">
        <v>51</v>
      </c>
      <c r="N800" t="s">
        <v>4913</v>
      </c>
      <c r="O800" t="s">
        <v>62</v>
      </c>
      <c r="P800" t="s">
        <v>4914</v>
      </c>
      <c r="Q800" t="s">
        <v>62</v>
      </c>
      <c r="R800" t="s">
        <v>4915</v>
      </c>
      <c r="S800" t="s">
        <v>4915</v>
      </c>
      <c r="T800" t="s">
        <v>4915</v>
      </c>
      <c r="U800" t="s">
        <v>4915</v>
      </c>
      <c r="V800" t="s">
        <v>4915</v>
      </c>
      <c r="W800" t="s">
        <v>4915</v>
      </c>
      <c r="X800" t="s">
        <v>4915</v>
      </c>
      <c r="Y800" t="s">
        <v>4915</v>
      </c>
      <c r="Z800" t="s">
        <v>4915</v>
      </c>
      <c r="AA800" t="s">
        <v>4915</v>
      </c>
      <c r="AB800" t="s">
        <v>4915</v>
      </c>
      <c r="AC800" t="s">
        <v>4915</v>
      </c>
      <c r="AD800" t="s">
        <v>4915</v>
      </c>
      <c r="AE800" t="s">
        <v>65</v>
      </c>
      <c r="AF800" s="5">
        <v>44957</v>
      </c>
      <c r="AG800" s="5">
        <v>44957</v>
      </c>
      <c r="AH800" t="s">
        <v>66</v>
      </c>
    </row>
    <row r="801" spans="1:34" x14ac:dyDescent="0.25">
      <c r="A801" t="s">
        <v>4916</v>
      </c>
      <c r="B801" t="s">
        <v>54</v>
      </c>
      <c r="C801" s="5">
        <v>44927</v>
      </c>
      <c r="D801" s="5">
        <v>44957</v>
      </c>
      <c r="E801" t="s">
        <v>41</v>
      </c>
      <c r="F801" t="s">
        <v>264</v>
      </c>
      <c r="G801" t="s">
        <v>265</v>
      </c>
      <c r="H801" t="s">
        <v>265</v>
      </c>
      <c r="I801" t="s">
        <v>434</v>
      </c>
      <c r="J801" t="s">
        <v>4917</v>
      </c>
      <c r="K801" t="s">
        <v>298</v>
      </c>
      <c r="L801" t="s">
        <v>1935</v>
      </c>
      <c r="M801" t="s">
        <v>52</v>
      </c>
      <c r="N801" t="s">
        <v>4918</v>
      </c>
      <c r="O801" t="s">
        <v>62</v>
      </c>
      <c r="P801" t="s">
        <v>4919</v>
      </c>
      <c r="Q801" t="s">
        <v>62</v>
      </c>
      <c r="R801" t="s">
        <v>4920</v>
      </c>
      <c r="S801" t="s">
        <v>4920</v>
      </c>
      <c r="T801" t="s">
        <v>4920</v>
      </c>
      <c r="U801" t="s">
        <v>4920</v>
      </c>
      <c r="V801" t="s">
        <v>4920</v>
      </c>
      <c r="W801" t="s">
        <v>4920</v>
      </c>
      <c r="X801" t="s">
        <v>4920</v>
      </c>
      <c r="Y801" t="s">
        <v>4920</v>
      </c>
      <c r="Z801" t="s">
        <v>4920</v>
      </c>
      <c r="AA801" t="s">
        <v>4920</v>
      </c>
      <c r="AB801" t="s">
        <v>4920</v>
      </c>
      <c r="AC801" t="s">
        <v>4920</v>
      </c>
      <c r="AD801" t="s">
        <v>4920</v>
      </c>
      <c r="AE801" t="s">
        <v>65</v>
      </c>
      <c r="AF801" s="5">
        <v>44957</v>
      </c>
      <c r="AG801" s="5">
        <v>44957</v>
      </c>
      <c r="AH801" t="s">
        <v>66</v>
      </c>
    </row>
    <row r="802" spans="1:34" x14ac:dyDescent="0.25">
      <c r="A802" t="s">
        <v>4921</v>
      </c>
      <c r="B802" t="s">
        <v>54</v>
      </c>
      <c r="C802" s="5">
        <v>44927</v>
      </c>
      <c r="D802" s="5">
        <v>44957</v>
      </c>
      <c r="E802" t="s">
        <v>48</v>
      </c>
      <c r="F802" t="s">
        <v>196</v>
      </c>
      <c r="G802" t="s">
        <v>197</v>
      </c>
      <c r="H802" t="s">
        <v>197</v>
      </c>
      <c r="I802" t="s">
        <v>68</v>
      </c>
      <c r="J802" t="s">
        <v>4922</v>
      </c>
      <c r="K802" t="s">
        <v>4923</v>
      </c>
      <c r="L802" t="s">
        <v>2681</v>
      </c>
      <c r="M802" t="s">
        <v>52</v>
      </c>
      <c r="N802" t="s">
        <v>201</v>
      </c>
      <c r="O802" t="s">
        <v>62</v>
      </c>
      <c r="P802" t="s">
        <v>4924</v>
      </c>
      <c r="Q802" t="s">
        <v>62</v>
      </c>
      <c r="R802" t="s">
        <v>4925</v>
      </c>
      <c r="S802" t="s">
        <v>4925</v>
      </c>
      <c r="T802" t="s">
        <v>4925</v>
      </c>
      <c r="U802" t="s">
        <v>4925</v>
      </c>
      <c r="V802" t="s">
        <v>4925</v>
      </c>
      <c r="W802" t="s">
        <v>4925</v>
      </c>
      <c r="X802" t="s">
        <v>4925</v>
      </c>
      <c r="Y802" t="s">
        <v>4925</v>
      </c>
      <c r="Z802" t="s">
        <v>4925</v>
      </c>
      <c r="AA802" t="s">
        <v>4925</v>
      </c>
      <c r="AB802" t="s">
        <v>4925</v>
      </c>
      <c r="AC802" t="s">
        <v>4925</v>
      </c>
      <c r="AD802" t="s">
        <v>4925</v>
      </c>
      <c r="AE802" t="s">
        <v>65</v>
      </c>
      <c r="AF802" s="5">
        <v>44957</v>
      </c>
      <c r="AG802" s="5">
        <v>44957</v>
      </c>
      <c r="AH802" t="s">
        <v>66</v>
      </c>
    </row>
    <row r="803" spans="1:34" x14ac:dyDescent="0.25">
      <c r="A803" t="s">
        <v>4926</v>
      </c>
      <c r="B803" t="s">
        <v>54</v>
      </c>
      <c r="C803" s="5">
        <v>44927</v>
      </c>
      <c r="D803" s="5">
        <v>44957</v>
      </c>
      <c r="E803" t="s">
        <v>48</v>
      </c>
      <c r="F803" t="s">
        <v>2028</v>
      </c>
      <c r="G803" t="s">
        <v>2029</v>
      </c>
      <c r="H803" t="s">
        <v>2029</v>
      </c>
      <c r="I803" t="s">
        <v>88</v>
      </c>
      <c r="J803" t="s">
        <v>4927</v>
      </c>
      <c r="K803" t="s">
        <v>206</v>
      </c>
      <c r="L803" t="s">
        <v>2098</v>
      </c>
      <c r="M803" t="s">
        <v>52</v>
      </c>
      <c r="N803" t="s">
        <v>4928</v>
      </c>
      <c r="O803" t="s">
        <v>62</v>
      </c>
      <c r="P803" t="s">
        <v>4929</v>
      </c>
      <c r="Q803" t="s">
        <v>62</v>
      </c>
      <c r="R803" t="s">
        <v>4930</v>
      </c>
      <c r="S803" t="s">
        <v>4930</v>
      </c>
      <c r="T803" t="s">
        <v>4930</v>
      </c>
      <c r="U803" t="s">
        <v>4930</v>
      </c>
      <c r="V803" t="s">
        <v>4930</v>
      </c>
      <c r="W803" t="s">
        <v>4930</v>
      </c>
      <c r="X803" t="s">
        <v>4930</v>
      </c>
      <c r="Y803" t="s">
        <v>4930</v>
      </c>
      <c r="Z803" t="s">
        <v>4930</v>
      </c>
      <c r="AA803" t="s">
        <v>4930</v>
      </c>
      <c r="AB803" t="s">
        <v>4930</v>
      </c>
      <c r="AC803" t="s">
        <v>4930</v>
      </c>
      <c r="AD803" t="s">
        <v>4930</v>
      </c>
      <c r="AE803" t="s">
        <v>65</v>
      </c>
      <c r="AF803" s="5">
        <v>44957</v>
      </c>
      <c r="AG803" s="5">
        <v>44957</v>
      </c>
      <c r="AH803" t="s">
        <v>66</v>
      </c>
    </row>
    <row r="804" spans="1:34" x14ac:dyDescent="0.25">
      <c r="A804" t="s">
        <v>4931</v>
      </c>
      <c r="B804" t="s">
        <v>54</v>
      </c>
      <c r="C804" s="5">
        <v>44927</v>
      </c>
      <c r="D804" s="5">
        <v>44957</v>
      </c>
      <c r="E804" t="s">
        <v>41</v>
      </c>
      <c r="F804" t="s">
        <v>86</v>
      </c>
      <c r="G804" t="s">
        <v>87</v>
      </c>
      <c r="H804" t="s">
        <v>87</v>
      </c>
      <c r="I804" t="s">
        <v>266</v>
      </c>
      <c r="J804" t="s">
        <v>4932</v>
      </c>
      <c r="K804" t="s">
        <v>450</v>
      </c>
      <c r="L804" t="s">
        <v>750</v>
      </c>
      <c r="M804" t="s">
        <v>51</v>
      </c>
      <c r="N804" t="s">
        <v>4933</v>
      </c>
      <c r="O804" t="s">
        <v>62</v>
      </c>
      <c r="P804" t="s">
        <v>4934</v>
      </c>
      <c r="Q804" t="s">
        <v>62</v>
      </c>
      <c r="R804" t="s">
        <v>4935</v>
      </c>
      <c r="S804" t="s">
        <v>4935</v>
      </c>
      <c r="T804" t="s">
        <v>4935</v>
      </c>
      <c r="U804" t="s">
        <v>4935</v>
      </c>
      <c r="V804" t="s">
        <v>4935</v>
      </c>
      <c r="W804" t="s">
        <v>4935</v>
      </c>
      <c r="X804" t="s">
        <v>4935</v>
      </c>
      <c r="Y804" t="s">
        <v>4935</v>
      </c>
      <c r="Z804" t="s">
        <v>4935</v>
      </c>
      <c r="AA804" t="s">
        <v>4935</v>
      </c>
      <c r="AB804" t="s">
        <v>4935</v>
      </c>
      <c r="AC804" t="s">
        <v>4935</v>
      </c>
      <c r="AD804" t="s">
        <v>4935</v>
      </c>
      <c r="AE804" t="s">
        <v>65</v>
      </c>
      <c r="AF804" s="5">
        <v>44957</v>
      </c>
      <c r="AG804" s="5">
        <v>44957</v>
      </c>
      <c r="AH804" t="s">
        <v>66</v>
      </c>
    </row>
    <row r="805" spans="1:34" x14ac:dyDescent="0.25">
      <c r="A805" t="s">
        <v>4936</v>
      </c>
      <c r="B805" t="s">
        <v>54</v>
      </c>
      <c r="C805" s="5">
        <v>44927</v>
      </c>
      <c r="D805" s="5">
        <v>44957</v>
      </c>
      <c r="E805" t="s">
        <v>48</v>
      </c>
      <c r="F805" t="s">
        <v>1248</v>
      </c>
      <c r="G805" t="s">
        <v>1249</v>
      </c>
      <c r="H805" t="s">
        <v>1249</v>
      </c>
      <c r="I805" t="s">
        <v>165</v>
      </c>
      <c r="J805" t="s">
        <v>488</v>
      </c>
      <c r="K805" t="s">
        <v>4937</v>
      </c>
      <c r="L805" t="s">
        <v>758</v>
      </c>
      <c r="M805" t="s">
        <v>52</v>
      </c>
      <c r="N805" t="s">
        <v>4938</v>
      </c>
      <c r="O805" t="s">
        <v>62</v>
      </c>
      <c r="P805" t="s">
        <v>4939</v>
      </c>
      <c r="Q805" t="s">
        <v>62</v>
      </c>
      <c r="R805" t="s">
        <v>4940</v>
      </c>
      <c r="S805" t="s">
        <v>4940</v>
      </c>
      <c r="T805" t="s">
        <v>4940</v>
      </c>
      <c r="U805" t="s">
        <v>4940</v>
      </c>
      <c r="V805" t="s">
        <v>4940</v>
      </c>
      <c r="W805" t="s">
        <v>4940</v>
      </c>
      <c r="X805" t="s">
        <v>4940</v>
      </c>
      <c r="Y805" t="s">
        <v>4940</v>
      </c>
      <c r="Z805" t="s">
        <v>4940</v>
      </c>
      <c r="AA805" t="s">
        <v>4940</v>
      </c>
      <c r="AB805" t="s">
        <v>4940</v>
      </c>
      <c r="AC805" t="s">
        <v>4940</v>
      </c>
      <c r="AD805" t="s">
        <v>4940</v>
      </c>
      <c r="AE805" t="s">
        <v>65</v>
      </c>
      <c r="AF805" s="5">
        <v>44957</v>
      </c>
      <c r="AG805" s="5">
        <v>44957</v>
      </c>
      <c r="AH805" t="s">
        <v>66</v>
      </c>
    </row>
    <row r="806" spans="1:34" x14ac:dyDescent="0.25">
      <c r="A806" t="s">
        <v>4941</v>
      </c>
      <c r="B806" t="s">
        <v>54</v>
      </c>
      <c r="C806" s="5">
        <v>44927</v>
      </c>
      <c r="D806" s="5">
        <v>44957</v>
      </c>
      <c r="E806" t="s">
        <v>41</v>
      </c>
      <c r="F806" t="s">
        <v>1794</v>
      </c>
      <c r="G806" t="s">
        <v>1795</v>
      </c>
      <c r="H806" t="s">
        <v>1795</v>
      </c>
      <c r="I806" t="s">
        <v>165</v>
      </c>
      <c r="J806" t="s">
        <v>4942</v>
      </c>
      <c r="K806" t="s">
        <v>1432</v>
      </c>
      <c r="L806" t="s">
        <v>101</v>
      </c>
      <c r="M806" t="s">
        <v>51</v>
      </c>
      <c r="N806" t="s">
        <v>4943</v>
      </c>
      <c r="O806" t="s">
        <v>62</v>
      </c>
      <c r="P806" t="s">
        <v>4944</v>
      </c>
      <c r="Q806" t="s">
        <v>62</v>
      </c>
      <c r="R806" t="s">
        <v>4945</v>
      </c>
      <c r="S806" t="s">
        <v>4945</v>
      </c>
      <c r="T806" t="s">
        <v>4945</v>
      </c>
      <c r="U806" t="s">
        <v>4945</v>
      </c>
      <c r="V806" t="s">
        <v>4945</v>
      </c>
      <c r="W806" t="s">
        <v>4945</v>
      </c>
      <c r="X806" t="s">
        <v>4945</v>
      </c>
      <c r="Y806" t="s">
        <v>4945</v>
      </c>
      <c r="Z806" t="s">
        <v>4945</v>
      </c>
      <c r="AA806" t="s">
        <v>4945</v>
      </c>
      <c r="AB806" t="s">
        <v>4945</v>
      </c>
      <c r="AC806" t="s">
        <v>4945</v>
      </c>
      <c r="AD806" t="s">
        <v>4945</v>
      </c>
      <c r="AE806" t="s">
        <v>65</v>
      </c>
      <c r="AF806" s="5">
        <v>44957</v>
      </c>
      <c r="AG806" s="5">
        <v>44957</v>
      </c>
      <c r="AH806" t="s">
        <v>66</v>
      </c>
    </row>
    <row r="807" spans="1:34" x14ac:dyDescent="0.25">
      <c r="A807" t="s">
        <v>4946</v>
      </c>
      <c r="B807" t="s">
        <v>54</v>
      </c>
      <c r="C807" s="5">
        <v>44927</v>
      </c>
      <c r="D807" s="5">
        <v>44957</v>
      </c>
      <c r="E807" t="s">
        <v>48</v>
      </c>
      <c r="F807" t="s">
        <v>157</v>
      </c>
      <c r="G807" t="s">
        <v>158</v>
      </c>
      <c r="H807" t="s">
        <v>158</v>
      </c>
      <c r="I807" t="s">
        <v>78</v>
      </c>
      <c r="J807" t="s">
        <v>4947</v>
      </c>
      <c r="K807" t="s">
        <v>239</v>
      </c>
      <c r="L807" t="s">
        <v>4948</v>
      </c>
      <c r="M807" t="s">
        <v>51</v>
      </c>
      <c r="N807" t="s">
        <v>161</v>
      </c>
      <c r="O807" t="s">
        <v>62</v>
      </c>
      <c r="P807" t="s">
        <v>4949</v>
      </c>
      <c r="Q807" t="s">
        <v>62</v>
      </c>
      <c r="R807" t="s">
        <v>4950</v>
      </c>
      <c r="S807" t="s">
        <v>4950</v>
      </c>
      <c r="T807" t="s">
        <v>4950</v>
      </c>
      <c r="U807" t="s">
        <v>4950</v>
      </c>
      <c r="V807" t="s">
        <v>4950</v>
      </c>
      <c r="W807" t="s">
        <v>4950</v>
      </c>
      <c r="X807" t="s">
        <v>4950</v>
      </c>
      <c r="Y807" t="s">
        <v>4950</v>
      </c>
      <c r="Z807" t="s">
        <v>4950</v>
      </c>
      <c r="AA807" t="s">
        <v>4950</v>
      </c>
      <c r="AB807" t="s">
        <v>4950</v>
      </c>
      <c r="AC807" t="s">
        <v>4950</v>
      </c>
      <c r="AD807" t="s">
        <v>4950</v>
      </c>
      <c r="AE807" t="s">
        <v>65</v>
      </c>
      <c r="AF807" s="5">
        <v>44957</v>
      </c>
      <c r="AG807" s="5">
        <v>44957</v>
      </c>
      <c r="AH807" t="s">
        <v>66</v>
      </c>
    </row>
    <row r="808" spans="1:34" x14ac:dyDescent="0.25">
      <c r="A808" t="s">
        <v>4951</v>
      </c>
      <c r="B808" t="s">
        <v>54</v>
      </c>
      <c r="C808" s="5">
        <v>44927</v>
      </c>
      <c r="D808" s="5">
        <v>44957</v>
      </c>
      <c r="E808" t="s">
        <v>41</v>
      </c>
      <c r="F808" t="s">
        <v>264</v>
      </c>
      <c r="G808" t="s">
        <v>265</v>
      </c>
      <c r="H808" t="s">
        <v>265</v>
      </c>
      <c r="I808" t="s">
        <v>68</v>
      </c>
      <c r="J808" t="s">
        <v>4952</v>
      </c>
      <c r="K808" t="s">
        <v>152</v>
      </c>
      <c r="L808" t="s">
        <v>213</v>
      </c>
      <c r="M808" t="s">
        <v>52</v>
      </c>
      <c r="N808" t="s">
        <v>4953</v>
      </c>
      <c r="O808" t="s">
        <v>62</v>
      </c>
      <c r="P808" t="s">
        <v>4954</v>
      </c>
      <c r="Q808" t="s">
        <v>62</v>
      </c>
      <c r="R808" t="s">
        <v>4955</v>
      </c>
      <c r="S808" t="s">
        <v>4955</v>
      </c>
      <c r="T808" t="s">
        <v>4955</v>
      </c>
      <c r="U808" t="s">
        <v>4955</v>
      </c>
      <c r="V808" t="s">
        <v>4955</v>
      </c>
      <c r="W808" t="s">
        <v>4955</v>
      </c>
      <c r="X808" t="s">
        <v>4955</v>
      </c>
      <c r="Y808" t="s">
        <v>4955</v>
      </c>
      <c r="Z808" t="s">
        <v>4955</v>
      </c>
      <c r="AA808" t="s">
        <v>4955</v>
      </c>
      <c r="AB808" t="s">
        <v>4955</v>
      </c>
      <c r="AC808" t="s">
        <v>4955</v>
      </c>
      <c r="AD808" t="s">
        <v>4955</v>
      </c>
      <c r="AE808" t="s">
        <v>65</v>
      </c>
      <c r="AF808" s="5">
        <v>44957</v>
      </c>
      <c r="AG808" s="5">
        <v>44957</v>
      </c>
      <c r="AH808" t="s">
        <v>66</v>
      </c>
    </row>
    <row r="809" spans="1:34" x14ac:dyDescent="0.25">
      <c r="A809" t="s">
        <v>4956</v>
      </c>
      <c r="B809" t="s">
        <v>54</v>
      </c>
      <c r="C809" s="5">
        <v>44927</v>
      </c>
      <c r="D809" s="5">
        <v>44957</v>
      </c>
      <c r="E809" t="s">
        <v>41</v>
      </c>
      <c r="F809" t="s">
        <v>264</v>
      </c>
      <c r="G809" t="s">
        <v>265</v>
      </c>
      <c r="H809" t="s">
        <v>265</v>
      </c>
      <c r="I809" t="s">
        <v>391</v>
      </c>
      <c r="J809" t="s">
        <v>3160</v>
      </c>
      <c r="K809" t="s">
        <v>4957</v>
      </c>
      <c r="L809" t="s">
        <v>4958</v>
      </c>
      <c r="M809" t="s">
        <v>52</v>
      </c>
      <c r="N809" t="s">
        <v>4959</v>
      </c>
      <c r="O809" t="s">
        <v>62</v>
      </c>
      <c r="P809" t="s">
        <v>4960</v>
      </c>
      <c r="Q809" t="s">
        <v>62</v>
      </c>
      <c r="R809" t="s">
        <v>4961</v>
      </c>
      <c r="S809" t="s">
        <v>4961</v>
      </c>
      <c r="T809" t="s">
        <v>4961</v>
      </c>
      <c r="U809" t="s">
        <v>4961</v>
      </c>
      <c r="V809" t="s">
        <v>4961</v>
      </c>
      <c r="W809" t="s">
        <v>4961</v>
      </c>
      <c r="X809" t="s">
        <v>4961</v>
      </c>
      <c r="Y809" t="s">
        <v>4961</v>
      </c>
      <c r="Z809" t="s">
        <v>4961</v>
      </c>
      <c r="AA809" t="s">
        <v>4961</v>
      </c>
      <c r="AB809" t="s">
        <v>4961</v>
      </c>
      <c r="AC809" t="s">
        <v>4961</v>
      </c>
      <c r="AD809" t="s">
        <v>4961</v>
      </c>
      <c r="AE809" t="s">
        <v>65</v>
      </c>
      <c r="AF809" s="5">
        <v>44957</v>
      </c>
      <c r="AG809" s="5">
        <v>44957</v>
      </c>
      <c r="AH809" t="s">
        <v>66</v>
      </c>
    </row>
    <row r="810" spans="1:34" x14ac:dyDescent="0.25">
      <c r="A810" t="s">
        <v>4962</v>
      </c>
      <c r="B810" t="s">
        <v>54</v>
      </c>
      <c r="C810" s="5">
        <v>44927</v>
      </c>
      <c r="D810" s="5">
        <v>44957</v>
      </c>
      <c r="E810" t="s">
        <v>41</v>
      </c>
      <c r="F810" t="s">
        <v>3510</v>
      </c>
      <c r="G810" t="s">
        <v>614</v>
      </c>
      <c r="H810" t="s">
        <v>614</v>
      </c>
      <c r="I810" t="s">
        <v>142</v>
      </c>
      <c r="J810" t="s">
        <v>730</v>
      </c>
      <c r="K810" t="s">
        <v>280</v>
      </c>
      <c r="L810" t="s">
        <v>90</v>
      </c>
      <c r="M810" t="s">
        <v>52</v>
      </c>
      <c r="N810" t="s">
        <v>4963</v>
      </c>
      <c r="O810" t="s">
        <v>62</v>
      </c>
      <c r="P810" t="s">
        <v>4964</v>
      </c>
      <c r="Q810" t="s">
        <v>62</v>
      </c>
      <c r="R810" t="s">
        <v>4965</v>
      </c>
      <c r="S810" t="s">
        <v>4965</v>
      </c>
      <c r="T810" t="s">
        <v>4965</v>
      </c>
      <c r="U810" t="s">
        <v>4965</v>
      </c>
      <c r="V810" t="s">
        <v>4965</v>
      </c>
      <c r="W810" t="s">
        <v>4965</v>
      </c>
      <c r="X810" t="s">
        <v>4965</v>
      </c>
      <c r="Y810" t="s">
        <v>4965</v>
      </c>
      <c r="Z810" t="s">
        <v>4965</v>
      </c>
      <c r="AA810" t="s">
        <v>4965</v>
      </c>
      <c r="AB810" t="s">
        <v>4965</v>
      </c>
      <c r="AC810" t="s">
        <v>4965</v>
      </c>
      <c r="AD810" t="s">
        <v>4965</v>
      </c>
      <c r="AE810" t="s">
        <v>65</v>
      </c>
      <c r="AF810" s="5">
        <v>44957</v>
      </c>
      <c r="AG810" s="5">
        <v>44957</v>
      </c>
      <c r="AH810" t="s">
        <v>66</v>
      </c>
    </row>
    <row r="811" spans="1:34" x14ac:dyDescent="0.25">
      <c r="A811" t="s">
        <v>4966</v>
      </c>
      <c r="B811" t="s">
        <v>54</v>
      </c>
      <c r="C811" s="5">
        <v>44927</v>
      </c>
      <c r="D811" s="5">
        <v>44957</v>
      </c>
      <c r="E811" t="s">
        <v>48</v>
      </c>
      <c r="F811" t="s">
        <v>424</v>
      </c>
      <c r="G811" t="s">
        <v>425</v>
      </c>
      <c r="H811" t="s">
        <v>425</v>
      </c>
      <c r="I811" t="s">
        <v>165</v>
      </c>
      <c r="J811" t="s">
        <v>4967</v>
      </c>
      <c r="K811" t="s">
        <v>305</v>
      </c>
      <c r="L811" t="s">
        <v>450</v>
      </c>
      <c r="M811" t="s">
        <v>52</v>
      </c>
      <c r="N811" t="s">
        <v>4968</v>
      </c>
      <c r="O811" t="s">
        <v>62</v>
      </c>
      <c r="P811" t="s">
        <v>4969</v>
      </c>
      <c r="Q811" t="s">
        <v>62</v>
      </c>
      <c r="R811" t="s">
        <v>4970</v>
      </c>
      <c r="S811" t="s">
        <v>4970</v>
      </c>
      <c r="T811" t="s">
        <v>4970</v>
      </c>
      <c r="U811" t="s">
        <v>4970</v>
      </c>
      <c r="V811" t="s">
        <v>4970</v>
      </c>
      <c r="W811" t="s">
        <v>4970</v>
      </c>
      <c r="X811" t="s">
        <v>4970</v>
      </c>
      <c r="Y811" t="s">
        <v>4970</v>
      </c>
      <c r="Z811" t="s">
        <v>4970</v>
      </c>
      <c r="AA811" t="s">
        <v>4970</v>
      </c>
      <c r="AB811" t="s">
        <v>4970</v>
      </c>
      <c r="AC811" t="s">
        <v>4970</v>
      </c>
      <c r="AD811" t="s">
        <v>4970</v>
      </c>
      <c r="AE811" t="s">
        <v>65</v>
      </c>
      <c r="AF811" s="5">
        <v>44957</v>
      </c>
      <c r="AG811" s="5">
        <v>44957</v>
      </c>
      <c r="AH811" t="s">
        <v>66</v>
      </c>
    </row>
    <row r="812" spans="1:34" x14ac:dyDescent="0.25">
      <c r="A812" t="s">
        <v>4971</v>
      </c>
      <c r="B812" t="s">
        <v>54</v>
      </c>
      <c r="C812" s="5">
        <v>44927</v>
      </c>
      <c r="D812" s="5">
        <v>44957</v>
      </c>
      <c r="E812" t="s">
        <v>48</v>
      </c>
      <c r="F812" t="s">
        <v>424</v>
      </c>
      <c r="G812" t="s">
        <v>425</v>
      </c>
      <c r="H812" t="s">
        <v>425</v>
      </c>
      <c r="I812" t="s">
        <v>165</v>
      </c>
      <c r="J812" t="s">
        <v>4972</v>
      </c>
      <c r="K812" t="s">
        <v>758</v>
      </c>
      <c r="L812" t="s">
        <v>101</v>
      </c>
      <c r="M812" t="s">
        <v>51</v>
      </c>
      <c r="N812" t="s">
        <v>4973</v>
      </c>
      <c r="O812" t="s">
        <v>62</v>
      </c>
      <c r="P812" t="s">
        <v>4974</v>
      </c>
      <c r="Q812" t="s">
        <v>62</v>
      </c>
      <c r="R812" t="s">
        <v>4975</v>
      </c>
      <c r="S812" t="s">
        <v>4975</v>
      </c>
      <c r="T812" t="s">
        <v>4975</v>
      </c>
      <c r="U812" t="s">
        <v>4975</v>
      </c>
      <c r="V812" t="s">
        <v>4975</v>
      </c>
      <c r="W812" t="s">
        <v>4975</v>
      </c>
      <c r="X812" t="s">
        <v>4975</v>
      </c>
      <c r="Y812" t="s">
        <v>4975</v>
      </c>
      <c r="Z812" t="s">
        <v>4975</v>
      </c>
      <c r="AA812" t="s">
        <v>4975</v>
      </c>
      <c r="AB812" t="s">
        <v>4975</v>
      </c>
      <c r="AC812" t="s">
        <v>4975</v>
      </c>
      <c r="AD812" t="s">
        <v>4975</v>
      </c>
      <c r="AE812" t="s">
        <v>65</v>
      </c>
      <c r="AF812" s="5">
        <v>44957</v>
      </c>
      <c r="AG812" s="5">
        <v>44957</v>
      </c>
      <c r="AH812" t="s">
        <v>66</v>
      </c>
    </row>
    <row r="813" spans="1:34" x14ac:dyDescent="0.25">
      <c r="A813" t="s">
        <v>4976</v>
      </c>
      <c r="B813" t="s">
        <v>54</v>
      </c>
      <c r="C813" s="5">
        <v>44927</v>
      </c>
      <c r="D813" s="5">
        <v>44957</v>
      </c>
      <c r="E813" t="s">
        <v>45</v>
      </c>
      <c r="F813" t="s">
        <v>397</v>
      </c>
      <c r="G813" t="s">
        <v>398</v>
      </c>
      <c r="H813" t="s">
        <v>398</v>
      </c>
      <c r="I813" t="s">
        <v>399</v>
      </c>
      <c r="J813" t="s">
        <v>4977</v>
      </c>
      <c r="K813" t="s">
        <v>4978</v>
      </c>
      <c r="L813" t="s">
        <v>4266</v>
      </c>
      <c r="M813" t="s">
        <v>51</v>
      </c>
      <c r="N813" t="s">
        <v>403</v>
      </c>
      <c r="O813" t="s">
        <v>62</v>
      </c>
      <c r="P813" t="s">
        <v>4979</v>
      </c>
      <c r="Q813" t="s">
        <v>62</v>
      </c>
      <c r="R813" t="s">
        <v>4980</v>
      </c>
      <c r="S813" t="s">
        <v>4980</v>
      </c>
      <c r="T813" t="s">
        <v>4980</v>
      </c>
      <c r="U813" t="s">
        <v>4980</v>
      </c>
      <c r="V813" t="s">
        <v>4980</v>
      </c>
      <c r="W813" t="s">
        <v>4980</v>
      </c>
      <c r="X813" t="s">
        <v>4980</v>
      </c>
      <c r="Y813" t="s">
        <v>4980</v>
      </c>
      <c r="Z813" t="s">
        <v>4980</v>
      </c>
      <c r="AA813" t="s">
        <v>4980</v>
      </c>
      <c r="AB813" t="s">
        <v>4980</v>
      </c>
      <c r="AC813" t="s">
        <v>4980</v>
      </c>
      <c r="AD813" t="s">
        <v>4980</v>
      </c>
      <c r="AE813" t="s">
        <v>65</v>
      </c>
      <c r="AF813" s="5">
        <v>44957</v>
      </c>
      <c r="AG813" s="5">
        <v>44957</v>
      </c>
      <c r="AH813" t="s">
        <v>66</v>
      </c>
    </row>
    <row r="814" spans="1:34" x14ac:dyDescent="0.25">
      <c r="A814" t="s">
        <v>4981</v>
      </c>
      <c r="B814" t="s">
        <v>54</v>
      </c>
      <c r="C814" s="5">
        <v>44927</v>
      </c>
      <c r="D814" s="5">
        <v>44957</v>
      </c>
      <c r="E814" t="s">
        <v>48</v>
      </c>
      <c r="F814" t="s">
        <v>440</v>
      </c>
      <c r="G814" t="s">
        <v>441</v>
      </c>
      <c r="H814" t="s">
        <v>441</v>
      </c>
      <c r="I814" t="s">
        <v>65</v>
      </c>
      <c r="J814" t="s">
        <v>4982</v>
      </c>
      <c r="K814" t="s">
        <v>883</v>
      </c>
      <c r="L814" t="s">
        <v>4983</v>
      </c>
      <c r="M814" t="s">
        <v>51</v>
      </c>
      <c r="N814" t="s">
        <v>4984</v>
      </c>
      <c r="O814" t="s">
        <v>62</v>
      </c>
      <c r="P814" t="s">
        <v>4985</v>
      </c>
      <c r="Q814" t="s">
        <v>62</v>
      </c>
      <c r="R814" t="s">
        <v>4986</v>
      </c>
      <c r="S814" t="s">
        <v>4986</v>
      </c>
      <c r="T814" t="s">
        <v>4986</v>
      </c>
      <c r="U814" t="s">
        <v>4986</v>
      </c>
      <c r="V814" t="s">
        <v>4986</v>
      </c>
      <c r="W814" t="s">
        <v>4986</v>
      </c>
      <c r="X814" t="s">
        <v>4986</v>
      </c>
      <c r="Y814" t="s">
        <v>4986</v>
      </c>
      <c r="Z814" t="s">
        <v>4986</v>
      </c>
      <c r="AA814" t="s">
        <v>4986</v>
      </c>
      <c r="AB814" t="s">
        <v>4986</v>
      </c>
      <c r="AC814" t="s">
        <v>4986</v>
      </c>
      <c r="AD814" t="s">
        <v>4986</v>
      </c>
      <c r="AE814" t="s">
        <v>65</v>
      </c>
      <c r="AF814" s="5">
        <v>44957</v>
      </c>
      <c r="AG814" s="5">
        <v>44957</v>
      </c>
      <c r="AH814" t="s">
        <v>66</v>
      </c>
    </row>
    <row r="815" spans="1:34" x14ac:dyDescent="0.25">
      <c r="A815" t="s">
        <v>4987</v>
      </c>
      <c r="B815" t="s">
        <v>54</v>
      </c>
      <c r="C815" s="5">
        <v>44927</v>
      </c>
      <c r="D815" s="5">
        <v>44957</v>
      </c>
      <c r="E815" t="s">
        <v>48</v>
      </c>
      <c r="F815" t="s">
        <v>4988</v>
      </c>
      <c r="G815" t="s">
        <v>4989</v>
      </c>
      <c r="H815" t="s">
        <v>4989</v>
      </c>
      <c r="I815" t="s">
        <v>142</v>
      </c>
      <c r="J815" t="s">
        <v>4990</v>
      </c>
      <c r="K815" t="s">
        <v>101</v>
      </c>
      <c r="L815" t="s">
        <v>708</v>
      </c>
      <c r="M815" t="s">
        <v>51</v>
      </c>
      <c r="N815" t="s">
        <v>4991</v>
      </c>
      <c r="O815" t="s">
        <v>62</v>
      </c>
      <c r="P815" t="s">
        <v>4992</v>
      </c>
      <c r="Q815" t="s">
        <v>62</v>
      </c>
      <c r="R815" t="s">
        <v>4993</v>
      </c>
      <c r="S815" t="s">
        <v>4993</v>
      </c>
      <c r="T815" t="s">
        <v>4993</v>
      </c>
      <c r="U815" t="s">
        <v>4993</v>
      </c>
      <c r="V815" t="s">
        <v>4993</v>
      </c>
      <c r="W815" t="s">
        <v>4993</v>
      </c>
      <c r="X815" t="s">
        <v>4993</v>
      </c>
      <c r="Y815" t="s">
        <v>4993</v>
      </c>
      <c r="Z815" t="s">
        <v>4993</v>
      </c>
      <c r="AA815" t="s">
        <v>4993</v>
      </c>
      <c r="AB815" t="s">
        <v>4993</v>
      </c>
      <c r="AC815" t="s">
        <v>4993</v>
      </c>
      <c r="AD815" t="s">
        <v>4993</v>
      </c>
      <c r="AE815" t="s">
        <v>65</v>
      </c>
      <c r="AF815" s="5">
        <v>44957</v>
      </c>
      <c r="AG815" s="5">
        <v>44957</v>
      </c>
      <c r="AH815" t="s">
        <v>66</v>
      </c>
    </row>
    <row r="816" spans="1:34" x14ac:dyDescent="0.25">
      <c r="A816" t="s">
        <v>4994</v>
      </c>
      <c r="B816" t="s">
        <v>54</v>
      </c>
      <c r="C816" s="5">
        <v>44927</v>
      </c>
      <c r="D816" s="5">
        <v>44957</v>
      </c>
      <c r="E816" t="s">
        <v>48</v>
      </c>
      <c r="F816" t="s">
        <v>4995</v>
      </c>
      <c r="G816" t="s">
        <v>4996</v>
      </c>
      <c r="H816" t="s">
        <v>4996</v>
      </c>
      <c r="I816" t="s">
        <v>88</v>
      </c>
      <c r="J816" t="s">
        <v>2702</v>
      </c>
      <c r="K816" t="s">
        <v>2228</v>
      </c>
      <c r="L816" t="s">
        <v>121</v>
      </c>
      <c r="M816" t="s">
        <v>52</v>
      </c>
      <c r="N816" t="s">
        <v>4997</v>
      </c>
      <c r="O816" t="s">
        <v>62</v>
      </c>
      <c r="P816" t="s">
        <v>4998</v>
      </c>
      <c r="Q816" t="s">
        <v>62</v>
      </c>
      <c r="R816" t="s">
        <v>4999</v>
      </c>
      <c r="S816" t="s">
        <v>4999</v>
      </c>
      <c r="T816" t="s">
        <v>4999</v>
      </c>
      <c r="U816" t="s">
        <v>4999</v>
      </c>
      <c r="V816" t="s">
        <v>4999</v>
      </c>
      <c r="W816" t="s">
        <v>4999</v>
      </c>
      <c r="X816" t="s">
        <v>4999</v>
      </c>
      <c r="Y816" t="s">
        <v>4999</v>
      </c>
      <c r="Z816" t="s">
        <v>4999</v>
      </c>
      <c r="AA816" t="s">
        <v>4999</v>
      </c>
      <c r="AB816" t="s">
        <v>4999</v>
      </c>
      <c r="AC816" t="s">
        <v>4999</v>
      </c>
      <c r="AD816" t="s">
        <v>4999</v>
      </c>
      <c r="AE816" t="s">
        <v>65</v>
      </c>
      <c r="AF816" s="5">
        <v>44957</v>
      </c>
      <c r="AG816" s="5">
        <v>44957</v>
      </c>
      <c r="AH816" t="s">
        <v>66</v>
      </c>
    </row>
    <row r="817" spans="1:34" x14ac:dyDescent="0.25">
      <c r="A817" t="s">
        <v>5000</v>
      </c>
      <c r="B817" t="s">
        <v>54</v>
      </c>
      <c r="C817" s="5">
        <v>44927</v>
      </c>
      <c r="D817" s="5">
        <v>44957</v>
      </c>
      <c r="E817" t="s">
        <v>48</v>
      </c>
      <c r="F817" t="s">
        <v>133</v>
      </c>
      <c r="G817" t="s">
        <v>134</v>
      </c>
      <c r="H817" t="s">
        <v>134</v>
      </c>
      <c r="I817" t="s">
        <v>165</v>
      </c>
      <c r="J817" t="s">
        <v>5001</v>
      </c>
      <c r="K817" t="s">
        <v>4838</v>
      </c>
      <c r="L817" t="s">
        <v>380</v>
      </c>
      <c r="M817" t="s">
        <v>52</v>
      </c>
      <c r="N817" t="s">
        <v>5002</v>
      </c>
      <c r="O817" t="s">
        <v>62</v>
      </c>
      <c r="P817" t="s">
        <v>5003</v>
      </c>
      <c r="Q817" t="s">
        <v>62</v>
      </c>
      <c r="R817" t="s">
        <v>5004</v>
      </c>
      <c r="S817" t="s">
        <v>5004</v>
      </c>
      <c r="T817" t="s">
        <v>5004</v>
      </c>
      <c r="U817" t="s">
        <v>5004</v>
      </c>
      <c r="V817" t="s">
        <v>5004</v>
      </c>
      <c r="W817" t="s">
        <v>5004</v>
      </c>
      <c r="X817" t="s">
        <v>5004</v>
      </c>
      <c r="Y817" t="s">
        <v>5004</v>
      </c>
      <c r="Z817" t="s">
        <v>5004</v>
      </c>
      <c r="AA817" t="s">
        <v>5004</v>
      </c>
      <c r="AB817" t="s">
        <v>5004</v>
      </c>
      <c r="AC817" t="s">
        <v>5004</v>
      </c>
      <c r="AD817" t="s">
        <v>5004</v>
      </c>
      <c r="AE817" t="s">
        <v>65</v>
      </c>
      <c r="AF817" s="5">
        <v>44957</v>
      </c>
      <c r="AG817" s="5">
        <v>44957</v>
      </c>
      <c r="AH817" t="s">
        <v>66</v>
      </c>
    </row>
    <row r="818" spans="1:34" x14ac:dyDescent="0.25">
      <c r="A818" t="s">
        <v>5005</v>
      </c>
      <c r="B818" t="s">
        <v>54</v>
      </c>
      <c r="C818" s="5">
        <v>44927</v>
      </c>
      <c r="D818" s="5">
        <v>44957</v>
      </c>
      <c r="E818" t="s">
        <v>48</v>
      </c>
      <c r="F818" t="s">
        <v>2028</v>
      </c>
      <c r="G818" t="s">
        <v>2029</v>
      </c>
      <c r="H818" t="s">
        <v>2029</v>
      </c>
      <c r="I818" t="s">
        <v>88</v>
      </c>
      <c r="J818" t="s">
        <v>5006</v>
      </c>
      <c r="K818" t="s">
        <v>5007</v>
      </c>
      <c r="L818" t="s">
        <v>5008</v>
      </c>
      <c r="M818" t="s">
        <v>52</v>
      </c>
      <c r="N818" t="s">
        <v>1482</v>
      </c>
      <c r="O818" t="s">
        <v>62</v>
      </c>
      <c r="P818" t="s">
        <v>5009</v>
      </c>
      <c r="Q818" t="s">
        <v>62</v>
      </c>
      <c r="R818" t="s">
        <v>5010</v>
      </c>
      <c r="S818" t="s">
        <v>5010</v>
      </c>
      <c r="T818" t="s">
        <v>5010</v>
      </c>
      <c r="U818" t="s">
        <v>5010</v>
      </c>
      <c r="V818" t="s">
        <v>5010</v>
      </c>
      <c r="W818" t="s">
        <v>5010</v>
      </c>
      <c r="X818" t="s">
        <v>5010</v>
      </c>
      <c r="Y818" t="s">
        <v>5010</v>
      </c>
      <c r="Z818" t="s">
        <v>5010</v>
      </c>
      <c r="AA818" t="s">
        <v>5010</v>
      </c>
      <c r="AB818" t="s">
        <v>5010</v>
      </c>
      <c r="AC818" t="s">
        <v>5010</v>
      </c>
      <c r="AD818" t="s">
        <v>5010</v>
      </c>
      <c r="AE818" t="s">
        <v>65</v>
      </c>
      <c r="AF818" s="5">
        <v>44957</v>
      </c>
      <c r="AG818" s="5">
        <v>44957</v>
      </c>
      <c r="AH818" t="s">
        <v>66</v>
      </c>
    </row>
    <row r="819" spans="1:34" x14ac:dyDescent="0.25">
      <c r="A819" t="s">
        <v>5011</v>
      </c>
      <c r="B819" t="s">
        <v>54</v>
      </c>
      <c r="C819" s="5">
        <v>44927</v>
      </c>
      <c r="D819" s="5">
        <v>44957</v>
      </c>
      <c r="E819" t="s">
        <v>48</v>
      </c>
      <c r="F819" t="s">
        <v>424</v>
      </c>
      <c r="G819" t="s">
        <v>425</v>
      </c>
      <c r="H819" t="s">
        <v>425</v>
      </c>
      <c r="I819" t="s">
        <v>57</v>
      </c>
      <c r="J819" t="s">
        <v>5012</v>
      </c>
      <c r="K819" t="s">
        <v>1336</v>
      </c>
      <c r="L819" t="s">
        <v>1071</v>
      </c>
      <c r="M819" t="s">
        <v>51</v>
      </c>
      <c r="N819" t="s">
        <v>5013</v>
      </c>
      <c r="O819" t="s">
        <v>62</v>
      </c>
      <c r="P819" t="s">
        <v>5014</v>
      </c>
      <c r="Q819" t="s">
        <v>62</v>
      </c>
      <c r="R819" t="s">
        <v>5015</v>
      </c>
      <c r="S819" t="s">
        <v>5015</v>
      </c>
      <c r="T819" t="s">
        <v>5015</v>
      </c>
      <c r="U819" t="s">
        <v>5015</v>
      </c>
      <c r="V819" t="s">
        <v>5015</v>
      </c>
      <c r="W819" t="s">
        <v>5015</v>
      </c>
      <c r="X819" t="s">
        <v>5015</v>
      </c>
      <c r="Y819" t="s">
        <v>5015</v>
      </c>
      <c r="Z819" t="s">
        <v>5015</v>
      </c>
      <c r="AA819" t="s">
        <v>5015</v>
      </c>
      <c r="AB819" t="s">
        <v>5015</v>
      </c>
      <c r="AC819" t="s">
        <v>5015</v>
      </c>
      <c r="AD819" t="s">
        <v>5015</v>
      </c>
      <c r="AE819" t="s">
        <v>65</v>
      </c>
      <c r="AF819" s="5">
        <v>44957</v>
      </c>
      <c r="AG819" s="5">
        <v>44957</v>
      </c>
      <c r="AH819" t="s">
        <v>66</v>
      </c>
    </row>
    <row r="820" spans="1:34" x14ac:dyDescent="0.25">
      <c r="A820" t="s">
        <v>5016</v>
      </c>
      <c r="B820" t="s">
        <v>54</v>
      </c>
      <c r="C820" s="5">
        <v>44927</v>
      </c>
      <c r="D820" s="5">
        <v>44957</v>
      </c>
      <c r="E820" t="s">
        <v>45</v>
      </c>
      <c r="F820" t="s">
        <v>397</v>
      </c>
      <c r="G820" t="s">
        <v>398</v>
      </c>
      <c r="H820" t="s">
        <v>398</v>
      </c>
      <c r="I820" t="s">
        <v>399</v>
      </c>
      <c r="J820" t="s">
        <v>5017</v>
      </c>
      <c r="K820" t="s">
        <v>5018</v>
      </c>
      <c r="L820" t="s">
        <v>280</v>
      </c>
      <c r="M820" t="s">
        <v>51</v>
      </c>
      <c r="N820" t="s">
        <v>403</v>
      </c>
      <c r="O820" t="s">
        <v>62</v>
      </c>
      <c r="P820" t="s">
        <v>4979</v>
      </c>
      <c r="Q820" t="s">
        <v>62</v>
      </c>
      <c r="R820" t="s">
        <v>5019</v>
      </c>
      <c r="S820" t="s">
        <v>5019</v>
      </c>
      <c r="T820" t="s">
        <v>5019</v>
      </c>
      <c r="U820" t="s">
        <v>5019</v>
      </c>
      <c r="V820" t="s">
        <v>5019</v>
      </c>
      <c r="W820" t="s">
        <v>5019</v>
      </c>
      <c r="X820" t="s">
        <v>5019</v>
      </c>
      <c r="Y820" t="s">
        <v>5019</v>
      </c>
      <c r="Z820" t="s">
        <v>5019</v>
      </c>
      <c r="AA820" t="s">
        <v>5019</v>
      </c>
      <c r="AB820" t="s">
        <v>5019</v>
      </c>
      <c r="AC820" t="s">
        <v>5019</v>
      </c>
      <c r="AD820" t="s">
        <v>5019</v>
      </c>
      <c r="AE820" t="s">
        <v>65</v>
      </c>
      <c r="AF820" s="5">
        <v>44957</v>
      </c>
      <c r="AG820" s="5">
        <v>44957</v>
      </c>
      <c r="AH820" t="s">
        <v>66</v>
      </c>
    </row>
    <row r="821" spans="1:34" x14ac:dyDescent="0.25">
      <c r="A821" t="s">
        <v>5020</v>
      </c>
      <c r="B821" t="s">
        <v>54</v>
      </c>
      <c r="C821" s="5">
        <v>44927</v>
      </c>
      <c r="D821" s="5">
        <v>44957</v>
      </c>
      <c r="E821" t="s">
        <v>45</v>
      </c>
      <c r="F821" t="s">
        <v>397</v>
      </c>
      <c r="G821" t="s">
        <v>398</v>
      </c>
      <c r="H821" t="s">
        <v>398</v>
      </c>
      <c r="I821" t="s">
        <v>399</v>
      </c>
      <c r="J821" t="s">
        <v>5021</v>
      </c>
      <c r="K821" t="s">
        <v>708</v>
      </c>
      <c r="L821" t="s">
        <v>354</v>
      </c>
      <c r="M821" t="s">
        <v>51</v>
      </c>
      <c r="N821" t="s">
        <v>403</v>
      </c>
      <c r="O821" t="s">
        <v>62</v>
      </c>
      <c r="P821" t="s">
        <v>3558</v>
      </c>
      <c r="Q821" t="s">
        <v>62</v>
      </c>
      <c r="R821" t="s">
        <v>5022</v>
      </c>
      <c r="S821" t="s">
        <v>5022</v>
      </c>
      <c r="T821" t="s">
        <v>5022</v>
      </c>
      <c r="U821" t="s">
        <v>5022</v>
      </c>
      <c r="V821" t="s">
        <v>5022</v>
      </c>
      <c r="W821" t="s">
        <v>5022</v>
      </c>
      <c r="X821" t="s">
        <v>5022</v>
      </c>
      <c r="Y821" t="s">
        <v>5022</v>
      </c>
      <c r="Z821" t="s">
        <v>5022</v>
      </c>
      <c r="AA821" t="s">
        <v>5022</v>
      </c>
      <c r="AB821" t="s">
        <v>5022</v>
      </c>
      <c r="AC821" t="s">
        <v>5022</v>
      </c>
      <c r="AD821" t="s">
        <v>5022</v>
      </c>
      <c r="AE821" t="s">
        <v>65</v>
      </c>
      <c r="AF821" s="5">
        <v>44957</v>
      </c>
      <c r="AG821" s="5">
        <v>44957</v>
      </c>
      <c r="AH821" t="s">
        <v>66</v>
      </c>
    </row>
    <row r="822" spans="1:34" x14ac:dyDescent="0.25">
      <c r="A822" t="s">
        <v>5023</v>
      </c>
      <c r="B822" t="s">
        <v>54</v>
      </c>
      <c r="C822" s="5">
        <v>44927</v>
      </c>
      <c r="D822" s="5">
        <v>44957</v>
      </c>
      <c r="E822" t="s">
        <v>41</v>
      </c>
      <c r="F822" t="s">
        <v>2113</v>
      </c>
      <c r="G822" t="s">
        <v>2114</v>
      </c>
      <c r="H822" t="s">
        <v>2114</v>
      </c>
      <c r="I822" t="s">
        <v>366</v>
      </c>
      <c r="J822" t="s">
        <v>1846</v>
      </c>
      <c r="K822" t="s">
        <v>268</v>
      </c>
      <c r="L822" t="s">
        <v>360</v>
      </c>
      <c r="M822" t="s">
        <v>52</v>
      </c>
      <c r="N822" t="s">
        <v>5024</v>
      </c>
      <c r="O822" t="s">
        <v>62</v>
      </c>
      <c r="P822" t="s">
        <v>5025</v>
      </c>
      <c r="Q822" t="s">
        <v>62</v>
      </c>
      <c r="R822" t="s">
        <v>5026</v>
      </c>
      <c r="S822" t="s">
        <v>5026</v>
      </c>
      <c r="T822" t="s">
        <v>5026</v>
      </c>
      <c r="U822" t="s">
        <v>5026</v>
      </c>
      <c r="V822" t="s">
        <v>5026</v>
      </c>
      <c r="W822" t="s">
        <v>5026</v>
      </c>
      <c r="X822" t="s">
        <v>5026</v>
      </c>
      <c r="Y822" t="s">
        <v>5026</v>
      </c>
      <c r="Z822" t="s">
        <v>5026</v>
      </c>
      <c r="AA822" t="s">
        <v>5026</v>
      </c>
      <c r="AB822" t="s">
        <v>5026</v>
      </c>
      <c r="AC822" t="s">
        <v>5026</v>
      </c>
      <c r="AD822" t="s">
        <v>5026</v>
      </c>
      <c r="AE822" t="s">
        <v>65</v>
      </c>
      <c r="AF822" s="5">
        <v>44957</v>
      </c>
      <c r="AG822" s="5">
        <v>44957</v>
      </c>
      <c r="AH822" t="s">
        <v>66</v>
      </c>
    </row>
    <row r="823" spans="1:34" x14ac:dyDescent="0.25">
      <c r="A823" t="s">
        <v>5027</v>
      </c>
      <c r="B823" t="s">
        <v>54</v>
      </c>
      <c r="C823" s="5">
        <v>44927</v>
      </c>
      <c r="D823" s="5">
        <v>44957</v>
      </c>
      <c r="E823" t="s">
        <v>48</v>
      </c>
      <c r="F823" t="s">
        <v>5028</v>
      </c>
      <c r="G823" t="s">
        <v>5029</v>
      </c>
      <c r="H823" t="s">
        <v>5029</v>
      </c>
      <c r="I823" t="s">
        <v>57</v>
      </c>
      <c r="J823" t="s">
        <v>2819</v>
      </c>
      <c r="K823" t="s">
        <v>71</v>
      </c>
      <c r="L823" t="s">
        <v>5030</v>
      </c>
      <c r="M823" t="s">
        <v>52</v>
      </c>
      <c r="N823" t="s">
        <v>5031</v>
      </c>
      <c r="O823" t="s">
        <v>62</v>
      </c>
      <c r="P823" t="s">
        <v>5032</v>
      </c>
      <c r="Q823" t="s">
        <v>62</v>
      </c>
      <c r="R823" t="s">
        <v>5033</v>
      </c>
      <c r="S823" t="s">
        <v>5033</v>
      </c>
      <c r="T823" t="s">
        <v>5033</v>
      </c>
      <c r="U823" t="s">
        <v>5033</v>
      </c>
      <c r="V823" t="s">
        <v>5033</v>
      </c>
      <c r="W823" t="s">
        <v>5033</v>
      </c>
      <c r="X823" t="s">
        <v>5033</v>
      </c>
      <c r="Y823" t="s">
        <v>5033</v>
      </c>
      <c r="Z823" t="s">
        <v>5033</v>
      </c>
      <c r="AA823" t="s">
        <v>5033</v>
      </c>
      <c r="AB823" t="s">
        <v>5033</v>
      </c>
      <c r="AC823" t="s">
        <v>5033</v>
      </c>
      <c r="AD823" t="s">
        <v>5033</v>
      </c>
      <c r="AE823" t="s">
        <v>65</v>
      </c>
      <c r="AF823" s="5">
        <v>44957</v>
      </c>
      <c r="AG823" s="5">
        <v>44957</v>
      </c>
      <c r="AH823" t="s">
        <v>66</v>
      </c>
    </row>
    <row r="824" spans="1:34" x14ac:dyDescent="0.25">
      <c r="A824" t="s">
        <v>5034</v>
      </c>
      <c r="B824" t="s">
        <v>54</v>
      </c>
      <c r="C824" s="5">
        <v>44927</v>
      </c>
      <c r="D824" s="5">
        <v>44957</v>
      </c>
      <c r="E824" t="s">
        <v>48</v>
      </c>
      <c r="F824" t="s">
        <v>3644</v>
      </c>
      <c r="G824" t="s">
        <v>3645</v>
      </c>
      <c r="H824" t="s">
        <v>3645</v>
      </c>
      <c r="I824" t="s">
        <v>325</v>
      </c>
      <c r="J824" t="s">
        <v>3021</v>
      </c>
      <c r="K824" t="s">
        <v>101</v>
      </c>
      <c r="L824" t="s">
        <v>1765</v>
      </c>
      <c r="M824" t="s">
        <v>52</v>
      </c>
      <c r="N824" t="s">
        <v>5035</v>
      </c>
      <c r="O824" t="s">
        <v>62</v>
      </c>
      <c r="P824" t="s">
        <v>5036</v>
      </c>
      <c r="Q824" t="s">
        <v>62</v>
      </c>
      <c r="R824" t="s">
        <v>5037</v>
      </c>
      <c r="S824" t="s">
        <v>5037</v>
      </c>
      <c r="T824" t="s">
        <v>5037</v>
      </c>
      <c r="U824" t="s">
        <v>5037</v>
      </c>
      <c r="V824" t="s">
        <v>5037</v>
      </c>
      <c r="W824" t="s">
        <v>5037</v>
      </c>
      <c r="X824" t="s">
        <v>5037</v>
      </c>
      <c r="Y824" t="s">
        <v>5037</v>
      </c>
      <c r="Z824" t="s">
        <v>5037</v>
      </c>
      <c r="AA824" t="s">
        <v>5037</v>
      </c>
      <c r="AB824" t="s">
        <v>5037</v>
      </c>
      <c r="AC824" t="s">
        <v>5037</v>
      </c>
      <c r="AD824" t="s">
        <v>5037</v>
      </c>
      <c r="AE824" t="s">
        <v>65</v>
      </c>
      <c r="AF824" s="5">
        <v>44957</v>
      </c>
      <c r="AG824" s="5">
        <v>44957</v>
      </c>
      <c r="AH824" t="s">
        <v>66</v>
      </c>
    </row>
    <row r="825" spans="1:34" x14ac:dyDescent="0.25">
      <c r="A825" t="s">
        <v>5038</v>
      </c>
      <c r="B825" t="s">
        <v>54</v>
      </c>
      <c r="C825" s="5">
        <v>44927</v>
      </c>
      <c r="D825" s="5">
        <v>44957</v>
      </c>
      <c r="E825" t="s">
        <v>48</v>
      </c>
      <c r="F825" t="s">
        <v>472</v>
      </c>
      <c r="G825" t="s">
        <v>473</v>
      </c>
      <c r="H825" t="s">
        <v>473</v>
      </c>
      <c r="I825" t="s">
        <v>266</v>
      </c>
      <c r="J825" t="s">
        <v>5039</v>
      </c>
      <c r="K825" t="s">
        <v>1071</v>
      </c>
      <c r="L825" t="s">
        <v>5040</v>
      </c>
      <c r="M825" t="s">
        <v>51</v>
      </c>
      <c r="N825" t="s">
        <v>476</v>
      </c>
      <c r="O825" t="s">
        <v>62</v>
      </c>
      <c r="P825" t="s">
        <v>5041</v>
      </c>
      <c r="Q825" t="s">
        <v>62</v>
      </c>
      <c r="R825" t="s">
        <v>5042</v>
      </c>
      <c r="S825" t="s">
        <v>5042</v>
      </c>
      <c r="T825" t="s">
        <v>5042</v>
      </c>
      <c r="U825" t="s">
        <v>5042</v>
      </c>
      <c r="V825" t="s">
        <v>5042</v>
      </c>
      <c r="W825" t="s">
        <v>5042</v>
      </c>
      <c r="X825" t="s">
        <v>5042</v>
      </c>
      <c r="Y825" t="s">
        <v>5042</v>
      </c>
      <c r="Z825" t="s">
        <v>5042</v>
      </c>
      <c r="AA825" t="s">
        <v>5042</v>
      </c>
      <c r="AB825" t="s">
        <v>5042</v>
      </c>
      <c r="AC825" t="s">
        <v>5042</v>
      </c>
      <c r="AD825" t="s">
        <v>5042</v>
      </c>
      <c r="AE825" t="s">
        <v>65</v>
      </c>
      <c r="AF825" s="5">
        <v>44957</v>
      </c>
      <c r="AG825" s="5">
        <v>44957</v>
      </c>
      <c r="AH825" t="s">
        <v>66</v>
      </c>
    </row>
    <row r="826" spans="1:34" x14ac:dyDescent="0.25">
      <c r="A826" t="s">
        <v>5043</v>
      </c>
      <c r="B826" t="s">
        <v>54</v>
      </c>
      <c r="C826" s="5">
        <v>44927</v>
      </c>
      <c r="D826" s="5">
        <v>44957</v>
      </c>
      <c r="E826" t="s">
        <v>48</v>
      </c>
      <c r="F826" t="s">
        <v>440</v>
      </c>
      <c r="G826" t="s">
        <v>441</v>
      </c>
      <c r="H826" t="s">
        <v>441</v>
      </c>
      <c r="I826" t="s">
        <v>266</v>
      </c>
      <c r="J826" t="s">
        <v>5044</v>
      </c>
      <c r="K826" t="s">
        <v>5045</v>
      </c>
      <c r="L826" t="s">
        <v>1358</v>
      </c>
      <c r="M826" t="s">
        <v>52</v>
      </c>
      <c r="N826" t="s">
        <v>5046</v>
      </c>
      <c r="O826" t="s">
        <v>62</v>
      </c>
      <c r="P826" t="s">
        <v>5047</v>
      </c>
      <c r="Q826" t="s">
        <v>62</v>
      </c>
      <c r="R826" t="s">
        <v>5048</v>
      </c>
      <c r="S826" t="s">
        <v>5048</v>
      </c>
      <c r="T826" t="s">
        <v>5048</v>
      </c>
      <c r="U826" t="s">
        <v>5048</v>
      </c>
      <c r="V826" t="s">
        <v>5048</v>
      </c>
      <c r="W826" t="s">
        <v>5048</v>
      </c>
      <c r="X826" t="s">
        <v>5048</v>
      </c>
      <c r="Y826" t="s">
        <v>5048</v>
      </c>
      <c r="Z826" t="s">
        <v>5048</v>
      </c>
      <c r="AA826" t="s">
        <v>5048</v>
      </c>
      <c r="AB826" t="s">
        <v>5048</v>
      </c>
      <c r="AC826" t="s">
        <v>5048</v>
      </c>
      <c r="AD826" t="s">
        <v>5048</v>
      </c>
      <c r="AE826" t="s">
        <v>65</v>
      </c>
      <c r="AF826" s="5">
        <v>44957</v>
      </c>
      <c r="AG826" s="5">
        <v>44957</v>
      </c>
      <c r="AH826" t="s">
        <v>66</v>
      </c>
    </row>
    <row r="827" spans="1:34" x14ac:dyDescent="0.25">
      <c r="A827" t="s">
        <v>5049</v>
      </c>
      <c r="B827" t="s">
        <v>54</v>
      </c>
      <c r="C827" s="5">
        <v>44927</v>
      </c>
      <c r="D827" s="5">
        <v>44957</v>
      </c>
      <c r="E827" t="s">
        <v>48</v>
      </c>
      <c r="F827" t="s">
        <v>5050</v>
      </c>
      <c r="G827" t="s">
        <v>5051</v>
      </c>
      <c r="H827" t="s">
        <v>5051</v>
      </c>
      <c r="I827" t="s">
        <v>165</v>
      </c>
      <c r="J827" t="s">
        <v>5052</v>
      </c>
      <c r="K827" t="s">
        <v>274</v>
      </c>
      <c r="L827" t="s">
        <v>568</v>
      </c>
      <c r="M827" t="s">
        <v>51</v>
      </c>
      <c r="N827" t="s">
        <v>5053</v>
      </c>
      <c r="O827" t="s">
        <v>62</v>
      </c>
      <c r="P827" t="s">
        <v>5054</v>
      </c>
      <c r="Q827" t="s">
        <v>62</v>
      </c>
      <c r="R827" t="s">
        <v>5055</v>
      </c>
      <c r="S827" t="s">
        <v>5055</v>
      </c>
      <c r="T827" t="s">
        <v>5055</v>
      </c>
      <c r="U827" t="s">
        <v>5055</v>
      </c>
      <c r="V827" t="s">
        <v>5055</v>
      </c>
      <c r="W827" t="s">
        <v>5055</v>
      </c>
      <c r="X827" t="s">
        <v>5055</v>
      </c>
      <c r="Y827" t="s">
        <v>5055</v>
      </c>
      <c r="Z827" t="s">
        <v>5055</v>
      </c>
      <c r="AA827" t="s">
        <v>5055</v>
      </c>
      <c r="AB827" t="s">
        <v>5055</v>
      </c>
      <c r="AC827" t="s">
        <v>5055</v>
      </c>
      <c r="AD827" t="s">
        <v>5055</v>
      </c>
      <c r="AE827" t="s">
        <v>65</v>
      </c>
      <c r="AF827" s="5">
        <v>44957</v>
      </c>
      <c r="AG827" s="5">
        <v>44957</v>
      </c>
      <c r="AH827" t="s">
        <v>66</v>
      </c>
    </row>
    <row r="828" spans="1:34" x14ac:dyDescent="0.25">
      <c r="A828" t="s">
        <v>5056</v>
      </c>
      <c r="B828" t="s">
        <v>54</v>
      </c>
      <c r="C828" s="5">
        <v>44927</v>
      </c>
      <c r="D828" s="5">
        <v>44957</v>
      </c>
      <c r="E828" t="s">
        <v>48</v>
      </c>
      <c r="F828" t="s">
        <v>5057</v>
      </c>
      <c r="G828" t="s">
        <v>5058</v>
      </c>
      <c r="H828" t="s">
        <v>5058</v>
      </c>
      <c r="I828" t="s">
        <v>142</v>
      </c>
      <c r="J828" t="s">
        <v>5059</v>
      </c>
      <c r="K828" t="s">
        <v>933</v>
      </c>
      <c r="L828" t="s">
        <v>834</v>
      </c>
      <c r="M828" t="s">
        <v>51</v>
      </c>
      <c r="N828" t="s">
        <v>5060</v>
      </c>
      <c r="O828" t="s">
        <v>62</v>
      </c>
      <c r="P828" t="s">
        <v>5061</v>
      </c>
      <c r="Q828" t="s">
        <v>62</v>
      </c>
      <c r="R828" t="s">
        <v>5062</v>
      </c>
      <c r="S828" t="s">
        <v>5062</v>
      </c>
      <c r="T828" t="s">
        <v>5062</v>
      </c>
      <c r="U828" t="s">
        <v>5062</v>
      </c>
      <c r="V828" t="s">
        <v>5062</v>
      </c>
      <c r="W828" t="s">
        <v>5062</v>
      </c>
      <c r="X828" t="s">
        <v>5062</v>
      </c>
      <c r="Y828" t="s">
        <v>5062</v>
      </c>
      <c r="Z828" t="s">
        <v>5062</v>
      </c>
      <c r="AA828" t="s">
        <v>5062</v>
      </c>
      <c r="AB828" t="s">
        <v>5062</v>
      </c>
      <c r="AC828" t="s">
        <v>5062</v>
      </c>
      <c r="AD828" t="s">
        <v>5062</v>
      </c>
      <c r="AE828" t="s">
        <v>65</v>
      </c>
      <c r="AF828" s="5">
        <v>44957</v>
      </c>
      <c r="AG828" s="5">
        <v>44957</v>
      </c>
      <c r="AH828" t="s">
        <v>66</v>
      </c>
    </row>
    <row r="829" spans="1:34" x14ac:dyDescent="0.25">
      <c r="A829" t="s">
        <v>5063</v>
      </c>
      <c r="B829" t="s">
        <v>54</v>
      </c>
      <c r="C829" s="5">
        <v>44927</v>
      </c>
      <c r="D829" s="5">
        <v>44957</v>
      </c>
      <c r="E829" t="s">
        <v>41</v>
      </c>
      <c r="F829" t="s">
        <v>55</v>
      </c>
      <c r="G829" t="s">
        <v>56</v>
      </c>
      <c r="H829" t="s">
        <v>56</v>
      </c>
      <c r="I829" t="s">
        <v>325</v>
      </c>
      <c r="J829" t="s">
        <v>3826</v>
      </c>
      <c r="K829" t="s">
        <v>71</v>
      </c>
      <c r="L829" t="s">
        <v>2228</v>
      </c>
      <c r="M829" t="s">
        <v>51</v>
      </c>
      <c r="N829" t="s">
        <v>5064</v>
      </c>
      <c r="O829" t="s">
        <v>62</v>
      </c>
      <c r="P829" t="s">
        <v>5065</v>
      </c>
      <c r="Q829" t="s">
        <v>62</v>
      </c>
      <c r="R829" t="s">
        <v>5066</v>
      </c>
      <c r="S829" t="s">
        <v>5066</v>
      </c>
      <c r="T829" t="s">
        <v>5066</v>
      </c>
      <c r="U829" t="s">
        <v>5066</v>
      </c>
      <c r="V829" t="s">
        <v>5066</v>
      </c>
      <c r="W829" t="s">
        <v>5066</v>
      </c>
      <c r="X829" t="s">
        <v>5066</v>
      </c>
      <c r="Y829" t="s">
        <v>5066</v>
      </c>
      <c r="Z829" t="s">
        <v>5066</v>
      </c>
      <c r="AA829" t="s">
        <v>5066</v>
      </c>
      <c r="AB829" t="s">
        <v>5066</v>
      </c>
      <c r="AC829" t="s">
        <v>5066</v>
      </c>
      <c r="AD829" t="s">
        <v>5066</v>
      </c>
      <c r="AE829" t="s">
        <v>65</v>
      </c>
      <c r="AF829" s="5">
        <v>44957</v>
      </c>
      <c r="AG829" s="5">
        <v>44957</v>
      </c>
      <c r="AH829" t="s">
        <v>66</v>
      </c>
    </row>
    <row r="830" spans="1:34" x14ac:dyDescent="0.25">
      <c r="A830" t="s">
        <v>5067</v>
      </c>
      <c r="B830" t="s">
        <v>54</v>
      </c>
      <c r="C830" s="5">
        <v>44927</v>
      </c>
      <c r="D830" s="5">
        <v>44957</v>
      </c>
      <c r="E830" t="s">
        <v>41</v>
      </c>
      <c r="F830" t="s">
        <v>55</v>
      </c>
      <c r="G830" t="s">
        <v>56</v>
      </c>
      <c r="H830" t="s">
        <v>56</v>
      </c>
      <c r="I830" t="s">
        <v>1735</v>
      </c>
      <c r="J830" t="s">
        <v>2754</v>
      </c>
      <c r="K830" t="s">
        <v>280</v>
      </c>
      <c r="L830" t="s">
        <v>280</v>
      </c>
      <c r="M830" t="s">
        <v>52</v>
      </c>
      <c r="N830" t="s">
        <v>5068</v>
      </c>
      <c r="O830" t="s">
        <v>62</v>
      </c>
      <c r="P830" t="s">
        <v>5069</v>
      </c>
      <c r="Q830" t="s">
        <v>62</v>
      </c>
      <c r="R830" t="s">
        <v>5070</v>
      </c>
      <c r="S830" t="s">
        <v>5070</v>
      </c>
      <c r="T830" t="s">
        <v>5070</v>
      </c>
      <c r="U830" t="s">
        <v>5070</v>
      </c>
      <c r="V830" t="s">
        <v>5070</v>
      </c>
      <c r="W830" t="s">
        <v>5070</v>
      </c>
      <c r="X830" t="s">
        <v>5070</v>
      </c>
      <c r="Y830" t="s">
        <v>5070</v>
      </c>
      <c r="Z830" t="s">
        <v>5070</v>
      </c>
      <c r="AA830" t="s">
        <v>5070</v>
      </c>
      <c r="AB830" t="s">
        <v>5070</v>
      </c>
      <c r="AC830" t="s">
        <v>5070</v>
      </c>
      <c r="AD830" t="s">
        <v>5070</v>
      </c>
      <c r="AE830" t="s">
        <v>65</v>
      </c>
      <c r="AF830" s="5">
        <v>44957</v>
      </c>
      <c r="AG830" s="5">
        <v>44957</v>
      </c>
      <c r="AH830" t="s">
        <v>66</v>
      </c>
    </row>
    <row r="831" spans="1:34" x14ac:dyDescent="0.25">
      <c r="A831" t="s">
        <v>5071</v>
      </c>
      <c r="B831" t="s">
        <v>54</v>
      </c>
      <c r="C831" s="5">
        <v>44927</v>
      </c>
      <c r="D831" s="5">
        <v>44957</v>
      </c>
      <c r="E831" t="s">
        <v>48</v>
      </c>
      <c r="F831" t="s">
        <v>541</v>
      </c>
      <c r="G831" t="s">
        <v>542</v>
      </c>
      <c r="H831" t="s">
        <v>542</v>
      </c>
      <c r="I831" t="s">
        <v>57</v>
      </c>
      <c r="J831" t="s">
        <v>5072</v>
      </c>
      <c r="K831" t="s">
        <v>5073</v>
      </c>
      <c r="L831" t="s">
        <v>1651</v>
      </c>
      <c r="M831" t="s">
        <v>51</v>
      </c>
      <c r="N831" t="s">
        <v>5074</v>
      </c>
      <c r="O831" t="s">
        <v>62</v>
      </c>
      <c r="P831" t="s">
        <v>5075</v>
      </c>
      <c r="Q831" t="s">
        <v>62</v>
      </c>
      <c r="R831" t="s">
        <v>5076</v>
      </c>
      <c r="S831" t="s">
        <v>5076</v>
      </c>
      <c r="T831" t="s">
        <v>5076</v>
      </c>
      <c r="U831" t="s">
        <v>5076</v>
      </c>
      <c r="V831" t="s">
        <v>5076</v>
      </c>
      <c r="W831" t="s">
        <v>5076</v>
      </c>
      <c r="X831" t="s">
        <v>5076</v>
      </c>
      <c r="Y831" t="s">
        <v>5076</v>
      </c>
      <c r="Z831" t="s">
        <v>5076</v>
      </c>
      <c r="AA831" t="s">
        <v>5076</v>
      </c>
      <c r="AB831" t="s">
        <v>5076</v>
      </c>
      <c r="AC831" t="s">
        <v>5076</v>
      </c>
      <c r="AD831" t="s">
        <v>5076</v>
      </c>
      <c r="AE831" t="s">
        <v>65</v>
      </c>
      <c r="AF831" s="5">
        <v>44957</v>
      </c>
      <c r="AG831" s="5">
        <v>44957</v>
      </c>
      <c r="AH831" t="s">
        <v>66</v>
      </c>
    </row>
    <row r="832" spans="1:34" x14ac:dyDescent="0.25">
      <c r="A832" t="s">
        <v>5077</v>
      </c>
      <c r="B832" t="s">
        <v>54</v>
      </c>
      <c r="C832" s="5">
        <v>44927</v>
      </c>
      <c r="D832" s="5">
        <v>44957</v>
      </c>
      <c r="E832" t="s">
        <v>41</v>
      </c>
      <c r="F832" t="s">
        <v>3700</v>
      </c>
      <c r="G832" t="s">
        <v>3701</v>
      </c>
      <c r="H832" t="s">
        <v>3701</v>
      </c>
      <c r="I832" t="s">
        <v>165</v>
      </c>
      <c r="J832" t="s">
        <v>5078</v>
      </c>
      <c r="K832" t="s">
        <v>1213</v>
      </c>
      <c r="L832" t="s">
        <v>152</v>
      </c>
      <c r="M832" t="s">
        <v>51</v>
      </c>
      <c r="N832" t="s">
        <v>5079</v>
      </c>
      <c r="O832" t="s">
        <v>62</v>
      </c>
      <c r="P832" t="s">
        <v>5080</v>
      </c>
      <c r="Q832" t="s">
        <v>62</v>
      </c>
      <c r="R832" t="s">
        <v>5081</v>
      </c>
      <c r="S832" t="s">
        <v>5081</v>
      </c>
      <c r="T832" t="s">
        <v>5081</v>
      </c>
      <c r="U832" t="s">
        <v>5081</v>
      </c>
      <c r="V832" t="s">
        <v>5081</v>
      </c>
      <c r="W832" t="s">
        <v>5081</v>
      </c>
      <c r="X832" t="s">
        <v>5081</v>
      </c>
      <c r="Y832" t="s">
        <v>5081</v>
      </c>
      <c r="Z832" t="s">
        <v>5081</v>
      </c>
      <c r="AA832" t="s">
        <v>5081</v>
      </c>
      <c r="AB832" t="s">
        <v>5081</v>
      </c>
      <c r="AC832" t="s">
        <v>5081</v>
      </c>
      <c r="AD832" t="s">
        <v>5081</v>
      </c>
      <c r="AE832" t="s">
        <v>65</v>
      </c>
      <c r="AF832" s="5">
        <v>44957</v>
      </c>
      <c r="AG832" s="5">
        <v>44957</v>
      </c>
      <c r="AH832" t="s">
        <v>66</v>
      </c>
    </row>
    <row r="833" spans="1:34" x14ac:dyDescent="0.25">
      <c r="A833" t="s">
        <v>5082</v>
      </c>
      <c r="B833" t="s">
        <v>54</v>
      </c>
      <c r="C833" s="5">
        <v>44927</v>
      </c>
      <c r="D833" s="5">
        <v>44957</v>
      </c>
      <c r="E833" t="s">
        <v>40</v>
      </c>
      <c r="F833" t="s">
        <v>5083</v>
      </c>
      <c r="G833" t="s">
        <v>5084</v>
      </c>
      <c r="H833" t="s">
        <v>5084</v>
      </c>
      <c r="I833" t="s">
        <v>266</v>
      </c>
      <c r="J833" t="s">
        <v>5085</v>
      </c>
      <c r="K833" t="s">
        <v>289</v>
      </c>
      <c r="L833" t="s">
        <v>280</v>
      </c>
      <c r="M833" t="s">
        <v>51</v>
      </c>
      <c r="N833" t="s">
        <v>3506</v>
      </c>
      <c r="O833" t="s">
        <v>62</v>
      </c>
      <c r="P833" t="s">
        <v>4871</v>
      </c>
      <c r="Q833" t="s">
        <v>62</v>
      </c>
      <c r="R833" t="s">
        <v>5086</v>
      </c>
      <c r="S833" t="s">
        <v>5086</v>
      </c>
      <c r="T833" t="s">
        <v>5086</v>
      </c>
      <c r="U833" t="s">
        <v>5086</v>
      </c>
      <c r="V833" t="s">
        <v>5086</v>
      </c>
      <c r="W833" t="s">
        <v>5086</v>
      </c>
      <c r="X833" t="s">
        <v>5086</v>
      </c>
      <c r="Y833" t="s">
        <v>5086</v>
      </c>
      <c r="Z833" t="s">
        <v>5086</v>
      </c>
      <c r="AA833" t="s">
        <v>5086</v>
      </c>
      <c r="AB833" t="s">
        <v>5086</v>
      </c>
      <c r="AC833" t="s">
        <v>5086</v>
      </c>
      <c r="AD833" t="s">
        <v>5086</v>
      </c>
      <c r="AE833" t="s">
        <v>65</v>
      </c>
      <c r="AF833" s="5">
        <v>44957</v>
      </c>
      <c r="AG833" s="5">
        <v>44957</v>
      </c>
      <c r="AH833" t="s">
        <v>66</v>
      </c>
    </row>
    <row r="834" spans="1:34" x14ac:dyDescent="0.25">
      <c r="A834" t="s">
        <v>5087</v>
      </c>
      <c r="B834" t="s">
        <v>54</v>
      </c>
      <c r="C834" s="5">
        <v>44927</v>
      </c>
      <c r="D834" s="5">
        <v>44957</v>
      </c>
      <c r="E834" t="s">
        <v>41</v>
      </c>
      <c r="F834" t="s">
        <v>604</v>
      </c>
      <c r="G834" t="s">
        <v>605</v>
      </c>
      <c r="H834" t="s">
        <v>605</v>
      </c>
      <c r="I834" t="s">
        <v>88</v>
      </c>
      <c r="J834" t="s">
        <v>3187</v>
      </c>
      <c r="K834" t="s">
        <v>3422</v>
      </c>
      <c r="L834" t="s">
        <v>4365</v>
      </c>
      <c r="M834" t="s">
        <v>51</v>
      </c>
      <c r="N834" t="s">
        <v>5088</v>
      </c>
      <c r="O834" t="s">
        <v>62</v>
      </c>
      <c r="P834" t="s">
        <v>5089</v>
      </c>
      <c r="Q834" t="s">
        <v>62</v>
      </c>
      <c r="R834" t="s">
        <v>5090</v>
      </c>
      <c r="S834" t="s">
        <v>5090</v>
      </c>
      <c r="T834" t="s">
        <v>5090</v>
      </c>
      <c r="U834" t="s">
        <v>5090</v>
      </c>
      <c r="V834" t="s">
        <v>5090</v>
      </c>
      <c r="W834" t="s">
        <v>5090</v>
      </c>
      <c r="X834" t="s">
        <v>5090</v>
      </c>
      <c r="Y834" t="s">
        <v>5090</v>
      </c>
      <c r="Z834" t="s">
        <v>5090</v>
      </c>
      <c r="AA834" t="s">
        <v>5090</v>
      </c>
      <c r="AB834" t="s">
        <v>5090</v>
      </c>
      <c r="AC834" t="s">
        <v>5090</v>
      </c>
      <c r="AD834" t="s">
        <v>5090</v>
      </c>
      <c r="AE834" t="s">
        <v>65</v>
      </c>
      <c r="AF834" s="5">
        <v>44957</v>
      </c>
      <c r="AG834" s="5">
        <v>44957</v>
      </c>
      <c r="AH834" t="s">
        <v>66</v>
      </c>
    </row>
    <row r="835" spans="1:34" x14ac:dyDescent="0.25">
      <c r="A835" t="s">
        <v>5091</v>
      </c>
      <c r="B835" t="s">
        <v>54</v>
      </c>
      <c r="C835" s="5">
        <v>44927</v>
      </c>
      <c r="D835" s="5">
        <v>44957</v>
      </c>
      <c r="E835" t="s">
        <v>41</v>
      </c>
      <c r="F835" t="s">
        <v>621</v>
      </c>
      <c r="G835" t="s">
        <v>622</v>
      </c>
      <c r="H835" t="s">
        <v>622</v>
      </c>
      <c r="I835" t="s">
        <v>142</v>
      </c>
      <c r="J835" t="s">
        <v>5092</v>
      </c>
      <c r="K835" t="s">
        <v>1703</v>
      </c>
      <c r="L835" t="s">
        <v>1722</v>
      </c>
      <c r="M835" t="s">
        <v>51</v>
      </c>
      <c r="N835" t="s">
        <v>5093</v>
      </c>
      <c r="O835" t="s">
        <v>62</v>
      </c>
      <c r="P835" t="s">
        <v>5094</v>
      </c>
      <c r="Q835" t="s">
        <v>62</v>
      </c>
      <c r="R835" t="s">
        <v>5095</v>
      </c>
      <c r="S835" t="s">
        <v>5095</v>
      </c>
      <c r="T835" t="s">
        <v>5095</v>
      </c>
      <c r="U835" t="s">
        <v>5095</v>
      </c>
      <c r="V835" t="s">
        <v>5095</v>
      </c>
      <c r="W835" t="s">
        <v>5095</v>
      </c>
      <c r="X835" t="s">
        <v>5095</v>
      </c>
      <c r="Y835" t="s">
        <v>5095</v>
      </c>
      <c r="Z835" t="s">
        <v>5095</v>
      </c>
      <c r="AA835" t="s">
        <v>5095</v>
      </c>
      <c r="AB835" t="s">
        <v>5095</v>
      </c>
      <c r="AC835" t="s">
        <v>5095</v>
      </c>
      <c r="AD835" t="s">
        <v>5095</v>
      </c>
      <c r="AE835" t="s">
        <v>65</v>
      </c>
      <c r="AF835" s="5">
        <v>44957</v>
      </c>
      <c r="AG835" s="5">
        <v>44957</v>
      </c>
      <c r="AH835" t="s">
        <v>66</v>
      </c>
    </row>
    <row r="836" spans="1:34" x14ac:dyDescent="0.25">
      <c r="A836" t="s">
        <v>5096</v>
      </c>
      <c r="B836" t="s">
        <v>54</v>
      </c>
      <c r="C836" s="5">
        <v>44927</v>
      </c>
      <c r="D836" s="5">
        <v>44957</v>
      </c>
      <c r="E836" t="s">
        <v>41</v>
      </c>
      <c r="F836" t="s">
        <v>440</v>
      </c>
      <c r="G836" t="s">
        <v>441</v>
      </c>
      <c r="H836" t="s">
        <v>441</v>
      </c>
      <c r="I836" t="s">
        <v>366</v>
      </c>
      <c r="J836" t="s">
        <v>3757</v>
      </c>
      <c r="K836" t="s">
        <v>917</v>
      </c>
      <c r="L836" t="s">
        <v>5097</v>
      </c>
      <c r="M836" t="s">
        <v>51</v>
      </c>
      <c r="N836" t="s">
        <v>5098</v>
      </c>
      <c r="O836" t="s">
        <v>62</v>
      </c>
      <c r="P836" t="s">
        <v>5099</v>
      </c>
      <c r="Q836" t="s">
        <v>62</v>
      </c>
      <c r="R836" t="s">
        <v>5100</v>
      </c>
      <c r="S836" t="s">
        <v>5100</v>
      </c>
      <c r="T836" t="s">
        <v>5100</v>
      </c>
      <c r="U836" t="s">
        <v>5100</v>
      </c>
      <c r="V836" t="s">
        <v>5100</v>
      </c>
      <c r="W836" t="s">
        <v>5100</v>
      </c>
      <c r="X836" t="s">
        <v>5100</v>
      </c>
      <c r="Y836" t="s">
        <v>5100</v>
      </c>
      <c r="Z836" t="s">
        <v>5100</v>
      </c>
      <c r="AA836" t="s">
        <v>5100</v>
      </c>
      <c r="AB836" t="s">
        <v>5100</v>
      </c>
      <c r="AC836" t="s">
        <v>5100</v>
      </c>
      <c r="AD836" t="s">
        <v>5100</v>
      </c>
      <c r="AE836" t="s">
        <v>65</v>
      </c>
      <c r="AF836" s="5">
        <v>44957</v>
      </c>
      <c r="AG836" s="5">
        <v>44957</v>
      </c>
      <c r="AH836" t="s">
        <v>66</v>
      </c>
    </row>
    <row r="837" spans="1:34" x14ac:dyDescent="0.25">
      <c r="A837" t="s">
        <v>5101</v>
      </c>
      <c r="B837" t="s">
        <v>54</v>
      </c>
      <c r="C837" s="5">
        <v>44927</v>
      </c>
      <c r="D837" s="5">
        <v>44957</v>
      </c>
      <c r="E837" t="s">
        <v>48</v>
      </c>
      <c r="F837" t="s">
        <v>5102</v>
      </c>
      <c r="G837" t="s">
        <v>5103</v>
      </c>
      <c r="H837" t="s">
        <v>5103</v>
      </c>
      <c r="I837" t="s">
        <v>68</v>
      </c>
      <c r="J837" t="s">
        <v>4156</v>
      </c>
      <c r="K837" t="s">
        <v>5104</v>
      </c>
      <c r="L837" t="s">
        <v>91</v>
      </c>
      <c r="M837" t="s">
        <v>52</v>
      </c>
      <c r="N837" t="s">
        <v>5105</v>
      </c>
      <c r="O837" t="s">
        <v>62</v>
      </c>
      <c r="P837" t="s">
        <v>5106</v>
      </c>
      <c r="Q837" t="s">
        <v>62</v>
      </c>
      <c r="R837" t="s">
        <v>5107</v>
      </c>
      <c r="S837" t="s">
        <v>5107</v>
      </c>
      <c r="T837" t="s">
        <v>5107</v>
      </c>
      <c r="U837" t="s">
        <v>5107</v>
      </c>
      <c r="V837" t="s">
        <v>5107</v>
      </c>
      <c r="W837" t="s">
        <v>5107</v>
      </c>
      <c r="X837" t="s">
        <v>5107</v>
      </c>
      <c r="Y837" t="s">
        <v>5107</v>
      </c>
      <c r="Z837" t="s">
        <v>5107</v>
      </c>
      <c r="AA837" t="s">
        <v>5107</v>
      </c>
      <c r="AB837" t="s">
        <v>5107</v>
      </c>
      <c r="AC837" t="s">
        <v>5107</v>
      </c>
      <c r="AD837" t="s">
        <v>5107</v>
      </c>
      <c r="AE837" t="s">
        <v>65</v>
      </c>
      <c r="AF837" s="5">
        <v>44957</v>
      </c>
      <c r="AG837" s="5">
        <v>44957</v>
      </c>
      <c r="AH837" t="s">
        <v>66</v>
      </c>
    </row>
    <row r="838" spans="1:34" x14ac:dyDescent="0.25">
      <c r="A838" t="s">
        <v>5108</v>
      </c>
      <c r="B838" t="s">
        <v>54</v>
      </c>
      <c r="C838" s="5">
        <v>44927</v>
      </c>
      <c r="D838" s="5">
        <v>44957</v>
      </c>
      <c r="E838" t="s">
        <v>48</v>
      </c>
      <c r="F838" t="s">
        <v>2486</v>
      </c>
      <c r="G838" t="s">
        <v>2487</v>
      </c>
      <c r="H838" t="s">
        <v>2487</v>
      </c>
      <c r="I838" t="s">
        <v>88</v>
      </c>
      <c r="J838" t="s">
        <v>2929</v>
      </c>
      <c r="K838" t="s">
        <v>1306</v>
      </c>
      <c r="L838" t="s">
        <v>5109</v>
      </c>
      <c r="M838" t="s">
        <v>52</v>
      </c>
      <c r="N838" t="s">
        <v>5110</v>
      </c>
      <c r="O838" t="s">
        <v>62</v>
      </c>
      <c r="P838" t="s">
        <v>5111</v>
      </c>
      <c r="Q838" t="s">
        <v>62</v>
      </c>
      <c r="R838" t="s">
        <v>5112</v>
      </c>
      <c r="S838" t="s">
        <v>5112</v>
      </c>
      <c r="T838" t="s">
        <v>5112</v>
      </c>
      <c r="U838" t="s">
        <v>5112</v>
      </c>
      <c r="V838" t="s">
        <v>5112</v>
      </c>
      <c r="W838" t="s">
        <v>5112</v>
      </c>
      <c r="X838" t="s">
        <v>5112</v>
      </c>
      <c r="Y838" t="s">
        <v>5112</v>
      </c>
      <c r="Z838" t="s">
        <v>5112</v>
      </c>
      <c r="AA838" t="s">
        <v>5112</v>
      </c>
      <c r="AB838" t="s">
        <v>5112</v>
      </c>
      <c r="AC838" t="s">
        <v>5112</v>
      </c>
      <c r="AD838" t="s">
        <v>5112</v>
      </c>
      <c r="AE838" t="s">
        <v>65</v>
      </c>
      <c r="AF838" s="5">
        <v>44957</v>
      </c>
      <c r="AG838" s="5">
        <v>44957</v>
      </c>
      <c r="AH838" t="s">
        <v>66</v>
      </c>
    </row>
    <row r="839" spans="1:34" x14ac:dyDescent="0.25">
      <c r="A839" t="s">
        <v>5113</v>
      </c>
      <c r="B839" t="s">
        <v>54</v>
      </c>
      <c r="C839" s="5">
        <v>44927</v>
      </c>
      <c r="D839" s="5">
        <v>44957</v>
      </c>
      <c r="E839" t="s">
        <v>48</v>
      </c>
      <c r="F839" t="s">
        <v>604</v>
      </c>
      <c r="G839" t="s">
        <v>605</v>
      </c>
      <c r="H839" t="s">
        <v>605</v>
      </c>
      <c r="I839" t="s">
        <v>68</v>
      </c>
      <c r="J839" t="s">
        <v>5114</v>
      </c>
      <c r="K839" t="s">
        <v>360</v>
      </c>
      <c r="L839" t="s">
        <v>71</v>
      </c>
      <c r="M839" t="s">
        <v>51</v>
      </c>
      <c r="N839" t="s">
        <v>609</v>
      </c>
      <c r="O839" t="s">
        <v>62</v>
      </c>
      <c r="P839" t="s">
        <v>610</v>
      </c>
      <c r="Q839" t="s">
        <v>62</v>
      </c>
      <c r="R839" t="s">
        <v>5115</v>
      </c>
      <c r="S839" t="s">
        <v>5115</v>
      </c>
      <c r="T839" t="s">
        <v>5115</v>
      </c>
      <c r="U839" t="s">
        <v>5115</v>
      </c>
      <c r="V839" t="s">
        <v>5115</v>
      </c>
      <c r="W839" t="s">
        <v>5115</v>
      </c>
      <c r="X839" t="s">
        <v>5115</v>
      </c>
      <c r="Y839" t="s">
        <v>5115</v>
      </c>
      <c r="Z839" t="s">
        <v>5115</v>
      </c>
      <c r="AA839" t="s">
        <v>5115</v>
      </c>
      <c r="AB839" t="s">
        <v>5115</v>
      </c>
      <c r="AC839" t="s">
        <v>5115</v>
      </c>
      <c r="AD839" t="s">
        <v>5115</v>
      </c>
      <c r="AE839" t="s">
        <v>65</v>
      </c>
      <c r="AF839" s="5">
        <v>44957</v>
      </c>
      <c r="AG839" s="5">
        <v>44957</v>
      </c>
      <c r="AH839" t="s">
        <v>66</v>
      </c>
    </row>
    <row r="840" spans="1:34" x14ac:dyDescent="0.25">
      <c r="A840" t="s">
        <v>5116</v>
      </c>
      <c r="B840" t="s">
        <v>54</v>
      </c>
      <c r="C840" s="5">
        <v>44927</v>
      </c>
      <c r="D840" s="5">
        <v>44957</v>
      </c>
      <c r="E840" t="s">
        <v>48</v>
      </c>
      <c r="F840" t="s">
        <v>5117</v>
      </c>
      <c r="G840" t="s">
        <v>5118</v>
      </c>
      <c r="H840" t="s">
        <v>5118</v>
      </c>
      <c r="I840" t="s">
        <v>266</v>
      </c>
      <c r="J840" t="s">
        <v>5119</v>
      </c>
      <c r="K840" t="s">
        <v>2930</v>
      </c>
      <c r="L840" t="s">
        <v>5120</v>
      </c>
      <c r="M840" t="s">
        <v>51</v>
      </c>
      <c r="N840" t="s">
        <v>5121</v>
      </c>
      <c r="O840" t="s">
        <v>62</v>
      </c>
      <c r="P840" t="s">
        <v>5122</v>
      </c>
      <c r="Q840" t="s">
        <v>62</v>
      </c>
      <c r="R840" t="s">
        <v>5123</v>
      </c>
      <c r="S840" t="s">
        <v>5123</v>
      </c>
      <c r="T840" t="s">
        <v>5123</v>
      </c>
      <c r="U840" t="s">
        <v>5123</v>
      </c>
      <c r="V840" t="s">
        <v>5123</v>
      </c>
      <c r="W840" t="s">
        <v>5123</v>
      </c>
      <c r="X840" t="s">
        <v>5123</v>
      </c>
      <c r="Y840" t="s">
        <v>5123</v>
      </c>
      <c r="Z840" t="s">
        <v>5123</v>
      </c>
      <c r="AA840" t="s">
        <v>5123</v>
      </c>
      <c r="AB840" t="s">
        <v>5123</v>
      </c>
      <c r="AC840" t="s">
        <v>5123</v>
      </c>
      <c r="AD840" t="s">
        <v>5123</v>
      </c>
      <c r="AE840" t="s">
        <v>65</v>
      </c>
      <c r="AF840" s="5">
        <v>44957</v>
      </c>
      <c r="AG840" s="5">
        <v>44957</v>
      </c>
      <c r="AH840" t="s">
        <v>66</v>
      </c>
    </row>
    <row r="841" spans="1:34" x14ac:dyDescent="0.25">
      <c r="A841" t="s">
        <v>5124</v>
      </c>
      <c r="B841" t="s">
        <v>54</v>
      </c>
      <c r="C841" s="5">
        <v>44927</v>
      </c>
      <c r="D841" s="5">
        <v>44957</v>
      </c>
      <c r="E841" t="s">
        <v>48</v>
      </c>
      <c r="F841" t="s">
        <v>5125</v>
      </c>
      <c r="G841" t="s">
        <v>5126</v>
      </c>
      <c r="H841" t="s">
        <v>5126</v>
      </c>
      <c r="I841" t="s">
        <v>68</v>
      </c>
      <c r="J841" t="s">
        <v>5127</v>
      </c>
      <c r="K841" t="s">
        <v>780</v>
      </c>
      <c r="L841" t="s">
        <v>80</v>
      </c>
      <c r="M841" t="s">
        <v>52</v>
      </c>
      <c r="N841" t="s">
        <v>5128</v>
      </c>
      <c r="O841" t="s">
        <v>62</v>
      </c>
      <c r="P841" t="s">
        <v>5129</v>
      </c>
      <c r="Q841" t="s">
        <v>62</v>
      </c>
      <c r="R841" t="s">
        <v>5130</v>
      </c>
      <c r="S841" t="s">
        <v>5130</v>
      </c>
      <c r="T841" t="s">
        <v>5130</v>
      </c>
      <c r="U841" t="s">
        <v>5130</v>
      </c>
      <c r="V841" t="s">
        <v>5130</v>
      </c>
      <c r="W841" t="s">
        <v>5130</v>
      </c>
      <c r="X841" t="s">
        <v>5130</v>
      </c>
      <c r="Y841" t="s">
        <v>5130</v>
      </c>
      <c r="Z841" t="s">
        <v>5130</v>
      </c>
      <c r="AA841" t="s">
        <v>5130</v>
      </c>
      <c r="AB841" t="s">
        <v>5130</v>
      </c>
      <c r="AC841" t="s">
        <v>5130</v>
      </c>
      <c r="AD841" t="s">
        <v>5130</v>
      </c>
      <c r="AE841" t="s">
        <v>65</v>
      </c>
      <c r="AF841" s="5">
        <v>44957</v>
      </c>
      <c r="AG841" s="5">
        <v>44957</v>
      </c>
      <c r="AH841" t="s">
        <v>66</v>
      </c>
    </row>
    <row r="842" spans="1:34" x14ac:dyDescent="0.25">
      <c r="A842" t="s">
        <v>5131</v>
      </c>
      <c r="B842" t="s">
        <v>54</v>
      </c>
      <c r="C842" s="5">
        <v>44927</v>
      </c>
      <c r="D842" s="5">
        <v>44957</v>
      </c>
      <c r="E842" t="s">
        <v>40</v>
      </c>
      <c r="F842" t="s">
        <v>5132</v>
      </c>
      <c r="G842" t="s">
        <v>5133</v>
      </c>
      <c r="H842" t="s">
        <v>5133</v>
      </c>
      <c r="I842" t="s">
        <v>88</v>
      </c>
      <c r="J842" t="s">
        <v>5134</v>
      </c>
      <c r="K842" t="s">
        <v>213</v>
      </c>
      <c r="L842" t="s">
        <v>2153</v>
      </c>
      <c r="M842" t="s">
        <v>52</v>
      </c>
      <c r="N842" t="s">
        <v>3506</v>
      </c>
      <c r="O842" t="s">
        <v>62</v>
      </c>
      <c r="P842" t="s">
        <v>5135</v>
      </c>
      <c r="Q842" t="s">
        <v>62</v>
      </c>
      <c r="R842" t="s">
        <v>5136</v>
      </c>
      <c r="S842" t="s">
        <v>5136</v>
      </c>
      <c r="T842" t="s">
        <v>5136</v>
      </c>
      <c r="U842" t="s">
        <v>5136</v>
      </c>
      <c r="V842" t="s">
        <v>5136</v>
      </c>
      <c r="W842" t="s">
        <v>5136</v>
      </c>
      <c r="X842" t="s">
        <v>5136</v>
      </c>
      <c r="Y842" t="s">
        <v>5136</v>
      </c>
      <c r="Z842" t="s">
        <v>5136</v>
      </c>
      <c r="AA842" t="s">
        <v>5136</v>
      </c>
      <c r="AB842" t="s">
        <v>5136</v>
      </c>
      <c r="AC842" t="s">
        <v>5136</v>
      </c>
      <c r="AD842" t="s">
        <v>5136</v>
      </c>
      <c r="AE842" t="s">
        <v>65</v>
      </c>
      <c r="AF842" s="5">
        <v>44957</v>
      </c>
      <c r="AG842" s="5">
        <v>44957</v>
      </c>
      <c r="AH842" t="s">
        <v>66</v>
      </c>
    </row>
    <row r="843" spans="1:34" x14ac:dyDescent="0.25">
      <c r="A843" t="s">
        <v>5137</v>
      </c>
      <c r="B843" t="s">
        <v>54</v>
      </c>
      <c r="C843" s="5">
        <v>44927</v>
      </c>
      <c r="D843" s="5">
        <v>44957</v>
      </c>
      <c r="E843" t="s">
        <v>40</v>
      </c>
      <c r="F843" t="s">
        <v>76</v>
      </c>
      <c r="G843" t="s">
        <v>77</v>
      </c>
      <c r="H843" t="s">
        <v>77</v>
      </c>
      <c r="I843" t="s">
        <v>68</v>
      </c>
      <c r="J843" t="s">
        <v>790</v>
      </c>
      <c r="K843" t="s">
        <v>274</v>
      </c>
      <c r="L843" t="s">
        <v>1267</v>
      </c>
      <c r="M843" t="s">
        <v>52</v>
      </c>
      <c r="N843" t="s">
        <v>5138</v>
      </c>
      <c r="O843" t="s">
        <v>62</v>
      </c>
      <c r="P843" t="s">
        <v>5139</v>
      </c>
      <c r="Q843" t="s">
        <v>62</v>
      </c>
      <c r="R843" t="s">
        <v>5140</v>
      </c>
      <c r="S843" t="s">
        <v>5140</v>
      </c>
      <c r="T843" t="s">
        <v>5140</v>
      </c>
      <c r="U843" t="s">
        <v>5140</v>
      </c>
      <c r="V843" t="s">
        <v>5140</v>
      </c>
      <c r="W843" t="s">
        <v>5140</v>
      </c>
      <c r="X843" t="s">
        <v>5140</v>
      </c>
      <c r="Y843" t="s">
        <v>5140</v>
      </c>
      <c r="Z843" t="s">
        <v>5140</v>
      </c>
      <c r="AA843" t="s">
        <v>5140</v>
      </c>
      <c r="AB843" t="s">
        <v>5140</v>
      </c>
      <c r="AC843" t="s">
        <v>5140</v>
      </c>
      <c r="AD843" t="s">
        <v>5140</v>
      </c>
      <c r="AE843" t="s">
        <v>65</v>
      </c>
      <c r="AF843" s="5">
        <v>44957</v>
      </c>
      <c r="AG843" s="5">
        <v>44957</v>
      </c>
      <c r="AH843" t="s">
        <v>66</v>
      </c>
    </row>
    <row r="844" spans="1:34" x14ac:dyDescent="0.25">
      <c r="A844" t="s">
        <v>5141</v>
      </c>
      <c r="B844" t="s">
        <v>54</v>
      </c>
      <c r="C844" s="5">
        <v>44927</v>
      </c>
      <c r="D844" s="5">
        <v>44957</v>
      </c>
      <c r="E844" t="s">
        <v>48</v>
      </c>
      <c r="F844" t="s">
        <v>674</v>
      </c>
      <c r="G844" t="s">
        <v>675</v>
      </c>
      <c r="H844" t="s">
        <v>675</v>
      </c>
      <c r="I844" t="s">
        <v>65</v>
      </c>
      <c r="J844" t="s">
        <v>5142</v>
      </c>
      <c r="K844" t="s">
        <v>120</v>
      </c>
      <c r="L844" t="s">
        <v>71</v>
      </c>
      <c r="M844" t="s">
        <v>52</v>
      </c>
      <c r="N844" t="s">
        <v>5143</v>
      </c>
      <c r="O844" t="s">
        <v>62</v>
      </c>
      <c r="P844" t="s">
        <v>5144</v>
      </c>
      <c r="Q844" t="s">
        <v>62</v>
      </c>
      <c r="R844" t="s">
        <v>5145</v>
      </c>
      <c r="S844" t="s">
        <v>5145</v>
      </c>
      <c r="T844" t="s">
        <v>5145</v>
      </c>
      <c r="U844" t="s">
        <v>5145</v>
      </c>
      <c r="V844" t="s">
        <v>5145</v>
      </c>
      <c r="W844" t="s">
        <v>5145</v>
      </c>
      <c r="X844" t="s">
        <v>5145</v>
      </c>
      <c r="Y844" t="s">
        <v>5145</v>
      </c>
      <c r="Z844" t="s">
        <v>5145</v>
      </c>
      <c r="AA844" t="s">
        <v>5145</v>
      </c>
      <c r="AB844" t="s">
        <v>5145</v>
      </c>
      <c r="AC844" t="s">
        <v>5145</v>
      </c>
      <c r="AD844" t="s">
        <v>5145</v>
      </c>
      <c r="AE844" t="s">
        <v>65</v>
      </c>
      <c r="AF844" s="5">
        <v>44957</v>
      </c>
      <c r="AG844" s="5">
        <v>44957</v>
      </c>
      <c r="AH844" t="s">
        <v>66</v>
      </c>
    </row>
    <row r="845" spans="1:34" x14ac:dyDescent="0.25">
      <c r="A845" t="s">
        <v>5146</v>
      </c>
      <c r="B845" t="s">
        <v>54</v>
      </c>
      <c r="C845" s="5">
        <v>44927</v>
      </c>
      <c r="D845" s="5">
        <v>44957</v>
      </c>
      <c r="E845" t="s">
        <v>48</v>
      </c>
      <c r="F845" t="s">
        <v>5147</v>
      </c>
      <c r="G845" t="s">
        <v>5148</v>
      </c>
      <c r="H845" t="s">
        <v>5148</v>
      </c>
      <c r="I845" t="s">
        <v>597</v>
      </c>
      <c r="J845" t="s">
        <v>5149</v>
      </c>
      <c r="K845" t="s">
        <v>101</v>
      </c>
      <c r="L845" t="s">
        <v>5150</v>
      </c>
      <c r="M845" t="s">
        <v>51</v>
      </c>
      <c r="N845" t="s">
        <v>5151</v>
      </c>
      <c r="O845" t="s">
        <v>62</v>
      </c>
      <c r="P845" t="s">
        <v>5152</v>
      </c>
      <c r="Q845" t="s">
        <v>62</v>
      </c>
      <c r="R845" t="s">
        <v>5153</v>
      </c>
      <c r="S845" t="s">
        <v>5153</v>
      </c>
      <c r="T845" t="s">
        <v>5153</v>
      </c>
      <c r="U845" t="s">
        <v>5153</v>
      </c>
      <c r="V845" t="s">
        <v>5153</v>
      </c>
      <c r="W845" t="s">
        <v>5153</v>
      </c>
      <c r="X845" t="s">
        <v>5153</v>
      </c>
      <c r="Y845" t="s">
        <v>5153</v>
      </c>
      <c r="Z845" t="s">
        <v>5153</v>
      </c>
      <c r="AA845" t="s">
        <v>5153</v>
      </c>
      <c r="AB845" t="s">
        <v>5153</v>
      </c>
      <c r="AC845" t="s">
        <v>5153</v>
      </c>
      <c r="AD845" t="s">
        <v>5153</v>
      </c>
      <c r="AE845" t="s">
        <v>65</v>
      </c>
      <c r="AF845" s="5">
        <v>44957</v>
      </c>
      <c r="AG845" s="5">
        <v>44957</v>
      </c>
      <c r="AH845" t="s">
        <v>66</v>
      </c>
    </row>
    <row r="846" spans="1:34" x14ac:dyDescent="0.25">
      <c r="A846" t="s">
        <v>5154</v>
      </c>
      <c r="B846" t="s">
        <v>54</v>
      </c>
      <c r="C846" s="5">
        <v>44927</v>
      </c>
      <c r="D846" s="5">
        <v>44957</v>
      </c>
      <c r="E846" t="s">
        <v>48</v>
      </c>
      <c r="F846" t="s">
        <v>5155</v>
      </c>
      <c r="G846" t="s">
        <v>5156</v>
      </c>
      <c r="H846" t="s">
        <v>5156</v>
      </c>
      <c r="I846" t="s">
        <v>266</v>
      </c>
      <c r="J846" t="s">
        <v>5157</v>
      </c>
      <c r="K846" t="s">
        <v>1863</v>
      </c>
      <c r="L846" t="s">
        <v>2408</v>
      </c>
      <c r="M846" t="s">
        <v>52</v>
      </c>
      <c r="N846" t="s">
        <v>5158</v>
      </c>
      <c r="O846" t="s">
        <v>62</v>
      </c>
      <c r="P846" t="s">
        <v>5159</v>
      </c>
      <c r="Q846" t="s">
        <v>62</v>
      </c>
      <c r="R846" t="s">
        <v>5160</v>
      </c>
      <c r="S846" t="s">
        <v>5160</v>
      </c>
      <c r="T846" t="s">
        <v>5160</v>
      </c>
      <c r="U846" t="s">
        <v>5160</v>
      </c>
      <c r="V846" t="s">
        <v>5160</v>
      </c>
      <c r="W846" t="s">
        <v>5160</v>
      </c>
      <c r="X846" t="s">
        <v>5160</v>
      </c>
      <c r="Y846" t="s">
        <v>5160</v>
      </c>
      <c r="Z846" t="s">
        <v>5160</v>
      </c>
      <c r="AA846" t="s">
        <v>5160</v>
      </c>
      <c r="AB846" t="s">
        <v>5160</v>
      </c>
      <c r="AC846" t="s">
        <v>5160</v>
      </c>
      <c r="AD846" t="s">
        <v>5160</v>
      </c>
      <c r="AE846" t="s">
        <v>65</v>
      </c>
      <c r="AF846" s="5">
        <v>44957</v>
      </c>
      <c r="AG846" s="5">
        <v>44957</v>
      </c>
      <c r="AH846" t="s">
        <v>66</v>
      </c>
    </row>
    <row r="847" spans="1:34" x14ac:dyDescent="0.25">
      <c r="A847" t="s">
        <v>5161</v>
      </c>
      <c r="B847" t="s">
        <v>54</v>
      </c>
      <c r="C847" s="5">
        <v>44927</v>
      </c>
      <c r="D847" s="5">
        <v>44957</v>
      </c>
      <c r="E847" t="s">
        <v>41</v>
      </c>
      <c r="F847" t="s">
        <v>55</v>
      </c>
      <c r="G847" t="s">
        <v>56</v>
      </c>
      <c r="H847" t="s">
        <v>56</v>
      </c>
      <c r="I847" t="s">
        <v>65</v>
      </c>
      <c r="J847" t="s">
        <v>2569</v>
      </c>
      <c r="K847" t="s">
        <v>5162</v>
      </c>
      <c r="L847" t="s">
        <v>2967</v>
      </c>
      <c r="M847" t="s">
        <v>52</v>
      </c>
      <c r="N847" t="s">
        <v>5163</v>
      </c>
      <c r="O847" t="s">
        <v>62</v>
      </c>
      <c r="P847" t="s">
        <v>83</v>
      </c>
      <c r="Q847" t="s">
        <v>62</v>
      </c>
      <c r="R847" t="s">
        <v>5164</v>
      </c>
      <c r="S847" t="s">
        <v>5164</v>
      </c>
      <c r="T847" t="s">
        <v>5164</v>
      </c>
      <c r="U847" t="s">
        <v>5164</v>
      </c>
      <c r="V847" t="s">
        <v>5164</v>
      </c>
      <c r="W847" t="s">
        <v>5164</v>
      </c>
      <c r="X847" t="s">
        <v>5164</v>
      </c>
      <c r="Y847" t="s">
        <v>5164</v>
      </c>
      <c r="Z847" t="s">
        <v>5164</v>
      </c>
      <c r="AA847" t="s">
        <v>5164</v>
      </c>
      <c r="AB847" t="s">
        <v>5164</v>
      </c>
      <c r="AC847" t="s">
        <v>5164</v>
      </c>
      <c r="AD847" t="s">
        <v>5164</v>
      </c>
      <c r="AE847" t="s">
        <v>65</v>
      </c>
      <c r="AF847" s="5">
        <v>44957</v>
      </c>
      <c r="AG847" s="5">
        <v>44957</v>
      </c>
      <c r="AH847" t="s">
        <v>66</v>
      </c>
    </row>
    <row r="848" spans="1:34" x14ac:dyDescent="0.25">
      <c r="A848" t="s">
        <v>5165</v>
      </c>
      <c r="B848" t="s">
        <v>54</v>
      </c>
      <c r="C848" s="5">
        <v>44927</v>
      </c>
      <c r="D848" s="5">
        <v>44957</v>
      </c>
      <c r="E848" t="s">
        <v>40</v>
      </c>
      <c r="F848" t="s">
        <v>76</v>
      </c>
      <c r="G848" t="s">
        <v>77</v>
      </c>
      <c r="H848" t="s">
        <v>77</v>
      </c>
      <c r="I848" t="s">
        <v>108</v>
      </c>
      <c r="J848" t="s">
        <v>5166</v>
      </c>
      <c r="K848" t="s">
        <v>168</v>
      </c>
      <c r="L848" t="s">
        <v>625</v>
      </c>
      <c r="M848" t="s">
        <v>51</v>
      </c>
      <c r="N848" t="s">
        <v>5167</v>
      </c>
      <c r="O848" t="s">
        <v>62</v>
      </c>
      <c r="P848" t="s">
        <v>5168</v>
      </c>
      <c r="Q848" t="s">
        <v>62</v>
      </c>
      <c r="R848" t="s">
        <v>5169</v>
      </c>
      <c r="S848" t="s">
        <v>5169</v>
      </c>
      <c r="T848" t="s">
        <v>5169</v>
      </c>
      <c r="U848" t="s">
        <v>5169</v>
      </c>
      <c r="V848" t="s">
        <v>5169</v>
      </c>
      <c r="W848" t="s">
        <v>5169</v>
      </c>
      <c r="X848" t="s">
        <v>5169</v>
      </c>
      <c r="Y848" t="s">
        <v>5169</v>
      </c>
      <c r="Z848" t="s">
        <v>5169</v>
      </c>
      <c r="AA848" t="s">
        <v>5169</v>
      </c>
      <c r="AB848" t="s">
        <v>5169</v>
      </c>
      <c r="AC848" t="s">
        <v>5169</v>
      </c>
      <c r="AD848" t="s">
        <v>5169</v>
      </c>
      <c r="AE848" t="s">
        <v>65</v>
      </c>
      <c r="AF848" s="5">
        <v>44957</v>
      </c>
      <c r="AG848" s="5">
        <v>44957</v>
      </c>
      <c r="AH848" t="s">
        <v>66</v>
      </c>
    </row>
    <row r="849" spans="1:34" x14ac:dyDescent="0.25">
      <c r="A849" t="s">
        <v>5170</v>
      </c>
      <c r="B849" t="s">
        <v>54</v>
      </c>
      <c r="C849" s="5">
        <v>44927</v>
      </c>
      <c r="D849" s="5">
        <v>44957</v>
      </c>
      <c r="E849" t="s">
        <v>40</v>
      </c>
      <c r="F849" t="s">
        <v>76</v>
      </c>
      <c r="G849" t="s">
        <v>77</v>
      </c>
      <c r="H849" t="s">
        <v>77</v>
      </c>
      <c r="I849" t="s">
        <v>118</v>
      </c>
      <c r="J849" t="s">
        <v>5171</v>
      </c>
      <c r="K849" t="s">
        <v>5172</v>
      </c>
      <c r="L849" t="s">
        <v>1863</v>
      </c>
      <c r="M849" t="s">
        <v>51</v>
      </c>
      <c r="N849" t="s">
        <v>5173</v>
      </c>
      <c r="O849" t="s">
        <v>62</v>
      </c>
      <c r="P849" t="s">
        <v>5174</v>
      </c>
      <c r="Q849" t="s">
        <v>62</v>
      </c>
      <c r="R849" t="s">
        <v>5175</v>
      </c>
      <c r="S849" t="s">
        <v>5175</v>
      </c>
      <c r="T849" t="s">
        <v>5175</v>
      </c>
      <c r="U849" t="s">
        <v>5175</v>
      </c>
      <c r="V849" t="s">
        <v>5175</v>
      </c>
      <c r="W849" t="s">
        <v>5175</v>
      </c>
      <c r="X849" t="s">
        <v>5175</v>
      </c>
      <c r="Y849" t="s">
        <v>5175</v>
      </c>
      <c r="Z849" t="s">
        <v>5175</v>
      </c>
      <c r="AA849" t="s">
        <v>5175</v>
      </c>
      <c r="AB849" t="s">
        <v>5175</v>
      </c>
      <c r="AC849" t="s">
        <v>5175</v>
      </c>
      <c r="AD849" t="s">
        <v>5175</v>
      </c>
      <c r="AE849" t="s">
        <v>65</v>
      </c>
      <c r="AF849" s="5">
        <v>44957</v>
      </c>
      <c r="AG849" s="5">
        <v>44957</v>
      </c>
      <c r="AH849" t="s">
        <v>66</v>
      </c>
    </row>
    <row r="850" spans="1:34" x14ac:dyDescent="0.25">
      <c r="A850" t="s">
        <v>5176</v>
      </c>
      <c r="B850" t="s">
        <v>54</v>
      </c>
      <c r="C850" s="5">
        <v>44927</v>
      </c>
      <c r="D850" s="5">
        <v>44957</v>
      </c>
      <c r="E850" t="s">
        <v>48</v>
      </c>
      <c r="F850" t="s">
        <v>674</v>
      </c>
      <c r="G850" t="s">
        <v>675</v>
      </c>
      <c r="H850" t="s">
        <v>675</v>
      </c>
      <c r="I850" t="s">
        <v>165</v>
      </c>
      <c r="J850" t="s">
        <v>3580</v>
      </c>
      <c r="K850" t="s">
        <v>4083</v>
      </c>
      <c r="L850" t="s">
        <v>168</v>
      </c>
      <c r="M850" t="s">
        <v>51</v>
      </c>
      <c r="N850" t="s">
        <v>1915</v>
      </c>
      <c r="O850" t="s">
        <v>62</v>
      </c>
      <c r="P850" t="s">
        <v>5177</v>
      </c>
      <c r="Q850" t="s">
        <v>62</v>
      </c>
      <c r="R850" t="s">
        <v>5178</v>
      </c>
      <c r="S850" t="s">
        <v>5178</v>
      </c>
      <c r="T850" t="s">
        <v>5178</v>
      </c>
      <c r="U850" t="s">
        <v>5178</v>
      </c>
      <c r="V850" t="s">
        <v>5178</v>
      </c>
      <c r="W850" t="s">
        <v>5178</v>
      </c>
      <c r="X850" t="s">
        <v>5178</v>
      </c>
      <c r="Y850" t="s">
        <v>5178</v>
      </c>
      <c r="Z850" t="s">
        <v>5178</v>
      </c>
      <c r="AA850" t="s">
        <v>5178</v>
      </c>
      <c r="AB850" t="s">
        <v>5178</v>
      </c>
      <c r="AC850" t="s">
        <v>5178</v>
      </c>
      <c r="AD850" t="s">
        <v>5178</v>
      </c>
      <c r="AE850" t="s">
        <v>65</v>
      </c>
      <c r="AF850" s="5">
        <v>44957</v>
      </c>
      <c r="AG850" s="5">
        <v>44957</v>
      </c>
      <c r="AH850" t="s">
        <v>66</v>
      </c>
    </row>
    <row r="851" spans="1:34" x14ac:dyDescent="0.25">
      <c r="A851" t="s">
        <v>5179</v>
      </c>
      <c r="B851" t="s">
        <v>54</v>
      </c>
      <c r="C851" s="5">
        <v>44927</v>
      </c>
      <c r="D851" s="5">
        <v>44957</v>
      </c>
      <c r="E851" t="s">
        <v>48</v>
      </c>
      <c r="F851" t="s">
        <v>604</v>
      </c>
      <c r="G851" t="s">
        <v>605</v>
      </c>
      <c r="H851" t="s">
        <v>605</v>
      </c>
      <c r="I851" t="s">
        <v>78</v>
      </c>
      <c r="J851" t="s">
        <v>5180</v>
      </c>
      <c r="K851" t="s">
        <v>3443</v>
      </c>
      <c r="L851" t="s">
        <v>736</v>
      </c>
      <c r="M851" t="s">
        <v>52</v>
      </c>
      <c r="N851" t="s">
        <v>3690</v>
      </c>
      <c r="O851" t="s">
        <v>62</v>
      </c>
      <c r="P851" t="s">
        <v>5181</v>
      </c>
      <c r="Q851" t="s">
        <v>62</v>
      </c>
      <c r="R851" t="s">
        <v>5182</v>
      </c>
      <c r="S851" t="s">
        <v>5182</v>
      </c>
      <c r="T851" t="s">
        <v>5182</v>
      </c>
      <c r="U851" t="s">
        <v>5182</v>
      </c>
      <c r="V851" t="s">
        <v>5182</v>
      </c>
      <c r="W851" t="s">
        <v>5182</v>
      </c>
      <c r="X851" t="s">
        <v>5182</v>
      </c>
      <c r="Y851" t="s">
        <v>5182</v>
      </c>
      <c r="Z851" t="s">
        <v>5182</v>
      </c>
      <c r="AA851" t="s">
        <v>5182</v>
      </c>
      <c r="AB851" t="s">
        <v>5182</v>
      </c>
      <c r="AC851" t="s">
        <v>5182</v>
      </c>
      <c r="AD851" t="s">
        <v>5182</v>
      </c>
      <c r="AE851" t="s">
        <v>65</v>
      </c>
      <c r="AF851" s="5">
        <v>44957</v>
      </c>
      <c r="AG851" s="5">
        <v>44957</v>
      </c>
      <c r="AH851" t="s">
        <v>66</v>
      </c>
    </row>
    <row r="852" spans="1:34" x14ac:dyDescent="0.25">
      <c r="A852" t="s">
        <v>5183</v>
      </c>
      <c r="B852" t="s">
        <v>54</v>
      </c>
      <c r="C852" s="5">
        <v>44927</v>
      </c>
      <c r="D852" s="5">
        <v>44957</v>
      </c>
      <c r="E852" t="s">
        <v>41</v>
      </c>
      <c r="F852" t="s">
        <v>5184</v>
      </c>
      <c r="G852" t="s">
        <v>5185</v>
      </c>
      <c r="H852" t="s">
        <v>5185</v>
      </c>
      <c r="I852" t="s">
        <v>165</v>
      </c>
      <c r="J852" t="s">
        <v>5186</v>
      </c>
      <c r="K852" t="s">
        <v>280</v>
      </c>
      <c r="L852" t="s">
        <v>3618</v>
      </c>
      <c r="M852" t="s">
        <v>51</v>
      </c>
      <c r="N852" t="s">
        <v>5187</v>
      </c>
      <c r="O852" t="s">
        <v>62</v>
      </c>
      <c r="P852" t="s">
        <v>5188</v>
      </c>
      <c r="Q852" t="s">
        <v>62</v>
      </c>
      <c r="R852" t="s">
        <v>5189</v>
      </c>
      <c r="S852" t="s">
        <v>5189</v>
      </c>
      <c r="T852" t="s">
        <v>5189</v>
      </c>
      <c r="U852" t="s">
        <v>5189</v>
      </c>
      <c r="V852" t="s">
        <v>5189</v>
      </c>
      <c r="W852" t="s">
        <v>5189</v>
      </c>
      <c r="X852" t="s">
        <v>5189</v>
      </c>
      <c r="Y852" t="s">
        <v>5189</v>
      </c>
      <c r="Z852" t="s">
        <v>5189</v>
      </c>
      <c r="AA852" t="s">
        <v>5189</v>
      </c>
      <c r="AB852" t="s">
        <v>5189</v>
      </c>
      <c r="AC852" t="s">
        <v>5189</v>
      </c>
      <c r="AD852" t="s">
        <v>5189</v>
      </c>
      <c r="AE852" t="s">
        <v>65</v>
      </c>
      <c r="AF852" s="5">
        <v>44957</v>
      </c>
      <c r="AG852" s="5">
        <v>44957</v>
      </c>
      <c r="AH852" t="s">
        <v>66</v>
      </c>
    </row>
    <row r="853" spans="1:34" x14ac:dyDescent="0.25">
      <c r="A853" t="s">
        <v>5190</v>
      </c>
      <c r="B853" t="s">
        <v>54</v>
      </c>
      <c r="C853" s="5">
        <v>44927</v>
      </c>
      <c r="D853" s="5">
        <v>44957</v>
      </c>
      <c r="E853" t="s">
        <v>41</v>
      </c>
      <c r="F853" t="s">
        <v>55</v>
      </c>
      <c r="G853" t="s">
        <v>56</v>
      </c>
      <c r="H853" t="s">
        <v>56</v>
      </c>
      <c r="I853" t="s">
        <v>165</v>
      </c>
      <c r="J853" t="s">
        <v>5191</v>
      </c>
      <c r="K853" t="s">
        <v>71</v>
      </c>
      <c r="L853" t="s">
        <v>1055</v>
      </c>
      <c r="M853" t="s">
        <v>52</v>
      </c>
      <c r="N853" t="s">
        <v>5192</v>
      </c>
      <c r="O853" t="s">
        <v>62</v>
      </c>
      <c r="P853" t="s">
        <v>5193</v>
      </c>
      <c r="Q853" t="s">
        <v>62</v>
      </c>
      <c r="R853" t="s">
        <v>5194</v>
      </c>
      <c r="S853" t="s">
        <v>5194</v>
      </c>
      <c r="T853" t="s">
        <v>5194</v>
      </c>
      <c r="U853" t="s">
        <v>5194</v>
      </c>
      <c r="V853" t="s">
        <v>5194</v>
      </c>
      <c r="W853" t="s">
        <v>5194</v>
      </c>
      <c r="X853" t="s">
        <v>5194</v>
      </c>
      <c r="Y853" t="s">
        <v>5194</v>
      </c>
      <c r="Z853" t="s">
        <v>5194</v>
      </c>
      <c r="AA853" t="s">
        <v>5194</v>
      </c>
      <c r="AB853" t="s">
        <v>5194</v>
      </c>
      <c r="AC853" t="s">
        <v>5194</v>
      </c>
      <c r="AD853" t="s">
        <v>5194</v>
      </c>
      <c r="AE853" t="s">
        <v>65</v>
      </c>
      <c r="AF853" s="5">
        <v>44957</v>
      </c>
      <c r="AG853" s="5">
        <v>44957</v>
      </c>
      <c r="AH853" t="s">
        <v>66</v>
      </c>
    </row>
    <row r="854" spans="1:34" x14ac:dyDescent="0.25">
      <c r="A854" t="s">
        <v>5195</v>
      </c>
      <c r="B854" t="s">
        <v>54</v>
      </c>
      <c r="C854" s="5">
        <v>44927</v>
      </c>
      <c r="D854" s="5">
        <v>44957</v>
      </c>
      <c r="E854" t="s">
        <v>41</v>
      </c>
      <c r="F854" t="s">
        <v>2892</v>
      </c>
      <c r="G854" t="s">
        <v>2893</v>
      </c>
      <c r="H854" t="s">
        <v>2893</v>
      </c>
      <c r="I854" t="s">
        <v>366</v>
      </c>
      <c r="J854" t="s">
        <v>5196</v>
      </c>
      <c r="K854" t="s">
        <v>5197</v>
      </c>
      <c r="L854" t="s">
        <v>1813</v>
      </c>
      <c r="M854" t="s">
        <v>51</v>
      </c>
      <c r="N854" t="s">
        <v>5198</v>
      </c>
      <c r="O854" t="s">
        <v>62</v>
      </c>
      <c r="P854" t="s">
        <v>5199</v>
      </c>
      <c r="Q854" t="s">
        <v>62</v>
      </c>
      <c r="R854" t="s">
        <v>5200</v>
      </c>
      <c r="S854" t="s">
        <v>5200</v>
      </c>
      <c r="T854" t="s">
        <v>5200</v>
      </c>
      <c r="U854" t="s">
        <v>5200</v>
      </c>
      <c r="V854" t="s">
        <v>5200</v>
      </c>
      <c r="W854" t="s">
        <v>5200</v>
      </c>
      <c r="X854" t="s">
        <v>5200</v>
      </c>
      <c r="Y854" t="s">
        <v>5200</v>
      </c>
      <c r="Z854" t="s">
        <v>5200</v>
      </c>
      <c r="AA854" t="s">
        <v>5200</v>
      </c>
      <c r="AB854" t="s">
        <v>5200</v>
      </c>
      <c r="AC854" t="s">
        <v>5200</v>
      </c>
      <c r="AD854" t="s">
        <v>5200</v>
      </c>
      <c r="AE854" t="s">
        <v>65</v>
      </c>
      <c r="AF854" s="5">
        <v>44957</v>
      </c>
      <c r="AG854" s="5">
        <v>44957</v>
      </c>
      <c r="AH854" t="s">
        <v>66</v>
      </c>
    </row>
    <row r="855" spans="1:34" x14ac:dyDescent="0.25">
      <c r="A855" t="s">
        <v>5201</v>
      </c>
      <c r="B855" t="s">
        <v>54</v>
      </c>
      <c r="C855" s="5">
        <v>44927</v>
      </c>
      <c r="D855" s="5">
        <v>44957</v>
      </c>
      <c r="E855" t="s">
        <v>41</v>
      </c>
      <c r="F855" t="s">
        <v>86</v>
      </c>
      <c r="G855" t="s">
        <v>87</v>
      </c>
      <c r="H855" t="s">
        <v>87</v>
      </c>
      <c r="I855" t="s">
        <v>78</v>
      </c>
      <c r="J855" t="s">
        <v>5202</v>
      </c>
      <c r="K855" t="s">
        <v>5203</v>
      </c>
      <c r="L855" t="s">
        <v>230</v>
      </c>
      <c r="M855" t="s">
        <v>51</v>
      </c>
      <c r="N855" t="s">
        <v>5204</v>
      </c>
      <c r="O855" t="s">
        <v>62</v>
      </c>
      <c r="P855" t="s">
        <v>5205</v>
      </c>
      <c r="Q855" t="s">
        <v>62</v>
      </c>
      <c r="R855" t="s">
        <v>5206</v>
      </c>
      <c r="S855" t="s">
        <v>5206</v>
      </c>
      <c r="T855" t="s">
        <v>5206</v>
      </c>
      <c r="U855" t="s">
        <v>5206</v>
      </c>
      <c r="V855" t="s">
        <v>5206</v>
      </c>
      <c r="W855" t="s">
        <v>5206</v>
      </c>
      <c r="X855" t="s">
        <v>5206</v>
      </c>
      <c r="Y855" t="s">
        <v>5206</v>
      </c>
      <c r="Z855" t="s">
        <v>5206</v>
      </c>
      <c r="AA855" t="s">
        <v>5206</v>
      </c>
      <c r="AB855" t="s">
        <v>5206</v>
      </c>
      <c r="AC855" t="s">
        <v>5206</v>
      </c>
      <c r="AD855" t="s">
        <v>5206</v>
      </c>
      <c r="AE855" t="s">
        <v>65</v>
      </c>
      <c r="AF855" s="5">
        <v>44957</v>
      </c>
      <c r="AG855" s="5">
        <v>44957</v>
      </c>
      <c r="AH855" t="s">
        <v>66</v>
      </c>
    </row>
    <row r="856" spans="1:34" x14ac:dyDescent="0.25">
      <c r="A856" t="s">
        <v>5207</v>
      </c>
      <c r="B856" t="s">
        <v>54</v>
      </c>
      <c r="C856" s="5">
        <v>44927</v>
      </c>
      <c r="D856" s="5">
        <v>44957</v>
      </c>
      <c r="E856" t="s">
        <v>48</v>
      </c>
      <c r="F856" t="s">
        <v>755</v>
      </c>
      <c r="G856" t="s">
        <v>756</v>
      </c>
      <c r="H856" t="s">
        <v>756</v>
      </c>
      <c r="I856" t="s">
        <v>68</v>
      </c>
      <c r="J856" t="s">
        <v>1375</v>
      </c>
      <c r="K856" t="s">
        <v>71</v>
      </c>
      <c r="L856" t="s">
        <v>450</v>
      </c>
      <c r="M856" t="s">
        <v>52</v>
      </c>
      <c r="N856" t="s">
        <v>5208</v>
      </c>
      <c r="O856" t="s">
        <v>62</v>
      </c>
      <c r="P856" t="s">
        <v>5209</v>
      </c>
      <c r="Q856" t="s">
        <v>62</v>
      </c>
      <c r="R856" t="s">
        <v>5210</v>
      </c>
      <c r="S856" t="s">
        <v>5210</v>
      </c>
      <c r="T856" t="s">
        <v>5210</v>
      </c>
      <c r="U856" t="s">
        <v>5210</v>
      </c>
      <c r="V856" t="s">
        <v>5210</v>
      </c>
      <c r="W856" t="s">
        <v>5210</v>
      </c>
      <c r="X856" t="s">
        <v>5210</v>
      </c>
      <c r="Y856" t="s">
        <v>5210</v>
      </c>
      <c r="Z856" t="s">
        <v>5210</v>
      </c>
      <c r="AA856" t="s">
        <v>5210</v>
      </c>
      <c r="AB856" t="s">
        <v>5210</v>
      </c>
      <c r="AC856" t="s">
        <v>5210</v>
      </c>
      <c r="AD856" t="s">
        <v>5210</v>
      </c>
      <c r="AE856" t="s">
        <v>65</v>
      </c>
      <c r="AF856" s="5">
        <v>44957</v>
      </c>
      <c r="AG856" s="5">
        <v>44957</v>
      </c>
      <c r="AH856" t="s">
        <v>66</v>
      </c>
    </row>
    <row r="857" spans="1:34" x14ac:dyDescent="0.25">
      <c r="A857" t="s">
        <v>5211</v>
      </c>
      <c r="B857" t="s">
        <v>54</v>
      </c>
      <c r="C857" s="5">
        <v>44927</v>
      </c>
      <c r="D857" s="5">
        <v>44957</v>
      </c>
      <c r="E857" t="s">
        <v>48</v>
      </c>
      <c r="F857" t="s">
        <v>764</v>
      </c>
      <c r="G857" t="s">
        <v>765</v>
      </c>
      <c r="H857" t="s">
        <v>765</v>
      </c>
      <c r="I857" t="s">
        <v>68</v>
      </c>
      <c r="J857" t="s">
        <v>3103</v>
      </c>
      <c r="K857" t="s">
        <v>71</v>
      </c>
      <c r="L857" t="s">
        <v>280</v>
      </c>
      <c r="M857" t="s">
        <v>52</v>
      </c>
      <c r="N857" t="s">
        <v>5212</v>
      </c>
      <c r="O857" t="s">
        <v>62</v>
      </c>
      <c r="P857" t="s">
        <v>5213</v>
      </c>
      <c r="Q857" t="s">
        <v>62</v>
      </c>
      <c r="R857" t="s">
        <v>5214</v>
      </c>
      <c r="S857" t="s">
        <v>5214</v>
      </c>
      <c r="T857" t="s">
        <v>5214</v>
      </c>
      <c r="U857" t="s">
        <v>5214</v>
      </c>
      <c r="V857" t="s">
        <v>5214</v>
      </c>
      <c r="W857" t="s">
        <v>5214</v>
      </c>
      <c r="X857" t="s">
        <v>5214</v>
      </c>
      <c r="Y857" t="s">
        <v>5214</v>
      </c>
      <c r="Z857" t="s">
        <v>5214</v>
      </c>
      <c r="AA857" t="s">
        <v>5214</v>
      </c>
      <c r="AB857" t="s">
        <v>5214</v>
      </c>
      <c r="AC857" t="s">
        <v>5214</v>
      </c>
      <c r="AD857" t="s">
        <v>5214</v>
      </c>
      <c r="AE857" t="s">
        <v>65</v>
      </c>
      <c r="AF857" s="5">
        <v>44957</v>
      </c>
      <c r="AG857" s="5">
        <v>44957</v>
      </c>
      <c r="AH857" t="s">
        <v>66</v>
      </c>
    </row>
    <row r="858" spans="1:34" x14ac:dyDescent="0.25">
      <c r="A858" t="s">
        <v>5215</v>
      </c>
      <c r="B858" t="s">
        <v>54</v>
      </c>
      <c r="C858" s="5">
        <v>44927</v>
      </c>
      <c r="D858" s="5">
        <v>44957</v>
      </c>
      <c r="E858" t="s">
        <v>48</v>
      </c>
      <c r="F858" t="s">
        <v>2328</v>
      </c>
      <c r="G858" t="s">
        <v>2329</v>
      </c>
      <c r="H858" t="s">
        <v>2329</v>
      </c>
      <c r="I858" t="s">
        <v>78</v>
      </c>
      <c r="J858" t="s">
        <v>5216</v>
      </c>
      <c r="K858" t="s">
        <v>497</v>
      </c>
      <c r="L858" t="s">
        <v>71</v>
      </c>
      <c r="M858" t="s">
        <v>52</v>
      </c>
      <c r="N858" t="s">
        <v>5217</v>
      </c>
      <c r="O858" t="s">
        <v>62</v>
      </c>
      <c r="P858" t="s">
        <v>5218</v>
      </c>
      <c r="Q858" t="s">
        <v>62</v>
      </c>
      <c r="R858" t="s">
        <v>5219</v>
      </c>
      <c r="S858" t="s">
        <v>5219</v>
      </c>
      <c r="T858" t="s">
        <v>5219</v>
      </c>
      <c r="U858" t="s">
        <v>5219</v>
      </c>
      <c r="V858" t="s">
        <v>5219</v>
      </c>
      <c r="W858" t="s">
        <v>5219</v>
      </c>
      <c r="X858" t="s">
        <v>5219</v>
      </c>
      <c r="Y858" t="s">
        <v>5219</v>
      </c>
      <c r="Z858" t="s">
        <v>5219</v>
      </c>
      <c r="AA858" t="s">
        <v>5219</v>
      </c>
      <c r="AB858" t="s">
        <v>5219</v>
      </c>
      <c r="AC858" t="s">
        <v>5219</v>
      </c>
      <c r="AD858" t="s">
        <v>5219</v>
      </c>
      <c r="AE858" t="s">
        <v>65</v>
      </c>
      <c r="AF858" s="5">
        <v>44957</v>
      </c>
      <c r="AG858" s="5">
        <v>44957</v>
      </c>
      <c r="AH858" t="s">
        <v>66</v>
      </c>
    </row>
    <row r="859" spans="1:34" x14ac:dyDescent="0.25">
      <c r="A859" t="s">
        <v>5220</v>
      </c>
      <c r="B859" t="s">
        <v>54</v>
      </c>
      <c r="C859" s="5">
        <v>44927</v>
      </c>
      <c r="D859" s="5">
        <v>44957</v>
      </c>
      <c r="E859" t="s">
        <v>48</v>
      </c>
      <c r="F859" t="s">
        <v>1276</v>
      </c>
      <c r="G859" t="s">
        <v>1277</v>
      </c>
      <c r="H859" t="s">
        <v>1277</v>
      </c>
      <c r="I859" t="s">
        <v>165</v>
      </c>
      <c r="J859" t="s">
        <v>5221</v>
      </c>
      <c r="K859" t="s">
        <v>1306</v>
      </c>
      <c r="L859" t="s">
        <v>374</v>
      </c>
      <c r="M859" t="s">
        <v>51</v>
      </c>
      <c r="N859" t="s">
        <v>5222</v>
      </c>
      <c r="O859" t="s">
        <v>62</v>
      </c>
      <c r="P859" t="s">
        <v>5223</v>
      </c>
      <c r="Q859" t="s">
        <v>62</v>
      </c>
      <c r="R859" t="s">
        <v>5224</v>
      </c>
      <c r="S859" t="s">
        <v>5224</v>
      </c>
      <c r="T859" t="s">
        <v>5224</v>
      </c>
      <c r="U859" t="s">
        <v>5224</v>
      </c>
      <c r="V859" t="s">
        <v>5224</v>
      </c>
      <c r="W859" t="s">
        <v>5224</v>
      </c>
      <c r="X859" t="s">
        <v>5224</v>
      </c>
      <c r="Y859" t="s">
        <v>5224</v>
      </c>
      <c r="Z859" t="s">
        <v>5224</v>
      </c>
      <c r="AA859" t="s">
        <v>5224</v>
      </c>
      <c r="AB859" t="s">
        <v>5224</v>
      </c>
      <c r="AC859" t="s">
        <v>5224</v>
      </c>
      <c r="AD859" t="s">
        <v>5224</v>
      </c>
      <c r="AE859" t="s">
        <v>65</v>
      </c>
      <c r="AF859" s="5">
        <v>44957</v>
      </c>
      <c r="AG859" s="5">
        <v>44957</v>
      </c>
      <c r="AH859" t="s">
        <v>66</v>
      </c>
    </row>
    <row r="860" spans="1:34" x14ac:dyDescent="0.25">
      <c r="A860" t="s">
        <v>5225</v>
      </c>
      <c r="B860" t="s">
        <v>54</v>
      </c>
      <c r="C860" s="5">
        <v>44927</v>
      </c>
      <c r="D860" s="5">
        <v>44957</v>
      </c>
      <c r="E860" t="s">
        <v>48</v>
      </c>
      <c r="F860" t="s">
        <v>5226</v>
      </c>
      <c r="G860" t="s">
        <v>5227</v>
      </c>
      <c r="H860" t="s">
        <v>5227</v>
      </c>
      <c r="I860" t="s">
        <v>78</v>
      </c>
      <c r="J860" t="s">
        <v>3666</v>
      </c>
      <c r="K860" t="s">
        <v>1284</v>
      </c>
      <c r="L860" t="s">
        <v>1229</v>
      </c>
      <c r="M860" t="s">
        <v>51</v>
      </c>
      <c r="N860" t="s">
        <v>5228</v>
      </c>
      <c r="O860" t="s">
        <v>62</v>
      </c>
      <c r="P860" t="s">
        <v>5229</v>
      </c>
      <c r="Q860" t="s">
        <v>62</v>
      </c>
      <c r="R860" t="s">
        <v>5230</v>
      </c>
      <c r="S860" t="s">
        <v>5230</v>
      </c>
      <c r="T860" t="s">
        <v>5230</v>
      </c>
      <c r="U860" t="s">
        <v>5230</v>
      </c>
      <c r="V860" t="s">
        <v>5230</v>
      </c>
      <c r="W860" t="s">
        <v>5230</v>
      </c>
      <c r="X860" t="s">
        <v>5230</v>
      </c>
      <c r="Y860" t="s">
        <v>5230</v>
      </c>
      <c r="Z860" t="s">
        <v>5230</v>
      </c>
      <c r="AA860" t="s">
        <v>5230</v>
      </c>
      <c r="AB860" t="s">
        <v>5230</v>
      </c>
      <c r="AC860" t="s">
        <v>5230</v>
      </c>
      <c r="AD860" t="s">
        <v>5230</v>
      </c>
      <c r="AE860" t="s">
        <v>65</v>
      </c>
      <c r="AF860" s="5">
        <v>44957</v>
      </c>
      <c r="AG860" s="5">
        <v>44957</v>
      </c>
      <c r="AH860" t="s">
        <v>66</v>
      </c>
    </row>
    <row r="861" spans="1:34" x14ac:dyDescent="0.25">
      <c r="A861" t="s">
        <v>5231</v>
      </c>
      <c r="B861" t="s">
        <v>54</v>
      </c>
      <c r="C861" s="5">
        <v>44927</v>
      </c>
      <c r="D861" s="5">
        <v>44957</v>
      </c>
      <c r="E861" t="s">
        <v>48</v>
      </c>
      <c r="F861" t="s">
        <v>5232</v>
      </c>
      <c r="G861" t="s">
        <v>5233</v>
      </c>
      <c r="H861" t="s">
        <v>5233</v>
      </c>
      <c r="I861" t="s">
        <v>366</v>
      </c>
      <c r="J861" t="s">
        <v>5234</v>
      </c>
      <c r="K861" t="s">
        <v>280</v>
      </c>
      <c r="L861" t="s">
        <v>152</v>
      </c>
      <c r="M861" t="s">
        <v>51</v>
      </c>
      <c r="N861" t="s">
        <v>5235</v>
      </c>
      <c r="O861" t="s">
        <v>62</v>
      </c>
      <c r="P861" t="s">
        <v>5236</v>
      </c>
      <c r="Q861" t="s">
        <v>62</v>
      </c>
      <c r="R861" t="s">
        <v>5237</v>
      </c>
      <c r="S861" t="s">
        <v>5237</v>
      </c>
      <c r="T861" t="s">
        <v>5237</v>
      </c>
      <c r="U861" t="s">
        <v>5237</v>
      </c>
      <c r="V861" t="s">
        <v>5237</v>
      </c>
      <c r="W861" t="s">
        <v>5237</v>
      </c>
      <c r="X861" t="s">
        <v>5237</v>
      </c>
      <c r="Y861" t="s">
        <v>5237</v>
      </c>
      <c r="Z861" t="s">
        <v>5237</v>
      </c>
      <c r="AA861" t="s">
        <v>5237</v>
      </c>
      <c r="AB861" t="s">
        <v>5237</v>
      </c>
      <c r="AC861" t="s">
        <v>5237</v>
      </c>
      <c r="AD861" t="s">
        <v>5237</v>
      </c>
      <c r="AE861" t="s">
        <v>65</v>
      </c>
      <c r="AF861" s="5">
        <v>44957</v>
      </c>
      <c r="AG861" s="5">
        <v>44957</v>
      </c>
      <c r="AH861" t="s">
        <v>66</v>
      </c>
    </row>
    <row r="862" spans="1:34" x14ac:dyDescent="0.25">
      <c r="A862" t="s">
        <v>5238</v>
      </c>
      <c r="B862" t="s">
        <v>54</v>
      </c>
      <c r="C862" s="5">
        <v>44927</v>
      </c>
      <c r="D862" s="5">
        <v>44957</v>
      </c>
      <c r="E862" t="s">
        <v>41</v>
      </c>
      <c r="F862" t="s">
        <v>55</v>
      </c>
      <c r="G862" t="s">
        <v>56</v>
      </c>
      <c r="H862" t="s">
        <v>56</v>
      </c>
      <c r="I862" t="s">
        <v>68</v>
      </c>
      <c r="J862" t="s">
        <v>5239</v>
      </c>
      <c r="K862" t="s">
        <v>750</v>
      </c>
      <c r="L862" t="s">
        <v>136</v>
      </c>
      <c r="M862" t="s">
        <v>51</v>
      </c>
      <c r="N862" t="s">
        <v>5240</v>
      </c>
      <c r="O862" t="s">
        <v>62</v>
      </c>
      <c r="P862" t="s">
        <v>5241</v>
      </c>
      <c r="Q862" t="s">
        <v>62</v>
      </c>
      <c r="R862" t="s">
        <v>5242</v>
      </c>
      <c r="S862" t="s">
        <v>5242</v>
      </c>
      <c r="T862" t="s">
        <v>5242</v>
      </c>
      <c r="U862" t="s">
        <v>5242</v>
      </c>
      <c r="V862" t="s">
        <v>5242</v>
      </c>
      <c r="W862" t="s">
        <v>5242</v>
      </c>
      <c r="X862" t="s">
        <v>5242</v>
      </c>
      <c r="Y862" t="s">
        <v>5242</v>
      </c>
      <c r="Z862" t="s">
        <v>5242</v>
      </c>
      <c r="AA862" t="s">
        <v>5242</v>
      </c>
      <c r="AB862" t="s">
        <v>5242</v>
      </c>
      <c r="AC862" t="s">
        <v>5242</v>
      </c>
      <c r="AD862" t="s">
        <v>5242</v>
      </c>
      <c r="AE862" t="s">
        <v>65</v>
      </c>
      <c r="AF862" s="5">
        <v>44957</v>
      </c>
      <c r="AG862" s="5">
        <v>44957</v>
      </c>
      <c r="AH862" t="s">
        <v>66</v>
      </c>
    </row>
    <row r="863" spans="1:34" x14ac:dyDescent="0.25">
      <c r="A863" t="s">
        <v>5243</v>
      </c>
      <c r="B863" t="s">
        <v>54</v>
      </c>
      <c r="C863" s="5">
        <v>44927</v>
      </c>
      <c r="D863" s="5">
        <v>44957</v>
      </c>
      <c r="E863" t="s">
        <v>48</v>
      </c>
      <c r="F863" t="s">
        <v>86</v>
      </c>
      <c r="G863" t="s">
        <v>87</v>
      </c>
      <c r="H863" t="s">
        <v>87</v>
      </c>
      <c r="I863" t="s">
        <v>88</v>
      </c>
      <c r="J863" t="s">
        <v>5244</v>
      </c>
      <c r="K863" t="s">
        <v>1213</v>
      </c>
      <c r="L863" t="s">
        <v>592</v>
      </c>
      <c r="M863" t="s">
        <v>51</v>
      </c>
      <c r="N863" t="s">
        <v>5245</v>
      </c>
      <c r="O863" t="s">
        <v>62</v>
      </c>
      <c r="P863" t="s">
        <v>5246</v>
      </c>
      <c r="Q863" t="s">
        <v>62</v>
      </c>
      <c r="R863" t="s">
        <v>5247</v>
      </c>
      <c r="S863" t="s">
        <v>5247</v>
      </c>
      <c r="T863" t="s">
        <v>5247</v>
      </c>
      <c r="U863" t="s">
        <v>5247</v>
      </c>
      <c r="V863" t="s">
        <v>5247</v>
      </c>
      <c r="W863" t="s">
        <v>5247</v>
      </c>
      <c r="X863" t="s">
        <v>5247</v>
      </c>
      <c r="Y863" t="s">
        <v>5247</v>
      </c>
      <c r="Z863" t="s">
        <v>5247</v>
      </c>
      <c r="AA863" t="s">
        <v>5247</v>
      </c>
      <c r="AB863" t="s">
        <v>5247</v>
      </c>
      <c r="AC863" t="s">
        <v>5247</v>
      </c>
      <c r="AD863" t="s">
        <v>5247</v>
      </c>
      <c r="AE863" t="s">
        <v>65</v>
      </c>
      <c r="AF863" s="5">
        <v>44957</v>
      </c>
      <c r="AG863" s="5">
        <v>44957</v>
      </c>
      <c r="AH863" t="s">
        <v>66</v>
      </c>
    </row>
    <row r="864" spans="1:34" x14ac:dyDescent="0.25">
      <c r="A864" t="s">
        <v>5248</v>
      </c>
      <c r="B864" t="s">
        <v>54</v>
      </c>
      <c r="C864" s="5">
        <v>44927</v>
      </c>
      <c r="D864" s="5">
        <v>44957</v>
      </c>
      <c r="E864" t="s">
        <v>41</v>
      </c>
      <c r="F864" t="s">
        <v>755</v>
      </c>
      <c r="G864" t="s">
        <v>756</v>
      </c>
      <c r="H864" t="s">
        <v>756</v>
      </c>
      <c r="I864" t="s">
        <v>68</v>
      </c>
      <c r="J864" t="s">
        <v>5249</v>
      </c>
      <c r="K864" t="s">
        <v>5250</v>
      </c>
      <c r="L864" t="s">
        <v>1680</v>
      </c>
      <c r="M864" t="s">
        <v>52</v>
      </c>
      <c r="N864" t="s">
        <v>5251</v>
      </c>
      <c r="O864" t="s">
        <v>62</v>
      </c>
      <c r="P864" t="s">
        <v>5252</v>
      </c>
      <c r="Q864" t="s">
        <v>62</v>
      </c>
      <c r="R864" t="s">
        <v>5253</v>
      </c>
      <c r="S864" t="s">
        <v>5253</v>
      </c>
      <c r="T864" t="s">
        <v>5253</v>
      </c>
      <c r="U864" t="s">
        <v>5253</v>
      </c>
      <c r="V864" t="s">
        <v>5253</v>
      </c>
      <c r="W864" t="s">
        <v>5253</v>
      </c>
      <c r="X864" t="s">
        <v>5253</v>
      </c>
      <c r="Y864" t="s">
        <v>5253</v>
      </c>
      <c r="Z864" t="s">
        <v>5253</v>
      </c>
      <c r="AA864" t="s">
        <v>5253</v>
      </c>
      <c r="AB864" t="s">
        <v>5253</v>
      </c>
      <c r="AC864" t="s">
        <v>5253</v>
      </c>
      <c r="AD864" t="s">
        <v>5253</v>
      </c>
      <c r="AE864" t="s">
        <v>65</v>
      </c>
      <c r="AF864" s="5">
        <v>44957</v>
      </c>
      <c r="AG864" s="5">
        <v>44957</v>
      </c>
      <c r="AH864" t="s">
        <v>66</v>
      </c>
    </row>
    <row r="865" spans="1:34" x14ac:dyDescent="0.25">
      <c r="A865" t="s">
        <v>5254</v>
      </c>
      <c r="B865" t="s">
        <v>54</v>
      </c>
      <c r="C865" s="5">
        <v>44927</v>
      </c>
      <c r="D865" s="5">
        <v>44957</v>
      </c>
      <c r="E865" t="s">
        <v>48</v>
      </c>
      <c r="F865" t="s">
        <v>1276</v>
      </c>
      <c r="G865" t="s">
        <v>1277</v>
      </c>
      <c r="H865" t="s">
        <v>1277</v>
      </c>
      <c r="I865" t="s">
        <v>366</v>
      </c>
      <c r="J865" t="s">
        <v>5255</v>
      </c>
      <c r="K865" t="s">
        <v>101</v>
      </c>
      <c r="L865" t="s">
        <v>5256</v>
      </c>
      <c r="M865" t="s">
        <v>51</v>
      </c>
      <c r="N865" t="s">
        <v>3282</v>
      </c>
      <c r="O865" t="s">
        <v>62</v>
      </c>
      <c r="P865" t="s">
        <v>3283</v>
      </c>
      <c r="Q865" t="s">
        <v>62</v>
      </c>
      <c r="R865" t="s">
        <v>5257</v>
      </c>
      <c r="S865" t="s">
        <v>5257</v>
      </c>
      <c r="T865" t="s">
        <v>5257</v>
      </c>
      <c r="U865" t="s">
        <v>5257</v>
      </c>
      <c r="V865" t="s">
        <v>5257</v>
      </c>
      <c r="W865" t="s">
        <v>5257</v>
      </c>
      <c r="X865" t="s">
        <v>5257</v>
      </c>
      <c r="Y865" t="s">
        <v>5257</v>
      </c>
      <c r="Z865" t="s">
        <v>5257</v>
      </c>
      <c r="AA865" t="s">
        <v>5257</v>
      </c>
      <c r="AB865" t="s">
        <v>5257</v>
      </c>
      <c r="AC865" t="s">
        <v>5257</v>
      </c>
      <c r="AD865" t="s">
        <v>5257</v>
      </c>
      <c r="AE865" t="s">
        <v>65</v>
      </c>
      <c r="AF865" s="5">
        <v>44957</v>
      </c>
      <c r="AG865" s="5">
        <v>44957</v>
      </c>
      <c r="AH865" t="s">
        <v>66</v>
      </c>
    </row>
    <row r="866" spans="1:34" x14ac:dyDescent="0.25">
      <c r="A866" t="s">
        <v>5258</v>
      </c>
      <c r="B866" t="s">
        <v>54</v>
      </c>
      <c r="C866" s="5">
        <v>44927</v>
      </c>
      <c r="D866" s="5">
        <v>44957</v>
      </c>
      <c r="E866" t="s">
        <v>41</v>
      </c>
      <c r="F866" t="s">
        <v>55</v>
      </c>
      <c r="G866" t="s">
        <v>56</v>
      </c>
      <c r="H866" t="s">
        <v>56</v>
      </c>
      <c r="I866" t="s">
        <v>366</v>
      </c>
      <c r="J866" t="s">
        <v>5259</v>
      </c>
      <c r="K866" t="s">
        <v>1703</v>
      </c>
      <c r="L866" t="s">
        <v>199</v>
      </c>
      <c r="M866" t="s">
        <v>51</v>
      </c>
      <c r="N866" t="s">
        <v>5260</v>
      </c>
      <c r="O866" t="s">
        <v>62</v>
      </c>
      <c r="P866" t="s">
        <v>5261</v>
      </c>
      <c r="Q866" t="s">
        <v>62</v>
      </c>
      <c r="R866" t="s">
        <v>5262</v>
      </c>
      <c r="S866" t="s">
        <v>5262</v>
      </c>
      <c r="T866" t="s">
        <v>5262</v>
      </c>
      <c r="U866" t="s">
        <v>5262</v>
      </c>
      <c r="V866" t="s">
        <v>5262</v>
      </c>
      <c r="W866" t="s">
        <v>5262</v>
      </c>
      <c r="X866" t="s">
        <v>5262</v>
      </c>
      <c r="Y866" t="s">
        <v>5262</v>
      </c>
      <c r="Z866" t="s">
        <v>5262</v>
      </c>
      <c r="AA866" t="s">
        <v>5262</v>
      </c>
      <c r="AB866" t="s">
        <v>5262</v>
      </c>
      <c r="AC866" t="s">
        <v>5262</v>
      </c>
      <c r="AD866" t="s">
        <v>5262</v>
      </c>
      <c r="AE866" t="s">
        <v>65</v>
      </c>
      <c r="AF866" s="5">
        <v>44957</v>
      </c>
      <c r="AG866" s="5">
        <v>44957</v>
      </c>
      <c r="AH866" t="s">
        <v>66</v>
      </c>
    </row>
    <row r="867" spans="1:34" x14ac:dyDescent="0.25">
      <c r="A867" t="s">
        <v>5263</v>
      </c>
      <c r="B867" t="s">
        <v>54</v>
      </c>
      <c r="C867" s="5">
        <v>44927</v>
      </c>
      <c r="D867" s="5">
        <v>44957</v>
      </c>
      <c r="E867" t="s">
        <v>41</v>
      </c>
      <c r="F867" t="s">
        <v>55</v>
      </c>
      <c r="G867" t="s">
        <v>56</v>
      </c>
      <c r="H867" t="s">
        <v>56</v>
      </c>
      <c r="I867" t="s">
        <v>57</v>
      </c>
      <c r="J867" t="s">
        <v>5264</v>
      </c>
      <c r="K867" t="s">
        <v>280</v>
      </c>
      <c r="L867" t="s">
        <v>5265</v>
      </c>
      <c r="M867" t="s">
        <v>51</v>
      </c>
      <c r="N867" t="s">
        <v>5266</v>
      </c>
      <c r="O867" t="s">
        <v>62</v>
      </c>
      <c r="P867" t="s">
        <v>5267</v>
      </c>
      <c r="Q867" t="s">
        <v>62</v>
      </c>
      <c r="R867" t="s">
        <v>5268</v>
      </c>
      <c r="S867" t="s">
        <v>5268</v>
      </c>
      <c r="T867" t="s">
        <v>5268</v>
      </c>
      <c r="U867" t="s">
        <v>5268</v>
      </c>
      <c r="V867" t="s">
        <v>5268</v>
      </c>
      <c r="W867" t="s">
        <v>5268</v>
      </c>
      <c r="X867" t="s">
        <v>5268</v>
      </c>
      <c r="Y867" t="s">
        <v>5268</v>
      </c>
      <c r="Z867" t="s">
        <v>5268</v>
      </c>
      <c r="AA867" t="s">
        <v>5268</v>
      </c>
      <c r="AB867" t="s">
        <v>5268</v>
      </c>
      <c r="AC867" t="s">
        <v>5268</v>
      </c>
      <c r="AD867" t="s">
        <v>5268</v>
      </c>
      <c r="AE867" t="s">
        <v>65</v>
      </c>
      <c r="AF867" s="5">
        <v>44957</v>
      </c>
      <c r="AG867" s="5">
        <v>44957</v>
      </c>
      <c r="AH867" t="s">
        <v>66</v>
      </c>
    </row>
    <row r="868" spans="1:34" x14ac:dyDescent="0.25">
      <c r="A868" t="s">
        <v>5269</v>
      </c>
      <c r="B868" t="s">
        <v>54</v>
      </c>
      <c r="C868" s="5">
        <v>44927</v>
      </c>
      <c r="D868" s="5">
        <v>44957</v>
      </c>
      <c r="E868" t="s">
        <v>41</v>
      </c>
      <c r="F868" t="s">
        <v>86</v>
      </c>
      <c r="G868" t="s">
        <v>87</v>
      </c>
      <c r="H868" t="s">
        <v>87</v>
      </c>
      <c r="I868" t="s">
        <v>78</v>
      </c>
      <c r="J868" t="s">
        <v>5270</v>
      </c>
      <c r="K868" t="s">
        <v>1110</v>
      </c>
      <c r="L868" t="s">
        <v>758</v>
      </c>
      <c r="M868" t="s">
        <v>51</v>
      </c>
      <c r="N868" t="s">
        <v>5271</v>
      </c>
      <c r="O868" t="s">
        <v>62</v>
      </c>
      <c r="P868" t="s">
        <v>5272</v>
      </c>
      <c r="Q868" t="s">
        <v>62</v>
      </c>
      <c r="R868" t="s">
        <v>5273</v>
      </c>
      <c r="S868" t="s">
        <v>5273</v>
      </c>
      <c r="T868" t="s">
        <v>5273</v>
      </c>
      <c r="U868" t="s">
        <v>5273</v>
      </c>
      <c r="V868" t="s">
        <v>5273</v>
      </c>
      <c r="W868" t="s">
        <v>5273</v>
      </c>
      <c r="X868" t="s">
        <v>5273</v>
      </c>
      <c r="Y868" t="s">
        <v>5273</v>
      </c>
      <c r="Z868" t="s">
        <v>5273</v>
      </c>
      <c r="AA868" t="s">
        <v>5273</v>
      </c>
      <c r="AB868" t="s">
        <v>5273</v>
      </c>
      <c r="AC868" t="s">
        <v>5273</v>
      </c>
      <c r="AD868" t="s">
        <v>5273</v>
      </c>
      <c r="AE868" t="s">
        <v>65</v>
      </c>
      <c r="AF868" s="5">
        <v>44957</v>
      </c>
      <c r="AG868" s="5">
        <v>44957</v>
      </c>
      <c r="AH868" t="s">
        <v>66</v>
      </c>
    </row>
    <row r="869" spans="1:34" x14ac:dyDescent="0.25">
      <c r="A869" t="s">
        <v>5274</v>
      </c>
      <c r="B869" t="s">
        <v>54</v>
      </c>
      <c r="C869" s="5">
        <v>44927</v>
      </c>
      <c r="D869" s="5">
        <v>44957</v>
      </c>
      <c r="E869" t="s">
        <v>48</v>
      </c>
      <c r="F869" t="s">
        <v>764</v>
      </c>
      <c r="G869" t="s">
        <v>765</v>
      </c>
      <c r="H869" t="s">
        <v>765</v>
      </c>
      <c r="I869" t="s">
        <v>68</v>
      </c>
      <c r="J869" t="s">
        <v>5275</v>
      </c>
      <c r="K869" t="s">
        <v>280</v>
      </c>
      <c r="L869" t="s">
        <v>152</v>
      </c>
      <c r="M869" t="s">
        <v>52</v>
      </c>
      <c r="N869" t="s">
        <v>5276</v>
      </c>
      <c r="O869" t="s">
        <v>62</v>
      </c>
      <c r="P869" t="s">
        <v>5277</v>
      </c>
      <c r="Q869" t="s">
        <v>62</v>
      </c>
      <c r="R869" t="s">
        <v>5278</v>
      </c>
      <c r="S869" t="s">
        <v>5278</v>
      </c>
      <c r="T869" t="s">
        <v>5278</v>
      </c>
      <c r="U869" t="s">
        <v>5278</v>
      </c>
      <c r="V869" t="s">
        <v>5278</v>
      </c>
      <c r="W869" t="s">
        <v>5278</v>
      </c>
      <c r="X869" t="s">
        <v>5278</v>
      </c>
      <c r="Y869" t="s">
        <v>5278</v>
      </c>
      <c r="Z869" t="s">
        <v>5278</v>
      </c>
      <c r="AA869" t="s">
        <v>5278</v>
      </c>
      <c r="AB869" t="s">
        <v>5278</v>
      </c>
      <c r="AC869" t="s">
        <v>5278</v>
      </c>
      <c r="AD869" t="s">
        <v>5278</v>
      </c>
      <c r="AE869" t="s">
        <v>65</v>
      </c>
      <c r="AF869" s="5">
        <v>44957</v>
      </c>
      <c r="AG869" s="5">
        <v>44957</v>
      </c>
      <c r="AH869" t="s">
        <v>66</v>
      </c>
    </row>
    <row r="870" spans="1:34" x14ac:dyDescent="0.25">
      <c r="A870" t="s">
        <v>5279</v>
      </c>
      <c r="B870" t="s">
        <v>54</v>
      </c>
      <c r="C870" s="5">
        <v>44927</v>
      </c>
      <c r="D870" s="5">
        <v>44957</v>
      </c>
      <c r="E870" t="s">
        <v>48</v>
      </c>
      <c r="F870" t="s">
        <v>5280</v>
      </c>
      <c r="G870" t="s">
        <v>1335</v>
      </c>
      <c r="H870" t="s">
        <v>1335</v>
      </c>
      <c r="I870" t="s">
        <v>325</v>
      </c>
      <c r="J870" t="s">
        <v>392</v>
      </c>
      <c r="K870" t="s">
        <v>1170</v>
      </c>
      <c r="L870" t="s">
        <v>569</v>
      </c>
      <c r="M870" t="s">
        <v>52</v>
      </c>
      <c r="N870" t="s">
        <v>5281</v>
      </c>
      <c r="O870" t="s">
        <v>62</v>
      </c>
      <c r="P870" t="s">
        <v>5282</v>
      </c>
      <c r="Q870" t="s">
        <v>62</v>
      </c>
      <c r="R870" t="s">
        <v>5283</v>
      </c>
      <c r="S870" t="s">
        <v>5283</v>
      </c>
      <c r="T870" t="s">
        <v>5283</v>
      </c>
      <c r="U870" t="s">
        <v>5283</v>
      </c>
      <c r="V870" t="s">
        <v>5283</v>
      </c>
      <c r="W870" t="s">
        <v>5283</v>
      </c>
      <c r="X870" t="s">
        <v>5283</v>
      </c>
      <c r="Y870" t="s">
        <v>5283</v>
      </c>
      <c r="Z870" t="s">
        <v>5283</v>
      </c>
      <c r="AA870" t="s">
        <v>5283</v>
      </c>
      <c r="AB870" t="s">
        <v>5283</v>
      </c>
      <c r="AC870" t="s">
        <v>5283</v>
      </c>
      <c r="AD870" t="s">
        <v>5283</v>
      </c>
      <c r="AE870" t="s">
        <v>65</v>
      </c>
      <c r="AF870" s="5">
        <v>44957</v>
      </c>
      <c r="AG870" s="5">
        <v>44957</v>
      </c>
      <c r="AH870" t="s">
        <v>66</v>
      </c>
    </row>
    <row r="871" spans="1:34" x14ac:dyDescent="0.25">
      <c r="A871" t="s">
        <v>5284</v>
      </c>
      <c r="B871" t="s">
        <v>54</v>
      </c>
      <c r="C871" s="5">
        <v>44927</v>
      </c>
      <c r="D871" s="5">
        <v>44957</v>
      </c>
      <c r="E871" t="s">
        <v>48</v>
      </c>
      <c r="F871" t="s">
        <v>5285</v>
      </c>
      <c r="G871" t="s">
        <v>5286</v>
      </c>
      <c r="H871" t="s">
        <v>5286</v>
      </c>
      <c r="I871" t="s">
        <v>165</v>
      </c>
      <c r="J871" t="s">
        <v>448</v>
      </c>
      <c r="K871" t="s">
        <v>120</v>
      </c>
      <c r="L871" t="s">
        <v>91</v>
      </c>
      <c r="M871" t="s">
        <v>52</v>
      </c>
      <c r="N871" t="s">
        <v>5287</v>
      </c>
      <c r="O871" t="s">
        <v>62</v>
      </c>
      <c r="P871" t="s">
        <v>5288</v>
      </c>
      <c r="Q871" t="s">
        <v>62</v>
      </c>
      <c r="R871" t="s">
        <v>5289</v>
      </c>
      <c r="S871" t="s">
        <v>5289</v>
      </c>
      <c r="T871" t="s">
        <v>5289</v>
      </c>
      <c r="U871" t="s">
        <v>5289</v>
      </c>
      <c r="V871" t="s">
        <v>5289</v>
      </c>
      <c r="W871" t="s">
        <v>5289</v>
      </c>
      <c r="X871" t="s">
        <v>5289</v>
      </c>
      <c r="Y871" t="s">
        <v>5289</v>
      </c>
      <c r="Z871" t="s">
        <v>5289</v>
      </c>
      <c r="AA871" t="s">
        <v>5289</v>
      </c>
      <c r="AB871" t="s">
        <v>5289</v>
      </c>
      <c r="AC871" t="s">
        <v>5289</v>
      </c>
      <c r="AD871" t="s">
        <v>5289</v>
      </c>
      <c r="AE871" t="s">
        <v>65</v>
      </c>
      <c r="AF871" s="5">
        <v>44957</v>
      </c>
      <c r="AG871" s="5">
        <v>44957</v>
      </c>
      <c r="AH871" t="s">
        <v>66</v>
      </c>
    </row>
    <row r="872" spans="1:34" x14ac:dyDescent="0.25">
      <c r="A872" t="s">
        <v>5290</v>
      </c>
      <c r="B872" t="s">
        <v>54</v>
      </c>
      <c r="C872" s="5">
        <v>44927</v>
      </c>
      <c r="D872" s="5">
        <v>44957</v>
      </c>
      <c r="E872" t="s">
        <v>48</v>
      </c>
      <c r="F872" t="s">
        <v>5291</v>
      </c>
      <c r="G872" t="s">
        <v>5292</v>
      </c>
      <c r="H872" t="s">
        <v>5292</v>
      </c>
      <c r="I872" t="s">
        <v>78</v>
      </c>
      <c r="J872" t="s">
        <v>5293</v>
      </c>
      <c r="K872" t="s">
        <v>957</v>
      </c>
      <c r="L872" t="s">
        <v>5294</v>
      </c>
      <c r="M872" t="s">
        <v>52</v>
      </c>
      <c r="N872" t="s">
        <v>5295</v>
      </c>
      <c r="O872" t="s">
        <v>62</v>
      </c>
      <c r="P872" t="s">
        <v>5296</v>
      </c>
      <c r="Q872" t="s">
        <v>62</v>
      </c>
      <c r="R872" t="s">
        <v>5297</v>
      </c>
      <c r="S872" t="s">
        <v>5297</v>
      </c>
      <c r="T872" t="s">
        <v>5297</v>
      </c>
      <c r="U872" t="s">
        <v>5297</v>
      </c>
      <c r="V872" t="s">
        <v>5297</v>
      </c>
      <c r="W872" t="s">
        <v>5297</v>
      </c>
      <c r="X872" t="s">
        <v>5297</v>
      </c>
      <c r="Y872" t="s">
        <v>5297</v>
      </c>
      <c r="Z872" t="s">
        <v>5297</v>
      </c>
      <c r="AA872" t="s">
        <v>5297</v>
      </c>
      <c r="AB872" t="s">
        <v>5297</v>
      </c>
      <c r="AC872" t="s">
        <v>5297</v>
      </c>
      <c r="AD872" t="s">
        <v>5297</v>
      </c>
      <c r="AE872" t="s">
        <v>65</v>
      </c>
      <c r="AF872" s="5">
        <v>44957</v>
      </c>
      <c r="AG872" s="5">
        <v>44957</v>
      </c>
      <c r="AH872" t="s">
        <v>66</v>
      </c>
    </row>
    <row r="873" spans="1:34" x14ac:dyDescent="0.25">
      <c r="A873" t="s">
        <v>5298</v>
      </c>
      <c r="B873" t="s">
        <v>54</v>
      </c>
      <c r="C873" s="5">
        <v>44927</v>
      </c>
      <c r="D873" s="5">
        <v>44957</v>
      </c>
      <c r="E873" t="s">
        <v>41</v>
      </c>
      <c r="F873" t="s">
        <v>5299</v>
      </c>
      <c r="G873" t="s">
        <v>5300</v>
      </c>
      <c r="H873" t="s">
        <v>5300</v>
      </c>
      <c r="I873" t="s">
        <v>165</v>
      </c>
      <c r="J873" t="s">
        <v>5301</v>
      </c>
      <c r="K873" t="s">
        <v>599</v>
      </c>
      <c r="L873" t="s">
        <v>550</v>
      </c>
      <c r="M873" t="s">
        <v>51</v>
      </c>
      <c r="N873" t="s">
        <v>5302</v>
      </c>
      <c r="O873" t="s">
        <v>62</v>
      </c>
      <c r="P873" t="s">
        <v>5303</v>
      </c>
      <c r="Q873" t="s">
        <v>62</v>
      </c>
      <c r="R873" t="s">
        <v>5304</v>
      </c>
      <c r="S873" t="s">
        <v>5304</v>
      </c>
      <c r="T873" t="s">
        <v>5304</v>
      </c>
      <c r="U873" t="s">
        <v>5304</v>
      </c>
      <c r="V873" t="s">
        <v>5304</v>
      </c>
      <c r="W873" t="s">
        <v>5304</v>
      </c>
      <c r="X873" t="s">
        <v>5304</v>
      </c>
      <c r="Y873" t="s">
        <v>5304</v>
      </c>
      <c r="Z873" t="s">
        <v>5304</v>
      </c>
      <c r="AA873" t="s">
        <v>5304</v>
      </c>
      <c r="AB873" t="s">
        <v>5304</v>
      </c>
      <c r="AC873" t="s">
        <v>5304</v>
      </c>
      <c r="AD873" t="s">
        <v>5304</v>
      </c>
      <c r="AE873" t="s">
        <v>65</v>
      </c>
      <c r="AF873" s="5">
        <v>44957</v>
      </c>
      <c r="AG873" s="5">
        <v>44957</v>
      </c>
      <c r="AH873" t="s">
        <v>66</v>
      </c>
    </row>
    <row r="874" spans="1:34" x14ac:dyDescent="0.25">
      <c r="A874" t="s">
        <v>5305</v>
      </c>
      <c r="B874" t="s">
        <v>54</v>
      </c>
      <c r="C874" s="5">
        <v>44927</v>
      </c>
      <c r="D874" s="5">
        <v>44957</v>
      </c>
      <c r="E874" t="s">
        <v>48</v>
      </c>
      <c r="F874" t="s">
        <v>55</v>
      </c>
      <c r="G874" t="s">
        <v>56</v>
      </c>
      <c r="H874" t="s">
        <v>56</v>
      </c>
      <c r="I874" t="s">
        <v>68</v>
      </c>
      <c r="J874" t="s">
        <v>5306</v>
      </c>
      <c r="K874" t="s">
        <v>5307</v>
      </c>
      <c r="L874" t="s">
        <v>354</v>
      </c>
      <c r="M874" t="s">
        <v>51</v>
      </c>
      <c r="N874" t="s">
        <v>5308</v>
      </c>
      <c r="O874" t="s">
        <v>62</v>
      </c>
      <c r="P874" t="s">
        <v>5309</v>
      </c>
      <c r="Q874" t="s">
        <v>62</v>
      </c>
      <c r="R874" t="s">
        <v>5310</v>
      </c>
      <c r="S874" t="s">
        <v>5310</v>
      </c>
      <c r="T874" t="s">
        <v>5310</v>
      </c>
      <c r="U874" t="s">
        <v>5310</v>
      </c>
      <c r="V874" t="s">
        <v>5310</v>
      </c>
      <c r="W874" t="s">
        <v>5310</v>
      </c>
      <c r="X874" t="s">
        <v>5310</v>
      </c>
      <c r="Y874" t="s">
        <v>5310</v>
      </c>
      <c r="Z874" t="s">
        <v>5310</v>
      </c>
      <c r="AA874" t="s">
        <v>5310</v>
      </c>
      <c r="AB874" t="s">
        <v>5310</v>
      </c>
      <c r="AC874" t="s">
        <v>5310</v>
      </c>
      <c r="AD874" t="s">
        <v>5310</v>
      </c>
      <c r="AE874" t="s">
        <v>65</v>
      </c>
      <c r="AF874" s="5">
        <v>44957</v>
      </c>
      <c r="AG874" s="5">
        <v>44957</v>
      </c>
      <c r="AH874" t="s">
        <v>66</v>
      </c>
    </row>
    <row r="875" spans="1:34" x14ac:dyDescent="0.25">
      <c r="A875" t="s">
        <v>5311</v>
      </c>
      <c r="B875" t="s">
        <v>54</v>
      </c>
      <c r="C875" s="5">
        <v>44927</v>
      </c>
      <c r="D875" s="5">
        <v>44957</v>
      </c>
      <c r="E875" t="s">
        <v>41</v>
      </c>
      <c r="F875" t="s">
        <v>1006</v>
      </c>
      <c r="G875" t="s">
        <v>1007</v>
      </c>
      <c r="H875" t="s">
        <v>1007</v>
      </c>
      <c r="I875" t="s">
        <v>98</v>
      </c>
      <c r="J875" t="s">
        <v>3021</v>
      </c>
      <c r="K875" t="s">
        <v>5312</v>
      </c>
      <c r="L875" t="s">
        <v>2098</v>
      </c>
      <c r="M875" t="s">
        <v>52</v>
      </c>
      <c r="N875" t="s">
        <v>5313</v>
      </c>
      <c r="O875" t="s">
        <v>62</v>
      </c>
      <c r="P875" t="s">
        <v>5314</v>
      </c>
      <c r="Q875" t="s">
        <v>62</v>
      </c>
      <c r="R875" t="s">
        <v>5315</v>
      </c>
      <c r="S875" t="s">
        <v>5315</v>
      </c>
      <c r="T875" t="s">
        <v>5315</v>
      </c>
      <c r="U875" t="s">
        <v>5315</v>
      </c>
      <c r="V875" t="s">
        <v>5315</v>
      </c>
      <c r="W875" t="s">
        <v>5315</v>
      </c>
      <c r="X875" t="s">
        <v>5315</v>
      </c>
      <c r="Y875" t="s">
        <v>5315</v>
      </c>
      <c r="Z875" t="s">
        <v>5315</v>
      </c>
      <c r="AA875" t="s">
        <v>5315</v>
      </c>
      <c r="AB875" t="s">
        <v>5315</v>
      </c>
      <c r="AC875" t="s">
        <v>5315</v>
      </c>
      <c r="AD875" t="s">
        <v>5315</v>
      </c>
      <c r="AE875" t="s">
        <v>65</v>
      </c>
      <c r="AF875" s="5">
        <v>44957</v>
      </c>
      <c r="AG875" s="5">
        <v>44957</v>
      </c>
      <c r="AH875" t="s">
        <v>66</v>
      </c>
    </row>
    <row r="876" spans="1:34" x14ac:dyDescent="0.25">
      <c r="A876" t="s">
        <v>5316</v>
      </c>
      <c r="B876" t="s">
        <v>54</v>
      </c>
      <c r="C876" s="5">
        <v>44927</v>
      </c>
      <c r="D876" s="5">
        <v>44957</v>
      </c>
      <c r="E876" t="s">
        <v>48</v>
      </c>
      <c r="F876" t="s">
        <v>4016</v>
      </c>
      <c r="G876" t="s">
        <v>4017</v>
      </c>
      <c r="H876" t="s">
        <v>4017</v>
      </c>
      <c r="I876" t="s">
        <v>78</v>
      </c>
      <c r="J876" t="s">
        <v>5317</v>
      </c>
      <c r="K876" t="s">
        <v>258</v>
      </c>
      <c r="L876" t="s">
        <v>5318</v>
      </c>
      <c r="M876" t="s">
        <v>51</v>
      </c>
      <c r="N876" t="s">
        <v>5319</v>
      </c>
      <c r="O876" t="s">
        <v>62</v>
      </c>
      <c r="P876" t="s">
        <v>5320</v>
      </c>
      <c r="Q876" t="s">
        <v>62</v>
      </c>
      <c r="R876" t="s">
        <v>5321</v>
      </c>
      <c r="S876" t="s">
        <v>5321</v>
      </c>
      <c r="T876" t="s">
        <v>5321</v>
      </c>
      <c r="U876" t="s">
        <v>5321</v>
      </c>
      <c r="V876" t="s">
        <v>5321</v>
      </c>
      <c r="W876" t="s">
        <v>5321</v>
      </c>
      <c r="X876" t="s">
        <v>5321</v>
      </c>
      <c r="Y876" t="s">
        <v>5321</v>
      </c>
      <c r="Z876" t="s">
        <v>5321</v>
      </c>
      <c r="AA876" t="s">
        <v>5321</v>
      </c>
      <c r="AB876" t="s">
        <v>5321</v>
      </c>
      <c r="AC876" t="s">
        <v>5321</v>
      </c>
      <c r="AD876" t="s">
        <v>5321</v>
      </c>
      <c r="AE876" t="s">
        <v>65</v>
      </c>
      <c r="AF876" s="5">
        <v>44957</v>
      </c>
      <c r="AG876" s="5">
        <v>44957</v>
      </c>
      <c r="AH876" t="s">
        <v>66</v>
      </c>
    </row>
    <row r="877" spans="1:34" x14ac:dyDescent="0.25">
      <c r="A877" t="s">
        <v>5322</v>
      </c>
      <c r="B877" t="s">
        <v>54</v>
      </c>
      <c r="C877" s="5">
        <v>44927</v>
      </c>
      <c r="D877" s="5">
        <v>44957</v>
      </c>
      <c r="E877" t="s">
        <v>41</v>
      </c>
      <c r="F877" t="s">
        <v>1077</v>
      </c>
      <c r="G877" t="s">
        <v>1078</v>
      </c>
      <c r="H877" t="s">
        <v>1078</v>
      </c>
      <c r="I877" t="s">
        <v>165</v>
      </c>
      <c r="J877" t="s">
        <v>5323</v>
      </c>
      <c r="K877" t="s">
        <v>592</v>
      </c>
      <c r="L877" t="s">
        <v>2458</v>
      </c>
      <c r="M877" t="s">
        <v>51</v>
      </c>
      <c r="N877" t="s">
        <v>5324</v>
      </c>
      <c r="O877" t="s">
        <v>62</v>
      </c>
      <c r="P877" t="s">
        <v>5325</v>
      </c>
      <c r="Q877" t="s">
        <v>62</v>
      </c>
      <c r="R877" t="s">
        <v>5326</v>
      </c>
      <c r="S877" t="s">
        <v>5326</v>
      </c>
      <c r="T877" t="s">
        <v>5326</v>
      </c>
      <c r="U877" t="s">
        <v>5326</v>
      </c>
      <c r="V877" t="s">
        <v>5326</v>
      </c>
      <c r="W877" t="s">
        <v>5326</v>
      </c>
      <c r="X877" t="s">
        <v>5326</v>
      </c>
      <c r="Y877" t="s">
        <v>5326</v>
      </c>
      <c r="Z877" t="s">
        <v>5326</v>
      </c>
      <c r="AA877" t="s">
        <v>5326</v>
      </c>
      <c r="AB877" t="s">
        <v>5326</v>
      </c>
      <c r="AC877" t="s">
        <v>5326</v>
      </c>
      <c r="AD877" t="s">
        <v>5326</v>
      </c>
      <c r="AE877" t="s">
        <v>65</v>
      </c>
      <c r="AF877" s="5">
        <v>44957</v>
      </c>
      <c r="AG877" s="5">
        <v>44957</v>
      </c>
      <c r="AH877" t="s">
        <v>66</v>
      </c>
    </row>
    <row r="878" spans="1:34" x14ac:dyDescent="0.25">
      <c r="A878" t="s">
        <v>5327</v>
      </c>
      <c r="B878" t="s">
        <v>54</v>
      </c>
      <c r="C878" s="5">
        <v>44927</v>
      </c>
      <c r="D878" s="5">
        <v>44957</v>
      </c>
      <c r="E878" t="s">
        <v>41</v>
      </c>
      <c r="F878" t="s">
        <v>938</v>
      </c>
      <c r="G878" t="s">
        <v>939</v>
      </c>
      <c r="H878" t="s">
        <v>939</v>
      </c>
      <c r="I878" t="s">
        <v>88</v>
      </c>
      <c r="J878" t="s">
        <v>5328</v>
      </c>
      <c r="K878" t="s">
        <v>275</v>
      </c>
      <c r="L878" t="s">
        <v>305</v>
      </c>
      <c r="M878" t="s">
        <v>52</v>
      </c>
      <c r="N878" t="s">
        <v>5329</v>
      </c>
      <c r="O878" t="s">
        <v>62</v>
      </c>
      <c r="P878" t="s">
        <v>5330</v>
      </c>
      <c r="Q878" t="s">
        <v>62</v>
      </c>
      <c r="R878" t="s">
        <v>5331</v>
      </c>
      <c r="S878" t="s">
        <v>5331</v>
      </c>
      <c r="T878" t="s">
        <v>5331</v>
      </c>
      <c r="U878" t="s">
        <v>5331</v>
      </c>
      <c r="V878" t="s">
        <v>5331</v>
      </c>
      <c r="W878" t="s">
        <v>5331</v>
      </c>
      <c r="X878" t="s">
        <v>5331</v>
      </c>
      <c r="Y878" t="s">
        <v>5331</v>
      </c>
      <c r="Z878" t="s">
        <v>5331</v>
      </c>
      <c r="AA878" t="s">
        <v>5331</v>
      </c>
      <c r="AB878" t="s">
        <v>5331</v>
      </c>
      <c r="AC878" t="s">
        <v>5331</v>
      </c>
      <c r="AD878" t="s">
        <v>5331</v>
      </c>
      <c r="AE878" t="s">
        <v>65</v>
      </c>
      <c r="AF878" s="5">
        <v>44957</v>
      </c>
      <c r="AG878" s="5">
        <v>44957</v>
      </c>
      <c r="AH878" t="s">
        <v>66</v>
      </c>
    </row>
    <row r="879" spans="1:34" x14ac:dyDescent="0.25">
      <c r="A879" t="s">
        <v>5332</v>
      </c>
      <c r="B879" t="s">
        <v>54</v>
      </c>
      <c r="C879" s="5">
        <v>44927</v>
      </c>
      <c r="D879" s="5">
        <v>44957</v>
      </c>
      <c r="E879" t="s">
        <v>41</v>
      </c>
      <c r="F879" t="s">
        <v>1137</v>
      </c>
      <c r="G879" t="s">
        <v>1138</v>
      </c>
      <c r="H879" t="s">
        <v>1138</v>
      </c>
      <c r="I879" t="s">
        <v>266</v>
      </c>
      <c r="J879" t="s">
        <v>5333</v>
      </c>
      <c r="K879" t="s">
        <v>91</v>
      </c>
      <c r="L879" t="s">
        <v>883</v>
      </c>
      <c r="M879" t="s">
        <v>51</v>
      </c>
      <c r="N879" t="s">
        <v>5334</v>
      </c>
      <c r="O879" t="s">
        <v>62</v>
      </c>
      <c r="P879" t="s">
        <v>5335</v>
      </c>
      <c r="Q879" t="s">
        <v>62</v>
      </c>
      <c r="R879" t="s">
        <v>5336</v>
      </c>
      <c r="S879" t="s">
        <v>5336</v>
      </c>
      <c r="T879" t="s">
        <v>5336</v>
      </c>
      <c r="U879" t="s">
        <v>5336</v>
      </c>
      <c r="V879" t="s">
        <v>5336</v>
      </c>
      <c r="W879" t="s">
        <v>5336</v>
      </c>
      <c r="X879" t="s">
        <v>5336</v>
      </c>
      <c r="Y879" t="s">
        <v>5336</v>
      </c>
      <c r="Z879" t="s">
        <v>5336</v>
      </c>
      <c r="AA879" t="s">
        <v>5336</v>
      </c>
      <c r="AB879" t="s">
        <v>5336</v>
      </c>
      <c r="AC879" t="s">
        <v>5336</v>
      </c>
      <c r="AD879" t="s">
        <v>5336</v>
      </c>
      <c r="AE879" t="s">
        <v>65</v>
      </c>
      <c r="AF879" s="5">
        <v>44957</v>
      </c>
      <c r="AG879" s="5">
        <v>44957</v>
      </c>
      <c r="AH879" t="s">
        <v>66</v>
      </c>
    </row>
    <row r="880" spans="1:34" x14ac:dyDescent="0.25">
      <c r="A880" t="s">
        <v>5337</v>
      </c>
      <c r="B880" t="s">
        <v>54</v>
      </c>
      <c r="C880" s="5">
        <v>44927</v>
      </c>
      <c r="D880" s="5">
        <v>44957</v>
      </c>
      <c r="E880" t="s">
        <v>41</v>
      </c>
      <c r="F880" t="s">
        <v>938</v>
      </c>
      <c r="G880" t="s">
        <v>939</v>
      </c>
      <c r="H880" t="s">
        <v>939</v>
      </c>
      <c r="I880" t="s">
        <v>88</v>
      </c>
      <c r="J880" t="s">
        <v>5338</v>
      </c>
      <c r="K880" t="s">
        <v>290</v>
      </c>
      <c r="L880" t="s">
        <v>2820</v>
      </c>
      <c r="M880" t="s">
        <v>52</v>
      </c>
      <c r="N880" t="s">
        <v>5339</v>
      </c>
      <c r="O880" t="s">
        <v>62</v>
      </c>
      <c r="P880" t="s">
        <v>5340</v>
      </c>
      <c r="Q880" t="s">
        <v>62</v>
      </c>
      <c r="R880" t="s">
        <v>5341</v>
      </c>
      <c r="S880" t="s">
        <v>5341</v>
      </c>
      <c r="T880" t="s">
        <v>5341</v>
      </c>
      <c r="U880" t="s">
        <v>5341</v>
      </c>
      <c r="V880" t="s">
        <v>5341</v>
      </c>
      <c r="W880" t="s">
        <v>5341</v>
      </c>
      <c r="X880" t="s">
        <v>5341</v>
      </c>
      <c r="Y880" t="s">
        <v>5341</v>
      </c>
      <c r="Z880" t="s">
        <v>5341</v>
      </c>
      <c r="AA880" t="s">
        <v>5341</v>
      </c>
      <c r="AB880" t="s">
        <v>5341</v>
      </c>
      <c r="AC880" t="s">
        <v>5341</v>
      </c>
      <c r="AD880" t="s">
        <v>5341</v>
      </c>
      <c r="AE880" t="s">
        <v>65</v>
      </c>
      <c r="AF880" s="5">
        <v>44957</v>
      </c>
      <c r="AG880" s="5">
        <v>44957</v>
      </c>
      <c r="AH880" t="s">
        <v>66</v>
      </c>
    </row>
    <row r="881" spans="1:34" x14ac:dyDescent="0.25">
      <c r="A881" t="s">
        <v>5342</v>
      </c>
      <c r="B881" t="s">
        <v>54</v>
      </c>
      <c r="C881" s="5">
        <v>44927</v>
      </c>
      <c r="D881" s="5">
        <v>44957</v>
      </c>
      <c r="E881" t="s">
        <v>41</v>
      </c>
      <c r="F881" t="s">
        <v>5343</v>
      </c>
      <c r="G881" t="s">
        <v>5344</v>
      </c>
      <c r="H881" t="s">
        <v>5344</v>
      </c>
      <c r="I881" t="s">
        <v>88</v>
      </c>
      <c r="J881" t="s">
        <v>2569</v>
      </c>
      <c r="K881" t="s">
        <v>883</v>
      </c>
      <c r="L881" t="s">
        <v>200</v>
      </c>
      <c r="M881" t="s">
        <v>52</v>
      </c>
      <c r="N881" t="s">
        <v>5345</v>
      </c>
      <c r="O881" t="s">
        <v>62</v>
      </c>
      <c r="P881" t="s">
        <v>5346</v>
      </c>
      <c r="Q881" t="s">
        <v>62</v>
      </c>
      <c r="R881" t="s">
        <v>5347</v>
      </c>
      <c r="S881" t="s">
        <v>5347</v>
      </c>
      <c r="T881" t="s">
        <v>5347</v>
      </c>
      <c r="U881" t="s">
        <v>5347</v>
      </c>
      <c r="V881" t="s">
        <v>5347</v>
      </c>
      <c r="W881" t="s">
        <v>5347</v>
      </c>
      <c r="X881" t="s">
        <v>5347</v>
      </c>
      <c r="Y881" t="s">
        <v>5347</v>
      </c>
      <c r="Z881" t="s">
        <v>5347</v>
      </c>
      <c r="AA881" t="s">
        <v>5347</v>
      </c>
      <c r="AB881" t="s">
        <v>5347</v>
      </c>
      <c r="AC881" t="s">
        <v>5347</v>
      </c>
      <c r="AD881" t="s">
        <v>5347</v>
      </c>
      <c r="AE881" t="s">
        <v>65</v>
      </c>
      <c r="AF881" s="5">
        <v>44957</v>
      </c>
      <c r="AG881" s="5">
        <v>44957</v>
      </c>
      <c r="AH881" t="s">
        <v>66</v>
      </c>
    </row>
    <row r="882" spans="1:34" x14ac:dyDescent="0.25">
      <c r="A882" t="s">
        <v>5348</v>
      </c>
      <c r="B882" t="s">
        <v>54</v>
      </c>
      <c r="C882" s="5">
        <v>44927</v>
      </c>
      <c r="D882" s="5">
        <v>44957</v>
      </c>
      <c r="E882" t="s">
        <v>41</v>
      </c>
      <c r="F882" t="s">
        <v>5349</v>
      </c>
      <c r="G882" t="s">
        <v>5350</v>
      </c>
      <c r="H882" t="s">
        <v>5350</v>
      </c>
      <c r="I882" t="s">
        <v>88</v>
      </c>
      <c r="J882" t="s">
        <v>5351</v>
      </c>
      <c r="K882" t="s">
        <v>152</v>
      </c>
      <c r="L882" t="s">
        <v>5352</v>
      </c>
      <c r="M882" t="s">
        <v>51</v>
      </c>
      <c r="N882" t="s">
        <v>5353</v>
      </c>
      <c r="O882" t="s">
        <v>62</v>
      </c>
      <c r="P882" t="s">
        <v>5354</v>
      </c>
      <c r="Q882" t="s">
        <v>62</v>
      </c>
      <c r="R882" t="s">
        <v>5355</v>
      </c>
      <c r="S882" t="s">
        <v>5355</v>
      </c>
      <c r="T882" t="s">
        <v>5355</v>
      </c>
      <c r="U882" t="s">
        <v>5355</v>
      </c>
      <c r="V882" t="s">
        <v>5355</v>
      </c>
      <c r="W882" t="s">
        <v>5355</v>
      </c>
      <c r="X882" t="s">
        <v>5355</v>
      </c>
      <c r="Y882" t="s">
        <v>5355</v>
      </c>
      <c r="Z882" t="s">
        <v>5355</v>
      </c>
      <c r="AA882" t="s">
        <v>5355</v>
      </c>
      <c r="AB882" t="s">
        <v>5355</v>
      </c>
      <c r="AC882" t="s">
        <v>5355</v>
      </c>
      <c r="AD882" t="s">
        <v>5355</v>
      </c>
      <c r="AE882" t="s">
        <v>65</v>
      </c>
      <c r="AF882" s="5">
        <v>44957</v>
      </c>
      <c r="AG882" s="5">
        <v>44957</v>
      </c>
      <c r="AH882" t="s">
        <v>66</v>
      </c>
    </row>
    <row r="883" spans="1:34" x14ac:dyDescent="0.25">
      <c r="A883" t="s">
        <v>5356</v>
      </c>
      <c r="B883" t="s">
        <v>54</v>
      </c>
      <c r="C883" s="5">
        <v>44927</v>
      </c>
      <c r="D883" s="5">
        <v>44957</v>
      </c>
      <c r="E883" t="s">
        <v>48</v>
      </c>
      <c r="F883" t="s">
        <v>510</v>
      </c>
      <c r="G883" t="s">
        <v>511</v>
      </c>
      <c r="H883" t="s">
        <v>511</v>
      </c>
      <c r="I883" t="s">
        <v>366</v>
      </c>
      <c r="J883" t="s">
        <v>5357</v>
      </c>
      <c r="K883" t="s">
        <v>268</v>
      </c>
      <c r="L883" t="s">
        <v>184</v>
      </c>
      <c r="M883" t="s">
        <v>51</v>
      </c>
      <c r="N883" t="s">
        <v>927</v>
      </c>
      <c r="O883" t="s">
        <v>62</v>
      </c>
      <c r="P883" t="s">
        <v>5358</v>
      </c>
      <c r="Q883" t="s">
        <v>62</v>
      </c>
      <c r="R883" t="s">
        <v>5359</v>
      </c>
      <c r="S883" t="s">
        <v>5359</v>
      </c>
      <c r="T883" t="s">
        <v>5359</v>
      </c>
      <c r="U883" t="s">
        <v>5359</v>
      </c>
      <c r="V883" t="s">
        <v>5359</v>
      </c>
      <c r="W883" t="s">
        <v>5359</v>
      </c>
      <c r="X883" t="s">
        <v>5359</v>
      </c>
      <c r="Y883" t="s">
        <v>5359</v>
      </c>
      <c r="Z883" t="s">
        <v>5359</v>
      </c>
      <c r="AA883" t="s">
        <v>5359</v>
      </c>
      <c r="AB883" t="s">
        <v>5359</v>
      </c>
      <c r="AC883" t="s">
        <v>5359</v>
      </c>
      <c r="AD883" t="s">
        <v>5359</v>
      </c>
      <c r="AE883" t="s">
        <v>65</v>
      </c>
      <c r="AF883" s="5">
        <v>44957</v>
      </c>
      <c r="AG883" s="5">
        <v>44957</v>
      </c>
      <c r="AH883" t="s">
        <v>66</v>
      </c>
    </row>
    <row r="884" spans="1:34" x14ac:dyDescent="0.25">
      <c r="A884" t="s">
        <v>5360</v>
      </c>
      <c r="B884" t="s">
        <v>54</v>
      </c>
      <c r="C884" s="5">
        <v>44927</v>
      </c>
      <c r="D884" s="5">
        <v>44957</v>
      </c>
      <c r="E884" t="s">
        <v>48</v>
      </c>
      <c r="F884" t="s">
        <v>5361</v>
      </c>
      <c r="G884" t="s">
        <v>5362</v>
      </c>
      <c r="H884" t="s">
        <v>5362</v>
      </c>
      <c r="I884" t="s">
        <v>266</v>
      </c>
      <c r="J884" t="s">
        <v>5363</v>
      </c>
      <c r="K884" t="s">
        <v>80</v>
      </c>
      <c r="L884" t="s">
        <v>3422</v>
      </c>
      <c r="M884" t="s">
        <v>52</v>
      </c>
      <c r="N884" t="s">
        <v>5364</v>
      </c>
      <c r="O884" t="s">
        <v>62</v>
      </c>
      <c r="P884" t="s">
        <v>5365</v>
      </c>
      <c r="Q884" t="s">
        <v>62</v>
      </c>
      <c r="R884" t="s">
        <v>5366</v>
      </c>
      <c r="S884" t="s">
        <v>5366</v>
      </c>
      <c r="T884" t="s">
        <v>5366</v>
      </c>
      <c r="U884" t="s">
        <v>5366</v>
      </c>
      <c r="V884" t="s">
        <v>5366</v>
      </c>
      <c r="W884" t="s">
        <v>5366</v>
      </c>
      <c r="X884" t="s">
        <v>5366</v>
      </c>
      <c r="Y884" t="s">
        <v>5366</v>
      </c>
      <c r="Z884" t="s">
        <v>5366</v>
      </c>
      <c r="AA884" t="s">
        <v>5366</v>
      </c>
      <c r="AB884" t="s">
        <v>5366</v>
      </c>
      <c r="AC884" t="s">
        <v>5366</v>
      </c>
      <c r="AD884" t="s">
        <v>5366</v>
      </c>
      <c r="AE884" t="s">
        <v>65</v>
      </c>
      <c r="AF884" s="5">
        <v>44957</v>
      </c>
      <c r="AG884" s="5">
        <v>44957</v>
      </c>
      <c r="AH884" t="s">
        <v>66</v>
      </c>
    </row>
    <row r="885" spans="1:34" x14ac:dyDescent="0.25">
      <c r="A885" t="s">
        <v>5367</v>
      </c>
      <c r="B885" t="s">
        <v>54</v>
      </c>
      <c r="C885" s="5">
        <v>44927</v>
      </c>
      <c r="D885" s="5">
        <v>44957</v>
      </c>
      <c r="E885" t="s">
        <v>48</v>
      </c>
      <c r="F885" t="s">
        <v>116</v>
      </c>
      <c r="G885" t="s">
        <v>117</v>
      </c>
      <c r="H885" t="s">
        <v>117</v>
      </c>
      <c r="I885" t="s">
        <v>118</v>
      </c>
      <c r="J885" t="s">
        <v>5368</v>
      </c>
      <c r="K885" t="s">
        <v>2930</v>
      </c>
      <c r="L885" t="s">
        <v>2126</v>
      </c>
      <c r="M885" t="s">
        <v>52</v>
      </c>
      <c r="N885" t="s">
        <v>5369</v>
      </c>
      <c r="O885" t="s">
        <v>62</v>
      </c>
      <c r="P885" t="s">
        <v>5370</v>
      </c>
      <c r="Q885" t="s">
        <v>62</v>
      </c>
      <c r="R885" t="s">
        <v>5371</v>
      </c>
      <c r="S885" t="s">
        <v>5371</v>
      </c>
      <c r="T885" t="s">
        <v>5371</v>
      </c>
      <c r="U885" t="s">
        <v>5371</v>
      </c>
      <c r="V885" t="s">
        <v>5371</v>
      </c>
      <c r="W885" t="s">
        <v>5371</v>
      </c>
      <c r="X885" t="s">
        <v>5371</v>
      </c>
      <c r="Y885" t="s">
        <v>5371</v>
      </c>
      <c r="Z885" t="s">
        <v>5371</v>
      </c>
      <c r="AA885" t="s">
        <v>5371</v>
      </c>
      <c r="AB885" t="s">
        <v>5371</v>
      </c>
      <c r="AC885" t="s">
        <v>5371</v>
      </c>
      <c r="AD885" t="s">
        <v>5371</v>
      </c>
      <c r="AE885" t="s">
        <v>65</v>
      </c>
      <c r="AF885" s="5">
        <v>44957</v>
      </c>
      <c r="AG885" s="5">
        <v>44957</v>
      </c>
      <c r="AH885" t="s">
        <v>66</v>
      </c>
    </row>
    <row r="886" spans="1:34" x14ac:dyDescent="0.25">
      <c r="A886" t="s">
        <v>5372</v>
      </c>
      <c r="B886" t="s">
        <v>54</v>
      </c>
      <c r="C886" s="5">
        <v>44927</v>
      </c>
      <c r="D886" s="5">
        <v>44957</v>
      </c>
      <c r="E886" t="s">
        <v>48</v>
      </c>
      <c r="F886" t="s">
        <v>510</v>
      </c>
      <c r="G886" t="s">
        <v>511</v>
      </c>
      <c r="H886" t="s">
        <v>511</v>
      </c>
      <c r="I886" t="s">
        <v>366</v>
      </c>
      <c r="J886" t="s">
        <v>5373</v>
      </c>
      <c r="K886" t="s">
        <v>2527</v>
      </c>
      <c r="L886" t="s">
        <v>1623</v>
      </c>
      <c r="M886" t="s">
        <v>52</v>
      </c>
      <c r="N886" t="s">
        <v>5374</v>
      </c>
      <c r="O886" t="s">
        <v>62</v>
      </c>
      <c r="P886" t="s">
        <v>5375</v>
      </c>
      <c r="Q886" t="s">
        <v>62</v>
      </c>
      <c r="R886" t="s">
        <v>5376</v>
      </c>
      <c r="S886" t="s">
        <v>5376</v>
      </c>
      <c r="T886" t="s">
        <v>5376</v>
      </c>
      <c r="U886" t="s">
        <v>5376</v>
      </c>
      <c r="V886" t="s">
        <v>5376</v>
      </c>
      <c r="W886" t="s">
        <v>5376</v>
      </c>
      <c r="X886" t="s">
        <v>5376</v>
      </c>
      <c r="Y886" t="s">
        <v>5376</v>
      </c>
      <c r="Z886" t="s">
        <v>5376</v>
      </c>
      <c r="AA886" t="s">
        <v>5376</v>
      </c>
      <c r="AB886" t="s">
        <v>5376</v>
      </c>
      <c r="AC886" t="s">
        <v>5376</v>
      </c>
      <c r="AD886" t="s">
        <v>5376</v>
      </c>
      <c r="AE886" t="s">
        <v>65</v>
      </c>
      <c r="AF886" s="5">
        <v>44957</v>
      </c>
      <c r="AG886" s="5">
        <v>44957</v>
      </c>
      <c r="AH886" t="s">
        <v>66</v>
      </c>
    </row>
    <row r="887" spans="1:34" x14ac:dyDescent="0.25">
      <c r="A887" t="s">
        <v>5377</v>
      </c>
      <c r="B887" t="s">
        <v>54</v>
      </c>
      <c r="C887" s="5">
        <v>44927</v>
      </c>
      <c r="D887" s="5">
        <v>44957</v>
      </c>
      <c r="E887" t="s">
        <v>48</v>
      </c>
      <c r="F887" t="s">
        <v>5378</v>
      </c>
      <c r="G887" t="s">
        <v>5379</v>
      </c>
      <c r="H887" t="s">
        <v>5379</v>
      </c>
      <c r="I887" t="s">
        <v>118</v>
      </c>
      <c r="J887" t="s">
        <v>5380</v>
      </c>
      <c r="K887" t="s">
        <v>152</v>
      </c>
      <c r="L887" t="s">
        <v>2260</v>
      </c>
      <c r="M887" t="s">
        <v>51</v>
      </c>
      <c r="N887" t="s">
        <v>5381</v>
      </c>
      <c r="O887" t="s">
        <v>62</v>
      </c>
      <c r="P887" t="s">
        <v>5382</v>
      </c>
      <c r="Q887" t="s">
        <v>62</v>
      </c>
      <c r="R887" t="s">
        <v>5383</v>
      </c>
      <c r="S887" t="s">
        <v>5383</v>
      </c>
      <c r="T887" t="s">
        <v>5383</v>
      </c>
      <c r="U887" t="s">
        <v>5383</v>
      </c>
      <c r="V887" t="s">
        <v>5383</v>
      </c>
      <c r="W887" t="s">
        <v>5383</v>
      </c>
      <c r="X887" t="s">
        <v>5383</v>
      </c>
      <c r="Y887" t="s">
        <v>5383</v>
      </c>
      <c r="Z887" t="s">
        <v>5383</v>
      </c>
      <c r="AA887" t="s">
        <v>5383</v>
      </c>
      <c r="AB887" t="s">
        <v>5383</v>
      </c>
      <c r="AC887" t="s">
        <v>5383</v>
      </c>
      <c r="AD887" t="s">
        <v>5383</v>
      </c>
      <c r="AE887" t="s">
        <v>65</v>
      </c>
      <c r="AF887" s="5">
        <v>44957</v>
      </c>
      <c r="AG887" s="5">
        <v>44957</v>
      </c>
      <c r="AH887" t="s">
        <v>66</v>
      </c>
    </row>
    <row r="888" spans="1:34" x14ac:dyDescent="0.25">
      <c r="A888" t="s">
        <v>5384</v>
      </c>
      <c r="B888" t="s">
        <v>54</v>
      </c>
      <c r="C888" s="5">
        <v>44927</v>
      </c>
      <c r="D888" s="5">
        <v>44957</v>
      </c>
      <c r="E888" t="s">
        <v>48</v>
      </c>
      <c r="F888" t="s">
        <v>5385</v>
      </c>
      <c r="G888" t="s">
        <v>5386</v>
      </c>
      <c r="H888" t="s">
        <v>5386</v>
      </c>
      <c r="I888" t="s">
        <v>325</v>
      </c>
      <c r="J888" t="s">
        <v>5387</v>
      </c>
      <c r="K888" t="s">
        <v>305</v>
      </c>
      <c r="L888" t="s">
        <v>2452</v>
      </c>
      <c r="M888" t="s">
        <v>51</v>
      </c>
      <c r="N888" t="s">
        <v>5388</v>
      </c>
      <c r="O888" t="s">
        <v>62</v>
      </c>
      <c r="P888" t="s">
        <v>5389</v>
      </c>
      <c r="Q888" t="s">
        <v>62</v>
      </c>
      <c r="R888" t="s">
        <v>5390</v>
      </c>
      <c r="S888" t="s">
        <v>5390</v>
      </c>
      <c r="T888" t="s">
        <v>5390</v>
      </c>
      <c r="U888" t="s">
        <v>5390</v>
      </c>
      <c r="V888" t="s">
        <v>5390</v>
      </c>
      <c r="W888" t="s">
        <v>5390</v>
      </c>
      <c r="X888" t="s">
        <v>5390</v>
      </c>
      <c r="Y888" t="s">
        <v>5390</v>
      </c>
      <c r="Z888" t="s">
        <v>5390</v>
      </c>
      <c r="AA888" t="s">
        <v>5390</v>
      </c>
      <c r="AB888" t="s">
        <v>5390</v>
      </c>
      <c r="AC888" t="s">
        <v>5390</v>
      </c>
      <c r="AD888" t="s">
        <v>5390</v>
      </c>
      <c r="AE888" t="s">
        <v>65</v>
      </c>
      <c r="AF888" s="5">
        <v>44957</v>
      </c>
      <c r="AG888" s="5">
        <v>44957</v>
      </c>
      <c r="AH888" t="s">
        <v>66</v>
      </c>
    </row>
    <row r="889" spans="1:34" x14ac:dyDescent="0.25">
      <c r="A889" t="s">
        <v>5391</v>
      </c>
      <c r="B889" t="s">
        <v>54</v>
      </c>
      <c r="C889" s="5">
        <v>44927</v>
      </c>
      <c r="D889" s="5">
        <v>44957</v>
      </c>
      <c r="E889" t="s">
        <v>48</v>
      </c>
      <c r="F889" t="s">
        <v>5392</v>
      </c>
      <c r="G889" t="s">
        <v>5393</v>
      </c>
      <c r="H889" t="s">
        <v>5393</v>
      </c>
      <c r="I889" t="s">
        <v>78</v>
      </c>
      <c r="J889" t="s">
        <v>5394</v>
      </c>
      <c r="K889" t="s">
        <v>5395</v>
      </c>
      <c r="L889" t="s">
        <v>1489</v>
      </c>
      <c r="M889" t="s">
        <v>51</v>
      </c>
      <c r="N889" t="s">
        <v>5396</v>
      </c>
      <c r="O889" t="s">
        <v>62</v>
      </c>
      <c r="P889" t="s">
        <v>5397</v>
      </c>
      <c r="Q889" t="s">
        <v>62</v>
      </c>
      <c r="R889" t="s">
        <v>5398</v>
      </c>
      <c r="S889" t="s">
        <v>5398</v>
      </c>
      <c r="T889" t="s">
        <v>5398</v>
      </c>
      <c r="U889" t="s">
        <v>5398</v>
      </c>
      <c r="V889" t="s">
        <v>5398</v>
      </c>
      <c r="W889" t="s">
        <v>5398</v>
      </c>
      <c r="X889" t="s">
        <v>5398</v>
      </c>
      <c r="Y889" t="s">
        <v>5398</v>
      </c>
      <c r="Z889" t="s">
        <v>5398</v>
      </c>
      <c r="AA889" t="s">
        <v>5398</v>
      </c>
      <c r="AB889" t="s">
        <v>5398</v>
      </c>
      <c r="AC889" t="s">
        <v>5398</v>
      </c>
      <c r="AD889" t="s">
        <v>5398</v>
      </c>
      <c r="AE889" t="s">
        <v>65</v>
      </c>
      <c r="AF889" s="5">
        <v>44957</v>
      </c>
      <c r="AG889" s="5">
        <v>44957</v>
      </c>
      <c r="AH889" t="s">
        <v>66</v>
      </c>
    </row>
    <row r="890" spans="1:34" x14ac:dyDescent="0.25">
      <c r="A890" t="s">
        <v>5399</v>
      </c>
      <c r="B890" t="s">
        <v>54</v>
      </c>
      <c r="C890" s="5">
        <v>44927</v>
      </c>
      <c r="D890" s="5">
        <v>44957</v>
      </c>
      <c r="E890" t="s">
        <v>41</v>
      </c>
      <c r="F890" t="s">
        <v>1137</v>
      </c>
      <c r="G890" t="s">
        <v>1138</v>
      </c>
      <c r="H890" t="s">
        <v>1138</v>
      </c>
      <c r="I890" t="s">
        <v>366</v>
      </c>
      <c r="J890" t="s">
        <v>5400</v>
      </c>
      <c r="K890" t="s">
        <v>152</v>
      </c>
      <c r="L890" t="s">
        <v>71</v>
      </c>
      <c r="M890" t="s">
        <v>51</v>
      </c>
      <c r="N890" t="s">
        <v>5401</v>
      </c>
      <c r="O890" t="s">
        <v>62</v>
      </c>
      <c r="P890" t="s">
        <v>5402</v>
      </c>
      <c r="Q890" t="s">
        <v>62</v>
      </c>
      <c r="R890" t="s">
        <v>5403</v>
      </c>
      <c r="S890" t="s">
        <v>5403</v>
      </c>
      <c r="T890" t="s">
        <v>5403</v>
      </c>
      <c r="U890" t="s">
        <v>5403</v>
      </c>
      <c r="V890" t="s">
        <v>5403</v>
      </c>
      <c r="W890" t="s">
        <v>5403</v>
      </c>
      <c r="X890" t="s">
        <v>5403</v>
      </c>
      <c r="Y890" t="s">
        <v>5403</v>
      </c>
      <c r="Z890" t="s">
        <v>5403</v>
      </c>
      <c r="AA890" t="s">
        <v>5403</v>
      </c>
      <c r="AB890" t="s">
        <v>5403</v>
      </c>
      <c r="AC890" t="s">
        <v>5403</v>
      </c>
      <c r="AD890" t="s">
        <v>5403</v>
      </c>
      <c r="AE890" t="s">
        <v>65</v>
      </c>
      <c r="AF890" s="5">
        <v>44957</v>
      </c>
      <c r="AG890" s="5">
        <v>44957</v>
      </c>
      <c r="AH890" t="s">
        <v>66</v>
      </c>
    </row>
    <row r="891" spans="1:34" x14ac:dyDescent="0.25">
      <c r="A891" t="s">
        <v>5404</v>
      </c>
      <c r="B891" t="s">
        <v>54</v>
      </c>
      <c r="C891" s="5">
        <v>44927</v>
      </c>
      <c r="D891" s="5">
        <v>44957</v>
      </c>
      <c r="E891" t="s">
        <v>41</v>
      </c>
      <c r="F891" t="s">
        <v>1106</v>
      </c>
      <c r="G891" t="s">
        <v>1107</v>
      </c>
      <c r="H891" t="s">
        <v>1107</v>
      </c>
      <c r="I891" t="s">
        <v>88</v>
      </c>
      <c r="J891" t="s">
        <v>5405</v>
      </c>
      <c r="K891" t="s">
        <v>592</v>
      </c>
      <c r="L891" t="s">
        <v>80</v>
      </c>
      <c r="M891" t="s">
        <v>52</v>
      </c>
      <c r="N891" t="s">
        <v>5406</v>
      </c>
      <c r="O891" t="s">
        <v>62</v>
      </c>
      <c r="P891" t="s">
        <v>5407</v>
      </c>
      <c r="Q891" t="s">
        <v>62</v>
      </c>
      <c r="R891" t="s">
        <v>5408</v>
      </c>
      <c r="S891" t="s">
        <v>5408</v>
      </c>
      <c r="T891" t="s">
        <v>5408</v>
      </c>
      <c r="U891" t="s">
        <v>5408</v>
      </c>
      <c r="V891" t="s">
        <v>5408</v>
      </c>
      <c r="W891" t="s">
        <v>5408</v>
      </c>
      <c r="X891" t="s">
        <v>5408</v>
      </c>
      <c r="Y891" t="s">
        <v>5408</v>
      </c>
      <c r="Z891" t="s">
        <v>5408</v>
      </c>
      <c r="AA891" t="s">
        <v>5408</v>
      </c>
      <c r="AB891" t="s">
        <v>5408</v>
      </c>
      <c r="AC891" t="s">
        <v>5408</v>
      </c>
      <c r="AD891" t="s">
        <v>5408</v>
      </c>
      <c r="AE891" t="s">
        <v>65</v>
      </c>
      <c r="AF891" s="5">
        <v>44957</v>
      </c>
      <c r="AG891" s="5">
        <v>44957</v>
      </c>
      <c r="AH891" t="s">
        <v>66</v>
      </c>
    </row>
    <row r="892" spans="1:34" x14ac:dyDescent="0.25">
      <c r="A892" t="s">
        <v>5409</v>
      </c>
      <c r="B892" t="s">
        <v>54</v>
      </c>
      <c r="C892" s="5">
        <v>44927</v>
      </c>
      <c r="D892" s="5">
        <v>44957</v>
      </c>
      <c r="E892" t="s">
        <v>48</v>
      </c>
      <c r="F892" t="s">
        <v>764</v>
      </c>
      <c r="G892" t="s">
        <v>765</v>
      </c>
      <c r="H892" t="s">
        <v>765</v>
      </c>
      <c r="I892" t="s">
        <v>68</v>
      </c>
      <c r="J892" t="s">
        <v>2318</v>
      </c>
      <c r="K892" t="s">
        <v>1358</v>
      </c>
      <c r="L892" t="s">
        <v>152</v>
      </c>
      <c r="M892" t="s">
        <v>52</v>
      </c>
      <c r="N892" t="s">
        <v>5410</v>
      </c>
      <c r="O892" t="s">
        <v>62</v>
      </c>
      <c r="P892" t="s">
        <v>5411</v>
      </c>
      <c r="Q892" t="s">
        <v>62</v>
      </c>
      <c r="R892" t="s">
        <v>5412</v>
      </c>
      <c r="S892" t="s">
        <v>5412</v>
      </c>
      <c r="T892" t="s">
        <v>5412</v>
      </c>
      <c r="U892" t="s">
        <v>5412</v>
      </c>
      <c r="V892" t="s">
        <v>5412</v>
      </c>
      <c r="W892" t="s">
        <v>5412</v>
      </c>
      <c r="X892" t="s">
        <v>5412</v>
      </c>
      <c r="Y892" t="s">
        <v>5412</v>
      </c>
      <c r="Z892" t="s">
        <v>5412</v>
      </c>
      <c r="AA892" t="s">
        <v>5412</v>
      </c>
      <c r="AB892" t="s">
        <v>5412</v>
      </c>
      <c r="AC892" t="s">
        <v>5412</v>
      </c>
      <c r="AD892" t="s">
        <v>5412</v>
      </c>
      <c r="AE892" t="s">
        <v>65</v>
      </c>
      <c r="AF892" s="5">
        <v>44957</v>
      </c>
      <c r="AG892" s="5">
        <v>44957</v>
      </c>
      <c r="AH892" t="s">
        <v>66</v>
      </c>
    </row>
    <row r="893" spans="1:34" x14ac:dyDescent="0.25">
      <c r="A893" t="s">
        <v>5413</v>
      </c>
      <c r="B893" t="s">
        <v>54</v>
      </c>
      <c r="C893" s="5">
        <v>44927</v>
      </c>
      <c r="D893" s="5">
        <v>44957</v>
      </c>
      <c r="E893" t="s">
        <v>48</v>
      </c>
      <c r="F893" t="s">
        <v>5414</v>
      </c>
      <c r="G893" t="s">
        <v>5415</v>
      </c>
      <c r="H893" t="s">
        <v>5415</v>
      </c>
      <c r="I893" t="s">
        <v>142</v>
      </c>
      <c r="J893" t="s">
        <v>5416</v>
      </c>
      <c r="K893" t="s">
        <v>1624</v>
      </c>
      <c r="L893" t="s">
        <v>101</v>
      </c>
      <c r="M893" t="s">
        <v>51</v>
      </c>
      <c r="N893" t="s">
        <v>5417</v>
      </c>
      <c r="O893" t="s">
        <v>62</v>
      </c>
      <c r="P893" t="s">
        <v>5418</v>
      </c>
      <c r="Q893" t="s">
        <v>62</v>
      </c>
      <c r="R893" t="s">
        <v>5419</v>
      </c>
      <c r="S893" t="s">
        <v>5419</v>
      </c>
      <c r="T893" t="s">
        <v>5419</v>
      </c>
      <c r="U893" t="s">
        <v>5419</v>
      </c>
      <c r="V893" t="s">
        <v>5419</v>
      </c>
      <c r="W893" t="s">
        <v>5419</v>
      </c>
      <c r="X893" t="s">
        <v>5419</v>
      </c>
      <c r="Y893" t="s">
        <v>5419</v>
      </c>
      <c r="Z893" t="s">
        <v>5419</v>
      </c>
      <c r="AA893" t="s">
        <v>5419</v>
      </c>
      <c r="AB893" t="s">
        <v>5419</v>
      </c>
      <c r="AC893" t="s">
        <v>5419</v>
      </c>
      <c r="AD893" t="s">
        <v>5419</v>
      </c>
      <c r="AE893" t="s">
        <v>65</v>
      </c>
      <c r="AF893" s="5">
        <v>44957</v>
      </c>
      <c r="AG893" s="5">
        <v>44957</v>
      </c>
      <c r="AH893" t="s">
        <v>66</v>
      </c>
    </row>
    <row r="894" spans="1:34" x14ac:dyDescent="0.25">
      <c r="A894" t="s">
        <v>5420</v>
      </c>
      <c r="B894" t="s">
        <v>54</v>
      </c>
      <c r="C894" s="5">
        <v>44927</v>
      </c>
      <c r="D894" s="5">
        <v>44957</v>
      </c>
      <c r="E894" t="s">
        <v>48</v>
      </c>
      <c r="F894" t="s">
        <v>5421</v>
      </c>
      <c r="G894" t="s">
        <v>5422</v>
      </c>
      <c r="H894" t="s">
        <v>5422</v>
      </c>
      <c r="I894" t="s">
        <v>68</v>
      </c>
      <c r="J894" t="s">
        <v>5423</v>
      </c>
      <c r="K894" t="s">
        <v>368</v>
      </c>
      <c r="L894" t="s">
        <v>5424</v>
      </c>
      <c r="M894" t="s">
        <v>52</v>
      </c>
      <c r="N894" t="s">
        <v>5425</v>
      </c>
      <c r="O894" t="s">
        <v>62</v>
      </c>
      <c r="P894" t="s">
        <v>5426</v>
      </c>
      <c r="Q894" t="s">
        <v>62</v>
      </c>
      <c r="R894" t="s">
        <v>5427</v>
      </c>
      <c r="S894" t="s">
        <v>5427</v>
      </c>
      <c r="T894" t="s">
        <v>5427</v>
      </c>
      <c r="U894" t="s">
        <v>5427</v>
      </c>
      <c r="V894" t="s">
        <v>5427</v>
      </c>
      <c r="W894" t="s">
        <v>5427</v>
      </c>
      <c r="X894" t="s">
        <v>5427</v>
      </c>
      <c r="Y894" t="s">
        <v>5427</v>
      </c>
      <c r="Z894" t="s">
        <v>5427</v>
      </c>
      <c r="AA894" t="s">
        <v>5427</v>
      </c>
      <c r="AB894" t="s">
        <v>5427</v>
      </c>
      <c r="AC894" t="s">
        <v>5427</v>
      </c>
      <c r="AD894" t="s">
        <v>5427</v>
      </c>
      <c r="AE894" t="s">
        <v>65</v>
      </c>
      <c r="AF894" s="5">
        <v>44957</v>
      </c>
      <c r="AG894" s="5">
        <v>44957</v>
      </c>
      <c r="AH894" t="s">
        <v>66</v>
      </c>
    </row>
    <row r="895" spans="1:34" x14ac:dyDescent="0.25">
      <c r="A895" t="s">
        <v>5428</v>
      </c>
      <c r="B895" t="s">
        <v>54</v>
      </c>
      <c r="C895" s="5">
        <v>44927</v>
      </c>
      <c r="D895" s="5">
        <v>44957</v>
      </c>
      <c r="E895" t="s">
        <v>48</v>
      </c>
      <c r="F895" t="s">
        <v>5429</v>
      </c>
      <c r="G895" t="s">
        <v>5430</v>
      </c>
      <c r="H895" t="s">
        <v>5430</v>
      </c>
      <c r="I895" t="s">
        <v>68</v>
      </c>
      <c r="J895" t="s">
        <v>5431</v>
      </c>
      <c r="K895" t="s">
        <v>625</v>
      </c>
      <c r="L895" t="s">
        <v>354</v>
      </c>
      <c r="M895" t="s">
        <v>52</v>
      </c>
      <c r="N895" t="s">
        <v>5432</v>
      </c>
      <c r="O895" t="s">
        <v>62</v>
      </c>
      <c r="P895" t="s">
        <v>5433</v>
      </c>
      <c r="Q895" t="s">
        <v>62</v>
      </c>
      <c r="R895" t="s">
        <v>5434</v>
      </c>
      <c r="S895" t="s">
        <v>5434</v>
      </c>
      <c r="T895" t="s">
        <v>5434</v>
      </c>
      <c r="U895" t="s">
        <v>5434</v>
      </c>
      <c r="V895" t="s">
        <v>5434</v>
      </c>
      <c r="W895" t="s">
        <v>5434</v>
      </c>
      <c r="X895" t="s">
        <v>5434</v>
      </c>
      <c r="Y895" t="s">
        <v>5434</v>
      </c>
      <c r="Z895" t="s">
        <v>5434</v>
      </c>
      <c r="AA895" t="s">
        <v>5434</v>
      </c>
      <c r="AB895" t="s">
        <v>5434</v>
      </c>
      <c r="AC895" t="s">
        <v>5434</v>
      </c>
      <c r="AD895" t="s">
        <v>5434</v>
      </c>
      <c r="AE895" t="s">
        <v>65</v>
      </c>
      <c r="AF895" s="5">
        <v>44957</v>
      </c>
      <c r="AG895" s="5">
        <v>44957</v>
      </c>
      <c r="AH895" t="s">
        <v>66</v>
      </c>
    </row>
    <row r="896" spans="1:34" x14ac:dyDescent="0.25">
      <c r="A896" t="s">
        <v>5435</v>
      </c>
      <c r="B896" t="s">
        <v>54</v>
      </c>
      <c r="C896" s="5">
        <v>44927</v>
      </c>
      <c r="D896" s="5">
        <v>44957</v>
      </c>
      <c r="E896" t="s">
        <v>48</v>
      </c>
      <c r="F896" t="s">
        <v>5436</v>
      </c>
      <c r="G896" t="s">
        <v>5437</v>
      </c>
      <c r="H896" t="s">
        <v>5437</v>
      </c>
      <c r="I896" t="s">
        <v>68</v>
      </c>
      <c r="J896" t="s">
        <v>5438</v>
      </c>
      <c r="K896" t="s">
        <v>280</v>
      </c>
      <c r="L896" t="s">
        <v>268</v>
      </c>
      <c r="M896" t="s">
        <v>52</v>
      </c>
      <c r="N896" t="s">
        <v>102</v>
      </c>
      <c r="O896" t="s">
        <v>62</v>
      </c>
      <c r="P896" t="s">
        <v>5439</v>
      </c>
      <c r="Q896" t="s">
        <v>62</v>
      </c>
      <c r="R896" t="s">
        <v>5440</v>
      </c>
      <c r="S896" t="s">
        <v>5440</v>
      </c>
      <c r="T896" t="s">
        <v>5440</v>
      </c>
      <c r="U896" t="s">
        <v>5440</v>
      </c>
      <c r="V896" t="s">
        <v>5440</v>
      </c>
      <c r="W896" t="s">
        <v>5440</v>
      </c>
      <c r="X896" t="s">
        <v>5440</v>
      </c>
      <c r="Y896" t="s">
        <v>5440</v>
      </c>
      <c r="Z896" t="s">
        <v>5440</v>
      </c>
      <c r="AA896" t="s">
        <v>5440</v>
      </c>
      <c r="AB896" t="s">
        <v>5440</v>
      </c>
      <c r="AC896" t="s">
        <v>5440</v>
      </c>
      <c r="AD896" t="s">
        <v>5440</v>
      </c>
      <c r="AE896" t="s">
        <v>65</v>
      </c>
      <c r="AF896" s="5">
        <v>44957</v>
      </c>
      <c r="AG896" s="5">
        <v>44957</v>
      </c>
      <c r="AH896" t="s">
        <v>66</v>
      </c>
    </row>
    <row r="897" spans="1:34" x14ac:dyDescent="0.25">
      <c r="A897" t="s">
        <v>5441</v>
      </c>
      <c r="B897" t="s">
        <v>54</v>
      </c>
      <c r="C897" s="5">
        <v>44927</v>
      </c>
      <c r="D897" s="5">
        <v>44957</v>
      </c>
      <c r="E897" t="s">
        <v>48</v>
      </c>
      <c r="F897" t="s">
        <v>5442</v>
      </c>
      <c r="G897" t="s">
        <v>5443</v>
      </c>
      <c r="H897" t="s">
        <v>5443</v>
      </c>
      <c r="I897" t="s">
        <v>325</v>
      </c>
      <c r="J897" t="s">
        <v>5444</v>
      </c>
      <c r="K897" t="s">
        <v>1132</v>
      </c>
      <c r="L897" t="s">
        <v>360</v>
      </c>
      <c r="M897" t="s">
        <v>52</v>
      </c>
      <c r="N897" t="s">
        <v>5445</v>
      </c>
      <c r="O897" t="s">
        <v>62</v>
      </c>
      <c r="P897" t="s">
        <v>5446</v>
      </c>
      <c r="Q897" t="s">
        <v>62</v>
      </c>
      <c r="R897" t="s">
        <v>5447</v>
      </c>
      <c r="S897" t="s">
        <v>5447</v>
      </c>
      <c r="T897" t="s">
        <v>5447</v>
      </c>
      <c r="U897" t="s">
        <v>5447</v>
      </c>
      <c r="V897" t="s">
        <v>5447</v>
      </c>
      <c r="W897" t="s">
        <v>5447</v>
      </c>
      <c r="X897" t="s">
        <v>5447</v>
      </c>
      <c r="Y897" t="s">
        <v>5447</v>
      </c>
      <c r="Z897" t="s">
        <v>5447</v>
      </c>
      <c r="AA897" t="s">
        <v>5447</v>
      </c>
      <c r="AB897" t="s">
        <v>5447</v>
      </c>
      <c r="AC897" t="s">
        <v>5447</v>
      </c>
      <c r="AD897" t="s">
        <v>5447</v>
      </c>
      <c r="AE897" t="s">
        <v>65</v>
      </c>
      <c r="AF897" s="5">
        <v>44957</v>
      </c>
      <c r="AG897" s="5">
        <v>44957</v>
      </c>
      <c r="AH897" t="s">
        <v>66</v>
      </c>
    </row>
    <row r="898" spans="1:34" x14ac:dyDescent="0.25">
      <c r="A898" t="s">
        <v>5448</v>
      </c>
      <c r="B898" t="s">
        <v>54</v>
      </c>
      <c r="C898" s="5">
        <v>44927</v>
      </c>
      <c r="D898" s="5">
        <v>44957</v>
      </c>
      <c r="E898" t="s">
        <v>41</v>
      </c>
      <c r="F898" t="s">
        <v>5449</v>
      </c>
      <c r="G898" t="s">
        <v>5450</v>
      </c>
      <c r="H898" t="s">
        <v>5450</v>
      </c>
      <c r="I898" t="s">
        <v>142</v>
      </c>
      <c r="J898" t="s">
        <v>5451</v>
      </c>
      <c r="K898" t="s">
        <v>5452</v>
      </c>
      <c r="L898" t="s">
        <v>280</v>
      </c>
      <c r="M898" t="s">
        <v>51</v>
      </c>
      <c r="N898" t="s">
        <v>5453</v>
      </c>
      <c r="O898" t="s">
        <v>62</v>
      </c>
      <c r="P898" t="s">
        <v>5454</v>
      </c>
      <c r="Q898" t="s">
        <v>62</v>
      </c>
      <c r="R898" t="s">
        <v>5455</v>
      </c>
      <c r="S898" t="s">
        <v>5455</v>
      </c>
      <c r="T898" t="s">
        <v>5455</v>
      </c>
      <c r="U898" t="s">
        <v>5455</v>
      </c>
      <c r="V898" t="s">
        <v>5455</v>
      </c>
      <c r="W898" t="s">
        <v>5455</v>
      </c>
      <c r="X898" t="s">
        <v>5455</v>
      </c>
      <c r="Y898" t="s">
        <v>5455</v>
      </c>
      <c r="Z898" t="s">
        <v>5455</v>
      </c>
      <c r="AA898" t="s">
        <v>5455</v>
      </c>
      <c r="AB898" t="s">
        <v>5455</v>
      </c>
      <c r="AC898" t="s">
        <v>5455</v>
      </c>
      <c r="AD898" t="s">
        <v>5455</v>
      </c>
      <c r="AE898" t="s">
        <v>65</v>
      </c>
      <c r="AF898" s="5">
        <v>44957</v>
      </c>
      <c r="AG898" s="5">
        <v>44957</v>
      </c>
      <c r="AH898" t="s">
        <v>66</v>
      </c>
    </row>
    <row r="899" spans="1:34" x14ac:dyDescent="0.25">
      <c r="A899" t="s">
        <v>5456</v>
      </c>
      <c r="B899" t="s">
        <v>54</v>
      </c>
      <c r="C899" s="5">
        <v>44927</v>
      </c>
      <c r="D899" s="5">
        <v>44957</v>
      </c>
      <c r="E899" t="s">
        <v>41</v>
      </c>
      <c r="F899" t="s">
        <v>1106</v>
      </c>
      <c r="G899" t="s">
        <v>1107</v>
      </c>
      <c r="H899" t="s">
        <v>1107</v>
      </c>
      <c r="I899" t="s">
        <v>88</v>
      </c>
      <c r="J899" t="s">
        <v>5457</v>
      </c>
      <c r="K899" t="s">
        <v>1001</v>
      </c>
      <c r="L899" t="s">
        <v>71</v>
      </c>
      <c r="M899" t="s">
        <v>52</v>
      </c>
      <c r="N899" t="s">
        <v>5458</v>
      </c>
      <c r="O899" t="s">
        <v>62</v>
      </c>
      <c r="P899" t="s">
        <v>5459</v>
      </c>
      <c r="Q899" t="s">
        <v>62</v>
      </c>
      <c r="R899" t="s">
        <v>5460</v>
      </c>
      <c r="S899" t="s">
        <v>5460</v>
      </c>
      <c r="T899" t="s">
        <v>5460</v>
      </c>
      <c r="U899" t="s">
        <v>5460</v>
      </c>
      <c r="V899" t="s">
        <v>5460</v>
      </c>
      <c r="W899" t="s">
        <v>5460</v>
      </c>
      <c r="X899" t="s">
        <v>5460</v>
      </c>
      <c r="Y899" t="s">
        <v>5460</v>
      </c>
      <c r="Z899" t="s">
        <v>5460</v>
      </c>
      <c r="AA899" t="s">
        <v>5460</v>
      </c>
      <c r="AB899" t="s">
        <v>5460</v>
      </c>
      <c r="AC899" t="s">
        <v>5460</v>
      </c>
      <c r="AD899" t="s">
        <v>5460</v>
      </c>
      <c r="AE899" t="s">
        <v>65</v>
      </c>
      <c r="AF899" s="5">
        <v>44957</v>
      </c>
      <c r="AG899" s="5">
        <v>44957</v>
      </c>
      <c r="AH899" t="s">
        <v>66</v>
      </c>
    </row>
    <row r="900" spans="1:34" x14ac:dyDescent="0.25">
      <c r="A900" t="s">
        <v>5461</v>
      </c>
      <c r="B900" t="s">
        <v>54</v>
      </c>
      <c r="C900" s="5">
        <v>44927</v>
      </c>
      <c r="D900" s="5">
        <v>44957</v>
      </c>
      <c r="E900" t="s">
        <v>41</v>
      </c>
      <c r="F900" t="s">
        <v>1311</v>
      </c>
      <c r="G900" t="s">
        <v>1312</v>
      </c>
      <c r="H900" t="s">
        <v>1312</v>
      </c>
      <c r="I900" t="s">
        <v>88</v>
      </c>
      <c r="J900" t="s">
        <v>1846</v>
      </c>
      <c r="K900" t="s">
        <v>213</v>
      </c>
      <c r="L900" t="s">
        <v>2307</v>
      </c>
      <c r="M900" t="s">
        <v>52</v>
      </c>
      <c r="N900" t="s">
        <v>5462</v>
      </c>
      <c r="O900" t="s">
        <v>62</v>
      </c>
      <c r="P900" t="s">
        <v>5463</v>
      </c>
      <c r="Q900" t="s">
        <v>62</v>
      </c>
      <c r="R900" t="s">
        <v>5464</v>
      </c>
      <c r="S900" t="s">
        <v>5464</v>
      </c>
      <c r="T900" t="s">
        <v>5464</v>
      </c>
      <c r="U900" t="s">
        <v>5464</v>
      </c>
      <c r="V900" t="s">
        <v>5464</v>
      </c>
      <c r="W900" t="s">
        <v>5464</v>
      </c>
      <c r="X900" t="s">
        <v>5464</v>
      </c>
      <c r="Y900" t="s">
        <v>5464</v>
      </c>
      <c r="Z900" t="s">
        <v>5464</v>
      </c>
      <c r="AA900" t="s">
        <v>5464</v>
      </c>
      <c r="AB900" t="s">
        <v>5464</v>
      </c>
      <c r="AC900" t="s">
        <v>5464</v>
      </c>
      <c r="AD900" t="s">
        <v>5464</v>
      </c>
      <c r="AE900" t="s">
        <v>65</v>
      </c>
      <c r="AF900" s="5">
        <v>44957</v>
      </c>
      <c r="AG900" s="5">
        <v>44957</v>
      </c>
      <c r="AH900" t="s">
        <v>66</v>
      </c>
    </row>
    <row r="901" spans="1:34" x14ac:dyDescent="0.25">
      <c r="A901" t="s">
        <v>5465</v>
      </c>
      <c r="B901" t="s">
        <v>54</v>
      </c>
      <c r="C901" s="5">
        <v>44927</v>
      </c>
      <c r="D901" s="5">
        <v>44957</v>
      </c>
      <c r="E901" t="s">
        <v>41</v>
      </c>
      <c r="F901" t="s">
        <v>532</v>
      </c>
      <c r="G901" t="s">
        <v>533</v>
      </c>
      <c r="H901" t="s">
        <v>533</v>
      </c>
      <c r="I901" t="s">
        <v>88</v>
      </c>
      <c r="J901" t="s">
        <v>5466</v>
      </c>
      <c r="K901" t="s">
        <v>2158</v>
      </c>
      <c r="L901" t="s">
        <v>2120</v>
      </c>
      <c r="M901" t="s">
        <v>52</v>
      </c>
      <c r="N901" t="s">
        <v>5467</v>
      </c>
      <c r="O901" t="s">
        <v>62</v>
      </c>
      <c r="P901" t="s">
        <v>5468</v>
      </c>
      <c r="Q901" t="s">
        <v>62</v>
      </c>
      <c r="R901" t="s">
        <v>5469</v>
      </c>
      <c r="S901" t="s">
        <v>5469</v>
      </c>
      <c r="T901" t="s">
        <v>5469</v>
      </c>
      <c r="U901" t="s">
        <v>5469</v>
      </c>
      <c r="V901" t="s">
        <v>5469</v>
      </c>
      <c r="W901" t="s">
        <v>5469</v>
      </c>
      <c r="X901" t="s">
        <v>5469</v>
      </c>
      <c r="Y901" t="s">
        <v>5469</v>
      </c>
      <c r="Z901" t="s">
        <v>5469</v>
      </c>
      <c r="AA901" t="s">
        <v>5469</v>
      </c>
      <c r="AB901" t="s">
        <v>5469</v>
      </c>
      <c r="AC901" t="s">
        <v>5469</v>
      </c>
      <c r="AD901" t="s">
        <v>5469</v>
      </c>
      <c r="AE901" t="s">
        <v>65</v>
      </c>
      <c r="AF901" s="5">
        <v>44957</v>
      </c>
      <c r="AG901" s="5">
        <v>44957</v>
      </c>
      <c r="AH901" t="s">
        <v>66</v>
      </c>
    </row>
    <row r="902" spans="1:34" x14ac:dyDescent="0.25">
      <c r="A902" t="s">
        <v>5470</v>
      </c>
      <c r="B902" t="s">
        <v>54</v>
      </c>
      <c r="C902" s="5">
        <v>44927</v>
      </c>
      <c r="D902" s="5">
        <v>44957</v>
      </c>
      <c r="E902" t="s">
        <v>41</v>
      </c>
      <c r="F902" t="s">
        <v>407</v>
      </c>
      <c r="G902" t="s">
        <v>408</v>
      </c>
      <c r="H902" t="s">
        <v>408</v>
      </c>
      <c r="I902" t="s">
        <v>108</v>
      </c>
      <c r="J902" t="s">
        <v>5471</v>
      </c>
      <c r="K902" t="s">
        <v>1680</v>
      </c>
      <c r="L902" t="s">
        <v>848</v>
      </c>
      <c r="M902" t="s">
        <v>52</v>
      </c>
      <c r="N902" t="s">
        <v>5472</v>
      </c>
      <c r="O902" t="s">
        <v>62</v>
      </c>
      <c r="P902" t="s">
        <v>5473</v>
      </c>
      <c r="Q902" t="s">
        <v>62</v>
      </c>
      <c r="R902" t="s">
        <v>5474</v>
      </c>
      <c r="S902" t="s">
        <v>5474</v>
      </c>
      <c r="T902" t="s">
        <v>5474</v>
      </c>
      <c r="U902" t="s">
        <v>5474</v>
      </c>
      <c r="V902" t="s">
        <v>5474</v>
      </c>
      <c r="W902" t="s">
        <v>5474</v>
      </c>
      <c r="X902" t="s">
        <v>5474</v>
      </c>
      <c r="Y902" t="s">
        <v>5474</v>
      </c>
      <c r="Z902" t="s">
        <v>5474</v>
      </c>
      <c r="AA902" t="s">
        <v>5474</v>
      </c>
      <c r="AB902" t="s">
        <v>5474</v>
      </c>
      <c r="AC902" t="s">
        <v>5474</v>
      </c>
      <c r="AD902" t="s">
        <v>5474</v>
      </c>
      <c r="AE902" t="s">
        <v>65</v>
      </c>
      <c r="AF902" s="5">
        <v>44957</v>
      </c>
      <c r="AG902" s="5">
        <v>44957</v>
      </c>
      <c r="AH902" t="s">
        <v>66</v>
      </c>
    </row>
    <row r="903" spans="1:34" x14ac:dyDescent="0.25">
      <c r="A903" t="s">
        <v>5475</v>
      </c>
      <c r="B903" t="s">
        <v>54</v>
      </c>
      <c r="C903" s="5">
        <v>44927</v>
      </c>
      <c r="D903" s="5">
        <v>44957</v>
      </c>
      <c r="E903" t="s">
        <v>41</v>
      </c>
      <c r="F903" t="s">
        <v>5476</v>
      </c>
      <c r="G903" t="s">
        <v>5477</v>
      </c>
      <c r="H903" t="s">
        <v>5477</v>
      </c>
      <c r="I903" t="s">
        <v>165</v>
      </c>
      <c r="J903" t="s">
        <v>5478</v>
      </c>
      <c r="K903" t="s">
        <v>5479</v>
      </c>
      <c r="L903" t="s">
        <v>1518</v>
      </c>
      <c r="M903" t="s">
        <v>51</v>
      </c>
      <c r="N903" t="s">
        <v>5480</v>
      </c>
      <c r="O903" t="s">
        <v>62</v>
      </c>
      <c r="P903" t="s">
        <v>5481</v>
      </c>
      <c r="Q903" t="s">
        <v>62</v>
      </c>
      <c r="R903" t="s">
        <v>5482</v>
      </c>
      <c r="S903" t="s">
        <v>5482</v>
      </c>
      <c r="T903" t="s">
        <v>5482</v>
      </c>
      <c r="U903" t="s">
        <v>5482</v>
      </c>
      <c r="V903" t="s">
        <v>5482</v>
      </c>
      <c r="W903" t="s">
        <v>5482</v>
      </c>
      <c r="X903" t="s">
        <v>5482</v>
      </c>
      <c r="Y903" t="s">
        <v>5482</v>
      </c>
      <c r="Z903" t="s">
        <v>5482</v>
      </c>
      <c r="AA903" t="s">
        <v>5482</v>
      </c>
      <c r="AB903" t="s">
        <v>5482</v>
      </c>
      <c r="AC903" t="s">
        <v>5482</v>
      </c>
      <c r="AD903" t="s">
        <v>5482</v>
      </c>
      <c r="AE903" t="s">
        <v>65</v>
      </c>
      <c r="AF903" s="5">
        <v>44957</v>
      </c>
      <c r="AG903" s="5">
        <v>44957</v>
      </c>
      <c r="AH903" t="s">
        <v>66</v>
      </c>
    </row>
    <row r="904" spans="1:34" x14ac:dyDescent="0.25">
      <c r="A904" t="s">
        <v>5483</v>
      </c>
      <c r="B904" t="s">
        <v>54</v>
      </c>
      <c r="C904" s="5">
        <v>44927</v>
      </c>
      <c r="D904" s="5">
        <v>44957</v>
      </c>
      <c r="E904" t="s">
        <v>48</v>
      </c>
      <c r="F904" t="s">
        <v>4510</v>
      </c>
      <c r="G904" t="s">
        <v>4511</v>
      </c>
      <c r="H904" t="s">
        <v>4511</v>
      </c>
      <c r="I904" t="s">
        <v>78</v>
      </c>
      <c r="J904" t="s">
        <v>5484</v>
      </c>
      <c r="K904" t="s">
        <v>290</v>
      </c>
      <c r="L904" t="s">
        <v>274</v>
      </c>
      <c r="M904" t="s">
        <v>52</v>
      </c>
      <c r="N904" t="s">
        <v>1466</v>
      </c>
      <c r="O904" t="s">
        <v>62</v>
      </c>
      <c r="P904" t="s">
        <v>1467</v>
      </c>
      <c r="Q904" t="s">
        <v>62</v>
      </c>
      <c r="R904" t="s">
        <v>5485</v>
      </c>
      <c r="S904" t="s">
        <v>5485</v>
      </c>
      <c r="T904" t="s">
        <v>5485</v>
      </c>
      <c r="U904" t="s">
        <v>5485</v>
      </c>
      <c r="V904" t="s">
        <v>5485</v>
      </c>
      <c r="W904" t="s">
        <v>5485</v>
      </c>
      <c r="X904" t="s">
        <v>5485</v>
      </c>
      <c r="Y904" t="s">
        <v>5485</v>
      </c>
      <c r="Z904" t="s">
        <v>5485</v>
      </c>
      <c r="AA904" t="s">
        <v>5485</v>
      </c>
      <c r="AB904" t="s">
        <v>5485</v>
      </c>
      <c r="AC904" t="s">
        <v>5485</v>
      </c>
      <c r="AD904" t="s">
        <v>5485</v>
      </c>
      <c r="AE904" t="s">
        <v>65</v>
      </c>
      <c r="AF904" s="5">
        <v>44957</v>
      </c>
      <c r="AG904" s="5">
        <v>44957</v>
      </c>
      <c r="AH904" t="s">
        <v>66</v>
      </c>
    </row>
    <row r="905" spans="1:34" x14ac:dyDescent="0.25">
      <c r="A905" t="s">
        <v>5486</v>
      </c>
      <c r="B905" t="s">
        <v>54</v>
      </c>
      <c r="C905" s="5">
        <v>44927</v>
      </c>
      <c r="D905" s="5">
        <v>44957</v>
      </c>
      <c r="E905" t="s">
        <v>48</v>
      </c>
      <c r="F905" t="s">
        <v>3561</v>
      </c>
      <c r="G905" t="s">
        <v>3562</v>
      </c>
      <c r="H905" t="s">
        <v>3562</v>
      </c>
      <c r="I905" t="s">
        <v>65</v>
      </c>
      <c r="J905" t="s">
        <v>1370</v>
      </c>
      <c r="K905" t="s">
        <v>5487</v>
      </c>
      <c r="L905" t="s">
        <v>268</v>
      </c>
      <c r="M905" t="s">
        <v>52</v>
      </c>
      <c r="N905" t="s">
        <v>5488</v>
      </c>
      <c r="O905" t="s">
        <v>62</v>
      </c>
      <c r="P905" t="s">
        <v>5489</v>
      </c>
      <c r="Q905" t="s">
        <v>62</v>
      </c>
      <c r="R905" t="s">
        <v>5490</v>
      </c>
      <c r="S905" t="s">
        <v>5490</v>
      </c>
      <c r="T905" t="s">
        <v>5490</v>
      </c>
      <c r="U905" t="s">
        <v>5490</v>
      </c>
      <c r="V905" t="s">
        <v>5490</v>
      </c>
      <c r="W905" t="s">
        <v>5490</v>
      </c>
      <c r="X905" t="s">
        <v>5490</v>
      </c>
      <c r="Y905" t="s">
        <v>5490</v>
      </c>
      <c r="Z905" t="s">
        <v>5490</v>
      </c>
      <c r="AA905" t="s">
        <v>5490</v>
      </c>
      <c r="AB905" t="s">
        <v>5490</v>
      </c>
      <c r="AC905" t="s">
        <v>5490</v>
      </c>
      <c r="AD905" t="s">
        <v>5490</v>
      </c>
      <c r="AE905" t="s">
        <v>65</v>
      </c>
      <c r="AF905" s="5">
        <v>44957</v>
      </c>
      <c r="AG905" s="5">
        <v>44957</v>
      </c>
      <c r="AH905" t="s">
        <v>66</v>
      </c>
    </row>
    <row r="906" spans="1:34" x14ac:dyDescent="0.25">
      <c r="A906" t="s">
        <v>5491</v>
      </c>
      <c r="B906" t="s">
        <v>54</v>
      </c>
      <c r="C906" s="5">
        <v>44927</v>
      </c>
      <c r="D906" s="5">
        <v>44957</v>
      </c>
      <c r="E906" t="s">
        <v>48</v>
      </c>
      <c r="F906" t="s">
        <v>5492</v>
      </c>
      <c r="G906" t="s">
        <v>5493</v>
      </c>
      <c r="H906" t="s">
        <v>5493</v>
      </c>
      <c r="I906" t="s">
        <v>68</v>
      </c>
      <c r="J906" t="s">
        <v>5494</v>
      </c>
      <c r="K906" t="s">
        <v>136</v>
      </c>
      <c r="L906" t="s">
        <v>5495</v>
      </c>
      <c r="M906" t="s">
        <v>51</v>
      </c>
      <c r="N906" t="s">
        <v>5496</v>
      </c>
      <c r="O906" t="s">
        <v>62</v>
      </c>
      <c r="P906" t="s">
        <v>5497</v>
      </c>
      <c r="Q906" t="s">
        <v>62</v>
      </c>
      <c r="R906" t="s">
        <v>5498</v>
      </c>
      <c r="S906" t="s">
        <v>5498</v>
      </c>
      <c r="T906" t="s">
        <v>5498</v>
      </c>
      <c r="U906" t="s">
        <v>5498</v>
      </c>
      <c r="V906" t="s">
        <v>5498</v>
      </c>
      <c r="W906" t="s">
        <v>5498</v>
      </c>
      <c r="X906" t="s">
        <v>5498</v>
      </c>
      <c r="Y906" t="s">
        <v>5498</v>
      </c>
      <c r="Z906" t="s">
        <v>5498</v>
      </c>
      <c r="AA906" t="s">
        <v>5498</v>
      </c>
      <c r="AB906" t="s">
        <v>5498</v>
      </c>
      <c r="AC906" t="s">
        <v>5498</v>
      </c>
      <c r="AD906" t="s">
        <v>5498</v>
      </c>
      <c r="AE906" t="s">
        <v>65</v>
      </c>
      <c r="AF906" s="5">
        <v>44957</v>
      </c>
      <c r="AG906" s="5">
        <v>44957</v>
      </c>
      <c r="AH906" t="s">
        <v>66</v>
      </c>
    </row>
    <row r="907" spans="1:34" x14ac:dyDescent="0.25">
      <c r="A907" t="s">
        <v>5499</v>
      </c>
      <c r="B907" t="s">
        <v>54</v>
      </c>
      <c r="C907" s="5">
        <v>44927</v>
      </c>
      <c r="D907" s="5">
        <v>44957</v>
      </c>
      <c r="E907" t="s">
        <v>41</v>
      </c>
      <c r="F907" t="s">
        <v>5500</v>
      </c>
      <c r="G907" t="s">
        <v>5501</v>
      </c>
      <c r="H907" t="s">
        <v>5501</v>
      </c>
      <c r="I907" t="s">
        <v>142</v>
      </c>
      <c r="J907" t="s">
        <v>5502</v>
      </c>
      <c r="K907" t="s">
        <v>2098</v>
      </c>
      <c r="L907" t="s">
        <v>5503</v>
      </c>
      <c r="M907" t="s">
        <v>51</v>
      </c>
      <c r="N907" t="s">
        <v>5504</v>
      </c>
      <c r="O907" t="s">
        <v>62</v>
      </c>
      <c r="P907" t="s">
        <v>5505</v>
      </c>
      <c r="Q907" t="s">
        <v>62</v>
      </c>
      <c r="R907" t="s">
        <v>5506</v>
      </c>
      <c r="S907" t="s">
        <v>5506</v>
      </c>
      <c r="T907" t="s">
        <v>5506</v>
      </c>
      <c r="U907" t="s">
        <v>5506</v>
      </c>
      <c r="V907" t="s">
        <v>5506</v>
      </c>
      <c r="W907" t="s">
        <v>5506</v>
      </c>
      <c r="X907" t="s">
        <v>5506</v>
      </c>
      <c r="Y907" t="s">
        <v>5506</v>
      </c>
      <c r="Z907" t="s">
        <v>5506</v>
      </c>
      <c r="AA907" t="s">
        <v>5506</v>
      </c>
      <c r="AB907" t="s">
        <v>5506</v>
      </c>
      <c r="AC907" t="s">
        <v>5506</v>
      </c>
      <c r="AD907" t="s">
        <v>5506</v>
      </c>
      <c r="AE907" t="s">
        <v>65</v>
      </c>
      <c r="AF907" s="5">
        <v>44957</v>
      </c>
      <c r="AG907" s="5">
        <v>44957</v>
      </c>
      <c r="AH907" t="s">
        <v>66</v>
      </c>
    </row>
    <row r="908" spans="1:34" x14ac:dyDescent="0.25">
      <c r="A908" t="s">
        <v>5507</v>
      </c>
      <c r="B908" t="s">
        <v>54</v>
      </c>
      <c r="C908" s="5">
        <v>44927</v>
      </c>
      <c r="D908" s="5">
        <v>44957</v>
      </c>
      <c r="E908" t="s">
        <v>41</v>
      </c>
      <c r="F908" t="s">
        <v>5508</v>
      </c>
      <c r="G908" t="s">
        <v>5509</v>
      </c>
      <c r="H908" t="s">
        <v>5509</v>
      </c>
      <c r="I908" t="s">
        <v>142</v>
      </c>
      <c r="J908" t="s">
        <v>5510</v>
      </c>
      <c r="K908" t="s">
        <v>101</v>
      </c>
      <c r="L908" t="s">
        <v>91</v>
      </c>
      <c r="M908" t="s">
        <v>51</v>
      </c>
      <c r="N908" t="s">
        <v>5511</v>
      </c>
      <c r="O908" t="s">
        <v>62</v>
      </c>
      <c r="P908" t="s">
        <v>5512</v>
      </c>
      <c r="Q908" t="s">
        <v>62</v>
      </c>
      <c r="R908" t="s">
        <v>5513</v>
      </c>
      <c r="S908" t="s">
        <v>5513</v>
      </c>
      <c r="T908" t="s">
        <v>5513</v>
      </c>
      <c r="U908" t="s">
        <v>5513</v>
      </c>
      <c r="V908" t="s">
        <v>5513</v>
      </c>
      <c r="W908" t="s">
        <v>5513</v>
      </c>
      <c r="X908" t="s">
        <v>5513</v>
      </c>
      <c r="Y908" t="s">
        <v>5513</v>
      </c>
      <c r="Z908" t="s">
        <v>5513</v>
      </c>
      <c r="AA908" t="s">
        <v>5513</v>
      </c>
      <c r="AB908" t="s">
        <v>5513</v>
      </c>
      <c r="AC908" t="s">
        <v>5513</v>
      </c>
      <c r="AD908" t="s">
        <v>5513</v>
      </c>
      <c r="AE908" t="s">
        <v>65</v>
      </c>
      <c r="AF908" s="5">
        <v>44957</v>
      </c>
      <c r="AG908" s="5">
        <v>44957</v>
      </c>
      <c r="AH908" t="s">
        <v>66</v>
      </c>
    </row>
    <row r="909" spans="1:34" x14ac:dyDescent="0.25">
      <c r="A909" t="s">
        <v>5514</v>
      </c>
      <c r="B909" t="s">
        <v>54</v>
      </c>
      <c r="C909" s="5">
        <v>44927</v>
      </c>
      <c r="D909" s="5">
        <v>44957</v>
      </c>
      <c r="E909" t="s">
        <v>41</v>
      </c>
      <c r="F909" t="s">
        <v>532</v>
      </c>
      <c r="G909" t="s">
        <v>533</v>
      </c>
      <c r="H909" t="s">
        <v>533</v>
      </c>
      <c r="I909" t="s">
        <v>88</v>
      </c>
      <c r="J909" t="s">
        <v>5157</v>
      </c>
      <c r="K909" t="s">
        <v>5515</v>
      </c>
      <c r="L909" t="s">
        <v>625</v>
      </c>
      <c r="M909" t="s">
        <v>52</v>
      </c>
      <c r="N909" t="s">
        <v>5516</v>
      </c>
      <c r="O909" t="s">
        <v>62</v>
      </c>
      <c r="P909" t="s">
        <v>5517</v>
      </c>
      <c r="Q909" t="s">
        <v>62</v>
      </c>
      <c r="R909" t="s">
        <v>5518</v>
      </c>
      <c r="S909" t="s">
        <v>5518</v>
      </c>
      <c r="T909" t="s">
        <v>5518</v>
      </c>
      <c r="U909" t="s">
        <v>5518</v>
      </c>
      <c r="V909" t="s">
        <v>5518</v>
      </c>
      <c r="W909" t="s">
        <v>5518</v>
      </c>
      <c r="X909" t="s">
        <v>5518</v>
      </c>
      <c r="Y909" t="s">
        <v>5518</v>
      </c>
      <c r="Z909" t="s">
        <v>5518</v>
      </c>
      <c r="AA909" t="s">
        <v>5518</v>
      </c>
      <c r="AB909" t="s">
        <v>5518</v>
      </c>
      <c r="AC909" t="s">
        <v>5518</v>
      </c>
      <c r="AD909" t="s">
        <v>5518</v>
      </c>
      <c r="AE909" t="s">
        <v>65</v>
      </c>
      <c r="AF909" s="5">
        <v>44957</v>
      </c>
      <c r="AG909" s="5">
        <v>44957</v>
      </c>
      <c r="AH909" t="s">
        <v>66</v>
      </c>
    </row>
    <row r="910" spans="1:34" x14ac:dyDescent="0.25">
      <c r="A910" t="s">
        <v>5519</v>
      </c>
      <c r="B910" t="s">
        <v>54</v>
      </c>
      <c r="C910" s="5">
        <v>44927</v>
      </c>
      <c r="D910" s="5">
        <v>44957</v>
      </c>
      <c r="E910" t="s">
        <v>41</v>
      </c>
      <c r="F910" t="s">
        <v>938</v>
      </c>
      <c r="G910" t="s">
        <v>939</v>
      </c>
      <c r="H910" t="s">
        <v>939</v>
      </c>
      <c r="I910" t="s">
        <v>88</v>
      </c>
      <c r="J910" t="s">
        <v>2451</v>
      </c>
      <c r="K910" t="s">
        <v>5520</v>
      </c>
      <c r="L910" t="s">
        <v>3155</v>
      </c>
      <c r="M910" t="s">
        <v>52</v>
      </c>
      <c r="N910" t="s">
        <v>5521</v>
      </c>
      <c r="O910" t="s">
        <v>62</v>
      </c>
      <c r="P910" t="s">
        <v>5522</v>
      </c>
      <c r="Q910" t="s">
        <v>62</v>
      </c>
      <c r="R910" t="s">
        <v>5523</v>
      </c>
      <c r="S910" t="s">
        <v>5523</v>
      </c>
      <c r="T910" t="s">
        <v>5523</v>
      </c>
      <c r="U910" t="s">
        <v>5523</v>
      </c>
      <c r="V910" t="s">
        <v>5523</v>
      </c>
      <c r="W910" t="s">
        <v>5523</v>
      </c>
      <c r="X910" t="s">
        <v>5523</v>
      </c>
      <c r="Y910" t="s">
        <v>5523</v>
      </c>
      <c r="Z910" t="s">
        <v>5523</v>
      </c>
      <c r="AA910" t="s">
        <v>5523</v>
      </c>
      <c r="AB910" t="s">
        <v>5523</v>
      </c>
      <c r="AC910" t="s">
        <v>5523</v>
      </c>
      <c r="AD910" t="s">
        <v>5523</v>
      </c>
      <c r="AE910" t="s">
        <v>65</v>
      </c>
      <c r="AF910" s="5">
        <v>44957</v>
      </c>
      <c r="AG910" s="5">
        <v>44957</v>
      </c>
      <c r="AH910" t="s">
        <v>66</v>
      </c>
    </row>
    <row r="911" spans="1:34" x14ac:dyDescent="0.25">
      <c r="A911" t="s">
        <v>5524</v>
      </c>
      <c r="B911" t="s">
        <v>54</v>
      </c>
      <c r="C911" s="5">
        <v>44927</v>
      </c>
      <c r="D911" s="5">
        <v>44957</v>
      </c>
      <c r="E911" t="s">
        <v>41</v>
      </c>
      <c r="F911" t="s">
        <v>1092</v>
      </c>
      <c r="G911" t="s">
        <v>1093</v>
      </c>
      <c r="H911" t="s">
        <v>1093</v>
      </c>
      <c r="I911" t="s">
        <v>88</v>
      </c>
      <c r="J911" t="s">
        <v>5525</v>
      </c>
      <c r="K911" t="s">
        <v>200</v>
      </c>
      <c r="L911" t="s">
        <v>121</v>
      </c>
      <c r="M911" t="s">
        <v>52</v>
      </c>
      <c r="N911" t="s">
        <v>5526</v>
      </c>
      <c r="O911" t="s">
        <v>62</v>
      </c>
      <c r="P911" t="s">
        <v>5527</v>
      </c>
      <c r="Q911" t="s">
        <v>62</v>
      </c>
      <c r="R911" t="s">
        <v>5528</v>
      </c>
      <c r="S911" t="s">
        <v>5528</v>
      </c>
      <c r="T911" t="s">
        <v>5528</v>
      </c>
      <c r="U911" t="s">
        <v>5528</v>
      </c>
      <c r="V911" t="s">
        <v>5528</v>
      </c>
      <c r="W911" t="s">
        <v>5528</v>
      </c>
      <c r="X911" t="s">
        <v>5528</v>
      </c>
      <c r="Y911" t="s">
        <v>5528</v>
      </c>
      <c r="Z911" t="s">
        <v>5528</v>
      </c>
      <c r="AA911" t="s">
        <v>5528</v>
      </c>
      <c r="AB911" t="s">
        <v>5528</v>
      </c>
      <c r="AC911" t="s">
        <v>5528</v>
      </c>
      <c r="AD911" t="s">
        <v>5528</v>
      </c>
      <c r="AE911" t="s">
        <v>65</v>
      </c>
      <c r="AF911" s="5">
        <v>44957</v>
      </c>
      <c r="AG911" s="5">
        <v>44957</v>
      </c>
      <c r="AH911" t="s">
        <v>66</v>
      </c>
    </row>
    <row r="912" spans="1:34" x14ac:dyDescent="0.25">
      <c r="A912" t="s">
        <v>5529</v>
      </c>
      <c r="B912" t="s">
        <v>54</v>
      </c>
      <c r="C912" s="5">
        <v>44927</v>
      </c>
      <c r="D912" s="5">
        <v>44957</v>
      </c>
      <c r="E912" t="s">
        <v>41</v>
      </c>
      <c r="F912" t="s">
        <v>969</v>
      </c>
      <c r="G912" t="s">
        <v>970</v>
      </c>
      <c r="H912" t="s">
        <v>970</v>
      </c>
      <c r="I912" t="s">
        <v>88</v>
      </c>
      <c r="J912" t="s">
        <v>5530</v>
      </c>
      <c r="K912" t="s">
        <v>5531</v>
      </c>
      <c r="L912" t="s">
        <v>758</v>
      </c>
      <c r="M912" t="s">
        <v>52</v>
      </c>
      <c r="N912" t="s">
        <v>5532</v>
      </c>
      <c r="O912" t="s">
        <v>62</v>
      </c>
      <c r="P912" t="s">
        <v>5533</v>
      </c>
      <c r="Q912" t="s">
        <v>62</v>
      </c>
      <c r="R912" t="s">
        <v>5534</v>
      </c>
      <c r="S912" t="s">
        <v>5534</v>
      </c>
      <c r="T912" t="s">
        <v>5534</v>
      </c>
      <c r="U912" t="s">
        <v>5534</v>
      </c>
      <c r="V912" t="s">
        <v>5534</v>
      </c>
      <c r="W912" t="s">
        <v>5534</v>
      </c>
      <c r="X912" t="s">
        <v>5534</v>
      </c>
      <c r="Y912" t="s">
        <v>5534</v>
      </c>
      <c r="Z912" t="s">
        <v>5534</v>
      </c>
      <c r="AA912" t="s">
        <v>5534</v>
      </c>
      <c r="AB912" t="s">
        <v>5534</v>
      </c>
      <c r="AC912" t="s">
        <v>5534</v>
      </c>
      <c r="AD912" t="s">
        <v>5534</v>
      </c>
      <c r="AE912" t="s">
        <v>65</v>
      </c>
      <c r="AF912" s="5">
        <v>44957</v>
      </c>
      <c r="AG912" s="5">
        <v>44957</v>
      </c>
      <c r="AH912" t="s">
        <v>66</v>
      </c>
    </row>
    <row r="913" spans="1:34" x14ac:dyDescent="0.25">
      <c r="A913" t="s">
        <v>5535</v>
      </c>
      <c r="B913" t="s">
        <v>54</v>
      </c>
      <c r="C913" s="5">
        <v>44927</v>
      </c>
      <c r="D913" s="5">
        <v>44957</v>
      </c>
      <c r="E913" t="s">
        <v>41</v>
      </c>
      <c r="F913" t="s">
        <v>976</v>
      </c>
      <c r="G913" t="s">
        <v>977</v>
      </c>
      <c r="H913" t="s">
        <v>977</v>
      </c>
      <c r="I913" t="s">
        <v>88</v>
      </c>
      <c r="J913" t="s">
        <v>5536</v>
      </c>
      <c r="K913" t="s">
        <v>298</v>
      </c>
      <c r="L913" t="s">
        <v>2574</v>
      </c>
      <c r="M913" t="s">
        <v>52</v>
      </c>
      <c r="N913" t="s">
        <v>5537</v>
      </c>
      <c r="O913" t="s">
        <v>62</v>
      </c>
      <c r="P913" t="s">
        <v>5538</v>
      </c>
      <c r="Q913" t="s">
        <v>62</v>
      </c>
      <c r="R913" t="s">
        <v>5539</v>
      </c>
      <c r="S913" t="s">
        <v>5539</v>
      </c>
      <c r="T913" t="s">
        <v>5539</v>
      </c>
      <c r="U913" t="s">
        <v>5539</v>
      </c>
      <c r="V913" t="s">
        <v>5539</v>
      </c>
      <c r="W913" t="s">
        <v>5539</v>
      </c>
      <c r="X913" t="s">
        <v>5539</v>
      </c>
      <c r="Y913" t="s">
        <v>5539</v>
      </c>
      <c r="Z913" t="s">
        <v>5539</v>
      </c>
      <c r="AA913" t="s">
        <v>5539</v>
      </c>
      <c r="AB913" t="s">
        <v>5539</v>
      </c>
      <c r="AC913" t="s">
        <v>5539</v>
      </c>
      <c r="AD913" t="s">
        <v>5539</v>
      </c>
      <c r="AE913" t="s">
        <v>65</v>
      </c>
      <c r="AF913" s="5">
        <v>44957</v>
      </c>
      <c r="AG913" s="5">
        <v>44957</v>
      </c>
      <c r="AH913" t="s">
        <v>66</v>
      </c>
    </row>
    <row r="914" spans="1:34" x14ac:dyDescent="0.25">
      <c r="A914" t="s">
        <v>5540</v>
      </c>
      <c r="B914" t="s">
        <v>54</v>
      </c>
      <c r="C914" s="5">
        <v>44927</v>
      </c>
      <c r="D914" s="5">
        <v>44957</v>
      </c>
      <c r="E914" t="s">
        <v>48</v>
      </c>
      <c r="F914" t="s">
        <v>1334</v>
      </c>
      <c r="G914" t="s">
        <v>1335</v>
      </c>
      <c r="H914" t="s">
        <v>1335</v>
      </c>
      <c r="I914" t="s">
        <v>325</v>
      </c>
      <c r="J914" t="s">
        <v>5541</v>
      </c>
      <c r="K914" t="s">
        <v>616</v>
      </c>
      <c r="L914" t="s">
        <v>2081</v>
      </c>
      <c r="M914" t="s">
        <v>52</v>
      </c>
      <c r="N914" t="s">
        <v>1337</v>
      </c>
      <c r="O914" t="s">
        <v>62</v>
      </c>
      <c r="P914" t="s">
        <v>1338</v>
      </c>
      <c r="Q914" t="s">
        <v>62</v>
      </c>
      <c r="R914" t="s">
        <v>5542</v>
      </c>
      <c r="S914" t="s">
        <v>5542</v>
      </c>
      <c r="T914" t="s">
        <v>5542</v>
      </c>
      <c r="U914" t="s">
        <v>5542</v>
      </c>
      <c r="V914" t="s">
        <v>5542</v>
      </c>
      <c r="W914" t="s">
        <v>5542</v>
      </c>
      <c r="X914" t="s">
        <v>5542</v>
      </c>
      <c r="Y914" t="s">
        <v>5542</v>
      </c>
      <c r="Z914" t="s">
        <v>5542</v>
      </c>
      <c r="AA914" t="s">
        <v>5542</v>
      </c>
      <c r="AB914" t="s">
        <v>5542</v>
      </c>
      <c r="AC914" t="s">
        <v>5542</v>
      </c>
      <c r="AD914" t="s">
        <v>5542</v>
      </c>
      <c r="AE914" t="s">
        <v>65</v>
      </c>
      <c r="AF914" s="5">
        <v>44957</v>
      </c>
      <c r="AG914" s="5">
        <v>44957</v>
      </c>
      <c r="AH914" t="s">
        <v>66</v>
      </c>
    </row>
    <row r="915" spans="1:34" x14ac:dyDescent="0.25">
      <c r="A915" t="s">
        <v>5543</v>
      </c>
      <c r="B915" t="s">
        <v>54</v>
      </c>
      <c r="C915" s="5">
        <v>44927</v>
      </c>
      <c r="D915" s="5">
        <v>44957</v>
      </c>
      <c r="E915" t="s">
        <v>48</v>
      </c>
      <c r="F915" t="s">
        <v>755</v>
      </c>
      <c r="G915" t="s">
        <v>756</v>
      </c>
      <c r="H915" t="s">
        <v>756</v>
      </c>
      <c r="I915" t="s">
        <v>68</v>
      </c>
      <c r="J915" t="s">
        <v>5544</v>
      </c>
      <c r="K915" t="s">
        <v>2189</v>
      </c>
      <c r="L915" t="s">
        <v>91</v>
      </c>
      <c r="M915" t="s">
        <v>51</v>
      </c>
      <c r="N915" t="s">
        <v>1156</v>
      </c>
      <c r="O915" t="s">
        <v>62</v>
      </c>
      <c r="P915" t="s">
        <v>5545</v>
      </c>
      <c r="Q915" t="s">
        <v>62</v>
      </c>
      <c r="R915" t="s">
        <v>5546</v>
      </c>
      <c r="S915" t="s">
        <v>5546</v>
      </c>
      <c r="T915" t="s">
        <v>5546</v>
      </c>
      <c r="U915" t="s">
        <v>5546</v>
      </c>
      <c r="V915" t="s">
        <v>5546</v>
      </c>
      <c r="W915" t="s">
        <v>5546</v>
      </c>
      <c r="X915" t="s">
        <v>5546</v>
      </c>
      <c r="Y915" t="s">
        <v>5546</v>
      </c>
      <c r="Z915" t="s">
        <v>5546</v>
      </c>
      <c r="AA915" t="s">
        <v>5546</v>
      </c>
      <c r="AB915" t="s">
        <v>5546</v>
      </c>
      <c r="AC915" t="s">
        <v>5546</v>
      </c>
      <c r="AD915" t="s">
        <v>5546</v>
      </c>
      <c r="AE915" t="s">
        <v>65</v>
      </c>
      <c r="AF915" s="5">
        <v>44957</v>
      </c>
      <c r="AG915" s="5">
        <v>44957</v>
      </c>
      <c r="AH915" t="s">
        <v>66</v>
      </c>
    </row>
    <row r="916" spans="1:34" x14ac:dyDescent="0.25">
      <c r="A916" t="s">
        <v>5547</v>
      </c>
      <c r="B916" t="s">
        <v>54</v>
      </c>
      <c r="C916" s="5">
        <v>44927</v>
      </c>
      <c r="D916" s="5">
        <v>44957</v>
      </c>
      <c r="E916" t="s">
        <v>48</v>
      </c>
      <c r="F916" t="s">
        <v>133</v>
      </c>
      <c r="G916" t="s">
        <v>134</v>
      </c>
      <c r="H916" t="s">
        <v>134</v>
      </c>
      <c r="I916" t="s">
        <v>78</v>
      </c>
      <c r="J916" t="s">
        <v>5548</v>
      </c>
      <c r="K916" t="s">
        <v>354</v>
      </c>
      <c r="L916" t="s">
        <v>4948</v>
      </c>
      <c r="M916" t="s">
        <v>51</v>
      </c>
      <c r="N916" t="s">
        <v>1285</v>
      </c>
      <c r="O916" t="s">
        <v>62</v>
      </c>
      <c r="P916" t="s">
        <v>1286</v>
      </c>
      <c r="Q916" t="s">
        <v>62</v>
      </c>
      <c r="R916" t="s">
        <v>5549</v>
      </c>
      <c r="S916" t="s">
        <v>5549</v>
      </c>
      <c r="T916" t="s">
        <v>5549</v>
      </c>
      <c r="U916" t="s">
        <v>5549</v>
      </c>
      <c r="V916" t="s">
        <v>5549</v>
      </c>
      <c r="W916" t="s">
        <v>5549</v>
      </c>
      <c r="X916" t="s">
        <v>5549</v>
      </c>
      <c r="Y916" t="s">
        <v>5549</v>
      </c>
      <c r="Z916" t="s">
        <v>5549</v>
      </c>
      <c r="AA916" t="s">
        <v>5549</v>
      </c>
      <c r="AB916" t="s">
        <v>5549</v>
      </c>
      <c r="AC916" t="s">
        <v>5549</v>
      </c>
      <c r="AD916" t="s">
        <v>5549</v>
      </c>
      <c r="AE916" t="s">
        <v>65</v>
      </c>
      <c r="AF916" s="5">
        <v>44957</v>
      </c>
      <c r="AG916" s="5">
        <v>44957</v>
      </c>
      <c r="AH916" t="s">
        <v>66</v>
      </c>
    </row>
    <row r="917" spans="1:34" x14ac:dyDescent="0.25">
      <c r="A917" t="s">
        <v>5550</v>
      </c>
      <c r="B917" t="s">
        <v>54</v>
      </c>
      <c r="C917" s="5">
        <v>44927</v>
      </c>
      <c r="D917" s="5">
        <v>44957</v>
      </c>
      <c r="E917" t="s">
        <v>48</v>
      </c>
      <c r="F917" t="s">
        <v>1416</v>
      </c>
      <c r="G917" t="s">
        <v>1417</v>
      </c>
      <c r="H917" t="s">
        <v>1417</v>
      </c>
      <c r="I917" t="s">
        <v>165</v>
      </c>
      <c r="J917" t="s">
        <v>5551</v>
      </c>
      <c r="K917" t="s">
        <v>5552</v>
      </c>
      <c r="L917" t="s">
        <v>1651</v>
      </c>
      <c r="M917" t="s">
        <v>51</v>
      </c>
      <c r="N917" t="s">
        <v>5553</v>
      </c>
      <c r="O917" t="s">
        <v>62</v>
      </c>
      <c r="P917" t="s">
        <v>5554</v>
      </c>
      <c r="Q917" t="s">
        <v>62</v>
      </c>
      <c r="R917" t="s">
        <v>5555</v>
      </c>
      <c r="S917" t="s">
        <v>5555</v>
      </c>
      <c r="T917" t="s">
        <v>5555</v>
      </c>
      <c r="U917" t="s">
        <v>5555</v>
      </c>
      <c r="V917" t="s">
        <v>5555</v>
      </c>
      <c r="W917" t="s">
        <v>5555</v>
      </c>
      <c r="X917" t="s">
        <v>5555</v>
      </c>
      <c r="Y917" t="s">
        <v>5555</v>
      </c>
      <c r="Z917" t="s">
        <v>5555</v>
      </c>
      <c r="AA917" t="s">
        <v>5555</v>
      </c>
      <c r="AB917" t="s">
        <v>5555</v>
      </c>
      <c r="AC917" t="s">
        <v>5555</v>
      </c>
      <c r="AD917" t="s">
        <v>5555</v>
      </c>
      <c r="AE917" t="s">
        <v>65</v>
      </c>
      <c r="AF917" s="5">
        <v>44957</v>
      </c>
      <c r="AG917" s="5">
        <v>44957</v>
      </c>
      <c r="AH917" t="s">
        <v>66</v>
      </c>
    </row>
    <row r="918" spans="1:34" x14ac:dyDescent="0.25">
      <c r="A918" t="s">
        <v>5556</v>
      </c>
      <c r="B918" t="s">
        <v>54</v>
      </c>
      <c r="C918" s="5">
        <v>44927</v>
      </c>
      <c r="D918" s="5">
        <v>44957</v>
      </c>
      <c r="E918" t="s">
        <v>41</v>
      </c>
      <c r="F918" t="s">
        <v>5557</v>
      </c>
      <c r="G918" t="s">
        <v>5558</v>
      </c>
      <c r="H918" t="s">
        <v>5558</v>
      </c>
      <c r="I918" t="s">
        <v>142</v>
      </c>
      <c r="J918" t="s">
        <v>5559</v>
      </c>
      <c r="K918" t="s">
        <v>71</v>
      </c>
      <c r="L918" t="s">
        <v>736</v>
      </c>
      <c r="M918" t="s">
        <v>51</v>
      </c>
      <c r="N918" t="s">
        <v>5560</v>
      </c>
      <c r="O918" t="s">
        <v>62</v>
      </c>
      <c r="P918" t="s">
        <v>5561</v>
      </c>
      <c r="Q918" t="s">
        <v>62</v>
      </c>
      <c r="R918" t="s">
        <v>5562</v>
      </c>
      <c r="S918" t="s">
        <v>5562</v>
      </c>
      <c r="T918" t="s">
        <v>5562</v>
      </c>
      <c r="U918" t="s">
        <v>5562</v>
      </c>
      <c r="V918" t="s">
        <v>5562</v>
      </c>
      <c r="W918" t="s">
        <v>5562</v>
      </c>
      <c r="X918" t="s">
        <v>5562</v>
      </c>
      <c r="Y918" t="s">
        <v>5562</v>
      </c>
      <c r="Z918" t="s">
        <v>5562</v>
      </c>
      <c r="AA918" t="s">
        <v>5562</v>
      </c>
      <c r="AB918" t="s">
        <v>5562</v>
      </c>
      <c r="AC918" t="s">
        <v>5562</v>
      </c>
      <c r="AD918" t="s">
        <v>5562</v>
      </c>
      <c r="AE918" t="s">
        <v>65</v>
      </c>
      <c r="AF918" s="5">
        <v>44957</v>
      </c>
      <c r="AG918" s="5">
        <v>44957</v>
      </c>
      <c r="AH918" t="s">
        <v>66</v>
      </c>
    </row>
    <row r="919" spans="1:34" x14ac:dyDescent="0.25">
      <c r="A919" t="s">
        <v>5563</v>
      </c>
      <c r="B919" t="s">
        <v>54</v>
      </c>
      <c r="C919" s="5">
        <v>44927</v>
      </c>
      <c r="D919" s="5">
        <v>44957</v>
      </c>
      <c r="E919" t="s">
        <v>48</v>
      </c>
      <c r="F919" t="s">
        <v>532</v>
      </c>
      <c r="G919" t="s">
        <v>533</v>
      </c>
      <c r="H919" t="s">
        <v>533</v>
      </c>
      <c r="I919" t="s">
        <v>88</v>
      </c>
      <c r="J919" t="s">
        <v>5564</v>
      </c>
      <c r="K919" t="s">
        <v>354</v>
      </c>
      <c r="L919" t="s">
        <v>1170</v>
      </c>
      <c r="M919" t="s">
        <v>52</v>
      </c>
      <c r="N919" t="s">
        <v>5565</v>
      </c>
      <c r="O919" t="s">
        <v>62</v>
      </c>
      <c r="P919" t="s">
        <v>5566</v>
      </c>
      <c r="Q919" t="s">
        <v>62</v>
      </c>
      <c r="R919" t="s">
        <v>5567</v>
      </c>
      <c r="S919" t="s">
        <v>5567</v>
      </c>
      <c r="T919" t="s">
        <v>5567</v>
      </c>
      <c r="U919" t="s">
        <v>5567</v>
      </c>
      <c r="V919" t="s">
        <v>5567</v>
      </c>
      <c r="W919" t="s">
        <v>5567</v>
      </c>
      <c r="X919" t="s">
        <v>5567</v>
      </c>
      <c r="Y919" t="s">
        <v>5567</v>
      </c>
      <c r="Z919" t="s">
        <v>5567</v>
      </c>
      <c r="AA919" t="s">
        <v>5567</v>
      </c>
      <c r="AB919" t="s">
        <v>5567</v>
      </c>
      <c r="AC919" t="s">
        <v>5567</v>
      </c>
      <c r="AD919" t="s">
        <v>5567</v>
      </c>
      <c r="AE919" t="s">
        <v>65</v>
      </c>
      <c r="AF919" s="5">
        <v>44957</v>
      </c>
      <c r="AG919" s="5">
        <v>44957</v>
      </c>
      <c r="AH919" t="s">
        <v>66</v>
      </c>
    </row>
    <row r="920" spans="1:34" x14ac:dyDescent="0.25">
      <c r="A920" t="s">
        <v>5568</v>
      </c>
      <c r="B920" t="s">
        <v>54</v>
      </c>
      <c r="C920" s="5">
        <v>44927</v>
      </c>
      <c r="D920" s="5">
        <v>44957</v>
      </c>
      <c r="E920" t="s">
        <v>41</v>
      </c>
      <c r="F920" t="s">
        <v>953</v>
      </c>
      <c r="G920" t="s">
        <v>954</v>
      </c>
      <c r="H920" t="s">
        <v>954</v>
      </c>
      <c r="I920" t="s">
        <v>88</v>
      </c>
      <c r="J920" t="s">
        <v>143</v>
      </c>
      <c r="K920" t="s">
        <v>280</v>
      </c>
      <c r="L920" t="s">
        <v>736</v>
      </c>
      <c r="M920" t="s">
        <v>52</v>
      </c>
      <c r="N920" t="s">
        <v>5569</v>
      </c>
      <c r="O920" t="s">
        <v>62</v>
      </c>
      <c r="P920" t="s">
        <v>5570</v>
      </c>
      <c r="Q920" t="s">
        <v>62</v>
      </c>
      <c r="R920" t="s">
        <v>5571</v>
      </c>
      <c r="S920" t="s">
        <v>5571</v>
      </c>
      <c r="T920" t="s">
        <v>5571</v>
      </c>
      <c r="U920" t="s">
        <v>5571</v>
      </c>
      <c r="V920" t="s">
        <v>5571</v>
      </c>
      <c r="W920" t="s">
        <v>5571</v>
      </c>
      <c r="X920" t="s">
        <v>5571</v>
      </c>
      <c r="Y920" t="s">
        <v>5571</v>
      </c>
      <c r="Z920" t="s">
        <v>5571</v>
      </c>
      <c r="AA920" t="s">
        <v>5571</v>
      </c>
      <c r="AB920" t="s">
        <v>5571</v>
      </c>
      <c r="AC920" t="s">
        <v>5571</v>
      </c>
      <c r="AD920" t="s">
        <v>5571</v>
      </c>
      <c r="AE920" t="s">
        <v>65</v>
      </c>
      <c r="AF920" s="5">
        <v>44957</v>
      </c>
      <c r="AG920" s="5">
        <v>44957</v>
      </c>
      <c r="AH920" t="s">
        <v>66</v>
      </c>
    </row>
    <row r="921" spans="1:34" x14ac:dyDescent="0.25">
      <c r="A921" t="s">
        <v>5572</v>
      </c>
      <c r="B921" t="s">
        <v>54</v>
      </c>
      <c r="C921" s="5">
        <v>44927</v>
      </c>
      <c r="D921" s="5">
        <v>44957</v>
      </c>
      <c r="E921" t="s">
        <v>41</v>
      </c>
      <c r="F921" t="s">
        <v>532</v>
      </c>
      <c r="G921" t="s">
        <v>533</v>
      </c>
      <c r="H921" t="s">
        <v>533</v>
      </c>
      <c r="I921" t="s">
        <v>88</v>
      </c>
      <c r="J921" t="s">
        <v>3021</v>
      </c>
      <c r="K921" t="s">
        <v>2596</v>
      </c>
      <c r="L921" t="s">
        <v>736</v>
      </c>
      <c r="M921" t="s">
        <v>52</v>
      </c>
      <c r="N921" t="s">
        <v>5573</v>
      </c>
      <c r="O921" t="s">
        <v>62</v>
      </c>
      <c r="P921" t="s">
        <v>5574</v>
      </c>
      <c r="Q921" t="s">
        <v>62</v>
      </c>
      <c r="R921" t="s">
        <v>5575</v>
      </c>
      <c r="S921" t="s">
        <v>5575</v>
      </c>
      <c r="T921" t="s">
        <v>5575</v>
      </c>
      <c r="U921" t="s">
        <v>5575</v>
      </c>
      <c r="V921" t="s">
        <v>5575</v>
      </c>
      <c r="W921" t="s">
        <v>5575</v>
      </c>
      <c r="X921" t="s">
        <v>5575</v>
      </c>
      <c r="Y921" t="s">
        <v>5575</v>
      </c>
      <c r="Z921" t="s">
        <v>5575</v>
      </c>
      <c r="AA921" t="s">
        <v>5575</v>
      </c>
      <c r="AB921" t="s">
        <v>5575</v>
      </c>
      <c r="AC921" t="s">
        <v>5575</v>
      </c>
      <c r="AD921" t="s">
        <v>5575</v>
      </c>
      <c r="AE921" t="s">
        <v>65</v>
      </c>
      <c r="AF921" s="5">
        <v>44957</v>
      </c>
      <c r="AG921" s="5">
        <v>44957</v>
      </c>
      <c r="AH921" t="s">
        <v>66</v>
      </c>
    </row>
    <row r="922" spans="1:34" x14ac:dyDescent="0.25">
      <c r="A922" t="s">
        <v>5576</v>
      </c>
      <c r="B922" t="s">
        <v>54</v>
      </c>
      <c r="C922" s="5">
        <v>44927</v>
      </c>
      <c r="D922" s="5">
        <v>44957</v>
      </c>
      <c r="E922" t="s">
        <v>41</v>
      </c>
      <c r="F922" t="s">
        <v>1006</v>
      </c>
      <c r="G922" t="s">
        <v>1007</v>
      </c>
      <c r="H922" t="s">
        <v>1007</v>
      </c>
      <c r="I922" t="s">
        <v>68</v>
      </c>
      <c r="J922" t="s">
        <v>143</v>
      </c>
      <c r="K922" t="s">
        <v>4713</v>
      </c>
      <c r="L922" t="s">
        <v>505</v>
      </c>
      <c r="M922" t="s">
        <v>52</v>
      </c>
      <c r="N922" t="s">
        <v>5577</v>
      </c>
      <c r="O922" t="s">
        <v>62</v>
      </c>
      <c r="P922" t="s">
        <v>5578</v>
      </c>
      <c r="Q922" t="s">
        <v>62</v>
      </c>
      <c r="R922" t="s">
        <v>5579</v>
      </c>
      <c r="S922" t="s">
        <v>5579</v>
      </c>
      <c r="T922" t="s">
        <v>5579</v>
      </c>
      <c r="U922" t="s">
        <v>5579</v>
      </c>
      <c r="V922" t="s">
        <v>5579</v>
      </c>
      <c r="W922" t="s">
        <v>5579</v>
      </c>
      <c r="X922" t="s">
        <v>5579</v>
      </c>
      <c r="Y922" t="s">
        <v>5579</v>
      </c>
      <c r="Z922" t="s">
        <v>5579</v>
      </c>
      <c r="AA922" t="s">
        <v>5579</v>
      </c>
      <c r="AB922" t="s">
        <v>5579</v>
      </c>
      <c r="AC922" t="s">
        <v>5579</v>
      </c>
      <c r="AD922" t="s">
        <v>5579</v>
      </c>
      <c r="AE922" t="s">
        <v>65</v>
      </c>
      <c r="AF922" s="5">
        <v>44957</v>
      </c>
      <c r="AG922" s="5">
        <v>44957</v>
      </c>
      <c r="AH922" t="s">
        <v>66</v>
      </c>
    </row>
    <row r="923" spans="1:34" x14ac:dyDescent="0.25">
      <c r="A923" t="s">
        <v>5580</v>
      </c>
      <c r="B923" t="s">
        <v>54</v>
      </c>
      <c r="C923" s="5">
        <v>44927</v>
      </c>
      <c r="D923" s="5">
        <v>44957</v>
      </c>
      <c r="E923" t="s">
        <v>48</v>
      </c>
      <c r="F923" t="s">
        <v>55</v>
      </c>
      <c r="G923" t="s">
        <v>56</v>
      </c>
      <c r="H923" t="s">
        <v>56</v>
      </c>
      <c r="I923" t="s">
        <v>57</v>
      </c>
      <c r="J923" t="s">
        <v>5581</v>
      </c>
      <c r="K923" t="s">
        <v>5582</v>
      </c>
      <c r="L923" t="s">
        <v>505</v>
      </c>
      <c r="M923" t="s">
        <v>51</v>
      </c>
      <c r="N923" t="s">
        <v>1599</v>
      </c>
      <c r="O923" t="s">
        <v>62</v>
      </c>
      <c r="P923" t="s">
        <v>1600</v>
      </c>
      <c r="Q923" t="s">
        <v>62</v>
      </c>
      <c r="R923" t="s">
        <v>5583</v>
      </c>
      <c r="S923" t="s">
        <v>5583</v>
      </c>
      <c r="T923" t="s">
        <v>5583</v>
      </c>
      <c r="U923" t="s">
        <v>5583</v>
      </c>
      <c r="V923" t="s">
        <v>5583</v>
      </c>
      <c r="W923" t="s">
        <v>5583</v>
      </c>
      <c r="X923" t="s">
        <v>5583</v>
      </c>
      <c r="Y923" t="s">
        <v>5583</v>
      </c>
      <c r="Z923" t="s">
        <v>5583</v>
      </c>
      <c r="AA923" t="s">
        <v>5583</v>
      </c>
      <c r="AB923" t="s">
        <v>5583</v>
      </c>
      <c r="AC923" t="s">
        <v>5583</v>
      </c>
      <c r="AD923" t="s">
        <v>5583</v>
      </c>
      <c r="AE923" t="s">
        <v>65</v>
      </c>
      <c r="AF923" s="5">
        <v>44957</v>
      </c>
      <c r="AG923" s="5">
        <v>44957</v>
      </c>
      <c r="AH923" t="s">
        <v>66</v>
      </c>
    </row>
    <row r="924" spans="1:34" x14ac:dyDescent="0.25">
      <c r="A924" t="s">
        <v>5584</v>
      </c>
      <c r="B924" t="s">
        <v>54</v>
      </c>
      <c r="C924" s="5">
        <v>44927</v>
      </c>
      <c r="D924" s="5">
        <v>44957</v>
      </c>
      <c r="E924" t="s">
        <v>48</v>
      </c>
      <c r="F924" t="s">
        <v>55</v>
      </c>
      <c r="G924" t="s">
        <v>56</v>
      </c>
      <c r="H924" t="s">
        <v>56</v>
      </c>
      <c r="I924" t="s">
        <v>68</v>
      </c>
      <c r="J924" t="s">
        <v>5585</v>
      </c>
      <c r="K924" t="s">
        <v>71</v>
      </c>
      <c r="L924" t="s">
        <v>152</v>
      </c>
      <c r="M924" t="s">
        <v>51</v>
      </c>
      <c r="N924" t="s">
        <v>5586</v>
      </c>
      <c r="O924" t="s">
        <v>62</v>
      </c>
      <c r="P924" t="s">
        <v>5587</v>
      </c>
      <c r="Q924" t="s">
        <v>62</v>
      </c>
      <c r="R924" t="s">
        <v>5588</v>
      </c>
      <c r="S924" t="s">
        <v>5588</v>
      </c>
      <c r="T924" t="s">
        <v>5588</v>
      </c>
      <c r="U924" t="s">
        <v>5588</v>
      </c>
      <c r="V924" t="s">
        <v>5588</v>
      </c>
      <c r="W924" t="s">
        <v>5588</v>
      </c>
      <c r="X924" t="s">
        <v>5588</v>
      </c>
      <c r="Y924" t="s">
        <v>5588</v>
      </c>
      <c r="Z924" t="s">
        <v>5588</v>
      </c>
      <c r="AA924" t="s">
        <v>5588</v>
      </c>
      <c r="AB924" t="s">
        <v>5588</v>
      </c>
      <c r="AC924" t="s">
        <v>5588</v>
      </c>
      <c r="AD924" t="s">
        <v>5588</v>
      </c>
      <c r="AE924" t="s">
        <v>65</v>
      </c>
      <c r="AF924" s="5">
        <v>44957</v>
      </c>
      <c r="AG924" s="5">
        <v>44957</v>
      </c>
      <c r="AH924" t="s">
        <v>66</v>
      </c>
    </row>
    <row r="925" spans="1:34" x14ac:dyDescent="0.25">
      <c r="A925" t="s">
        <v>5589</v>
      </c>
      <c r="B925" t="s">
        <v>54</v>
      </c>
      <c r="C925" s="5">
        <v>44927</v>
      </c>
      <c r="D925" s="5">
        <v>44957</v>
      </c>
      <c r="E925" t="s">
        <v>41</v>
      </c>
      <c r="F925" t="s">
        <v>1201</v>
      </c>
      <c r="G925" t="s">
        <v>1202</v>
      </c>
      <c r="H925" t="s">
        <v>1202</v>
      </c>
      <c r="I925" t="s">
        <v>142</v>
      </c>
      <c r="J925" t="s">
        <v>5590</v>
      </c>
      <c r="K925" t="s">
        <v>1238</v>
      </c>
      <c r="L925" t="s">
        <v>280</v>
      </c>
      <c r="M925" t="s">
        <v>51</v>
      </c>
      <c r="N925" t="s">
        <v>5591</v>
      </c>
      <c r="O925" t="s">
        <v>62</v>
      </c>
      <c r="P925" t="s">
        <v>5592</v>
      </c>
      <c r="Q925" t="s">
        <v>62</v>
      </c>
      <c r="R925" t="s">
        <v>5593</v>
      </c>
      <c r="S925" t="s">
        <v>5593</v>
      </c>
      <c r="T925" t="s">
        <v>5593</v>
      </c>
      <c r="U925" t="s">
        <v>5593</v>
      </c>
      <c r="V925" t="s">
        <v>5593</v>
      </c>
      <c r="W925" t="s">
        <v>5593</v>
      </c>
      <c r="X925" t="s">
        <v>5593</v>
      </c>
      <c r="Y925" t="s">
        <v>5593</v>
      </c>
      <c r="Z925" t="s">
        <v>5593</v>
      </c>
      <c r="AA925" t="s">
        <v>5593</v>
      </c>
      <c r="AB925" t="s">
        <v>5593</v>
      </c>
      <c r="AC925" t="s">
        <v>5593</v>
      </c>
      <c r="AD925" t="s">
        <v>5593</v>
      </c>
      <c r="AE925" t="s">
        <v>65</v>
      </c>
      <c r="AF925" s="5">
        <v>44957</v>
      </c>
      <c r="AG925" s="5">
        <v>44957</v>
      </c>
      <c r="AH925" t="s">
        <v>66</v>
      </c>
    </row>
    <row r="926" spans="1:34" x14ac:dyDescent="0.25">
      <c r="A926" t="s">
        <v>5594</v>
      </c>
      <c r="B926" t="s">
        <v>54</v>
      </c>
      <c r="C926" s="5">
        <v>44927</v>
      </c>
      <c r="D926" s="5">
        <v>44957</v>
      </c>
      <c r="E926" t="s">
        <v>48</v>
      </c>
      <c r="F926" t="s">
        <v>1201</v>
      </c>
      <c r="G926" t="s">
        <v>1202</v>
      </c>
      <c r="H926" t="s">
        <v>1202</v>
      </c>
      <c r="I926" t="s">
        <v>142</v>
      </c>
      <c r="J926" t="s">
        <v>5595</v>
      </c>
      <c r="K926" t="s">
        <v>4958</v>
      </c>
      <c r="L926" t="s">
        <v>280</v>
      </c>
      <c r="M926" t="s">
        <v>51</v>
      </c>
      <c r="N926" t="s">
        <v>5596</v>
      </c>
      <c r="O926" t="s">
        <v>62</v>
      </c>
      <c r="P926" t="s">
        <v>5597</v>
      </c>
      <c r="Q926" t="s">
        <v>62</v>
      </c>
      <c r="R926" t="s">
        <v>5598</v>
      </c>
      <c r="S926" t="s">
        <v>5598</v>
      </c>
      <c r="T926" t="s">
        <v>5598</v>
      </c>
      <c r="U926" t="s">
        <v>5598</v>
      </c>
      <c r="V926" t="s">
        <v>5598</v>
      </c>
      <c r="W926" t="s">
        <v>5598</v>
      </c>
      <c r="X926" t="s">
        <v>5598</v>
      </c>
      <c r="Y926" t="s">
        <v>5598</v>
      </c>
      <c r="Z926" t="s">
        <v>5598</v>
      </c>
      <c r="AA926" t="s">
        <v>5598</v>
      </c>
      <c r="AB926" t="s">
        <v>5598</v>
      </c>
      <c r="AC926" t="s">
        <v>5598</v>
      </c>
      <c r="AD926" t="s">
        <v>5598</v>
      </c>
      <c r="AE926" t="s">
        <v>65</v>
      </c>
      <c r="AF926" s="5">
        <v>44957</v>
      </c>
      <c r="AG926" s="5">
        <v>44957</v>
      </c>
      <c r="AH926" t="s">
        <v>66</v>
      </c>
    </row>
    <row r="927" spans="1:34" x14ac:dyDescent="0.25">
      <c r="A927" t="s">
        <v>5599</v>
      </c>
      <c r="B927" t="s">
        <v>54</v>
      </c>
      <c r="C927" s="5">
        <v>44927</v>
      </c>
      <c r="D927" s="5">
        <v>44957</v>
      </c>
      <c r="E927" t="s">
        <v>41</v>
      </c>
      <c r="F927" t="s">
        <v>938</v>
      </c>
      <c r="G927" t="s">
        <v>939</v>
      </c>
      <c r="H927" t="s">
        <v>939</v>
      </c>
      <c r="I927" t="s">
        <v>88</v>
      </c>
      <c r="J927" t="s">
        <v>2819</v>
      </c>
      <c r="K927" t="s">
        <v>5600</v>
      </c>
      <c r="L927" t="s">
        <v>834</v>
      </c>
      <c r="M927" t="s">
        <v>52</v>
      </c>
      <c r="N927" t="s">
        <v>5601</v>
      </c>
      <c r="O927" t="s">
        <v>62</v>
      </c>
      <c r="P927" t="s">
        <v>5602</v>
      </c>
      <c r="Q927" t="s">
        <v>62</v>
      </c>
      <c r="R927" t="s">
        <v>5603</v>
      </c>
      <c r="S927" t="s">
        <v>5603</v>
      </c>
      <c r="T927" t="s">
        <v>5603</v>
      </c>
      <c r="U927" t="s">
        <v>5603</v>
      </c>
      <c r="V927" t="s">
        <v>5603</v>
      </c>
      <c r="W927" t="s">
        <v>5603</v>
      </c>
      <c r="X927" t="s">
        <v>5603</v>
      </c>
      <c r="Y927" t="s">
        <v>5603</v>
      </c>
      <c r="Z927" t="s">
        <v>5603</v>
      </c>
      <c r="AA927" t="s">
        <v>5603</v>
      </c>
      <c r="AB927" t="s">
        <v>5603</v>
      </c>
      <c r="AC927" t="s">
        <v>5603</v>
      </c>
      <c r="AD927" t="s">
        <v>5603</v>
      </c>
      <c r="AE927" t="s">
        <v>65</v>
      </c>
      <c r="AF927" s="5">
        <v>44957</v>
      </c>
      <c r="AG927" s="5">
        <v>44957</v>
      </c>
      <c r="AH927" t="s">
        <v>66</v>
      </c>
    </row>
    <row r="928" spans="1:34" x14ac:dyDescent="0.25">
      <c r="A928" t="s">
        <v>5604</v>
      </c>
      <c r="B928" t="s">
        <v>54</v>
      </c>
      <c r="C928" s="5">
        <v>44927</v>
      </c>
      <c r="D928" s="5">
        <v>44957</v>
      </c>
      <c r="E928" t="s">
        <v>48</v>
      </c>
      <c r="F928" t="s">
        <v>5605</v>
      </c>
      <c r="G928" t="s">
        <v>5606</v>
      </c>
      <c r="H928" t="s">
        <v>5606</v>
      </c>
      <c r="I928" t="s">
        <v>65</v>
      </c>
      <c r="J928" t="s">
        <v>228</v>
      </c>
      <c r="K928" t="s">
        <v>4838</v>
      </c>
      <c r="L928" t="s">
        <v>333</v>
      </c>
      <c r="M928" t="s">
        <v>51</v>
      </c>
      <c r="N928" t="s">
        <v>2673</v>
      </c>
      <c r="O928" t="s">
        <v>62</v>
      </c>
      <c r="P928" t="s">
        <v>5607</v>
      </c>
      <c r="Q928" t="s">
        <v>62</v>
      </c>
      <c r="R928" t="s">
        <v>5608</v>
      </c>
      <c r="S928" t="s">
        <v>5608</v>
      </c>
      <c r="T928" t="s">
        <v>5608</v>
      </c>
      <c r="U928" t="s">
        <v>5608</v>
      </c>
      <c r="V928" t="s">
        <v>5608</v>
      </c>
      <c r="W928" t="s">
        <v>5608</v>
      </c>
      <c r="X928" t="s">
        <v>5608</v>
      </c>
      <c r="Y928" t="s">
        <v>5608</v>
      </c>
      <c r="Z928" t="s">
        <v>5608</v>
      </c>
      <c r="AA928" t="s">
        <v>5608</v>
      </c>
      <c r="AB928" t="s">
        <v>5608</v>
      </c>
      <c r="AC928" t="s">
        <v>5608</v>
      </c>
      <c r="AD928" t="s">
        <v>5608</v>
      </c>
      <c r="AE928" t="s">
        <v>65</v>
      </c>
      <c r="AF928" s="5">
        <v>44957</v>
      </c>
      <c r="AG928" s="5">
        <v>44957</v>
      </c>
      <c r="AH928" t="s">
        <v>66</v>
      </c>
    </row>
    <row r="929" spans="1:34" x14ac:dyDescent="0.25">
      <c r="A929" t="s">
        <v>5609</v>
      </c>
      <c r="B929" t="s">
        <v>54</v>
      </c>
      <c r="C929" s="5">
        <v>44927</v>
      </c>
      <c r="D929" s="5">
        <v>44957</v>
      </c>
      <c r="E929" t="s">
        <v>48</v>
      </c>
      <c r="F929" t="s">
        <v>4786</v>
      </c>
      <c r="G929" t="s">
        <v>4787</v>
      </c>
      <c r="H929" t="s">
        <v>4787</v>
      </c>
      <c r="I929" t="s">
        <v>266</v>
      </c>
      <c r="J929" t="s">
        <v>5610</v>
      </c>
      <c r="K929" t="s">
        <v>5352</v>
      </c>
      <c r="L929" t="s">
        <v>584</v>
      </c>
      <c r="M929" t="s">
        <v>52</v>
      </c>
      <c r="N929" t="s">
        <v>5611</v>
      </c>
      <c r="O929" t="s">
        <v>62</v>
      </c>
      <c r="P929" t="s">
        <v>5612</v>
      </c>
      <c r="Q929" t="s">
        <v>62</v>
      </c>
      <c r="R929" t="s">
        <v>5613</v>
      </c>
      <c r="S929" t="s">
        <v>5613</v>
      </c>
      <c r="T929" t="s">
        <v>5613</v>
      </c>
      <c r="U929" t="s">
        <v>5613</v>
      </c>
      <c r="V929" t="s">
        <v>5613</v>
      </c>
      <c r="W929" t="s">
        <v>5613</v>
      </c>
      <c r="X929" t="s">
        <v>5613</v>
      </c>
      <c r="Y929" t="s">
        <v>5613</v>
      </c>
      <c r="Z929" t="s">
        <v>5613</v>
      </c>
      <c r="AA929" t="s">
        <v>5613</v>
      </c>
      <c r="AB929" t="s">
        <v>5613</v>
      </c>
      <c r="AC929" t="s">
        <v>5613</v>
      </c>
      <c r="AD929" t="s">
        <v>5613</v>
      </c>
      <c r="AE929" t="s">
        <v>65</v>
      </c>
      <c r="AF929" s="5">
        <v>44957</v>
      </c>
      <c r="AG929" s="5">
        <v>44957</v>
      </c>
      <c r="AH929" t="s">
        <v>66</v>
      </c>
    </row>
    <row r="930" spans="1:34" x14ac:dyDescent="0.25">
      <c r="A930" t="s">
        <v>5614</v>
      </c>
      <c r="B930" t="s">
        <v>54</v>
      </c>
      <c r="C930" s="5">
        <v>44927</v>
      </c>
      <c r="D930" s="5">
        <v>44957</v>
      </c>
      <c r="E930" t="s">
        <v>41</v>
      </c>
      <c r="F930" t="s">
        <v>1201</v>
      </c>
      <c r="G930" t="s">
        <v>1202</v>
      </c>
      <c r="H930" t="s">
        <v>1202</v>
      </c>
      <c r="I930" t="s">
        <v>142</v>
      </c>
      <c r="J930" t="s">
        <v>5615</v>
      </c>
      <c r="K930" t="s">
        <v>239</v>
      </c>
      <c r="L930" t="s">
        <v>360</v>
      </c>
      <c r="M930" t="s">
        <v>52</v>
      </c>
      <c r="N930" t="s">
        <v>5616</v>
      </c>
      <c r="O930" t="s">
        <v>62</v>
      </c>
      <c r="P930" t="s">
        <v>5617</v>
      </c>
      <c r="Q930" t="s">
        <v>62</v>
      </c>
      <c r="R930" t="s">
        <v>5618</v>
      </c>
      <c r="S930" t="s">
        <v>5618</v>
      </c>
      <c r="T930" t="s">
        <v>5618</v>
      </c>
      <c r="U930" t="s">
        <v>5618</v>
      </c>
      <c r="V930" t="s">
        <v>5618</v>
      </c>
      <c r="W930" t="s">
        <v>5618</v>
      </c>
      <c r="X930" t="s">
        <v>5618</v>
      </c>
      <c r="Y930" t="s">
        <v>5618</v>
      </c>
      <c r="Z930" t="s">
        <v>5618</v>
      </c>
      <c r="AA930" t="s">
        <v>5618</v>
      </c>
      <c r="AB930" t="s">
        <v>5618</v>
      </c>
      <c r="AC930" t="s">
        <v>5618</v>
      </c>
      <c r="AD930" t="s">
        <v>5618</v>
      </c>
      <c r="AE930" t="s">
        <v>65</v>
      </c>
      <c r="AF930" s="5">
        <v>44957</v>
      </c>
      <c r="AG930" s="5">
        <v>44957</v>
      </c>
      <c r="AH930" t="s">
        <v>66</v>
      </c>
    </row>
    <row r="931" spans="1:34" x14ac:dyDescent="0.25">
      <c r="A931" t="s">
        <v>5619</v>
      </c>
      <c r="B931" t="s">
        <v>54</v>
      </c>
      <c r="C931" s="5">
        <v>44927</v>
      </c>
      <c r="D931" s="5">
        <v>44957</v>
      </c>
      <c r="E931" t="s">
        <v>41</v>
      </c>
      <c r="F931" t="s">
        <v>1201</v>
      </c>
      <c r="G931" t="s">
        <v>1202</v>
      </c>
      <c r="H931" t="s">
        <v>1202</v>
      </c>
      <c r="I931" t="s">
        <v>142</v>
      </c>
      <c r="J931" t="s">
        <v>5620</v>
      </c>
      <c r="K931" t="s">
        <v>1432</v>
      </c>
      <c r="L931" t="s">
        <v>1432</v>
      </c>
      <c r="M931" t="s">
        <v>51</v>
      </c>
      <c r="N931" t="s">
        <v>5621</v>
      </c>
      <c r="O931" t="s">
        <v>62</v>
      </c>
      <c r="P931" t="s">
        <v>5622</v>
      </c>
      <c r="Q931" t="s">
        <v>62</v>
      </c>
      <c r="R931" t="s">
        <v>5623</v>
      </c>
      <c r="S931" t="s">
        <v>5623</v>
      </c>
      <c r="T931" t="s">
        <v>5623</v>
      </c>
      <c r="U931" t="s">
        <v>5623</v>
      </c>
      <c r="V931" t="s">
        <v>5623</v>
      </c>
      <c r="W931" t="s">
        <v>5623</v>
      </c>
      <c r="X931" t="s">
        <v>5623</v>
      </c>
      <c r="Y931" t="s">
        <v>5623</v>
      </c>
      <c r="Z931" t="s">
        <v>5623</v>
      </c>
      <c r="AA931" t="s">
        <v>5623</v>
      </c>
      <c r="AB931" t="s">
        <v>5623</v>
      </c>
      <c r="AC931" t="s">
        <v>5623</v>
      </c>
      <c r="AD931" t="s">
        <v>5623</v>
      </c>
      <c r="AE931" t="s">
        <v>65</v>
      </c>
      <c r="AF931" s="5">
        <v>44957</v>
      </c>
      <c r="AG931" s="5">
        <v>44957</v>
      </c>
      <c r="AH931" t="s">
        <v>66</v>
      </c>
    </row>
    <row r="932" spans="1:34" x14ac:dyDescent="0.25">
      <c r="A932" t="s">
        <v>5624</v>
      </c>
      <c r="B932" t="s">
        <v>54</v>
      </c>
      <c r="C932" s="5">
        <v>44927</v>
      </c>
      <c r="D932" s="5">
        <v>44957</v>
      </c>
      <c r="E932" t="s">
        <v>48</v>
      </c>
      <c r="F932" t="s">
        <v>1311</v>
      </c>
      <c r="G932" t="s">
        <v>1312</v>
      </c>
      <c r="H932" t="s">
        <v>1312</v>
      </c>
      <c r="I932" t="s">
        <v>68</v>
      </c>
      <c r="J932" t="s">
        <v>5625</v>
      </c>
      <c r="K932" t="s">
        <v>5487</v>
      </c>
      <c r="L932" t="s">
        <v>152</v>
      </c>
      <c r="M932" t="s">
        <v>52</v>
      </c>
      <c r="N932" t="s">
        <v>5626</v>
      </c>
      <c r="O932" t="s">
        <v>62</v>
      </c>
      <c r="P932" t="s">
        <v>5627</v>
      </c>
      <c r="Q932" t="s">
        <v>62</v>
      </c>
      <c r="R932" t="s">
        <v>5628</v>
      </c>
      <c r="S932" t="s">
        <v>5628</v>
      </c>
      <c r="T932" t="s">
        <v>5628</v>
      </c>
      <c r="U932" t="s">
        <v>5628</v>
      </c>
      <c r="V932" t="s">
        <v>5628</v>
      </c>
      <c r="W932" t="s">
        <v>5628</v>
      </c>
      <c r="X932" t="s">
        <v>5628</v>
      </c>
      <c r="Y932" t="s">
        <v>5628</v>
      </c>
      <c r="Z932" t="s">
        <v>5628</v>
      </c>
      <c r="AA932" t="s">
        <v>5628</v>
      </c>
      <c r="AB932" t="s">
        <v>5628</v>
      </c>
      <c r="AC932" t="s">
        <v>5628</v>
      </c>
      <c r="AD932" t="s">
        <v>5628</v>
      </c>
      <c r="AE932" t="s">
        <v>65</v>
      </c>
      <c r="AF932" s="5">
        <v>44957</v>
      </c>
      <c r="AG932" s="5">
        <v>44957</v>
      </c>
      <c r="AH932" t="s">
        <v>66</v>
      </c>
    </row>
    <row r="933" spans="1:34" x14ac:dyDescent="0.25">
      <c r="A933" t="s">
        <v>5629</v>
      </c>
      <c r="B933" t="s">
        <v>54</v>
      </c>
      <c r="C933" s="5">
        <v>44927</v>
      </c>
      <c r="D933" s="5">
        <v>44957</v>
      </c>
      <c r="E933" t="s">
        <v>41</v>
      </c>
      <c r="F933" t="s">
        <v>5630</v>
      </c>
      <c r="G933" t="s">
        <v>5631</v>
      </c>
      <c r="H933" t="s">
        <v>5631</v>
      </c>
      <c r="I933" t="s">
        <v>88</v>
      </c>
      <c r="J933" t="s">
        <v>5632</v>
      </c>
      <c r="K933" t="s">
        <v>59</v>
      </c>
      <c r="L933" t="s">
        <v>3505</v>
      </c>
      <c r="M933" t="s">
        <v>52</v>
      </c>
      <c r="N933" t="s">
        <v>5633</v>
      </c>
      <c r="O933" t="s">
        <v>62</v>
      </c>
      <c r="P933" t="s">
        <v>5634</v>
      </c>
      <c r="Q933" t="s">
        <v>62</v>
      </c>
      <c r="R933" t="s">
        <v>5635</v>
      </c>
      <c r="S933" t="s">
        <v>5635</v>
      </c>
      <c r="T933" t="s">
        <v>5635</v>
      </c>
      <c r="U933" t="s">
        <v>5635</v>
      </c>
      <c r="V933" t="s">
        <v>5635</v>
      </c>
      <c r="W933" t="s">
        <v>5635</v>
      </c>
      <c r="X933" t="s">
        <v>5635</v>
      </c>
      <c r="Y933" t="s">
        <v>5635</v>
      </c>
      <c r="Z933" t="s">
        <v>5635</v>
      </c>
      <c r="AA933" t="s">
        <v>5635</v>
      </c>
      <c r="AB933" t="s">
        <v>5635</v>
      </c>
      <c r="AC933" t="s">
        <v>5635</v>
      </c>
      <c r="AD933" t="s">
        <v>5635</v>
      </c>
      <c r="AE933" t="s">
        <v>65</v>
      </c>
      <c r="AF933" s="5">
        <v>44957</v>
      </c>
      <c r="AG933" s="5">
        <v>44957</v>
      </c>
      <c r="AH933" t="s">
        <v>66</v>
      </c>
    </row>
    <row r="934" spans="1:34" x14ac:dyDescent="0.25">
      <c r="A934" t="s">
        <v>5636</v>
      </c>
      <c r="B934" t="s">
        <v>54</v>
      </c>
      <c r="C934" s="5">
        <v>44927</v>
      </c>
      <c r="D934" s="5">
        <v>44957</v>
      </c>
      <c r="E934" t="s">
        <v>48</v>
      </c>
      <c r="F934" t="s">
        <v>1416</v>
      </c>
      <c r="G934" t="s">
        <v>1417</v>
      </c>
      <c r="H934" t="s">
        <v>1417</v>
      </c>
      <c r="I934" t="s">
        <v>165</v>
      </c>
      <c r="J934" t="s">
        <v>5551</v>
      </c>
      <c r="K934" t="s">
        <v>5552</v>
      </c>
      <c r="L934" t="s">
        <v>1651</v>
      </c>
      <c r="M934" t="s">
        <v>51</v>
      </c>
      <c r="N934" t="s">
        <v>5637</v>
      </c>
      <c r="O934" t="s">
        <v>62</v>
      </c>
      <c r="P934" t="s">
        <v>5638</v>
      </c>
      <c r="Q934" t="s">
        <v>62</v>
      </c>
      <c r="R934" t="s">
        <v>5639</v>
      </c>
      <c r="S934" t="s">
        <v>5639</v>
      </c>
      <c r="T934" t="s">
        <v>5639</v>
      </c>
      <c r="U934" t="s">
        <v>5639</v>
      </c>
      <c r="V934" t="s">
        <v>5639</v>
      </c>
      <c r="W934" t="s">
        <v>5639</v>
      </c>
      <c r="X934" t="s">
        <v>5639</v>
      </c>
      <c r="Y934" t="s">
        <v>5639</v>
      </c>
      <c r="Z934" t="s">
        <v>5639</v>
      </c>
      <c r="AA934" t="s">
        <v>5639</v>
      </c>
      <c r="AB934" t="s">
        <v>5639</v>
      </c>
      <c r="AC934" t="s">
        <v>5639</v>
      </c>
      <c r="AD934" t="s">
        <v>5639</v>
      </c>
      <c r="AE934" t="s">
        <v>65</v>
      </c>
      <c r="AF934" s="5">
        <v>44957</v>
      </c>
      <c r="AG934" s="5">
        <v>44957</v>
      </c>
      <c r="AH934" t="s">
        <v>66</v>
      </c>
    </row>
    <row r="935" spans="1:34" x14ac:dyDescent="0.25">
      <c r="A935" t="s">
        <v>5640</v>
      </c>
      <c r="B935" t="s">
        <v>54</v>
      </c>
      <c r="C935" s="5">
        <v>44927</v>
      </c>
      <c r="D935" s="5">
        <v>44957</v>
      </c>
      <c r="E935" t="s">
        <v>41</v>
      </c>
      <c r="F935" t="s">
        <v>938</v>
      </c>
      <c r="G935" t="s">
        <v>939</v>
      </c>
      <c r="H935" t="s">
        <v>939</v>
      </c>
      <c r="I935" t="s">
        <v>88</v>
      </c>
      <c r="J935" t="s">
        <v>5641</v>
      </c>
      <c r="K935" t="s">
        <v>1481</v>
      </c>
      <c r="L935" t="s">
        <v>298</v>
      </c>
      <c r="M935" t="s">
        <v>52</v>
      </c>
      <c r="N935" t="s">
        <v>5642</v>
      </c>
      <c r="O935" t="s">
        <v>62</v>
      </c>
      <c r="P935" t="s">
        <v>5643</v>
      </c>
      <c r="Q935" t="s">
        <v>62</v>
      </c>
      <c r="R935" t="s">
        <v>5644</v>
      </c>
      <c r="S935" t="s">
        <v>5644</v>
      </c>
      <c r="T935" t="s">
        <v>5644</v>
      </c>
      <c r="U935" t="s">
        <v>5644</v>
      </c>
      <c r="V935" t="s">
        <v>5644</v>
      </c>
      <c r="W935" t="s">
        <v>5644</v>
      </c>
      <c r="X935" t="s">
        <v>5644</v>
      </c>
      <c r="Y935" t="s">
        <v>5644</v>
      </c>
      <c r="Z935" t="s">
        <v>5644</v>
      </c>
      <c r="AA935" t="s">
        <v>5644</v>
      </c>
      <c r="AB935" t="s">
        <v>5644</v>
      </c>
      <c r="AC935" t="s">
        <v>5644</v>
      </c>
      <c r="AD935" t="s">
        <v>5644</v>
      </c>
      <c r="AE935" t="s">
        <v>65</v>
      </c>
      <c r="AF935" s="5">
        <v>44957</v>
      </c>
      <c r="AG935" s="5">
        <v>44957</v>
      </c>
      <c r="AH935" t="s">
        <v>66</v>
      </c>
    </row>
    <row r="936" spans="1:34" x14ac:dyDescent="0.25">
      <c r="A936" t="s">
        <v>5645</v>
      </c>
      <c r="B936" t="s">
        <v>54</v>
      </c>
      <c r="C936" s="5">
        <v>44927</v>
      </c>
      <c r="D936" s="5">
        <v>44957</v>
      </c>
      <c r="E936" t="s">
        <v>41</v>
      </c>
      <c r="F936" t="s">
        <v>938</v>
      </c>
      <c r="G936" t="s">
        <v>939</v>
      </c>
      <c r="H936" t="s">
        <v>939</v>
      </c>
      <c r="I936" t="s">
        <v>88</v>
      </c>
      <c r="J936" t="s">
        <v>5646</v>
      </c>
      <c r="K936" t="s">
        <v>2172</v>
      </c>
      <c r="L936" t="s">
        <v>2697</v>
      </c>
      <c r="M936" t="s">
        <v>52</v>
      </c>
      <c r="N936" t="s">
        <v>5647</v>
      </c>
      <c r="O936" t="s">
        <v>62</v>
      </c>
      <c r="P936" t="s">
        <v>5648</v>
      </c>
      <c r="Q936" t="s">
        <v>62</v>
      </c>
      <c r="R936" t="s">
        <v>5649</v>
      </c>
      <c r="S936" t="s">
        <v>5649</v>
      </c>
      <c r="T936" t="s">
        <v>5649</v>
      </c>
      <c r="U936" t="s">
        <v>5649</v>
      </c>
      <c r="V936" t="s">
        <v>5649</v>
      </c>
      <c r="W936" t="s">
        <v>5649</v>
      </c>
      <c r="X936" t="s">
        <v>5649</v>
      </c>
      <c r="Y936" t="s">
        <v>5649</v>
      </c>
      <c r="Z936" t="s">
        <v>5649</v>
      </c>
      <c r="AA936" t="s">
        <v>5649</v>
      </c>
      <c r="AB936" t="s">
        <v>5649</v>
      </c>
      <c r="AC936" t="s">
        <v>5649</v>
      </c>
      <c r="AD936" t="s">
        <v>5649</v>
      </c>
      <c r="AE936" t="s">
        <v>65</v>
      </c>
      <c r="AF936" s="5">
        <v>44957</v>
      </c>
      <c r="AG936" s="5">
        <v>44957</v>
      </c>
      <c r="AH936" t="s">
        <v>66</v>
      </c>
    </row>
    <row r="937" spans="1:34" x14ac:dyDescent="0.25">
      <c r="A937" t="s">
        <v>5650</v>
      </c>
      <c r="B937" t="s">
        <v>54</v>
      </c>
      <c r="C937" s="5">
        <v>44927</v>
      </c>
      <c r="D937" s="5">
        <v>44957</v>
      </c>
      <c r="E937" t="s">
        <v>41</v>
      </c>
      <c r="F937" t="s">
        <v>1137</v>
      </c>
      <c r="G937" t="s">
        <v>1138</v>
      </c>
      <c r="H937" t="s">
        <v>1138</v>
      </c>
      <c r="I937" t="s">
        <v>98</v>
      </c>
      <c r="J937" t="s">
        <v>5651</v>
      </c>
      <c r="K937" t="s">
        <v>5652</v>
      </c>
      <c r="L937" t="s">
        <v>2950</v>
      </c>
      <c r="M937" t="s">
        <v>51</v>
      </c>
      <c r="N937" t="s">
        <v>5653</v>
      </c>
      <c r="O937" t="s">
        <v>62</v>
      </c>
      <c r="P937" t="s">
        <v>5654</v>
      </c>
      <c r="Q937" t="s">
        <v>62</v>
      </c>
      <c r="R937" t="s">
        <v>5655</v>
      </c>
      <c r="S937" t="s">
        <v>5655</v>
      </c>
      <c r="T937" t="s">
        <v>5655</v>
      </c>
      <c r="U937" t="s">
        <v>5655</v>
      </c>
      <c r="V937" t="s">
        <v>5655</v>
      </c>
      <c r="W937" t="s">
        <v>5655</v>
      </c>
      <c r="X937" t="s">
        <v>5655</v>
      </c>
      <c r="Y937" t="s">
        <v>5655</v>
      </c>
      <c r="Z937" t="s">
        <v>5655</v>
      </c>
      <c r="AA937" t="s">
        <v>5655</v>
      </c>
      <c r="AB937" t="s">
        <v>5655</v>
      </c>
      <c r="AC937" t="s">
        <v>5655</v>
      </c>
      <c r="AD937" t="s">
        <v>5655</v>
      </c>
      <c r="AE937" t="s">
        <v>65</v>
      </c>
      <c r="AF937" s="5">
        <v>44957</v>
      </c>
      <c r="AG937" s="5">
        <v>44957</v>
      </c>
      <c r="AH937" t="s">
        <v>66</v>
      </c>
    </row>
    <row r="938" spans="1:34" x14ac:dyDescent="0.25">
      <c r="A938" t="s">
        <v>5656</v>
      </c>
      <c r="B938" t="s">
        <v>54</v>
      </c>
      <c r="C938" s="5">
        <v>44927</v>
      </c>
      <c r="D938" s="5">
        <v>44957</v>
      </c>
      <c r="E938" t="s">
        <v>48</v>
      </c>
      <c r="F938" t="s">
        <v>4199</v>
      </c>
      <c r="G938" t="s">
        <v>4200</v>
      </c>
      <c r="H938" t="s">
        <v>4200</v>
      </c>
      <c r="I938" t="s">
        <v>78</v>
      </c>
      <c r="J938" t="s">
        <v>4201</v>
      </c>
      <c r="K938" t="s">
        <v>4202</v>
      </c>
      <c r="L938" t="s">
        <v>2144</v>
      </c>
      <c r="M938" t="s">
        <v>52</v>
      </c>
      <c r="N938" t="s">
        <v>4203</v>
      </c>
      <c r="O938" t="s">
        <v>62</v>
      </c>
      <c r="P938" t="s">
        <v>5657</v>
      </c>
      <c r="Q938" t="s">
        <v>62</v>
      </c>
      <c r="R938" t="s">
        <v>5658</v>
      </c>
      <c r="S938" t="s">
        <v>5658</v>
      </c>
      <c r="T938" t="s">
        <v>5658</v>
      </c>
      <c r="U938" t="s">
        <v>5658</v>
      </c>
      <c r="V938" t="s">
        <v>5658</v>
      </c>
      <c r="W938" t="s">
        <v>5658</v>
      </c>
      <c r="X938" t="s">
        <v>5658</v>
      </c>
      <c r="Y938" t="s">
        <v>5658</v>
      </c>
      <c r="Z938" t="s">
        <v>5658</v>
      </c>
      <c r="AA938" t="s">
        <v>5658</v>
      </c>
      <c r="AB938" t="s">
        <v>5658</v>
      </c>
      <c r="AC938" t="s">
        <v>5658</v>
      </c>
      <c r="AD938" t="s">
        <v>5658</v>
      </c>
      <c r="AE938" t="s">
        <v>65</v>
      </c>
      <c r="AF938" s="5">
        <v>44957</v>
      </c>
      <c r="AG938" s="5">
        <v>44957</v>
      </c>
      <c r="AH938" t="s">
        <v>66</v>
      </c>
    </row>
    <row r="939" spans="1:34" x14ac:dyDescent="0.25">
      <c r="A939" t="s">
        <v>5659</v>
      </c>
      <c r="B939" t="s">
        <v>54</v>
      </c>
      <c r="C939" s="5">
        <v>44927</v>
      </c>
      <c r="D939" s="5">
        <v>44957</v>
      </c>
      <c r="E939" t="s">
        <v>48</v>
      </c>
      <c r="F939" t="s">
        <v>1965</v>
      </c>
      <c r="G939" t="s">
        <v>1966</v>
      </c>
      <c r="H939" t="s">
        <v>1966</v>
      </c>
      <c r="I939" t="s">
        <v>366</v>
      </c>
      <c r="J939" t="s">
        <v>5660</v>
      </c>
      <c r="K939" t="s">
        <v>1592</v>
      </c>
      <c r="L939" t="s">
        <v>5661</v>
      </c>
      <c r="M939" t="s">
        <v>51</v>
      </c>
      <c r="N939" t="s">
        <v>2912</v>
      </c>
      <c r="O939" t="s">
        <v>62</v>
      </c>
      <c r="P939" t="s">
        <v>2913</v>
      </c>
      <c r="Q939" t="s">
        <v>62</v>
      </c>
      <c r="R939" t="s">
        <v>5662</v>
      </c>
      <c r="S939" t="s">
        <v>5662</v>
      </c>
      <c r="T939" t="s">
        <v>5662</v>
      </c>
      <c r="U939" t="s">
        <v>5662</v>
      </c>
      <c r="V939" t="s">
        <v>5662</v>
      </c>
      <c r="W939" t="s">
        <v>5662</v>
      </c>
      <c r="X939" t="s">
        <v>5662</v>
      </c>
      <c r="Y939" t="s">
        <v>5662</v>
      </c>
      <c r="Z939" t="s">
        <v>5662</v>
      </c>
      <c r="AA939" t="s">
        <v>5662</v>
      </c>
      <c r="AB939" t="s">
        <v>5662</v>
      </c>
      <c r="AC939" t="s">
        <v>5662</v>
      </c>
      <c r="AD939" t="s">
        <v>5662</v>
      </c>
      <c r="AE939" t="s">
        <v>65</v>
      </c>
      <c r="AF939" s="5">
        <v>44957</v>
      </c>
      <c r="AG939" s="5">
        <v>44957</v>
      </c>
      <c r="AH939" t="s">
        <v>66</v>
      </c>
    </row>
    <row r="940" spans="1:34" x14ac:dyDescent="0.25">
      <c r="A940" t="s">
        <v>5663</v>
      </c>
      <c r="B940" t="s">
        <v>54</v>
      </c>
      <c r="C940" s="5">
        <v>44927</v>
      </c>
      <c r="D940" s="5">
        <v>44957</v>
      </c>
      <c r="E940" t="s">
        <v>48</v>
      </c>
      <c r="F940" t="s">
        <v>116</v>
      </c>
      <c r="G940" t="s">
        <v>117</v>
      </c>
      <c r="H940" t="s">
        <v>117</v>
      </c>
      <c r="I940" t="s">
        <v>118</v>
      </c>
      <c r="J940" t="s">
        <v>813</v>
      </c>
      <c r="K940" t="s">
        <v>222</v>
      </c>
      <c r="L940" t="s">
        <v>736</v>
      </c>
      <c r="M940" t="s">
        <v>52</v>
      </c>
      <c r="N940" t="s">
        <v>5664</v>
      </c>
      <c r="O940" t="s">
        <v>62</v>
      </c>
      <c r="P940" t="s">
        <v>5665</v>
      </c>
      <c r="Q940" t="s">
        <v>62</v>
      </c>
      <c r="R940" t="s">
        <v>5666</v>
      </c>
      <c r="S940" t="s">
        <v>5666</v>
      </c>
      <c r="T940" t="s">
        <v>5666</v>
      </c>
      <c r="U940" t="s">
        <v>5666</v>
      </c>
      <c r="V940" t="s">
        <v>5666</v>
      </c>
      <c r="W940" t="s">
        <v>5666</v>
      </c>
      <c r="X940" t="s">
        <v>5666</v>
      </c>
      <c r="Y940" t="s">
        <v>5666</v>
      </c>
      <c r="Z940" t="s">
        <v>5666</v>
      </c>
      <c r="AA940" t="s">
        <v>5666</v>
      </c>
      <c r="AB940" t="s">
        <v>5666</v>
      </c>
      <c r="AC940" t="s">
        <v>5666</v>
      </c>
      <c r="AD940" t="s">
        <v>5666</v>
      </c>
      <c r="AE940" t="s">
        <v>65</v>
      </c>
      <c r="AF940" s="5">
        <v>44957</v>
      </c>
      <c r="AG940" s="5">
        <v>44957</v>
      </c>
      <c r="AH940" t="s">
        <v>66</v>
      </c>
    </row>
    <row r="941" spans="1:34" x14ac:dyDescent="0.25">
      <c r="A941" t="s">
        <v>5667</v>
      </c>
      <c r="B941" t="s">
        <v>54</v>
      </c>
      <c r="C941" s="5">
        <v>44927</v>
      </c>
      <c r="D941" s="5">
        <v>44957</v>
      </c>
      <c r="E941" t="s">
        <v>48</v>
      </c>
      <c r="F941" t="s">
        <v>116</v>
      </c>
      <c r="G941" t="s">
        <v>117</v>
      </c>
      <c r="H941" t="s">
        <v>117</v>
      </c>
      <c r="I941" t="s">
        <v>118</v>
      </c>
      <c r="J941" t="s">
        <v>4022</v>
      </c>
      <c r="K941" t="s">
        <v>222</v>
      </c>
      <c r="L941" t="s">
        <v>4023</v>
      </c>
      <c r="M941" t="s">
        <v>52</v>
      </c>
      <c r="N941" t="s">
        <v>896</v>
      </c>
      <c r="O941" t="s">
        <v>62</v>
      </c>
      <c r="P941" t="s">
        <v>5668</v>
      </c>
      <c r="Q941" t="s">
        <v>62</v>
      </c>
      <c r="R941" t="s">
        <v>5669</v>
      </c>
      <c r="S941" t="s">
        <v>5669</v>
      </c>
      <c r="T941" t="s">
        <v>5669</v>
      </c>
      <c r="U941" t="s">
        <v>5669</v>
      </c>
      <c r="V941" t="s">
        <v>5669</v>
      </c>
      <c r="W941" t="s">
        <v>5669</v>
      </c>
      <c r="X941" t="s">
        <v>5669</v>
      </c>
      <c r="Y941" t="s">
        <v>5669</v>
      </c>
      <c r="Z941" t="s">
        <v>5669</v>
      </c>
      <c r="AA941" t="s">
        <v>5669</v>
      </c>
      <c r="AB941" t="s">
        <v>5669</v>
      </c>
      <c r="AC941" t="s">
        <v>5669</v>
      </c>
      <c r="AD941" t="s">
        <v>5669</v>
      </c>
      <c r="AE941" t="s">
        <v>65</v>
      </c>
      <c r="AF941" s="5">
        <v>44957</v>
      </c>
      <c r="AG941" s="5">
        <v>44957</v>
      </c>
      <c r="AH941" t="s">
        <v>66</v>
      </c>
    </row>
    <row r="942" spans="1:34" x14ac:dyDescent="0.25">
      <c r="A942" t="s">
        <v>5670</v>
      </c>
      <c r="B942" t="s">
        <v>54</v>
      </c>
      <c r="C942" s="5">
        <v>44927</v>
      </c>
      <c r="D942" s="5">
        <v>44957</v>
      </c>
      <c r="E942" t="s">
        <v>48</v>
      </c>
      <c r="F942" t="s">
        <v>1449</v>
      </c>
      <c r="G942" t="s">
        <v>1450</v>
      </c>
      <c r="H942" t="s">
        <v>1450</v>
      </c>
      <c r="I942" t="s">
        <v>366</v>
      </c>
      <c r="J942" t="s">
        <v>5671</v>
      </c>
      <c r="K942" t="s">
        <v>91</v>
      </c>
      <c r="L942" t="s">
        <v>152</v>
      </c>
      <c r="M942" t="s">
        <v>52</v>
      </c>
      <c r="N942" t="s">
        <v>5672</v>
      </c>
      <c r="O942" t="s">
        <v>62</v>
      </c>
      <c r="P942" t="s">
        <v>5673</v>
      </c>
      <c r="Q942" t="s">
        <v>62</v>
      </c>
      <c r="R942" t="s">
        <v>5674</v>
      </c>
      <c r="S942" t="s">
        <v>5674</v>
      </c>
      <c r="T942" t="s">
        <v>5674</v>
      </c>
      <c r="U942" t="s">
        <v>5674</v>
      </c>
      <c r="V942" t="s">
        <v>5674</v>
      </c>
      <c r="W942" t="s">
        <v>5674</v>
      </c>
      <c r="X942" t="s">
        <v>5674</v>
      </c>
      <c r="Y942" t="s">
        <v>5674</v>
      </c>
      <c r="Z942" t="s">
        <v>5674</v>
      </c>
      <c r="AA942" t="s">
        <v>5674</v>
      </c>
      <c r="AB942" t="s">
        <v>5674</v>
      </c>
      <c r="AC942" t="s">
        <v>5674</v>
      </c>
      <c r="AD942" t="s">
        <v>5674</v>
      </c>
      <c r="AE942" t="s">
        <v>65</v>
      </c>
      <c r="AF942" s="5">
        <v>44957</v>
      </c>
      <c r="AG942" s="5">
        <v>44957</v>
      </c>
      <c r="AH942" t="s">
        <v>66</v>
      </c>
    </row>
    <row r="943" spans="1:34" x14ac:dyDescent="0.25">
      <c r="A943" t="s">
        <v>5675</v>
      </c>
      <c r="B943" t="s">
        <v>54</v>
      </c>
      <c r="C943" s="5">
        <v>44927</v>
      </c>
      <c r="D943" s="5">
        <v>44957</v>
      </c>
      <c r="E943" t="s">
        <v>48</v>
      </c>
      <c r="F943" t="s">
        <v>5676</v>
      </c>
      <c r="G943" t="s">
        <v>5677</v>
      </c>
      <c r="H943" t="s">
        <v>5677</v>
      </c>
      <c r="I943" t="s">
        <v>65</v>
      </c>
      <c r="J943" t="s">
        <v>5678</v>
      </c>
      <c r="K943" t="s">
        <v>3822</v>
      </c>
      <c r="L943" t="s">
        <v>91</v>
      </c>
      <c r="M943" t="s">
        <v>51</v>
      </c>
      <c r="N943" t="s">
        <v>5679</v>
      </c>
      <c r="O943" t="s">
        <v>62</v>
      </c>
      <c r="P943" t="s">
        <v>5680</v>
      </c>
      <c r="Q943" t="s">
        <v>62</v>
      </c>
      <c r="R943" t="s">
        <v>5681</v>
      </c>
      <c r="S943" t="s">
        <v>5681</v>
      </c>
      <c r="T943" t="s">
        <v>5681</v>
      </c>
      <c r="U943" t="s">
        <v>5681</v>
      </c>
      <c r="V943" t="s">
        <v>5681</v>
      </c>
      <c r="W943" t="s">
        <v>5681</v>
      </c>
      <c r="X943" t="s">
        <v>5681</v>
      </c>
      <c r="Y943" t="s">
        <v>5681</v>
      </c>
      <c r="Z943" t="s">
        <v>5681</v>
      </c>
      <c r="AA943" t="s">
        <v>5681</v>
      </c>
      <c r="AB943" t="s">
        <v>5681</v>
      </c>
      <c r="AC943" t="s">
        <v>5681</v>
      </c>
      <c r="AD943" t="s">
        <v>5681</v>
      </c>
      <c r="AE943" t="s">
        <v>65</v>
      </c>
      <c r="AF943" s="5">
        <v>44957</v>
      </c>
      <c r="AG943" s="5">
        <v>44957</v>
      </c>
      <c r="AH943" t="s">
        <v>66</v>
      </c>
    </row>
    <row r="944" spans="1:34" x14ac:dyDescent="0.25">
      <c r="A944" t="s">
        <v>5682</v>
      </c>
      <c r="B944" t="s">
        <v>54</v>
      </c>
      <c r="C944" s="5">
        <v>44927</v>
      </c>
      <c r="D944" s="5">
        <v>44957</v>
      </c>
      <c r="E944" t="s">
        <v>41</v>
      </c>
      <c r="F944" t="s">
        <v>938</v>
      </c>
      <c r="G944" t="s">
        <v>939</v>
      </c>
      <c r="H944" t="s">
        <v>939</v>
      </c>
      <c r="I944" t="s">
        <v>88</v>
      </c>
      <c r="J944" t="s">
        <v>5683</v>
      </c>
      <c r="K944" t="s">
        <v>280</v>
      </c>
      <c r="L944" t="s">
        <v>647</v>
      </c>
      <c r="M944" t="s">
        <v>52</v>
      </c>
      <c r="N944" t="s">
        <v>5684</v>
      </c>
      <c r="O944" t="s">
        <v>62</v>
      </c>
      <c r="P944" t="s">
        <v>5685</v>
      </c>
      <c r="Q944" t="s">
        <v>62</v>
      </c>
      <c r="R944" t="s">
        <v>5686</v>
      </c>
      <c r="S944" t="s">
        <v>5686</v>
      </c>
      <c r="T944" t="s">
        <v>5686</v>
      </c>
      <c r="U944" t="s">
        <v>5686</v>
      </c>
      <c r="V944" t="s">
        <v>5686</v>
      </c>
      <c r="W944" t="s">
        <v>5686</v>
      </c>
      <c r="X944" t="s">
        <v>5686</v>
      </c>
      <c r="Y944" t="s">
        <v>5686</v>
      </c>
      <c r="Z944" t="s">
        <v>5686</v>
      </c>
      <c r="AA944" t="s">
        <v>5686</v>
      </c>
      <c r="AB944" t="s">
        <v>5686</v>
      </c>
      <c r="AC944" t="s">
        <v>5686</v>
      </c>
      <c r="AD944" t="s">
        <v>5686</v>
      </c>
      <c r="AE944" t="s">
        <v>65</v>
      </c>
      <c r="AF944" s="5">
        <v>44957</v>
      </c>
      <c r="AG944" s="5">
        <v>44957</v>
      </c>
      <c r="AH944" t="s">
        <v>66</v>
      </c>
    </row>
    <row r="945" spans="1:34" x14ac:dyDescent="0.25">
      <c r="A945" t="s">
        <v>5687</v>
      </c>
      <c r="B945" t="s">
        <v>54</v>
      </c>
      <c r="C945" s="5">
        <v>44927</v>
      </c>
      <c r="D945" s="5">
        <v>44957</v>
      </c>
      <c r="E945" t="s">
        <v>41</v>
      </c>
      <c r="F945" t="s">
        <v>969</v>
      </c>
      <c r="G945" t="s">
        <v>970</v>
      </c>
      <c r="H945" t="s">
        <v>970</v>
      </c>
      <c r="I945" t="s">
        <v>88</v>
      </c>
      <c r="J945" t="s">
        <v>3388</v>
      </c>
      <c r="K945" t="s">
        <v>280</v>
      </c>
      <c r="L945" t="s">
        <v>111</v>
      </c>
      <c r="M945" t="s">
        <v>52</v>
      </c>
      <c r="N945" t="s">
        <v>5688</v>
      </c>
      <c r="O945" t="s">
        <v>62</v>
      </c>
      <c r="P945" t="s">
        <v>5689</v>
      </c>
      <c r="Q945" t="s">
        <v>62</v>
      </c>
      <c r="R945" t="s">
        <v>5690</v>
      </c>
      <c r="S945" t="s">
        <v>5690</v>
      </c>
      <c r="T945" t="s">
        <v>5690</v>
      </c>
      <c r="U945" t="s">
        <v>5690</v>
      </c>
      <c r="V945" t="s">
        <v>5690</v>
      </c>
      <c r="W945" t="s">
        <v>5690</v>
      </c>
      <c r="X945" t="s">
        <v>5690</v>
      </c>
      <c r="Y945" t="s">
        <v>5690</v>
      </c>
      <c r="Z945" t="s">
        <v>5690</v>
      </c>
      <c r="AA945" t="s">
        <v>5690</v>
      </c>
      <c r="AB945" t="s">
        <v>5690</v>
      </c>
      <c r="AC945" t="s">
        <v>5690</v>
      </c>
      <c r="AD945" t="s">
        <v>5690</v>
      </c>
      <c r="AE945" t="s">
        <v>65</v>
      </c>
      <c r="AF945" s="5">
        <v>44957</v>
      </c>
      <c r="AG945" s="5">
        <v>44957</v>
      </c>
      <c r="AH945" t="s">
        <v>66</v>
      </c>
    </row>
    <row r="946" spans="1:34" x14ac:dyDescent="0.25">
      <c r="A946" t="s">
        <v>5691</v>
      </c>
      <c r="B946" t="s">
        <v>54</v>
      </c>
      <c r="C946" s="5">
        <v>44927</v>
      </c>
      <c r="D946" s="5">
        <v>44957</v>
      </c>
      <c r="E946" t="s">
        <v>41</v>
      </c>
      <c r="F946" t="s">
        <v>5692</v>
      </c>
      <c r="G946" t="s">
        <v>5693</v>
      </c>
      <c r="H946" t="s">
        <v>5693</v>
      </c>
      <c r="I946" t="s">
        <v>165</v>
      </c>
      <c r="J946" t="s">
        <v>5694</v>
      </c>
      <c r="K946" t="s">
        <v>1419</v>
      </c>
      <c r="L946" t="s">
        <v>2527</v>
      </c>
      <c r="M946" t="s">
        <v>51</v>
      </c>
      <c r="N946" t="s">
        <v>1729</v>
      </c>
      <c r="O946" t="s">
        <v>62</v>
      </c>
      <c r="P946" t="s">
        <v>5695</v>
      </c>
      <c r="Q946" t="s">
        <v>62</v>
      </c>
      <c r="R946" t="s">
        <v>5696</v>
      </c>
      <c r="S946" t="s">
        <v>5696</v>
      </c>
      <c r="T946" t="s">
        <v>5696</v>
      </c>
      <c r="U946" t="s">
        <v>5696</v>
      </c>
      <c r="V946" t="s">
        <v>5696</v>
      </c>
      <c r="W946" t="s">
        <v>5696</v>
      </c>
      <c r="X946" t="s">
        <v>5696</v>
      </c>
      <c r="Y946" t="s">
        <v>5696</v>
      </c>
      <c r="Z946" t="s">
        <v>5696</v>
      </c>
      <c r="AA946" t="s">
        <v>5696</v>
      </c>
      <c r="AB946" t="s">
        <v>5696</v>
      </c>
      <c r="AC946" t="s">
        <v>5696</v>
      </c>
      <c r="AD946" t="s">
        <v>5696</v>
      </c>
      <c r="AE946" t="s">
        <v>65</v>
      </c>
      <c r="AF946" s="5">
        <v>44957</v>
      </c>
      <c r="AG946" s="5">
        <v>44957</v>
      </c>
      <c r="AH946" t="s">
        <v>66</v>
      </c>
    </row>
    <row r="947" spans="1:34" x14ac:dyDescent="0.25">
      <c r="A947" t="s">
        <v>5697</v>
      </c>
      <c r="B947" t="s">
        <v>54</v>
      </c>
      <c r="C947" s="5">
        <v>44927</v>
      </c>
      <c r="D947" s="5">
        <v>44957</v>
      </c>
      <c r="E947" t="s">
        <v>48</v>
      </c>
      <c r="F947" t="s">
        <v>938</v>
      </c>
      <c r="G947" t="s">
        <v>939</v>
      </c>
      <c r="H947" t="s">
        <v>939</v>
      </c>
      <c r="I947" t="s">
        <v>88</v>
      </c>
      <c r="J947" t="s">
        <v>5698</v>
      </c>
      <c r="K947" t="s">
        <v>5699</v>
      </c>
      <c r="L947" t="s">
        <v>4438</v>
      </c>
      <c r="M947" t="s">
        <v>52</v>
      </c>
      <c r="N947" t="s">
        <v>5700</v>
      </c>
      <c r="O947" t="s">
        <v>62</v>
      </c>
      <c r="P947" t="s">
        <v>5701</v>
      </c>
      <c r="Q947" t="s">
        <v>62</v>
      </c>
      <c r="R947" t="s">
        <v>5702</v>
      </c>
      <c r="S947" t="s">
        <v>5702</v>
      </c>
      <c r="T947" t="s">
        <v>5702</v>
      </c>
      <c r="U947" t="s">
        <v>5702</v>
      </c>
      <c r="V947" t="s">
        <v>5702</v>
      </c>
      <c r="W947" t="s">
        <v>5702</v>
      </c>
      <c r="X947" t="s">
        <v>5702</v>
      </c>
      <c r="Y947" t="s">
        <v>5702</v>
      </c>
      <c r="Z947" t="s">
        <v>5702</v>
      </c>
      <c r="AA947" t="s">
        <v>5702</v>
      </c>
      <c r="AB947" t="s">
        <v>5702</v>
      </c>
      <c r="AC947" t="s">
        <v>5702</v>
      </c>
      <c r="AD947" t="s">
        <v>5702</v>
      </c>
      <c r="AE947" t="s">
        <v>65</v>
      </c>
      <c r="AF947" s="5">
        <v>44957</v>
      </c>
      <c r="AG947" s="5">
        <v>44957</v>
      </c>
      <c r="AH947" t="s">
        <v>66</v>
      </c>
    </row>
    <row r="948" spans="1:34" x14ac:dyDescent="0.25">
      <c r="A948" t="s">
        <v>5703</v>
      </c>
      <c r="B948" t="s">
        <v>54</v>
      </c>
      <c r="C948" s="5">
        <v>44927</v>
      </c>
      <c r="D948" s="5">
        <v>44957</v>
      </c>
      <c r="E948" t="s">
        <v>41</v>
      </c>
      <c r="F948" t="s">
        <v>1502</v>
      </c>
      <c r="G948" t="s">
        <v>1495</v>
      </c>
      <c r="H948" t="s">
        <v>1495</v>
      </c>
      <c r="I948" t="s">
        <v>366</v>
      </c>
      <c r="J948" t="s">
        <v>1846</v>
      </c>
      <c r="K948" t="s">
        <v>1054</v>
      </c>
      <c r="L948" t="s">
        <v>5008</v>
      </c>
      <c r="M948" t="s">
        <v>52</v>
      </c>
      <c r="N948" t="s">
        <v>5704</v>
      </c>
      <c r="O948" t="s">
        <v>62</v>
      </c>
      <c r="P948" t="s">
        <v>5705</v>
      </c>
      <c r="Q948" t="s">
        <v>62</v>
      </c>
      <c r="R948" t="s">
        <v>5706</v>
      </c>
      <c r="S948" t="s">
        <v>5706</v>
      </c>
      <c r="T948" t="s">
        <v>5706</v>
      </c>
      <c r="U948" t="s">
        <v>5706</v>
      </c>
      <c r="V948" t="s">
        <v>5706</v>
      </c>
      <c r="W948" t="s">
        <v>5706</v>
      </c>
      <c r="X948" t="s">
        <v>5706</v>
      </c>
      <c r="Y948" t="s">
        <v>5706</v>
      </c>
      <c r="Z948" t="s">
        <v>5706</v>
      </c>
      <c r="AA948" t="s">
        <v>5706</v>
      </c>
      <c r="AB948" t="s">
        <v>5706</v>
      </c>
      <c r="AC948" t="s">
        <v>5706</v>
      </c>
      <c r="AD948" t="s">
        <v>5706</v>
      </c>
      <c r="AE948" t="s">
        <v>65</v>
      </c>
      <c r="AF948" s="5">
        <v>44957</v>
      </c>
      <c r="AG948" s="5">
        <v>44957</v>
      </c>
      <c r="AH948" t="s">
        <v>66</v>
      </c>
    </row>
    <row r="949" spans="1:34" x14ac:dyDescent="0.25">
      <c r="A949" t="s">
        <v>5707</v>
      </c>
      <c r="B949" t="s">
        <v>54</v>
      </c>
      <c r="C949" s="5">
        <v>44927</v>
      </c>
      <c r="D949" s="5">
        <v>44957</v>
      </c>
      <c r="E949" t="s">
        <v>48</v>
      </c>
      <c r="F949" t="s">
        <v>1137</v>
      </c>
      <c r="G949" t="s">
        <v>1138</v>
      </c>
      <c r="H949" t="s">
        <v>1138</v>
      </c>
      <c r="I949" t="s">
        <v>57</v>
      </c>
      <c r="J949" t="s">
        <v>1650</v>
      </c>
      <c r="K949" t="s">
        <v>259</v>
      </c>
      <c r="L949" t="s">
        <v>223</v>
      </c>
      <c r="M949" t="s">
        <v>52</v>
      </c>
      <c r="N949" t="s">
        <v>5708</v>
      </c>
      <c r="O949" t="s">
        <v>62</v>
      </c>
      <c r="P949" t="s">
        <v>5709</v>
      </c>
      <c r="Q949" t="s">
        <v>62</v>
      </c>
      <c r="R949" t="s">
        <v>5710</v>
      </c>
      <c r="S949" t="s">
        <v>5710</v>
      </c>
      <c r="T949" t="s">
        <v>5710</v>
      </c>
      <c r="U949" t="s">
        <v>5710</v>
      </c>
      <c r="V949" t="s">
        <v>5710</v>
      </c>
      <c r="W949" t="s">
        <v>5710</v>
      </c>
      <c r="X949" t="s">
        <v>5710</v>
      </c>
      <c r="Y949" t="s">
        <v>5710</v>
      </c>
      <c r="Z949" t="s">
        <v>5710</v>
      </c>
      <c r="AA949" t="s">
        <v>5710</v>
      </c>
      <c r="AB949" t="s">
        <v>5710</v>
      </c>
      <c r="AC949" t="s">
        <v>5710</v>
      </c>
      <c r="AD949" t="s">
        <v>5710</v>
      </c>
      <c r="AE949" t="s">
        <v>65</v>
      </c>
      <c r="AF949" s="5">
        <v>44957</v>
      </c>
      <c r="AG949" s="5">
        <v>44957</v>
      </c>
      <c r="AH949" t="s">
        <v>66</v>
      </c>
    </row>
    <row r="950" spans="1:34" x14ac:dyDescent="0.25">
      <c r="A950" t="s">
        <v>5711</v>
      </c>
      <c r="B950" t="s">
        <v>54</v>
      </c>
      <c r="C950" s="5">
        <v>44927</v>
      </c>
      <c r="D950" s="5">
        <v>44957</v>
      </c>
      <c r="E950" t="s">
        <v>41</v>
      </c>
      <c r="F950" t="s">
        <v>900</v>
      </c>
      <c r="G950" t="s">
        <v>901</v>
      </c>
      <c r="H950" t="s">
        <v>901</v>
      </c>
      <c r="I950" t="s">
        <v>88</v>
      </c>
      <c r="J950" t="s">
        <v>2609</v>
      </c>
      <c r="K950" t="s">
        <v>5712</v>
      </c>
      <c r="L950" t="s">
        <v>60</v>
      </c>
      <c r="M950" t="s">
        <v>52</v>
      </c>
      <c r="N950" t="s">
        <v>5713</v>
      </c>
      <c r="O950" t="s">
        <v>62</v>
      </c>
      <c r="P950" t="s">
        <v>5714</v>
      </c>
      <c r="Q950" t="s">
        <v>62</v>
      </c>
      <c r="R950" t="s">
        <v>5715</v>
      </c>
      <c r="S950" t="s">
        <v>5715</v>
      </c>
      <c r="T950" t="s">
        <v>5715</v>
      </c>
      <c r="U950" t="s">
        <v>5715</v>
      </c>
      <c r="V950" t="s">
        <v>5715</v>
      </c>
      <c r="W950" t="s">
        <v>5715</v>
      </c>
      <c r="X950" t="s">
        <v>5715</v>
      </c>
      <c r="Y950" t="s">
        <v>5715</v>
      </c>
      <c r="Z950" t="s">
        <v>5715</v>
      </c>
      <c r="AA950" t="s">
        <v>5715</v>
      </c>
      <c r="AB950" t="s">
        <v>5715</v>
      </c>
      <c r="AC950" t="s">
        <v>5715</v>
      </c>
      <c r="AD950" t="s">
        <v>5715</v>
      </c>
      <c r="AE950" t="s">
        <v>65</v>
      </c>
      <c r="AF950" s="5">
        <v>44957</v>
      </c>
      <c r="AG950" s="5">
        <v>44957</v>
      </c>
      <c r="AH950" t="s">
        <v>66</v>
      </c>
    </row>
    <row r="951" spans="1:34" x14ac:dyDescent="0.25">
      <c r="A951" t="s">
        <v>5716</v>
      </c>
      <c r="B951" t="s">
        <v>54</v>
      </c>
      <c r="C951" s="5">
        <v>44927</v>
      </c>
      <c r="D951" s="5">
        <v>44957</v>
      </c>
      <c r="E951" t="s">
        <v>48</v>
      </c>
      <c r="F951" t="s">
        <v>4786</v>
      </c>
      <c r="G951" t="s">
        <v>4787</v>
      </c>
      <c r="H951" t="s">
        <v>4787</v>
      </c>
      <c r="I951" t="s">
        <v>266</v>
      </c>
      <c r="J951" t="s">
        <v>5717</v>
      </c>
      <c r="K951" t="s">
        <v>5718</v>
      </c>
      <c r="L951" t="s">
        <v>1080</v>
      </c>
      <c r="M951" t="s">
        <v>51</v>
      </c>
      <c r="N951" t="s">
        <v>5611</v>
      </c>
      <c r="O951" t="s">
        <v>62</v>
      </c>
      <c r="P951" t="s">
        <v>5612</v>
      </c>
      <c r="Q951" t="s">
        <v>62</v>
      </c>
      <c r="R951" t="s">
        <v>5719</v>
      </c>
      <c r="S951" t="s">
        <v>5719</v>
      </c>
      <c r="T951" t="s">
        <v>5719</v>
      </c>
      <c r="U951" t="s">
        <v>5719</v>
      </c>
      <c r="V951" t="s">
        <v>5719</v>
      </c>
      <c r="W951" t="s">
        <v>5719</v>
      </c>
      <c r="X951" t="s">
        <v>5719</v>
      </c>
      <c r="Y951" t="s">
        <v>5719</v>
      </c>
      <c r="Z951" t="s">
        <v>5719</v>
      </c>
      <c r="AA951" t="s">
        <v>5719</v>
      </c>
      <c r="AB951" t="s">
        <v>5719</v>
      </c>
      <c r="AC951" t="s">
        <v>5719</v>
      </c>
      <c r="AD951" t="s">
        <v>5719</v>
      </c>
      <c r="AE951" t="s">
        <v>65</v>
      </c>
      <c r="AF951" s="5">
        <v>44957</v>
      </c>
      <c r="AG951" s="5">
        <v>44957</v>
      </c>
      <c r="AH951" t="s">
        <v>66</v>
      </c>
    </row>
    <row r="952" spans="1:34" x14ac:dyDescent="0.25">
      <c r="A952" t="s">
        <v>5720</v>
      </c>
      <c r="B952" t="s">
        <v>54</v>
      </c>
      <c r="C952" s="5">
        <v>44927</v>
      </c>
      <c r="D952" s="5">
        <v>44957</v>
      </c>
      <c r="E952" t="s">
        <v>48</v>
      </c>
      <c r="F952" t="s">
        <v>922</v>
      </c>
      <c r="G952" t="s">
        <v>923</v>
      </c>
      <c r="H952" t="s">
        <v>923</v>
      </c>
      <c r="I952" t="s">
        <v>366</v>
      </c>
      <c r="J952" t="s">
        <v>5721</v>
      </c>
      <c r="K952" t="s">
        <v>758</v>
      </c>
      <c r="L952" t="s">
        <v>121</v>
      </c>
      <c r="M952" t="s">
        <v>51</v>
      </c>
      <c r="N952" t="s">
        <v>5722</v>
      </c>
      <c r="O952" t="s">
        <v>62</v>
      </c>
      <c r="P952" t="s">
        <v>5723</v>
      </c>
      <c r="Q952" t="s">
        <v>62</v>
      </c>
      <c r="R952" t="s">
        <v>5724</v>
      </c>
      <c r="S952" t="s">
        <v>5724</v>
      </c>
      <c r="T952" t="s">
        <v>5724</v>
      </c>
      <c r="U952" t="s">
        <v>5724</v>
      </c>
      <c r="V952" t="s">
        <v>5724</v>
      </c>
      <c r="W952" t="s">
        <v>5724</v>
      </c>
      <c r="X952" t="s">
        <v>5724</v>
      </c>
      <c r="Y952" t="s">
        <v>5724</v>
      </c>
      <c r="Z952" t="s">
        <v>5724</v>
      </c>
      <c r="AA952" t="s">
        <v>5724</v>
      </c>
      <c r="AB952" t="s">
        <v>5724</v>
      </c>
      <c r="AC952" t="s">
        <v>5724</v>
      </c>
      <c r="AD952" t="s">
        <v>5724</v>
      </c>
      <c r="AE952" t="s">
        <v>65</v>
      </c>
      <c r="AF952" s="5">
        <v>44957</v>
      </c>
      <c r="AG952" s="5">
        <v>44957</v>
      </c>
      <c r="AH952" t="s">
        <v>66</v>
      </c>
    </row>
    <row r="953" spans="1:34" x14ac:dyDescent="0.25">
      <c r="A953" t="s">
        <v>5725</v>
      </c>
      <c r="B953" t="s">
        <v>54</v>
      </c>
      <c r="C953" s="5">
        <v>44927</v>
      </c>
      <c r="D953" s="5">
        <v>44957</v>
      </c>
      <c r="E953" t="s">
        <v>48</v>
      </c>
      <c r="F953" t="s">
        <v>5726</v>
      </c>
      <c r="G953" t="s">
        <v>5727</v>
      </c>
      <c r="H953" t="s">
        <v>5727</v>
      </c>
      <c r="I953" t="s">
        <v>78</v>
      </c>
      <c r="J953" t="s">
        <v>5728</v>
      </c>
      <c r="K953" t="s">
        <v>758</v>
      </c>
      <c r="L953" t="s">
        <v>5729</v>
      </c>
      <c r="M953" t="s">
        <v>52</v>
      </c>
      <c r="N953" t="s">
        <v>5730</v>
      </c>
      <c r="O953" t="s">
        <v>62</v>
      </c>
      <c r="P953" t="s">
        <v>5731</v>
      </c>
      <c r="Q953" t="s">
        <v>62</v>
      </c>
      <c r="R953" t="s">
        <v>5732</v>
      </c>
      <c r="S953" t="s">
        <v>5732</v>
      </c>
      <c r="T953" t="s">
        <v>5732</v>
      </c>
      <c r="U953" t="s">
        <v>5732</v>
      </c>
      <c r="V953" t="s">
        <v>5732</v>
      </c>
      <c r="W953" t="s">
        <v>5732</v>
      </c>
      <c r="X953" t="s">
        <v>5732</v>
      </c>
      <c r="Y953" t="s">
        <v>5732</v>
      </c>
      <c r="Z953" t="s">
        <v>5732</v>
      </c>
      <c r="AA953" t="s">
        <v>5732</v>
      </c>
      <c r="AB953" t="s">
        <v>5732</v>
      </c>
      <c r="AC953" t="s">
        <v>5732</v>
      </c>
      <c r="AD953" t="s">
        <v>5732</v>
      </c>
      <c r="AE953" t="s">
        <v>65</v>
      </c>
      <c r="AF953" s="5">
        <v>44957</v>
      </c>
      <c r="AG953" s="5">
        <v>44957</v>
      </c>
      <c r="AH953" t="s">
        <v>66</v>
      </c>
    </row>
    <row r="954" spans="1:34" x14ac:dyDescent="0.25">
      <c r="A954" t="s">
        <v>5733</v>
      </c>
      <c r="B954" t="s">
        <v>54</v>
      </c>
      <c r="C954" s="5">
        <v>44927</v>
      </c>
      <c r="D954" s="5">
        <v>44957</v>
      </c>
      <c r="E954" t="s">
        <v>48</v>
      </c>
      <c r="F954" t="s">
        <v>5734</v>
      </c>
      <c r="G954" t="s">
        <v>2794</v>
      </c>
      <c r="H954" t="s">
        <v>2794</v>
      </c>
      <c r="I954" t="s">
        <v>266</v>
      </c>
      <c r="J954" t="s">
        <v>5735</v>
      </c>
      <c r="K954" t="s">
        <v>268</v>
      </c>
      <c r="L954" t="s">
        <v>5582</v>
      </c>
      <c r="M954" t="s">
        <v>52</v>
      </c>
      <c r="N954" t="s">
        <v>5736</v>
      </c>
      <c r="O954" t="s">
        <v>62</v>
      </c>
      <c r="P954" t="s">
        <v>5737</v>
      </c>
      <c r="Q954" t="s">
        <v>62</v>
      </c>
      <c r="R954" t="s">
        <v>5738</v>
      </c>
      <c r="S954" t="s">
        <v>5738</v>
      </c>
      <c r="T954" t="s">
        <v>5738</v>
      </c>
      <c r="U954" t="s">
        <v>5738</v>
      </c>
      <c r="V954" t="s">
        <v>5738</v>
      </c>
      <c r="W954" t="s">
        <v>5738</v>
      </c>
      <c r="X954" t="s">
        <v>5738</v>
      </c>
      <c r="Y954" t="s">
        <v>5738</v>
      </c>
      <c r="Z954" t="s">
        <v>5738</v>
      </c>
      <c r="AA954" t="s">
        <v>5738</v>
      </c>
      <c r="AB954" t="s">
        <v>5738</v>
      </c>
      <c r="AC954" t="s">
        <v>5738</v>
      </c>
      <c r="AD954" t="s">
        <v>5738</v>
      </c>
      <c r="AE954" t="s">
        <v>65</v>
      </c>
      <c r="AF954" s="5">
        <v>44957</v>
      </c>
      <c r="AG954" s="5">
        <v>44957</v>
      </c>
      <c r="AH954" t="s">
        <v>66</v>
      </c>
    </row>
    <row r="955" spans="1:34" x14ac:dyDescent="0.25">
      <c r="A955" t="s">
        <v>5739</v>
      </c>
      <c r="B955" t="s">
        <v>54</v>
      </c>
      <c r="C955" s="5">
        <v>44927</v>
      </c>
      <c r="D955" s="5">
        <v>44957</v>
      </c>
      <c r="E955" t="s">
        <v>41</v>
      </c>
      <c r="F955" t="s">
        <v>5740</v>
      </c>
      <c r="G955" t="s">
        <v>5741</v>
      </c>
      <c r="H955" t="s">
        <v>5741</v>
      </c>
      <c r="I955" t="s">
        <v>88</v>
      </c>
      <c r="J955" t="s">
        <v>5742</v>
      </c>
      <c r="K955" t="s">
        <v>305</v>
      </c>
      <c r="L955" t="s">
        <v>882</v>
      </c>
      <c r="M955" t="s">
        <v>52</v>
      </c>
      <c r="N955" t="s">
        <v>5743</v>
      </c>
      <c r="O955" t="s">
        <v>62</v>
      </c>
      <c r="P955" t="s">
        <v>5744</v>
      </c>
      <c r="Q955" t="s">
        <v>62</v>
      </c>
      <c r="R955" t="s">
        <v>5745</v>
      </c>
      <c r="S955" t="s">
        <v>5745</v>
      </c>
      <c r="T955" t="s">
        <v>5745</v>
      </c>
      <c r="U955" t="s">
        <v>5745</v>
      </c>
      <c r="V955" t="s">
        <v>5745</v>
      </c>
      <c r="W955" t="s">
        <v>5745</v>
      </c>
      <c r="X955" t="s">
        <v>5745</v>
      </c>
      <c r="Y955" t="s">
        <v>5745</v>
      </c>
      <c r="Z955" t="s">
        <v>5745</v>
      </c>
      <c r="AA955" t="s">
        <v>5745</v>
      </c>
      <c r="AB955" t="s">
        <v>5745</v>
      </c>
      <c r="AC955" t="s">
        <v>5745</v>
      </c>
      <c r="AD955" t="s">
        <v>5745</v>
      </c>
      <c r="AE955" t="s">
        <v>65</v>
      </c>
      <c r="AF955" s="5">
        <v>44957</v>
      </c>
      <c r="AG955" s="5">
        <v>44957</v>
      </c>
      <c r="AH955" t="s">
        <v>66</v>
      </c>
    </row>
    <row r="956" spans="1:34" x14ac:dyDescent="0.25">
      <c r="A956" t="s">
        <v>5746</v>
      </c>
      <c r="B956" t="s">
        <v>54</v>
      </c>
      <c r="C956" s="5">
        <v>44927</v>
      </c>
      <c r="D956" s="5">
        <v>44957</v>
      </c>
      <c r="E956" t="s">
        <v>41</v>
      </c>
      <c r="F956" t="s">
        <v>962</v>
      </c>
      <c r="G956" t="s">
        <v>963</v>
      </c>
      <c r="H956" t="s">
        <v>963</v>
      </c>
      <c r="I956" t="s">
        <v>165</v>
      </c>
      <c r="J956" t="s">
        <v>5747</v>
      </c>
      <c r="K956" t="s">
        <v>1432</v>
      </c>
      <c r="L956" t="s">
        <v>1432</v>
      </c>
      <c r="M956" t="s">
        <v>51</v>
      </c>
      <c r="N956" t="s">
        <v>5748</v>
      </c>
      <c r="O956" t="s">
        <v>62</v>
      </c>
      <c r="P956" t="s">
        <v>5749</v>
      </c>
      <c r="Q956" t="s">
        <v>62</v>
      </c>
      <c r="R956" t="s">
        <v>5750</v>
      </c>
      <c r="S956" t="s">
        <v>5750</v>
      </c>
      <c r="T956" t="s">
        <v>5750</v>
      </c>
      <c r="U956" t="s">
        <v>5750</v>
      </c>
      <c r="V956" t="s">
        <v>5750</v>
      </c>
      <c r="W956" t="s">
        <v>5750</v>
      </c>
      <c r="X956" t="s">
        <v>5750</v>
      </c>
      <c r="Y956" t="s">
        <v>5750</v>
      </c>
      <c r="Z956" t="s">
        <v>5750</v>
      </c>
      <c r="AA956" t="s">
        <v>5750</v>
      </c>
      <c r="AB956" t="s">
        <v>5750</v>
      </c>
      <c r="AC956" t="s">
        <v>5750</v>
      </c>
      <c r="AD956" t="s">
        <v>5750</v>
      </c>
      <c r="AE956" t="s">
        <v>65</v>
      </c>
      <c r="AF956" s="5">
        <v>44957</v>
      </c>
      <c r="AG956" s="5">
        <v>44957</v>
      </c>
      <c r="AH956" t="s">
        <v>66</v>
      </c>
    </row>
    <row r="957" spans="1:34" x14ac:dyDescent="0.25">
      <c r="A957" t="s">
        <v>5751</v>
      </c>
      <c r="B957" t="s">
        <v>54</v>
      </c>
      <c r="C957" s="5">
        <v>44927</v>
      </c>
      <c r="D957" s="5">
        <v>44957</v>
      </c>
      <c r="E957" t="s">
        <v>48</v>
      </c>
      <c r="F957" t="s">
        <v>1092</v>
      </c>
      <c r="G957" t="s">
        <v>1093</v>
      </c>
      <c r="H957" t="s">
        <v>1093</v>
      </c>
      <c r="I957" t="s">
        <v>88</v>
      </c>
      <c r="J957" t="s">
        <v>2569</v>
      </c>
      <c r="K957" t="s">
        <v>3422</v>
      </c>
      <c r="L957" t="s">
        <v>4365</v>
      </c>
      <c r="M957" t="s">
        <v>52</v>
      </c>
      <c r="N957" t="s">
        <v>5752</v>
      </c>
      <c r="O957" t="s">
        <v>62</v>
      </c>
      <c r="P957" t="s">
        <v>5753</v>
      </c>
      <c r="Q957" t="s">
        <v>62</v>
      </c>
      <c r="R957" t="s">
        <v>5754</v>
      </c>
      <c r="S957" t="s">
        <v>5754</v>
      </c>
      <c r="T957" t="s">
        <v>5754</v>
      </c>
      <c r="U957" t="s">
        <v>5754</v>
      </c>
      <c r="V957" t="s">
        <v>5754</v>
      </c>
      <c r="W957" t="s">
        <v>5754</v>
      </c>
      <c r="X957" t="s">
        <v>5754</v>
      </c>
      <c r="Y957" t="s">
        <v>5754</v>
      </c>
      <c r="Z957" t="s">
        <v>5754</v>
      </c>
      <c r="AA957" t="s">
        <v>5754</v>
      </c>
      <c r="AB957" t="s">
        <v>5754</v>
      </c>
      <c r="AC957" t="s">
        <v>5754</v>
      </c>
      <c r="AD957" t="s">
        <v>5754</v>
      </c>
      <c r="AE957" t="s">
        <v>65</v>
      </c>
      <c r="AF957" s="5">
        <v>44957</v>
      </c>
      <c r="AG957" s="5">
        <v>44957</v>
      </c>
      <c r="AH957" t="s">
        <v>66</v>
      </c>
    </row>
    <row r="958" spans="1:34" x14ac:dyDescent="0.25">
      <c r="A958" t="s">
        <v>5755</v>
      </c>
      <c r="B958" t="s">
        <v>54</v>
      </c>
      <c r="C958" s="5">
        <v>44927</v>
      </c>
      <c r="D958" s="5">
        <v>44957</v>
      </c>
      <c r="E958" t="s">
        <v>41</v>
      </c>
      <c r="F958" t="s">
        <v>1416</v>
      </c>
      <c r="G958" t="s">
        <v>1417</v>
      </c>
      <c r="H958" t="s">
        <v>1417</v>
      </c>
      <c r="I958" t="s">
        <v>165</v>
      </c>
      <c r="J958" t="s">
        <v>5017</v>
      </c>
      <c r="K958" t="s">
        <v>5756</v>
      </c>
      <c r="L958" t="s">
        <v>280</v>
      </c>
      <c r="M958" t="s">
        <v>51</v>
      </c>
      <c r="N958" t="s">
        <v>5757</v>
      </c>
      <c r="O958" t="s">
        <v>62</v>
      </c>
      <c r="P958" t="s">
        <v>5758</v>
      </c>
      <c r="Q958" t="s">
        <v>62</v>
      </c>
      <c r="R958" t="s">
        <v>5759</v>
      </c>
      <c r="S958" t="s">
        <v>5759</v>
      </c>
      <c r="T958" t="s">
        <v>5759</v>
      </c>
      <c r="U958" t="s">
        <v>5759</v>
      </c>
      <c r="V958" t="s">
        <v>5759</v>
      </c>
      <c r="W958" t="s">
        <v>5759</v>
      </c>
      <c r="X958" t="s">
        <v>5759</v>
      </c>
      <c r="Y958" t="s">
        <v>5759</v>
      </c>
      <c r="Z958" t="s">
        <v>5759</v>
      </c>
      <c r="AA958" t="s">
        <v>5759</v>
      </c>
      <c r="AB958" t="s">
        <v>5759</v>
      </c>
      <c r="AC958" t="s">
        <v>5759</v>
      </c>
      <c r="AD958" t="s">
        <v>5759</v>
      </c>
      <c r="AE958" t="s">
        <v>65</v>
      </c>
      <c r="AF958" s="5">
        <v>44957</v>
      </c>
      <c r="AG958" s="5">
        <v>44957</v>
      </c>
      <c r="AH958" t="s">
        <v>66</v>
      </c>
    </row>
    <row r="959" spans="1:34" x14ac:dyDescent="0.25">
      <c r="A959" t="s">
        <v>5760</v>
      </c>
      <c r="B959" t="s">
        <v>54</v>
      </c>
      <c r="C959" s="5">
        <v>44927</v>
      </c>
      <c r="D959" s="5">
        <v>44957</v>
      </c>
      <c r="E959" t="s">
        <v>48</v>
      </c>
      <c r="F959" t="s">
        <v>1106</v>
      </c>
      <c r="G959" t="s">
        <v>1107</v>
      </c>
      <c r="H959" t="s">
        <v>1107</v>
      </c>
      <c r="I959" t="s">
        <v>88</v>
      </c>
      <c r="J959" t="s">
        <v>583</v>
      </c>
      <c r="K959" t="s">
        <v>4495</v>
      </c>
      <c r="L959" t="s">
        <v>268</v>
      </c>
      <c r="M959" t="s">
        <v>52</v>
      </c>
      <c r="N959" t="s">
        <v>5761</v>
      </c>
      <c r="O959" t="s">
        <v>62</v>
      </c>
      <c r="P959" t="s">
        <v>5762</v>
      </c>
      <c r="Q959" t="s">
        <v>62</v>
      </c>
      <c r="R959" t="s">
        <v>5763</v>
      </c>
      <c r="S959" t="s">
        <v>5763</v>
      </c>
      <c r="T959" t="s">
        <v>5763</v>
      </c>
      <c r="U959" t="s">
        <v>5763</v>
      </c>
      <c r="V959" t="s">
        <v>5763</v>
      </c>
      <c r="W959" t="s">
        <v>5763</v>
      </c>
      <c r="X959" t="s">
        <v>5763</v>
      </c>
      <c r="Y959" t="s">
        <v>5763</v>
      </c>
      <c r="Z959" t="s">
        <v>5763</v>
      </c>
      <c r="AA959" t="s">
        <v>5763</v>
      </c>
      <c r="AB959" t="s">
        <v>5763</v>
      </c>
      <c r="AC959" t="s">
        <v>5763</v>
      </c>
      <c r="AD959" t="s">
        <v>5763</v>
      </c>
      <c r="AE959" t="s">
        <v>65</v>
      </c>
      <c r="AF959" s="5">
        <v>44957</v>
      </c>
      <c r="AG959" s="5">
        <v>44957</v>
      </c>
      <c r="AH959" t="s">
        <v>66</v>
      </c>
    </row>
    <row r="960" spans="1:34" x14ac:dyDescent="0.25">
      <c r="A960" t="s">
        <v>5764</v>
      </c>
      <c r="B960" t="s">
        <v>54</v>
      </c>
      <c r="C960" s="5">
        <v>44927</v>
      </c>
      <c r="D960" s="5">
        <v>44957</v>
      </c>
      <c r="E960" t="s">
        <v>41</v>
      </c>
      <c r="F960" t="s">
        <v>1137</v>
      </c>
      <c r="G960" t="s">
        <v>1138</v>
      </c>
      <c r="H960" t="s">
        <v>1138</v>
      </c>
      <c r="I960" t="s">
        <v>165</v>
      </c>
      <c r="J960" t="s">
        <v>5765</v>
      </c>
      <c r="K960" t="s">
        <v>5766</v>
      </c>
      <c r="L960" t="s">
        <v>274</v>
      </c>
      <c r="M960" t="s">
        <v>51</v>
      </c>
      <c r="N960" t="s">
        <v>965</v>
      </c>
      <c r="O960" t="s">
        <v>62</v>
      </c>
      <c r="P960" t="s">
        <v>5767</v>
      </c>
      <c r="Q960" t="s">
        <v>62</v>
      </c>
      <c r="R960" t="s">
        <v>5768</v>
      </c>
      <c r="S960" t="s">
        <v>5768</v>
      </c>
      <c r="T960" t="s">
        <v>5768</v>
      </c>
      <c r="U960" t="s">
        <v>5768</v>
      </c>
      <c r="V960" t="s">
        <v>5768</v>
      </c>
      <c r="W960" t="s">
        <v>5768</v>
      </c>
      <c r="X960" t="s">
        <v>5768</v>
      </c>
      <c r="Y960" t="s">
        <v>5768</v>
      </c>
      <c r="Z960" t="s">
        <v>5768</v>
      </c>
      <c r="AA960" t="s">
        <v>5768</v>
      </c>
      <c r="AB960" t="s">
        <v>5768</v>
      </c>
      <c r="AC960" t="s">
        <v>5768</v>
      </c>
      <c r="AD960" t="s">
        <v>5768</v>
      </c>
      <c r="AE960" t="s">
        <v>65</v>
      </c>
      <c r="AF960" s="5">
        <v>44957</v>
      </c>
      <c r="AG960" s="5">
        <v>44957</v>
      </c>
      <c r="AH960" t="s">
        <v>66</v>
      </c>
    </row>
    <row r="961" spans="1:34" x14ac:dyDescent="0.25">
      <c r="A961" t="s">
        <v>5769</v>
      </c>
      <c r="B961" t="s">
        <v>54</v>
      </c>
      <c r="C961" s="5">
        <v>44927</v>
      </c>
      <c r="D961" s="5">
        <v>44957</v>
      </c>
      <c r="E961" t="s">
        <v>48</v>
      </c>
      <c r="F961" t="s">
        <v>5770</v>
      </c>
      <c r="G961" t="s">
        <v>5771</v>
      </c>
      <c r="H961" t="s">
        <v>5771</v>
      </c>
      <c r="I961" t="s">
        <v>88</v>
      </c>
      <c r="J961" t="s">
        <v>5772</v>
      </c>
      <c r="K961" t="s">
        <v>957</v>
      </c>
      <c r="L961" t="s">
        <v>101</v>
      </c>
      <c r="M961" t="s">
        <v>52</v>
      </c>
      <c r="N961" t="s">
        <v>5773</v>
      </c>
      <c r="O961" t="s">
        <v>62</v>
      </c>
      <c r="P961" t="s">
        <v>5774</v>
      </c>
      <c r="Q961" t="s">
        <v>62</v>
      </c>
      <c r="R961" t="s">
        <v>5775</v>
      </c>
      <c r="S961" t="s">
        <v>5775</v>
      </c>
      <c r="T961" t="s">
        <v>5775</v>
      </c>
      <c r="U961" t="s">
        <v>5775</v>
      </c>
      <c r="V961" t="s">
        <v>5775</v>
      </c>
      <c r="W961" t="s">
        <v>5775</v>
      </c>
      <c r="X961" t="s">
        <v>5775</v>
      </c>
      <c r="Y961" t="s">
        <v>5775</v>
      </c>
      <c r="Z961" t="s">
        <v>5775</v>
      </c>
      <c r="AA961" t="s">
        <v>5775</v>
      </c>
      <c r="AB961" t="s">
        <v>5775</v>
      </c>
      <c r="AC961" t="s">
        <v>5775</v>
      </c>
      <c r="AD961" t="s">
        <v>5775</v>
      </c>
      <c r="AE961" t="s">
        <v>65</v>
      </c>
      <c r="AF961" s="5">
        <v>44957</v>
      </c>
      <c r="AG961" s="5">
        <v>44957</v>
      </c>
      <c r="AH961" t="s">
        <v>66</v>
      </c>
    </row>
    <row r="962" spans="1:34" x14ac:dyDescent="0.25">
      <c r="A962" t="s">
        <v>5776</v>
      </c>
      <c r="B962" t="s">
        <v>54</v>
      </c>
      <c r="C962" s="5">
        <v>44927</v>
      </c>
      <c r="D962" s="5">
        <v>44957</v>
      </c>
      <c r="E962" t="s">
        <v>48</v>
      </c>
      <c r="F962" t="s">
        <v>1106</v>
      </c>
      <c r="G962" t="s">
        <v>1107</v>
      </c>
      <c r="H962" t="s">
        <v>1107</v>
      </c>
      <c r="I962" t="s">
        <v>88</v>
      </c>
      <c r="J962" t="s">
        <v>5777</v>
      </c>
      <c r="K962" t="s">
        <v>280</v>
      </c>
      <c r="L962" t="s">
        <v>1882</v>
      </c>
      <c r="M962" t="s">
        <v>52</v>
      </c>
      <c r="N962" t="s">
        <v>5778</v>
      </c>
      <c r="O962" t="s">
        <v>62</v>
      </c>
      <c r="P962" t="s">
        <v>5779</v>
      </c>
      <c r="Q962" t="s">
        <v>62</v>
      </c>
      <c r="R962" t="s">
        <v>5780</v>
      </c>
      <c r="S962" t="s">
        <v>5780</v>
      </c>
      <c r="T962" t="s">
        <v>5780</v>
      </c>
      <c r="U962" t="s">
        <v>5780</v>
      </c>
      <c r="V962" t="s">
        <v>5780</v>
      </c>
      <c r="W962" t="s">
        <v>5780</v>
      </c>
      <c r="X962" t="s">
        <v>5780</v>
      </c>
      <c r="Y962" t="s">
        <v>5780</v>
      </c>
      <c r="Z962" t="s">
        <v>5780</v>
      </c>
      <c r="AA962" t="s">
        <v>5780</v>
      </c>
      <c r="AB962" t="s">
        <v>5780</v>
      </c>
      <c r="AC962" t="s">
        <v>5780</v>
      </c>
      <c r="AD962" t="s">
        <v>5780</v>
      </c>
      <c r="AE962" t="s">
        <v>65</v>
      </c>
      <c r="AF962" s="5">
        <v>44957</v>
      </c>
      <c r="AG962" s="5">
        <v>44957</v>
      </c>
      <c r="AH962" t="s">
        <v>66</v>
      </c>
    </row>
    <row r="963" spans="1:34" x14ac:dyDescent="0.25">
      <c r="A963" t="s">
        <v>5781</v>
      </c>
      <c r="B963" t="s">
        <v>54</v>
      </c>
      <c r="C963" s="5">
        <v>44927</v>
      </c>
      <c r="D963" s="5">
        <v>44957</v>
      </c>
      <c r="E963" t="s">
        <v>48</v>
      </c>
      <c r="F963" t="s">
        <v>4184</v>
      </c>
      <c r="G963" t="s">
        <v>4185</v>
      </c>
      <c r="H963" t="s">
        <v>4185</v>
      </c>
      <c r="I963" t="s">
        <v>366</v>
      </c>
      <c r="J963" t="s">
        <v>5782</v>
      </c>
      <c r="K963" t="s">
        <v>5783</v>
      </c>
      <c r="L963" t="s">
        <v>280</v>
      </c>
      <c r="M963" t="s">
        <v>51</v>
      </c>
      <c r="N963" t="s">
        <v>5784</v>
      </c>
      <c r="O963" t="s">
        <v>62</v>
      </c>
      <c r="P963" t="s">
        <v>5785</v>
      </c>
      <c r="Q963" t="s">
        <v>62</v>
      </c>
      <c r="R963" t="s">
        <v>5786</v>
      </c>
      <c r="S963" t="s">
        <v>5786</v>
      </c>
      <c r="T963" t="s">
        <v>5786</v>
      </c>
      <c r="U963" t="s">
        <v>5786</v>
      </c>
      <c r="V963" t="s">
        <v>5786</v>
      </c>
      <c r="W963" t="s">
        <v>5786</v>
      </c>
      <c r="X963" t="s">
        <v>5786</v>
      </c>
      <c r="Y963" t="s">
        <v>5786</v>
      </c>
      <c r="Z963" t="s">
        <v>5786</v>
      </c>
      <c r="AA963" t="s">
        <v>5786</v>
      </c>
      <c r="AB963" t="s">
        <v>5786</v>
      </c>
      <c r="AC963" t="s">
        <v>5786</v>
      </c>
      <c r="AD963" t="s">
        <v>5786</v>
      </c>
      <c r="AE963" t="s">
        <v>65</v>
      </c>
      <c r="AF963" s="5">
        <v>44957</v>
      </c>
      <c r="AG963" s="5">
        <v>44957</v>
      </c>
      <c r="AH963" t="s">
        <v>66</v>
      </c>
    </row>
    <row r="964" spans="1:34" x14ac:dyDescent="0.25">
      <c r="A964" t="s">
        <v>5787</v>
      </c>
      <c r="B964" t="s">
        <v>54</v>
      </c>
      <c r="C964" s="5">
        <v>44927</v>
      </c>
      <c r="D964" s="5">
        <v>44957</v>
      </c>
      <c r="E964" t="s">
        <v>48</v>
      </c>
      <c r="F964" t="s">
        <v>5788</v>
      </c>
      <c r="G964" t="s">
        <v>5789</v>
      </c>
      <c r="H964" t="s">
        <v>5789</v>
      </c>
      <c r="I964" t="s">
        <v>65</v>
      </c>
      <c r="J964" t="s">
        <v>2451</v>
      </c>
      <c r="K964" t="s">
        <v>1680</v>
      </c>
      <c r="L964" t="s">
        <v>758</v>
      </c>
      <c r="M964" t="s">
        <v>52</v>
      </c>
      <c r="N964" t="s">
        <v>5790</v>
      </c>
      <c r="O964" t="s">
        <v>62</v>
      </c>
      <c r="P964" t="s">
        <v>5791</v>
      </c>
      <c r="Q964" t="s">
        <v>62</v>
      </c>
      <c r="R964" t="s">
        <v>5792</v>
      </c>
      <c r="S964" t="s">
        <v>5792</v>
      </c>
      <c r="T964" t="s">
        <v>5792</v>
      </c>
      <c r="U964" t="s">
        <v>5792</v>
      </c>
      <c r="V964" t="s">
        <v>5792</v>
      </c>
      <c r="W964" t="s">
        <v>5792</v>
      </c>
      <c r="X964" t="s">
        <v>5792</v>
      </c>
      <c r="Y964" t="s">
        <v>5792</v>
      </c>
      <c r="Z964" t="s">
        <v>5792</v>
      </c>
      <c r="AA964" t="s">
        <v>5792</v>
      </c>
      <c r="AB964" t="s">
        <v>5792</v>
      </c>
      <c r="AC964" t="s">
        <v>5792</v>
      </c>
      <c r="AD964" t="s">
        <v>5792</v>
      </c>
      <c r="AE964" t="s">
        <v>65</v>
      </c>
      <c r="AF964" s="5">
        <v>44957</v>
      </c>
      <c r="AG964" s="5">
        <v>44957</v>
      </c>
      <c r="AH964" t="s">
        <v>66</v>
      </c>
    </row>
    <row r="965" spans="1:34" x14ac:dyDescent="0.25">
      <c r="A965" t="s">
        <v>5793</v>
      </c>
      <c r="B965" t="s">
        <v>54</v>
      </c>
      <c r="C965" s="5">
        <v>44927</v>
      </c>
      <c r="D965" s="5">
        <v>44957</v>
      </c>
      <c r="E965" t="s">
        <v>41</v>
      </c>
      <c r="F965" t="s">
        <v>5794</v>
      </c>
      <c r="G965" t="s">
        <v>5795</v>
      </c>
      <c r="H965" t="s">
        <v>5795</v>
      </c>
      <c r="I965" t="s">
        <v>65</v>
      </c>
      <c r="J965" t="s">
        <v>5796</v>
      </c>
      <c r="K965" t="s">
        <v>1526</v>
      </c>
      <c r="L965" t="s">
        <v>557</v>
      </c>
      <c r="M965" t="s">
        <v>52</v>
      </c>
      <c r="N965" t="s">
        <v>5797</v>
      </c>
      <c r="O965" t="s">
        <v>62</v>
      </c>
      <c r="P965" t="s">
        <v>5798</v>
      </c>
      <c r="Q965" t="s">
        <v>62</v>
      </c>
      <c r="R965" t="s">
        <v>5799</v>
      </c>
      <c r="S965" t="s">
        <v>5799</v>
      </c>
      <c r="T965" t="s">
        <v>5799</v>
      </c>
      <c r="U965" t="s">
        <v>5799</v>
      </c>
      <c r="V965" t="s">
        <v>5799</v>
      </c>
      <c r="W965" t="s">
        <v>5799</v>
      </c>
      <c r="X965" t="s">
        <v>5799</v>
      </c>
      <c r="Y965" t="s">
        <v>5799</v>
      </c>
      <c r="Z965" t="s">
        <v>5799</v>
      </c>
      <c r="AA965" t="s">
        <v>5799</v>
      </c>
      <c r="AB965" t="s">
        <v>5799</v>
      </c>
      <c r="AC965" t="s">
        <v>5799</v>
      </c>
      <c r="AD965" t="s">
        <v>5799</v>
      </c>
      <c r="AE965" t="s">
        <v>65</v>
      </c>
      <c r="AF965" s="5">
        <v>44957</v>
      </c>
      <c r="AG965" s="5">
        <v>44957</v>
      </c>
      <c r="AH965" t="s">
        <v>66</v>
      </c>
    </row>
    <row r="966" spans="1:34" x14ac:dyDescent="0.25">
      <c r="A966" t="s">
        <v>5800</v>
      </c>
      <c r="B966" t="s">
        <v>54</v>
      </c>
      <c r="C966" s="5">
        <v>44927</v>
      </c>
      <c r="D966" s="5">
        <v>44957</v>
      </c>
      <c r="E966" t="s">
        <v>48</v>
      </c>
      <c r="F966" t="s">
        <v>1128</v>
      </c>
      <c r="G966" t="s">
        <v>1129</v>
      </c>
      <c r="H966" t="s">
        <v>1129</v>
      </c>
      <c r="I966" t="s">
        <v>88</v>
      </c>
      <c r="J966" t="s">
        <v>5801</v>
      </c>
      <c r="K966" t="s">
        <v>111</v>
      </c>
      <c r="L966" t="s">
        <v>91</v>
      </c>
      <c r="M966" t="s">
        <v>52</v>
      </c>
      <c r="N966" t="s">
        <v>5802</v>
      </c>
      <c r="O966" t="s">
        <v>62</v>
      </c>
      <c r="P966" t="s">
        <v>5803</v>
      </c>
      <c r="Q966" t="s">
        <v>62</v>
      </c>
      <c r="R966" t="s">
        <v>5804</v>
      </c>
      <c r="S966" t="s">
        <v>5804</v>
      </c>
      <c r="T966" t="s">
        <v>5804</v>
      </c>
      <c r="U966" t="s">
        <v>5804</v>
      </c>
      <c r="V966" t="s">
        <v>5804</v>
      </c>
      <c r="W966" t="s">
        <v>5804</v>
      </c>
      <c r="X966" t="s">
        <v>5804</v>
      </c>
      <c r="Y966" t="s">
        <v>5804</v>
      </c>
      <c r="Z966" t="s">
        <v>5804</v>
      </c>
      <c r="AA966" t="s">
        <v>5804</v>
      </c>
      <c r="AB966" t="s">
        <v>5804</v>
      </c>
      <c r="AC966" t="s">
        <v>5804</v>
      </c>
      <c r="AD966" t="s">
        <v>5804</v>
      </c>
      <c r="AE966" t="s">
        <v>65</v>
      </c>
      <c r="AF966" s="5">
        <v>44957</v>
      </c>
      <c r="AG966" s="5">
        <v>44957</v>
      </c>
      <c r="AH966" t="s">
        <v>66</v>
      </c>
    </row>
    <row r="967" spans="1:34" x14ac:dyDescent="0.25">
      <c r="A967" t="s">
        <v>5805</v>
      </c>
      <c r="B967" t="s">
        <v>54</v>
      </c>
      <c r="C967" s="5">
        <v>44927</v>
      </c>
      <c r="D967" s="5">
        <v>44957</v>
      </c>
      <c r="E967" t="s">
        <v>41</v>
      </c>
      <c r="F967" t="s">
        <v>1006</v>
      </c>
      <c r="G967" t="s">
        <v>1007</v>
      </c>
      <c r="H967" t="s">
        <v>1007</v>
      </c>
      <c r="I967" t="s">
        <v>391</v>
      </c>
      <c r="J967" t="s">
        <v>2702</v>
      </c>
      <c r="K967" t="s">
        <v>386</v>
      </c>
      <c r="L967" t="s">
        <v>144</v>
      </c>
      <c r="M967" t="s">
        <v>52</v>
      </c>
      <c r="N967" t="s">
        <v>5806</v>
      </c>
      <c r="O967" t="s">
        <v>62</v>
      </c>
      <c r="P967" t="s">
        <v>5807</v>
      </c>
      <c r="Q967" t="s">
        <v>62</v>
      </c>
      <c r="R967" t="s">
        <v>5808</v>
      </c>
      <c r="S967" t="s">
        <v>5808</v>
      </c>
      <c r="T967" t="s">
        <v>5808</v>
      </c>
      <c r="U967" t="s">
        <v>5808</v>
      </c>
      <c r="V967" t="s">
        <v>5808</v>
      </c>
      <c r="W967" t="s">
        <v>5808</v>
      </c>
      <c r="X967" t="s">
        <v>5808</v>
      </c>
      <c r="Y967" t="s">
        <v>5808</v>
      </c>
      <c r="Z967" t="s">
        <v>5808</v>
      </c>
      <c r="AA967" t="s">
        <v>5808</v>
      </c>
      <c r="AB967" t="s">
        <v>5808</v>
      </c>
      <c r="AC967" t="s">
        <v>5808</v>
      </c>
      <c r="AD967" t="s">
        <v>5808</v>
      </c>
      <c r="AE967" t="s">
        <v>65</v>
      </c>
      <c r="AF967" s="5">
        <v>44957</v>
      </c>
      <c r="AG967" s="5">
        <v>44957</v>
      </c>
      <c r="AH967" t="s">
        <v>66</v>
      </c>
    </row>
    <row r="968" spans="1:34" x14ac:dyDescent="0.25">
      <c r="A968" t="s">
        <v>5809</v>
      </c>
      <c r="B968" t="s">
        <v>54</v>
      </c>
      <c r="C968" s="5">
        <v>44927</v>
      </c>
      <c r="D968" s="5">
        <v>44957</v>
      </c>
      <c r="E968" t="s">
        <v>41</v>
      </c>
      <c r="F968" t="s">
        <v>86</v>
      </c>
      <c r="G968" t="s">
        <v>87</v>
      </c>
      <c r="H968" t="s">
        <v>87</v>
      </c>
      <c r="I968" t="s">
        <v>165</v>
      </c>
      <c r="J968" t="s">
        <v>5810</v>
      </c>
      <c r="K968" t="s">
        <v>71</v>
      </c>
      <c r="L968" t="s">
        <v>312</v>
      </c>
      <c r="M968" t="s">
        <v>51</v>
      </c>
      <c r="N968" t="s">
        <v>5811</v>
      </c>
      <c r="O968" t="s">
        <v>62</v>
      </c>
      <c r="P968" t="s">
        <v>5812</v>
      </c>
      <c r="Q968" t="s">
        <v>62</v>
      </c>
      <c r="R968" t="s">
        <v>5813</v>
      </c>
      <c r="S968" t="s">
        <v>5813</v>
      </c>
      <c r="T968" t="s">
        <v>5813</v>
      </c>
      <c r="U968" t="s">
        <v>5813</v>
      </c>
      <c r="V968" t="s">
        <v>5813</v>
      </c>
      <c r="W968" t="s">
        <v>5813</v>
      </c>
      <c r="X968" t="s">
        <v>5813</v>
      </c>
      <c r="Y968" t="s">
        <v>5813</v>
      </c>
      <c r="Z968" t="s">
        <v>5813</v>
      </c>
      <c r="AA968" t="s">
        <v>5813</v>
      </c>
      <c r="AB968" t="s">
        <v>5813</v>
      </c>
      <c r="AC968" t="s">
        <v>5813</v>
      </c>
      <c r="AD968" t="s">
        <v>5813</v>
      </c>
      <c r="AE968" t="s">
        <v>65</v>
      </c>
      <c r="AF968" s="5">
        <v>44957</v>
      </c>
      <c r="AG968" s="5">
        <v>44957</v>
      </c>
      <c r="AH968" t="s">
        <v>66</v>
      </c>
    </row>
    <row r="969" spans="1:34" x14ac:dyDescent="0.25">
      <c r="A969" t="s">
        <v>5814</v>
      </c>
      <c r="B969" t="s">
        <v>54</v>
      </c>
      <c r="C969" s="5">
        <v>44927</v>
      </c>
      <c r="D969" s="5">
        <v>44957</v>
      </c>
      <c r="E969" t="s">
        <v>41</v>
      </c>
      <c r="F969" t="s">
        <v>1137</v>
      </c>
      <c r="G969" t="s">
        <v>1138</v>
      </c>
      <c r="H969" t="s">
        <v>1138</v>
      </c>
      <c r="I969" t="s">
        <v>366</v>
      </c>
      <c r="J969" t="s">
        <v>2034</v>
      </c>
      <c r="K969" t="s">
        <v>71</v>
      </c>
      <c r="L969" t="s">
        <v>268</v>
      </c>
      <c r="M969" t="s">
        <v>52</v>
      </c>
      <c r="N969" t="s">
        <v>5815</v>
      </c>
      <c r="O969" t="s">
        <v>62</v>
      </c>
      <c r="P969" t="s">
        <v>5816</v>
      </c>
      <c r="Q969" t="s">
        <v>62</v>
      </c>
      <c r="R969" t="s">
        <v>5817</v>
      </c>
      <c r="S969" t="s">
        <v>5817</v>
      </c>
      <c r="T969" t="s">
        <v>5817</v>
      </c>
      <c r="U969" t="s">
        <v>5817</v>
      </c>
      <c r="V969" t="s">
        <v>5817</v>
      </c>
      <c r="W969" t="s">
        <v>5817</v>
      </c>
      <c r="X969" t="s">
        <v>5817</v>
      </c>
      <c r="Y969" t="s">
        <v>5817</v>
      </c>
      <c r="Z969" t="s">
        <v>5817</v>
      </c>
      <c r="AA969" t="s">
        <v>5817</v>
      </c>
      <c r="AB969" t="s">
        <v>5817</v>
      </c>
      <c r="AC969" t="s">
        <v>5817</v>
      </c>
      <c r="AD969" t="s">
        <v>5817</v>
      </c>
      <c r="AE969" t="s">
        <v>65</v>
      </c>
      <c r="AF969" s="5">
        <v>44957</v>
      </c>
      <c r="AG969" s="5">
        <v>44957</v>
      </c>
      <c r="AH969" t="s">
        <v>66</v>
      </c>
    </row>
    <row r="970" spans="1:34" x14ac:dyDescent="0.25">
      <c r="A970" t="s">
        <v>5818</v>
      </c>
      <c r="B970" t="s">
        <v>54</v>
      </c>
      <c r="C970" s="5">
        <v>44927</v>
      </c>
      <c r="D970" s="5">
        <v>44957</v>
      </c>
      <c r="E970" t="s">
        <v>41</v>
      </c>
      <c r="F970" t="s">
        <v>351</v>
      </c>
      <c r="G970" t="s">
        <v>352</v>
      </c>
      <c r="H970" t="s">
        <v>352</v>
      </c>
      <c r="I970" t="s">
        <v>434</v>
      </c>
      <c r="J970" t="s">
        <v>5471</v>
      </c>
      <c r="K970" t="s">
        <v>136</v>
      </c>
      <c r="L970" t="s">
        <v>678</v>
      </c>
      <c r="M970" t="s">
        <v>52</v>
      </c>
      <c r="N970" t="s">
        <v>5819</v>
      </c>
      <c r="O970" t="s">
        <v>62</v>
      </c>
      <c r="P970" t="s">
        <v>5820</v>
      </c>
      <c r="Q970" t="s">
        <v>62</v>
      </c>
      <c r="R970" t="s">
        <v>5821</v>
      </c>
      <c r="S970" t="s">
        <v>5821</v>
      </c>
      <c r="T970" t="s">
        <v>5821</v>
      </c>
      <c r="U970" t="s">
        <v>5821</v>
      </c>
      <c r="V970" t="s">
        <v>5821</v>
      </c>
      <c r="W970" t="s">
        <v>5821</v>
      </c>
      <c r="X970" t="s">
        <v>5821</v>
      </c>
      <c r="Y970" t="s">
        <v>5821</v>
      </c>
      <c r="Z970" t="s">
        <v>5821</v>
      </c>
      <c r="AA970" t="s">
        <v>5821</v>
      </c>
      <c r="AB970" t="s">
        <v>5821</v>
      </c>
      <c r="AC970" t="s">
        <v>5821</v>
      </c>
      <c r="AD970" t="s">
        <v>5821</v>
      </c>
      <c r="AE970" t="s">
        <v>65</v>
      </c>
      <c r="AF970" s="5">
        <v>44957</v>
      </c>
      <c r="AG970" s="5">
        <v>44957</v>
      </c>
      <c r="AH970" t="s">
        <v>66</v>
      </c>
    </row>
    <row r="971" spans="1:34" x14ac:dyDescent="0.25">
      <c r="A971" t="s">
        <v>5822</v>
      </c>
      <c r="B971" t="s">
        <v>54</v>
      </c>
      <c r="C971" s="5">
        <v>44927</v>
      </c>
      <c r="D971" s="5">
        <v>44957</v>
      </c>
      <c r="E971" t="s">
        <v>41</v>
      </c>
      <c r="F971" t="s">
        <v>55</v>
      </c>
      <c r="G971" t="s">
        <v>56</v>
      </c>
      <c r="H971" t="s">
        <v>56</v>
      </c>
      <c r="I971" t="s">
        <v>434</v>
      </c>
      <c r="J971" t="s">
        <v>5823</v>
      </c>
      <c r="K971" t="s">
        <v>3866</v>
      </c>
      <c r="L971" t="s">
        <v>2195</v>
      </c>
      <c r="M971" t="s">
        <v>52</v>
      </c>
      <c r="N971" t="s">
        <v>5824</v>
      </c>
      <c r="O971" t="s">
        <v>62</v>
      </c>
      <c r="P971" t="s">
        <v>5825</v>
      </c>
      <c r="Q971" t="s">
        <v>62</v>
      </c>
      <c r="R971" t="s">
        <v>5826</v>
      </c>
      <c r="S971" t="s">
        <v>5826</v>
      </c>
      <c r="T971" t="s">
        <v>5826</v>
      </c>
      <c r="U971" t="s">
        <v>5826</v>
      </c>
      <c r="V971" t="s">
        <v>5826</v>
      </c>
      <c r="W971" t="s">
        <v>5826</v>
      </c>
      <c r="X971" t="s">
        <v>5826</v>
      </c>
      <c r="Y971" t="s">
        <v>5826</v>
      </c>
      <c r="Z971" t="s">
        <v>5826</v>
      </c>
      <c r="AA971" t="s">
        <v>5826</v>
      </c>
      <c r="AB971" t="s">
        <v>5826</v>
      </c>
      <c r="AC971" t="s">
        <v>5826</v>
      </c>
      <c r="AD971" t="s">
        <v>5826</v>
      </c>
      <c r="AE971" t="s">
        <v>65</v>
      </c>
      <c r="AF971" s="5">
        <v>44957</v>
      </c>
      <c r="AG971" s="5">
        <v>44957</v>
      </c>
      <c r="AH971" t="s">
        <v>66</v>
      </c>
    </row>
    <row r="972" spans="1:34" x14ac:dyDescent="0.25">
      <c r="A972" t="s">
        <v>5827</v>
      </c>
      <c r="B972" t="s">
        <v>54</v>
      </c>
      <c r="C972" s="5">
        <v>44927</v>
      </c>
      <c r="D972" s="5">
        <v>44957</v>
      </c>
      <c r="E972" t="s">
        <v>48</v>
      </c>
      <c r="F972" t="s">
        <v>1022</v>
      </c>
      <c r="G972" t="s">
        <v>1023</v>
      </c>
      <c r="H972" t="s">
        <v>1023</v>
      </c>
      <c r="I972" t="s">
        <v>366</v>
      </c>
      <c r="J972" t="s">
        <v>3580</v>
      </c>
      <c r="K972" t="s">
        <v>1149</v>
      </c>
      <c r="L972" t="s">
        <v>71</v>
      </c>
      <c r="M972" t="s">
        <v>51</v>
      </c>
      <c r="N972" t="s">
        <v>5828</v>
      </c>
      <c r="O972" t="s">
        <v>62</v>
      </c>
      <c r="P972" t="s">
        <v>5829</v>
      </c>
      <c r="Q972" t="s">
        <v>62</v>
      </c>
      <c r="R972" t="s">
        <v>5830</v>
      </c>
      <c r="S972" t="s">
        <v>5830</v>
      </c>
      <c r="T972" t="s">
        <v>5830</v>
      </c>
      <c r="U972" t="s">
        <v>5830</v>
      </c>
      <c r="V972" t="s">
        <v>5830</v>
      </c>
      <c r="W972" t="s">
        <v>5830</v>
      </c>
      <c r="X972" t="s">
        <v>5830</v>
      </c>
      <c r="Y972" t="s">
        <v>5830</v>
      </c>
      <c r="Z972" t="s">
        <v>5830</v>
      </c>
      <c r="AA972" t="s">
        <v>5830</v>
      </c>
      <c r="AB972" t="s">
        <v>5830</v>
      </c>
      <c r="AC972" t="s">
        <v>5830</v>
      </c>
      <c r="AD972" t="s">
        <v>5830</v>
      </c>
      <c r="AE972" t="s">
        <v>65</v>
      </c>
      <c r="AF972" s="5">
        <v>44957</v>
      </c>
      <c r="AG972" s="5">
        <v>44957</v>
      </c>
      <c r="AH972" t="s">
        <v>66</v>
      </c>
    </row>
    <row r="973" spans="1:34" x14ac:dyDescent="0.25">
      <c r="A973" t="s">
        <v>5831</v>
      </c>
      <c r="B973" t="s">
        <v>54</v>
      </c>
      <c r="C973" s="5">
        <v>44927</v>
      </c>
      <c r="D973" s="5">
        <v>44957</v>
      </c>
      <c r="E973" t="s">
        <v>48</v>
      </c>
      <c r="F973" t="s">
        <v>764</v>
      </c>
      <c r="G973" t="s">
        <v>765</v>
      </c>
      <c r="H973" t="s">
        <v>765</v>
      </c>
      <c r="I973" t="s">
        <v>68</v>
      </c>
      <c r="J973" t="s">
        <v>5832</v>
      </c>
      <c r="K973" t="s">
        <v>834</v>
      </c>
      <c r="L973" t="s">
        <v>1444</v>
      </c>
      <c r="M973" t="s">
        <v>51</v>
      </c>
      <c r="N973" t="s">
        <v>5833</v>
      </c>
      <c r="O973" t="s">
        <v>62</v>
      </c>
      <c r="P973" t="s">
        <v>5834</v>
      </c>
      <c r="Q973" t="s">
        <v>62</v>
      </c>
      <c r="R973" t="s">
        <v>5835</v>
      </c>
      <c r="S973" t="s">
        <v>5835</v>
      </c>
      <c r="T973" t="s">
        <v>5835</v>
      </c>
      <c r="U973" t="s">
        <v>5835</v>
      </c>
      <c r="V973" t="s">
        <v>5835</v>
      </c>
      <c r="W973" t="s">
        <v>5835</v>
      </c>
      <c r="X973" t="s">
        <v>5835</v>
      </c>
      <c r="Y973" t="s">
        <v>5835</v>
      </c>
      <c r="Z973" t="s">
        <v>5835</v>
      </c>
      <c r="AA973" t="s">
        <v>5835</v>
      </c>
      <c r="AB973" t="s">
        <v>5835</v>
      </c>
      <c r="AC973" t="s">
        <v>5835</v>
      </c>
      <c r="AD973" t="s">
        <v>5835</v>
      </c>
      <c r="AE973" t="s">
        <v>65</v>
      </c>
      <c r="AF973" s="5">
        <v>44957</v>
      </c>
      <c r="AG973" s="5">
        <v>44957</v>
      </c>
      <c r="AH973" t="s">
        <v>66</v>
      </c>
    </row>
    <row r="974" spans="1:34" x14ac:dyDescent="0.25">
      <c r="A974" t="s">
        <v>5836</v>
      </c>
      <c r="B974" t="s">
        <v>54</v>
      </c>
      <c r="C974" s="5">
        <v>44927</v>
      </c>
      <c r="D974" s="5">
        <v>44957</v>
      </c>
      <c r="E974" t="s">
        <v>48</v>
      </c>
      <c r="F974" t="s">
        <v>55</v>
      </c>
      <c r="G974" t="s">
        <v>56</v>
      </c>
      <c r="H974" t="s">
        <v>56</v>
      </c>
      <c r="I974" t="s">
        <v>391</v>
      </c>
      <c r="J974" t="s">
        <v>5837</v>
      </c>
      <c r="K974" t="s">
        <v>834</v>
      </c>
      <c r="L974" t="s">
        <v>100</v>
      </c>
      <c r="M974" t="s">
        <v>51</v>
      </c>
      <c r="N974" t="s">
        <v>5838</v>
      </c>
      <c r="O974" t="s">
        <v>62</v>
      </c>
      <c r="P974" t="s">
        <v>5839</v>
      </c>
      <c r="Q974" t="s">
        <v>62</v>
      </c>
      <c r="R974" t="s">
        <v>5840</v>
      </c>
      <c r="S974" t="s">
        <v>5840</v>
      </c>
      <c r="T974" t="s">
        <v>5840</v>
      </c>
      <c r="U974" t="s">
        <v>5840</v>
      </c>
      <c r="V974" t="s">
        <v>5840</v>
      </c>
      <c r="W974" t="s">
        <v>5840</v>
      </c>
      <c r="X974" t="s">
        <v>5840</v>
      </c>
      <c r="Y974" t="s">
        <v>5840</v>
      </c>
      <c r="Z974" t="s">
        <v>5840</v>
      </c>
      <c r="AA974" t="s">
        <v>5840</v>
      </c>
      <c r="AB974" t="s">
        <v>5840</v>
      </c>
      <c r="AC974" t="s">
        <v>5840</v>
      </c>
      <c r="AD974" t="s">
        <v>5840</v>
      </c>
      <c r="AE974" t="s">
        <v>65</v>
      </c>
      <c r="AF974" s="5">
        <v>44957</v>
      </c>
      <c r="AG974" s="5">
        <v>44957</v>
      </c>
      <c r="AH974" t="s">
        <v>66</v>
      </c>
    </row>
    <row r="975" spans="1:34" x14ac:dyDescent="0.25">
      <c r="A975" t="s">
        <v>5841</v>
      </c>
      <c r="B975" t="s">
        <v>54</v>
      </c>
      <c r="C975" s="5">
        <v>44927</v>
      </c>
      <c r="D975" s="5">
        <v>44957</v>
      </c>
      <c r="E975" t="s">
        <v>48</v>
      </c>
      <c r="F975" t="s">
        <v>5842</v>
      </c>
      <c r="G975" t="s">
        <v>5843</v>
      </c>
      <c r="H975" t="s">
        <v>5843</v>
      </c>
      <c r="I975" t="s">
        <v>88</v>
      </c>
      <c r="J975" t="s">
        <v>5844</v>
      </c>
      <c r="K975" t="s">
        <v>5845</v>
      </c>
      <c r="L975" t="s">
        <v>5846</v>
      </c>
      <c r="M975" t="s">
        <v>52</v>
      </c>
      <c r="N975" t="s">
        <v>5847</v>
      </c>
      <c r="O975" t="s">
        <v>62</v>
      </c>
      <c r="P975" t="s">
        <v>5848</v>
      </c>
      <c r="Q975" t="s">
        <v>62</v>
      </c>
      <c r="R975" t="s">
        <v>5849</v>
      </c>
      <c r="S975" t="s">
        <v>5849</v>
      </c>
      <c r="T975" t="s">
        <v>5849</v>
      </c>
      <c r="U975" t="s">
        <v>5849</v>
      </c>
      <c r="V975" t="s">
        <v>5849</v>
      </c>
      <c r="W975" t="s">
        <v>5849</v>
      </c>
      <c r="X975" t="s">
        <v>5849</v>
      </c>
      <c r="Y975" t="s">
        <v>5849</v>
      </c>
      <c r="Z975" t="s">
        <v>5849</v>
      </c>
      <c r="AA975" t="s">
        <v>5849</v>
      </c>
      <c r="AB975" t="s">
        <v>5849</v>
      </c>
      <c r="AC975" t="s">
        <v>5849</v>
      </c>
      <c r="AD975" t="s">
        <v>5849</v>
      </c>
      <c r="AE975" t="s">
        <v>65</v>
      </c>
      <c r="AF975" s="5">
        <v>44957</v>
      </c>
      <c r="AG975" s="5">
        <v>44957</v>
      </c>
      <c r="AH975" t="s">
        <v>66</v>
      </c>
    </row>
    <row r="976" spans="1:34" x14ac:dyDescent="0.25">
      <c r="A976" t="s">
        <v>5850</v>
      </c>
      <c r="B976" t="s">
        <v>54</v>
      </c>
      <c r="C976" s="5">
        <v>44927</v>
      </c>
      <c r="D976" s="5">
        <v>44957</v>
      </c>
      <c r="E976" t="s">
        <v>48</v>
      </c>
      <c r="F976" t="s">
        <v>2927</v>
      </c>
      <c r="G976" t="s">
        <v>2928</v>
      </c>
      <c r="H976" t="s">
        <v>2928</v>
      </c>
      <c r="I976" t="s">
        <v>1735</v>
      </c>
      <c r="J976" t="s">
        <v>5851</v>
      </c>
      <c r="K976" t="s">
        <v>882</v>
      </c>
      <c r="L976" t="s">
        <v>305</v>
      </c>
      <c r="M976" t="s">
        <v>52</v>
      </c>
      <c r="N976" t="s">
        <v>2348</v>
      </c>
      <c r="O976" t="s">
        <v>62</v>
      </c>
      <c r="P976" t="s">
        <v>5852</v>
      </c>
      <c r="Q976" t="s">
        <v>62</v>
      </c>
      <c r="R976" t="s">
        <v>5853</v>
      </c>
      <c r="S976" t="s">
        <v>5853</v>
      </c>
      <c r="T976" t="s">
        <v>5853</v>
      </c>
      <c r="U976" t="s">
        <v>5853</v>
      </c>
      <c r="V976" t="s">
        <v>5853</v>
      </c>
      <c r="W976" t="s">
        <v>5853</v>
      </c>
      <c r="X976" t="s">
        <v>5853</v>
      </c>
      <c r="Y976" t="s">
        <v>5853</v>
      </c>
      <c r="Z976" t="s">
        <v>5853</v>
      </c>
      <c r="AA976" t="s">
        <v>5853</v>
      </c>
      <c r="AB976" t="s">
        <v>5853</v>
      </c>
      <c r="AC976" t="s">
        <v>5853</v>
      </c>
      <c r="AD976" t="s">
        <v>5853</v>
      </c>
      <c r="AE976" t="s">
        <v>65</v>
      </c>
      <c r="AF976" s="5">
        <v>44957</v>
      </c>
      <c r="AG976" s="5">
        <v>44957</v>
      </c>
      <c r="AH976" t="s">
        <v>66</v>
      </c>
    </row>
    <row r="977" spans="1:34" x14ac:dyDescent="0.25">
      <c r="A977" t="s">
        <v>5854</v>
      </c>
      <c r="B977" t="s">
        <v>54</v>
      </c>
      <c r="C977" s="5">
        <v>44927</v>
      </c>
      <c r="D977" s="5">
        <v>44957</v>
      </c>
      <c r="E977" t="s">
        <v>41</v>
      </c>
      <c r="F977" t="s">
        <v>264</v>
      </c>
      <c r="G977" t="s">
        <v>265</v>
      </c>
      <c r="H977" t="s">
        <v>265</v>
      </c>
      <c r="I977" t="s">
        <v>434</v>
      </c>
      <c r="J977" t="s">
        <v>2052</v>
      </c>
      <c r="K977" t="s">
        <v>5855</v>
      </c>
      <c r="L977" t="s">
        <v>1080</v>
      </c>
      <c r="M977" t="s">
        <v>52</v>
      </c>
      <c r="N977" t="s">
        <v>5856</v>
      </c>
      <c r="O977" t="s">
        <v>62</v>
      </c>
      <c r="P977" t="s">
        <v>5857</v>
      </c>
      <c r="Q977" t="s">
        <v>62</v>
      </c>
      <c r="R977" t="s">
        <v>5858</v>
      </c>
      <c r="S977" t="s">
        <v>5858</v>
      </c>
      <c r="T977" t="s">
        <v>5858</v>
      </c>
      <c r="U977" t="s">
        <v>5858</v>
      </c>
      <c r="V977" t="s">
        <v>5858</v>
      </c>
      <c r="W977" t="s">
        <v>5858</v>
      </c>
      <c r="X977" t="s">
        <v>5858</v>
      </c>
      <c r="Y977" t="s">
        <v>5858</v>
      </c>
      <c r="Z977" t="s">
        <v>5858</v>
      </c>
      <c r="AA977" t="s">
        <v>5858</v>
      </c>
      <c r="AB977" t="s">
        <v>5858</v>
      </c>
      <c r="AC977" t="s">
        <v>5858</v>
      </c>
      <c r="AD977" t="s">
        <v>5858</v>
      </c>
      <c r="AE977" t="s">
        <v>65</v>
      </c>
      <c r="AF977" s="5">
        <v>44957</v>
      </c>
      <c r="AG977" s="5">
        <v>44957</v>
      </c>
      <c r="AH977" t="s">
        <v>66</v>
      </c>
    </row>
    <row r="978" spans="1:34" x14ac:dyDescent="0.25">
      <c r="A978" t="s">
        <v>5859</v>
      </c>
      <c r="B978" t="s">
        <v>54</v>
      </c>
      <c r="C978" s="5">
        <v>44927</v>
      </c>
      <c r="D978" s="5">
        <v>44957</v>
      </c>
      <c r="E978" t="s">
        <v>41</v>
      </c>
      <c r="F978" t="s">
        <v>755</v>
      </c>
      <c r="G978" t="s">
        <v>756</v>
      </c>
      <c r="H978" t="s">
        <v>756</v>
      </c>
      <c r="I978" t="s">
        <v>68</v>
      </c>
      <c r="J978" t="s">
        <v>5860</v>
      </c>
      <c r="K978" t="s">
        <v>1284</v>
      </c>
      <c r="L978" t="s">
        <v>71</v>
      </c>
      <c r="M978" t="s">
        <v>51</v>
      </c>
      <c r="N978" t="s">
        <v>5861</v>
      </c>
      <c r="O978" t="s">
        <v>62</v>
      </c>
      <c r="P978" t="s">
        <v>5862</v>
      </c>
      <c r="Q978" t="s">
        <v>62</v>
      </c>
      <c r="R978" t="s">
        <v>5863</v>
      </c>
      <c r="S978" t="s">
        <v>5863</v>
      </c>
      <c r="T978" t="s">
        <v>5863</v>
      </c>
      <c r="U978" t="s">
        <v>5863</v>
      </c>
      <c r="V978" t="s">
        <v>5863</v>
      </c>
      <c r="W978" t="s">
        <v>5863</v>
      </c>
      <c r="X978" t="s">
        <v>5863</v>
      </c>
      <c r="Y978" t="s">
        <v>5863</v>
      </c>
      <c r="Z978" t="s">
        <v>5863</v>
      </c>
      <c r="AA978" t="s">
        <v>5863</v>
      </c>
      <c r="AB978" t="s">
        <v>5863</v>
      </c>
      <c r="AC978" t="s">
        <v>5863</v>
      </c>
      <c r="AD978" t="s">
        <v>5863</v>
      </c>
      <c r="AE978" t="s">
        <v>65</v>
      </c>
      <c r="AF978" s="5">
        <v>44957</v>
      </c>
      <c r="AG978" s="5">
        <v>44957</v>
      </c>
      <c r="AH978" t="s">
        <v>66</v>
      </c>
    </row>
    <row r="979" spans="1:34" x14ac:dyDescent="0.25">
      <c r="A979" t="s">
        <v>5864</v>
      </c>
      <c r="B979" t="s">
        <v>54</v>
      </c>
      <c r="C979" s="5">
        <v>44927</v>
      </c>
      <c r="D979" s="5">
        <v>44957</v>
      </c>
      <c r="E979" t="s">
        <v>48</v>
      </c>
      <c r="F979" t="s">
        <v>55</v>
      </c>
      <c r="G979" t="s">
        <v>56</v>
      </c>
      <c r="H979" t="s">
        <v>56</v>
      </c>
      <c r="I979" t="s">
        <v>57</v>
      </c>
      <c r="J979" t="s">
        <v>5865</v>
      </c>
      <c r="K979" t="s">
        <v>449</v>
      </c>
      <c r="L979" t="s">
        <v>3300</v>
      </c>
      <c r="M979" t="s">
        <v>52</v>
      </c>
      <c r="N979" t="s">
        <v>5866</v>
      </c>
      <c r="O979" t="s">
        <v>62</v>
      </c>
      <c r="P979" t="s">
        <v>5867</v>
      </c>
      <c r="Q979" t="s">
        <v>62</v>
      </c>
      <c r="R979" t="s">
        <v>5868</v>
      </c>
      <c r="S979" t="s">
        <v>5868</v>
      </c>
      <c r="T979" t="s">
        <v>5868</v>
      </c>
      <c r="U979" t="s">
        <v>5868</v>
      </c>
      <c r="V979" t="s">
        <v>5868</v>
      </c>
      <c r="W979" t="s">
        <v>5868</v>
      </c>
      <c r="X979" t="s">
        <v>5868</v>
      </c>
      <c r="Y979" t="s">
        <v>5868</v>
      </c>
      <c r="Z979" t="s">
        <v>5868</v>
      </c>
      <c r="AA979" t="s">
        <v>5868</v>
      </c>
      <c r="AB979" t="s">
        <v>5868</v>
      </c>
      <c r="AC979" t="s">
        <v>5868</v>
      </c>
      <c r="AD979" t="s">
        <v>5868</v>
      </c>
      <c r="AE979" t="s">
        <v>65</v>
      </c>
      <c r="AF979" s="5">
        <v>44957</v>
      </c>
      <c r="AG979" s="5">
        <v>44957</v>
      </c>
      <c r="AH979" t="s">
        <v>66</v>
      </c>
    </row>
    <row r="980" spans="1:34" x14ac:dyDescent="0.25">
      <c r="A980" t="s">
        <v>5869</v>
      </c>
      <c r="B980" t="s">
        <v>54</v>
      </c>
      <c r="C980" s="5">
        <v>44927</v>
      </c>
      <c r="D980" s="5">
        <v>44957</v>
      </c>
      <c r="E980" t="s">
        <v>48</v>
      </c>
      <c r="F980" t="s">
        <v>1006</v>
      </c>
      <c r="G980" t="s">
        <v>1007</v>
      </c>
      <c r="H980" t="s">
        <v>1007</v>
      </c>
      <c r="I980" t="s">
        <v>65</v>
      </c>
      <c r="J980" t="s">
        <v>583</v>
      </c>
      <c r="K980" t="s">
        <v>4060</v>
      </c>
      <c r="L980" t="s">
        <v>1055</v>
      </c>
      <c r="M980" t="s">
        <v>52</v>
      </c>
      <c r="N980" t="s">
        <v>5870</v>
      </c>
      <c r="O980" t="s">
        <v>62</v>
      </c>
      <c r="P980" t="s">
        <v>5871</v>
      </c>
      <c r="Q980" t="s">
        <v>62</v>
      </c>
      <c r="R980" t="s">
        <v>5872</v>
      </c>
      <c r="S980" t="s">
        <v>5872</v>
      </c>
      <c r="T980" t="s">
        <v>5872</v>
      </c>
      <c r="U980" t="s">
        <v>5872</v>
      </c>
      <c r="V980" t="s">
        <v>5872</v>
      </c>
      <c r="W980" t="s">
        <v>5872</v>
      </c>
      <c r="X980" t="s">
        <v>5872</v>
      </c>
      <c r="Y980" t="s">
        <v>5872</v>
      </c>
      <c r="Z980" t="s">
        <v>5872</v>
      </c>
      <c r="AA980" t="s">
        <v>5872</v>
      </c>
      <c r="AB980" t="s">
        <v>5872</v>
      </c>
      <c r="AC980" t="s">
        <v>5872</v>
      </c>
      <c r="AD980" t="s">
        <v>5872</v>
      </c>
      <c r="AE980" t="s">
        <v>65</v>
      </c>
      <c r="AF980" s="5">
        <v>44957</v>
      </c>
      <c r="AG980" s="5">
        <v>44957</v>
      </c>
      <c r="AH980" t="s">
        <v>66</v>
      </c>
    </row>
    <row r="981" spans="1:34" x14ac:dyDescent="0.25">
      <c r="A981" t="s">
        <v>5873</v>
      </c>
      <c r="B981" t="s">
        <v>54</v>
      </c>
      <c r="C981" s="5">
        <v>44927</v>
      </c>
      <c r="D981" s="5">
        <v>44957</v>
      </c>
      <c r="E981" t="s">
        <v>48</v>
      </c>
      <c r="F981" t="s">
        <v>5874</v>
      </c>
      <c r="G981" t="s">
        <v>5875</v>
      </c>
      <c r="H981" t="s">
        <v>5875</v>
      </c>
      <c r="I981" t="s">
        <v>108</v>
      </c>
      <c r="J981" t="s">
        <v>5876</v>
      </c>
      <c r="K981" t="s">
        <v>368</v>
      </c>
      <c r="L981" t="s">
        <v>834</v>
      </c>
      <c r="M981" t="s">
        <v>51</v>
      </c>
      <c r="N981" t="s">
        <v>5877</v>
      </c>
      <c r="O981" t="s">
        <v>62</v>
      </c>
      <c r="P981" t="s">
        <v>5878</v>
      </c>
      <c r="Q981" t="s">
        <v>62</v>
      </c>
      <c r="R981" t="s">
        <v>5879</v>
      </c>
      <c r="S981" t="s">
        <v>5879</v>
      </c>
      <c r="T981" t="s">
        <v>5879</v>
      </c>
      <c r="U981" t="s">
        <v>5879</v>
      </c>
      <c r="V981" t="s">
        <v>5879</v>
      </c>
      <c r="W981" t="s">
        <v>5879</v>
      </c>
      <c r="X981" t="s">
        <v>5879</v>
      </c>
      <c r="Y981" t="s">
        <v>5879</v>
      </c>
      <c r="Z981" t="s">
        <v>5879</v>
      </c>
      <c r="AA981" t="s">
        <v>5879</v>
      </c>
      <c r="AB981" t="s">
        <v>5879</v>
      </c>
      <c r="AC981" t="s">
        <v>5879</v>
      </c>
      <c r="AD981" t="s">
        <v>5879</v>
      </c>
      <c r="AE981" t="s">
        <v>65</v>
      </c>
      <c r="AF981" s="5">
        <v>44957</v>
      </c>
      <c r="AG981" s="5">
        <v>44957</v>
      </c>
      <c r="AH981" t="s">
        <v>66</v>
      </c>
    </row>
    <row r="982" spans="1:34" x14ac:dyDescent="0.25">
      <c r="A982" t="s">
        <v>5880</v>
      </c>
      <c r="B982" t="s">
        <v>54</v>
      </c>
      <c r="C982" s="5">
        <v>44927</v>
      </c>
      <c r="D982" s="5">
        <v>44957</v>
      </c>
      <c r="E982" t="s">
        <v>48</v>
      </c>
      <c r="F982" t="s">
        <v>5881</v>
      </c>
      <c r="G982" t="s">
        <v>5882</v>
      </c>
      <c r="H982" t="s">
        <v>5882</v>
      </c>
      <c r="I982" t="s">
        <v>142</v>
      </c>
      <c r="J982" t="s">
        <v>5883</v>
      </c>
      <c r="K982" t="s">
        <v>5884</v>
      </c>
      <c r="L982" t="s">
        <v>1481</v>
      </c>
      <c r="M982" t="s">
        <v>51</v>
      </c>
      <c r="N982" t="s">
        <v>5885</v>
      </c>
      <c r="O982" t="s">
        <v>62</v>
      </c>
      <c r="P982" t="s">
        <v>5886</v>
      </c>
      <c r="Q982" t="s">
        <v>62</v>
      </c>
      <c r="R982" t="s">
        <v>5887</v>
      </c>
      <c r="S982" t="s">
        <v>5887</v>
      </c>
      <c r="T982" t="s">
        <v>5887</v>
      </c>
      <c r="U982" t="s">
        <v>5887</v>
      </c>
      <c r="V982" t="s">
        <v>5887</v>
      </c>
      <c r="W982" t="s">
        <v>5887</v>
      </c>
      <c r="X982" t="s">
        <v>5887</v>
      </c>
      <c r="Y982" t="s">
        <v>5887</v>
      </c>
      <c r="Z982" t="s">
        <v>5887</v>
      </c>
      <c r="AA982" t="s">
        <v>5887</v>
      </c>
      <c r="AB982" t="s">
        <v>5887</v>
      </c>
      <c r="AC982" t="s">
        <v>5887</v>
      </c>
      <c r="AD982" t="s">
        <v>5887</v>
      </c>
      <c r="AE982" t="s">
        <v>65</v>
      </c>
      <c r="AF982" s="5">
        <v>44957</v>
      </c>
      <c r="AG982" s="5">
        <v>44957</v>
      </c>
      <c r="AH982" t="s">
        <v>66</v>
      </c>
    </row>
    <row r="983" spans="1:34" x14ac:dyDescent="0.25">
      <c r="A983" t="s">
        <v>5888</v>
      </c>
      <c r="B983" t="s">
        <v>54</v>
      </c>
      <c r="C983" s="5">
        <v>44927</v>
      </c>
      <c r="D983" s="5">
        <v>44957</v>
      </c>
      <c r="E983" t="s">
        <v>48</v>
      </c>
      <c r="F983" t="s">
        <v>5889</v>
      </c>
      <c r="G983" t="s">
        <v>5890</v>
      </c>
      <c r="H983" t="s">
        <v>5890</v>
      </c>
      <c r="I983" t="s">
        <v>78</v>
      </c>
      <c r="J983" t="s">
        <v>5891</v>
      </c>
      <c r="K983" t="s">
        <v>1055</v>
      </c>
      <c r="L983" t="s">
        <v>101</v>
      </c>
      <c r="M983" t="s">
        <v>51</v>
      </c>
      <c r="N983" t="s">
        <v>4203</v>
      </c>
      <c r="O983" t="s">
        <v>62</v>
      </c>
      <c r="P983" t="s">
        <v>5657</v>
      </c>
      <c r="Q983" t="s">
        <v>62</v>
      </c>
      <c r="R983" t="s">
        <v>5892</v>
      </c>
      <c r="S983" t="s">
        <v>5892</v>
      </c>
      <c r="T983" t="s">
        <v>5892</v>
      </c>
      <c r="U983" t="s">
        <v>5892</v>
      </c>
      <c r="V983" t="s">
        <v>5892</v>
      </c>
      <c r="W983" t="s">
        <v>5892</v>
      </c>
      <c r="X983" t="s">
        <v>5892</v>
      </c>
      <c r="Y983" t="s">
        <v>5892</v>
      </c>
      <c r="Z983" t="s">
        <v>5892</v>
      </c>
      <c r="AA983" t="s">
        <v>5892</v>
      </c>
      <c r="AB983" t="s">
        <v>5892</v>
      </c>
      <c r="AC983" t="s">
        <v>5892</v>
      </c>
      <c r="AD983" t="s">
        <v>5892</v>
      </c>
      <c r="AE983" t="s">
        <v>65</v>
      </c>
      <c r="AF983" s="5">
        <v>44957</v>
      </c>
      <c r="AG983" s="5">
        <v>44957</v>
      </c>
      <c r="AH983" t="s">
        <v>66</v>
      </c>
    </row>
    <row r="984" spans="1:34" x14ac:dyDescent="0.25">
      <c r="A984" t="s">
        <v>5893</v>
      </c>
      <c r="B984" t="s">
        <v>54</v>
      </c>
      <c r="C984" s="5">
        <v>44927</v>
      </c>
      <c r="D984" s="5">
        <v>44957</v>
      </c>
      <c r="E984" t="s">
        <v>48</v>
      </c>
      <c r="F984" t="s">
        <v>510</v>
      </c>
      <c r="G984" t="s">
        <v>511</v>
      </c>
      <c r="H984" t="s">
        <v>511</v>
      </c>
      <c r="I984" t="s">
        <v>366</v>
      </c>
      <c r="J984" t="s">
        <v>5894</v>
      </c>
      <c r="K984" t="s">
        <v>213</v>
      </c>
      <c r="L984" t="s">
        <v>71</v>
      </c>
      <c r="M984" t="s">
        <v>52</v>
      </c>
      <c r="N984" t="s">
        <v>3116</v>
      </c>
      <c r="O984" t="s">
        <v>62</v>
      </c>
      <c r="P984" t="s">
        <v>3117</v>
      </c>
      <c r="Q984" t="s">
        <v>62</v>
      </c>
      <c r="R984" t="s">
        <v>5895</v>
      </c>
      <c r="S984" t="s">
        <v>5895</v>
      </c>
      <c r="T984" t="s">
        <v>5895</v>
      </c>
      <c r="U984" t="s">
        <v>5895</v>
      </c>
      <c r="V984" t="s">
        <v>5895</v>
      </c>
      <c r="W984" t="s">
        <v>5895</v>
      </c>
      <c r="X984" t="s">
        <v>5895</v>
      </c>
      <c r="Y984" t="s">
        <v>5895</v>
      </c>
      <c r="Z984" t="s">
        <v>5895</v>
      </c>
      <c r="AA984" t="s">
        <v>5895</v>
      </c>
      <c r="AB984" t="s">
        <v>5895</v>
      </c>
      <c r="AC984" t="s">
        <v>5895</v>
      </c>
      <c r="AD984" t="s">
        <v>5895</v>
      </c>
      <c r="AE984" t="s">
        <v>65</v>
      </c>
      <c r="AF984" s="5">
        <v>44957</v>
      </c>
      <c r="AG984" s="5">
        <v>44957</v>
      </c>
      <c r="AH984" t="s">
        <v>66</v>
      </c>
    </row>
    <row r="985" spans="1:34" x14ac:dyDescent="0.25">
      <c r="A985" t="s">
        <v>5896</v>
      </c>
      <c r="B985" t="s">
        <v>54</v>
      </c>
      <c r="C985" s="5">
        <v>44927</v>
      </c>
      <c r="D985" s="5">
        <v>44957</v>
      </c>
      <c r="E985" t="s">
        <v>48</v>
      </c>
      <c r="F985" t="s">
        <v>133</v>
      </c>
      <c r="G985" t="s">
        <v>134</v>
      </c>
      <c r="H985" t="s">
        <v>134</v>
      </c>
      <c r="I985" t="s">
        <v>68</v>
      </c>
      <c r="J985" t="s">
        <v>3076</v>
      </c>
      <c r="K985" t="s">
        <v>5897</v>
      </c>
      <c r="L985" t="s">
        <v>882</v>
      </c>
      <c r="M985" t="s">
        <v>52</v>
      </c>
      <c r="N985" t="s">
        <v>5898</v>
      </c>
      <c r="O985" t="s">
        <v>62</v>
      </c>
      <c r="P985" t="s">
        <v>5899</v>
      </c>
      <c r="Q985" t="s">
        <v>62</v>
      </c>
      <c r="R985" t="s">
        <v>5900</v>
      </c>
      <c r="S985" t="s">
        <v>5900</v>
      </c>
      <c r="T985" t="s">
        <v>5900</v>
      </c>
      <c r="U985" t="s">
        <v>5900</v>
      </c>
      <c r="V985" t="s">
        <v>5900</v>
      </c>
      <c r="W985" t="s">
        <v>5900</v>
      </c>
      <c r="X985" t="s">
        <v>5900</v>
      </c>
      <c r="Y985" t="s">
        <v>5900</v>
      </c>
      <c r="Z985" t="s">
        <v>5900</v>
      </c>
      <c r="AA985" t="s">
        <v>5900</v>
      </c>
      <c r="AB985" t="s">
        <v>5900</v>
      </c>
      <c r="AC985" t="s">
        <v>5900</v>
      </c>
      <c r="AD985" t="s">
        <v>5900</v>
      </c>
      <c r="AE985" t="s">
        <v>65</v>
      </c>
      <c r="AF985" s="5">
        <v>44957</v>
      </c>
      <c r="AG985" s="5">
        <v>44957</v>
      </c>
      <c r="AH985" t="s">
        <v>66</v>
      </c>
    </row>
    <row r="986" spans="1:34" x14ac:dyDescent="0.25">
      <c r="A986" t="s">
        <v>5901</v>
      </c>
      <c r="B986" t="s">
        <v>54</v>
      </c>
      <c r="C986" s="5">
        <v>44927</v>
      </c>
      <c r="D986" s="5">
        <v>44957</v>
      </c>
      <c r="E986" t="s">
        <v>48</v>
      </c>
      <c r="F986" t="s">
        <v>5902</v>
      </c>
      <c r="G986" t="s">
        <v>5903</v>
      </c>
      <c r="H986" t="s">
        <v>5903</v>
      </c>
      <c r="I986" t="s">
        <v>65</v>
      </c>
      <c r="J986" t="s">
        <v>1517</v>
      </c>
      <c r="K986" t="s">
        <v>5904</v>
      </c>
      <c r="L986" t="s">
        <v>91</v>
      </c>
      <c r="M986" t="s">
        <v>52</v>
      </c>
      <c r="N986" t="s">
        <v>5905</v>
      </c>
      <c r="O986" t="s">
        <v>62</v>
      </c>
      <c r="P986" t="s">
        <v>5906</v>
      </c>
      <c r="Q986" t="s">
        <v>62</v>
      </c>
      <c r="R986" t="s">
        <v>5907</v>
      </c>
      <c r="S986" t="s">
        <v>5907</v>
      </c>
      <c r="T986" t="s">
        <v>5907</v>
      </c>
      <c r="U986" t="s">
        <v>5907</v>
      </c>
      <c r="V986" t="s">
        <v>5907</v>
      </c>
      <c r="W986" t="s">
        <v>5907</v>
      </c>
      <c r="X986" t="s">
        <v>5907</v>
      </c>
      <c r="Y986" t="s">
        <v>5907</v>
      </c>
      <c r="Z986" t="s">
        <v>5907</v>
      </c>
      <c r="AA986" t="s">
        <v>5907</v>
      </c>
      <c r="AB986" t="s">
        <v>5907</v>
      </c>
      <c r="AC986" t="s">
        <v>5907</v>
      </c>
      <c r="AD986" t="s">
        <v>5907</v>
      </c>
      <c r="AE986" t="s">
        <v>65</v>
      </c>
      <c r="AF986" s="5">
        <v>44957</v>
      </c>
      <c r="AG986" s="5">
        <v>44957</v>
      </c>
      <c r="AH986" t="s">
        <v>66</v>
      </c>
    </row>
    <row r="987" spans="1:34" x14ac:dyDescent="0.25">
      <c r="A987" t="s">
        <v>5908</v>
      </c>
      <c r="B987" t="s">
        <v>54</v>
      </c>
      <c r="C987" s="5">
        <v>44927</v>
      </c>
      <c r="D987" s="5">
        <v>44957</v>
      </c>
      <c r="E987" t="s">
        <v>48</v>
      </c>
      <c r="F987" t="s">
        <v>1137</v>
      </c>
      <c r="G987" t="s">
        <v>1138</v>
      </c>
      <c r="H987" t="s">
        <v>1138</v>
      </c>
      <c r="I987" t="s">
        <v>165</v>
      </c>
      <c r="J987" t="s">
        <v>367</v>
      </c>
      <c r="K987" t="s">
        <v>1703</v>
      </c>
      <c r="L987" t="s">
        <v>497</v>
      </c>
      <c r="M987" t="s">
        <v>51</v>
      </c>
      <c r="N987" t="s">
        <v>5909</v>
      </c>
      <c r="O987" t="s">
        <v>62</v>
      </c>
      <c r="P987" t="s">
        <v>5910</v>
      </c>
      <c r="Q987" t="s">
        <v>62</v>
      </c>
      <c r="R987" t="s">
        <v>5911</v>
      </c>
      <c r="S987" t="s">
        <v>5911</v>
      </c>
      <c r="T987" t="s">
        <v>5911</v>
      </c>
      <c r="U987" t="s">
        <v>5911</v>
      </c>
      <c r="V987" t="s">
        <v>5911</v>
      </c>
      <c r="W987" t="s">
        <v>5911</v>
      </c>
      <c r="X987" t="s">
        <v>5911</v>
      </c>
      <c r="Y987" t="s">
        <v>5911</v>
      </c>
      <c r="Z987" t="s">
        <v>5911</v>
      </c>
      <c r="AA987" t="s">
        <v>5911</v>
      </c>
      <c r="AB987" t="s">
        <v>5911</v>
      </c>
      <c r="AC987" t="s">
        <v>5911</v>
      </c>
      <c r="AD987" t="s">
        <v>5911</v>
      </c>
      <c r="AE987" t="s">
        <v>65</v>
      </c>
      <c r="AF987" s="5">
        <v>44957</v>
      </c>
      <c r="AG987" s="5">
        <v>44957</v>
      </c>
      <c r="AH987" t="s">
        <v>66</v>
      </c>
    </row>
    <row r="988" spans="1:34" x14ac:dyDescent="0.25">
      <c r="A988" t="s">
        <v>5912</v>
      </c>
      <c r="B988" t="s">
        <v>54</v>
      </c>
      <c r="C988" s="5">
        <v>44927</v>
      </c>
      <c r="D988" s="5">
        <v>44957</v>
      </c>
      <c r="E988" t="s">
        <v>41</v>
      </c>
      <c r="F988" t="s">
        <v>55</v>
      </c>
      <c r="G988" t="s">
        <v>56</v>
      </c>
      <c r="H988" t="s">
        <v>56</v>
      </c>
      <c r="I988" t="s">
        <v>142</v>
      </c>
      <c r="J988" t="s">
        <v>5913</v>
      </c>
      <c r="K988" t="s">
        <v>71</v>
      </c>
      <c r="L988" t="s">
        <v>274</v>
      </c>
      <c r="M988" t="s">
        <v>51</v>
      </c>
      <c r="N988" t="s">
        <v>5914</v>
      </c>
      <c r="O988" t="s">
        <v>62</v>
      </c>
      <c r="P988" t="s">
        <v>5915</v>
      </c>
      <c r="Q988" t="s">
        <v>62</v>
      </c>
      <c r="R988" t="s">
        <v>5916</v>
      </c>
      <c r="S988" t="s">
        <v>5916</v>
      </c>
      <c r="T988" t="s">
        <v>5916</v>
      </c>
      <c r="U988" t="s">
        <v>5916</v>
      </c>
      <c r="V988" t="s">
        <v>5916</v>
      </c>
      <c r="W988" t="s">
        <v>5916</v>
      </c>
      <c r="X988" t="s">
        <v>5916</v>
      </c>
      <c r="Y988" t="s">
        <v>5916</v>
      </c>
      <c r="Z988" t="s">
        <v>5916</v>
      </c>
      <c r="AA988" t="s">
        <v>5916</v>
      </c>
      <c r="AB988" t="s">
        <v>5916</v>
      </c>
      <c r="AC988" t="s">
        <v>5916</v>
      </c>
      <c r="AD988" t="s">
        <v>5916</v>
      </c>
      <c r="AE988" t="s">
        <v>65</v>
      </c>
      <c r="AF988" s="5">
        <v>44957</v>
      </c>
      <c r="AG988" s="5">
        <v>44957</v>
      </c>
      <c r="AH988" t="s">
        <v>66</v>
      </c>
    </row>
    <row r="989" spans="1:34" x14ac:dyDescent="0.25">
      <c r="A989" t="s">
        <v>5917</v>
      </c>
      <c r="B989" t="s">
        <v>54</v>
      </c>
      <c r="C989" s="5">
        <v>44927</v>
      </c>
      <c r="D989" s="5">
        <v>44957</v>
      </c>
      <c r="E989" t="s">
        <v>41</v>
      </c>
      <c r="F989" t="s">
        <v>1137</v>
      </c>
      <c r="G989" t="s">
        <v>1138</v>
      </c>
      <c r="H989" t="s">
        <v>1138</v>
      </c>
      <c r="I989" t="s">
        <v>366</v>
      </c>
      <c r="J989" t="s">
        <v>2867</v>
      </c>
      <c r="K989" t="s">
        <v>268</v>
      </c>
      <c r="L989" t="s">
        <v>1419</v>
      </c>
      <c r="M989" t="s">
        <v>51</v>
      </c>
      <c r="N989" t="s">
        <v>4540</v>
      </c>
      <c r="O989" t="s">
        <v>62</v>
      </c>
      <c r="P989" t="s">
        <v>5918</v>
      </c>
      <c r="Q989" t="s">
        <v>62</v>
      </c>
      <c r="R989" t="s">
        <v>5919</v>
      </c>
      <c r="S989" t="s">
        <v>5919</v>
      </c>
      <c r="T989" t="s">
        <v>5919</v>
      </c>
      <c r="U989" t="s">
        <v>5919</v>
      </c>
      <c r="V989" t="s">
        <v>5919</v>
      </c>
      <c r="W989" t="s">
        <v>5919</v>
      </c>
      <c r="X989" t="s">
        <v>5919</v>
      </c>
      <c r="Y989" t="s">
        <v>5919</v>
      </c>
      <c r="Z989" t="s">
        <v>5919</v>
      </c>
      <c r="AA989" t="s">
        <v>5919</v>
      </c>
      <c r="AB989" t="s">
        <v>5919</v>
      </c>
      <c r="AC989" t="s">
        <v>5919</v>
      </c>
      <c r="AD989" t="s">
        <v>5919</v>
      </c>
      <c r="AE989" t="s">
        <v>65</v>
      </c>
      <c r="AF989" s="5">
        <v>44957</v>
      </c>
      <c r="AG989" s="5">
        <v>44957</v>
      </c>
      <c r="AH989" t="s">
        <v>66</v>
      </c>
    </row>
    <row r="990" spans="1:34" x14ac:dyDescent="0.25">
      <c r="A990" t="s">
        <v>5920</v>
      </c>
      <c r="B990" t="s">
        <v>54</v>
      </c>
      <c r="C990" s="5">
        <v>44927</v>
      </c>
      <c r="D990" s="5">
        <v>44957</v>
      </c>
      <c r="E990" t="s">
        <v>41</v>
      </c>
      <c r="F990" t="s">
        <v>1201</v>
      </c>
      <c r="G990" t="s">
        <v>1202</v>
      </c>
      <c r="H990" t="s">
        <v>1202</v>
      </c>
      <c r="I990" t="s">
        <v>142</v>
      </c>
      <c r="J990" t="s">
        <v>5921</v>
      </c>
      <c r="K990" t="s">
        <v>268</v>
      </c>
      <c r="L990" t="s">
        <v>1419</v>
      </c>
      <c r="M990" t="s">
        <v>51</v>
      </c>
      <c r="N990" t="s">
        <v>5922</v>
      </c>
      <c r="O990" t="s">
        <v>62</v>
      </c>
      <c r="P990" t="s">
        <v>5923</v>
      </c>
      <c r="Q990" t="s">
        <v>62</v>
      </c>
      <c r="R990" t="s">
        <v>5924</v>
      </c>
      <c r="S990" t="s">
        <v>5924</v>
      </c>
      <c r="T990" t="s">
        <v>5924</v>
      </c>
      <c r="U990" t="s">
        <v>5924</v>
      </c>
      <c r="V990" t="s">
        <v>5924</v>
      </c>
      <c r="W990" t="s">
        <v>5924</v>
      </c>
      <c r="X990" t="s">
        <v>5924</v>
      </c>
      <c r="Y990" t="s">
        <v>5924</v>
      </c>
      <c r="Z990" t="s">
        <v>5924</v>
      </c>
      <c r="AA990" t="s">
        <v>5924</v>
      </c>
      <c r="AB990" t="s">
        <v>5924</v>
      </c>
      <c r="AC990" t="s">
        <v>5924</v>
      </c>
      <c r="AD990" t="s">
        <v>5924</v>
      </c>
      <c r="AE990" t="s">
        <v>65</v>
      </c>
      <c r="AF990" s="5">
        <v>44957</v>
      </c>
      <c r="AG990" s="5">
        <v>44957</v>
      </c>
      <c r="AH990" t="s">
        <v>66</v>
      </c>
    </row>
    <row r="991" spans="1:34" x14ac:dyDescent="0.25">
      <c r="A991" t="s">
        <v>5925</v>
      </c>
      <c r="B991" t="s">
        <v>54</v>
      </c>
      <c r="C991" s="5">
        <v>44927</v>
      </c>
      <c r="D991" s="5">
        <v>44957</v>
      </c>
      <c r="E991" t="s">
        <v>48</v>
      </c>
      <c r="F991" t="s">
        <v>510</v>
      </c>
      <c r="G991" t="s">
        <v>511</v>
      </c>
      <c r="H991" t="s">
        <v>511</v>
      </c>
      <c r="I991" t="s">
        <v>366</v>
      </c>
      <c r="J991" t="s">
        <v>5926</v>
      </c>
      <c r="K991" t="s">
        <v>2777</v>
      </c>
      <c r="L991" t="s">
        <v>101</v>
      </c>
      <c r="M991" t="s">
        <v>51</v>
      </c>
      <c r="N991" t="s">
        <v>3116</v>
      </c>
      <c r="O991" t="s">
        <v>62</v>
      </c>
      <c r="P991" t="s">
        <v>3117</v>
      </c>
      <c r="Q991" t="s">
        <v>62</v>
      </c>
      <c r="R991" t="s">
        <v>5927</v>
      </c>
      <c r="S991" t="s">
        <v>5927</v>
      </c>
      <c r="T991" t="s">
        <v>5927</v>
      </c>
      <c r="U991" t="s">
        <v>5927</v>
      </c>
      <c r="V991" t="s">
        <v>5927</v>
      </c>
      <c r="W991" t="s">
        <v>5927</v>
      </c>
      <c r="X991" t="s">
        <v>5927</v>
      </c>
      <c r="Y991" t="s">
        <v>5927</v>
      </c>
      <c r="Z991" t="s">
        <v>5927</v>
      </c>
      <c r="AA991" t="s">
        <v>5927</v>
      </c>
      <c r="AB991" t="s">
        <v>5927</v>
      </c>
      <c r="AC991" t="s">
        <v>5927</v>
      </c>
      <c r="AD991" t="s">
        <v>5927</v>
      </c>
      <c r="AE991" t="s">
        <v>65</v>
      </c>
      <c r="AF991" s="5">
        <v>44957</v>
      </c>
      <c r="AG991" s="5">
        <v>44957</v>
      </c>
      <c r="AH991" t="s">
        <v>66</v>
      </c>
    </row>
    <row r="992" spans="1:34" x14ac:dyDescent="0.25">
      <c r="A992" t="s">
        <v>5928</v>
      </c>
      <c r="B992" t="s">
        <v>54</v>
      </c>
      <c r="C992" s="5">
        <v>44927</v>
      </c>
      <c r="D992" s="5">
        <v>44957</v>
      </c>
      <c r="E992" t="s">
        <v>48</v>
      </c>
      <c r="F992" t="s">
        <v>1022</v>
      </c>
      <c r="G992" t="s">
        <v>1023</v>
      </c>
      <c r="H992" t="s">
        <v>1023</v>
      </c>
      <c r="I992" t="s">
        <v>366</v>
      </c>
      <c r="J992" t="s">
        <v>5929</v>
      </c>
      <c r="K992" t="s">
        <v>2424</v>
      </c>
      <c r="L992" t="s">
        <v>2967</v>
      </c>
      <c r="M992" t="s">
        <v>52</v>
      </c>
      <c r="N992" t="s">
        <v>5930</v>
      </c>
      <c r="O992" t="s">
        <v>62</v>
      </c>
      <c r="P992" t="s">
        <v>5931</v>
      </c>
      <c r="Q992" t="s">
        <v>62</v>
      </c>
      <c r="R992" t="s">
        <v>5932</v>
      </c>
      <c r="S992" t="s">
        <v>5932</v>
      </c>
      <c r="T992" t="s">
        <v>5932</v>
      </c>
      <c r="U992" t="s">
        <v>5932</v>
      </c>
      <c r="V992" t="s">
        <v>5932</v>
      </c>
      <c r="W992" t="s">
        <v>5932</v>
      </c>
      <c r="X992" t="s">
        <v>5932</v>
      </c>
      <c r="Y992" t="s">
        <v>5932</v>
      </c>
      <c r="Z992" t="s">
        <v>5932</v>
      </c>
      <c r="AA992" t="s">
        <v>5932</v>
      </c>
      <c r="AB992" t="s">
        <v>5932</v>
      </c>
      <c r="AC992" t="s">
        <v>5932</v>
      </c>
      <c r="AD992" t="s">
        <v>5932</v>
      </c>
      <c r="AE992" t="s">
        <v>65</v>
      </c>
      <c r="AF992" s="5">
        <v>44957</v>
      </c>
      <c r="AG992" s="5">
        <v>44957</v>
      </c>
      <c r="AH992" t="s">
        <v>66</v>
      </c>
    </row>
    <row r="993" spans="1:34" x14ac:dyDescent="0.25">
      <c r="A993" t="s">
        <v>5933</v>
      </c>
      <c r="B993" t="s">
        <v>54</v>
      </c>
      <c r="C993" s="5">
        <v>44927</v>
      </c>
      <c r="D993" s="5">
        <v>44957</v>
      </c>
      <c r="E993" t="s">
        <v>48</v>
      </c>
      <c r="F993" t="s">
        <v>5934</v>
      </c>
      <c r="G993" t="s">
        <v>5935</v>
      </c>
      <c r="H993" t="s">
        <v>5935</v>
      </c>
      <c r="I993" t="s">
        <v>108</v>
      </c>
      <c r="J993" t="s">
        <v>3882</v>
      </c>
      <c r="K993" t="s">
        <v>1444</v>
      </c>
      <c r="L993" t="s">
        <v>5936</v>
      </c>
      <c r="M993" t="s">
        <v>51</v>
      </c>
      <c r="N993" t="s">
        <v>5937</v>
      </c>
      <c r="O993" t="s">
        <v>62</v>
      </c>
      <c r="P993" t="s">
        <v>5938</v>
      </c>
      <c r="Q993" t="s">
        <v>62</v>
      </c>
      <c r="R993" t="s">
        <v>5939</v>
      </c>
      <c r="S993" t="s">
        <v>5939</v>
      </c>
      <c r="T993" t="s">
        <v>5939</v>
      </c>
      <c r="U993" t="s">
        <v>5939</v>
      </c>
      <c r="V993" t="s">
        <v>5939</v>
      </c>
      <c r="W993" t="s">
        <v>5939</v>
      </c>
      <c r="X993" t="s">
        <v>5939</v>
      </c>
      <c r="Y993" t="s">
        <v>5939</v>
      </c>
      <c r="Z993" t="s">
        <v>5939</v>
      </c>
      <c r="AA993" t="s">
        <v>5939</v>
      </c>
      <c r="AB993" t="s">
        <v>5939</v>
      </c>
      <c r="AC993" t="s">
        <v>5939</v>
      </c>
      <c r="AD993" t="s">
        <v>5939</v>
      </c>
      <c r="AE993" t="s">
        <v>65</v>
      </c>
      <c r="AF993" s="5">
        <v>44957</v>
      </c>
      <c r="AG993" s="5">
        <v>44957</v>
      </c>
      <c r="AH993" t="s">
        <v>66</v>
      </c>
    </row>
    <row r="994" spans="1:34" x14ac:dyDescent="0.25">
      <c r="A994" t="s">
        <v>5940</v>
      </c>
      <c r="B994" t="s">
        <v>54</v>
      </c>
      <c r="C994" s="5">
        <v>44927</v>
      </c>
      <c r="D994" s="5">
        <v>44957</v>
      </c>
      <c r="E994" t="s">
        <v>48</v>
      </c>
      <c r="F994" t="s">
        <v>5941</v>
      </c>
      <c r="G994" t="s">
        <v>5942</v>
      </c>
      <c r="H994" t="s">
        <v>5942</v>
      </c>
      <c r="I994" t="s">
        <v>65</v>
      </c>
      <c r="J994" t="s">
        <v>1375</v>
      </c>
      <c r="K994" t="s">
        <v>1123</v>
      </c>
      <c r="L994" t="s">
        <v>1419</v>
      </c>
      <c r="M994" t="s">
        <v>52</v>
      </c>
      <c r="N994" t="s">
        <v>5943</v>
      </c>
      <c r="O994" t="s">
        <v>62</v>
      </c>
      <c r="P994" t="s">
        <v>5944</v>
      </c>
      <c r="Q994" t="s">
        <v>62</v>
      </c>
      <c r="R994" t="s">
        <v>5945</v>
      </c>
      <c r="S994" t="s">
        <v>5945</v>
      </c>
      <c r="T994" t="s">
        <v>5945</v>
      </c>
      <c r="U994" t="s">
        <v>5945</v>
      </c>
      <c r="V994" t="s">
        <v>5945</v>
      </c>
      <c r="W994" t="s">
        <v>5945</v>
      </c>
      <c r="X994" t="s">
        <v>5945</v>
      </c>
      <c r="Y994" t="s">
        <v>5945</v>
      </c>
      <c r="Z994" t="s">
        <v>5945</v>
      </c>
      <c r="AA994" t="s">
        <v>5945</v>
      </c>
      <c r="AB994" t="s">
        <v>5945</v>
      </c>
      <c r="AC994" t="s">
        <v>5945</v>
      </c>
      <c r="AD994" t="s">
        <v>5945</v>
      </c>
      <c r="AE994" t="s">
        <v>65</v>
      </c>
      <c r="AF994" s="5">
        <v>44957</v>
      </c>
      <c r="AG994" s="5">
        <v>44957</v>
      </c>
      <c r="AH994" t="s">
        <v>66</v>
      </c>
    </row>
    <row r="995" spans="1:34" x14ac:dyDescent="0.25">
      <c r="A995" t="s">
        <v>5946</v>
      </c>
      <c r="B995" t="s">
        <v>54</v>
      </c>
      <c r="C995" s="5">
        <v>44927</v>
      </c>
      <c r="D995" s="5">
        <v>44957</v>
      </c>
      <c r="E995" t="s">
        <v>48</v>
      </c>
      <c r="F995" t="s">
        <v>5947</v>
      </c>
      <c r="G995" t="s">
        <v>5948</v>
      </c>
      <c r="H995" t="s">
        <v>5948</v>
      </c>
      <c r="I995" t="s">
        <v>366</v>
      </c>
      <c r="J995" t="s">
        <v>5949</v>
      </c>
      <c r="K995" t="s">
        <v>5950</v>
      </c>
      <c r="L995" t="s">
        <v>1651</v>
      </c>
      <c r="M995" t="s">
        <v>51</v>
      </c>
      <c r="N995" t="s">
        <v>5951</v>
      </c>
      <c r="O995" t="s">
        <v>62</v>
      </c>
      <c r="P995" t="s">
        <v>5952</v>
      </c>
      <c r="Q995" t="s">
        <v>62</v>
      </c>
      <c r="R995" t="s">
        <v>5953</v>
      </c>
      <c r="S995" t="s">
        <v>5953</v>
      </c>
      <c r="T995" t="s">
        <v>5953</v>
      </c>
      <c r="U995" t="s">
        <v>5953</v>
      </c>
      <c r="V995" t="s">
        <v>5953</v>
      </c>
      <c r="W995" t="s">
        <v>5953</v>
      </c>
      <c r="X995" t="s">
        <v>5953</v>
      </c>
      <c r="Y995" t="s">
        <v>5953</v>
      </c>
      <c r="Z995" t="s">
        <v>5953</v>
      </c>
      <c r="AA995" t="s">
        <v>5953</v>
      </c>
      <c r="AB995" t="s">
        <v>5953</v>
      </c>
      <c r="AC995" t="s">
        <v>5953</v>
      </c>
      <c r="AD995" t="s">
        <v>5953</v>
      </c>
      <c r="AE995" t="s">
        <v>65</v>
      </c>
      <c r="AF995" s="5">
        <v>44957</v>
      </c>
      <c r="AG995" s="5">
        <v>44957</v>
      </c>
      <c r="AH995" t="s">
        <v>66</v>
      </c>
    </row>
    <row r="996" spans="1:34" x14ac:dyDescent="0.25">
      <c r="A996" t="s">
        <v>5954</v>
      </c>
      <c r="B996" t="s">
        <v>54</v>
      </c>
      <c r="C996" s="5">
        <v>44927</v>
      </c>
      <c r="D996" s="5">
        <v>44957</v>
      </c>
      <c r="E996" t="s">
        <v>41</v>
      </c>
      <c r="F996" t="s">
        <v>938</v>
      </c>
      <c r="G996" t="s">
        <v>939</v>
      </c>
      <c r="H996" t="s">
        <v>939</v>
      </c>
      <c r="I996" t="s">
        <v>88</v>
      </c>
      <c r="J996" t="s">
        <v>1451</v>
      </c>
      <c r="K996" t="s">
        <v>1765</v>
      </c>
      <c r="L996" t="s">
        <v>2906</v>
      </c>
      <c r="M996" t="s">
        <v>52</v>
      </c>
      <c r="N996" t="s">
        <v>5955</v>
      </c>
      <c r="O996" t="s">
        <v>62</v>
      </c>
      <c r="P996" t="s">
        <v>5956</v>
      </c>
      <c r="Q996" t="s">
        <v>62</v>
      </c>
      <c r="R996" t="s">
        <v>5957</v>
      </c>
      <c r="S996" t="s">
        <v>5957</v>
      </c>
      <c r="T996" t="s">
        <v>5957</v>
      </c>
      <c r="U996" t="s">
        <v>5957</v>
      </c>
      <c r="V996" t="s">
        <v>5957</v>
      </c>
      <c r="W996" t="s">
        <v>5957</v>
      </c>
      <c r="X996" t="s">
        <v>5957</v>
      </c>
      <c r="Y996" t="s">
        <v>5957</v>
      </c>
      <c r="Z996" t="s">
        <v>5957</v>
      </c>
      <c r="AA996" t="s">
        <v>5957</v>
      </c>
      <c r="AB996" t="s">
        <v>5957</v>
      </c>
      <c r="AC996" t="s">
        <v>5957</v>
      </c>
      <c r="AD996" t="s">
        <v>5957</v>
      </c>
      <c r="AE996" t="s">
        <v>65</v>
      </c>
      <c r="AF996" s="5">
        <v>44957</v>
      </c>
      <c r="AG996" s="5">
        <v>44957</v>
      </c>
      <c r="AH996" t="s">
        <v>66</v>
      </c>
    </row>
    <row r="997" spans="1:34" x14ac:dyDescent="0.25">
      <c r="A997" t="s">
        <v>5958</v>
      </c>
      <c r="B997" t="s">
        <v>54</v>
      </c>
      <c r="C997" s="5">
        <v>44927</v>
      </c>
      <c r="D997" s="5">
        <v>44957</v>
      </c>
      <c r="E997" t="s">
        <v>41</v>
      </c>
      <c r="F997" t="s">
        <v>2892</v>
      </c>
      <c r="G997" t="s">
        <v>2893</v>
      </c>
      <c r="H997" t="s">
        <v>2893</v>
      </c>
      <c r="I997" t="s">
        <v>165</v>
      </c>
      <c r="J997" t="s">
        <v>5959</v>
      </c>
      <c r="K997" t="s">
        <v>5960</v>
      </c>
      <c r="L997" t="s">
        <v>239</v>
      </c>
      <c r="M997" t="s">
        <v>51</v>
      </c>
      <c r="N997" t="s">
        <v>5961</v>
      </c>
      <c r="O997" t="s">
        <v>62</v>
      </c>
      <c r="P997" t="s">
        <v>5962</v>
      </c>
      <c r="Q997" t="s">
        <v>62</v>
      </c>
      <c r="R997" t="s">
        <v>5963</v>
      </c>
      <c r="S997" t="s">
        <v>5963</v>
      </c>
      <c r="T997" t="s">
        <v>5963</v>
      </c>
      <c r="U997" t="s">
        <v>5963</v>
      </c>
      <c r="V997" t="s">
        <v>5963</v>
      </c>
      <c r="W997" t="s">
        <v>5963</v>
      </c>
      <c r="X997" t="s">
        <v>5963</v>
      </c>
      <c r="Y997" t="s">
        <v>5963</v>
      </c>
      <c r="Z997" t="s">
        <v>5963</v>
      </c>
      <c r="AA997" t="s">
        <v>5963</v>
      </c>
      <c r="AB997" t="s">
        <v>5963</v>
      </c>
      <c r="AC997" t="s">
        <v>5963</v>
      </c>
      <c r="AD997" t="s">
        <v>5963</v>
      </c>
      <c r="AE997" t="s">
        <v>65</v>
      </c>
      <c r="AF997" s="5">
        <v>44957</v>
      </c>
      <c r="AG997" s="5">
        <v>44957</v>
      </c>
      <c r="AH997" t="s">
        <v>66</v>
      </c>
    </row>
    <row r="998" spans="1:34" x14ac:dyDescent="0.25">
      <c r="A998" t="s">
        <v>5964</v>
      </c>
      <c r="B998" t="s">
        <v>54</v>
      </c>
      <c r="C998" s="5">
        <v>44927</v>
      </c>
      <c r="D998" s="5">
        <v>44957</v>
      </c>
      <c r="E998" t="s">
        <v>41</v>
      </c>
      <c r="F998" t="s">
        <v>1137</v>
      </c>
      <c r="G998" t="s">
        <v>1138</v>
      </c>
      <c r="H998" t="s">
        <v>1138</v>
      </c>
      <c r="I998" t="s">
        <v>68</v>
      </c>
      <c r="J998" t="s">
        <v>5965</v>
      </c>
      <c r="K998" t="s">
        <v>2003</v>
      </c>
      <c r="L998" t="s">
        <v>1985</v>
      </c>
      <c r="M998" t="s">
        <v>51</v>
      </c>
      <c r="N998" t="s">
        <v>5966</v>
      </c>
      <c r="O998" t="s">
        <v>62</v>
      </c>
      <c r="P998" t="s">
        <v>5967</v>
      </c>
      <c r="Q998" t="s">
        <v>62</v>
      </c>
      <c r="R998" t="s">
        <v>5968</v>
      </c>
      <c r="S998" t="s">
        <v>5968</v>
      </c>
      <c r="T998" t="s">
        <v>5968</v>
      </c>
      <c r="U998" t="s">
        <v>5968</v>
      </c>
      <c r="V998" t="s">
        <v>5968</v>
      </c>
      <c r="W998" t="s">
        <v>5968</v>
      </c>
      <c r="X998" t="s">
        <v>5968</v>
      </c>
      <c r="Y998" t="s">
        <v>5968</v>
      </c>
      <c r="Z998" t="s">
        <v>5968</v>
      </c>
      <c r="AA998" t="s">
        <v>5968</v>
      </c>
      <c r="AB998" t="s">
        <v>5968</v>
      </c>
      <c r="AC998" t="s">
        <v>5968</v>
      </c>
      <c r="AD998" t="s">
        <v>5968</v>
      </c>
      <c r="AE998" t="s">
        <v>65</v>
      </c>
      <c r="AF998" s="5">
        <v>44957</v>
      </c>
      <c r="AG998" s="5">
        <v>44957</v>
      </c>
      <c r="AH998" t="s">
        <v>66</v>
      </c>
    </row>
    <row r="999" spans="1:34" x14ac:dyDescent="0.25">
      <c r="A999" t="s">
        <v>5969</v>
      </c>
      <c r="B999" t="s">
        <v>54</v>
      </c>
      <c r="C999" s="5">
        <v>44927</v>
      </c>
      <c r="D999" s="5">
        <v>44957</v>
      </c>
      <c r="E999" t="s">
        <v>41</v>
      </c>
      <c r="F999" t="s">
        <v>1137</v>
      </c>
      <c r="G999" t="s">
        <v>1138</v>
      </c>
      <c r="H999" t="s">
        <v>1138</v>
      </c>
      <c r="I999" t="s">
        <v>366</v>
      </c>
      <c r="J999" t="s">
        <v>4571</v>
      </c>
      <c r="K999" t="s">
        <v>4624</v>
      </c>
      <c r="L999" t="s">
        <v>5970</v>
      </c>
      <c r="M999" t="s">
        <v>52</v>
      </c>
      <c r="N999" t="s">
        <v>5971</v>
      </c>
      <c r="O999" t="s">
        <v>62</v>
      </c>
      <c r="P999" t="s">
        <v>5972</v>
      </c>
      <c r="Q999" t="s">
        <v>62</v>
      </c>
      <c r="R999" t="s">
        <v>5973</v>
      </c>
      <c r="S999" t="s">
        <v>5973</v>
      </c>
      <c r="T999" t="s">
        <v>5973</v>
      </c>
      <c r="U999" t="s">
        <v>5973</v>
      </c>
      <c r="V999" t="s">
        <v>5973</v>
      </c>
      <c r="W999" t="s">
        <v>5973</v>
      </c>
      <c r="X999" t="s">
        <v>5973</v>
      </c>
      <c r="Y999" t="s">
        <v>5973</v>
      </c>
      <c r="Z999" t="s">
        <v>5973</v>
      </c>
      <c r="AA999" t="s">
        <v>5973</v>
      </c>
      <c r="AB999" t="s">
        <v>5973</v>
      </c>
      <c r="AC999" t="s">
        <v>5973</v>
      </c>
      <c r="AD999" t="s">
        <v>5973</v>
      </c>
      <c r="AE999" t="s">
        <v>65</v>
      </c>
      <c r="AF999" s="5">
        <v>44957</v>
      </c>
      <c r="AG999" s="5">
        <v>44957</v>
      </c>
      <c r="AH999" t="s">
        <v>66</v>
      </c>
    </row>
    <row r="1000" spans="1:34" x14ac:dyDescent="0.25">
      <c r="A1000" t="s">
        <v>5974</v>
      </c>
      <c r="B1000" t="s">
        <v>54</v>
      </c>
      <c r="C1000" s="5">
        <v>44927</v>
      </c>
      <c r="D1000" s="5">
        <v>44957</v>
      </c>
      <c r="E1000" t="s">
        <v>48</v>
      </c>
      <c r="F1000" t="s">
        <v>1022</v>
      </c>
      <c r="G1000" t="s">
        <v>1023</v>
      </c>
      <c r="H1000" t="s">
        <v>1023</v>
      </c>
      <c r="I1000" t="s">
        <v>366</v>
      </c>
      <c r="J1000" t="s">
        <v>3358</v>
      </c>
      <c r="K1000" t="s">
        <v>2424</v>
      </c>
      <c r="L1000" t="s">
        <v>2120</v>
      </c>
      <c r="M1000" t="s">
        <v>52</v>
      </c>
      <c r="N1000" t="s">
        <v>5975</v>
      </c>
      <c r="O1000" t="s">
        <v>62</v>
      </c>
      <c r="P1000" t="s">
        <v>5976</v>
      </c>
      <c r="Q1000" t="s">
        <v>62</v>
      </c>
      <c r="R1000" t="s">
        <v>5977</v>
      </c>
      <c r="S1000" t="s">
        <v>5977</v>
      </c>
      <c r="T1000" t="s">
        <v>5977</v>
      </c>
      <c r="U1000" t="s">
        <v>5977</v>
      </c>
      <c r="V1000" t="s">
        <v>5977</v>
      </c>
      <c r="W1000" t="s">
        <v>5977</v>
      </c>
      <c r="X1000" t="s">
        <v>5977</v>
      </c>
      <c r="Y1000" t="s">
        <v>5977</v>
      </c>
      <c r="Z1000" t="s">
        <v>5977</v>
      </c>
      <c r="AA1000" t="s">
        <v>5977</v>
      </c>
      <c r="AB1000" t="s">
        <v>5977</v>
      </c>
      <c r="AC1000" t="s">
        <v>5977</v>
      </c>
      <c r="AD1000" t="s">
        <v>5977</v>
      </c>
      <c r="AE1000" t="s">
        <v>65</v>
      </c>
      <c r="AF1000" s="5">
        <v>44957</v>
      </c>
      <c r="AG1000" s="5">
        <v>44957</v>
      </c>
      <c r="AH1000" t="s">
        <v>66</v>
      </c>
    </row>
    <row r="1001" spans="1:34" x14ac:dyDescent="0.25">
      <c r="A1001" t="s">
        <v>5978</v>
      </c>
      <c r="B1001" t="s">
        <v>54</v>
      </c>
      <c r="C1001" s="5">
        <v>44927</v>
      </c>
      <c r="D1001" s="5">
        <v>44957</v>
      </c>
      <c r="E1001" t="s">
        <v>48</v>
      </c>
      <c r="F1001" t="s">
        <v>5979</v>
      </c>
      <c r="G1001" t="s">
        <v>5980</v>
      </c>
      <c r="H1001" t="s">
        <v>5980</v>
      </c>
      <c r="I1001" t="s">
        <v>78</v>
      </c>
      <c r="J1001" t="s">
        <v>623</v>
      </c>
      <c r="K1001" t="s">
        <v>1170</v>
      </c>
      <c r="L1001" t="s">
        <v>5981</v>
      </c>
      <c r="M1001" t="s">
        <v>52</v>
      </c>
      <c r="N1001" t="s">
        <v>5982</v>
      </c>
      <c r="O1001" t="s">
        <v>62</v>
      </c>
      <c r="P1001" t="s">
        <v>5983</v>
      </c>
      <c r="Q1001" t="s">
        <v>62</v>
      </c>
      <c r="R1001" t="s">
        <v>5984</v>
      </c>
      <c r="S1001" t="s">
        <v>5984</v>
      </c>
      <c r="T1001" t="s">
        <v>5984</v>
      </c>
      <c r="U1001" t="s">
        <v>5984</v>
      </c>
      <c r="V1001" t="s">
        <v>5984</v>
      </c>
      <c r="W1001" t="s">
        <v>5984</v>
      </c>
      <c r="X1001" t="s">
        <v>5984</v>
      </c>
      <c r="Y1001" t="s">
        <v>5984</v>
      </c>
      <c r="Z1001" t="s">
        <v>5984</v>
      </c>
      <c r="AA1001" t="s">
        <v>5984</v>
      </c>
      <c r="AB1001" t="s">
        <v>5984</v>
      </c>
      <c r="AC1001" t="s">
        <v>5984</v>
      </c>
      <c r="AD1001" t="s">
        <v>5984</v>
      </c>
      <c r="AE1001" t="s">
        <v>65</v>
      </c>
      <c r="AF1001" s="5">
        <v>44957</v>
      </c>
      <c r="AG1001" s="5">
        <v>44957</v>
      </c>
      <c r="AH1001" t="s">
        <v>66</v>
      </c>
    </row>
    <row r="1002" spans="1:34" x14ac:dyDescent="0.25">
      <c r="A1002" t="s">
        <v>5985</v>
      </c>
      <c r="B1002" t="s">
        <v>54</v>
      </c>
      <c r="C1002" s="5">
        <v>44927</v>
      </c>
      <c r="D1002" s="5">
        <v>44957</v>
      </c>
      <c r="E1002" t="s">
        <v>48</v>
      </c>
      <c r="F1002" t="s">
        <v>5986</v>
      </c>
      <c r="G1002" t="s">
        <v>5987</v>
      </c>
      <c r="H1002" t="s">
        <v>5987</v>
      </c>
      <c r="I1002" t="s">
        <v>366</v>
      </c>
      <c r="J1002" t="s">
        <v>5988</v>
      </c>
      <c r="K1002" t="s">
        <v>5989</v>
      </c>
      <c r="L1002" t="s">
        <v>239</v>
      </c>
      <c r="M1002" t="s">
        <v>52</v>
      </c>
      <c r="N1002" t="s">
        <v>3282</v>
      </c>
      <c r="O1002" t="s">
        <v>62</v>
      </c>
      <c r="P1002" t="s">
        <v>3283</v>
      </c>
      <c r="Q1002" t="s">
        <v>62</v>
      </c>
      <c r="R1002" t="s">
        <v>5990</v>
      </c>
      <c r="S1002" t="s">
        <v>5990</v>
      </c>
      <c r="T1002" t="s">
        <v>5990</v>
      </c>
      <c r="U1002" t="s">
        <v>5990</v>
      </c>
      <c r="V1002" t="s">
        <v>5990</v>
      </c>
      <c r="W1002" t="s">
        <v>5990</v>
      </c>
      <c r="X1002" t="s">
        <v>5990</v>
      </c>
      <c r="Y1002" t="s">
        <v>5990</v>
      </c>
      <c r="Z1002" t="s">
        <v>5990</v>
      </c>
      <c r="AA1002" t="s">
        <v>5990</v>
      </c>
      <c r="AB1002" t="s">
        <v>5990</v>
      </c>
      <c r="AC1002" t="s">
        <v>5990</v>
      </c>
      <c r="AD1002" t="s">
        <v>5990</v>
      </c>
      <c r="AE1002" t="s">
        <v>65</v>
      </c>
      <c r="AF1002" s="5">
        <v>44957</v>
      </c>
      <c r="AG1002" s="5">
        <v>44957</v>
      </c>
      <c r="AH1002" t="s">
        <v>66</v>
      </c>
    </row>
    <row r="1003" spans="1:34" x14ac:dyDescent="0.25">
      <c r="A1003" t="s">
        <v>5991</v>
      </c>
      <c r="B1003" t="s">
        <v>54</v>
      </c>
      <c r="C1003" s="5">
        <v>44927</v>
      </c>
      <c r="D1003" s="5">
        <v>44957</v>
      </c>
      <c r="E1003" t="s">
        <v>48</v>
      </c>
      <c r="F1003" t="s">
        <v>5992</v>
      </c>
      <c r="G1003" t="s">
        <v>5993</v>
      </c>
      <c r="H1003" t="s">
        <v>5993</v>
      </c>
      <c r="I1003" t="s">
        <v>366</v>
      </c>
      <c r="J1003" t="s">
        <v>5994</v>
      </c>
      <c r="K1003" t="s">
        <v>505</v>
      </c>
      <c r="L1003" t="s">
        <v>2002</v>
      </c>
      <c r="M1003" t="s">
        <v>51</v>
      </c>
      <c r="N1003" t="s">
        <v>5995</v>
      </c>
      <c r="O1003" t="s">
        <v>62</v>
      </c>
      <c r="P1003" t="s">
        <v>5996</v>
      </c>
      <c r="Q1003" t="s">
        <v>62</v>
      </c>
      <c r="R1003" t="s">
        <v>5997</v>
      </c>
      <c r="S1003" t="s">
        <v>5997</v>
      </c>
      <c r="T1003" t="s">
        <v>5997</v>
      </c>
      <c r="U1003" t="s">
        <v>5997</v>
      </c>
      <c r="V1003" t="s">
        <v>5997</v>
      </c>
      <c r="W1003" t="s">
        <v>5997</v>
      </c>
      <c r="X1003" t="s">
        <v>5997</v>
      </c>
      <c r="Y1003" t="s">
        <v>5997</v>
      </c>
      <c r="Z1003" t="s">
        <v>5997</v>
      </c>
      <c r="AA1003" t="s">
        <v>5997</v>
      </c>
      <c r="AB1003" t="s">
        <v>5997</v>
      </c>
      <c r="AC1003" t="s">
        <v>5997</v>
      </c>
      <c r="AD1003" t="s">
        <v>5997</v>
      </c>
      <c r="AE1003" t="s">
        <v>65</v>
      </c>
      <c r="AF1003" s="5">
        <v>44957</v>
      </c>
      <c r="AG1003" s="5">
        <v>44957</v>
      </c>
      <c r="AH1003" t="s">
        <v>66</v>
      </c>
    </row>
    <row r="1004" spans="1:34" x14ac:dyDescent="0.25">
      <c r="A1004" t="s">
        <v>5998</v>
      </c>
      <c r="B1004" t="s">
        <v>54</v>
      </c>
      <c r="C1004" s="5">
        <v>44927</v>
      </c>
      <c r="D1004" s="5">
        <v>44957</v>
      </c>
      <c r="E1004" t="s">
        <v>48</v>
      </c>
      <c r="F1004" t="s">
        <v>5999</v>
      </c>
      <c r="G1004" t="s">
        <v>6000</v>
      </c>
      <c r="H1004" t="s">
        <v>6000</v>
      </c>
      <c r="I1004" t="s">
        <v>65</v>
      </c>
      <c r="J1004" t="s">
        <v>4894</v>
      </c>
      <c r="K1004" t="s">
        <v>121</v>
      </c>
      <c r="L1004" t="s">
        <v>4958</v>
      </c>
      <c r="M1004" t="s">
        <v>52</v>
      </c>
      <c r="N1004" t="s">
        <v>6001</v>
      </c>
      <c r="O1004" t="s">
        <v>62</v>
      </c>
      <c r="P1004" t="s">
        <v>6002</v>
      </c>
      <c r="Q1004" t="s">
        <v>62</v>
      </c>
      <c r="R1004" t="s">
        <v>6003</v>
      </c>
      <c r="S1004" t="s">
        <v>6003</v>
      </c>
      <c r="T1004" t="s">
        <v>6003</v>
      </c>
      <c r="U1004" t="s">
        <v>6003</v>
      </c>
      <c r="V1004" t="s">
        <v>6003</v>
      </c>
      <c r="W1004" t="s">
        <v>6003</v>
      </c>
      <c r="X1004" t="s">
        <v>6003</v>
      </c>
      <c r="Y1004" t="s">
        <v>6003</v>
      </c>
      <c r="Z1004" t="s">
        <v>6003</v>
      </c>
      <c r="AA1004" t="s">
        <v>6003</v>
      </c>
      <c r="AB1004" t="s">
        <v>6003</v>
      </c>
      <c r="AC1004" t="s">
        <v>6003</v>
      </c>
      <c r="AD1004" t="s">
        <v>6003</v>
      </c>
      <c r="AE1004" t="s">
        <v>65</v>
      </c>
      <c r="AF1004" s="5">
        <v>44957</v>
      </c>
      <c r="AG1004" s="5">
        <v>44957</v>
      </c>
      <c r="AH1004" t="s">
        <v>66</v>
      </c>
    </row>
    <row r="1005" spans="1:34" x14ac:dyDescent="0.25">
      <c r="A1005" t="s">
        <v>6004</v>
      </c>
      <c r="B1005" t="s">
        <v>54</v>
      </c>
      <c r="C1005" s="5">
        <v>44927</v>
      </c>
      <c r="D1005" s="5">
        <v>44957</v>
      </c>
      <c r="E1005" t="s">
        <v>48</v>
      </c>
      <c r="F1005" t="s">
        <v>3894</v>
      </c>
      <c r="G1005" t="s">
        <v>3895</v>
      </c>
      <c r="H1005" t="s">
        <v>3895</v>
      </c>
      <c r="I1005" t="s">
        <v>78</v>
      </c>
      <c r="J1005" t="s">
        <v>6005</v>
      </c>
      <c r="K1005" t="s">
        <v>3195</v>
      </c>
      <c r="L1005" t="s">
        <v>60</v>
      </c>
      <c r="M1005" t="s">
        <v>51</v>
      </c>
      <c r="N1005" t="s">
        <v>1392</v>
      </c>
      <c r="O1005" t="s">
        <v>62</v>
      </c>
      <c r="P1005" t="s">
        <v>1393</v>
      </c>
      <c r="Q1005" t="s">
        <v>62</v>
      </c>
      <c r="R1005" t="s">
        <v>6006</v>
      </c>
      <c r="S1005" t="s">
        <v>6006</v>
      </c>
      <c r="T1005" t="s">
        <v>6006</v>
      </c>
      <c r="U1005" t="s">
        <v>6006</v>
      </c>
      <c r="V1005" t="s">
        <v>6006</v>
      </c>
      <c r="W1005" t="s">
        <v>6006</v>
      </c>
      <c r="X1005" t="s">
        <v>6006</v>
      </c>
      <c r="Y1005" t="s">
        <v>6006</v>
      </c>
      <c r="Z1005" t="s">
        <v>6006</v>
      </c>
      <c r="AA1005" t="s">
        <v>6006</v>
      </c>
      <c r="AB1005" t="s">
        <v>6006</v>
      </c>
      <c r="AC1005" t="s">
        <v>6006</v>
      </c>
      <c r="AD1005" t="s">
        <v>6006</v>
      </c>
      <c r="AE1005" t="s">
        <v>65</v>
      </c>
      <c r="AF1005" s="5">
        <v>44957</v>
      </c>
      <c r="AG1005" s="5">
        <v>44957</v>
      </c>
      <c r="AH1005" t="s">
        <v>66</v>
      </c>
    </row>
    <row r="1006" spans="1:34" x14ac:dyDescent="0.25">
      <c r="A1006" t="s">
        <v>6007</v>
      </c>
      <c r="B1006" t="s">
        <v>54</v>
      </c>
      <c r="C1006" s="5">
        <v>44927</v>
      </c>
      <c r="D1006" s="5">
        <v>44957</v>
      </c>
      <c r="E1006" t="s">
        <v>48</v>
      </c>
      <c r="F1006" t="s">
        <v>922</v>
      </c>
      <c r="G1006" t="s">
        <v>923</v>
      </c>
      <c r="H1006" t="s">
        <v>923</v>
      </c>
      <c r="I1006" t="s">
        <v>366</v>
      </c>
      <c r="J1006" t="s">
        <v>6008</v>
      </c>
      <c r="K1006" t="s">
        <v>6009</v>
      </c>
      <c r="L1006" t="s">
        <v>4602</v>
      </c>
      <c r="M1006" t="s">
        <v>51</v>
      </c>
      <c r="N1006" t="s">
        <v>927</v>
      </c>
      <c r="O1006" t="s">
        <v>62</v>
      </c>
      <c r="P1006" t="s">
        <v>5358</v>
      </c>
      <c r="Q1006" t="s">
        <v>62</v>
      </c>
      <c r="R1006" t="s">
        <v>6010</v>
      </c>
      <c r="S1006" t="s">
        <v>6010</v>
      </c>
      <c r="T1006" t="s">
        <v>6010</v>
      </c>
      <c r="U1006" t="s">
        <v>6010</v>
      </c>
      <c r="V1006" t="s">
        <v>6010</v>
      </c>
      <c r="W1006" t="s">
        <v>6010</v>
      </c>
      <c r="X1006" t="s">
        <v>6010</v>
      </c>
      <c r="Y1006" t="s">
        <v>6010</v>
      </c>
      <c r="Z1006" t="s">
        <v>6010</v>
      </c>
      <c r="AA1006" t="s">
        <v>6010</v>
      </c>
      <c r="AB1006" t="s">
        <v>6010</v>
      </c>
      <c r="AC1006" t="s">
        <v>6010</v>
      </c>
      <c r="AD1006" t="s">
        <v>6010</v>
      </c>
      <c r="AE1006" t="s">
        <v>65</v>
      </c>
      <c r="AF1006" s="5">
        <v>44957</v>
      </c>
      <c r="AG1006" s="5">
        <v>44957</v>
      </c>
      <c r="AH1006" t="s">
        <v>66</v>
      </c>
    </row>
    <row r="1007" spans="1:34" x14ac:dyDescent="0.25">
      <c r="A1007" t="s">
        <v>6011</v>
      </c>
      <c r="B1007" t="s">
        <v>54</v>
      </c>
      <c r="C1007" s="5">
        <v>44927</v>
      </c>
      <c r="D1007" s="5">
        <v>44957</v>
      </c>
      <c r="E1007" t="s">
        <v>48</v>
      </c>
      <c r="F1007" t="s">
        <v>6012</v>
      </c>
      <c r="G1007" t="s">
        <v>6013</v>
      </c>
      <c r="H1007" t="s">
        <v>6013</v>
      </c>
      <c r="I1007" t="s">
        <v>366</v>
      </c>
      <c r="J1007" t="s">
        <v>6014</v>
      </c>
      <c r="K1007" t="s">
        <v>6015</v>
      </c>
      <c r="L1007" t="s">
        <v>280</v>
      </c>
      <c r="M1007" t="s">
        <v>51</v>
      </c>
      <c r="N1007" t="s">
        <v>2624</v>
      </c>
      <c r="O1007" t="s">
        <v>62</v>
      </c>
      <c r="P1007" t="s">
        <v>2625</v>
      </c>
      <c r="Q1007" t="s">
        <v>62</v>
      </c>
      <c r="R1007" t="s">
        <v>6016</v>
      </c>
      <c r="S1007" t="s">
        <v>6016</v>
      </c>
      <c r="T1007" t="s">
        <v>6016</v>
      </c>
      <c r="U1007" t="s">
        <v>6016</v>
      </c>
      <c r="V1007" t="s">
        <v>6016</v>
      </c>
      <c r="W1007" t="s">
        <v>6016</v>
      </c>
      <c r="X1007" t="s">
        <v>6016</v>
      </c>
      <c r="Y1007" t="s">
        <v>6016</v>
      </c>
      <c r="Z1007" t="s">
        <v>6016</v>
      </c>
      <c r="AA1007" t="s">
        <v>6016</v>
      </c>
      <c r="AB1007" t="s">
        <v>6016</v>
      </c>
      <c r="AC1007" t="s">
        <v>6016</v>
      </c>
      <c r="AD1007" t="s">
        <v>6016</v>
      </c>
      <c r="AE1007" t="s">
        <v>65</v>
      </c>
      <c r="AF1007" s="5">
        <v>44957</v>
      </c>
      <c r="AG1007" s="5">
        <v>44957</v>
      </c>
      <c r="AH1007" t="s">
        <v>66</v>
      </c>
    </row>
    <row r="1008" spans="1:34" x14ac:dyDescent="0.25">
      <c r="A1008" t="s">
        <v>6017</v>
      </c>
      <c r="B1008" t="s">
        <v>54</v>
      </c>
      <c r="C1008" s="5">
        <v>44927</v>
      </c>
      <c r="D1008" s="5">
        <v>44957</v>
      </c>
      <c r="E1008" t="s">
        <v>41</v>
      </c>
      <c r="F1008" t="s">
        <v>6018</v>
      </c>
      <c r="G1008" t="s">
        <v>6019</v>
      </c>
      <c r="H1008" t="s">
        <v>6019</v>
      </c>
      <c r="I1008" t="s">
        <v>366</v>
      </c>
      <c r="J1008" t="s">
        <v>6020</v>
      </c>
      <c r="K1008" t="s">
        <v>1419</v>
      </c>
      <c r="L1008" t="s">
        <v>110</v>
      </c>
      <c r="M1008" t="s">
        <v>51</v>
      </c>
      <c r="N1008" t="s">
        <v>6021</v>
      </c>
      <c r="O1008" t="s">
        <v>62</v>
      </c>
      <c r="P1008" t="s">
        <v>6022</v>
      </c>
      <c r="Q1008" t="s">
        <v>62</v>
      </c>
      <c r="R1008" t="s">
        <v>6023</v>
      </c>
      <c r="S1008" t="s">
        <v>6023</v>
      </c>
      <c r="T1008" t="s">
        <v>6023</v>
      </c>
      <c r="U1008" t="s">
        <v>6023</v>
      </c>
      <c r="V1008" t="s">
        <v>6023</v>
      </c>
      <c r="W1008" t="s">
        <v>6023</v>
      </c>
      <c r="X1008" t="s">
        <v>6023</v>
      </c>
      <c r="Y1008" t="s">
        <v>6023</v>
      </c>
      <c r="Z1008" t="s">
        <v>6023</v>
      </c>
      <c r="AA1008" t="s">
        <v>6023</v>
      </c>
      <c r="AB1008" t="s">
        <v>6023</v>
      </c>
      <c r="AC1008" t="s">
        <v>6023</v>
      </c>
      <c r="AD1008" t="s">
        <v>6023</v>
      </c>
      <c r="AE1008" t="s">
        <v>65</v>
      </c>
      <c r="AF1008" s="5">
        <v>44957</v>
      </c>
      <c r="AG1008" s="5">
        <v>44957</v>
      </c>
      <c r="AH1008" t="s">
        <v>66</v>
      </c>
    </row>
    <row r="1009" spans="1:34" x14ac:dyDescent="0.25">
      <c r="A1009" t="s">
        <v>6024</v>
      </c>
      <c r="B1009" t="s">
        <v>54</v>
      </c>
      <c r="C1009" s="5">
        <v>44927</v>
      </c>
      <c r="D1009" s="5">
        <v>44957</v>
      </c>
      <c r="E1009" t="s">
        <v>41</v>
      </c>
      <c r="F1009" t="s">
        <v>1318</v>
      </c>
      <c r="G1009" t="s">
        <v>1319</v>
      </c>
      <c r="H1009" t="s">
        <v>1319</v>
      </c>
      <c r="I1009" t="s">
        <v>366</v>
      </c>
      <c r="J1009" t="s">
        <v>6025</v>
      </c>
      <c r="K1009" t="s">
        <v>6026</v>
      </c>
      <c r="L1009" t="s">
        <v>1055</v>
      </c>
      <c r="M1009" t="s">
        <v>52</v>
      </c>
      <c r="N1009" t="s">
        <v>6027</v>
      </c>
      <c r="O1009" t="s">
        <v>62</v>
      </c>
      <c r="P1009" t="s">
        <v>6028</v>
      </c>
      <c r="Q1009" t="s">
        <v>62</v>
      </c>
      <c r="R1009" t="s">
        <v>6029</v>
      </c>
      <c r="S1009" t="s">
        <v>6029</v>
      </c>
      <c r="T1009" t="s">
        <v>6029</v>
      </c>
      <c r="U1009" t="s">
        <v>6029</v>
      </c>
      <c r="V1009" t="s">
        <v>6029</v>
      </c>
      <c r="W1009" t="s">
        <v>6029</v>
      </c>
      <c r="X1009" t="s">
        <v>6029</v>
      </c>
      <c r="Y1009" t="s">
        <v>6029</v>
      </c>
      <c r="Z1009" t="s">
        <v>6029</v>
      </c>
      <c r="AA1009" t="s">
        <v>6029</v>
      </c>
      <c r="AB1009" t="s">
        <v>6029</v>
      </c>
      <c r="AC1009" t="s">
        <v>6029</v>
      </c>
      <c r="AD1009" t="s">
        <v>6029</v>
      </c>
      <c r="AE1009" t="s">
        <v>65</v>
      </c>
      <c r="AF1009" s="5">
        <v>44957</v>
      </c>
      <c r="AG1009" s="5">
        <v>44957</v>
      </c>
      <c r="AH1009" t="s">
        <v>66</v>
      </c>
    </row>
    <row r="1010" spans="1:34" x14ac:dyDescent="0.25">
      <c r="A1010" t="s">
        <v>6030</v>
      </c>
      <c r="B1010" t="s">
        <v>54</v>
      </c>
      <c r="C1010" s="5">
        <v>44927</v>
      </c>
      <c r="D1010" s="5">
        <v>44957</v>
      </c>
      <c r="E1010" t="s">
        <v>41</v>
      </c>
      <c r="F1010" t="s">
        <v>1128</v>
      </c>
      <c r="G1010" t="s">
        <v>1129</v>
      </c>
      <c r="H1010" t="s">
        <v>1129</v>
      </c>
      <c r="I1010" t="s">
        <v>88</v>
      </c>
      <c r="J1010" t="s">
        <v>3087</v>
      </c>
      <c r="K1010" t="s">
        <v>2228</v>
      </c>
      <c r="L1010" t="s">
        <v>305</v>
      </c>
      <c r="M1010" t="s">
        <v>52</v>
      </c>
      <c r="N1010" t="s">
        <v>6031</v>
      </c>
      <c r="O1010" t="s">
        <v>62</v>
      </c>
      <c r="P1010" t="s">
        <v>6032</v>
      </c>
      <c r="Q1010" t="s">
        <v>62</v>
      </c>
      <c r="R1010" t="s">
        <v>6033</v>
      </c>
      <c r="S1010" t="s">
        <v>6033</v>
      </c>
      <c r="T1010" t="s">
        <v>6033</v>
      </c>
      <c r="U1010" t="s">
        <v>6033</v>
      </c>
      <c r="V1010" t="s">
        <v>6033</v>
      </c>
      <c r="W1010" t="s">
        <v>6033</v>
      </c>
      <c r="X1010" t="s">
        <v>6033</v>
      </c>
      <c r="Y1010" t="s">
        <v>6033</v>
      </c>
      <c r="Z1010" t="s">
        <v>6033</v>
      </c>
      <c r="AA1010" t="s">
        <v>6033</v>
      </c>
      <c r="AB1010" t="s">
        <v>6033</v>
      </c>
      <c r="AC1010" t="s">
        <v>6033</v>
      </c>
      <c r="AD1010" t="s">
        <v>6033</v>
      </c>
      <c r="AE1010" t="s">
        <v>65</v>
      </c>
      <c r="AF1010" s="5">
        <v>44957</v>
      </c>
      <c r="AG1010" s="5">
        <v>44957</v>
      </c>
      <c r="AH1010" t="s">
        <v>66</v>
      </c>
    </row>
    <row r="1011" spans="1:34" x14ac:dyDescent="0.25">
      <c r="A1011" t="s">
        <v>6034</v>
      </c>
      <c r="B1011" t="s">
        <v>54</v>
      </c>
      <c r="C1011" s="5">
        <v>44927</v>
      </c>
      <c r="D1011" s="5">
        <v>44957</v>
      </c>
      <c r="E1011" t="s">
        <v>41</v>
      </c>
      <c r="F1011" t="s">
        <v>96</v>
      </c>
      <c r="G1011" t="s">
        <v>97</v>
      </c>
      <c r="H1011" t="s">
        <v>97</v>
      </c>
      <c r="I1011" t="s">
        <v>434</v>
      </c>
      <c r="J1011" t="s">
        <v>6035</v>
      </c>
      <c r="K1011" t="s">
        <v>5495</v>
      </c>
      <c r="L1011" t="s">
        <v>60</v>
      </c>
      <c r="M1011" t="s">
        <v>52</v>
      </c>
      <c r="N1011" t="s">
        <v>6036</v>
      </c>
      <c r="O1011" t="s">
        <v>62</v>
      </c>
      <c r="P1011" t="s">
        <v>6037</v>
      </c>
      <c r="Q1011" t="s">
        <v>62</v>
      </c>
      <c r="R1011" t="s">
        <v>6038</v>
      </c>
      <c r="S1011" t="s">
        <v>6038</v>
      </c>
      <c r="T1011" t="s">
        <v>6038</v>
      </c>
      <c r="U1011" t="s">
        <v>6038</v>
      </c>
      <c r="V1011" t="s">
        <v>6038</v>
      </c>
      <c r="W1011" t="s">
        <v>6038</v>
      </c>
      <c r="X1011" t="s">
        <v>6038</v>
      </c>
      <c r="Y1011" t="s">
        <v>6038</v>
      </c>
      <c r="Z1011" t="s">
        <v>6038</v>
      </c>
      <c r="AA1011" t="s">
        <v>6038</v>
      </c>
      <c r="AB1011" t="s">
        <v>6038</v>
      </c>
      <c r="AC1011" t="s">
        <v>6038</v>
      </c>
      <c r="AD1011" t="s">
        <v>6038</v>
      </c>
      <c r="AE1011" t="s">
        <v>65</v>
      </c>
      <c r="AF1011" s="5">
        <v>44957</v>
      </c>
      <c r="AG1011" s="5">
        <v>44957</v>
      </c>
      <c r="AH1011" t="s">
        <v>66</v>
      </c>
    </row>
    <row r="1012" spans="1:34" x14ac:dyDescent="0.25">
      <c r="A1012" t="s">
        <v>6039</v>
      </c>
      <c r="B1012" t="s">
        <v>54</v>
      </c>
      <c r="C1012" s="5">
        <v>44927</v>
      </c>
      <c r="D1012" s="5">
        <v>44957</v>
      </c>
      <c r="E1012" t="s">
        <v>48</v>
      </c>
      <c r="F1012" t="s">
        <v>5770</v>
      </c>
      <c r="G1012" t="s">
        <v>5771</v>
      </c>
      <c r="H1012" t="s">
        <v>5771</v>
      </c>
      <c r="I1012" t="s">
        <v>88</v>
      </c>
      <c r="J1012" t="s">
        <v>246</v>
      </c>
      <c r="K1012" t="s">
        <v>668</v>
      </c>
      <c r="L1012" t="s">
        <v>1876</v>
      </c>
      <c r="M1012" t="s">
        <v>52</v>
      </c>
      <c r="N1012" t="s">
        <v>6040</v>
      </c>
      <c r="O1012" t="s">
        <v>62</v>
      </c>
      <c r="P1012" t="s">
        <v>6041</v>
      </c>
      <c r="Q1012" t="s">
        <v>62</v>
      </c>
      <c r="R1012" t="s">
        <v>6042</v>
      </c>
      <c r="S1012" t="s">
        <v>6042</v>
      </c>
      <c r="T1012" t="s">
        <v>6042</v>
      </c>
      <c r="U1012" t="s">
        <v>6042</v>
      </c>
      <c r="V1012" t="s">
        <v>6042</v>
      </c>
      <c r="W1012" t="s">
        <v>6042</v>
      </c>
      <c r="X1012" t="s">
        <v>6042</v>
      </c>
      <c r="Y1012" t="s">
        <v>6042</v>
      </c>
      <c r="Z1012" t="s">
        <v>6042</v>
      </c>
      <c r="AA1012" t="s">
        <v>6042</v>
      </c>
      <c r="AB1012" t="s">
        <v>6042</v>
      </c>
      <c r="AC1012" t="s">
        <v>6042</v>
      </c>
      <c r="AD1012" t="s">
        <v>6042</v>
      </c>
      <c r="AE1012" t="s">
        <v>65</v>
      </c>
      <c r="AF1012" s="5">
        <v>44957</v>
      </c>
      <c r="AG1012" s="5">
        <v>44957</v>
      </c>
      <c r="AH1012" t="s">
        <v>66</v>
      </c>
    </row>
    <row r="1013" spans="1:34" x14ac:dyDescent="0.25">
      <c r="A1013" t="s">
        <v>6043</v>
      </c>
      <c r="B1013" t="s">
        <v>54</v>
      </c>
      <c r="C1013" s="5">
        <v>44927</v>
      </c>
      <c r="D1013" s="5">
        <v>44957</v>
      </c>
      <c r="E1013" t="s">
        <v>41</v>
      </c>
      <c r="F1013" t="s">
        <v>1006</v>
      </c>
      <c r="G1013" t="s">
        <v>1007</v>
      </c>
      <c r="H1013" t="s">
        <v>1007</v>
      </c>
      <c r="I1013" t="s">
        <v>434</v>
      </c>
      <c r="J1013" t="s">
        <v>6044</v>
      </c>
      <c r="K1013" t="s">
        <v>668</v>
      </c>
      <c r="L1013" t="s">
        <v>6045</v>
      </c>
      <c r="M1013" t="s">
        <v>52</v>
      </c>
      <c r="N1013" t="s">
        <v>6046</v>
      </c>
      <c r="O1013" t="s">
        <v>62</v>
      </c>
      <c r="P1013" t="s">
        <v>6047</v>
      </c>
      <c r="Q1013" t="s">
        <v>62</v>
      </c>
      <c r="R1013" t="s">
        <v>6048</v>
      </c>
      <c r="S1013" t="s">
        <v>6048</v>
      </c>
      <c r="T1013" t="s">
        <v>6048</v>
      </c>
      <c r="U1013" t="s">
        <v>6048</v>
      </c>
      <c r="V1013" t="s">
        <v>6048</v>
      </c>
      <c r="W1013" t="s">
        <v>6048</v>
      </c>
      <c r="X1013" t="s">
        <v>6048</v>
      </c>
      <c r="Y1013" t="s">
        <v>6048</v>
      </c>
      <c r="Z1013" t="s">
        <v>6048</v>
      </c>
      <c r="AA1013" t="s">
        <v>6048</v>
      </c>
      <c r="AB1013" t="s">
        <v>6048</v>
      </c>
      <c r="AC1013" t="s">
        <v>6048</v>
      </c>
      <c r="AD1013" t="s">
        <v>6048</v>
      </c>
      <c r="AE1013" t="s">
        <v>65</v>
      </c>
      <c r="AF1013" s="5">
        <v>44957</v>
      </c>
      <c r="AG1013" s="5">
        <v>44957</v>
      </c>
      <c r="AH1013" t="s">
        <v>66</v>
      </c>
    </row>
    <row r="1014" spans="1:34" x14ac:dyDescent="0.25">
      <c r="A1014" t="s">
        <v>6049</v>
      </c>
      <c r="B1014" t="s">
        <v>54</v>
      </c>
      <c r="C1014" s="5">
        <v>44927</v>
      </c>
      <c r="D1014" s="5">
        <v>44957</v>
      </c>
      <c r="E1014" t="s">
        <v>48</v>
      </c>
      <c r="F1014" t="s">
        <v>510</v>
      </c>
      <c r="G1014" t="s">
        <v>511</v>
      </c>
      <c r="H1014" t="s">
        <v>511</v>
      </c>
      <c r="I1014" t="s">
        <v>366</v>
      </c>
      <c r="J1014" t="s">
        <v>1410</v>
      </c>
      <c r="K1014" t="s">
        <v>121</v>
      </c>
      <c r="L1014" t="s">
        <v>6050</v>
      </c>
      <c r="M1014" t="s">
        <v>52</v>
      </c>
      <c r="N1014" t="s">
        <v>6051</v>
      </c>
      <c r="O1014" t="s">
        <v>62</v>
      </c>
      <c r="P1014" t="s">
        <v>6052</v>
      </c>
      <c r="Q1014" t="s">
        <v>62</v>
      </c>
      <c r="R1014" t="s">
        <v>6053</v>
      </c>
      <c r="S1014" t="s">
        <v>6053</v>
      </c>
      <c r="T1014" t="s">
        <v>6053</v>
      </c>
      <c r="U1014" t="s">
        <v>6053</v>
      </c>
      <c r="V1014" t="s">
        <v>6053</v>
      </c>
      <c r="W1014" t="s">
        <v>6053</v>
      </c>
      <c r="X1014" t="s">
        <v>6053</v>
      </c>
      <c r="Y1014" t="s">
        <v>6053</v>
      </c>
      <c r="Z1014" t="s">
        <v>6053</v>
      </c>
      <c r="AA1014" t="s">
        <v>6053</v>
      </c>
      <c r="AB1014" t="s">
        <v>6053</v>
      </c>
      <c r="AC1014" t="s">
        <v>6053</v>
      </c>
      <c r="AD1014" t="s">
        <v>6053</v>
      </c>
      <c r="AE1014" t="s">
        <v>65</v>
      </c>
      <c r="AF1014" s="5">
        <v>44957</v>
      </c>
      <c r="AG1014" s="5">
        <v>44957</v>
      </c>
      <c r="AH1014" t="s">
        <v>66</v>
      </c>
    </row>
    <row r="1015" spans="1:34" x14ac:dyDescent="0.25">
      <c r="A1015" t="s">
        <v>6054</v>
      </c>
      <c r="B1015" t="s">
        <v>54</v>
      </c>
      <c r="C1015" s="5">
        <v>44927</v>
      </c>
      <c r="D1015" s="5">
        <v>44957</v>
      </c>
      <c r="E1015" t="s">
        <v>48</v>
      </c>
      <c r="F1015" t="s">
        <v>6055</v>
      </c>
      <c r="G1015" t="s">
        <v>6056</v>
      </c>
      <c r="H1015" t="s">
        <v>6056</v>
      </c>
      <c r="I1015" t="s">
        <v>98</v>
      </c>
      <c r="J1015" t="s">
        <v>6057</v>
      </c>
      <c r="K1015" t="s">
        <v>121</v>
      </c>
      <c r="L1015" t="s">
        <v>152</v>
      </c>
      <c r="M1015" t="s">
        <v>51</v>
      </c>
      <c r="N1015" t="s">
        <v>6058</v>
      </c>
      <c r="O1015" t="s">
        <v>62</v>
      </c>
      <c r="P1015" t="s">
        <v>6059</v>
      </c>
      <c r="Q1015" t="s">
        <v>62</v>
      </c>
      <c r="R1015" t="s">
        <v>6060</v>
      </c>
      <c r="S1015" t="s">
        <v>6060</v>
      </c>
      <c r="T1015" t="s">
        <v>6060</v>
      </c>
      <c r="U1015" t="s">
        <v>6060</v>
      </c>
      <c r="V1015" t="s">
        <v>6060</v>
      </c>
      <c r="W1015" t="s">
        <v>6060</v>
      </c>
      <c r="X1015" t="s">
        <v>6060</v>
      </c>
      <c r="Y1015" t="s">
        <v>6060</v>
      </c>
      <c r="Z1015" t="s">
        <v>6060</v>
      </c>
      <c r="AA1015" t="s">
        <v>6060</v>
      </c>
      <c r="AB1015" t="s">
        <v>6060</v>
      </c>
      <c r="AC1015" t="s">
        <v>6060</v>
      </c>
      <c r="AD1015" t="s">
        <v>6060</v>
      </c>
      <c r="AE1015" t="s">
        <v>65</v>
      </c>
      <c r="AF1015" s="5">
        <v>44957</v>
      </c>
      <c r="AG1015" s="5">
        <v>44957</v>
      </c>
      <c r="AH1015" t="s">
        <v>66</v>
      </c>
    </row>
    <row r="1016" spans="1:34" x14ac:dyDescent="0.25">
      <c r="A1016" t="s">
        <v>6061</v>
      </c>
      <c r="B1016" t="s">
        <v>54</v>
      </c>
      <c r="C1016" s="5">
        <v>44927</v>
      </c>
      <c r="D1016" s="5">
        <v>44957</v>
      </c>
      <c r="E1016" t="s">
        <v>48</v>
      </c>
      <c r="F1016" t="s">
        <v>6062</v>
      </c>
      <c r="G1016" t="s">
        <v>6063</v>
      </c>
      <c r="H1016" t="s">
        <v>6063</v>
      </c>
      <c r="I1016" t="s">
        <v>57</v>
      </c>
      <c r="J1016" t="s">
        <v>6064</v>
      </c>
      <c r="K1016" t="s">
        <v>1229</v>
      </c>
      <c r="L1016" t="s">
        <v>5104</v>
      </c>
      <c r="M1016" t="s">
        <v>51</v>
      </c>
      <c r="N1016" t="s">
        <v>6065</v>
      </c>
      <c r="O1016" t="s">
        <v>62</v>
      </c>
      <c r="P1016" t="s">
        <v>6066</v>
      </c>
      <c r="Q1016" t="s">
        <v>62</v>
      </c>
      <c r="R1016" t="s">
        <v>6067</v>
      </c>
      <c r="S1016" t="s">
        <v>6067</v>
      </c>
      <c r="T1016" t="s">
        <v>6067</v>
      </c>
      <c r="U1016" t="s">
        <v>6067</v>
      </c>
      <c r="V1016" t="s">
        <v>6067</v>
      </c>
      <c r="W1016" t="s">
        <v>6067</v>
      </c>
      <c r="X1016" t="s">
        <v>6067</v>
      </c>
      <c r="Y1016" t="s">
        <v>6067</v>
      </c>
      <c r="Z1016" t="s">
        <v>6067</v>
      </c>
      <c r="AA1016" t="s">
        <v>6067</v>
      </c>
      <c r="AB1016" t="s">
        <v>6067</v>
      </c>
      <c r="AC1016" t="s">
        <v>6067</v>
      </c>
      <c r="AD1016" t="s">
        <v>6067</v>
      </c>
      <c r="AE1016" t="s">
        <v>65</v>
      </c>
      <c r="AF1016" s="5">
        <v>44957</v>
      </c>
      <c r="AG1016" s="5">
        <v>44957</v>
      </c>
      <c r="AH1016" t="s">
        <v>66</v>
      </c>
    </row>
    <row r="1017" spans="1:34" x14ac:dyDescent="0.25">
      <c r="A1017" t="s">
        <v>6068</v>
      </c>
      <c r="B1017" t="s">
        <v>54</v>
      </c>
      <c r="C1017" s="5">
        <v>44927</v>
      </c>
      <c r="D1017" s="5">
        <v>44957</v>
      </c>
      <c r="E1017" t="s">
        <v>41</v>
      </c>
      <c r="F1017" t="s">
        <v>938</v>
      </c>
      <c r="G1017" t="s">
        <v>939</v>
      </c>
      <c r="H1017" t="s">
        <v>939</v>
      </c>
      <c r="I1017" t="s">
        <v>88</v>
      </c>
      <c r="J1017" t="s">
        <v>6069</v>
      </c>
      <c r="K1017" t="s">
        <v>152</v>
      </c>
      <c r="L1017" t="s">
        <v>1229</v>
      </c>
      <c r="M1017" t="s">
        <v>52</v>
      </c>
      <c r="N1017" t="s">
        <v>6070</v>
      </c>
      <c r="O1017" t="s">
        <v>62</v>
      </c>
      <c r="P1017" t="s">
        <v>6071</v>
      </c>
      <c r="Q1017" t="s">
        <v>62</v>
      </c>
      <c r="R1017" t="s">
        <v>6072</v>
      </c>
      <c r="S1017" t="s">
        <v>6072</v>
      </c>
      <c r="T1017" t="s">
        <v>6072</v>
      </c>
      <c r="U1017" t="s">
        <v>6072</v>
      </c>
      <c r="V1017" t="s">
        <v>6072</v>
      </c>
      <c r="W1017" t="s">
        <v>6072</v>
      </c>
      <c r="X1017" t="s">
        <v>6072</v>
      </c>
      <c r="Y1017" t="s">
        <v>6072</v>
      </c>
      <c r="Z1017" t="s">
        <v>6072</v>
      </c>
      <c r="AA1017" t="s">
        <v>6072</v>
      </c>
      <c r="AB1017" t="s">
        <v>6072</v>
      </c>
      <c r="AC1017" t="s">
        <v>6072</v>
      </c>
      <c r="AD1017" t="s">
        <v>6072</v>
      </c>
      <c r="AE1017" t="s">
        <v>65</v>
      </c>
      <c r="AF1017" s="5">
        <v>44957</v>
      </c>
      <c r="AG1017" s="5">
        <v>44957</v>
      </c>
      <c r="AH1017" t="s">
        <v>66</v>
      </c>
    </row>
    <row r="1018" spans="1:34" x14ac:dyDescent="0.25">
      <c r="A1018" t="s">
        <v>6073</v>
      </c>
      <c r="B1018" t="s">
        <v>54</v>
      </c>
      <c r="C1018" s="5">
        <v>44927</v>
      </c>
      <c r="D1018" s="5">
        <v>44957</v>
      </c>
      <c r="E1018" t="s">
        <v>41</v>
      </c>
      <c r="F1018" t="s">
        <v>976</v>
      </c>
      <c r="G1018" t="s">
        <v>977</v>
      </c>
      <c r="H1018" t="s">
        <v>977</v>
      </c>
      <c r="I1018" t="s">
        <v>88</v>
      </c>
      <c r="J1018" t="s">
        <v>359</v>
      </c>
      <c r="K1018" t="s">
        <v>2215</v>
      </c>
      <c r="L1018" t="s">
        <v>5960</v>
      </c>
      <c r="M1018" t="s">
        <v>52</v>
      </c>
      <c r="N1018" t="s">
        <v>6074</v>
      </c>
      <c r="O1018" t="s">
        <v>62</v>
      </c>
      <c r="P1018" t="s">
        <v>6075</v>
      </c>
      <c r="Q1018" t="s">
        <v>62</v>
      </c>
      <c r="R1018" t="s">
        <v>6076</v>
      </c>
      <c r="S1018" t="s">
        <v>6076</v>
      </c>
      <c r="T1018" t="s">
        <v>6076</v>
      </c>
      <c r="U1018" t="s">
        <v>6076</v>
      </c>
      <c r="V1018" t="s">
        <v>6076</v>
      </c>
      <c r="W1018" t="s">
        <v>6076</v>
      </c>
      <c r="X1018" t="s">
        <v>6076</v>
      </c>
      <c r="Y1018" t="s">
        <v>6076</v>
      </c>
      <c r="Z1018" t="s">
        <v>6076</v>
      </c>
      <c r="AA1018" t="s">
        <v>6076</v>
      </c>
      <c r="AB1018" t="s">
        <v>6076</v>
      </c>
      <c r="AC1018" t="s">
        <v>6076</v>
      </c>
      <c r="AD1018" t="s">
        <v>6076</v>
      </c>
      <c r="AE1018" t="s">
        <v>65</v>
      </c>
      <c r="AF1018" s="5">
        <v>44957</v>
      </c>
      <c r="AG1018" s="5">
        <v>44957</v>
      </c>
      <c r="AH1018" t="s">
        <v>66</v>
      </c>
    </row>
    <row r="1019" spans="1:34" x14ac:dyDescent="0.25">
      <c r="A1019" t="s">
        <v>6077</v>
      </c>
      <c r="B1019" t="s">
        <v>54</v>
      </c>
      <c r="C1019" s="5">
        <v>44927</v>
      </c>
      <c r="D1019" s="5">
        <v>44957</v>
      </c>
      <c r="E1019" t="s">
        <v>41</v>
      </c>
      <c r="F1019" t="s">
        <v>1137</v>
      </c>
      <c r="G1019" t="s">
        <v>1138</v>
      </c>
      <c r="H1019" t="s">
        <v>1138</v>
      </c>
      <c r="I1019" t="s">
        <v>165</v>
      </c>
      <c r="J1019" t="s">
        <v>6078</v>
      </c>
      <c r="K1019" t="s">
        <v>3474</v>
      </c>
      <c r="L1019" t="s">
        <v>1940</v>
      </c>
      <c r="M1019" t="s">
        <v>51</v>
      </c>
      <c r="N1019" t="s">
        <v>5560</v>
      </c>
      <c r="O1019" t="s">
        <v>62</v>
      </c>
      <c r="P1019" t="s">
        <v>5561</v>
      </c>
      <c r="Q1019" t="s">
        <v>62</v>
      </c>
      <c r="R1019" t="s">
        <v>6079</v>
      </c>
      <c r="S1019" t="s">
        <v>6079</v>
      </c>
      <c r="T1019" t="s">
        <v>6079</v>
      </c>
      <c r="U1019" t="s">
        <v>6079</v>
      </c>
      <c r="V1019" t="s">
        <v>6079</v>
      </c>
      <c r="W1019" t="s">
        <v>6079</v>
      </c>
      <c r="X1019" t="s">
        <v>6079</v>
      </c>
      <c r="Y1019" t="s">
        <v>6079</v>
      </c>
      <c r="Z1019" t="s">
        <v>6079</v>
      </c>
      <c r="AA1019" t="s">
        <v>6079</v>
      </c>
      <c r="AB1019" t="s">
        <v>6079</v>
      </c>
      <c r="AC1019" t="s">
        <v>6079</v>
      </c>
      <c r="AD1019" t="s">
        <v>6079</v>
      </c>
      <c r="AE1019" t="s">
        <v>65</v>
      </c>
      <c r="AF1019" s="5">
        <v>44957</v>
      </c>
      <c r="AG1019" s="5">
        <v>44957</v>
      </c>
      <c r="AH1019" t="s">
        <v>66</v>
      </c>
    </row>
    <row r="1020" spans="1:34" x14ac:dyDescent="0.25">
      <c r="A1020" t="s">
        <v>6080</v>
      </c>
      <c r="B1020" t="s">
        <v>54</v>
      </c>
      <c r="C1020" s="5">
        <v>44927</v>
      </c>
      <c r="D1020" s="5">
        <v>44957</v>
      </c>
      <c r="E1020" t="s">
        <v>48</v>
      </c>
      <c r="F1020" t="s">
        <v>1137</v>
      </c>
      <c r="G1020" t="s">
        <v>1138</v>
      </c>
      <c r="H1020" t="s">
        <v>1138</v>
      </c>
      <c r="I1020" t="s">
        <v>165</v>
      </c>
      <c r="J1020" t="s">
        <v>630</v>
      </c>
      <c r="K1020" t="s">
        <v>1132</v>
      </c>
      <c r="L1020" t="s">
        <v>834</v>
      </c>
      <c r="M1020" t="s">
        <v>52</v>
      </c>
      <c r="N1020" t="s">
        <v>6081</v>
      </c>
      <c r="O1020" t="s">
        <v>62</v>
      </c>
      <c r="P1020" t="s">
        <v>6082</v>
      </c>
      <c r="Q1020" t="s">
        <v>62</v>
      </c>
      <c r="R1020" t="s">
        <v>6083</v>
      </c>
      <c r="S1020" t="s">
        <v>6083</v>
      </c>
      <c r="T1020" t="s">
        <v>6083</v>
      </c>
      <c r="U1020" t="s">
        <v>6083</v>
      </c>
      <c r="V1020" t="s">
        <v>6083</v>
      </c>
      <c r="W1020" t="s">
        <v>6083</v>
      </c>
      <c r="X1020" t="s">
        <v>6083</v>
      </c>
      <c r="Y1020" t="s">
        <v>6083</v>
      </c>
      <c r="Z1020" t="s">
        <v>6083</v>
      </c>
      <c r="AA1020" t="s">
        <v>6083</v>
      </c>
      <c r="AB1020" t="s">
        <v>6083</v>
      </c>
      <c r="AC1020" t="s">
        <v>6083</v>
      </c>
      <c r="AD1020" t="s">
        <v>6083</v>
      </c>
      <c r="AE1020" t="s">
        <v>65</v>
      </c>
      <c r="AF1020" s="5">
        <v>44957</v>
      </c>
      <c r="AG1020" s="5">
        <v>44957</v>
      </c>
      <c r="AH1020" t="s">
        <v>66</v>
      </c>
    </row>
    <row r="1021" spans="1:34" x14ac:dyDescent="0.25">
      <c r="A1021" t="s">
        <v>6084</v>
      </c>
      <c r="B1021" t="s">
        <v>54</v>
      </c>
      <c r="C1021" s="5">
        <v>44927</v>
      </c>
      <c r="D1021" s="5">
        <v>44957</v>
      </c>
      <c r="E1021" t="s">
        <v>41</v>
      </c>
      <c r="F1021" t="s">
        <v>96</v>
      </c>
      <c r="G1021" t="s">
        <v>97</v>
      </c>
      <c r="H1021" t="s">
        <v>97</v>
      </c>
      <c r="I1021" t="s">
        <v>434</v>
      </c>
      <c r="J1021" t="s">
        <v>1108</v>
      </c>
      <c r="K1021" t="s">
        <v>298</v>
      </c>
      <c r="L1021" t="s">
        <v>101</v>
      </c>
      <c r="M1021" t="s">
        <v>52</v>
      </c>
      <c r="N1021" t="s">
        <v>6085</v>
      </c>
      <c r="O1021" t="s">
        <v>62</v>
      </c>
      <c r="P1021" t="s">
        <v>6086</v>
      </c>
      <c r="Q1021" t="s">
        <v>62</v>
      </c>
      <c r="R1021" t="s">
        <v>6087</v>
      </c>
      <c r="S1021" t="s">
        <v>6087</v>
      </c>
      <c r="T1021" t="s">
        <v>6087</v>
      </c>
      <c r="U1021" t="s">
        <v>6087</v>
      </c>
      <c r="V1021" t="s">
        <v>6087</v>
      </c>
      <c r="W1021" t="s">
        <v>6087</v>
      </c>
      <c r="X1021" t="s">
        <v>6087</v>
      </c>
      <c r="Y1021" t="s">
        <v>6087</v>
      </c>
      <c r="Z1021" t="s">
        <v>6087</v>
      </c>
      <c r="AA1021" t="s">
        <v>6087</v>
      </c>
      <c r="AB1021" t="s">
        <v>6087</v>
      </c>
      <c r="AC1021" t="s">
        <v>6087</v>
      </c>
      <c r="AD1021" t="s">
        <v>6087</v>
      </c>
      <c r="AE1021" t="s">
        <v>65</v>
      </c>
      <c r="AF1021" s="5">
        <v>44957</v>
      </c>
      <c r="AG1021" s="5">
        <v>44957</v>
      </c>
      <c r="AH1021" t="s">
        <v>66</v>
      </c>
    </row>
    <row r="1022" spans="1:34" x14ac:dyDescent="0.25">
      <c r="A1022" t="s">
        <v>6088</v>
      </c>
      <c r="B1022" t="s">
        <v>54</v>
      </c>
      <c r="C1022" s="5">
        <v>44927</v>
      </c>
      <c r="D1022" s="5">
        <v>44957</v>
      </c>
      <c r="E1022" t="s">
        <v>48</v>
      </c>
      <c r="F1022" t="s">
        <v>96</v>
      </c>
      <c r="G1022" t="s">
        <v>97</v>
      </c>
      <c r="H1022" t="s">
        <v>97</v>
      </c>
      <c r="I1022" t="s">
        <v>434</v>
      </c>
      <c r="J1022" t="s">
        <v>6089</v>
      </c>
      <c r="K1022" t="s">
        <v>6090</v>
      </c>
      <c r="L1022" t="s">
        <v>1985</v>
      </c>
      <c r="M1022" t="s">
        <v>52</v>
      </c>
      <c r="N1022" t="s">
        <v>3289</v>
      </c>
      <c r="O1022" t="s">
        <v>62</v>
      </c>
      <c r="P1022" t="s">
        <v>3290</v>
      </c>
      <c r="Q1022" t="s">
        <v>62</v>
      </c>
      <c r="R1022" t="s">
        <v>6091</v>
      </c>
      <c r="S1022" t="s">
        <v>6091</v>
      </c>
      <c r="T1022" t="s">
        <v>6091</v>
      </c>
      <c r="U1022" t="s">
        <v>6091</v>
      </c>
      <c r="V1022" t="s">
        <v>6091</v>
      </c>
      <c r="W1022" t="s">
        <v>6091</v>
      </c>
      <c r="X1022" t="s">
        <v>6091</v>
      </c>
      <c r="Y1022" t="s">
        <v>6091</v>
      </c>
      <c r="Z1022" t="s">
        <v>6091</v>
      </c>
      <c r="AA1022" t="s">
        <v>6091</v>
      </c>
      <c r="AB1022" t="s">
        <v>6091</v>
      </c>
      <c r="AC1022" t="s">
        <v>6091</v>
      </c>
      <c r="AD1022" t="s">
        <v>6091</v>
      </c>
      <c r="AE1022" t="s">
        <v>65</v>
      </c>
      <c r="AF1022" s="5">
        <v>44957</v>
      </c>
      <c r="AG1022" s="5">
        <v>44957</v>
      </c>
      <c r="AH1022" t="s">
        <v>66</v>
      </c>
    </row>
    <row r="1023" spans="1:34" x14ac:dyDescent="0.25">
      <c r="A1023" t="s">
        <v>6092</v>
      </c>
      <c r="B1023" t="s">
        <v>54</v>
      </c>
      <c r="C1023" s="5">
        <v>44927</v>
      </c>
      <c r="D1023" s="5">
        <v>44957</v>
      </c>
      <c r="E1023" t="s">
        <v>41</v>
      </c>
      <c r="F1023" t="s">
        <v>6093</v>
      </c>
      <c r="G1023" t="s">
        <v>6094</v>
      </c>
      <c r="H1023" t="s">
        <v>6094</v>
      </c>
      <c r="I1023" t="s">
        <v>266</v>
      </c>
      <c r="J1023" t="s">
        <v>6095</v>
      </c>
      <c r="K1023" t="s">
        <v>2301</v>
      </c>
      <c r="L1023" t="s">
        <v>275</v>
      </c>
      <c r="M1023" t="s">
        <v>51</v>
      </c>
      <c r="N1023" t="s">
        <v>6096</v>
      </c>
      <c r="O1023" t="s">
        <v>62</v>
      </c>
      <c r="P1023" t="s">
        <v>6097</v>
      </c>
      <c r="Q1023" t="s">
        <v>62</v>
      </c>
      <c r="R1023" t="s">
        <v>6098</v>
      </c>
      <c r="S1023" t="s">
        <v>6098</v>
      </c>
      <c r="T1023" t="s">
        <v>6098</v>
      </c>
      <c r="U1023" t="s">
        <v>6098</v>
      </c>
      <c r="V1023" t="s">
        <v>6098</v>
      </c>
      <c r="W1023" t="s">
        <v>6098</v>
      </c>
      <c r="X1023" t="s">
        <v>6098</v>
      </c>
      <c r="Y1023" t="s">
        <v>6098</v>
      </c>
      <c r="Z1023" t="s">
        <v>6098</v>
      </c>
      <c r="AA1023" t="s">
        <v>6098</v>
      </c>
      <c r="AB1023" t="s">
        <v>6098</v>
      </c>
      <c r="AC1023" t="s">
        <v>6098</v>
      </c>
      <c r="AD1023" t="s">
        <v>6098</v>
      </c>
      <c r="AE1023" t="s">
        <v>65</v>
      </c>
      <c r="AF1023" s="5">
        <v>44957</v>
      </c>
      <c r="AG1023" s="5">
        <v>44957</v>
      </c>
      <c r="AH1023" t="s">
        <v>66</v>
      </c>
    </row>
    <row r="1024" spans="1:34" x14ac:dyDescent="0.25">
      <c r="A1024" t="s">
        <v>6099</v>
      </c>
      <c r="B1024" t="s">
        <v>54</v>
      </c>
      <c r="C1024" s="5">
        <v>44927</v>
      </c>
      <c r="D1024" s="5">
        <v>44957</v>
      </c>
      <c r="E1024" t="s">
        <v>48</v>
      </c>
      <c r="F1024" t="s">
        <v>6100</v>
      </c>
      <c r="G1024" t="s">
        <v>6101</v>
      </c>
      <c r="H1024" t="s">
        <v>6101</v>
      </c>
      <c r="I1024" t="s">
        <v>78</v>
      </c>
      <c r="J1024" t="s">
        <v>6102</v>
      </c>
      <c r="K1024" t="s">
        <v>1238</v>
      </c>
      <c r="L1024" t="s">
        <v>152</v>
      </c>
      <c r="M1024" t="s">
        <v>52</v>
      </c>
      <c r="N1024" t="s">
        <v>6103</v>
      </c>
      <c r="O1024" t="s">
        <v>62</v>
      </c>
      <c r="P1024" t="s">
        <v>6104</v>
      </c>
      <c r="Q1024" t="s">
        <v>62</v>
      </c>
      <c r="R1024" t="s">
        <v>6105</v>
      </c>
      <c r="S1024" t="s">
        <v>6105</v>
      </c>
      <c r="T1024" t="s">
        <v>6105</v>
      </c>
      <c r="U1024" t="s">
        <v>6105</v>
      </c>
      <c r="V1024" t="s">
        <v>6105</v>
      </c>
      <c r="W1024" t="s">
        <v>6105</v>
      </c>
      <c r="X1024" t="s">
        <v>6105</v>
      </c>
      <c r="Y1024" t="s">
        <v>6105</v>
      </c>
      <c r="Z1024" t="s">
        <v>6105</v>
      </c>
      <c r="AA1024" t="s">
        <v>6105</v>
      </c>
      <c r="AB1024" t="s">
        <v>6105</v>
      </c>
      <c r="AC1024" t="s">
        <v>6105</v>
      </c>
      <c r="AD1024" t="s">
        <v>6105</v>
      </c>
      <c r="AE1024" t="s">
        <v>65</v>
      </c>
      <c r="AF1024" s="5">
        <v>44957</v>
      </c>
      <c r="AG1024" s="5">
        <v>44957</v>
      </c>
      <c r="AH1024" t="s">
        <v>66</v>
      </c>
    </row>
    <row r="1025" spans="1:34" x14ac:dyDescent="0.25">
      <c r="A1025" t="s">
        <v>6106</v>
      </c>
      <c r="B1025" t="s">
        <v>54</v>
      </c>
      <c r="C1025" s="5">
        <v>44927</v>
      </c>
      <c r="D1025" s="5">
        <v>44957</v>
      </c>
      <c r="E1025" t="s">
        <v>48</v>
      </c>
      <c r="F1025" t="s">
        <v>116</v>
      </c>
      <c r="G1025" t="s">
        <v>117</v>
      </c>
      <c r="H1025" t="s">
        <v>117</v>
      </c>
      <c r="I1025" t="s">
        <v>118</v>
      </c>
      <c r="J1025" t="s">
        <v>6107</v>
      </c>
      <c r="K1025" t="s">
        <v>3154</v>
      </c>
      <c r="L1025" t="s">
        <v>3300</v>
      </c>
      <c r="M1025" t="s">
        <v>52</v>
      </c>
      <c r="N1025" t="s">
        <v>6108</v>
      </c>
      <c r="O1025" t="s">
        <v>62</v>
      </c>
      <c r="P1025" t="s">
        <v>6109</v>
      </c>
      <c r="Q1025" t="s">
        <v>62</v>
      </c>
      <c r="R1025" t="s">
        <v>6110</v>
      </c>
      <c r="S1025" t="s">
        <v>6110</v>
      </c>
      <c r="T1025" t="s">
        <v>6110</v>
      </c>
      <c r="U1025" t="s">
        <v>6110</v>
      </c>
      <c r="V1025" t="s">
        <v>6110</v>
      </c>
      <c r="W1025" t="s">
        <v>6110</v>
      </c>
      <c r="X1025" t="s">
        <v>6110</v>
      </c>
      <c r="Y1025" t="s">
        <v>6110</v>
      </c>
      <c r="Z1025" t="s">
        <v>6110</v>
      </c>
      <c r="AA1025" t="s">
        <v>6110</v>
      </c>
      <c r="AB1025" t="s">
        <v>6110</v>
      </c>
      <c r="AC1025" t="s">
        <v>6110</v>
      </c>
      <c r="AD1025" t="s">
        <v>6110</v>
      </c>
      <c r="AE1025" t="s">
        <v>65</v>
      </c>
      <c r="AF1025" s="5">
        <v>44957</v>
      </c>
      <c r="AG1025" s="5">
        <v>44957</v>
      </c>
      <c r="AH1025" t="s">
        <v>66</v>
      </c>
    </row>
    <row r="1026" spans="1:34" x14ac:dyDescent="0.25">
      <c r="A1026" t="s">
        <v>6111</v>
      </c>
      <c r="B1026" t="s">
        <v>54</v>
      </c>
      <c r="C1026" s="5">
        <v>44927</v>
      </c>
      <c r="D1026" s="5">
        <v>44957</v>
      </c>
      <c r="E1026" t="s">
        <v>48</v>
      </c>
      <c r="F1026" t="s">
        <v>133</v>
      </c>
      <c r="G1026" t="s">
        <v>134</v>
      </c>
      <c r="H1026" t="s">
        <v>134</v>
      </c>
      <c r="I1026" t="s">
        <v>68</v>
      </c>
      <c r="J1026" t="s">
        <v>6112</v>
      </c>
      <c r="K1026" t="s">
        <v>6113</v>
      </c>
      <c r="L1026" t="s">
        <v>1055</v>
      </c>
      <c r="M1026" t="s">
        <v>52</v>
      </c>
      <c r="N1026" t="s">
        <v>6114</v>
      </c>
      <c r="O1026" t="s">
        <v>62</v>
      </c>
      <c r="P1026" t="s">
        <v>6115</v>
      </c>
      <c r="Q1026" t="s">
        <v>62</v>
      </c>
      <c r="R1026" t="s">
        <v>6116</v>
      </c>
      <c r="S1026" t="s">
        <v>6116</v>
      </c>
      <c r="T1026" t="s">
        <v>6116</v>
      </c>
      <c r="U1026" t="s">
        <v>6116</v>
      </c>
      <c r="V1026" t="s">
        <v>6116</v>
      </c>
      <c r="W1026" t="s">
        <v>6116</v>
      </c>
      <c r="X1026" t="s">
        <v>6116</v>
      </c>
      <c r="Y1026" t="s">
        <v>6116</v>
      </c>
      <c r="Z1026" t="s">
        <v>6116</v>
      </c>
      <c r="AA1026" t="s">
        <v>6116</v>
      </c>
      <c r="AB1026" t="s">
        <v>6116</v>
      </c>
      <c r="AC1026" t="s">
        <v>6116</v>
      </c>
      <c r="AD1026" t="s">
        <v>6116</v>
      </c>
      <c r="AE1026" t="s">
        <v>65</v>
      </c>
      <c r="AF1026" s="5">
        <v>44957</v>
      </c>
      <c r="AG1026" s="5">
        <v>44957</v>
      </c>
      <c r="AH1026" t="s">
        <v>66</v>
      </c>
    </row>
    <row r="1027" spans="1:34" x14ac:dyDescent="0.25">
      <c r="A1027" t="s">
        <v>6117</v>
      </c>
      <c r="B1027" t="s">
        <v>54</v>
      </c>
      <c r="C1027" s="5">
        <v>44927</v>
      </c>
      <c r="D1027" s="5">
        <v>44957</v>
      </c>
      <c r="E1027" t="s">
        <v>48</v>
      </c>
      <c r="F1027" t="s">
        <v>133</v>
      </c>
      <c r="G1027" t="s">
        <v>134</v>
      </c>
      <c r="H1027" t="s">
        <v>134</v>
      </c>
      <c r="I1027" t="s">
        <v>68</v>
      </c>
      <c r="J1027" t="s">
        <v>6118</v>
      </c>
      <c r="K1027" t="s">
        <v>1920</v>
      </c>
      <c r="L1027" t="s">
        <v>274</v>
      </c>
      <c r="M1027" t="s">
        <v>51</v>
      </c>
      <c r="N1027" t="s">
        <v>6119</v>
      </c>
      <c r="O1027" t="s">
        <v>62</v>
      </c>
      <c r="P1027" t="s">
        <v>6120</v>
      </c>
      <c r="Q1027" t="s">
        <v>62</v>
      </c>
      <c r="R1027" t="s">
        <v>6121</v>
      </c>
      <c r="S1027" t="s">
        <v>6121</v>
      </c>
      <c r="T1027" t="s">
        <v>6121</v>
      </c>
      <c r="U1027" t="s">
        <v>6121</v>
      </c>
      <c r="V1027" t="s">
        <v>6121</v>
      </c>
      <c r="W1027" t="s">
        <v>6121</v>
      </c>
      <c r="X1027" t="s">
        <v>6121</v>
      </c>
      <c r="Y1027" t="s">
        <v>6121</v>
      </c>
      <c r="Z1027" t="s">
        <v>6121</v>
      </c>
      <c r="AA1027" t="s">
        <v>6121</v>
      </c>
      <c r="AB1027" t="s">
        <v>6121</v>
      </c>
      <c r="AC1027" t="s">
        <v>6121</v>
      </c>
      <c r="AD1027" t="s">
        <v>6121</v>
      </c>
      <c r="AE1027" t="s">
        <v>65</v>
      </c>
      <c r="AF1027" s="5">
        <v>44957</v>
      </c>
      <c r="AG1027" s="5">
        <v>44957</v>
      </c>
      <c r="AH1027" t="s">
        <v>66</v>
      </c>
    </row>
    <row r="1028" spans="1:34" x14ac:dyDescent="0.25">
      <c r="A1028" t="s">
        <v>6122</v>
      </c>
      <c r="B1028" t="s">
        <v>54</v>
      </c>
      <c r="C1028" s="5">
        <v>44927</v>
      </c>
      <c r="D1028" s="5">
        <v>44957</v>
      </c>
      <c r="E1028" t="s">
        <v>48</v>
      </c>
      <c r="F1028" t="s">
        <v>1006</v>
      </c>
      <c r="G1028" t="s">
        <v>1007</v>
      </c>
      <c r="H1028" t="s">
        <v>1007</v>
      </c>
      <c r="I1028" t="s">
        <v>597</v>
      </c>
      <c r="J1028" t="s">
        <v>6123</v>
      </c>
      <c r="K1028" t="s">
        <v>3714</v>
      </c>
      <c r="L1028" t="s">
        <v>1833</v>
      </c>
      <c r="M1028" t="s">
        <v>52</v>
      </c>
      <c r="N1028" t="s">
        <v>6124</v>
      </c>
      <c r="O1028" t="s">
        <v>62</v>
      </c>
      <c r="P1028" t="s">
        <v>6125</v>
      </c>
      <c r="Q1028" t="s">
        <v>62</v>
      </c>
      <c r="R1028" t="s">
        <v>6126</v>
      </c>
      <c r="S1028" t="s">
        <v>6126</v>
      </c>
      <c r="T1028" t="s">
        <v>6126</v>
      </c>
      <c r="U1028" t="s">
        <v>6126</v>
      </c>
      <c r="V1028" t="s">
        <v>6126</v>
      </c>
      <c r="W1028" t="s">
        <v>6126</v>
      </c>
      <c r="X1028" t="s">
        <v>6126</v>
      </c>
      <c r="Y1028" t="s">
        <v>6126</v>
      </c>
      <c r="Z1028" t="s">
        <v>6126</v>
      </c>
      <c r="AA1028" t="s">
        <v>6126</v>
      </c>
      <c r="AB1028" t="s">
        <v>6126</v>
      </c>
      <c r="AC1028" t="s">
        <v>6126</v>
      </c>
      <c r="AD1028" t="s">
        <v>6126</v>
      </c>
      <c r="AE1028" t="s">
        <v>65</v>
      </c>
      <c r="AF1028" s="5">
        <v>44957</v>
      </c>
      <c r="AG1028" s="5">
        <v>44957</v>
      </c>
      <c r="AH1028" t="s">
        <v>66</v>
      </c>
    </row>
    <row r="1029" spans="1:34" x14ac:dyDescent="0.25">
      <c r="A1029" t="s">
        <v>6127</v>
      </c>
      <c r="B1029" t="s">
        <v>54</v>
      </c>
      <c r="C1029" s="5">
        <v>44927</v>
      </c>
      <c r="D1029" s="5">
        <v>44957</v>
      </c>
      <c r="E1029" t="s">
        <v>41</v>
      </c>
      <c r="F1029" t="s">
        <v>1006</v>
      </c>
      <c r="G1029" t="s">
        <v>1007</v>
      </c>
      <c r="H1029" t="s">
        <v>1007</v>
      </c>
      <c r="I1029" t="s">
        <v>165</v>
      </c>
      <c r="J1029" t="s">
        <v>4065</v>
      </c>
      <c r="K1029" t="s">
        <v>1072</v>
      </c>
      <c r="L1029" t="s">
        <v>121</v>
      </c>
      <c r="M1029" t="s">
        <v>52</v>
      </c>
      <c r="N1029" t="s">
        <v>6128</v>
      </c>
      <c r="O1029" t="s">
        <v>62</v>
      </c>
      <c r="P1029" t="s">
        <v>6129</v>
      </c>
      <c r="Q1029" t="s">
        <v>62</v>
      </c>
      <c r="R1029" t="s">
        <v>6130</v>
      </c>
      <c r="S1029" t="s">
        <v>6130</v>
      </c>
      <c r="T1029" t="s">
        <v>6130</v>
      </c>
      <c r="U1029" t="s">
        <v>6130</v>
      </c>
      <c r="V1029" t="s">
        <v>6130</v>
      </c>
      <c r="W1029" t="s">
        <v>6130</v>
      </c>
      <c r="X1029" t="s">
        <v>6130</v>
      </c>
      <c r="Y1029" t="s">
        <v>6130</v>
      </c>
      <c r="Z1029" t="s">
        <v>6130</v>
      </c>
      <c r="AA1029" t="s">
        <v>6130</v>
      </c>
      <c r="AB1029" t="s">
        <v>6130</v>
      </c>
      <c r="AC1029" t="s">
        <v>6130</v>
      </c>
      <c r="AD1029" t="s">
        <v>6130</v>
      </c>
      <c r="AE1029" t="s">
        <v>65</v>
      </c>
      <c r="AF1029" s="5">
        <v>44957</v>
      </c>
      <c r="AG1029" s="5">
        <v>44957</v>
      </c>
      <c r="AH1029" t="s">
        <v>66</v>
      </c>
    </row>
    <row r="1030" spans="1:34" x14ac:dyDescent="0.25">
      <c r="A1030" t="s">
        <v>6131</v>
      </c>
      <c r="B1030" t="s">
        <v>54</v>
      </c>
      <c r="C1030" s="5">
        <v>44927</v>
      </c>
      <c r="D1030" s="5">
        <v>44957</v>
      </c>
      <c r="E1030" t="s">
        <v>48</v>
      </c>
      <c r="F1030" t="s">
        <v>157</v>
      </c>
      <c r="G1030" t="s">
        <v>158</v>
      </c>
      <c r="H1030" t="s">
        <v>158</v>
      </c>
      <c r="I1030" t="s">
        <v>88</v>
      </c>
      <c r="J1030" t="s">
        <v>3388</v>
      </c>
      <c r="K1030" t="s">
        <v>239</v>
      </c>
      <c r="L1030" t="s">
        <v>1306</v>
      </c>
      <c r="M1030" t="s">
        <v>52</v>
      </c>
      <c r="N1030" t="s">
        <v>6132</v>
      </c>
      <c r="O1030" t="s">
        <v>62</v>
      </c>
      <c r="P1030" t="s">
        <v>6133</v>
      </c>
      <c r="Q1030" t="s">
        <v>62</v>
      </c>
      <c r="R1030" t="s">
        <v>6134</v>
      </c>
      <c r="S1030" t="s">
        <v>6134</v>
      </c>
      <c r="T1030" t="s">
        <v>6134</v>
      </c>
      <c r="U1030" t="s">
        <v>6134</v>
      </c>
      <c r="V1030" t="s">
        <v>6134</v>
      </c>
      <c r="W1030" t="s">
        <v>6134</v>
      </c>
      <c r="X1030" t="s">
        <v>6134</v>
      </c>
      <c r="Y1030" t="s">
        <v>6134</v>
      </c>
      <c r="Z1030" t="s">
        <v>6134</v>
      </c>
      <c r="AA1030" t="s">
        <v>6134</v>
      </c>
      <c r="AB1030" t="s">
        <v>6134</v>
      </c>
      <c r="AC1030" t="s">
        <v>6134</v>
      </c>
      <c r="AD1030" t="s">
        <v>6134</v>
      </c>
      <c r="AE1030" t="s">
        <v>65</v>
      </c>
      <c r="AF1030" s="5">
        <v>44957</v>
      </c>
      <c r="AG1030" s="5">
        <v>44957</v>
      </c>
      <c r="AH1030" t="s">
        <v>66</v>
      </c>
    </row>
    <row r="1031" spans="1:34" x14ac:dyDescent="0.25">
      <c r="A1031" t="s">
        <v>6135</v>
      </c>
      <c r="B1031" t="s">
        <v>54</v>
      </c>
      <c r="C1031" s="5">
        <v>44927</v>
      </c>
      <c r="D1031" s="5">
        <v>44957</v>
      </c>
      <c r="E1031" t="s">
        <v>41</v>
      </c>
      <c r="F1031" t="s">
        <v>3432</v>
      </c>
      <c r="G1031" t="s">
        <v>3433</v>
      </c>
      <c r="H1031" t="s">
        <v>3433</v>
      </c>
      <c r="I1031" t="s">
        <v>65</v>
      </c>
      <c r="J1031" t="s">
        <v>1108</v>
      </c>
      <c r="K1031" t="s">
        <v>6136</v>
      </c>
      <c r="L1031" t="s">
        <v>6137</v>
      </c>
      <c r="M1031" t="s">
        <v>52</v>
      </c>
      <c r="N1031" t="s">
        <v>6138</v>
      </c>
      <c r="O1031" t="s">
        <v>62</v>
      </c>
      <c r="P1031" t="s">
        <v>6139</v>
      </c>
      <c r="Q1031" t="s">
        <v>62</v>
      </c>
      <c r="R1031" t="s">
        <v>6140</v>
      </c>
      <c r="S1031" t="s">
        <v>6140</v>
      </c>
      <c r="T1031" t="s">
        <v>6140</v>
      </c>
      <c r="U1031" t="s">
        <v>6140</v>
      </c>
      <c r="V1031" t="s">
        <v>6140</v>
      </c>
      <c r="W1031" t="s">
        <v>6140</v>
      </c>
      <c r="X1031" t="s">
        <v>6140</v>
      </c>
      <c r="Y1031" t="s">
        <v>6140</v>
      </c>
      <c r="Z1031" t="s">
        <v>6140</v>
      </c>
      <c r="AA1031" t="s">
        <v>6140</v>
      </c>
      <c r="AB1031" t="s">
        <v>6140</v>
      </c>
      <c r="AC1031" t="s">
        <v>6140</v>
      </c>
      <c r="AD1031" t="s">
        <v>6140</v>
      </c>
      <c r="AE1031" t="s">
        <v>65</v>
      </c>
      <c r="AF1031" s="5">
        <v>44957</v>
      </c>
      <c r="AG1031" s="5">
        <v>44957</v>
      </c>
      <c r="AH1031" t="s">
        <v>66</v>
      </c>
    </row>
    <row r="1032" spans="1:34" x14ac:dyDescent="0.25">
      <c r="A1032" t="s">
        <v>6141</v>
      </c>
      <c r="B1032" t="s">
        <v>54</v>
      </c>
      <c r="C1032" s="5">
        <v>44927</v>
      </c>
      <c r="D1032" s="5">
        <v>44957</v>
      </c>
      <c r="E1032" t="s">
        <v>41</v>
      </c>
      <c r="F1032" t="s">
        <v>3432</v>
      </c>
      <c r="G1032" t="s">
        <v>3433</v>
      </c>
      <c r="H1032" t="s">
        <v>3433</v>
      </c>
      <c r="I1032" t="s">
        <v>65</v>
      </c>
      <c r="J1032" t="s">
        <v>6142</v>
      </c>
      <c r="K1032" t="s">
        <v>91</v>
      </c>
      <c r="L1032" t="s">
        <v>214</v>
      </c>
      <c r="M1032" t="s">
        <v>52</v>
      </c>
      <c r="N1032" t="s">
        <v>6143</v>
      </c>
      <c r="O1032" t="s">
        <v>62</v>
      </c>
      <c r="P1032" t="s">
        <v>6144</v>
      </c>
      <c r="Q1032" t="s">
        <v>62</v>
      </c>
      <c r="R1032" t="s">
        <v>6145</v>
      </c>
      <c r="S1032" t="s">
        <v>6145</v>
      </c>
      <c r="T1032" t="s">
        <v>6145</v>
      </c>
      <c r="U1032" t="s">
        <v>6145</v>
      </c>
      <c r="V1032" t="s">
        <v>6145</v>
      </c>
      <c r="W1032" t="s">
        <v>6145</v>
      </c>
      <c r="X1032" t="s">
        <v>6145</v>
      </c>
      <c r="Y1032" t="s">
        <v>6145</v>
      </c>
      <c r="Z1032" t="s">
        <v>6145</v>
      </c>
      <c r="AA1032" t="s">
        <v>6145</v>
      </c>
      <c r="AB1032" t="s">
        <v>6145</v>
      </c>
      <c r="AC1032" t="s">
        <v>6145</v>
      </c>
      <c r="AD1032" t="s">
        <v>6145</v>
      </c>
      <c r="AE1032" t="s">
        <v>65</v>
      </c>
      <c r="AF1032" s="5">
        <v>44957</v>
      </c>
      <c r="AG1032" s="5">
        <v>44957</v>
      </c>
      <c r="AH1032" t="s">
        <v>66</v>
      </c>
    </row>
    <row r="1033" spans="1:34" x14ac:dyDescent="0.25">
      <c r="A1033" t="s">
        <v>6146</v>
      </c>
      <c r="B1033" t="s">
        <v>54</v>
      </c>
      <c r="C1033" s="5">
        <v>44927</v>
      </c>
      <c r="D1033" s="5">
        <v>44957</v>
      </c>
      <c r="E1033" t="s">
        <v>48</v>
      </c>
      <c r="F1033" t="s">
        <v>116</v>
      </c>
      <c r="G1033" t="s">
        <v>117</v>
      </c>
      <c r="H1033" t="s">
        <v>117</v>
      </c>
      <c r="I1033" t="s">
        <v>118</v>
      </c>
      <c r="J1033" t="s">
        <v>6147</v>
      </c>
      <c r="K1033" t="s">
        <v>101</v>
      </c>
      <c r="L1033" t="s">
        <v>1260</v>
      </c>
      <c r="M1033" t="s">
        <v>52</v>
      </c>
      <c r="N1033" t="s">
        <v>6148</v>
      </c>
      <c r="O1033" t="s">
        <v>62</v>
      </c>
      <c r="P1033" t="s">
        <v>6149</v>
      </c>
      <c r="Q1033" t="s">
        <v>62</v>
      </c>
      <c r="R1033" t="s">
        <v>6150</v>
      </c>
      <c r="S1033" t="s">
        <v>6150</v>
      </c>
      <c r="T1033" t="s">
        <v>6150</v>
      </c>
      <c r="U1033" t="s">
        <v>6150</v>
      </c>
      <c r="V1033" t="s">
        <v>6150</v>
      </c>
      <c r="W1033" t="s">
        <v>6150</v>
      </c>
      <c r="X1033" t="s">
        <v>6150</v>
      </c>
      <c r="Y1033" t="s">
        <v>6150</v>
      </c>
      <c r="Z1033" t="s">
        <v>6150</v>
      </c>
      <c r="AA1033" t="s">
        <v>6150</v>
      </c>
      <c r="AB1033" t="s">
        <v>6150</v>
      </c>
      <c r="AC1033" t="s">
        <v>6150</v>
      </c>
      <c r="AD1033" t="s">
        <v>6150</v>
      </c>
      <c r="AE1033" t="s">
        <v>65</v>
      </c>
      <c r="AF1033" s="5">
        <v>44957</v>
      </c>
      <c r="AG1033" s="5">
        <v>44957</v>
      </c>
      <c r="AH1033" t="s">
        <v>66</v>
      </c>
    </row>
    <row r="1034" spans="1:34" x14ac:dyDescent="0.25">
      <c r="A1034" t="s">
        <v>6151</v>
      </c>
      <c r="B1034" t="s">
        <v>54</v>
      </c>
      <c r="C1034" s="5">
        <v>44927</v>
      </c>
      <c r="D1034" s="5">
        <v>44957</v>
      </c>
      <c r="E1034" t="s">
        <v>48</v>
      </c>
      <c r="F1034" t="s">
        <v>196</v>
      </c>
      <c r="G1034" t="s">
        <v>197</v>
      </c>
      <c r="H1034" t="s">
        <v>197</v>
      </c>
      <c r="I1034" t="s">
        <v>65</v>
      </c>
      <c r="J1034" t="s">
        <v>6152</v>
      </c>
      <c r="K1034" t="s">
        <v>3195</v>
      </c>
      <c r="L1034" t="s">
        <v>6153</v>
      </c>
      <c r="M1034" t="s">
        <v>52</v>
      </c>
      <c r="N1034" t="s">
        <v>6154</v>
      </c>
      <c r="O1034" t="s">
        <v>62</v>
      </c>
      <c r="P1034" t="s">
        <v>6155</v>
      </c>
      <c r="Q1034" t="s">
        <v>62</v>
      </c>
      <c r="R1034" t="s">
        <v>6156</v>
      </c>
      <c r="S1034" t="s">
        <v>6156</v>
      </c>
      <c r="T1034" t="s">
        <v>6156</v>
      </c>
      <c r="U1034" t="s">
        <v>6156</v>
      </c>
      <c r="V1034" t="s">
        <v>6156</v>
      </c>
      <c r="W1034" t="s">
        <v>6156</v>
      </c>
      <c r="X1034" t="s">
        <v>6156</v>
      </c>
      <c r="Y1034" t="s">
        <v>6156</v>
      </c>
      <c r="Z1034" t="s">
        <v>6156</v>
      </c>
      <c r="AA1034" t="s">
        <v>6156</v>
      </c>
      <c r="AB1034" t="s">
        <v>6156</v>
      </c>
      <c r="AC1034" t="s">
        <v>6156</v>
      </c>
      <c r="AD1034" t="s">
        <v>6156</v>
      </c>
      <c r="AE1034" t="s">
        <v>65</v>
      </c>
      <c r="AF1034" s="5">
        <v>44957</v>
      </c>
      <c r="AG1034" s="5">
        <v>44957</v>
      </c>
      <c r="AH1034" t="s">
        <v>66</v>
      </c>
    </row>
    <row r="1035" spans="1:34" x14ac:dyDescent="0.25">
      <c r="A1035" t="s">
        <v>6157</v>
      </c>
      <c r="B1035" t="s">
        <v>54</v>
      </c>
      <c r="C1035" s="5">
        <v>44927</v>
      </c>
      <c r="D1035" s="5">
        <v>44957</v>
      </c>
      <c r="E1035" t="s">
        <v>48</v>
      </c>
      <c r="F1035" t="s">
        <v>196</v>
      </c>
      <c r="G1035" t="s">
        <v>197</v>
      </c>
      <c r="H1035" t="s">
        <v>197</v>
      </c>
      <c r="I1035" t="s">
        <v>65</v>
      </c>
      <c r="J1035" t="s">
        <v>359</v>
      </c>
      <c r="K1035" t="s">
        <v>101</v>
      </c>
      <c r="L1035" t="s">
        <v>4633</v>
      </c>
      <c r="M1035" t="s">
        <v>52</v>
      </c>
      <c r="N1035" t="s">
        <v>6158</v>
      </c>
      <c r="O1035" t="s">
        <v>62</v>
      </c>
      <c r="P1035" t="s">
        <v>6159</v>
      </c>
      <c r="Q1035" t="s">
        <v>62</v>
      </c>
      <c r="R1035" t="s">
        <v>6160</v>
      </c>
      <c r="S1035" t="s">
        <v>6160</v>
      </c>
      <c r="T1035" t="s">
        <v>6160</v>
      </c>
      <c r="U1035" t="s">
        <v>6160</v>
      </c>
      <c r="V1035" t="s">
        <v>6160</v>
      </c>
      <c r="W1035" t="s">
        <v>6160</v>
      </c>
      <c r="X1035" t="s">
        <v>6160</v>
      </c>
      <c r="Y1035" t="s">
        <v>6160</v>
      </c>
      <c r="Z1035" t="s">
        <v>6160</v>
      </c>
      <c r="AA1035" t="s">
        <v>6160</v>
      </c>
      <c r="AB1035" t="s">
        <v>6160</v>
      </c>
      <c r="AC1035" t="s">
        <v>6160</v>
      </c>
      <c r="AD1035" t="s">
        <v>6160</v>
      </c>
      <c r="AE1035" t="s">
        <v>65</v>
      </c>
      <c r="AF1035" s="5">
        <v>44957</v>
      </c>
      <c r="AG1035" s="5">
        <v>44957</v>
      </c>
      <c r="AH1035" t="s">
        <v>66</v>
      </c>
    </row>
    <row r="1036" spans="1:34" x14ac:dyDescent="0.25">
      <c r="A1036" t="s">
        <v>6161</v>
      </c>
      <c r="B1036" t="s">
        <v>54</v>
      </c>
      <c r="C1036" s="5">
        <v>44927</v>
      </c>
      <c r="D1036" s="5">
        <v>44957</v>
      </c>
      <c r="E1036" t="s">
        <v>48</v>
      </c>
      <c r="F1036" t="s">
        <v>196</v>
      </c>
      <c r="G1036" t="s">
        <v>197</v>
      </c>
      <c r="H1036" t="s">
        <v>197</v>
      </c>
      <c r="I1036" t="s">
        <v>68</v>
      </c>
      <c r="J1036" t="s">
        <v>3165</v>
      </c>
      <c r="K1036" t="s">
        <v>1055</v>
      </c>
      <c r="L1036" t="s">
        <v>773</v>
      </c>
      <c r="M1036" t="s">
        <v>52</v>
      </c>
      <c r="N1036" t="s">
        <v>6162</v>
      </c>
      <c r="O1036" t="s">
        <v>62</v>
      </c>
      <c r="P1036" t="s">
        <v>6163</v>
      </c>
      <c r="Q1036" t="s">
        <v>62</v>
      </c>
      <c r="R1036" t="s">
        <v>6164</v>
      </c>
      <c r="S1036" t="s">
        <v>6164</v>
      </c>
      <c r="T1036" t="s">
        <v>6164</v>
      </c>
      <c r="U1036" t="s">
        <v>6164</v>
      </c>
      <c r="V1036" t="s">
        <v>6164</v>
      </c>
      <c r="W1036" t="s">
        <v>6164</v>
      </c>
      <c r="X1036" t="s">
        <v>6164</v>
      </c>
      <c r="Y1036" t="s">
        <v>6164</v>
      </c>
      <c r="Z1036" t="s">
        <v>6164</v>
      </c>
      <c r="AA1036" t="s">
        <v>6164</v>
      </c>
      <c r="AB1036" t="s">
        <v>6164</v>
      </c>
      <c r="AC1036" t="s">
        <v>6164</v>
      </c>
      <c r="AD1036" t="s">
        <v>6164</v>
      </c>
      <c r="AE1036" t="s">
        <v>65</v>
      </c>
      <c r="AF1036" s="5">
        <v>44957</v>
      </c>
      <c r="AG1036" s="5">
        <v>44957</v>
      </c>
      <c r="AH1036" t="s">
        <v>66</v>
      </c>
    </row>
    <row r="1037" spans="1:34" x14ac:dyDescent="0.25">
      <c r="A1037" t="s">
        <v>6165</v>
      </c>
      <c r="B1037" t="s">
        <v>54</v>
      </c>
      <c r="C1037" s="5">
        <v>44927</v>
      </c>
      <c r="D1037" s="5">
        <v>44957</v>
      </c>
      <c r="E1037" t="s">
        <v>41</v>
      </c>
      <c r="F1037" t="s">
        <v>86</v>
      </c>
      <c r="G1037" t="s">
        <v>87</v>
      </c>
      <c r="H1037" t="s">
        <v>87</v>
      </c>
      <c r="I1037" t="s">
        <v>65</v>
      </c>
      <c r="J1037" t="s">
        <v>6166</v>
      </c>
      <c r="K1037" t="s">
        <v>1765</v>
      </c>
      <c r="L1037" t="s">
        <v>2301</v>
      </c>
      <c r="M1037" t="s">
        <v>51</v>
      </c>
      <c r="N1037" t="s">
        <v>6167</v>
      </c>
      <c r="O1037" t="s">
        <v>62</v>
      </c>
      <c r="P1037" t="s">
        <v>6168</v>
      </c>
      <c r="Q1037" t="s">
        <v>62</v>
      </c>
      <c r="R1037" t="s">
        <v>6169</v>
      </c>
      <c r="S1037" t="s">
        <v>6169</v>
      </c>
      <c r="T1037" t="s">
        <v>6169</v>
      </c>
      <c r="U1037" t="s">
        <v>6169</v>
      </c>
      <c r="V1037" t="s">
        <v>6169</v>
      </c>
      <c r="W1037" t="s">
        <v>6169</v>
      </c>
      <c r="X1037" t="s">
        <v>6169</v>
      </c>
      <c r="Y1037" t="s">
        <v>6169</v>
      </c>
      <c r="Z1037" t="s">
        <v>6169</v>
      </c>
      <c r="AA1037" t="s">
        <v>6169</v>
      </c>
      <c r="AB1037" t="s">
        <v>6169</v>
      </c>
      <c r="AC1037" t="s">
        <v>6169</v>
      </c>
      <c r="AD1037" t="s">
        <v>6169</v>
      </c>
      <c r="AE1037" t="s">
        <v>65</v>
      </c>
      <c r="AF1037" s="5">
        <v>44957</v>
      </c>
      <c r="AG1037" s="5">
        <v>44957</v>
      </c>
      <c r="AH1037" t="s">
        <v>66</v>
      </c>
    </row>
    <row r="1038" spans="1:34" x14ac:dyDescent="0.25">
      <c r="A1038" t="s">
        <v>6170</v>
      </c>
      <c r="B1038" t="s">
        <v>54</v>
      </c>
      <c r="C1038" s="5">
        <v>44927</v>
      </c>
      <c r="D1038" s="5">
        <v>44957</v>
      </c>
      <c r="E1038" t="s">
        <v>41</v>
      </c>
      <c r="F1038" t="s">
        <v>86</v>
      </c>
      <c r="G1038" t="s">
        <v>87</v>
      </c>
      <c r="H1038" t="s">
        <v>87</v>
      </c>
      <c r="I1038" t="s">
        <v>88</v>
      </c>
      <c r="J1038" t="s">
        <v>6171</v>
      </c>
      <c r="K1038" t="s">
        <v>101</v>
      </c>
      <c r="L1038" t="s">
        <v>305</v>
      </c>
      <c r="M1038" t="s">
        <v>51</v>
      </c>
      <c r="N1038" t="s">
        <v>6172</v>
      </c>
      <c r="O1038" t="s">
        <v>62</v>
      </c>
      <c r="P1038" t="s">
        <v>6173</v>
      </c>
      <c r="Q1038" t="s">
        <v>62</v>
      </c>
      <c r="R1038" t="s">
        <v>6174</v>
      </c>
      <c r="S1038" t="s">
        <v>6174</v>
      </c>
      <c r="T1038" t="s">
        <v>6174</v>
      </c>
      <c r="U1038" t="s">
        <v>6174</v>
      </c>
      <c r="V1038" t="s">
        <v>6174</v>
      </c>
      <c r="W1038" t="s">
        <v>6174</v>
      </c>
      <c r="X1038" t="s">
        <v>6174</v>
      </c>
      <c r="Y1038" t="s">
        <v>6174</v>
      </c>
      <c r="Z1038" t="s">
        <v>6174</v>
      </c>
      <c r="AA1038" t="s">
        <v>6174</v>
      </c>
      <c r="AB1038" t="s">
        <v>6174</v>
      </c>
      <c r="AC1038" t="s">
        <v>6174</v>
      </c>
      <c r="AD1038" t="s">
        <v>6174</v>
      </c>
      <c r="AE1038" t="s">
        <v>65</v>
      </c>
      <c r="AF1038" s="5">
        <v>44957</v>
      </c>
      <c r="AG1038" s="5">
        <v>44957</v>
      </c>
      <c r="AH1038" t="s">
        <v>66</v>
      </c>
    </row>
    <row r="1039" spans="1:34" x14ac:dyDescent="0.25">
      <c r="A1039" t="s">
        <v>6175</v>
      </c>
      <c r="B1039" t="s">
        <v>54</v>
      </c>
      <c r="C1039" s="5">
        <v>44927</v>
      </c>
      <c r="D1039" s="5">
        <v>44957</v>
      </c>
      <c r="E1039" t="s">
        <v>41</v>
      </c>
      <c r="F1039" t="s">
        <v>1965</v>
      </c>
      <c r="G1039" t="s">
        <v>1966</v>
      </c>
      <c r="H1039" t="s">
        <v>1966</v>
      </c>
      <c r="I1039" t="s">
        <v>65</v>
      </c>
      <c r="J1039" t="s">
        <v>6176</v>
      </c>
      <c r="K1039" t="s">
        <v>280</v>
      </c>
      <c r="L1039" t="s">
        <v>6177</v>
      </c>
      <c r="M1039" t="s">
        <v>51</v>
      </c>
      <c r="N1039" t="s">
        <v>6178</v>
      </c>
      <c r="O1039" t="s">
        <v>62</v>
      </c>
      <c r="P1039" t="s">
        <v>6179</v>
      </c>
      <c r="Q1039" t="s">
        <v>62</v>
      </c>
      <c r="R1039" t="s">
        <v>6180</v>
      </c>
      <c r="S1039" t="s">
        <v>6180</v>
      </c>
      <c r="T1039" t="s">
        <v>6180</v>
      </c>
      <c r="U1039" t="s">
        <v>6180</v>
      </c>
      <c r="V1039" t="s">
        <v>6180</v>
      </c>
      <c r="W1039" t="s">
        <v>6180</v>
      </c>
      <c r="X1039" t="s">
        <v>6180</v>
      </c>
      <c r="Y1039" t="s">
        <v>6180</v>
      </c>
      <c r="Z1039" t="s">
        <v>6180</v>
      </c>
      <c r="AA1039" t="s">
        <v>6180</v>
      </c>
      <c r="AB1039" t="s">
        <v>6180</v>
      </c>
      <c r="AC1039" t="s">
        <v>6180</v>
      </c>
      <c r="AD1039" t="s">
        <v>6180</v>
      </c>
      <c r="AE1039" t="s">
        <v>65</v>
      </c>
      <c r="AF1039" s="5">
        <v>44957</v>
      </c>
      <c r="AG1039" s="5">
        <v>44957</v>
      </c>
      <c r="AH1039" t="s">
        <v>66</v>
      </c>
    </row>
    <row r="1040" spans="1:34" x14ac:dyDescent="0.25">
      <c r="A1040" t="s">
        <v>6181</v>
      </c>
      <c r="B1040" t="s">
        <v>54</v>
      </c>
      <c r="C1040" s="5">
        <v>44927</v>
      </c>
      <c r="D1040" s="5">
        <v>44957</v>
      </c>
      <c r="E1040" t="s">
        <v>41</v>
      </c>
      <c r="F1040" t="s">
        <v>4859</v>
      </c>
      <c r="G1040" t="s">
        <v>4860</v>
      </c>
      <c r="H1040" t="s">
        <v>4860</v>
      </c>
      <c r="I1040" t="s">
        <v>165</v>
      </c>
      <c r="J1040" t="s">
        <v>6182</v>
      </c>
      <c r="K1040" t="s">
        <v>6183</v>
      </c>
      <c r="L1040" t="s">
        <v>1935</v>
      </c>
      <c r="M1040" t="s">
        <v>51</v>
      </c>
      <c r="N1040" t="s">
        <v>6184</v>
      </c>
      <c r="O1040" t="s">
        <v>62</v>
      </c>
      <c r="P1040" t="s">
        <v>6185</v>
      </c>
      <c r="Q1040" t="s">
        <v>62</v>
      </c>
      <c r="R1040" t="s">
        <v>6186</v>
      </c>
      <c r="S1040" t="s">
        <v>6186</v>
      </c>
      <c r="T1040" t="s">
        <v>6186</v>
      </c>
      <c r="U1040" t="s">
        <v>6186</v>
      </c>
      <c r="V1040" t="s">
        <v>6186</v>
      </c>
      <c r="W1040" t="s">
        <v>6186</v>
      </c>
      <c r="X1040" t="s">
        <v>6186</v>
      </c>
      <c r="Y1040" t="s">
        <v>6186</v>
      </c>
      <c r="Z1040" t="s">
        <v>6186</v>
      </c>
      <c r="AA1040" t="s">
        <v>6186</v>
      </c>
      <c r="AB1040" t="s">
        <v>6186</v>
      </c>
      <c r="AC1040" t="s">
        <v>6186</v>
      </c>
      <c r="AD1040" t="s">
        <v>6186</v>
      </c>
      <c r="AE1040" t="s">
        <v>65</v>
      </c>
      <c r="AF1040" s="5">
        <v>44957</v>
      </c>
      <c r="AG1040" s="5">
        <v>44957</v>
      </c>
      <c r="AH1040" t="s">
        <v>66</v>
      </c>
    </row>
    <row r="1041" spans="1:34" x14ac:dyDescent="0.25">
      <c r="A1041" t="s">
        <v>6187</v>
      </c>
      <c r="B1041" t="s">
        <v>54</v>
      </c>
      <c r="C1041" s="5">
        <v>44927</v>
      </c>
      <c r="D1041" s="5">
        <v>44957</v>
      </c>
      <c r="E1041" t="s">
        <v>41</v>
      </c>
      <c r="F1041" t="s">
        <v>173</v>
      </c>
      <c r="G1041" t="s">
        <v>174</v>
      </c>
      <c r="H1041" t="s">
        <v>174</v>
      </c>
      <c r="I1041" t="s">
        <v>165</v>
      </c>
      <c r="J1041" t="s">
        <v>6188</v>
      </c>
      <c r="K1041" t="s">
        <v>280</v>
      </c>
      <c r="L1041" t="s">
        <v>6183</v>
      </c>
      <c r="M1041" t="s">
        <v>51</v>
      </c>
      <c r="N1041" t="s">
        <v>6189</v>
      </c>
      <c r="O1041" t="s">
        <v>62</v>
      </c>
      <c r="P1041" t="s">
        <v>6190</v>
      </c>
      <c r="Q1041" t="s">
        <v>62</v>
      </c>
      <c r="R1041" t="s">
        <v>6191</v>
      </c>
      <c r="S1041" t="s">
        <v>6191</v>
      </c>
      <c r="T1041" t="s">
        <v>6191</v>
      </c>
      <c r="U1041" t="s">
        <v>6191</v>
      </c>
      <c r="V1041" t="s">
        <v>6191</v>
      </c>
      <c r="W1041" t="s">
        <v>6191</v>
      </c>
      <c r="X1041" t="s">
        <v>6191</v>
      </c>
      <c r="Y1041" t="s">
        <v>6191</v>
      </c>
      <c r="Z1041" t="s">
        <v>6191</v>
      </c>
      <c r="AA1041" t="s">
        <v>6191</v>
      </c>
      <c r="AB1041" t="s">
        <v>6191</v>
      </c>
      <c r="AC1041" t="s">
        <v>6191</v>
      </c>
      <c r="AD1041" t="s">
        <v>6191</v>
      </c>
      <c r="AE1041" t="s">
        <v>65</v>
      </c>
      <c r="AF1041" s="5">
        <v>44957</v>
      </c>
      <c r="AG1041" s="5">
        <v>44957</v>
      </c>
      <c r="AH1041" t="s">
        <v>66</v>
      </c>
    </row>
    <row r="1042" spans="1:34" x14ac:dyDescent="0.25">
      <c r="A1042" t="s">
        <v>6192</v>
      </c>
      <c r="B1042" t="s">
        <v>54</v>
      </c>
      <c r="C1042" s="5">
        <v>44927</v>
      </c>
      <c r="D1042" s="5">
        <v>44957</v>
      </c>
      <c r="E1042" t="s">
        <v>48</v>
      </c>
      <c r="F1042" t="s">
        <v>6193</v>
      </c>
      <c r="G1042" t="s">
        <v>6194</v>
      </c>
      <c r="H1042" t="s">
        <v>6194</v>
      </c>
      <c r="I1042" t="s">
        <v>142</v>
      </c>
      <c r="J1042" t="s">
        <v>6195</v>
      </c>
      <c r="K1042" t="s">
        <v>120</v>
      </c>
      <c r="L1042" t="s">
        <v>708</v>
      </c>
      <c r="M1042" t="s">
        <v>51</v>
      </c>
      <c r="N1042" t="s">
        <v>6196</v>
      </c>
      <c r="O1042" t="s">
        <v>62</v>
      </c>
      <c r="P1042" t="s">
        <v>6197</v>
      </c>
      <c r="Q1042" t="s">
        <v>62</v>
      </c>
      <c r="R1042" t="s">
        <v>6198</v>
      </c>
      <c r="S1042" t="s">
        <v>6198</v>
      </c>
      <c r="T1042" t="s">
        <v>6198</v>
      </c>
      <c r="U1042" t="s">
        <v>6198</v>
      </c>
      <c r="V1042" t="s">
        <v>6198</v>
      </c>
      <c r="W1042" t="s">
        <v>6198</v>
      </c>
      <c r="X1042" t="s">
        <v>6198</v>
      </c>
      <c r="Y1042" t="s">
        <v>6198</v>
      </c>
      <c r="Z1042" t="s">
        <v>6198</v>
      </c>
      <c r="AA1042" t="s">
        <v>6198</v>
      </c>
      <c r="AB1042" t="s">
        <v>6198</v>
      </c>
      <c r="AC1042" t="s">
        <v>6198</v>
      </c>
      <c r="AD1042" t="s">
        <v>6198</v>
      </c>
      <c r="AE1042" t="s">
        <v>65</v>
      </c>
      <c r="AF1042" s="5">
        <v>44957</v>
      </c>
      <c r="AG1042" s="5">
        <v>44957</v>
      </c>
      <c r="AH1042" t="s">
        <v>66</v>
      </c>
    </row>
    <row r="1043" spans="1:34" x14ac:dyDescent="0.25">
      <c r="A1043" t="s">
        <v>6199</v>
      </c>
      <c r="B1043" t="s">
        <v>54</v>
      </c>
      <c r="C1043" s="5">
        <v>44927</v>
      </c>
      <c r="D1043" s="5">
        <v>44957</v>
      </c>
      <c r="E1043" t="s">
        <v>48</v>
      </c>
      <c r="F1043" t="s">
        <v>86</v>
      </c>
      <c r="G1043" t="s">
        <v>87</v>
      </c>
      <c r="H1043" t="s">
        <v>87</v>
      </c>
      <c r="I1043" t="s">
        <v>68</v>
      </c>
      <c r="J1043" t="s">
        <v>6200</v>
      </c>
      <c r="K1043" t="s">
        <v>3768</v>
      </c>
      <c r="L1043" t="s">
        <v>6201</v>
      </c>
      <c r="M1043" t="s">
        <v>51</v>
      </c>
      <c r="N1043" t="s">
        <v>6202</v>
      </c>
      <c r="O1043" t="s">
        <v>62</v>
      </c>
      <c r="P1043" t="s">
        <v>6203</v>
      </c>
      <c r="Q1043" t="s">
        <v>62</v>
      </c>
      <c r="R1043" t="s">
        <v>6204</v>
      </c>
      <c r="S1043" t="s">
        <v>6204</v>
      </c>
      <c r="T1043" t="s">
        <v>6204</v>
      </c>
      <c r="U1043" t="s">
        <v>6204</v>
      </c>
      <c r="V1043" t="s">
        <v>6204</v>
      </c>
      <c r="W1043" t="s">
        <v>6204</v>
      </c>
      <c r="X1043" t="s">
        <v>6204</v>
      </c>
      <c r="Y1043" t="s">
        <v>6204</v>
      </c>
      <c r="Z1043" t="s">
        <v>6204</v>
      </c>
      <c r="AA1043" t="s">
        <v>6204</v>
      </c>
      <c r="AB1043" t="s">
        <v>6204</v>
      </c>
      <c r="AC1043" t="s">
        <v>6204</v>
      </c>
      <c r="AD1043" t="s">
        <v>6204</v>
      </c>
      <c r="AE1043" t="s">
        <v>65</v>
      </c>
      <c r="AF1043" s="5">
        <v>44957</v>
      </c>
      <c r="AG1043" s="5">
        <v>44957</v>
      </c>
      <c r="AH1043" t="s">
        <v>66</v>
      </c>
    </row>
    <row r="1044" spans="1:34" x14ac:dyDescent="0.25">
      <c r="A1044" t="s">
        <v>6205</v>
      </c>
      <c r="B1044" t="s">
        <v>54</v>
      </c>
      <c r="C1044" s="5">
        <v>44927</v>
      </c>
      <c r="D1044" s="5">
        <v>44957</v>
      </c>
      <c r="E1044" t="s">
        <v>41</v>
      </c>
      <c r="F1044" t="s">
        <v>86</v>
      </c>
      <c r="G1044" t="s">
        <v>87</v>
      </c>
      <c r="H1044" t="s">
        <v>87</v>
      </c>
      <c r="I1044" t="s">
        <v>57</v>
      </c>
      <c r="J1044" t="s">
        <v>2547</v>
      </c>
      <c r="K1044" t="s">
        <v>2081</v>
      </c>
      <c r="L1044" t="s">
        <v>3350</v>
      </c>
      <c r="M1044" t="s">
        <v>51</v>
      </c>
      <c r="N1044" t="s">
        <v>6206</v>
      </c>
      <c r="O1044" t="s">
        <v>62</v>
      </c>
      <c r="P1044" t="s">
        <v>6207</v>
      </c>
      <c r="Q1044" t="s">
        <v>62</v>
      </c>
      <c r="R1044" t="s">
        <v>6208</v>
      </c>
      <c r="S1044" t="s">
        <v>6208</v>
      </c>
      <c r="T1044" t="s">
        <v>6208</v>
      </c>
      <c r="U1044" t="s">
        <v>6208</v>
      </c>
      <c r="V1044" t="s">
        <v>6208</v>
      </c>
      <c r="W1044" t="s">
        <v>6208</v>
      </c>
      <c r="X1044" t="s">
        <v>6208</v>
      </c>
      <c r="Y1044" t="s">
        <v>6208</v>
      </c>
      <c r="Z1044" t="s">
        <v>6208</v>
      </c>
      <c r="AA1044" t="s">
        <v>6208</v>
      </c>
      <c r="AB1044" t="s">
        <v>6208</v>
      </c>
      <c r="AC1044" t="s">
        <v>6208</v>
      </c>
      <c r="AD1044" t="s">
        <v>6208</v>
      </c>
      <c r="AE1044" t="s">
        <v>65</v>
      </c>
      <c r="AF1044" s="5">
        <v>44957</v>
      </c>
      <c r="AG1044" s="5">
        <v>44957</v>
      </c>
      <c r="AH1044" t="s">
        <v>66</v>
      </c>
    </row>
    <row r="1045" spans="1:34" x14ac:dyDescent="0.25">
      <c r="A1045" t="s">
        <v>6209</v>
      </c>
      <c r="B1045" t="s">
        <v>54</v>
      </c>
      <c r="C1045" s="5">
        <v>44927</v>
      </c>
      <c r="D1045" s="5">
        <v>44957</v>
      </c>
      <c r="E1045" t="s">
        <v>48</v>
      </c>
      <c r="F1045" t="s">
        <v>1965</v>
      </c>
      <c r="G1045" t="s">
        <v>1966</v>
      </c>
      <c r="H1045" t="s">
        <v>1966</v>
      </c>
      <c r="I1045" t="s">
        <v>65</v>
      </c>
      <c r="J1045" t="s">
        <v>6210</v>
      </c>
      <c r="K1045" t="s">
        <v>280</v>
      </c>
      <c r="L1045" t="s">
        <v>6183</v>
      </c>
      <c r="M1045" t="s">
        <v>51</v>
      </c>
      <c r="N1045" t="s">
        <v>6211</v>
      </c>
      <c r="O1045" t="s">
        <v>62</v>
      </c>
      <c r="P1045" t="s">
        <v>6212</v>
      </c>
      <c r="Q1045" t="s">
        <v>62</v>
      </c>
      <c r="R1045" t="s">
        <v>6213</v>
      </c>
      <c r="S1045" t="s">
        <v>6213</v>
      </c>
      <c r="T1045" t="s">
        <v>6213</v>
      </c>
      <c r="U1045" t="s">
        <v>6213</v>
      </c>
      <c r="V1045" t="s">
        <v>6213</v>
      </c>
      <c r="W1045" t="s">
        <v>6213</v>
      </c>
      <c r="X1045" t="s">
        <v>6213</v>
      </c>
      <c r="Y1045" t="s">
        <v>6213</v>
      </c>
      <c r="Z1045" t="s">
        <v>6213</v>
      </c>
      <c r="AA1045" t="s">
        <v>6213</v>
      </c>
      <c r="AB1045" t="s">
        <v>6213</v>
      </c>
      <c r="AC1045" t="s">
        <v>6213</v>
      </c>
      <c r="AD1045" t="s">
        <v>6213</v>
      </c>
      <c r="AE1045" t="s">
        <v>65</v>
      </c>
      <c r="AF1045" s="5">
        <v>44957</v>
      </c>
      <c r="AG1045" s="5">
        <v>44957</v>
      </c>
      <c r="AH1045" t="s">
        <v>66</v>
      </c>
    </row>
    <row r="1046" spans="1:34" x14ac:dyDescent="0.25">
      <c r="A1046" t="s">
        <v>6214</v>
      </c>
      <c r="B1046" t="s">
        <v>54</v>
      </c>
      <c r="C1046" s="5">
        <v>44927</v>
      </c>
      <c r="D1046" s="5">
        <v>44957</v>
      </c>
      <c r="E1046" t="s">
        <v>41</v>
      </c>
      <c r="F1046" t="s">
        <v>157</v>
      </c>
      <c r="G1046" t="s">
        <v>158</v>
      </c>
      <c r="H1046" t="s">
        <v>158</v>
      </c>
      <c r="I1046" t="s">
        <v>78</v>
      </c>
      <c r="J1046" t="s">
        <v>2754</v>
      </c>
      <c r="K1046" t="s">
        <v>101</v>
      </c>
      <c r="L1046" t="s">
        <v>312</v>
      </c>
      <c r="M1046" t="s">
        <v>52</v>
      </c>
      <c r="N1046" t="s">
        <v>6215</v>
      </c>
      <c r="O1046" t="s">
        <v>62</v>
      </c>
      <c r="P1046" t="s">
        <v>6216</v>
      </c>
      <c r="Q1046" t="s">
        <v>62</v>
      </c>
      <c r="R1046" t="s">
        <v>6217</v>
      </c>
      <c r="S1046" t="s">
        <v>6217</v>
      </c>
      <c r="T1046" t="s">
        <v>6217</v>
      </c>
      <c r="U1046" t="s">
        <v>6217</v>
      </c>
      <c r="V1046" t="s">
        <v>6217</v>
      </c>
      <c r="W1046" t="s">
        <v>6217</v>
      </c>
      <c r="X1046" t="s">
        <v>6217</v>
      </c>
      <c r="Y1046" t="s">
        <v>6217</v>
      </c>
      <c r="Z1046" t="s">
        <v>6217</v>
      </c>
      <c r="AA1046" t="s">
        <v>6217</v>
      </c>
      <c r="AB1046" t="s">
        <v>6217</v>
      </c>
      <c r="AC1046" t="s">
        <v>6217</v>
      </c>
      <c r="AD1046" t="s">
        <v>6217</v>
      </c>
      <c r="AE1046" t="s">
        <v>65</v>
      </c>
      <c r="AF1046" s="5">
        <v>44957</v>
      </c>
      <c r="AG1046" s="5">
        <v>44957</v>
      </c>
      <c r="AH1046" t="s">
        <v>66</v>
      </c>
    </row>
    <row r="1047" spans="1:34" x14ac:dyDescent="0.25">
      <c r="A1047" t="s">
        <v>6218</v>
      </c>
      <c r="B1047" t="s">
        <v>54</v>
      </c>
      <c r="C1047" s="5">
        <v>44927</v>
      </c>
      <c r="D1047" s="5">
        <v>44957</v>
      </c>
      <c r="E1047" t="s">
        <v>48</v>
      </c>
      <c r="F1047" t="s">
        <v>6219</v>
      </c>
      <c r="G1047" t="s">
        <v>6220</v>
      </c>
      <c r="H1047" t="s">
        <v>6220</v>
      </c>
      <c r="I1047" t="s">
        <v>78</v>
      </c>
      <c r="J1047" t="s">
        <v>5742</v>
      </c>
      <c r="K1047" t="s">
        <v>268</v>
      </c>
      <c r="L1047" t="s">
        <v>505</v>
      </c>
      <c r="M1047" t="s">
        <v>52</v>
      </c>
      <c r="N1047" t="s">
        <v>6221</v>
      </c>
      <c r="O1047" t="s">
        <v>62</v>
      </c>
      <c r="P1047" t="s">
        <v>6222</v>
      </c>
      <c r="Q1047" t="s">
        <v>62</v>
      </c>
      <c r="R1047" t="s">
        <v>6223</v>
      </c>
      <c r="S1047" t="s">
        <v>6223</v>
      </c>
      <c r="T1047" t="s">
        <v>6223</v>
      </c>
      <c r="U1047" t="s">
        <v>6223</v>
      </c>
      <c r="V1047" t="s">
        <v>6223</v>
      </c>
      <c r="W1047" t="s">
        <v>6223</v>
      </c>
      <c r="X1047" t="s">
        <v>6223</v>
      </c>
      <c r="Y1047" t="s">
        <v>6223</v>
      </c>
      <c r="Z1047" t="s">
        <v>6223</v>
      </c>
      <c r="AA1047" t="s">
        <v>6223</v>
      </c>
      <c r="AB1047" t="s">
        <v>6223</v>
      </c>
      <c r="AC1047" t="s">
        <v>6223</v>
      </c>
      <c r="AD1047" t="s">
        <v>6223</v>
      </c>
      <c r="AE1047" t="s">
        <v>65</v>
      </c>
      <c r="AF1047" s="5">
        <v>44957</v>
      </c>
      <c r="AG1047" s="5">
        <v>44957</v>
      </c>
      <c r="AH1047" t="s">
        <v>66</v>
      </c>
    </row>
    <row r="1048" spans="1:34" x14ac:dyDescent="0.25">
      <c r="A1048" t="s">
        <v>6224</v>
      </c>
      <c r="B1048" t="s">
        <v>54</v>
      </c>
      <c r="C1048" s="5">
        <v>44927</v>
      </c>
      <c r="D1048" s="5">
        <v>44957</v>
      </c>
      <c r="E1048" t="s">
        <v>48</v>
      </c>
      <c r="F1048" t="s">
        <v>133</v>
      </c>
      <c r="G1048" t="s">
        <v>134</v>
      </c>
      <c r="H1048" t="s">
        <v>134</v>
      </c>
      <c r="I1048" t="s">
        <v>68</v>
      </c>
      <c r="J1048" t="s">
        <v>6225</v>
      </c>
      <c r="K1048" t="s">
        <v>111</v>
      </c>
      <c r="L1048" t="s">
        <v>152</v>
      </c>
      <c r="M1048" t="s">
        <v>51</v>
      </c>
      <c r="N1048" t="s">
        <v>6226</v>
      </c>
      <c r="O1048" t="s">
        <v>62</v>
      </c>
      <c r="P1048" t="s">
        <v>6227</v>
      </c>
      <c r="Q1048" t="s">
        <v>62</v>
      </c>
      <c r="R1048" t="s">
        <v>6228</v>
      </c>
      <c r="S1048" t="s">
        <v>6228</v>
      </c>
      <c r="T1048" t="s">
        <v>6228</v>
      </c>
      <c r="U1048" t="s">
        <v>6228</v>
      </c>
      <c r="V1048" t="s">
        <v>6228</v>
      </c>
      <c r="W1048" t="s">
        <v>6228</v>
      </c>
      <c r="X1048" t="s">
        <v>6228</v>
      </c>
      <c r="Y1048" t="s">
        <v>6228</v>
      </c>
      <c r="Z1048" t="s">
        <v>6228</v>
      </c>
      <c r="AA1048" t="s">
        <v>6228</v>
      </c>
      <c r="AB1048" t="s">
        <v>6228</v>
      </c>
      <c r="AC1048" t="s">
        <v>6228</v>
      </c>
      <c r="AD1048" t="s">
        <v>6228</v>
      </c>
      <c r="AE1048" t="s">
        <v>65</v>
      </c>
      <c r="AF1048" s="5">
        <v>44957</v>
      </c>
      <c r="AG1048" s="5">
        <v>44957</v>
      </c>
      <c r="AH1048" t="s">
        <v>66</v>
      </c>
    </row>
    <row r="1049" spans="1:34" x14ac:dyDescent="0.25">
      <c r="A1049" t="s">
        <v>6229</v>
      </c>
      <c r="B1049" t="s">
        <v>54</v>
      </c>
      <c r="C1049" s="5">
        <v>44927</v>
      </c>
      <c r="D1049" s="5">
        <v>44957</v>
      </c>
      <c r="E1049" t="s">
        <v>41</v>
      </c>
      <c r="F1049" t="s">
        <v>264</v>
      </c>
      <c r="G1049" t="s">
        <v>265</v>
      </c>
      <c r="H1049" t="s">
        <v>265</v>
      </c>
      <c r="I1049" t="s">
        <v>391</v>
      </c>
      <c r="J1049" t="s">
        <v>1585</v>
      </c>
      <c r="K1049" t="s">
        <v>6230</v>
      </c>
      <c r="L1049" t="s">
        <v>200</v>
      </c>
      <c r="M1049" t="s">
        <v>51</v>
      </c>
      <c r="N1049" t="s">
        <v>6231</v>
      </c>
      <c r="O1049" t="s">
        <v>62</v>
      </c>
      <c r="P1049" t="s">
        <v>6232</v>
      </c>
      <c r="Q1049" t="s">
        <v>62</v>
      </c>
      <c r="R1049" t="s">
        <v>6233</v>
      </c>
      <c r="S1049" t="s">
        <v>6233</v>
      </c>
      <c r="T1049" t="s">
        <v>6233</v>
      </c>
      <c r="U1049" t="s">
        <v>6233</v>
      </c>
      <c r="V1049" t="s">
        <v>6233</v>
      </c>
      <c r="W1049" t="s">
        <v>6233</v>
      </c>
      <c r="X1049" t="s">
        <v>6233</v>
      </c>
      <c r="Y1049" t="s">
        <v>6233</v>
      </c>
      <c r="Z1049" t="s">
        <v>6233</v>
      </c>
      <c r="AA1049" t="s">
        <v>6233</v>
      </c>
      <c r="AB1049" t="s">
        <v>6233</v>
      </c>
      <c r="AC1049" t="s">
        <v>6233</v>
      </c>
      <c r="AD1049" t="s">
        <v>6233</v>
      </c>
      <c r="AE1049" t="s">
        <v>65</v>
      </c>
      <c r="AF1049" s="5">
        <v>44957</v>
      </c>
      <c r="AG1049" s="5">
        <v>44957</v>
      </c>
      <c r="AH1049" t="s">
        <v>66</v>
      </c>
    </row>
    <row r="1050" spans="1:34" x14ac:dyDescent="0.25">
      <c r="A1050" t="s">
        <v>6234</v>
      </c>
      <c r="B1050" t="s">
        <v>54</v>
      </c>
      <c r="C1050" s="5">
        <v>44927</v>
      </c>
      <c r="D1050" s="5">
        <v>44957</v>
      </c>
      <c r="E1050" t="s">
        <v>48</v>
      </c>
      <c r="F1050" t="s">
        <v>196</v>
      </c>
      <c r="G1050" t="s">
        <v>197</v>
      </c>
      <c r="H1050" t="s">
        <v>197</v>
      </c>
      <c r="I1050" t="s">
        <v>165</v>
      </c>
      <c r="J1050" t="s">
        <v>6235</v>
      </c>
      <c r="K1050" t="s">
        <v>1765</v>
      </c>
      <c r="L1050" t="s">
        <v>2301</v>
      </c>
      <c r="M1050" t="s">
        <v>51</v>
      </c>
      <c r="N1050" t="s">
        <v>6236</v>
      </c>
      <c r="O1050" t="s">
        <v>62</v>
      </c>
      <c r="P1050" t="s">
        <v>6237</v>
      </c>
      <c r="Q1050" t="s">
        <v>62</v>
      </c>
      <c r="R1050" t="s">
        <v>6238</v>
      </c>
      <c r="S1050" t="s">
        <v>6238</v>
      </c>
      <c r="T1050" t="s">
        <v>6238</v>
      </c>
      <c r="U1050" t="s">
        <v>6238</v>
      </c>
      <c r="V1050" t="s">
        <v>6238</v>
      </c>
      <c r="W1050" t="s">
        <v>6238</v>
      </c>
      <c r="X1050" t="s">
        <v>6238</v>
      </c>
      <c r="Y1050" t="s">
        <v>6238</v>
      </c>
      <c r="Z1050" t="s">
        <v>6238</v>
      </c>
      <c r="AA1050" t="s">
        <v>6238</v>
      </c>
      <c r="AB1050" t="s">
        <v>6238</v>
      </c>
      <c r="AC1050" t="s">
        <v>6238</v>
      </c>
      <c r="AD1050" t="s">
        <v>6238</v>
      </c>
      <c r="AE1050" t="s">
        <v>65</v>
      </c>
      <c r="AF1050" s="5">
        <v>44957</v>
      </c>
      <c r="AG1050" s="5">
        <v>44957</v>
      </c>
      <c r="AH1050" t="s">
        <v>66</v>
      </c>
    </row>
    <row r="1051" spans="1:34" x14ac:dyDescent="0.25">
      <c r="A1051" t="s">
        <v>6239</v>
      </c>
      <c r="B1051" t="s">
        <v>54</v>
      </c>
      <c r="C1051" s="5">
        <v>44927</v>
      </c>
      <c r="D1051" s="5">
        <v>44957</v>
      </c>
      <c r="E1051" t="s">
        <v>41</v>
      </c>
      <c r="F1051" t="s">
        <v>86</v>
      </c>
      <c r="G1051" t="s">
        <v>87</v>
      </c>
      <c r="H1051" t="s">
        <v>87</v>
      </c>
      <c r="I1051" t="s">
        <v>88</v>
      </c>
      <c r="J1051" t="s">
        <v>6240</v>
      </c>
      <c r="K1051" t="s">
        <v>152</v>
      </c>
      <c r="L1051" t="s">
        <v>759</v>
      </c>
      <c r="M1051" t="s">
        <v>51</v>
      </c>
      <c r="N1051" t="s">
        <v>6241</v>
      </c>
      <c r="O1051" t="s">
        <v>62</v>
      </c>
      <c r="P1051" t="s">
        <v>6242</v>
      </c>
      <c r="Q1051" t="s">
        <v>62</v>
      </c>
      <c r="R1051" t="s">
        <v>6243</v>
      </c>
      <c r="S1051" t="s">
        <v>6243</v>
      </c>
      <c r="T1051" t="s">
        <v>6243</v>
      </c>
      <c r="U1051" t="s">
        <v>6243</v>
      </c>
      <c r="V1051" t="s">
        <v>6243</v>
      </c>
      <c r="W1051" t="s">
        <v>6243</v>
      </c>
      <c r="X1051" t="s">
        <v>6243</v>
      </c>
      <c r="Y1051" t="s">
        <v>6243</v>
      </c>
      <c r="Z1051" t="s">
        <v>6243</v>
      </c>
      <c r="AA1051" t="s">
        <v>6243</v>
      </c>
      <c r="AB1051" t="s">
        <v>6243</v>
      </c>
      <c r="AC1051" t="s">
        <v>6243</v>
      </c>
      <c r="AD1051" t="s">
        <v>6243</v>
      </c>
      <c r="AE1051" t="s">
        <v>65</v>
      </c>
      <c r="AF1051" s="5">
        <v>44957</v>
      </c>
      <c r="AG1051" s="5">
        <v>44957</v>
      </c>
      <c r="AH1051" t="s">
        <v>66</v>
      </c>
    </row>
    <row r="1052" spans="1:34" x14ac:dyDescent="0.25">
      <c r="A1052" t="s">
        <v>6244</v>
      </c>
      <c r="B1052" t="s">
        <v>54</v>
      </c>
      <c r="C1052" s="5">
        <v>44927</v>
      </c>
      <c r="D1052" s="5">
        <v>44957</v>
      </c>
      <c r="E1052" t="s">
        <v>41</v>
      </c>
      <c r="F1052" t="s">
        <v>1248</v>
      </c>
      <c r="G1052" t="s">
        <v>1249</v>
      </c>
      <c r="H1052" t="s">
        <v>1249</v>
      </c>
      <c r="I1052" t="s">
        <v>165</v>
      </c>
      <c r="J1052" t="s">
        <v>237</v>
      </c>
      <c r="K1052" t="s">
        <v>280</v>
      </c>
      <c r="L1052" t="s">
        <v>6245</v>
      </c>
      <c r="M1052" t="s">
        <v>52</v>
      </c>
      <c r="N1052" t="s">
        <v>6246</v>
      </c>
      <c r="O1052" t="s">
        <v>62</v>
      </c>
      <c r="P1052" t="s">
        <v>6247</v>
      </c>
      <c r="Q1052" t="s">
        <v>62</v>
      </c>
      <c r="R1052" t="s">
        <v>6248</v>
      </c>
      <c r="S1052" t="s">
        <v>6248</v>
      </c>
      <c r="T1052" t="s">
        <v>6248</v>
      </c>
      <c r="U1052" t="s">
        <v>6248</v>
      </c>
      <c r="V1052" t="s">
        <v>6248</v>
      </c>
      <c r="W1052" t="s">
        <v>6248</v>
      </c>
      <c r="X1052" t="s">
        <v>6248</v>
      </c>
      <c r="Y1052" t="s">
        <v>6248</v>
      </c>
      <c r="Z1052" t="s">
        <v>6248</v>
      </c>
      <c r="AA1052" t="s">
        <v>6248</v>
      </c>
      <c r="AB1052" t="s">
        <v>6248</v>
      </c>
      <c r="AC1052" t="s">
        <v>6248</v>
      </c>
      <c r="AD1052" t="s">
        <v>6248</v>
      </c>
      <c r="AE1052" t="s">
        <v>65</v>
      </c>
      <c r="AF1052" s="5">
        <v>44957</v>
      </c>
      <c r="AG1052" s="5">
        <v>44957</v>
      </c>
      <c r="AH1052" t="s">
        <v>66</v>
      </c>
    </row>
    <row r="1053" spans="1:34" x14ac:dyDescent="0.25">
      <c r="A1053" t="s">
        <v>6249</v>
      </c>
      <c r="B1053" t="s">
        <v>54</v>
      </c>
      <c r="C1053" s="5">
        <v>44927</v>
      </c>
      <c r="D1053" s="5">
        <v>44957</v>
      </c>
      <c r="E1053" t="s">
        <v>48</v>
      </c>
      <c r="F1053" t="s">
        <v>157</v>
      </c>
      <c r="G1053" t="s">
        <v>158</v>
      </c>
      <c r="H1053" t="s">
        <v>158</v>
      </c>
      <c r="I1053" t="s">
        <v>68</v>
      </c>
      <c r="J1053" t="s">
        <v>6250</v>
      </c>
      <c r="K1053" t="s">
        <v>1813</v>
      </c>
      <c r="L1053" t="s">
        <v>6251</v>
      </c>
      <c r="M1053" t="s">
        <v>52</v>
      </c>
      <c r="N1053" t="s">
        <v>6252</v>
      </c>
      <c r="O1053" t="s">
        <v>62</v>
      </c>
      <c r="P1053" t="s">
        <v>6253</v>
      </c>
      <c r="Q1053" t="s">
        <v>62</v>
      </c>
      <c r="R1053" t="s">
        <v>6254</v>
      </c>
      <c r="S1053" t="s">
        <v>6254</v>
      </c>
      <c r="T1053" t="s">
        <v>6254</v>
      </c>
      <c r="U1053" t="s">
        <v>6254</v>
      </c>
      <c r="V1053" t="s">
        <v>6254</v>
      </c>
      <c r="W1053" t="s">
        <v>6254</v>
      </c>
      <c r="X1053" t="s">
        <v>6254</v>
      </c>
      <c r="Y1053" t="s">
        <v>6254</v>
      </c>
      <c r="Z1053" t="s">
        <v>6254</v>
      </c>
      <c r="AA1053" t="s">
        <v>6254</v>
      </c>
      <c r="AB1053" t="s">
        <v>6254</v>
      </c>
      <c r="AC1053" t="s">
        <v>6254</v>
      </c>
      <c r="AD1053" t="s">
        <v>6254</v>
      </c>
      <c r="AE1053" t="s">
        <v>65</v>
      </c>
      <c r="AF1053" s="5">
        <v>44957</v>
      </c>
      <c r="AG1053" s="5">
        <v>44957</v>
      </c>
      <c r="AH1053" t="s">
        <v>66</v>
      </c>
    </row>
    <row r="1054" spans="1:34" x14ac:dyDescent="0.25">
      <c r="A1054" t="s">
        <v>6255</v>
      </c>
      <c r="B1054" t="s">
        <v>54</v>
      </c>
      <c r="C1054" s="5">
        <v>44927</v>
      </c>
      <c r="D1054" s="5">
        <v>44957</v>
      </c>
      <c r="E1054" t="s">
        <v>41</v>
      </c>
      <c r="F1054" t="s">
        <v>351</v>
      </c>
      <c r="G1054" t="s">
        <v>352</v>
      </c>
      <c r="H1054" t="s">
        <v>352</v>
      </c>
      <c r="I1054" t="s">
        <v>434</v>
      </c>
      <c r="J1054" t="s">
        <v>143</v>
      </c>
      <c r="K1054" t="s">
        <v>505</v>
      </c>
      <c r="L1054" t="s">
        <v>6256</v>
      </c>
      <c r="M1054" t="s">
        <v>52</v>
      </c>
      <c r="N1054" t="s">
        <v>6257</v>
      </c>
      <c r="O1054" t="s">
        <v>62</v>
      </c>
      <c r="P1054" t="s">
        <v>6258</v>
      </c>
      <c r="Q1054" t="s">
        <v>62</v>
      </c>
      <c r="R1054" t="s">
        <v>6259</v>
      </c>
      <c r="S1054" t="s">
        <v>6259</v>
      </c>
      <c r="T1054" t="s">
        <v>6259</v>
      </c>
      <c r="U1054" t="s">
        <v>6259</v>
      </c>
      <c r="V1054" t="s">
        <v>6259</v>
      </c>
      <c r="W1054" t="s">
        <v>6259</v>
      </c>
      <c r="X1054" t="s">
        <v>6259</v>
      </c>
      <c r="Y1054" t="s">
        <v>6259</v>
      </c>
      <c r="Z1054" t="s">
        <v>6259</v>
      </c>
      <c r="AA1054" t="s">
        <v>6259</v>
      </c>
      <c r="AB1054" t="s">
        <v>6259</v>
      </c>
      <c r="AC1054" t="s">
        <v>6259</v>
      </c>
      <c r="AD1054" t="s">
        <v>6259</v>
      </c>
      <c r="AE1054" t="s">
        <v>65</v>
      </c>
      <c r="AF1054" s="5">
        <v>44957</v>
      </c>
      <c r="AG1054" s="5">
        <v>44957</v>
      </c>
      <c r="AH1054" t="s">
        <v>66</v>
      </c>
    </row>
    <row r="1055" spans="1:34" x14ac:dyDescent="0.25">
      <c r="A1055" t="s">
        <v>6260</v>
      </c>
      <c r="B1055" t="s">
        <v>54</v>
      </c>
      <c r="C1055" s="5">
        <v>44927</v>
      </c>
      <c r="D1055" s="5">
        <v>44957</v>
      </c>
      <c r="E1055" t="s">
        <v>48</v>
      </c>
      <c r="F1055" t="s">
        <v>6261</v>
      </c>
      <c r="G1055" t="s">
        <v>6262</v>
      </c>
      <c r="H1055" t="s">
        <v>6262</v>
      </c>
      <c r="I1055" t="s">
        <v>78</v>
      </c>
      <c r="J1055" t="s">
        <v>359</v>
      </c>
      <c r="K1055" t="s">
        <v>2307</v>
      </c>
      <c r="L1055" t="s">
        <v>6263</v>
      </c>
      <c r="M1055" t="s">
        <v>52</v>
      </c>
      <c r="N1055" t="s">
        <v>6264</v>
      </c>
      <c r="O1055" t="s">
        <v>62</v>
      </c>
      <c r="P1055" t="s">
        <v>6265</v>
      </c>
      <c r="Q1055" t="s">
        <v>62</v>
      </c>
      <c r="R1055" t="s">
        <v>6266</v>
      </c>
      <c r="S1055" t="s">
        <v>6266</v>
      </c>
      <c r="T1055" t="s">
        <v>6266</v>
      </c>
      <c r="U1055" t="s">
        <v>6266</v>
      </c>
      <c r="V1055" t="s">
        <v>6266</v>
      </c>
      <c r="W1055" t="s">
        <v>6266</v>
      </c>
      <c r="X1055" t="s">
        <v>6266</v>
      </c>
      <c r="Y1055" t="s">
        <v>6266</v>
      </c>
      <c r="Z1055" t="s">
        <v>6266</v>
      </c>
      <c r="AA1055" t="s">
        <v>6266</v>
      </c>
      <c r="AB1055" t="s">
        <v>6266</v>
      </c>
      <c r="AC1055" t="s">
        <v>6266</v>
      </c>
      <c r="AD1055" t="s">
        <v>6266</v>
      </c>
      <c r="AE1055" t="s">
        <v>65</v>
      </c>
      <c r="AF1055" s="5">
        <v>44957</v>
      </c>
      <c r="AG1055" s="5">
        <v>44957</v>
      </c>
      <c r="AH1055" t="s">
        <v>66</v>
      </c>
    </row>
    <row r="1056" spans="1:34" x14ac:dyDescent="0.25">
      <c r="A1056" t="s">
        <v>6267</v>
      </c>
      <c r="B1056" t="s">
        <v>54</v>
      </c>
      <c r="C1056" s="5">
        <v>44927</v>
      </c>
      <c r="D1056" s="5">
        <v>44957</v>
      </c>
      <c r="E1056" t="s">
        <v>48</v>
      </c>
      <c r="F1056" t="s">
        <v>6268</v>
      </c>
      <c r="G1056" t="s">
        <v>6269</v>
      </c>
      <c r="H1056" t="s">
        <v>6269</v>
      </c>
      <c r="I1056" t="s">
        <v>68</v>
      </c>
      <c r="J1056" t="s">
        <v>6270</v>
      </c>
      <c r="K1056" t="s">
        <v>101</v>
      </c>
      <c r="L1056" t="s">
        <v>4170</v>
      </c>
      <c r="M1056" t="s">
        <v>52</v>
      </c>
      <c r="N1056" t="s">
        <v>6271</v>
      </c>
      <c r="O1056" t="s">
        <v>62</v>
      </c>
      <c r="P1056" t="s">
        <v>6272</v>
      </c>
      <c r="Q1056" t="s">
        <v>62</v>
      </c>
      <c r="R1056" t="s">
        <v>6273</v>
      </c>
      <c r="S1056" t="s">
        <v>6273</v>
      </c>
      <c r="T1056" t="s">
        <v>6273</v>
      </c>
      <c r="U1056" t="s">
        <v>6273</v>
      </c>
      <c r="V1056" t="s">
        <v>6273</v>
      </c>
      <c r="W1056" t="s">
        <v>6273</v>
      </c>
      <c r="X1056" t="s">
        <v>6273</v>
      </c>
      <c r="Y1056" t="s">
        <v>6273</v>
      </c>
      <c r="Z1056" t="s">
        <v>6273</v>
      </c>
      <c r="AA1056" t="s">
        <v>6273</v>
      </c>
      <c r="AB1056" t="s">
        <v>6273</v>
      </c>
      <c r="AC1056" t="s">
        <v>6273</v>
      </c>
      <c r="AD1056" t="s">
        <v>6273</v>
      </c>
      <c r="AE1056" t="s">
        <v>65</v>
      </c>
      <c r="AF1056" s="5">
        <v>44957</v>
      </c>
      <c r="AG1056" s="5">
        <v>44957</v>
      </c>
      <c r="AH1056" t="s">
        <v>66</v>
      </c>
    </row>
    <row r="1057" spans="1:34" x14ac:dyDescent="0.25">
      <c r="A1057" t="s">
        <v>6274</v>
      </c>
      <c r="B1057" t="s">
        <v>54</v>
      </c>
      <c r="C1057" s="5">
        <v>44927</v>
      </c>
      <c r="D1057" s="5">
        <v>44957</v>
      </c>
      <c r="E1057" t="s">
        <v>48</v>
      </c>
      <c r="F1057" t="s">
        <v>2028</v>
      </c>
      <c r="G1057" t="s">
        <v>2029</v>
      </c>
      <c r="H1057" t="s">
        <v>2029</v>
      </c>
      <c r="I1057" t="s">
        <v>88</v>
      </c>
      <c r="J1057" t="s">
        <v>448</v>
      </c>
      <c r="K1057" t="s">
        <v>6275</v>
      </c>
      <c r="L1057" t="s">
        <v>3573</v>
      </c>
      <c r="M1057" t="s">
        <v>52</v>
      </c>
      <c r="N1057" t="s">
        <v>1482</v>
      </c>
      <c r="O1057" t="s">
        <v>62</v>
      </c>
      <c r="P1057" t="s">
        <v>6276</v>
      </c>
      <c r="Q1057" t="s">
        <v>62</v>
      </c>
      <c r="R1057" t="s">
        <v>6277</v>
      </c>
      <c r="S1057" t="s">
        <v>6277</v>
      </c>
      <c r="T1057" t="s">
        <v>6277</v>
      </c>
      <c r="U1057" t="s">
        <v>6277</v>
      </c>
      <c r="V1057" t="s">
        <v>6277</v>
      </c>
      <c r="W1057" t="s">
        <v>6277</v>
      </c>
      <c r="X1057" t="s">
        <v>6277</v>
      </c>
      <c r="Y1057" t="s">
        <v>6277</v>
      </c>
      <c r="Z1057" t="s">
        <v>6277</v>
      </c>
      <c r="AA1057" t="s">
        <v>6277</v>
      </c>
      <c r="AB1057" t="s">
        <v>6277</v>
      </c>
      <c r="AC1057" t="s">
        <v>6277</v>
      </c>
      <c r="AD1057" t="s">
        <v>6277</v>
      </c>
      <c r="AE1057" t="s">
        <v>65</v>
      </c>
      <c r="AF1057" s="5">
        <v>44957</v>
      </c>
      <c r="AG1057" s="5">
        <v>44957</v>
      </c>
      <c r="AH1057" t="s">
        <v>66</v>
      </c>
    </row>
    <row r="1058" spans="1:34" x14ac:dyDescent="0.25">
      <c r="A1058" t="s">
        <v>6278</v>
      </c>
      <c r="B1058" t="s">
        <v>54</v>
      </c>
      <c r="C1058" s="5">
        <v>44927</v>
      </c>
      <c r="D1058" s="5">
        <v>44957</v>
      </c>
      <c r="E1058" t="s">
        <v>48</v>
      </c>
      <c r="F1058" t="s">
        <v>2028</v>
      </c>
      <c r="G1058" t="s">
        <v>2029</v>
      </c>
      <c r="H1058" t="s">
        <v>2029</v>
      </c>
      <c r="I1058" t="s">
        <v>88</v>
      </c>
      <c r="J1058" t="s">
        <v>6279</v>
      </c>
      <c r="K1058" t="s">
        <v>71</v>
      </c>
      <c r="L1058" t="s">
        <v>4083</v>
      </c>
      <c r="M1058" t="s">
        <v>52</v>
      </c>
      <c r="N1058" t="s">
        <v>3549</v>
      </c>
      <c r="O1058" t="s">
        <v>62</v>
      </c>
      <c r="P1058" t="s">
        <v>6280</v>
      </c>
      <c r="Q1058" t="s">
        <v>62</v>
      </c>
      <c r="R1058" t="s">
        <v>6281</v>
      </c>
      <c r="S1058" t="s">
        <v>6281</v>
      </c>
      <c r="T1058" t="s">
        <v>6281</v>
      </c>
      <c r="U1058" t="s">
        <v>6281</v>
      </c>
      <c r="V1058" t="s">
        <v>6281</v>
      </c>
      <c r="W1058" t="s">
        <v>6281</v>
      </c>
      <c r="X1058" t="s">
        <v>6281</v>
      </c>
      <c r="Y1058" t="s">
        <v>6281</v>
      </c>
      <c r="Z1058" t="s">
        <v>6281</v>
      </c>
      <c r="AA1058" t="s">
        <v>6281</v>
      </c>
      <c r="AB1058" t="s">
        <v>6281</v>
      </c>
      <c r="AC1058" t="s">
        <v>6281</v>
      </c>
      <c r="AD1058" t="s">
        <v>6281</v>
      </c>
      <c r="AE1058" t="s">
        <v>65</v>
      </c>
      <c r="AF1058" s="5">
        <v>44957</v>
      </c>
      <c r="AG1058" s="5">
        <v>44957</v>
      </c>
      <c r="AH1058" t="s">
        <v>66</v>
      </c>
    </row>
    <row r="1059" spans="1:34" x14ac:dyDescent="0.25">
      <c r="A1059" t="s">
        <v>6282</v>
      </c>
      <c r="B1059" t="s">
        <v>54</v>
      </c>
      <c r="C1059" s="5">
        <v>44927</v>
      </c>
      <c r="D1059" s="5">
        <v>44957</v>
      </c>
      <c r="E1059" t="s">
        <v>48</v>
      </c>
      <c r="F1059" t="s">
        <v>424</v>
      </c>
      <c r="G1059" t="s">
        <v>425</v>
      </c>
      <c r="H1059" t="s">
        <v>425</v>
      </c>
      <c r="I1059" t="s">
        <v>165</v>
      </c>
      <c r="J1059" t="s">
        <v>6283</v>
      </c>
      <c r="K1059" t="s">
        <v>599</v>
      </c>
      <c r="L1059" t="s">
        <v>71</v>
      </c>
      <c r="M1059" t="s">
        <v>52</v>
      </c>
      <c r="N1059" t="s">
        <v>6284</v>
      </c>
      <c r="O1059" t="s">
        <v>62</v>
      </c>
      <c r="P1059" t="s">
        <v>6285</v>
      </c>
      <c r="Q1059" t="s">
        <v>62</v>
      </c>
      <c r="R1059" t="s">
        <v>6286</v>
      </c>
      <c r="S1059" t="s">
        <v>6286</v>
      </c>
      <c r="T1059" t="s">
        <v>6286</v>
      </c>
      <c r="U1059" t="s">
        <v>6286</v>
      </c>
      <c r="V1059" t="s">
        <v>6286</v>
      </c>
      <c r="W1059" t="s">
        <v>6286</v>
      </c>
      <c r="X1059" t="s">
        <v>6286</v>
      </c>
      <c r="Y1059" t="s">
        <v>6286</v>
      </c>
      <c r="Z1059" t="s">
        <v>6286</v>
      </c>
      <c r="AA1059" t="s">
        <v>6286</v>
      </c>
      <c r="AB1059" t="s">
        <v>6286</v>
      </c>
      <c r="AC1059" t="s">
        <v>6286</v>
      </c>
      <c r="AD1059" t="s">
        <v>6286</v>
      </c>
      <c r="AE1059" t="s">
        <v>65</v>
      </c>
      <c r="AF1059" s="5">
        <v>44957</v>
      </c>
      <c r="AG1059" s="5">
        <v>44957</v>
      </c>
      <c r="AH1059" t="s">
        <v>66</v>
      </c>
    </row>
    <row r="1060" spans="1:34" x14ac:dyDescent="0.25">
      <c r="A1060" t="s">
        <v>6287</v>
      </c>
      <c r="B1060" t="s">
        <v>54</v>
      </c>
      <c r="C1060" s="5">
        <v>44927</v>
      </c>
      <c r="D1060" s="5">
        <v>44957</v>
      </c>
      <c r="E1060" t="s">
        <v>48</v>
      </c>
      <c r="F1060" t="s">
        <v>6288</v>
      </c>
      <c r="G1060" t="s">
        <v>6289</v>
      </c>
      <c r="H1060" t="s">
        <v>6289</v>
      </c>
      <c r="I1060" t="s">
        <v>78</v>
      </c>
      <c r="J1060" t="s">
        <v>6290</v>
      </c>
      <c r="K1060" t="s">
        <v>6026</v>
      </c>
      <c r="L1060" t="s">
        <v>6291</v>
      </c>
      <c r="M1060" t="s">
        <v>51</v>
      </c>
      <c r="N1060" t="s">
        <v>321</v>
      </c>
      <c r="O1060" t="s">
        <v>62</v>
      </c>
      <c r="P1060" t="s">
        <v>322</v>
      </c>
      <c r="Q1060" t="s">
        <v>62</v>
      </c>
      <c r="R1060" t="s">
        <v>6292</v>
      </c>
      <c r="S1060" t="s">
        <v>6292</v>
      </c>
      <c r="T1060" t="s">
        <v>6292</v>
      </c>
      <c r="U1060" t="s">
        <v>6292</v>
      </c>
      <c r="V1060" t="s">
        <v>6292</v>
      </c>
      <c r="W1060" t="s">
        <v>6292</v>
      </c>
      <c r="X1060" t="s">
        <v>6292</v>
      </c>
      <c r="Y1060" t="s">
        <v>6292</v>
      </c>
      <c r="Z1060" t="s">
        <v>6292</v>
      </c>
      <c r="AA1060" t="s">
        <v>6292</v>
      </c>
      <c r="AB1060" t="s">
        <v>6292</v>
      </c>
      <c r="AC1060" t="s">
        <v>6292</v>
      </c>
      <c r="AD1060" t="s">
        <v>6292</v>
      </c>
      <c r="AE1060" t="s">
        <v>65</v>
      </c>
      <c r="AF1060" s="5">
        <v>44957</v>
      </c>
      <c r="AG1060" s="5">
        <v>44957</v>
      </c>
      <c r="AH1060" t="s">
        <v>66</v>
      </c>
    </row>
    <row r="1061" spans="1:34" x14ac:dyDescent="0.25">
      <c r="A1061" t="s">
        <v>6293</v>
      </c>
      <c r="B1061" t="s">
        <v>54</v>
      </c>
      <c r="C1061" s="5">
        <v>44927</v>
      </c>
      <c r="D1061" s="5">
        <v>44957</v>
      </c>
      <c r="E1061" t="s">
        <v>48</v>
      </c>
      <c r="F1061" t="s">
        <v>6294</v>
      </c>
      <c r="G1061" t="s">
        <v>6295</v>
      </c>
      <c r="H1061" t="s">
        <v>6295</v>
      </c>
      <c r="I1061" t="s">
        <v>118</v>
      </c>
      <c r="J1061" t="s">
        <v>6296</v>
      </c>
      <c r="K1061" t="s">
        <v>280</v>
      </c>
      <c r="L1061" t="s">
        <v>956</v>
      </c>
      <c r="M1061" t="s">
        <v>51</v>
      </c>
      <c r="N1061" t="s">
        <v>6297</v>
      </c>
      <c r="O1061" t="s">
        <v>62</v>
      </c>
      <c r="P1061" t="s">
        <v>6298</v>
      </c>
      <c r="Q1061" t="s">
        <v>62</v>
      </c>
      <c r="R1061" t="s">
        <v>6299</v>
      </c>
      <c r="S1061" t="s">
        <v>6299</v>
      </c>
      <c r="T1061" t="s">
        <v>6299</v>
      </c>
      <c r="U1061" t="s">
        <v>6299</v>
      </c>
      <c r="V1061" t="s">
        <v>6299</v>
      </c>
      <c r="W1061" t="s">
        <v>6299</v>
      </c>
      <c r="X1061" t="s">
        <v>6299</v>
      </c>
      <c r="Y1061" t="s">
        <v>6299</v>
      </c>
      <c r="Z1061" t="s">
        <v>6299</v>
      </c>
      <c r="AA1061" t="s">
        <v>6299</v>
      </c>
      <c r="AB1061" t="s">
        <v>6299</v>
      </c>
      <c r="AC1061" t="s">
        <v>6299</v>
      </c>
      <c r="AD1061" t="s">
        <v>6299</v>
      </c>
      <c r="AE1061" t="s">
        <v>65</v>
      </c>
      <c r="AF1061" s="5">
        <v>44957</v>
      </c>
      <c r="AG1061" s="5">
        <v>44957</v>
      </c>
      <c r="AH1061" t="s">
        <v>66</v>
      </c>
    </row>
    <row r="1062" spans="1:34" x14ac:dyDescent="0.25">
      <c r="A1062" t="s">
        <v>6300</v>
      </c>
      <c r="B1062" t="s">
        <v>54</v>
      </c>
      <c r="C1062" s="5">
        <v>44927</v>
      </c>
      <c r="D1062" s="5">
        <v>44957</v>
      </c>
      <c r="E1062" t="s">
        <v>41</v>
      </c>
      <c r="F1062" t="s">
        <v>2113</v>
      </c>
      <c r="G1062" t="s">
        <v>2114</v>
      </c>
      <c r="H1062" t="s">
        <v>2114</v>
      </c>
      <c r="I1062" t="s">
        <v>366</v>
      </c>
      <c r="J1062" t="s">
        <v>3225</v>
      </c>
      <c r="K1062" t="s">
        <v>6301</v>
      </c>
      <c r="L1062" t="s">
        <v>6302</v>
      </c>
      <c r="M1062" t="s">
        <v>52</v>
      </c>
      <c r="N1062" t="s">
        <v>6303</v>
      </c>
      <c r="O1062" t="s">
        <v>62</v>
      </c>
      <c r="P1062" t="s">
        <v>6304</v>
      </c>
      <c r="Q1062" t="s">
        <v>62</v>
      </c>
      <c r="R1062" t="s">
        <v>6305</v>
      </c>
      <c r="S1062" t="s">
        <v>6305</v>
      </c>
      <c r="T1062" t="s">
        <v>6305</v>
      </c>
      <c r="U1062" t="s">
        <v>6305</v>
      </c>
      <c r="V1062" t="s">
        <v>6305</v>
      </c>
      <c r="W1062" t="s">
        <v>6305</v>
      </c>
      <c r="X1062" t="s">
        <v>6305</v>
      </c>
      <c r="Y1062" t="s">
        <v>6305</v>
      </c>
      <c r="Z1062" t="s">
        <v>6305</v>
      </c>
      <c r="AA1062" t="s">
        <v>6305</v>
      </c>
      <c r="AB1062" t="s">
        <v>6305</v>
      </c>
      <c r="AC1062" t="s">
        <v>6305</v>
      </c>
      <c r="AD1062" t="s">
        <v>6305</v>
      </c>
      <c r="AE1062" t="s">
        <v>65</v>
      </c>
      <c r="AF1062" s="5">
        <v>44957</v>
      </c>
      <c r="AG1062" s="5">
        <v>44957</v>
      </c>
      <c r="AH1062" t="s">
        <v>66</v>
      </c>
    </row>
    <row r="1063" spans="1:34" x14ac:dyDescent="0.25">
      <c r="A1063" t="s">
        <v>6306</v>
      </c>
      <c r="B1063" t="s">
        <v>54</v>
      </c>
      <c r="C1063" s="5">
        <v>44927</v>
      </c>
      <c r="D1063" s="5">
        <v>44957</v>
      </c>
      <c r="E1063" t="s">
        <v>48</v>
      </c>
      <c r="F1063" t="s">
        <v>1396</v>
      </c>
      <c r="G1063" t="s">
        <v>1397</v>
      </c>
      <c r="H1063" t="s">
        <v>1397</v>
      </c>
      <c r="I1063" t="s">
        <v>78</v>
      </c>
      <c r="J1063" t="s">
        <v>3580</v>
      </c>
      <c r="K1063" t="s">
        <v>1641</v>
      </c>
      <c r="L1063" t="s">
        <v>1405</v>
      </c>
      <c r="M1063" t="s">
        <v>51</v>
      </c>
      <c r="N1063" t="s">
        <v>321</v>
      </c>
      <c r="O1063" t="s">
        <v>62</v>
      </c>
      <c r="P1063" t="s">
        <v>6307</v>
      </c>
      <c r="Q1063" t="s">
        <v>62</v>
      </c>
      <c r="R1063" t="s">
        <v>6308</v>
      </c>
      <c r="S1063" t="s">
        <v>6308</v>
      </c>
      <c r="T1063" t="s">
        <v>6308</v>
      </c>
      <c r="U1063" t="s">
        <v>6308</v>
      </c>
      <c r="V1063" t="s">
        <v>6308</v>
      </c>
      <c r="W1063" t="s">
        <v>6308</v>
      </c>
      <c r="X1063" t="s">
        <v>6308</v>
      </c>
      <c r="Y1063" t="s">
        <v>6308</v>
      </c>
      <c r="Z1063" t="s">
        <v>6308</v>
      </c>
      <c r="AA1063" t="s">
        <v>6308</v>
      </c>
      <c r="AB1063" t="s">
        <v>6308</v>
      </c>
      <c r="AC1063" t="s">
        <v>6308</v>
      </c>
      <c r="AD1063" t="s">
        <v>6308</v>
      </c>
      <c r="AE1063" t="s">
        <v>65</v>
      </c>
      <c r="AF1063" s="5">
        <v>44957</v>
      </c>
      <c r="AG1063" s="5">
        <v>44957</v>
      </c>
      <c r="AH1063" t="s">
        <v>66</v>
      </c>
    </row>
    <row r="1064" spans="1:34" x14ac:dyDescent="0.25">
      <c r="A1064" t="s">
        <v>6309</v>
      </c>
      <c r="B1064" t="s">
        <v>54</v>
      </c>
      <c r="C1064" s="5">
        <v>44927</v>
      </c>
      <c r="D1064" s="5">
        <v>44957</v>
      </c>
      <c r="E1064" t="s">
        <v>48</v>
      </c>
      <c r="F1064" t="s">
        <v>424</v>
      </c>
      <c r="G1064" t="s">
        <v>425</v>
      </c>
      <c r="H1064" t="s">
        <v>425</v>
      </c>
      <c r="I1064" t="s">
        <v>57</v>
      </c>
      <c r="J1064" t="s">
        <v>6310</v>
      </c>
      <c r="K1064" t="s">
        <v>505</v>
      </c>
      <c r="L1064" t="s">
        <v>280</v>
      </c>
      <c r="M1064" t="s">
        <v>51</v>
      </c>
      <c r="N1064" t="s">
        <v>6311</v>
      </c>
      <c r="O1064" t="s">
        <v>62</v>
      </c>
      <c r="P1064" t="s">
        <v>6312</v>
      </c>
      <c r="Q1064" t="s">
        <v>62</v>
      </c>
      <c r="R1064" t="s">
        <v>6313</v>
      </c>
      <c r="S1064" t="s">
        <v>6313</v>
      </c>
      <c r="T1064" t="s">
        <v>6313</v>
      </c>
      <c r="U1064" t="s">
        <v>6313</v>
      </c>
      <c r="V1064" t="s">
        <v>6313</v>
      </c>
      <c r="W1064" t="s">
        <v>6313</v>
      </c>
      <c r="X1064" t="s">
        <v>6313</v>
      </c>
      <c r="Y1064" t="s">
        <v>6313</v>
      </c>
      <c r="Z1064" t="s">
        <v>6313</v>
      </c>
      <c r="AA1064" t="s">
        <v>6313</v>
      </c>
      <c r="AB1064" t="s">
        <v>6313</v>
      </c>
      <c r="AC1064" t="s">
        <v>6313</v>
      </c>
      <c r="AD1064" t="s">
        <v>6313</v>
      </c>
      <c r="AE1064" t="s">
        <v>65</v>
      </c>
      <c r="AF1064" s="5">
        <v>44957</v>
      </c>
      <c r="AG1064" s="5">
        <v>44957</v>
      </c>
      <c r="AH1064" t="s">
        <v>66</v>
      </c>
    </row>
    <row r="1065" spans="1:34" x14ac:dyDescent="0.25">
      <c r="A1065" t="s">
        <v>6314</v>
      </c>
      <c r="B1065" t="s">
        <v>54</v>
      </c>
      <c r="C1065" s="5">
        <v>44927</v>
      </c>
      <c r="D1065" s="5">
        <v>44957</v>
      </c>
      <c r="E1065" t="s">
        <v>45</v>
      </c>
      <c r="F1065" t="s">
        <v>397</v>
      </c>
      <c r="G1065" t="s">
        <v>398</v>
      </c>
      <c r="H1065" t="s">
        <v>398</v>
      </c>
      <c r="I1065" t="s">
        <v>399</v>
      </c>
      <c r="J1065" t="s">
        <v>1108</v>
      </c>
      <c r="K1065" t="s">
        <v>6315</v>
      </c>
      <c r="L1065" t="s">
        <v>1765</v>
      </c>
      <c r="M1065" t="s">
        <v>52</v>
      </c>
      <c r="N1065" t="s">
        <v>403</v>
      </c>
      <c r="O1065" t="s">
        <v>62</v>
      </c>
      <c r="P1065" t="s">
        <v>3558</v>
      </c>
      <c r="Q1065" t="s">
        <v>62</v>
      </c>
      <c r="R1065" t="s">
        <v>6316</v>
      </c>
      <c r="S1065" t="s">
        <v>6316</v>
      </c>
      <c r="T1065" t="s">
        <v>6316</v>
      </c>
      <c r="U1065" t="s">
        <v>6316</v>
      </c>
      <c r="V1065" t="s">
        <v>6316</v>
      </c>
      <c r="W1065" t="s">
        <v>6316</v>
      </c>
      <c r="X1065" t="s">
        <v>6316</v>
      </c>
      <c r="Y1065" t="s">
        <v>6316</v>
      </c>
      <c r="Z1065" t="s">
        <v>6316</v>
      </c>
      <c r="AA1065" t="s">
        <v>6316</v>
      </c>
      <c r="AB1065" t="s">
        <v>6316</v>
      </c>
      <c r="AC1065" t="s">
        <v>6316</v>
      </c>
      <c r="AD1065" t="s">
        <v>6316</v>
      </c>
      <c r="AE1065" t="s">
        <v>65</v>
      </c>
      <c r="AF1065" s="5">
        <v>44957</v>
      </c>
      <c r="AG1065" s="5">
        <v>44957</v>
      </c>
      <c r="AH1065" t="s">
        <v>66</v>
      </c>
    </row>
    <row r="1066" spans="1:34" x14ac:dyDescent="0.25">
      <c r="A1066" t="s">
        <v>6317</v>
      </c>
      <c r="B1066" t="s">
        <v>54</v>
      </c>
      <c r="C1066" s="5">
        <v>44927</v>
      </c>
      <c r="D1066" s="5">
        <v>44957</v>
      </c>
      <c r="E1066" t="s">
        <v>45</v>
      </c>
      <c r="F1066" t="s">
        <v>397</v>
      </c>
      <c r="G1066" t="s">
        <v>398</v>
      </c>
      <c r="H1066" t="s">
        <v>398</v>
      </c>
      <c r="I1066" t="s">
        <v>399</v>
      </c>
      <c r="J1066" t="s">
        <v>5202</v>
      </c>
      <c r="K1066" t="s">
        <v>312</v>
      </c>
      <c r="L1066" t="s">
        <v>268</v>
      </c>
      <c r="M1066" t="s">
        <v>51</v>
      </c>
      <c r="N1066" t="s">
        <v>403</v>
      </c>
      <c r="O1066" t="s">
        <v>62</v>
      </c>
      <c r="P1066" t="s">
        <v>6318</v>
      </c>
      <c r="Q1066" t="s">
        <v>62</v>
      </c>
      <c r="R1066" t="s">
        <v>6319</v>
      </c>
      <c r="S1066" t="s">
        <v>6319</v>
      </c>
      <c r="T1066" t="s">
        <v>6319</v>
      </c>
      <c r="U1066" t="s">
        <v>6319</v>
      </c>
      <c r="V1066" t="s">
        <v>6319</v>
      </c>
      <c r="W1066" t="s">
        <v>6319</v>
      </c>
      <c r="X1066" t="s">
        <v>6319</v>
      </c>
      <c r="Y1066" t="s">
        <v>6319</v>
      </c>
      <c r="Z1066" t="s">
        <v>6319</v>
      </c>
      <c r="AA1066" t="s">
        <v>6319</v>
      </c>
      <c r="AB1066" t="s">
        <v>6319</v>
      </c>
      <c r="AC1066" t="s">
        <v>6319</v>
      </c>
      <c r="AD1066" t="s">
        <v>6319</v>
      </c>
      <c r="AE1066" t="s">
        <v>65</v>
      </c>
      <c r="AF1066" s="5">
        <v>44957</v>
      </c>
      <c r="AG1066" s="5">
        <v>44957</v>
      </c>
      <c r="AH1066" t="s">
        <v>66</v>
      </c>
    </row>
    <row r="1067" spans="1:34" x14ac:dyDescent="0.25">
      <c r="A1067" t="s">
        <v>6320</v>
      </c>
      <c r="B1067" t="s">
        <v>54</v>
      </c>
      <c r="C1067" s="5">
        <v>44927</v>
      </c>
      <c r="D1067" s="5">
        <v>44957</v>
      </c>
      <c r="E1067" t="s">
        <v>48</v>
      </c>
      <c r="F1067" t="s">
        <v>432</v>
      </c>
      <c r="G1067" t="s">
        <v>433</v>
      </c>
      <c r="H1067" t="s">
        <v>433</v>
      </c>
      <c r="I1067" t="s">
        <v>597</v>
      </c>
      <c r="J1067" t="s">
        <v>6321</v>
      </c>
      <c r="K1067" t="s">
        <v>60</v>
      </c>
      <c r="L1067" t="s">
        <v>121</v>
      </c>
      <c r="M1067" t="s">
        <v>51</v>
      </c>
      <c r="N1067" t="s">
        <v>6322</v>
      </c>
      <c r="O1067" t="s">
        <v>62</v>
      </c>
      <c r="P1067" t="s">
        <v>6323</v>
      </c>
      <c r="Q1067" t="s">
        <v>62</v>
      </c>
      <c r="R1067" t="s">
        <v>6324</v>
      </c>
      <c r="S1067" t="s">
        <v>6324</v>
      </c>
      <c r="T1067" t="s">
        <v>6324</v>
      </c>
      <c r="U1067" t="s">
        <v>6324</v>
      </c>
      <c r="V1067" t="s">
        <v>6324</v>
      </c>
      <c r="W1067" t="s">
        <v>6324</v>
      </c>
      <c r="X1067" t="s">
        <v>6324</v>
      </c>
      <c r="Y1067" t="s">
        <v>6324</v>
      </c>
      <c r="Z1067" t="s">
        <v>6324</v>
      </c>
      <c r="AA1067" t="s">
        <v>6324</v>
      </c>
      <c r="AB1067" t="s">
        <v>6324</v>
      </c>
      <c r="AC1067" t="s">
        <v>6324</v>
      </c>
      <c r="AD1067" t="s">
        <v>6324</v>
      </c>
      <c r="AE1067" t="s">
        <v>65</v>
      </c>
      <c r="AF1067" s="5">
        <v>44957</v>
      </c>
      <c r="AG1067" s="5">
        <v>44957</v>
      </c>
      <c r="AH1067" t="s">
        <v>66</v>
      </c>
    </row>
    <row r="1068" spans="1:34" x14ac:dyDescent="0.25">
      <c r="A1068" t="s">
        <v>6325</v>
      </c>
      <c r="B1068" t="s">
        <v>54</v>
      </c>
      <c r="C1068" s="5">
        <v>44927</v>
      </c>
      <c r="D1068" s="5">
        <v>44957</v>
      </c>
      <c r="E1068" t="s">
        <v>41</v>
      </c>
      <c r="F1068" t="s">
        <v>440</v>
      </c>
      <c r="G1068" t="s">
        <v>441</v>
      </c>
      <c r="H1068" t="s">
        <v>441</v>
      </c>
      <c r="I1068" t="s">
        <v>65</v>
      </c>
      <c r="J1068" t="s">
        <v>6326</v>
      </c>
      <c r="K1068" t="s">
        <v>2126</v>
      </c>
      <c r="L1068" t="s">
        <v>101</v>
      </c>
      <c r="M1068" t="s">
        <v>51</v>
      </c>
      <c r="N1068" t="s">
        <v>6327</v>
      </c>
      <c r="O1068" t="s">
        <v>62</v>
      </c>
      <c r="P1068" t="s">
        <v>6328</v>
      </c>
      <c r="Q1068" t="s">
        <v>62</v>
      </c>
      <c r="R1068" t="s">
        <v>6329</v>
      </c>
      <c r="S1068" t="s">
        <v>6329</v>
      </c>
      <c r="T1068" t="s">
        <v>6329</v>
      </c>
      <c r="U1068" t="s">
        <v>6329</v>
      </c>
      <c r="V1068" t="s">
        <v>6329</v>
      </c>
      <c r="W1068" t="s">
        <v>6329</v>
      </c>
      <c r="X1068" t="s">
        <v>6329</v>
      </c>
      <c r="Y1068" t="s">
        <v>6329</v>
      </c>
      <c r="Z1068" t="s">
        <v>6329</v>
      </c>
      <c r="AA1068" t="s">
        <v>6329</v>
      </c>
      <c r="AB1068" t="s">
        <v>6329</v>
      </c>
      <c r="AC1068" t="s">
        <v>6329</v>
      </c>
      <c r="AD1068" t="s">
        <v>6329</v>
      </c>
      <c r="AE1068" t="s">
        <v>65</v>
      </c>
      <c r="AF1068" s="5">
        <v>44957</v>
      </c>
      <c r="AG1068" s="5">
        <v>44957</v>
      </c>
      <c r="AH1068" t="s">
        <v>66</v>
      </c>
    </row>
    <row r="1069" spans="1:34" x14ac:dyDescent="0.25">
      <c r="A1069" t="s">
        <v>6330</v>
      </c>
      <c r="B1069" t="s">
        <v>54</v>
      </c>
      <c r="C1069" s="5">
        <v>44927</v>
      </c>
      <c r="D1069" s="5">
        <v>44957</v>
      </c>
      <c r="E1069" t="s">
        <v>41</v>
      </c>
      <c r="F1069" t="s">
        <v>2113</v>
      </c>
      <c r="G1069" t="s">
        <v>2114</v>
      </c>
      <c r="H1069" t="s">
        <v>2114</v>
      </c>
      <c r="I1069" t="s">
        <v>366</v>
      </c>
      <c r="J1069" t="s">
        <v>2819</v>
      </c>
      <c r="K1069" t="s">
        <v>4958</v>
      </c>
      <c r="L1069" t="s">
        <v>71</v>
      </c>
      <c r="M1069" t="s">
        <v>52</v>
      </c>
      <c r="N1069" t="s">
        <v>6331</v>
      </c>
      <c r="O1069" t="s">
        <v>62</v>
      </c>
      <c r="P1069" t="s">
        <v>6332</v>
      </c>
      <c r="Q1069" t="s">
        <v>62</v>
      </c>
      <c r="R1069" t="s">
        <v>6333</v>
      </c>
      <c r="S1069" t="s">
        <v>6333</v>
      </c>
      <c r="T1069" t="s">
        <v>6333</v>
      </c>
      <c r="U1069" t="s">
        <v>6333</v>
      </c>
      <c r="V1069" t="s">
        <v>6333</v>
      </c>
      <c r="W1069" t="s">
        <v>6333</v>
      </c>
      <c r="X1069" t="s">
        <v>6333</v>
      </c>
      <c r="Y1069" t="s">
        <v>6333</v>
      </c>
      <c r="Z1069" t="s">
        <v>6333</v>
      </c>
      <c r="AA1069" t="s">
        <v>6333</v>
      </c>
      <c r="AB1069" t="s">
        <v>6333</v>
      </c>
      <c r="AC1069" t="s">
        <v>6333</v>
      </c>
      <c r="AD1069" t="s">
        <v>6333</v>
      </c>
      <c r="AE1069" t="s">
        <v>65</v>
      </c>
      <c r="AF1069" s="5">
        <v>44957</v>
      </c>
      <c r="AG1069" s="5">
        <v>44957</v>
      </c>
      <c r="AH1069" t="s">
        <v>66</v>
      </c>
    </row>
    <row r="1070" spans="1:34" x14ac:dyDescent="0.25">
      <c r="A1070" t="s">
        <v>6334</v>
      </c>
      <c r="B1070" t="s">
        <v>54</v>
      </c>
      <c r="C1070" s="5">
        <v>44927</v>
      </c>
      <c r="D1070" s="5">
        <v>44957</v>
      </c>
      <c r="E1070" t="s">
        <v>41</v>
      </c>
      <c r="F1070" t="s">
        <v>4995</v>
      </c>
      <c r="G1070" t="s">
        <v>4996</v>
      </c>
      <c r="H1070" t="s">
        <v>4996</v>
      </c>
      <c r="I1070" t="s">
        <v>165</v>
      </c>
      <c r="J1070" t="s">
        <v>6335</v>
      </c>
      <c r="K1070" t="s">
        <v>191</v>
      </c>
      <c r="L1070" t="s">
        <v>834</v>
      </c>
      <c r="M1070" t="s">
        <v>52</v>
      </c>
      <c r="N1070" t="s">
        <v>6336</v>
      </c>
      <c r="O1070" t="s">
        <v>62</v>
      </c>
      <c r="P1070" t="s">
        <v>6337</v>
      </c>
      <c r="Q1070" t="s">
        <v>62</v>
      </c>
      <c r="R1070" t="s">
        <v>6338</v>
      </c>
      <c r="S1070" t="s">
        <v>6338</v>
      </c>
      <c r="T1070" t="s">
        <v>6338</v>
      </c>
      <c r="U1070" t="s">
        <v>6338</v>
      </c>
      <c r="V1070" t="s">
        <v>6338</v>
      </c>
      <c r="W1070" t="s">
        <v>6338</v>
      </c>
      <c r="X1070" t="s">
        <v>6338</v>
      </c>
      <c r="Y1070" t="s">
        <v>6338</v>
      </c>
      <c r="Z1070" t="s">
        <v>6338</v>
      </c>
      <c r="AA1070" t="s">
        <v>6338</v>
      </c>
      <c r="AB1070" t="s">
        <v>6338</v>
      </c>
      <c r="AC1070" t="s">
        <v>6338</v>
      </c>
      <c r="AD1070" t="s">
        <v>6338</v>
      </c>
      <c r="AE1070" t="s">
        <v>65</v>
      </c>
      <c r="AF1070" s="5">
        <v>44957</v>
      </c>
      <c r="AG1070" s="5">
        <v>44957</v>
      </c>
      <c r="AH1070" t="s">
        <v>66</v>
      </c>
    </row>
    <row r="1071" spans="1:34" x14ac:dyDescent="0.25">
      <c r="A1071" t="s">
        <v>6339</v>
      </c>
      <c r="B1071" t="s">
        <v>54</v>
      </c>
      <c r="C1071" s="5">
        <v>44927</v>
      </c>
      <c r="D1071" s="5">
        <v>44957</v>
      </c>
      <c r="E1071" t="s">
        <v>48</v>
      </c>
      <c r="F1071" t="s">
        <v>6340</v>
      </c>
      <c r="G1071" t="s">
        <v>6341</v>
      </c>
      <c r="H1071" t="s">
        <v>6341</v>
      </c>
      <c r="I1071" t="s">
        <v>142</v>
      </c>
      <c r="J1071" t="s">
        <v>6342</v>
      </c>
      <c r="K1071" t="s">
        <v>213</v>
      </c>
      <c r="L1071" t="s">
        <v>6343</v>
      </c>
      <c r="M1071" t="s">
        <v>51</v>
      </c>
      <c r="N1071" t="s">
        <v>6344</v>
      </c>
      <c r="O1071" t="s">
        <v>62</v>
      </c>
      <c r="P1071" t="s">
        <v>6345</v>
      </c>
      <c r="Q1071" t="s">
        <v>62</v>
      </c>
      <c r="R1071" t="s">
        <v>6346</v>
      </c>
      <c r="S1071" t="s">
        <v>6346</v>
      </c>
      <c r="T1071" t="s">
        <v>6346</v>
      </c>
      <c r="U1071" t="s">
        <v>6346</v>
      </c>
      <c r="V1071" t="s">
        <v>6346</v>
      </c>
      <c r="W1071" t="s">
        <v>6346</v>
      </c>
      <c r="X1071" t="s">
        <v>6346</v>
      </c>
      <c r="Y1071" t="s">
        <v>6346</v>
      </c>
      <c r="Z1071" t="s">
        <v>6346</v>
      </c>
      <c r="AA1071" t="s">
        <v>6346</v>
      </c>
      <c r="AB1071" t="s">
        <v>6346</v>
      </c>
      <c r="AC1071" t="s">
        <v>6346</v>
      </c>
      <c r="AD1071" t="s">
        <v>6346</v>
      </c>
      <c r="AE1071" t="s">
        <v>65</v>
      </c>
      <c r="AF1071" s="5">
        <v>44957</v>
      </c>
      <c r="AG1071" s="5">
        <v>44957</v>
      </c>
      <c r="AH1071" t="s">
        <v>66</v>
      </c>
    </row>
    <row r="1072" spans="1:34" x14ac:dyDescent="0.25">
      <c r="A1072" t="s">
        <v>6347</v>
      </c>
      <c r="B1072" t="s">
        <v>54</v>
      </c>
      <c r="C1072" s="5">
        <v>44927</v>
      </c>
      <c r="D1072" s="5">
        <v>44957</v>
      </c>
      <c r="E1072" t="s">
        <v>48</v>
      </c>
      <c r="F1072" t="s">
        <v>1396</v>
      </c>
      <c r="G1072" t="s">
        <v>1397</v>
      </c>
      <c r="H1072" t="s">
        <v>1397</v>
      </c>
      <c r="I1072" t="s">
        <v>78</v>
      </c>
      <c r="J1072" t="s">
        <v>5823</v>
      </c>
      <c r="K1072" t="s">
        <v>6348</v>
      </c>
      <c r="L1072" t="s">
        <v>736</v>
      </c>
      <c r="M1072" t="s">
        <v>52</v>
      </c>
      <c r="N1072" t="s">
        <v>3682</v>
      </c>
      <c r="O1072" t="s">
        <v>62</v>
      </c>
      <c r="P1072" t="s">
        <v>3683</v>
      </c>
      <c r="Q1072" t="s">
        <v>62</v>
      </c>
      <c r="R1072" t="s">
        <v>6349</v>
      </c>
      <c r="S1072" t="s">
        <v>6349</v>
      </c>
      <c r="T1072" t="s">
        <v>6349</v>
      </c>
      <c r="U1072" t="s">
        <v>6349</v>
      </c>
      <c r="V1072" t="s">
        <v>6349</v>
      </c>
      <c r="W1072" t="s">
        <v>6349</v>
      </c>
      <c r="X1072" t="s">
        <v>6349</v>
      </c>
      <c r="Y1072" t="s">
        <v>6349</v>
      </c>
      <c r="Z1072" t="s">
        <v>6349</v>
      </c>
      <c r="AA1072" t="s">
        <v>6349</v>
      </c>
      <c r="AB1072" t="s">
        <v>6349</v>
      </c>
      <c r="AC1072" t="s">
        <v>6349</v>
      </c>
      <c r="AD1072" t="s">
        <v>6349</v>
      </c>
      <c r="AE1072" t="s">
        <v>65</v>
      </c>
      <c r="AF1072" s="5">
        <v>44957</v>
      </c>
      <c r="AG1072" s="5">
        <v>44957</v>
      </c>
      <c r="AH1072" t="s">
        <v>66</v>
      </c>
    </row>
    <row r="1073" spans="1:34" x14ac:dyDescent="0.25">
      <c r="A1073" t="s">
        <v>6350</v>
      </c>
      <c r="B1073" t="s">
        <v>54</v>
      </c>
      <c r="C1073" s="5">
        <v>44927</v>
      </c>
      <c r="D1073" s="5">
        <v>44957</v>
      </c>
      <c r="E1073" t="s">
        <v>48</v>
      </c>
      <c r="F1073" t="s">
        <v>3644</v>
      </c>
      <c r="G1073" t="s">
        <v>3645</v>
      </c>
      <c r="H1073" t="s">
        <v>3645</v>
      </c>
      <c r="I1073" t="s">
        <v>325</v>
      </c>
      <c r="J1073" t="s">
        <v>5368</v>
      </c>
      <c r="K1073" t="s">
        <v>280</v>
      </c>
      <c r="L1073" t="s">
        <v>71</v>
      </c>
      <c r="M1073" t="s">
        <v>52</v>
      </c>
      <c r="N1073" t="s">
        <v>701</v>
      </c>
      <c r="O1073" t="s">
        <v>62</v>
      </c>
      <c r="P1073" t="s">
        <v>6351</v>
      </c>
      <c r="Q1073" t="s">
        <v>62</v>
      </c>
      <c r="R1073" t="s">
        <v>6352</v>
      </c>
      <c r="S1073" t="s">
        <v>6352</v>
      </c>
      <c r="T1073" t="s">
        <v>6352</v>
      </c>
      <c r="U1073" t="s">
        <v>6352</v>
      </c>
      <c r="V1073" t="s">
        <v>6352</v>
      </c>
      <c r="W1073" t="s">
        <v>6352</v>
      </c>
      <c r="X1073" t="s">
        <v>6352</v>
      </c>
      <c r="Y1073" t="s">
        <v>6352</v>
      </c>
      <c r="Z1073" t="s">
        <v>6352</v>
      </c>
      <c r="AA1073" t="s">
        <v>6352</v>
      </c>
      <c r="AB1073" t="s">
        <v>6352</v>
      </c>
      <c r="AC1073" t="s">
        <v>6352</v>
      </c>
      <c r="AD1073" t="s">
        <v>6352</v>
      </c>
      <c r="AE1073" t="s">
        <v>65</v>
      </c>
      <c r="AF1073" s="5">
        <v>44957</v>
      </c>
      <c r="AG1073" s="5">
        <v>44957</v>
      </c>
      <c r="AH1073" t="s">
        <v>66</v>
      </c>
    </row>
    <row r="1074" spans="1:34" x14ac:dyDescent="0.25">
      <c r="A1074" t="s">
        <v>6353</v>
      </c>
      <c r="B1074" t="s">
        <v>54</v>
      </c>
      <c r="C1074" s="5">
        <v>44927</v>
      </c>
      <c r="D1074" s="5">
        <v>44957</v>
      </c>
      <c r="E1074" t="s">
        <v>48</v>
      </c>
      <c r="F1074" t="s">
        <v>3644</v>
      </c>
      <c r="G1074" t="s">
        <v>3645</v>
      </c>
      <c r="H1074" t="s">
        <v>3645</v>
      </c>
      <c r="I1074" t="s">
        <v>325</v>
      </c>
      <c r="J1074" t="s">
        <v>6142</v>
      </c>
      <c r="K1074" t="s">
        <v>275</v>
      </c>
      <c r="L1074" t="s">
        <v>80</v>
      </c>
      <c r="M1074" t="s">
        <v>52</v>
      </c>
      <c r="N1074" t="s">
        <v>6354</v>
      </c>
      <c r="O1074" t="s">
        <v>62</v>
      </c>
      <c r="P1074" t="s">
        <v>6355</v>
      </c>
      <c r="Q1074" t="s">
        <v>62</v>
      </c>
      <c r="R1074" t="s">
        <v>6356</v>
      </c>
      <c r="S1074" t="s">
        <v>6356</v>
      </c>
      <c r="T1074" t="s">
        <v>6356</v>
      </c>
      <c r="U1074" t="s">
        <v>6356</v>
      </c>
      <c r="V1074" t="s">
        <v>6356</v>
      </c>
      <c r="W1074" t="s">
        <v>6356</v>
      </c>
      <c r="X1074" t="s">
        <v>6356</v>
      </c>
      <c r="Y1074" t="s">
        <v>6356</v>
      </c>
      <c r="Z1074" t="s">
        <v>6356</v>
      </c>
      <c r="AA1074" t="s">
        <v>6356</v>
      </c>
      <c r="AB1074" t="s">
        <v>6356</v>
      </c>
      <c r="AC1074" t="s">
        <v>6356</v>
      </c>
      <c r="AD1074" t="s">
        <v>6356</v>
      </c>
      <c r="AE1074" t="s">
        <v>65</v>
      </c>
      <c r="AF1074" s="5">
        <v>44957</v>
      </c>
      <c r="AG1074" s="5">
        <v>44957</v>
      </c>
      <c r="AH1074" t="s">
        <v>66</v>
      </c>
    </row>
    <row r="1075" spans="1:34" x14ac:dyDescent="0.25">
      <c r="A1075" t="s">
        <v>6357</v>
      </c>
      <c r="B1075" t="s">
        <v>54</v>
      </c>
      <c r="C1075" s="5">
        <v>44927</v>
      </c>
      <c r="D1075" s="5">
        <v>44957</v>
      </c>
      <c r="E1075" t="s">
        <v>48</v>
      </c>
      <c r="F1075" t="s">
        <v>472</v>
      </c>
      <c r="G1075" t="s">
        <v>473</v>
      </c>
      <c r="H1075" t="s">
        <v>473</v>
      </c>
      <c r="I1075" t="s">
        <v>266</v>
      </c>
      <c r="J1075" t="s">
        <v>6358</v>
      </c>
      <c r="K1075" t="s">
        <v>1946</v>
      </c>
      <c r="L1075" t="s">
        <v>1934</v>
      </c>
      <c r="M1075" t="s">
        <v>51</v>
      </c>
      <c r="N1075" t="s">
        <v>6359</v>
      </c>
      <c r="O1075" t="s">
        <v>62</v>
      </c>
      <c r="P1075" t="s">
        <v>6360</v>
      </c>
      <c r="Q1075" t="s">
        <v>62</v>
      </c>
      <c r="R1075" t="s">
        <v>6361</v>
      </c>
      <c r="S1075" t="s">
        <v>6361</v>
      </c>
      <c r="T1075" t="s">
        <v>6361</v>
      </c>
      <c r="U1075" t="s">
        <v>6361</v>
      </c>
      <c r="V1075" t="s">
        <v>6361</v>
      </c>
      <c r="W1075" t="s">
        <v>6361</v>
      </c>
      <c r="X1075" t="s">
        <v>6361</v>
      </c>
      <c r="Y1075" t="s">
        <v>6361</v>
      </c>
      <c r="Z1075" t="s">
        <v>6361</v>
      </c>
      <c r="AA1075" t="s">
        <v>6361</v>
      </c>
      <c r="AB1075" t="s">
        <v>6361</v>
      </c>
      <c r="AC1075" t="s">
        <v>6361</v>
      </c>
      <c r="AD1075" t="s">
        <v>6361</v>
      </c>
      <c r="AE1075" t="s">
        <v>65</v>
      </c>
      <c r="AF1075" s="5">
        <v>44957</v>
      </c>
      <c r="AG1075" s="5">
        <v>44957</v>
      </c>
      <c r="AH1075" t="s">
        <v>66</v>
      </c>
    </row>
    <row r="1076" spans="1:34" x14ac:dyDescent="0.25">
      <c r="A1076" t="s">
        <v>6362</v>
      </c>
      <c r="B1076" t="s">
        <v>54</v>
      </c>
      <c r="C1076" s="5">
        <v>44927</v>
      </c>
      <c r="D1076" s="5">
        <v>44957</v>
      </c>
      <c r="E1076" t="s">
        <v>48</v>
      </c>
      <c r="F1076" t="s">
        <v>472</v>
      </c>
      <c r="G1076" t="s">
        <v>473</v>
      </c>
      <c r="H1076" t="s">
        <v>473</v>
      </c>
      <c r="I1076" t="s">
        <v>266</v>
      </c>
      <c r="J1076" t="s">
        <v>6044</v>
      </c>
      <c r="K1076" t="s">
        <v>5352</v>
      </c>
      <c r="L1076" t="s">
        <v>584</v>
      </c>
      <c r="M1076" t="s">
        <v>52</v>
      </c>
      <c r="N1076" t="s">
        <v>6363</v>
      </c>
      <c r="O1076" t="s">
        <v>62</v>
      </c>
      <c r="P1076" t="s">
        <v>6364</v>
      </c>
      <c r="Q1076" t="s">
        <v>62</v>
      </c>
      <c r="R1076" t="s">
        <v>6365</v>
      </c>
      <c r="S1076" t="s">
        <v>6365</v>
      </c>
      <c r="T1076" t="s">
        <v>6365</v>
      </c>
      <c r="U1076" t="s">
        <v>6365</v>
      </c>
      <c r="V1076" t="s">
        <v>6365</v>
      </c>
      <c r="W1076" t="s">
        <v>6365</v>
      </c>
      <c r="X1076" t="s">
        <v>6365</v>
      </c>
      <c r="Y1076" t="s">
        <v>6365</v>
      </c>
      <c r="Z1076" t="s">
        <v>6365</v>
      </c>
      <c r="AA1076" t="s">
        <v>6365</v>
      </c>
      <c r="AB1076" t="s">
        <v>6365</v>
      </c>
      <c r="AC1076" t="s">
        <v>6365</v>
      </c>
      <c r="AD1076" t="s">
        <v>6365</v>
      </c>
      <c r="AE1076" t="s">
        <v>65</v>
      </c>
      <c r="AF1076" s="5">
        <v>44957</v>
      </c>
      <c r="AG1076" s="5">
        <v>44957</v>
      </c>
      <c r="AH1076" t="s">
        <v>66</v>
      </c>
    </row>
    <row r="1077" spans="1:34" x14ac:dyDescent="0.25">
      <c r="A1077" t="s">
        <v>6366</v>
      </c>
      <c r="B1077" t="s">
        <v>54</v>
      </c>
      <c r="C1077" s="5">
        <v>44927</v>
      </c>
      <c r="D1077" s="5">
        <v>44957</v>
      </c>
      <c r="E1077" t="s">
        <v>48</v>
      </c>
      <c r="F1077" t="s">
        <v>2169</v>
      </c>
      <c r="G1077" t="s">
        <v>2170</v>
      </c>
      <c r="H1077" t="s">
        <v>2170</v>
      </c>
      <c r="I1077" t="s">
        <v>366</v>
      </c>
      <c r="J1077" t="s">
        <v>6367</v>
      </c>
      <c r="K1077" t="s">
        <v>3317</v>
      </c>
      <c r="L1077" t="s">
        <v>2301</v>
      </c>
      <c r="M1077" t="s">
        <v>52</v>
      </c>
      <c r="N1077" t="s">
        <v>6368</v>
      </c>
      <c r="O1077" t="s">
        <v>62</v>
      </c>
      <c r="P1077" t="s">
        <v>6369</v>
      </c>
      <c r="Q1077" t="s">
        <v>62</v>
      </c>
      <c r="R1077" t="s">
        <v>6370</v>
      </c>
      <c r="S1077" t="s">
        <v>6370</v>
      </c>
      <c r="T1077" t="s">
        <v>6370</v>
      </c>
      <c r="U1077" t="s">
        <v>6370</v>
      </c>
      <c r="V1077" t="s">
        <v>6370</v>
      </c>
      <c r="W1077" t="s">
        <v>6370</v>
      </c>
      <c r="X1077" t="s">
        <v>6370</v>
      </c>
      <c r="Y1077" t="s">
        <v>6370</v>
      </c>
      <c r="Z1077" t="s">
        <v>6370</v>
      </c>
      <c r="AA1077" t="s">
        <v>6370</v>
      </c>
      <c r="AB1077" t="s">
        <v>6370</v>
      </c>
      <c r="AC1077" t="s">
        <v>6370</v>
      </c>
      <c r="AD1077" t="s">
        <v>6370</v>
      </c>
      <c r="AE1077" t="s">
        <v>65</v>
      </c>
      <c r="AF1077" s="5">
        <v>44957</v>
      </c>
      <c r="AG1077" s="5">
        <v>44957</v>
      </c>
      <c r="AH1077" t="s">
        <v>66</v>
      </c>
    </row>
    <row r="1078" spans="1:34" x14ac:dyDescent="0.25">
      <c r="A1078" t="s">
        <v>6371</v>
      </c>
      <c r="B1078" t="s">
        <v>54</v>
      </c>
      <c r="C1078" s="5">
        <v>44927</v>
      </c>
      <c r="D1078" s="5">
        <v>44957</v>
      </c>
      <c r="E1078" t="s">
        <v>41</v>
      </c>
      <c r="F1078" t="s">
        <v>1540</v>
      </c>
      <c r="G1078" t="s">
        <v>1541</v>
      </c>
      <c r="H1078" t="s">
        <v>1541</v>
      </c>
      <c r="I1078" t="s">
        <v>165</v>
      </c>
      <c r="J1078" t="s">
        <v>4906</v>
      </c>
      <c r="K1078" t="s">
        <v>5652</v>
      </c>
      <c r="L1078" t="s">
        <v>2950</v>
      </c>
      <c r="M1078" t="s">
        <v>51</v>
      </c>
      <c r="N1078" t="s">
        <v>6372</v>
      </c>
      <c r="O1078" t="s">
        <v>62</v>
      </c>
      <c r="P1078" t="s">
        <v>6373</v>
      </c>
      <c r="Q1078" t="s">
        <v>62</v>
      </c>
      <c r="R1078" t="s">
        <v>6374</v>
      </c>
      <c r="S1078" t="s">
        <v>6374</v>
      </c>
      <c r="T1078" t="s">
        <v>6374</v>
      </c>
      <c r="U1078" t="s">
        <v>6374</v>
      </c>
      <c r="V1078" t="s">
        <v>6374</v>
      </c>
      <c r="W1078" t="s">
        <v>6374</v>
      </c>
      <c r="X1078" t="s">
        <v>6374</v>
      </c>
      <c r="Y1078" t="s">
        <v>6374</v>
      </c>
      <c r="Z1078" t="s">
        <v>6374</v>
      </c>
      <c r="AA1078" t="s">
        <v>6374</v>
      </c>
      <c r="AB1078" t="s">
        <v>6374</v>
      </c>
      <c r="AC1078" t="s">
        <v>6374</v>
      </c>
      <c r="AD1078" t="s">
        <v>6374</v>
      </c>
      <c r="AE1078" t="s">
        <v>65</v>
      </c>
      <c r="AF1078" s="5">
        <v>44957</v>
      </c>
      <c r="AG1078" s="5">
        <v>44957</v>
      </c>
      <c r="AH1078" t="s">
        <v>66</v>
      </c>
    </row>
    <row r="1079" spans="1:34" x14ac:dyDescent="0.25">
      <c r="A1079" t="s">
        <v>6375</v>
      </c>
      <c r="B1079" t="s">
        <v>54</v>
      </c>
      <c r="C1079" s="5">
        <v>44927</v>
      </c>
      <c r="D1079" s="5">
        <v>44957</v>
      </c>
      <c r="E1079" t="s">
        <v>41</v>
      </c>
      <c r="F1079" t="s">
        <v>548</v>
      </c>
      <c r="G1079" t="s">
        <v>549</v>
      </c>
      <c r="H1079" t="s">
        <v>549</v>
      </c>
      <c r="I1079" t="s">
        <v>266</v>
      </c>
      <c r="J1079" t="s">
        <v>6376</v>
      </c>
      <c r="K1079" t="s">
        <v>449</v>
      </c>
      <c r="L1079" t="s">
        <v>1080</v>
      </c>
      <c r="M1079" t="s">
        <v>52</v>
      </c>
      <c r="N1079" t="s">
        <v>6377</v>
      </c>
      <c r="O1079" t="s">
        <v>62</v>
      </c>
      <c r="P1079" t="s">
        <v>6378</v>
      </c>
      <c r="Q1079" t="s">
        <v>62</v>
      </c>
      <c r="R1079" t="s">
        <v>6379</v>
      </c>
      <c r="S1079" t="s">
        <v>6379</v>
      </c>
      <c r="T1079" t="s">
        <v>6379</v>
      </c>
      <c r="U1079" t="s">
        <v>6379</v>
      </c>
      <c r="V1079" t="s">
        <v>6379</v>
      </c>
      <c r="W1079" t="s">
        <v>6379</v>
      </c>
      <c r="X1079" t="s">
        <v>6379</v>
      </c>
      <c r="Y1079" t="s">
        <v>6379</v>
      </c>
      <c r="Z1079" t="s">
        <v>6379</v>
      </c>
      <c r="AA1079" t="s">
        <v>6379</v>
      </c>
      <c r="AB1079" t="s">
        <v>6379</v>
      </c>
      <c r="AC1079" t="s">
        <v>6379</v>
      </c>
      <c r="AD1079" t="s">
        <v>6379</v>
      </c>
      <c r="AE1079" t="s">
        <v>65</v>
      </c>
      <c r="AF1079" s="5">
        <v>44957</v>
      </c>
      <c r="AG1079" s="5">
        <v>44957</v>
      </c>
      <c r="AH1079" t="s">
        <v>66</v>
      </c>
    </row>
    <row r="1080" spans="1:34" x14ac:dyDescent="0.25">
      <c r="A1080" t="s">
        <v>6380</v>
      </c>
      <c r="B1080" t="s">
        <v>54</v>
      </c>
      <c r="C1080" s="5">
        <v>44927</v>
      </c>
      <c r="D1080" s="5">
        <v>44957</v>
      </c>
      <c r="E1080" t="s">
        <v>48</v>
      </c>
      <c r="F1080" t="s">
        <v>604</v>
      </c>
      <c r="G1080" t="s">
        <v>605</v>
      </c>
      <c r="H1080" t="s">
        <v>605</v>
      </c>
      <c r="I1080" t="s">
        <v>88</v>
      </c>
      <c r="J1080" t="s">
        <v>6381</v>
      </c>
      <c r="K1080" t="s">
        <v>2604</v>
      </c>
      <c r="L1080" t="s">
        <v>708</v>
      </c>
      <c r="M1080" t="s">
        <v>51</v>
      </c>
      <c r="N1080" t="s">
        <v>6382</v>
      </c>
      <c r="O1080" t="s">
        <v>62</v>
      </c>
      <c r="P1080" t="s">
        <v>6383</v>
      </c>
      <c r="Q1080" t="s">
        <v>62</v>
      </c>
      <c r="R1080" t="s">
        <v>6384</v>
      </c>
      <c r="S1080" t="s">
        <v>6384</v>
      </c>
      <c r="T1080" t="s">
        <v>6384</v>
      </c>
      <c r="U1080" t="s">
        <v>6384</v>
      </c>
      <c r="V1080" t="s">
        <v>6384</v>
      </c>
      <c r="W1080" t="s">
        <v>6384</v>
      </c>
      <c r="X1080" t="s">
        <v>6384</v>
      </c>
      <c r="Y1080" t="s">
        <v>6384</v>
      </c>
      <c r="Z1080" t="s">
        <v>6384</v>
      </c>
      <c r="AA1080" t="s">
        <v>6384</v>
      </c>
      <c r="AB1080" t="s">
        <v>6384</v>
      </c>
      <c r="AC1080" t="s">
        <v>6384</v>
      </c>
      <c r="AD1080" t="s">
        <v>6384</v>
      </c>
      <c r="AE1080" t="s">
        <v>65</v>
      </c>
      <c r="AF1080" s="5">
        <v>44957</v>
      </c>
      <c r="AG1080" s="5">
        <v>44957</v>
      </c>
      <c r="AH1080" t="s">
        <v>66</v>
      </c>
    </row>
    <row r="1081" spans="1:34" x14ac:dyDescent="0.25">
      <c r="A1081" t="s">
        <v>6385</v>
      </c>
      <c r="B1081" t="s">
        <v>54</v>
      </c>
      <c r="C1081" s="5">
        <v>44927</v>
      </c>
      <c r="D1081" s="5">
        <v>44957</v>
      </c>
      <c r="E1081" t="s">
        <v>41</v>
      </c>
      <c r="F1081" t="s">
        <v>510</v>
      </c>
      <c r="G1081" t="s">
        <v>511</v>
      </c>
      <c r="H1081" t="s">
        <v>511</v>
      </c>
      <c r="I1081" t="s">
        <v>366</v>
      </c>
      <c r="J1081" t="s">
        <v>6386</v>
      </c>
      <c r="K1081" t="s">
        <v>280</v>
      </c>
      <c r="L1081" t="s">
        <v>289</v>
      </c>
      <c r="M1081" t="s">
        <v>52</v>
      </c>
      <c r="N1081" t="s">
        <v>6387</v>
      </c>
      <c r="O1081" t="s">
        <v>62</v>
      </c>
      <c r="P1081" t="s">
        <v>6388</v>
      </c>
      <c r="Q1081" t="s">
        <v>62</v>
      </c>
      <c r="R1081" t="s">
        <v>6389</v>
      </c>
      <c r="S1081" t="s">
        <v>6389</v>
      </c>
      <c r="T1081" t="s">
        <v>6389</v>
      </c>
      <c r="U1081" t="s">
        <v>6389</v>
      </c>
      <c r="V1081" t="s">
        <v>6389</v>
      </c>
      <c r="W1081" t="s">
        <v>6389</v>
      </c>
      <c r="X1081" t="s">
        <v>6389</v>
      </c>
      <c r="Y1081" t="s">
        <v>6389</v>
      </c>
      <c r="Z1081" t="s">
        <v>6389</v>
      </c>
      <c r="AA1081" t="s">
        <v>6389</v>
      </c>
      <c r="AB1081" t="s">
        <v>6389</v>
      </c>
      <c r="AC1081" t="s">
        <v>6389</v>
      </c>
      <c r="AD1081" t="s">
        <v>6389</v>
      </c>
      <c r="AE1081" t="s">
        <v>65</v>
      </c>
      <c r="AF1081" s="5">
        <v>44957</v>
      </c>
      <c r="AG1081" s="5">
        <v>44957</v>
      </c>
      <c r="AH1081" t="s">
        <v>66</v>
      </c>
    </row>
    <row r="1082" spans="1:34" x14ac:dyDescent="0.25">
      <c r="A1082" t="s">
        <v>6390</v>
      </c>
      <c r="B1082" t="s">
        <v>54</v>
      </c>
      <c r="C1082" s="5">
        <v>44927</v>
      </c>
      <c r="D1082" s="5">
        <v>44957</v>
      </c>
      <c r="E1082" t="s">
        <v>41</v>
      </c>
      <c r="F1082" t="s">
        <v>510</v>
      </c>
      <c r="G1082" t="s">
        <v>511</v>
      </c>
      <c r="H1082" t="s">
        <v>511</v>
      </c>
      <c r="I1082" t="s">
        <v>366</v>
      </c>
      <c r="J1082" t="s">
        <v>2200</v>
      </c>
      <c r="K1082" t="s">
        <v>1267</v>
      </c>
      <c r="L1082" t="s">
        <v>71</v>
      </c>
      <c r="M1082" t="s">
        <v>52</v>
      </c>
      <c r="N1082" t="s">
        <v>6391</v>
      </c>
      <c r="O1082" t="s">
        <v>62</v>
      </c>
      <c r="P1082" t="s">
        <v>6392</v>
      </c>
      <c r="Q1082" t="s">
        <v>62</v>
      </c>
      <c r="R1082" t="s">
        <v>6393</v>
      </c>
      <c r="S1082" t="s">
        <v>6393</v>
      </c>
      <c r="T1082" t="s">
        <v>6393</v>
      </c>
      <c r="U1082" t="s">
        <v>6393</v>
      </c>
      <c r="V1082" t="s">
        <v>6393</v>
      </c>
      <c r="W1082" t="s">
        <v>6393</v>
      </c>
      <c r="X1082" t="s">
        <v>6393</v>
      </c>
      <c r="Y1082" t="s">
        <v>6393</v>
      </c>
      <c r="Z1082" t="s">
        <v>6393</v>
      </c>
      <c r="AA1082" t="s">
        <v>6393</v>
      </c>
      <c r="AB1082" t="s">
        <v>6393</v>
      </c>
      <c r="AC1082" t="s">
        <v>6393</v>
      </c>
      <c r="AD1082" t="s">
        <v>6393</v>
      </c>
      <c r="AE1082" t="s">
        <v>65</v>
      </c>
      <c r="AF1082" s="5">
        <v>44957</v>
      </c>
      <c r="AG1082" s="5">
        <v>44957</v>
      </c>
      <c r="AH1082" t="s">
        <v>66</v>
      </c>
    </row>
    <row r="1083" spans="1:34" x14ac:dyDescent="0.25">
      <c r="A1083" t="s">
        <v>6394</v>
      </c>
      <c r="B1083" t="s">
        <v>54</v>
      </c>
      <c r="C1083" s="5">
        <v>44927</v>
      </c>
      <c r="D1083" s="5">
        <v>44957</v>
      </c>
      <c r="E1083" t="s">
        <v>41</v>
      </c>
      <c r="F1083" t="s">
        <v>2225</v>
      </c>
      <c r="G1083" t="s">
        <v>2226</v>
      </c>
      <c r="H1083" t="s">
        <v>2226</v>
      </c>
      <c r="I1083" t="s">
        <v>65</v>
      </c>
      <c r="J1083" t="s">
        <v>6395</v>
      </c>
      <c r="K1083" t="s">
        <v>1080</v>
      </c>
      <c r="L1083" t="s">
        <v>1711</v>
      </c>
      <c r="M1083" t="s">
        <v>51</v>
      </c>
      <c r="N1083" t="s">
        <v>6396</v>
      </c>
      <c r="O1083" t="s">
        <v>62</v>
      </c>
      <c r="P1083" t="s">
        <v>6397</v>
      </c>
      <c r="Q1083" t="s">
        <v>62</v>
      </c>
      <c r="R1083" t="s">
        <v>6398</v>
      </c>
      <c r="S1083" t="s">
        <v>6398</v>
      </c>
      <c r="T1083" t="s">
        <v>6398</v>
      </c>
      <c r="U1083" t="s">
        <v>6398</v>
      </c>
      <c r="V1083" t="s">
        <v>6398</v>
      </c>
      <c r="W1083" t="s">
        <v>6398</v>
      </c>
      <c r="X1083" t="s">
        <v>6398</v>
      </c>
      <c r="Y1083" t="s">
        <v>6398</v>
      </c>
      <c r="Z1083" t="s">
        <v>6398</v>
      </c>
      <c r="AA1083" t="s">
        <v>6398</v>
      </c>
      <c r="AB1083" t="s">
        <v>6398</v>
      </c>
      <c r="AC1083" t="s">
        <v>6398</v>
      </c>
      <c r="AD1083" t="s">
        <v>6398</v>
      </c>
      <c r="AE1083" t="s">
        <v>65</v>
      </c>
      <c r="AF1083" s="5">
        <v>44957</v>
      </c>
      <c r="AG1083" s="5">
        <v>44957</v>
      </c>
      <c r="AH1083" t="s">
        <v>66</v>
      </c>
    </row>
    <row r="1084" spans="1:34" x14ac:dyDescent="0.25">
      <c r="A1084" t="s">
        <v>6399</v>
      </c>
      <c r="B1084" t="s">
        <v>54</v>
      </c>
      <c r="C1084" s="5">
        <v>44927</v>
      </c>
      <c r="D1084" s="5">
        <v>44957</v>
      </c>
      <c r="E1084" t="s">
        <v>48</v>
      </c>
      <c r="F1084" t="s">
        <v>2486</v>
      </c>
      <c r="G1084" t="s">
        <v>2487</v>
      </c>
      <c r="H1084" t="s">
        <v>2487</v>
      </c>
      <c r="I1084" t="s">
        <v>108</v>
      </c>
      <c r="J1084" t="s">
        <v>6400</v>
      </c>
      <c r="K1084" t="s">
        <v>6401</v>
      </c>
      <c r="L1084" t="s">
        <v>5936</v>
      </c>
      <c r="M1084" t="s">
        <v>51</v>
      </c>
      <c r="N1084" t="s">
        <v>6402</v>
      </c>
      <c r="O1084" t="s">
        <v>62</v>
      </c>
      <c r="P1084" t="s">
        <v>6403</v>
      </c>
      <c r="Q1084" t="s">
        <v>62</v>
      </c>
      <c r="R1084" t="s">
        <v>6404</v>
      </c>
      <c r="S1084" t="s">
        <v>6404</v>
      </c>
      <c r="T1084" t="s">
        <v>6404</v>
      </c>
      <c r="U1084" t="s">
        <v>6404</v>
      </c>
      <c r="V1084" t="s">
        <v>6404</v>
      </c>
      <c r="W1084" t="s">
        <v>6404</v>
      </c>
      <c r="X1084" t="s">
        <v>6404</v>
      </c>
      <c r="Y1084" t="s">
        <v>6404</v>
      </c>
      <c r="Z1084" t="s">
        <v>6404</v>
      </c>
      <c r="AA1084" t="s">
        <v>6404</v>
      </c>
      <c r="AB1084" t="s">
        <v>6404</v>
      </c>
      <c r="AC1084" t="s">
        <v>6404</v>
      </c>
      <c r="AD1084" t="s">
        <v>6404</v>
      </c>
      <c r="AE1084" t="s">
        <v>65</v>
      </c>
      <c r="AF1084" s="5">
        <v>44957</v>
      </c>
      <c r="AG1084" s="5">
        <v>44957</v>
      </c>
      <c r="AH1084" t="s">
        <v>66</v>
      </c>
    </row>
    <row r="1085" spans="1:34" x14ac:dyDescent="0.25">
      <c r="A1085" t="s">
        <v>6405</v>
      </c>
      <c r="B1085" t="s">
        <v>54</v>
      </c>
      <c r="C1085" s="5">
        <v>44927</v>
      </c>
      <c r="D1085" s="5">
        <v>44957</v>
      </c>
      <c r="E1085" t="s">
        <v>48</v>
      </c>
      <c r="F1085" t="s">
        <v>621</v>
      </c>
      <c r="G1085" t="s">
        <v>622</v>
      </c>
      <c r="H1085" t="s">
        <v>622</v>
      </c>
      <c r="I1085" t="s">
        <v>597</v>
      </c>
      <c r="J1085" t="s">
        <v>6406</v>
      </c>
      <c r="K1085" t="s">
        <v>80</v>
      </c>
      <c r="L1085" t="s">
        <v>4601</v>
      </c>
      <c r="M1085" t="s">
        <v>51</v>
      </c>
      <c r="N1085" t="s">
        <v>1171</v>
      </c>
      <c r="O1085" t="s">
        <v>62</v>
      </c>
      <c r="P1085" t="s">
        <v>6407</v>
      </c>
      <c r="Q1085" t="s">
        <v>62</v>
      </c>
      <c r="R1085" t="s">
        <v>6408</v>
      </c>
      <c r="S1085" t="s">
        <v>6408</v>
      </c>
      <c r="T1085" t="s">
        <v>6408</v>
      </c>
      <c r="U1085" t="s">
        <v>6408</v>
      </c>
      <c r="V1085" t="s">
        <v>6408</v>
      </c>
      <c r="W1085" t="s">
        <v>6408</v>
      </c>
      <c r="X1085" t="s">
        <v>6408</v>
      </c>
      <c r="Y1085" t="s">
        <v>6408</v>
      </c>
      <c r="Z1085" t="s">
        <v>6408</v>
      </c>
      <c r="AA1085" t="s">
        <v>6408</v>
      </c>
      <c r="AB1085" t="s">
        <v>6408</v>
      </c>
      <c r="AC1085" t="s">
        <v>6408</v>
      </c>
      <c r="AD1085" t="s">
        <v>6408</v>
      </c>
      <c r="AE1085" t="s">
        <v>65</v>
      </c>
      <c r="AF1085" s="5">
        <v>44957</v>
      </c>
      <c r="AG1085" s="5">
        <v>44957</v>
      </c>
      <c r="AH1085" t="s">
        <v>66</v>
      </c>
    </row>
    <row r="1086" spans="1:34" x14ac:dyDescent="0.25">
      <c r="A1086" t="s">
        <v>6409</v>
      </c>
      <c r="B1086" t="s">
        <v>54</v>
      </c>
      <c r="C1086" s="5">
        <v>44927</v>
      </c>
      <c r="D1086" s="5">
        <v>44957</v>
      </c>
      <c r="E1086" t="s">
        <v>40</v>
      </c>
      <c r="F1086" t="s">
        <v>76</v>
      </c>
      <c r="G1086" t="s">
        <v>77</v>
      </c>
      <c r="H1086" t="s">
        <v>77</v>
      </c>
      <c r="I1086" t="s">
        <v>391</v>
      </c>
      <c r="J1086" t="s">
        <v>6410</v>
      </c>
      <c r="K1086" t="s">
        <v>2301</v>
      </c>
      <c r="L1086" t="s">
        <v>1526</v>
      </c>
      <c r="M1086" t="s">
        <v>52</v>
      </c>
      <c r="N1086" t="s">
        <v>6411</v>
      </c>
      <c r="O1086" t="s">
        <v>62</v>
      </c>
      <c r="P1086" t="s">
        <v>6412</v>
      </c>
      <c r="Q1086" t="s">
        <v>62</v>
      </c>
      <c r="R1086" t="s">
        <v>6413</v>
      </c>
      <c r="S1086" t="s">
        <v>6413</v>
      </c>
      <c r="T1086" t="s">
        <v>6413</v>
      </c>
      <c r="U1086" t="s">
        <v>6413</v>
      </c>
      <c r="V1086" t="s">
        <v>6413</v>
      </c>
      <c r="W1086" t="s">
        <v>6413</v>
      </c>
      <c r="X1086" t="s">
        <v>6413</v>
      </c>
      <c r="Y1086" t="s">
        <v>6413</v>
      </c>
      <c r="Z1086" t="s">
        <v>6413</v>
      </c>
      <c r="AA1086" t="s">
        <v>6413</v>
      </c>
      <c r="AB1086" t="s">
        <v>6413</v>
      </c>
      <c r="AC1086" t="s">
        <v>6413</v>
      </c>
      <c r="AD1086" t="s">
        <v>6413</v>
      </c>
      <c r="AE1086" t="s">
        <v>65</v>
      </c>
      <c r="AF1086" s="5">
        <v>44957</v>
      </c>
      <c r="AG1086" s="5">
        <v>44957</v>
      </c>
      <c r="AH1086" t="s">
        <v>66</v>
      </c>
    </row>
    <row r="1087" spans="1:34" x14ac:dyDescent="0.25">
      <c r="A1087" t="s">
        <v>6414</v>
      </c>
      <c r="B1087" t="s">
        <v>54</v>
      </c>
      <c r="C1087" s="5">
        <v>44927</v>
      </c>
      <c r="D1087" s="5">
        <v>44957</v>
      </c>
      <c r="E1087" t="s">
        <v>48</v>
      </c>
      <c r="F1087" t="s">
        <v>674</v>
      </c>
      <c r="G1087" t="s">
        <v>675</v>
      </c>
      <c r="H1087" t="s">
        <v>675</v>
      </c>
      <c r="I1087" t="s">
        <v>165</v>
      </c>
      <c r="J1087" t="s">
        <v>6415</v>
      </c>
      <c r="K1087" t="s">
        <v>6416</v>
      </c>
      <c r="L1087" t="s">
        <v>275</v>
      </c>
      <c r="M1087" t="s">
        <v>51</v>
      </c>
      <c r="N1087" t="s">
        <v>6417</v>
      </c>
      <c r="O1087" t="s">
        <v>62</v>
      </c>
      <c r="P1087" t="s">
        <v>6418</v>
      </c>
      <c r="Q1087" t="s">
        <v>62</v>
      </c>
      <c r="R1087" t="s">
        <v>6419</v>
      </c>
      <c r="S1087" t="s">
        <v>6419</v>
      </c>
      <c r="T1087" t="s">
        <v>6419</v>
      </c>
      <c r="U1087" t="s">
        <v>6419</v>
      </c>
      <c r="V1087" t="s">
        <v>6419</v>
      </c>
      <c r="W1087" t="s">
        <v>6419</v>
      </c>
      <c r="X1087" t="s">
        <v>6419</v>
      </c>
      <c r="Y1087" t="s">
        <v>6419</v>
      </c>
      <c r="Z1087" t="s">
        <v>6419</v>
      </c>
      <c r="AA1087" t="s">
        <v>6419</v>
      </c>
      <c r="AB1087" t="s">
        <v>6419</v>
      </c>
      <c r="AC1087" t="s">
        <v>6419</v>
      </c>
      <c r="AD1087" t="s">
        <v>6419</v>
      </c>
      <c r="AE1087" t="s">
        <v>65</v>
      </c>
      <c r="AF1087" s="5">
        <v>44957</v>
      </c>
      <c r="AG1087" s="5">
        <v>44957</v>
      </c>
      <c r="AH1087" t="s">
        <v>66</v>
      </c>
    </row>
    <row r="1088" spans="1:34" x14ac:dyDescent="0.25">
      <c r="A1088" t="s">
        <v>6420</v>
      </c>
      <c r="B1088" t="s">
        <v>54</v>
      </c>
      <c r="C1088" s="5">
        <v>44927</v>
      </c>
      <c r="D1088" s="5">
        <v>44957</v>
      </c>
      <c r="E1088" t="s">
        <v>48</v>
      </c>
      <c r="F1088" t="s">
        <v>674</v>
      </c>
      <c r="G1088" t="s">
        <v>675</v>
      </c>
      <c r="H1088" t="s">
        <v>675</v>
      </c>
      <c r="I1088" t="s">
        <v>165</v>
      </c>
      <c r="J1088" t="s">
        <v>6421</v>
      </c>
      <c r="K1088" t="s">
        <v>168</v>
      </c>
      <c r="L1088" t="s">
        <v>883</v>
      </c>
      <c r="M1088" t="s">
        <v>51</v>
      </c>
      <c r="N1088" t="s">
        <v>6422</v>
      </c>
      <c r="O1088" t="s">
        <v>62</v>
      </c>
      <c r="P1088" t="s">
        <v>6423</v>
      </c>
      <c r="Q1088" t="s">
        <v>62</v>
      </c>
      <c r="R1088" t="s">
        <v>6424</v>
      </c>
      <c r="S1088" t="s">
        <v>6424</v>
      </c>
      <c r="T1088" t="s">
        <v>6424</v>
      </c>
      <c r="U1088" t="s">
        <v>6424</v>
      </c>
      <c r="V1088" t="s">
        <v>6424</v>
      </c>
      <c r="W1088" t="s">
        <v>6424</v>
      </c>
      <c r="X1088" t="s">
        <v>6424</v>
      </c>
      <c r="Y1088" t="s">
        <v>6424</v>
      </c>
      <c r="Z1088" t="s">
        <v>6424</v>
      </c>
      <c r="AA1088" t="s">
        <v>6424</v>
      </c>
      <c r="AB1088" t="s">
        <v>6424</v>
      </c>
      <c r="AC1088" t="s">
        <v>6424</v>
      </c>
      <c r="AD1088" t="s">
        <v>6424</v>
      </c>
      <c r="AE1088" t="s">
        <v>65</v>
      </c>
      <c r="AF1088" s="5">
        <v>44957</v>
      </c>
      <c r="AG1088" s="5">
        <v>44957</v>
      </c>
      <c r="AH1088" t="s">
        <v>66</v>
      </c>
    </row>
    <row r="1089" spans="1:34" x14ac:dyDescent="0.25">
      <c r="A1089" t="s">
        <v>6425</v>
      </c>
      <c r="B1089" t="s">
        <v>54</v>
      </c>
      <c r="C1089" s="5">
        <v>44927</v>
      </c>
      <c r="D1089" s="5">
        <v>44957</v>
      </c>
      <c r="E1089" t="s">
        <v>48</v>
      </c>
      <c r="F1089" t="s">
        <v>604</v>
      </c>
      <c r="G1089" t="s">
        <v>605</v>
      </c>
      <c r="H1089" t="s">
        <v>605</v>
      </c>
      <c r="I1089" t="s">
        <v>266</v>
      </c>
      <c r="J1089" t="s">
        <v>6426</v>
      </c>
      <c r="K1089" t="s">
        <v>1679</v>
      </c>
      <c r="L1089" t="s">
        <v>6427</v>
      </c>
      <c r="M1089" t="s">
        <v>51</v>
      </c>
      <c r="N1089" t="s">
        <v>6428</v>
      </c>
      <c r="O1089" t="s">
        <v>62</v>
      </c>
      <c r="P1089" t="s">
        <v>6429</v>
      </c>
      <c r="Q1089" t="s">
        <v>62</v>
      </c>
      <c r="R1089" t="s">
        <v>6430</v>
      </c>
      <c r="S1089" t="s">
        <v>6430</v>
      </c>
      <c r="T1089" t="s">
        <v>6430</v>
      </c>
      <c r="U1089" t="s">
        <v>6430</v>
      </c>
      <c r="V1089" t="s">
        <v>6430</v>
      </c>
      <c r="W1089" t="s">
        <v>6430</v>
      </c>
      <c r="X1089" t="s">
        <v>6430</v>
      </c>
      <c r="Y1089" t="s">
        <v>6430</v>
      </c>
      <c r="Z1089" t="s">
        <v>6430</v>
      </c>
      <c r="AA1089" t="s">
        <v>6430</v>
      </c>
      <c r="AB1089" t="s">
        <v>6430</v>
      </c>
      <c r="AC1089" t="s">
        <v>6430</v>
      </c>
      <c r="AD1089" t="s">
        <v>6430</v>
      </c>
      <c r="AE1089" t="s">
        <v>65</v>
      </c>
      <c r="AF1089" s="5">
        <v>44957</v>
      </c>
      <c r="AG1089" s="5">
        <v>44957</v>
      </c>
      <c r="AH1089" t="s">
        <v>66</v>
      </c>
    </row>
    <row r="1090" spans="1:34" x14ac:dyDescent="0.25">
      <c r="A1090" t="s">
        <v>6431</v>
      </c>
      <c r="B1090" t="s">
        <v>54</v>
      </c>
      <c r="C1090" s="5">
        <v>44927</v>
      </c>
      <c r="D1090" s="5">
        <v>44957</v>
      </c>
      <c r="E1090" t="s">
        <v>48</v>
      </c>
      <c r="F1090" t="s">
        <v>683</v>
      </c>
      <c r="G1090" t="s">
        <v>684</v>
      </c>
      <c r="H1090" t="s">
        <v>684</v>
      </c>
      <c r="I1090" t="s">
        <v>108</v>
      </c>
      <c r="J1090" t="s">
        <v>1410</v>
      </c>
      <c r="K1090" t="s">
        <v>91</v>
      </c>
      <c r="L1090" t="s">
        <v>550</v>
      </c>
      <c r="M1090" t="s">
        <v>52</v>
      </c>
      <c r="N1090" t="s">
        <v>6432</v>
      </c>
      <c r="O1090" t="s">
        <v>62</v>
      </c>
      <c r="P1090" t="s">
        <v>6433</v>
      </c>
      <c r="Q1090" t="s">
        <v>62</v>
      </c>
      <c r="R1090" t="s">
        <v>6434</v>
      </c>
      <c r="S1090" t="s">
        <v>6434</v>
      </c>
      <c r="T1090" t="s">
        <v>6434</v>
      </c>
      <c r="U1090" t="s">
        <v>6434</v>
      </c>
      <c r="V1090" t="s">
        <v>6434</v>
      </c>
      <c r="W1090" t="s">
        <v>6434</v>
      </c>
      <c r="X1090" t="s">
        <v>6434</v>
      </c>
      <c r="Y1090" t="s">
        <v>6434</v>
      </c>
      <c r="Z1090" t="s">
        <v>6434</v>
      </c>
      <c r="AA1090" t="s">
        <v>6434</v>
      </c>
      <c r="AB1090" t="s">
        <v>6434</v>
      </c>
      <c r="AC1090" t="s">
        <v>6434</v>
      </c>
      <c r="AD1090" t="s">
        <v>6434</v>
      </c>
      <c r="AE1090" t="s">
        <v>65</v>
      </c>
      <c r="AF1090" s="5">
        <v>44957</v>
      </c>
      <c r="AG1090" s="5">
        <v>44957</v>
      </c>
      <c r="AH1090" t="s">
        <v>66</v>
      </c>
    </row>
    <row r="1091" spans="1:34" x14ac:dyDescent="0.25">
      <c r="A1091" t="s">
        <v>6435</v>
      </c>
      <c r="B1091" t="s">
        <v>54</v>
      </c>
      <c r="C1091" s="5">
        <v>44927</v>
      </c>
      <c r="D1091" s="5">
        <v>44957</v>
      </c>
      <c r="E1091" t="s">
        <v>48</v>
      </c>
      <c r="F1091" t="s">
        <v>621</v>
      </c>
      <c r="G1091" t="s">
        <v>622</v>
      </c>
      <c r="H1091" t="s">
        <v>622</v>
      </c>
      <c r="I1091" t="s">
        <v>78</v>
      </c>
      <c r="J1091" t="s">
        <v>6436</v>
      </c>
      <c r="K1091" t="s">
        <v>101</v>
      </c>
      <c r="L1091" t="s">
        <v>6437</v>
      </c>
      <c r="M1091" t="s">
        <v>51</v>
      </c>
      <c r="N1091" t="s">
        <v>2082</v>
      </c>
      <c r="O1091" t="s">
        <v>62</v>
      </c>
      <c r="P1091" t="s">
        <v>6438</v>
      </c>
      <c r="Q1091" t="s">
        <v>62</v>
      </c>
      <c r="R1091" t="s">
        <v>6439</v>
      </c>
      <c r="S1091" t="s">
        <v>6439</v>
      </c>
      <c r="T1091" t="s">
        <v>6439</v>
      </c>
      <c r="U1091" t="s">
        <v>6439</v>
      </c>
      <c r="V1091" t="s">
        <v>6439</v>
      </c>
      <c r="W1091" t="s">
        <v>6439</v>
      </c>
      <c r="X1091" t="s">
        <v>6439</v>
      </c>
      <c r="Y1091" t="s">
        <v>6439</v>
      </c>
      <c r="Z1091" t="s">
        <v>6439</v>
      </c>
      <c r="AA1091" t="s">
        <v>6439</v>
      </c>
      <c r="AB1091" t="s">
        <v>6439</v>
      </c>
      <c r="AC1091" t="s">
        <v>6439</v>
      </c>
      <c r="AD1091" t="s">
        <v>6439</v>
      </c>
      <c r="AE1091" t="s">
        <v>65</v>
      </c>
      <c r="AF1091" s="5">
        <v>44957</v>
      </c>
      <c r="AG1091" s="5">
        <v>44957</v>
      </c>
      <c r="AH1091" t="s">
        <v>66</v>
      </c>
    </row>
    <row r="1092" spans="1:34" x14ac:dyDescent="0.25">
      <c r="A1092" t="s">
        <v>6440</v>
      </c>
      <c r="B1092" t="s">
        <v>54</v>
      </c>
      <c r="C1092" s="5">
        <v>44927</v>
      </c>
      <c r="D1092" s="5">
        <v>44957</v>
      </c>
      <c r="E1092" t="s">
        <v>41</v>
      </c>
      <c r="F1092" t="s">
        <v>6441</v>
      </c>
      <c r="G1092" t="s">
        <v>6442</v>
      </c>
      <c r="H1092" t="s">
        <v>6442</v>
      </c>
      <c r="I1092" t="s">
        <v>68</v>
      </c>
      <c r="J1092" t="s">
        <v>2856</v>
      </c>
      <c r="K1092" t="s">
        <v>1960</v>
      </c>
      <c r="L1092" t="s">
        <v>274</v>
      </c>
      <c r="M1092" t="s">
        <v>52</v>
      </c>
      <c r="N1092" t="s">
        <v>6443</v>
      </c>
      <c r="O1092" t="s">
        <v>62</v>
      </c>
      <c r="P1092" t="s">
        <v>6444</v>
      </c>
      <c r="Q1092" t="s">
        <v>62</v>
      </c>
      <c r="R1092" t="s">
        <v>6445</v>
      </c>
      <c r="S1092" t="s">
        <v>6445</v>
      </c>
      <c r="T1092" t="s">
        <v>6445</v>
      </c>
      <c r="U1092" t="s">
        <v>6445</v>
      </c>
      <c r="V1092" t="s">
        <v>6445</v>
      </c>
      <c r="W1092" t="s">
        <v>6445</v>
      </c>
      <c r="X1092" t="s">
        <v>6445</v>
      </c>
      <c r="Y1092" t="s">
        <v>6445</v>
      </c>
      <c r="Z1092" t="s">
        <v>6445</v>
      </c>
      <c r="AA1092" t="s">
        <v>6445</v>
      </c>
      <c r="AB1092" t="s">
        <v>6445</v>
      </c>
      <c r="AC1092" t="s">
        <v>6445</v>
      </c>
      <c r="AD1092" t="s">
        <v>6445</v>
      </c>
      <c r="AE1092" t="s">
        <v>65</v>
      </c>
      <c r="AF1092" s="5">
        <v>44957</v>
      </c>
      <c r="AG1092" s="5">
        <v>44957</v>
      </c>
      <c r="AH1092" t="s">
        <v>66</v>
      </c>
    </row>
    <row r="1093" spans="1:34" x14ac:dyDescent="0.25">
      <c r="A1093" t="s">
        <v>6446</v>
      </c>
      <c r="B1093" t="s">
        <v>54</v>
      </c>
      <c r="C1093" s="5">
        <v>44927</v>
      </c>
      <c r="D1093" s="5">
        <v>44957</v>
      </c>
      <c r="E1093" t="s">
        <v>48</v>
      </c>
      <c r="F1093" t="s">
        <v>6447</v>
      </c>
      <c r="G1093" t="s">
        <v>6448</v>
      </c>
      <c r="H1093" t="s">
        <v>6448</v>
      </c>
      <c r="I1093" t="s">
        <v>266</v>
      </c>
      <c r="J1093" t="s">
        <v>6449</v>
      </c>
      <c r="K1093" t="s">
        <v>1519</v>
      </c>
      <c r="L1093" t="s">
        <v>319</v>
      </c>
      <c r="M1093" t="s">
        <v>52</v>
      </c>
      <c r="N1093" t="s">
        <v>6450</v>
      </c>
      <c r="O1093" t="s">
        <v>62</v>
      </c>
      <c r="P1093" t="s">
        <v>6451</v>
      </c>
      <c r="Q1093" t="s">
        <v>62</v>
      </c>
      <c r="R1093" t="s">
        <v>6452</v>
      </c>
      <c r="S1093" t="s">
        <v>6452</v>
      </c>
      <c r="T1093" t="s">
        <v>6452</v>
      </c>
      <c r="U1093" t="s">
        <v>6452</v>
      </c>
      <c r="V1093" t="s">
        <v>6452</v>
      </c>
      <c r="W1093" t="s">
        <v>6452</v>
      </c>
      <c r="X1093" t="s">
        <v>6452</v>
      </c>
      <c r="Y1093" t="s">
        <v>6452</v>
      </c>
      <c r="Z1093" t="s">
        <v>6452</v>
      </c>
      <c r="AA1093" t="s">
        <v>6452</v>
      </c>
      <c r="AB1093" t="s">
        <v>6452</v>
      </c>
      <c r="AC1093" t="s">
        <v>6452</v>
      </c>
      <c r="AD1093" t="s">
        <v>6452</v>
      </c>
      <c r="AE1093" t="s">
        <v>65</v>
      </c>
      <c r="AF1093" s="5">
        <v>44957</v>
      </c>
      <c r="AG1093" s="5">
        <v>44957</v>
      </c>
      <c r="AH1093" t="s">
        <v>66</v>
      </c>
    </row>
    <row r="1094" spans="1:34" x14ac:dyDescent="0.25">
      <c r="A1094" t="s">
        <v>6453</v>
      </c>
      <c r="B1094" t="s">
        <v>54</v>
      </c>
      <c r="C1094" s="5">
        <v>44927</v>
      </c>
      <c r="D1094" s="5">
        <v>44957</v>
      </c>
      <c r="E1094" t="s">
        <v>41</v>
      </c>
      <c r="F1094" t="s">
        <v>6454</v>
      </c>
      <c r="G1094" t="s">
        <v>6455</v>
      </c>
      <c r="H1094" t="s">
        <v>6455</v>
      </c>
      <c r="I1094" t="s">
        <v>266</v>
      </c>
      <c r="J1094" t="s">
        <v>3165</v>
      </c>
      <c r="K1094" t="s">
        <v>280</v>
      </c>
      <c r="L1094" t="s">
        <v>1812</v>
      </c>
      <c r="M1094" t="s">
        <v>52</v>
      </c>
      <c r="N1094" t="s">
        <v>6456</v>
      </c>
      <c r="O1094" t="s">
        <v>62</v>
      </c>
      <c r="P1094" t="s">
        <v>6457</v>
      </c>
      <c r="Q1094" t="s">
        <v>62</v>
      </c>
      <c r="R1094" t="s">
        <v>6458</v>
      </c>
      <c r="S1094" t="s">
        <v>6458</v>
      </c>
      <c r="T1094" t="s">
        <v>6458</v>
      </c>
      <c r="U1094" t="s">
        <v>6458</v>
      </c>
      <c r="V1094" t="s">
        <v>6458</v>
      </c>
      <c r="W1094" t="s">
        <v>6458</v>
      </c>
      <c r="X1094" t="s">
        <v>6458</v>
      </c>
      <c r="Y1094" t="s">
        <v>6458</v>
      </c>
      <c r="Z1094" t="s">
        <v>6458</v>
      </c>
      <c r="AA1094" t="s">
        <v>6458</v>
      </c>
      <c r="AB1094" t="s">
        <v>6458</v>
      </c>
      <c r="AC1094" t="s">
        <v>6458</v>
      </c>
      <c r="AD1094" t="s">
        <v>6458</v>
      </c>
      <c r="AE1094" t="s">
        <v>65</v>
      </c>
      <c r="AF1094" s="5">
        <v>44957</v>
      </c>
      <c r="AG1094" s="5">
        <v>44957</v>
      </c>
      <c r="AH1094" t="s">
        <v>66</v>
      </c>
    </row>
    <row r="1095" spans="1:34" x14ac:dyDescent="0.25">
      <c r="A1095" t="s">
        <v>6459</v>
      </c>
      <c r="B1095" t="s">
        <v>54</v>
      </c>
      <c r="C1095" s="5">
        <v>44927</v>
      </c>
      <c r="D1095" s="5">
        <v>44957</v>
      </c>
      <c r="E1095" t="s">
        <v>48</v>
      </c>
      <c r="F1095" t="s">
        <v>6460</v>
      </c>
      <c r="G1095" t="s">
        <v>6461</v>
      </c>
      <c r="H1095" t="s">
        <v>6461</v>
      </c>
      <c r="I1095" t="s">
        <v>88</v>
      </c>
      <c r="J1095" t="s">
        <v>3434</v>
      </c>
      <c r="K1095" t="s">
        <v>305</v>
      </c>
      <c r="L1095" t="s">
        <v>2564</v>
      </c>
      <c r="M1095" t="s">
        <v>52</v>
      </c>
      <c r="N1095" t="s">
        <v>6462</v>
      </c>
      <c r="O1095" t="s">
        <v>62</v>
      </c>
      <c r="P1095" t="s">
        <v>6463</v>
      </c>
      <c r="Q1095" t="s">
        <v>62</v>
      </c>
      <c r="R1095" t="s">
        <v>6464</v>
      </c>
      <c r="S1095" t="s">
        <v>6464</v>
      </c>
      <c r="T1095" t="s">
        <v>6464</v>
      </c>
      <c r="U1095" t="s">
        <v>6464</v>
      </c>
      <c r="V1095" t="s">
        <v>6464</v>
      </c>
      <c r="W1095" t="s">
        <v>6464</v>
      </c>
      <c r="X1095" t="s">
        <v>6464</v>
      </c>
      <c r="Y1095" t="s">
        <v>6464</v>
      </c>
      <c r="Z1095" t="s">
        <v>6464</v>
      </c>
      <c r="AA1095" t="s">
        <v>6464</v>
      </c>
      <c r="AB1095" t="s">
        <v>6464</v>
      </c>
      <c r="AC1095" t="s">
        <v>6464</v>
      </c>
      <c r="AD1095" t="s">
        <v>6464</v>
      </c>
      <c r="AE1095" t="s">
        <v>65</v>
      </c>
      <c r="AF1095" s="5">
        <v>44957</v>
      </c>
      <c r="AG1095" s="5">
        <v>44957</v>
      </c>
      <c r="AH1095" t="s">
        <v>66</v>
      </c>
    </row>
    <row r="1096" spans="1:34" x14ac:dyDescent="0.25">
      <c r="A1096" t="s">
        <v>6465</v>
      </c>
      <c r="B1096" t="s">
        <v>54</v>
      </c>
      <c r="C1096" s="5">
        <v>44927</v>
      </c>
      <c r="D1096" s="5">
        <v>44957</v>
      </c>
      <c r="E1096" t="s">
        <v>41</v>
      </c>
      <c r="F1096" t="s">
        <v>2892</v>
      </c>
      <c r="G1096" t="s">
        <v>2893</v>
      </c>
      <c r="H1096" t="s">
        <v>2893</v>
      </c>
      <c r="I1096" t="s">
        <v>68</v>
      </c>
      <c r="J1096" t="s">
        <v>6466</v>
      </c>
      <c r="K1096" t="s">
        <v>60</v>
      </c>
      <c r="L1096" t="s">
        <v>1358</v>
      </c>
      <c r="M1096" t="s">
        <v>51</v>
      </c>
      <c r="N1096" t="s">
        <v>6467</v>
      </c>
      <c r="O1096" t="s">
        <v>62</v>
      </c>
      <c r="P1096" t="s">
        <v>6468</v>
      </c>
      <c r="Q1096" t="s">
        <v>62</v>
      </c>
      <c r="R1096" t="s">
        <v>6469</v>
      </c>
      <c r="S1096" t="s">
        <v>6469</v>
      </c>
      <c r="T1096" t="s">
        <v>6469</v>
      </c>
      <c r="U1096" t="s">
        <v>6469</v>
      </c>
      <c r="V1096" t="s">
        <v>6469</v>
      </c>
      <c r="W1096" t="s">
        <v>6469</v>
      </c>
      <c r="X1096" t="s">
        <v>6469</v>
      </c>
      <c r="Y1096" t="s">
        <v>6469</v>
      </c>
      <c r="Z1096" t="s">
        <v>6469</v>
      </c>
      <c r="AA1096" t="s">
        <v>6469</v>
      </c>
      <c r="AB1096" t="s">
        <v>6469</v>
      </c>
      <c r="AC1096" t="s">
        <v>6469</v>
      </c>
      <c r="AD1096" t="s">
        <v>6469</v>
      </c>
      <c r="AE1096" t="s">
        <v>65</v>
      </c>
      <c r="AF1096" s="5">
        <v>44957</v>
      </c>
      <c r="AG1096" s="5">
        <v>44957</v>
      </c>
      <c r="AH1096" t="s">
        <v>66</v>
      </c>
    </row>
    <row r="1097" spans="1:34" x14ac:dyDescent="0.25">
      <c r="A1097" t="s">
        <v>6470</v>
      </c>
      <c r="B1097" t="s">
        <v>54</v>
      </c>
      <c r="C1097" s="5">
        <v>44927</v>
      </c>
      <c r="D1097" s="5">
        <v>44957</v>
      </c>
      <c r="E1097" t="s">
        <v>41</v>
      </c>
      <c r="F1097" t="s">
        <v>2892</v>
      </c>
      <c r="G1097" t="s">
        <v>2893</v>
      </c>
      <c r="H1097" t="s">
        <v>2893</v>
      </c>
      <c r="I1097" t="s">
        <v>118</v>
      </c>
      <c r="J1097" t="s">
        <v>6471</v>
      </c>
      <c r="K1097" t="s">
        <v>290</v>
      </c>
      <c r="L1097" t="s">
        <v>5661</v>
      </c>
      <c r="M1097" t="s">
        <v>51</v>
      </c>
      <c r="N1097" t="s">
        <v>6472</v>
      </c>
      <c r="O1097" t="s">
        <v>62</v>
      </c>
      <c r="P1097" t="s">
        <v>6473</v>
      </c>
      <c r="Q1097" t="s">
        <v>62</v>
      </c>
      <c r="R1097" t="s">
        <v>6474</v>
      </c>
      <c r="S1097" t="s">
        <v>6474</v>
      </c>
      <c r="T1097" t="s">
        <v>6474</v>
      </c>
      <c r="U1097" t="s">
        <v>6474</v>
      </c>
      <c r="V1097" t="s">
        <v>6474</v>
      </c>
      <c r="W1097" t="s">
        <v>6474</v>
      </c>
      <c r="X1097" t="s">
        <v>6474</v>
      </c>
      <c r="Y1097" t="s">
        <v>6474</v>
      </c>
      <c r="Z1097" t="s">
        <v>6474</v>
      </c>
      <c r="AA1097" t="s">
        <v>6474</v>
      </c>
      <c r="AB1097" t="s">
        <v>6474</v>
      </c>
      <c r="AC1097" t="s">
        <v>6474</v>
      </c>
      <c r="AD1097" t="s">
        <v>6474</v>
      </c>
      <c r="AE1097" t="s">
        <v>65</v>
      </c>
      <c r="AF1097" s="5">
        <v>44957</v>
      </c>
      <c r="AG1097" s="5">
        <v>44957</v>
      </c>
      <c r="AH1097" t="s">
        <v>66</v>
      </c>
    </row>
    <row r="1098" spans="1:34" x14ac:dyDescent="0.25">
      <c r="A1098" t="s">
        <v>6475</v>
      </c>
      <c r="B1098" t="s">
        <v>54</v>
      </c>
      <c r="C1098" s="5">
        <v>44927</v>
      </c>
      <c r="D1098" s="5">
        <v>44957</v>
      </c>
      <c r="E1098" t="s">
        <v>41</v>
      </c>
      <c r="F1098" t="s">
        <v>6476</v>
      </c>
      <c r="G1098" t="s">
        <v>6477</v>
      </c>
      <c r="H1098" t="s">
        <v>6477</v>
      </c>
      <c r="I1098" t="s">
        <v>88</v>
      </c>
      <c r="J1098" t="s">
        <v>6478</v>
      </c>
      <c r="K1098" t="s">
        <v>110</v>
      </c>
      <c r="L1098" t="s">
        <v>584</v>
      </c>
      <c r="M1098" t="s">
        <v>52</v>
      </c>
      <c r="N1098" t="s">
        <v>6479</v>
      </c>
      <c r="O1098" t="s">
        <v>62</v>
      </c>
      <c r="P1098" t="s">
        <v>6480</v>
      </c>
      <c r="Q1098" t="s">
        <v>62</v>
      </c>
      <c r="R1098" t="s">
        <v>6481</v>
      </c>
      <c r="S1098" t="s">
        <v>6481</v>
      </c>
      <c r="T1098" t="s">
        <v>6481</v>
      </c>
      <c r="U1098" t="s">
        <v>6481</v>
      </c>
      <c r="V1098" t="s">
        <v>6481</v>
      </c>
      <c r="W1098" t="s">
        <v>6481</v>
      </c>
      <c r="X1098" t="s">
        <v>6481</v>
      </c>
      <c r="Y1098" t="s">
        <v>6481</v>
      </c>
      <c r="Z1098" t="s">
        <v>6481</v>
      </c>
      <c r="AA1098" t="s">
        <v>6481</v>
      </c>
      <c r="AB1098" t="s">
        <v>6481</v>
      </c>
      <c r="AC1098" t="s">
        <v>6481</v>
      </c>
      <c r="AD1098" t="s">
        <v>6481</v>
      </c>
      <c r="AE1098" t="s">
        <v>65</v>
      </c>
      <c r="AF1098" s="5">
        <v>44957</v>
      </c>
      <c r="AG1098" s="5">
        <v>44957</v>
      </c>
      <c r="AH1098" t="s">
        <v>66</v>
      </c>
    </row>
    <row r="1099" spans="1:34" x14ac:dyDescent="0.25">
      <c r="A1099" t="s">
        <v>6482</v>
      </c>
      <c r="B1099" t="s">
        <v>54</v>
      </c>
      <c r="C1099" s="5">
        <v>44927</v>
      </c>
      <c r="D1099" s="5">
        <v>44957</v>
      </c>
      <c r="E1099" t="s">
        <v>48</v>
      </c>
      <c r="F1099" t="s">
        <v>6483</v>
      </c>
      <c r="G1099" t="s">
        <v>6484</v>
      </c>
      <c r="H1099" t="s">
        <v>6484</v>
      </c>
      <c r="I1099" t="s">
        <v>88</v>
      </c>
      <c r="J1099" t="s">
        <v>143</v>
      </c>
      <c r="K1099" t="s">
        <v>151</v>
      </c>
      <c r="L1099" t="s">
        <v>6485</v>
      </c>
      <c r="M1099" t="s">
        <v>52</v>
      </c>
      <c r="N1099" t="s">
        <v>6486</v>
      </c>
      <c r="O1099" t="s">
        <v>62</v>
      </c>
      <c r="P1099" t="s">
        <v>6487</v>
      </c>
      <c r="Q1099" t="s">
        <v>62</v>
      </c>
      <c r="R1099" t="s">
        <v>6488</v>
      </c>
      <c r="S1099" t="s">
        <v>6488</v>
      </c>
      <c r="T1099" t="s">
        <v>6488</v>
      </c>
      <c r="U1099" t="s">
        <v>6488</v>
      </c>
      <c r="V1099" t="s">
        <v>6488</v>
      </c>
      <c r="W1099" t="s">
        <v>6488</v>
      </c>
      <c r="X1099" t="s">
        <v>6488</v>
      </c>
      <c r="Y1099" t="s">
        <v>6488</v>
      </c>
      <c r="Z1099" t="s">
        <v>6488</v>
      </c>
      <c r="AA1099" t="s">
        <v>6488</v>
      </c>
      <c r="AB1099" t="s">
        <v>6488</v>
      </c>
      <c r="AC1099" t="s">
        <v>6488</v>
      </c>
      <c r="AD1099" t="s">
        <v>6488</v>
      </c>
      <c r="AE1099" t="s">
        <v>65</v>
      </c>
      <c r="AF1099" s="5">
        <v>44957</v>
      </c>
      <c r="AG1099" s="5">
        <v>44957</v>
      </c>
      <c r="AH1099" t="s">
        <v>66</v>
      </c>
    </row>
    <row r="1100" spans="1:34" x14ac:dyDescent="0.25">
      <c r="A1100" t="s">
        <v>6489</v>
      </c>
      <c r="B1100" t="s">
        <v>54</v>
      </c>
      <c r="C1100" s="5">
        <v>44927</v>
      </c>
      <c r="D1100" s="5">
        <v>44957</v>
      </c>
      <c r="E1100" t="s">
        <v>40</v>
      </c>
      <c r="F1100" t="s">
        <v>76</v>
      </c>
      <c r="G1100" t="s">
        <v>77</v>
      </c>
      <c r="H1100" t="s">
        <v>77</v>
      </c>
      <c r="I1100" t="s">
        <v>108</v>
      </c>
      <c r="J1100" t="s">
        <v>6490</v>
      </c>
      <c r="K1100" t="s">
        <v>1679</v>
      </c>
      <c r="L1100" t="s">
        <v>1641</v>
      </c>
      <c r="M1100" t="s">
        <v>52</v>
      </c>
      <c r="N1100" t="s">
        <v>6491</v>
      </c>
      <c r="O1100" t="s">
        <v>62</v>
      </c>
      <c r="P1100" t="s">
        <v>6492</v>
      </c>
      <c r="Q1100" t="s">
        <v>62</v>
      </c>
      <c r="R1100" t="s">
        <v>6493</v>
      </c>
      <c r="S1100" t="s">
        <v>6493</v>
      </c>
      <c r="T1100" t="s">
        <v>6493</v>
      </c>
      <c r="U1100" t="s">
        <v>6493</v>
      </c>
      <c r="V1100" t="s">
        <v>6493</v>
      </c>
      <c r="W1100" t="s">
        <v>6493</v>
      </c>
      <c r="X1100" t="s">
        <v>6493</v>
      </c>
      <c r="Y1100" t="s">
        <v>6493</v>
      </c>
      <c r="Z1100" t="s">
        <v>6493</v>
      </c>
      <c r="AA1100" t="s">
        <v>6493</v>
      </c>
      <c r="AB1100" t="s">
        <v>6493</v>
      </c>
      <c r="AC1100" t="s">
        <v>6493</v>
      </c>
      <c r="AD1100" t="s">
        <v>6493</v>
      </c>
      <c r="AE1100" t="s">
        <v>65</v>
      </c>
      <c r="AF1100" s="5">
        <v>44957</v>
      </c>
      <c r="AG1100" s="5">
        <v>44957</v>
      </c>
      <c r="AH1100" t="s">
        <v>66</v>
      </c>
    </row>
    <row r="1101" spans="1:34" x14ac:dyDescent="0.25">
      <c r="A1101" t="s">
        <v>6494</v>
      </c>
      <c r="B1101" t="s">
        <v>54</v>
      </c>
      <c r="C1101" s="5">
        <v>44927</v>
      </c>
      <c r="D1101" s="5">
        <v>44957</v>
      </c>
      <c r="E1101" t="s">
        <v>48</v>
      </c>
      <c r="F1101" t="s">
        <v>755</v>
      </c>
      <c r="G1101" t="s">
        <v>756</v>
      </c>
      <c r="H1101" t="s">
        <v>756</v>
      </c>
      <c r="I1101" t="s">
        <v>68</v>
      </c>
      <c r="J1101" t="s">
        <v>6495</v>
      </c>
      <c r="K1101" t="s">
        <v>6496</v>
      </c>
      <c r="L1101" t="s">
        <v>100</v>
      </c>
      <c r="M1101" t="s">
        <v>51</v>
      </c>
      <c r="N1101" t="s">
        <v>5208</v>
      </c>
      <c r="O1101" t="s">
        <v>62</v>
      </c>
      <c r="P1101" t="s">
        <v>6497</v>
      </c>
      <c r="Q1101" t="s">
        <v>62</v>
      </c>
      <c r="R1101" t="s">
        <v>6498</v>
      </c>
      <c r="S1101" t="s">
        <v>6498</v>
      </c>
      <c r="T1101" t="s">
        <v>6498</v>
      </c>
      <c r="U1101" t="s">
        <v>6498</v>
      </c>
      <c r="V1101" t="s">
        <v>6498</v>
      </c>
      <c r="W1101" t="s">
        <v>6498</v>
      </c>
      <c r="X1101" t="s">
        <v>6498</v>
      </c>
      <c r="Y1101" t="s">
        <v>6498</v>
      </c>
      <c r="Z1101" t="s">
        <v>6498</v>
      </c>
      <c r="AA1101" t="s">
        <v>6498</v>
      </c>
      <c r="AB1101" t="s">
        <v>6498</v>
      </c>
      <c r="AC1101" t="s">
        <v>6498</v>
      </c>
      <c r="AD1101" t="s">
        <v>6498</v>
      </c>
      <c r="AE1101" t="s">
        <v>65</v>
      </c>
      <c r="AF1101" s="5">
        <v>44957</v>
      </c>
      <c r="AG1101" s="5">
        <v>44957</v>
      </c>
      <c r="AH1101" t="s">
        <v>66</v>
      </c>
    </row>
    <row r="1102" spans="1:34" x14ac:dyDescent="0.25">
      <c r="A1102" t="s">
        <v>6499</v>
      </c>
      <c r="B1102" t="s">
        <v>54</v>
      </c>
      <c r="C1102" s="5">
        <v>44927</v>
      </c>
      <c r="D1102" s="5">
        <v>44957</v>
      </c>
      <c r="E1102" t="s">
        <v>48</v>
      </c>
      <c r="F1102" t="s">
        <v>764</v>
      </c>
      <c r="G1102" t="s">
        <v>765</v>
      </c>
      <c r="H1102" t="s">
        <v>765</v>
      </c>
      <c r="I1102" t="s">
        <v>68</v>
      </c>
      <c r="J1102" t="s">
        <v>448</v>
      </c>
      <c r="K1102" t="s">
        <v>152</v>
      </c>
      <c r="L1102" t="s">
        <v>268</v>
      </c>
      <c r="M1102" t="s">
        <v>52</v>
      </c>
      <c r="N1102" t="s">
        <v>6500</v>
      </c>
      <c r="O1102" t="s">
        <v>62</v>
      </c>
      <c r="P1102" t="s">
        <v>6501</v>
      </c>
      <c r="Q1102" t="s">
        <v>62</v>
      </c>
      <c r="R1102" t="s">
        <v>6502</v>
      </c>
      <c r="S1102" t="s">
        <v>6502</v>
      </c>
      <c r="T1102" t="s">
        <v>6502</v>
      </c>
      <c r="U1102" t="s">
        <v>6502</v>
      </c>
      <c r="V1102" t="s">
        <v>6502</v>
      </c>
      <c r="W1102" t="s">
        <v>6502</v>
      </c>
      <c r="X1102" t="s">
        <v>6502</v>
      </c>
      <c r="Y1102" t="s">
        <v>6502</v>
      </c>
      <c r="Z1102" t="s">
        <v>6502</v>
      </c>
      <c r="AA1102" t="s">
        <v>6502</v>
      </c>
      <c r="AB1102" t="s">
        <v>6502</v>
      </c>
      <c r="AC1102" t="s">
        <v>6502</v>
      </c>
      <c r="AD1102" t="s">
        <v>6502</v>
      </c>
      <c r="AE1102" t="s">
        <v>65</v>
      </c>
      <c r="AF1102" s="5">
        <v>44957</v>
      </c>
      <c r="AG1102" s="5">
        <v>44957</v>
      </c>
      <c r="AH1102" t="s">
        <v>66</v>
      </c>
    </row>
    <row r="1103" spans="1:34" x14ac:dyDescent="0.25">
      <c r="A1103" t="s">
        <v>6503</v>
      </c>
      <c r="B1103" t="s">
        <v>54</v>
      </c>
      <c r="C1103" s="5">
        <v>44927</v>
      </c>
      <c r="D1103" s="5">
        <v>44957</v>
      </c>
      <c r="E1103" t="s">
        <v>40</v>
      </c>
      <c r="F1103" t="s">
        <v>76</v>
      </c>
      <c r="G1103" t="s">
        <v>77</v>
      </c>
      <c r="H1103" t="s">
        <v>77</v>
      </c>
      <c r="I1103" t="s">
        <v>266</v>
      </c>
      <c r="J1103" t="s">
        <v>6504</v>
      </c>
      <c r="K1103" t="s">
        <v>1358</v>
      </c>
      <c r="L1103" t="s">
        <v>6505</v>
      </c>
      <c r="M1103" t="s">
        <v>51</v>
      </c>
      <c r="N1103" t="s">
        <v>6506</v>
      </c>
      <c r="O1103" t="s">
        <v>62</v>
      </c>
      <c r="P1103" t="s">
        <v>6507</v>
      </c>
      <c r="Q1103" t="s">
        <v>62</v>
      </c>
      <c r="R1103" t="s">
        <v>6508</v>
      </c>
      <c r="S1103" t="s">
        <v>6508</v>
      </c>
      <c r="T1103" t="s">
        <v>6508</v>
      </c>
      <c r="U1103" t="s">
        <v>6508</v>
      </c>
      <c r="V1103" t="s">
        <v>6508</v>
      </c>
      <c r="W1103" t="s">
        <v>6508</v>
      </c>
      <c r="X1103" t="s">
        <v>6508</v>
      </c>
      <c r="Y1103" t="s">
        <v>6508</v>
      </c>
      <c r="Z1103" t="s">
        <v>6508</v>
      </c>
      <c r="AA1103" t="s">
        <v>6508</v>
      </c>
      <c r="AB1103" t="s">
        <v>6508</v>
      </c>
      <c r="AC1103" t="s">
        <v>6508</v>
      </c>
      <c r="AD1103" t="s">
        <v>6508</v>
      </c>
      <c r="AE1103" t="s">
        <v>65</v>
      </c>
      <c r="AF1103" s="5">
        <v>44957</v>
      </c>
      <c r="AG1103" s="5">
        <v>44957</v>
      </c>
      <c r="AH1103" t="s">
        <v>66</v>
      </c>
    </row>
    <row r="1104" spans="1:34" x14ac:dyDescent="0.25">
      <c r="A1104" t="s">
        <v>6509</v>
      </c>
      <c r="B1104" t="s">
        <v>54</v>
      </c>
      <c r="C1104" s="5">
        <v>44927</v>
      </c>
      <c r="D1104" s="5">
        <v>44957</v>
      </c>
      <c r="E1104" t="s">
        <v>41</v>
      </c>
      <c r="F1104" t="s">
        <v>86</v>
      </c>
      <c r="G1104" t="s">
        <v>87</v>
      </c>
      <c r="H1104" t="s">
        <v>87</v>
      </c>
      <c r="I1104" t="s">
        <v>108</v>
      </c>
      <c r="J1104" t="s">
        <v>6510</v>
      </c>
      <c r="K1104" t="s">
        <v>1863</v>
      </c>
      <c r="L1104" t="s">
        <v>152</v>
      </c>
      <c r="M1104" t="s">
        <v>51</v>
      </c>
      <c r="N1104" t="s">
        <v>6511</v>
      </c>
      <c r="O1104" t="s">
        <v>62</v>
      </c>
      <c r="P1104" t="s">
        <v>6512</v>
      </c>
      <c r="Q1104" t="s">
        <v>62</v>
      </c>
      <c r="R1104" t="s">
        <v>6513</v>
      </c>
      <c r="S1104" t="s">
        <v>6513</v>
      </c>
      <c r="T1104" t="s">
        <v>6513</v>
      </c>
      <c r="U1104" t="s">
        <v>6513</v>
      </c>
      <c r="V1104" t="s">
        <v>6513</v>
      </c>
      <c r="W1104" t="s">
        <v>6513</v>
      </c>
      <c r="X1104" t="s">
        <v>6513</v>
      </c>
      <c r="Y1104" t="s">
        <v>6513</v>
      </c>
      <c r="Z1104" t="s">
        <v>6513</v>
      </c>
      <c r="AA1104" t="s">
        <v>6513</v>
      </c>
      <c r="AB1104" t="s">
        <v>6513</v>
      </c>
      <c r="AC1104" t="s">
        <v>6513</v>
      </c>
      <c r="AD1104" t="s">
        <v>6513</v>
      </c>
      <c r="AE1104" t="s">
        <v>65</v>
      </c>
      <c r="AF1104" s="5">
        <v>44957</v>
      </c>
      <c r="AG1104" s="5">
        <v>44957</v>
      </c>
      <c r="AH1104" t="s">
        <v>66</v>
      </c>
    </row>
    <row r="1105" spans="1:34" x14ac:dyDescent="0.25">
      <c r="A1105" t="s">
        <v>6514</v>
      </c>
      <c r="B1105" t="s">
        <v>54</v>
      </c>
      <c r="C1105" s="5">
        <v>44927</v>
      </c>
      <c r="D1105" s="5">
        <v>44957</v>
      </c>
      <c r="E1105" t="s">
        <v>48</v>
      </c>
      <c r="F1105" t="s">
        <v>755</v>
      </c>
      <c r="G1105" t="s">
        <v>756</v>
      </c>
      <c r="H1105" t="s">
        <v>756</v>
      </c>
      <c r="I1105" t="s">
        <v>68</v>
      </c>
      <c r="J1105" t="s">
        <v>6515</v>
      </c>
      <c r="K1105" t="s">
        <v>737</v>
      </c>
      <c r="L1105" t="s">
        <v>3359</v>
      </c>
      <c r="M1105" t="s">
        <v>51</v>
      </c>
      <c r="N1105" t="s">
        <v>5596</v>
      </c>
      <c r="O1105" t="s">
        <v>62</v>
      </c>
      <c r="P1105" t="s">
        <v>6516</v>
      </c>
      <c r="Q1105" t="s">
        <v>62</v>
      </c>
      <c r="R1105" t="s">
        <v>6517</v>
      </c>
      <c r="S1105" t="s">
        <v>6517</v>
      </c>
      <c r="T1105" t="s">
        <v>6517</v>
      </c>
      <c r="U1105" t="s">
        <v>6517</v>
      </c>
      <c r="V1105" t="s">
        <v>6517</v>
      </c>
      <c r="W1105" t="s">
        <v>6517</v>
      </c>
      <c r="X1105" t="s">
        <v>6517</v>
      </c>
      <c r="Y1105" t="s">
        <v>6517</v>
      </c>
      <c r="Z1105" t="s">
        <v>6517</v>
      </c>
      <c r="AA1105" t="s">
        <v>6517</v>
      </c>
      <c r="AB1105" t="s">
        <v>6517</v>
      </c>
      <c r="AC1105" t="s">
        <v>6517</v>
      </c>
      <c r="AD1105" t="s">
        <v>6517</v>
      </c>
      <c r="AE1105" t="s">
        <v>65</v>
      </c>
      <c r="AF1105" s="5">
        <v>44957</v>
      </c>
      <c r="AG1105" s="5">
        <v>44957</v>
      </c>
      <c r="AH1105" t="s">
        <v>66</v>
      </c>
    </row>
    <row r="1106" spans="1:34" x14ac:dyDescent="0.25">
      <c r="A1106" t="s">
        <v>6518</v>
      </c>
      <c r="B1106" t="s">
        <v>54</v>
      </c>
      <c r="C1106" s="5">
        <v>44927</v>
      </c>
      <c r="D1106" s="5">
        <v>44957</v>
      </c>
      <c r="E1106" t="s">
        <v>48</v>
      </c>
      <c r="F1106" t="s">
        <v>764</v>
      </c>
      <c r="G1106" t="s">
        <v>765</v>
      </c>
      <c r="H1106" t="s">
        <v>765</v>
      </c>
      <c r="I1106" t="s">
        <v>68</v>
      </c>
      <c r="J1106" t="s">
        <v>6519</v>
      </c>
      <c r="K1106" t="s">
        <v>6520</v>
      </c>
      <c r="L1106" t="s">
        <v>305</v>
      </c>
      <c r="M1106" t="s">
        <v>52</v>
      </c>
      <c r="N1106" t="s">
        <v>6521</v>
      </c>
      <c r="O1106" t="s">
        <v>62</v>
      </c>
      <c r="P1106" t="s">
        <v>6522</v>
      </c>
      <c r="Q1106" t="s">
        <v>62</v>
      </c>
      <c r="R1106" t="s">
        <v>6523</v>
      </c>
      <c r="S1106" t="s">
        <v>6523</v>
      </c>
      <c r="T1106" t="s">
        <v>6523</v>
      </c>
      <c r="U1106" t="s">
        <v>6523</v>
      </c>
      <c r="V1106" t="s">
        <v>6523</v>
      </c>
      <c r="W1106" t="s">
        <v>6523</v>
      </c>
      <c r="X1106" t="s">
        <v>6523</v>
      </c>
      <c r="Y1106" t="s">
        <v>6523</v>
      </c>
      <c r="Z1106" t="s">
        <v>6523</v>
      </c>
      <c r="AA1106" t="s">
        <v>6523</v>
      </c>
      <c r="AB1106" t="s">
        <v>6523</v>
      </c>
      <c r="AC1106" t="s">
        <v>6523</v>
      </c>
      <c r="AD1106" t="s">
        <v>6523</v>
      </c>
      <c r="AE1106" t="s">
        <v>65</v>
      </c>
      <c r="AF1106" s="5">
        <v>44957</v>
      </c>
      <c r="AG1106" s="5">
        <v>44957</v>
      </c>
      <c r="AH1106" t="s">
        <v>66</v>
      </c>
    </row>
    <row r="1107" spans="1:34" x14ac:dyDescent="0.25">
      <c r="A1107" t="s">
        <v>6524</v>
      </c>
      <c r="B1107" t="s">
        <v>54</v>
      </c>
      <c r="C1107" s="5">
        <v>44927</v>
      </c>
      <c r="D1107" s="5">
        <v>44957</v>
      </c>
      <c r="E1107" t="s">
        <v>48</v>
      </c>
      <c r="F1107" t="s">
        <v>1276</v>
      </c>
      <c r="G1107" t="s">
        <v>1277</v>
      </c>
      <c r="H1107" t="s">
        <v>1277</v>
      </c>
      <c r="I1107" t="s">
        <v>88</v>
      </c>
      <c r="J1107" t="s">
        <v>1579</v>
      </c>
      <c r="K1107" t="s">
        <v>6525</v>
      </c>
      <c r="L1107" t="s">
        <v>6526</v>
      </c>
      <c r="M1107" t="s">
        <v>51</v>
      </c>
      <c r="N1107" t="s">
        <v>6527</v>
      </c>
      <c r="O1107" t="s">
        <v>62</v>
      </c>
      <c r="P1107" t="s">
        <v>6528</v>
      </c>
      <c r="Q1107" t="s">
        <v>62</v>
      </c>
      <c r="R1107" t="s">
        <v>6529</v>
      </c>
      <c r="S1107" t="s">
        <v>6529</v>
      </c>
      <c r="T1107" t="s">
        <v>6529</v>
      </c>
      <c r="U1107" t="s">
        <v>6529</v>
      </c>
      <c r="V1107" t="s">
        <v>6529</v>
      </c>
      <c r="W1107" t="s">
        <v>6529</v>
      </c>
      <c r="X1107" t="s">
        <v>6529</v>
      </c>
      <c r="Y1107" t="s">
        <v>6529</v>
      </c>
      <c r="Z1107" t="s">
        <v>6529</v>
      </c>
      <c r="AA1107" t="s">
        <v>6529</v>
      </c>
      <c r="AB1107" t="s">
        <v>6529</v>
      </c>
      <c r="AC1107" t="s">
        <v>6529</v>
      </c>
      <c r="AD1107" t="s">
        <v>6529</v>
      </c>
      <c r="AE1107" t="s">
        <v>65</v>
      </c>
      <c r="AF1107" s="5">
        <v>44957</v>
      </c>
      <c r="AG1107" s="5">
        <v>44957</v>
      </c>
      <c r="AH1107" t="s">
        <v>66</v>
      </c>
    </row>
    <row r="1108" spans="1:34" x14ac:dyDescent="0.25">
      <c r="A1108" t="s">
        <v>6530</v>
      </c>
      <c r="B1108" t="s">
        <v>54</v>
      </c>
      <c r="C1108" s="5">
        <v>44927</v>
      </c>
      <c r="D1108" s="5">
        <v>44957</v>
      </c>
      <c r="E1108" t="s">
        <v>48</v>
      </c>
      <c r="F1108" t="s">
        <v>6531</v>
      </c>
      <c r="G1108" t="s">
        <v>6532</v>
      </c>
      <c r="H1108" t="s">
        <v>6532</v>
      </c>
      <c r="I1108" t="s">
        <v>88</v>
      </c>
      <c r="J1108" t="s">
        <v>6533</v>
      </c>
      <c r="K1108" t="s">
        <v>280</v>
      </c>
      <c r="L1108" t="s">
        <v>80</v>
      </c>
      <c r="M1108" t="s">
        <v>52</v>
      </c>
      <c r="N1108" t="s">
        <v>6534</v>
      </c>
      <c r="O1108" t="s">
        <v>62</v>
      </c>
      <c r="P1108" t="s">
        <v>6535</v>
      </c>
      <c r="Q1108" t="s">
        <v>62</v>
      </c>
      <c r="R1108" t="s">
        <v>6536</v>
      </c>
      <c r="S1108" t="s">
        <v>6536</v>
      </c>
      <c r="T1108" t="s">
        <v>6536</v>
      </c>
      <c r="U1108" t="s">
        <v>6536</v>
      </c>
      <c r="V1108" t="s">
        <v>6536</v>
      </c>
      <c r="W1108" t="s">
        <v>6536</v>
      </c>
      <c r="X1108" t="s">
        <v>6536</v>
      </c>
      <c r="Y1108" t="s">
        <v>6536</v>
      </c>
      <c r="Z1108" t="s">
        <v>6536</v>
      </c>
      <c r="AA1108" t="s">
        <v>6536</v>
      </c>
      <c r="AB1108" t="s">
        <v>6536</v>
      </c>
      <c r="AC1108" t="s">
        <v>6536</v>
      </c>
      <c r="AD1108" t="s">
        <v>6536</v>
      </c>
      <c r="AE1108" t="s">
        <v>65</v>
      </c>
      <c r="AF1108" s="5">
        <v>44957</v>
      </c>
      <c r="AG1108" s="5">
        <v>44957</v>
      </c>
      <c r="AH1108" t="s">
        <v>66</v>
      </c>
    </row>
    <row r="1109" spans="1:34" x14ac:dyDescent="0.25">
      <c r="A1109" t="s">
        <v>6537</v>
      </c>
      <c r="B1109" t="s">
        <v>54</v>
      </c>
      <c r="C1109" s="5">
        <v>44927</v>
      </c>
      <c r="D1109" s="5">
        <v>44957</v>
      </c>
      <c r="E1109" t="s">
        <v>48</v>
      </c>
      <c r="F1109" t="s">
        <v>6538</v>
      </c>
      <c r="G1109" t="s">
        <v>6539</v>
      </c>
      <c r="H1109" t="s">
        <v>6539</v>
      </c>
      <c r="I1109" t="s">
        <v>88</v>
      </c>
      <c r="J1109" t="s">
        <v>6540</v>
      </c>
      <c r="K1109" t="s">
        <v>758</v>
      </c>
      <c r="L1109" t="s">
        <v>1055</v>
      </c>
      <c r="M1109" t="s">
        <v>52</v>
      </c>
      <c r="N1109" t="s">
        <v>411</v>
      </c>
      <c r="O1109" t="s">
        <v>62</v>
      </c>
      <c r="P1109" t="s">
        <v>6541</v>
      </c>
      <c r="Q1109" t="s">
        <v>62</v>
      </c>
      <c r="R1109" t="s">
        <v>6542</v>
      </c>
      <c r="S1109" t="s">
        <v>6542</v>
      </c>
      <c r="T1109" t="s">
        <v>6542</v>
      </c>
      <c r="U1109" t="s">
        <v>6542</v>
      </c>
      <c r="V1109" t="s">
        <v>6542</v>
      </c>
      <c r="W1109" t="s">
        <v>6542</v>
      </c>
      <c r="X1109" t="s">
        <v>6542</v>
      </c>
      <c r="Y1109" t="s">
        <v>6542</v>
      </c>
      <c r="Z1109" t="s">
        <v>6542</v>
      </c>
      <c r="AA1109" t="s">
        <v>6542</v>
      </c>
      <c r="AB1109" t="s">
        <v>6542</v>
      </c>
      <c r="AC1109" t="s">
        <v>6542</v>
      </c>
      <c r="AD1109" t="s">
        <v>6542</v>
      </c>
      <c r="AE1109" t="s">
        <v>65</v>
      </c>
      <c r="AF1109" s="5">
        <v>44957</v>
      </c>
      <c r="AG1109" s="5">
        <v>44957</v>
      </c>
      <c r="AH1109" t="s">
        <v>66</v>
      </c>
    </row>
    <row r="1110" spans="1:34" x14ac:dyDescent="0.25">
      <c r="A1110" t="s">
        <v>6543</v>
      </c>
      <c r="B1110" t="s">
        <v>54</v>
      </c>
      <c r="C1110" s="5">
        <v>44927</v>
      </c>
      <c r="D1110" s="5">
        <v>44957</v>
      </c>
      <c r="E1110" t="s">
        <v>41</v>
      </c>
      <c r="F1110" t="s">
        <v>86</v>
      </c>
      <c r="G1110" t="s">
        <v>87</v>
      </c>
      <c r="H1110" t="s">
        <v>87</v>
      </c>
      <c r="I1110" t="s">
        <v>434</v>
      </c>
      <c r="J1110" t="s">
        <v>6544</v>
      </c>
      <c r="K1110" t="s">
        <v>1071</v>
      </c>
      <c r="L1110" t="s">
        <v>2260</v>
      </c>
      <c r="M1110" t="s">
        <v>51</v>
      </c>
      <c r="N1110" t="s">
        <v>6545</v>
      </c>
      <c r="O1110" t="s">
        <v>62</v>
      </c>
      <c r="P1110" t="s">
        <v>6546</v>
      </c>
      <c r="Q1110" t="s">
        <v>62</v>
      </c>
      <c r="R1110" t="s">
        <v>6547</v>
      </c>
      <c r="S1110" t="s">
        <v>6547</v>
      </c>
      <c r="T1110" t="s">
        <v>6547</v>
      </c>
      <c r="U1110" t="s">
        <v>6547</v>
      </c>
      <c r="V1110" t="s">
        <v>6547</v>
      </c>
      <c r="W1110" t="s">
        <v>6547</v>
      </c>
      <c r="X1110" t="s">
        <v>6547</v>
      </c>
      <c r="Y1110" t="s">
        <v>6547</v>
      </c>
      <c r="Z1110" t="s">
        <v>6547</v>
      </c>
      <c r="AA1110" t="s">
        <v>6547</v>
      </c>
      <c r="AB1110" t="s">
        <v>6547</v>
      </c>
      <c r="AC1110" t="s">
        <v>6547</v>
      </c>
      <c r="AD1110" t="s">
        <v>6547</v>
      </c>
      <c r="AE1110" t="s">
        <v>65</v>
      </c>
      <c r="AF1110" s="5">
        <v>44957</v>
      </c>
      <c r="AG1110" s="5">
        <v>44957</v>
      </c>
      <c r="AH1110" t="s">
        <v>66</v>
      </c>
    </row>
    <row r="1111" spans="1:34" x14ac:dyDescent="0.25">
      <c r="A1111" t="s">
        <v>6548</v>
      </c>
      <c r="B1111" t="s">
        <v>54</v>
      </c>
      <c r="C1111" s="5">
        <v>44927</v>
      </c>
      <c r="D1111" s="5">
        <v>44957</v>
      </c>
      <c r="E1111" t="s">
        <v>41</v>
      </c>
      <c r="F1111" t="s">
        <v>86</v>
      </c>
      <c r="G1111" t="s">
        <v>87</v>
      </c>
      <c r="H1111" t="s">
        <v>87</v>
      </c>
      <c r="I1111" t="s">
        <v>88</v>
      </c>
      <c r="J1111" t="s">
        <v>6549</v>
      </c>
      <c r="K1111" t="s">
        <v>4601</v>
      </c>
      <c r="L1111" t="s">
        <v>222</v>
      </c>
      <c r="M1111" t="s">
        <v>51</v>
      </c>
      <c r="N1111" t="s">
        <v>6550</v>
      </c>
      <c r="O1111" t="s">
        <v>62</v>
      </c>
      <c r="P1111" t="s">
        <v>6551</v>
      </c>
      <c r="Q1111" t="s">
        <v>62</v>
      </c>
      <c r="R1111" t="s">
        <v>6552</v>
      </c>
      <c r="S1111" t="s">
        <v>6552</v>
      </c>
      <c r="T1111" t="s">
        <v>6552</v>
      </c>
      <c r="U1111" t="s">
        <v>6552</v>
      </c>
      <c r="V1111" t="s">
        <v>6552</v>
      </c>
      <c r="W1111" t="s">
        <v>6552</v>
      </c>
      <c r="X1111" t="s">
        <v>6552</v>
      </c>
      <c r="Y1111" t="s">
        <v>6552</v>
      </c>
      <c r="Z1111" t="s">
        <v>6552</v>
      </c>
      <c r="AA1111" t="s">
        <v>6552</v>
      </c>
      <c r="AB1111" t="s">
        <v>6552</v>
      </c>
      <c r="AC1111" t="s">
        <v>6552</v>
      </c>
      <c r="AD1111" t="s">
        <v>6552</v>
      </c>
      <c r="AE1111" t="s">
        <v>65</v>
      </c>
      <c r="AF1111" s="5">
        <v>44957</v>
      </c>
      <c r="AG1111" s="5">
        <v>44957</v>
      </c>
      <c r="AH1111" t="s">
        <v>66</v>
      </c>
    </row>
    <row r="1112" spans="1:34" x14ac:dyDescent="0.25">
      <c r="A1112" t="s">
        <v>6553</v>
      </c>
      <c r="B1112" t="s">
        <v>54</v>
      </c>
      <c r="C1112" s="5">
        <v>44927</v>
      </c>
      <c r="D1112" s="5">
        <v>44957</v>
      </c>
      <c r="E1112" t="s">
        <v>48</v>
      </c>
      <c r="F1112" t="s">
        <v>764</v>
      </c>
      <c r="G1112" t="s">
        <v>765</v>
      </c>
      <c r="H1112" t="s">
        <v>765</v>
      </c>
      <c r="I1112" t="s">
        <v>68</v>
      </c>
      <c r="J1112" t="s">
        <v>5832</v>
      </c>
      <c r="K1112" t="s">
        <v>834</v>
      </c>
      <c r="L1112" t="s">
        <v>1444</v>
      </c>
      <c r="M1112" t="s">
        <v>51</v>
      </c>
      <c r="N1112" t="s">
        <v>6554</v>
      </c>
      <c r="O1112" t="s">
        <v>62</v>
      </c>
      <c r="P1112" t="s">
        <v>6555</v>
      </c>
      <c r="Q1112" t="s">
        <v>62</v>
      </c>
      <c r="R1112" t="s">
        <v>6556</v>
      </c>
      <c r="S1112" t="s">
        <v>6556</v>
      </c>
      <c r="T1112" t="s">
        <v>6556</v>
      </c>
      <c r="U1112" t="s">
        <v>6556</v>
      </c>
      <c r="V1112" t="s">
        <v>6556</v>
      </c>
      <c r="W1112" t="s">
        <v>6556</v>
      </c>
      <c r="X1112" t="s">
        <v>6556</v>
      </c>
      <c r="Y1112" t="s">
        <v>6556</v>
      </c>
      <c r="Z1112" t="s">
        <v>6556</v>
      </c>
      <c r="AA1112" t="s">
        <v>6556</v>
      </c>
      <c r="AB1112" t="s">
        <v>6556</v>
      </c>
      <c r="AC1112" t="s">
        <v>6556</v>
      </c>
      <c r="AD1112" t="s">
        <v>6556</v>
      </c>
      <c r="AE1112" t="s">
        <v>65</v>
      </c>
      <c r="AF1112" s="5">
        <v>44957</v>
      </c>
      <c r="AG1112" s="5">
        <v>44957</v>
      </c>
      <c r="AH1112" t="s">
        <v>66</v>
      </c>
    </row>
    <row r="1113" spans="1:34" x14ac:dyDescent="0.25">
      <c r="A1113" t="s">
        <v>6557</v>
      </c>
      <c r="B1113" t="s">
        <v>54</v>
      </c>
      <c r="C1113" s="5">
        <v>44927</v>
      </c>
      <c r="D1113" s="5">
        <v>44957</v>
      </c>
      <c r="E1113" t="s">
        <v>48</v>
      </c>
      <c r="F1113" t="s">
        <v>6558</v>
      </c>
      <c r="G1113" t="s">
        <v>6559</v>
      </c>
      <c r="H1113" t="s">
        <v>6559</v>
      </c>
      <c r="I1113" t="s">
        <v>78</v>
      </c>
      <c r="J1113" t="s">
        <v>6560</v>
      </c>
      <c r="K1113" t="s">
        <v>1623</v>
      </c>
      <c r="L1113" t="s">
        <v>668</v>
      </c>
      <c r="M1113" t="s">
        <v>52</v>
      </c>
      <c r="N1113" t="s">
        <v>6561</v>
      </c>
      <c r="O1113" t="s">
        <v>62</v>
      </c>
      <c r="P1113" t="s">
        <v>6562</v>
      </c>
      <c r="Q1113" t="s">
        <v>62</v>
      </c>
      <c r="R1113" t="s">
        <v>6563</v>
      </c>
      <c r="S1113" t="s">
        <v>6563</v>
      </c>
      <c r="T1113" t="s">
        <v>6563</v>
      </c>
      <c r="U1113" t="s">
        <v>6563</v>
      </c>
      <c r="V1113" t="s">
        <v>6563</v>
      </c>
      <c r="W1113" t="s">
        <v>6563</v>
      </c>
      <c r="X1113" t="s">
        <v>6563</v>
      </c>
      <c r="Y1113" t="s">
        <v>6563</v>
      </c>
      <c r="Z1113" t="s">
        <v>6563</v>
      </c>
      <c r="AA1113" t="s">
        <v>6563</v>
      </c>
      <c r="AB1113" t="s">
        <v>6563</v>
      </c>
      <c r="AC1113" t="s">
        <v>6563</v>
      </c>
      <c r="AD1113" t="s">
        <v>6563</v>
      </c>
      <c r="AE1113" t="s">
        <v>65</v>
      </c>
      <c r="AF1113" s="5">
        <v>44957</v>
      </c>
      <c r="AG1113" s="5">
        <v>44957</v>
      </c>
      <c r="AH1113" t="s">
        <v>66</v>
      </c>
    </row>
    <row r="1114" spans="1:34" x14ac:dyDescent="0.25">
      <c r="A1114" t="s">
        <v>6564</v>
      </c>
      <c r="B1114" t="s">
        <v>54</v>
      </c>
      <c r="C1114" s="5">
        <v>44927</v>
      </c>
      <c r="D1114" s="5">
        <v>44957</v>
      </c>
      <c r="E1114" t="s">
        <v>48</v>
      </c>
      <c r="F1114" t="s">
        <v>5299</v>
      </c>
      <c r="G1114" t="s">
        <v>5300</v>
      </c>
      <c r="H1114" t="s">
        <v>5300</v>
      </c>
      <c r="I1114" t="s">
        <v>165</v>
      </c>
      <c r="J1114" t="s">
        <v>6565</v>
      </c>
      <c r="K1114" t="s">
        <v>5582</v>
      </c>
      <c r="L1114" t="s">
        <v>4186</v>
      </c>
      <c r="M1114" t="s">
        <v>52</v>
      </c>
      <c r="N1114" t="s">
        <v>6566</v>
      </c>
      <c r="O1114" t="s">
        <v>62</v>
      </c>
      <c r="P1114" t="s">
        <v>6567</v>
      </c>
      <c r="Q1114" t="s">
        <v>62</v>
      </c>
      <c r="R1114" t="s">
        <v>6568</v>
      </c>
      <c r="S1114" t="s">
        <v>6568</v>
      </c>
      <c r="T1114" t="s">
        <v>6568</v>
      </c>
      <c r="U1114" t="s">
        <v>6568</v>
      </c>
      <c r="V1114" t="s">
        <v>6568</v>
      </c>
      <c r="W1114" t="s">
        <v>6568</v>
      </c>
      <c r="X1114" t="s">
        <v>6568</v>
      </c>
      <c r="Y1114" t="s">
        <v>6568</v>
      </c>
      <c r="Z1114" t="s">
        <v>6568</v>
      </c>
      <c r="AA1114" t="s">
        <v>6568</v>
      </c>
      <c r="AB1114" t="s">
        <v>6568</v>
      </c>
      <c r="AC1114" t="s">
        <v>6568</v>
      </c>
      <c r="AD1114" t="s">
        <v>6568</v>
      </c>
      <c r="AE1114" t="s">
        <v>65</v>
      </c>
      <c r="AF1114" s="5">
        <v>44957</v>
      </c>
      <c r="AG1114" s="5">
        <v>44957</v>
      </c>
      <c r="AH1114" t="s">
        <v>66</v>
      </c>
    </row>
    <row r="1115" spans="1:34" x14ac:dyDescent="0.25">
      <c r="A1115" t="s">
        <v>6569</v>
      </c>
      <c r="B1115" t="s">
        <v>54</v>
      </c>
      <c r="C1115" s="5">
        <v>44927</v>
      </c>
      <c r="D1115" s="5">
        <v>44957</v>
      </c>
      <c r="E1115" t="s">
        <v>48</v>
      </c>
      <c r="F1115" t="s">
        <v>6570</v>
      </c>
      <c r="G1115" t="s">
        <v>6571</v>
      </c>
      <c r="H1115" t="s">
        <v>6571</v>
      </c>
      <c r="I1115" t="s">
        <v>165</v>
      </c>
      <c r="J1115" t="s">
        <v>2789</v>
      </c>
      <c r="K1115" t="s">
        <v>6572</v>
      </c>
      <c r="L1115" t="s">
        <v>505</v>
      </c>
      <c r="M1115" t="s">
        <v>51</v>
      </c>
      <c r="N1115" t="s">
        <v>6573</v>
      </c>
      <c r="O1115" t="s">
        <v>62</v>
      </c>
      <c r="P1115" t="s">
        <v>6574</v>
      </c>
      <c r="Q1115" t="s">
        <v>62</v>
      </c>
      <c r="R1115" t="s">
        <v>6575</v>
      </c>
      <c r="S1115" t="s">
        <v>6575</v>
      </c>
      <c r="T1115" t="s">
        <v>6575</v>
      </c>
      <c r="U1115" t="s">
        <v>6575</v>
      </c>
      <c r="V1115" t="s">
        <v>6575</v>
      </c>
      <c r="W1115" t="s">
        <v>6575</v>
      </c>
      <c r="X1115" t="s">
        <v>6575</v>
      </c>
      <c r="Y1115" t="s">
        <v>6575</v>
      </c>
      <c r="Z1115" t="s">
        <v>6575</v>
      </c>
      <c r="AA1115" t="s">
        <v>6575</v>
      </c>
      <c r="AB1115" t="s">
        <v>6575</v>
      </c>
      <c r="AC1115" t="s">
        <v>6575</v>
      </c>
      <c r="AD1115" t="s">
        <v>6575</v>
      </c>
      <c r="AE1115" t="s">
        <v>65</v>
      </c>
      <c r="AF1115" s="5">
        <v>44957</v>
      </c>
      <c r="AG1115" s="5">
        <v>44957</v>
      </c>
      <c r="AH1115" t="s">
        <v>66</v>
      </c>
    </row>
    <row r="1116" spans="1:34" x14ac:dyDescent="0.25">
      <c r="A1116" t="s">
        <v>6576</v>
      </c>
      <c r="B1116" t="s">
        <v>54</v>
      </c>
      <c r="C1116" s="5">
        <v>44927</v>
      </c>
      <c r="D1116" s="5">
        <v>44957</v>
      </c>
      <c r="E1116" t="s">
        <v>41</v>
      </c>
      <c r="F1116" t="s">
        <v>55</v>
      </c>
      <c r="G1116" t="s">
        <v>56</v>
      </c>
      <c r="H1116" t="s">
        <v>56</v>
      </c>
      <c r="I1116" t="s">
        <v>434</v>
      </c>
      <c r="J1116" t="s">
        <v>6577</v>
      </c>
      <c r="K1116" t="s">
        <v>505</v>
      </c>
      <c r="L1116" t="s">
        <v>121</v>
      </c>
      <c r="M1116" t="s">
        <v>52</v>
      </c>
      <c r="N1116" t="s">
        <v>6578</v>
      </c>
      <c r="O1116" t="s">
        <v>62</v>
      </c>
      <c r="P1116" t="s">
        <v>6579</v>
      </c>
      <c r="Q1116" t="s">
        <v>62</v>
      </c>
      <c r="R1116" t="s">
        <v>6580</v>
      </c>
      <c r="S1116" t="s">
        <v>6580</v>
      </c>
      <c r="T1116" t="s">
        <v>6580</v>
      </c>
      <c r="U1116" t="s">
        <v>6580</v>
      </c>
      <c r="V1116" t="s">
        <v>6580</v>
      </c>
      <c r="W1116" t="s">
        <v>6580</v>
      </c>
      <c r="X1116" t="s">
        <v>6580</v>
      </c>
      <c r="Y1116" t="s">
        <v>6580</v>
      </c>
      <c r="Z1116" t="s">
        <v>6580</v>
      </c>
      <c r="AA1116" t="s">
        <v>6580</v>
      </c>
      <c r="AB1116" t="s">
        <v>6580</v>
      </c>
      <c r="AC1116" t="s">
        <v>6580</v>
      </c>
      <c r="AD1116" t="s">
        <v>6580</v>
      </c>
      <c r="AE1116" t="s">
        <v>65</v>
      </c>
      <c r="AF1116" s="5">
        <v>44957</v>
      </c>
      <c r="AG1116" s="5">
        <v>44957</v>
      </c>
      <c r="AH1116" t="s">
        <v>66</v>
      </c>
    </row>
    <row r="1117" spans="1:34" x14ac:dyDescent="0.25">
      <c r="A1117" t="s">
        <v>6581</v>
      </c>
      <c r="B1117" t="s">
        <v>54</v>
      </c>
      <c r="C1117" s="5">
        <v>44927</v>
      </c>
      <c r="D1117" s="5">
        <v>44957</v>
      </c>
      <c r="E1117" t="s">
        <v>41</v>
      </c>
      <c r="F1117" t="s">
        <v>55</v>
      </c>
      <c r="G1117" t="s">
        <v>56</v>
      </c>
      <c r="H1117" t="s">
        <v>56</v>
      </c>
      <c r="I1117" t="s">
        <v>88</v>
      </c>
      <c r="J1117" t="s">
        <v>6582</v>
      </c>
      <c r="K1117" t="s">
        <v>71</v>
      </c>
      <c r="L1117" t="s">
        <v>1054</v>
      </c>
      <c r="M1117" t="s">
        <v>51</v>
      </c>
      <c r="N1117" t="s">
        <v>6583</v>
      </c>
      <c r="O1117" t="s">
        <v>62</v>
      </c>
      <c r="P1117" t="s">
        <v>6584</v>
      </c>
      <c r="Q1117" t="s">
        <v>62</v>
      </c>
      <c r="R1117" t="s">
        <v>6585</v>
      </c>
      <c r="S1117" t="s">
        <v>6585</v>
      </c>
      <c r="T1117" t="s">
        <v>6585</v>
      </c>
      <c r="U1117" t="s">
        <v>6585</v>
      </c>
      <c r="V1117" t="s">
        <v>6585</v>
      </c>
      <c r="W1117" t="s">
        <v>6585</v>
      </c>
      <c r="X1117" t="s">
        <v>6585</v>
      </c>
      <c r="Y1117" t="s">
        <v>6585</v>
      </c>
      <c r="Z1117" t="s">
        <v>6585</v>
      </c>
      <c r="AA1117" t="s">
        <v>6585</v>
      </c>
      <c r="AB1117" t="s">
        <v>6585</v>
      </c>
      <c r="AC1117" t="s">
        <v>6585</v>
      </c>
      <c r="AD1117" t="s">
        <v>6585</v>
      </c>
      <c r="AE1117" t="s">
        <v>65</v>
      </c>
      <c r="AF1117" s="5">
        <v>44957</v>
      </c>
      <c r="AG1117" s="5">
        <v>44957</v>
      </c>
      <c r="AH1117" t="s">
        <v>66</v>
      </c>
    </row>
    <row r="1118" spans="1:34" x14ac:dyDescent="0.25">
      <c r="A1118" t="s">
        <v>6586</v>
      </c>
      <c r="B1118" t="s">
        <v>54</v>
      </c>
      <c r="C1118" s="5">
        <v>44927</v>
      </c>
      <c r="D1118" s="5">
        <v>44957</v>
      </c>
      <c r="E1118" t="s">
        <v>40</v>
      </c>
      <c r="F1118" t="s">
        <v>76</v>
      </c>
      <c r="G1118" t="s">
        <v>77</v>
      </c>
      <c r="H1118" t="s">
        <v>77</v>
      </c>
      <c r="I1118" t="s">
        <v>325</v>
      </c>
      <c r="J1118" t="s">
        <v>1670</v>
      </c>
      <c r="K1118" t="s">
        <v>3061</v>
      </c>
      <c r="L1118" t="s">
        <v>2098</v>
      </c>
      <c r="M1118" t="s">
        <v>52</v>
      </c>
      <c r="N1118" t="s">
        <v>5138</v>
      </c>
      <c r="O1118" t="s">
        <v>62</v>
      </c>
      <c r="P1118" t="s">
        <v>6587</v>
      </c>
      <c r="Q1118" t="s">
        <v>62</v>
      </c>
      <c r="R1118" t="s">
        <v>6588</v>
      </c>
      <c r="S1118" t="s">
        <v>6588</v>
      </c>
      <c r="T1118" t="s">
        <v>6588</v>
      </c>
      <c r="U1118" t="s">
        <v>6588</v>
      </c>
      <c r="V1118" t="s">
        <v>6588</v>
      </c>
      <c r="W1118" t="s">
        <v>6588</v>
      </c>
      <c r="X1118" t="s">
        <v>6588</v>
      </c>
      <c r="Y1118" t="s">
        <v>6588</v>
      </c>
      <c r="Z1118" t="s">
        <v>6588</v>
      </c>
      <c r="AA1118" t="s">
        <v>6588</v>
      </c>
      <c r="AB1118" t="s">
        <v>6588</v>
      </c>
      <c r="AC1118" t="s">
        <v>6588</v>
      </c>
      <c r="AD1118" t="s">
        <v>6588</v>
      </c>
      <c r="AE1118" t="s">
        <v>65</v>
      </c>
      <c r="AF1118" s="5">
        <v>44957</v>
      </c>
      <c r="AG1118" s="5">
        <v>44957</v>
      </c>
      <c r="AH1118" t="s">
        <v>66</v>
      </c>
    </row>
    <row r="1119" spans="1:34" x14ac:dyDescent="0.25">
      <c r="A1119" t="s">
        <v>6589</v>
      </c>
      <c r="B1119" t="s">
        <v>54</v>
      </c>
      <c r="C1119" s="5">
        <v>44927</v>
      </c>
      <c r="D1119" s="5">
        <v>44957</v>
      </c>
      <c r="E1119" t="s">
        <v>41</v>
      </c>
      <c r="F1119" t="s">
        <v>86</v>
      </c>
      <c r="G1119" t="s">
        <v>87</v>
      </c>
      <c r="H1119" t="s">
        <v>87</v>
      </c>
      <c r="I1119" t="s">
        <v>65</v>
      </c>
      <c r="J1119" t="s">
        <v>5651</v>
      </c>
      <c r="K1119" t="s">
        <v>2207</v>
      </c>
      <c r="L1119" t="s">
        <v>3618</v>
      </c>
      <c r="M1119" t="s">
        <v>51</v>
      </c>
      <c r="N1119" t="s">
        <v>6590</v>
      </c>
      <c r="O1119" t="s">
        <v>62</v>
      </c>
      <c r="P1119" t="s">
        <v>6591</v>
      </c>
      <c r="Q1119" t="s">
        <v>62</v>
      </c>
      <c r="R1119" t="s">
        <v>6592</v>
      </c>
      <c r="S1119" t="s">
        <v>6592</v>
      </c>
      <c r="T1119" t="s">
        <v>6592</v>
      </c>
      <c r="U1119" t="s">
        <v>6592</v>
      </c>
      <c r="V1119" t="s">
        <v>6592</v>
      </c>
      <c r="W1119" t="s">
        <v>6592</v>
      </c>
      <c r="X1119" t="s">
        <v>6592</v>
      </c>
      <c r="Y1119" t="s">
        <v>6592</v>
      </c>
      <c r="Z1119" t="s">
        <v>6592</v>
      </c>
      <c r="AA1119" t="s">
        <v>6592</v>
      </c>
      <c r="AB1119" t="s">
        <v>6592</v>
      </c>
      <c r="AC1119" t="s">
        <v>6592</v>
      </c>
      <c r="AD1119" t="s">
        <v>6592</v>
      </c>
      <c r="AE1119" t="s">
        <v>65</v>
      </c>
      <c r="AF1119" s="5">
        <v>44957</v>
      </c>
      <c r="AG1119" s="5">
        <v>44957</v>
      </c>
      <c r="AH1119" t="s">
        <v>66</v>
      </c>
    </row>
    <row r="1120" spans="1:34" x14ac:dyDescent="0.25">
      <c r="A1120" t="s">
        <v>6593</v>
      </c>
      <c r="B1120" t="s">
        <v>54</v>
      </c>
      <c r="C1120" s="5">
        <v>44927</v>
      </c>
      <c r="D1120" s="5">
        <v>44957</v>
      </c>
      <c r="E1120" t="s">
        <v>41</v>
      </c>
      <c r="F1120" t="s">
        <v>86</v>
      </c>
      <c r="G1120" t="s">
        <v>87</v>
      </c>
      <c r="H1120" t="s">
        <v>87</v>
      </c>
      <c r="I1120" t="s">
        <v>88</v>
      </c>
      <c r="J1120" t="s">
        <v>3666</v>
      </c>
      <c r="K1120" t="s">
        <v>6594</v>
      </c>
      <c r="L1120" t="s">
        <v>2215</v>
      </c>
      <c r="M1120" t="s">
        <v>51</v>
      </c>
      <c r="N1120" t="s">
        <v>6595</v>
      </c>
      <c r="O1120" t="s">
        <v>62</v>
      </c>
      <c r="P1120" t="s">
        <v>6596</v>
      </c>
      <c r="Q1120" t="s">
        <v>62</v>
      </c>
      <c r="R1120" t="s">
        <v>6597</v>
      </c>
      <c r="S1120" t="s">
        <v>6597</v>
      </c>
      <c r="T1120" t="s">
        <v>6597</v>
      </c>
      <c r="U1120" t="s">
        <v>6597</v>
      </c>
      <c r="V1120" t="s">
        <v>6597</v>
      </c>
      <c r="W1120" t="s">
        <v>6597</v>
      </c>
      <c r="X1120" t="s">
        <v>6597</v>
      </c>
      <c r="Y1120" t="s">
        <v>6597</v>
      </c>
      <c r="Z1120" t="s">
        <v>6597</v>
      </c>
      <c r="AA1120" t="s">
        <v>6597</v>
      </c>
      <c r="AB1120" t="s">
        <v>6597</v>
      </c>
      <c r="AC1120" t="s">
        <v>6597</v>
      </c>
      <c r="AD1120" t="s">
        <v>6597</v>
      </c>
      <c r="AE1120" t="s">
        <v>65</v>
      </c>
      <c r="AF1120" s="5">
        <v>44957</v>
      </c>
      <c r="AG1120" s="5">
        <v>44957</v>
      </c>
      <c r="AH1120" t="s">
        <v>66</v>
      </c>
    </row>
    <row r="1121" spans="1:34" x14ac:dyDescent="0.25">
      <c r="A1121" t="s">
        <v>6598</v>
      </c>
      <c r="B1121" t="s">
        <v>54</v>
      </c>
      <c r="C1121" s="5">
        <v>44927</v>
      </c>
      <c r="D1121" s="5">
        <v>44957</v>
      </c>
      <c r="E1121" t="s">
        <v>41</v>
      </c>
      <c r="F1121" t="s">
        <v>1006</v>
      </c>
      <c r="G1121" t="s">
        <v>1007</v>
      </c>
      <c r="H1121" t="s">
        <v>1007</v>
      </c>
      <c r="I1121" t="s">
        <v>68</v>
      </c>
      <c r="J1121" t="s">
        <v>246</v>
      </c>
      <c r="K1121" t="s">
        <v>5600</v>
      </c>
      <c r="L1121" t="s">
        <v>3866</v>
      </c>
      <c r="M1121" t="s">
        <v>52</v>
      </c>
      <c r="N1121" t="s">
        <v>6599</v>
      </c>
      <c r="O1121" t="s">
        <v>62</v>
      </c>
      <c r="P1121" t="s">
        <v>6600</v>
      </c>
      <c r="Q1121" t="s">
        <v>62</v>
      </c>
      <c r="R1121" t="s">
        <v>6601</v>
      </c>
      <c r="S1121" t="s">
        <v>6601</v>
      </c>
      <c r="T1121" t="s">
        <v>6601</v>
      </c>
      <c r="U1121" t="s">
        <v>6601</v>
      </c>
      <c r="V1121" t="s">
        <v>6601</v>
      </c>
      <c r="W1121" t="s">
        <v>6601</v>
      </c>
      <c r="X1121" t="s">
        <v>6601</v>
      </c>
      <c r="Y1121" t="s">
        <v>6601</v>
      </c>
      <c r="Z1121" t="s">
        <v>6601</v>
      </c>
      <c r="AA1121" t="s">
        <v>6601</v>
      </c>
      <c r="AB1121" t="s">
        <v>6601</v>
      </c>
      <c r="AC1121" t="s">
        <v>6601</v>
      </c>
      <c r="AD1121" t="s">
        <v>6601</v>
      </c>
      <c r="AE1121" t="s">
        <v>65</v>
      </c>
      <c r="AF1121" s="5">
        <v>44957</v>
      </c>
      <c r="AG1121" s="5">
        <v>44957</v>
      </c>
      <c r="AH1121" t="s">
        <v>66</v>
      </c>
    </row>
    <row r="1122" spans="1:34" x14ac:dyDescent="0.25">
      <c r="A1122" t="s">
        <v>6602</v>
      </c>
      <c r="B1122" t="s">
        <v>54</v>
      </c>
      <c r="C1122" s="5">
        <v>44927</v>
      </c>
      <c r="D1122" s="5">
        <v>44957</v>
      </c>
      <c r="E1122" t="s">
        <v>48</v>
      </c>
      <c r="F1122" t="s">
        <v>1006</v>
      </c>
      <c r="G1122" t="s">
        <v>1007</v>
      </c>
      <c r="H1122" t="s">
        <v>1007</v>
      </c>
      <c r="I1122" t="s">
        <v>68</v>
      </c>
      <c r="J1122" t="s">
        <v>6603</v>
      </c>
      <c r="K1122" t="s">
        <v>2003</v>
      </c>
      <c r="L1122" t="s">
        <v>2301</v>
      </c>
      <c r="M1122" t="s">
        <v>52</v>
      </c>
      <c r="N1122" t="s">
        <v>6604</v>
      </c>
      <c r="O1122" t="s">
        <v>62</v>
      </c>
      <c r="P1122" t="s">
        <v>6605</v>
      </c>
      <c r="Q1122" t="s">
        <v>62</v>
      </c>
      <c r="R1122" t="s">
        <v>6606</v>
      </c>
      <c r="S1122" t="s">
        <v>6606</v>
      </c>
      <c r="T1122" t="s">
        <v>6606</v>
      </c>
      <c r="U1122" t="s">
        <v>6606</v>
      </c>
      <c r="V1122" t="s">
        <v>6606</v>
      </c>
      <c r="W1122" t="s">
        <v>6606</v>
      </c>
      <c r="X1122" t="s">
        <v>6606</v>
      </c>
      <c r="Y1122" t="s">
        <v>6606</v>
      </c>
      <c r="Z1122" t="s">
        <v>6606</v>
      </c>
      <c r="AA1122" t="s">
        <v>6606</v>
      </c>
      <c r="AB1122" t="s">
        <v>6606</v>
      </c>
      <c r="AC1122" t="s">
        <v>6606</v>
      </c>
      <c r="AD1122" t="s">
        <v>6606</v>
      </c>
      <c r="AE1122" t="s">
        <v>65</v>
      </c>
      <c r="AF1122" s="5">
        <v>44957</v>
      </c>
      <c r="AG1122" s="5">
        <v>44957</v>
      </c>
      <c r="AH1122" t="s">
        <v>66</v>
      </c>
    </row>
    <row r="1123" spans="1:34" x14ac:dyDescent="0.25">
      <c r="A1123" t="s">
        <v>6607</v>
      </c>
      <c r="B1123" t="s">
        <v>54</v>
      </c>
      <c r="C1123" s="5">
        <v>44927</v>
      </c>
      <c r="D1123" s="5">
        <v>44957</v>
      </c>
      <c r="E1123" t="s">
        <v>48</v>
      </c>
      <c r="F1123" t="s">
        <v>764</v>
      </c>
      <c r="G1123" t="s">
        <v>765</v>
      </c>
      <c r="H1123" t="s">
        <v>765</v>
      </c>
      <c r="I1123" t="s">
        <v>68</v>
      </c>
      <c r="J1123" t="s">
        <v>400</v>
      </c>
      <c r="K1123" t="s">
        <v>71</v>
      </c>
      <c r="L1123" t="s">
        <v>6608</v>
      </c>
      <c r="M1123" t="s">
        <v>52</v>
      </c>
      <c r="N1123" t="s">
        <v>6609</v>
      </c>
      <c r="O1123" t="s">
        <v>62</v>
      </c>
      <c r="P1123" t="s">
        <v>6610</v>
      </c>
      <c r="Q1123" t="s">
        <v>62</v>
      </c>
      <c r="R1123" t="s">
        <v>6611</v>
      </c>
      <c r="S1123" t="s">
        <v>6611</v>
      </c>
      <c r="T1123" t="s">
        <v>6611</v>
      </c>
      <c r="U1123" t="s">
        <v>6611</v>
      </c>
      <c r="V1123" t="s">
        <v>6611</v>
      </c>
      <c r="W1123" t="s">
        <v>6611</v>
      </c>
      <c r="X1123" t="s">
        <v>6611</v>
      </c>
      <c r="Y1123" t="s">
        <v>6611</v>
      </c>
      <c r="Z1123" t="s">
        <v>6611</v>
      </c>
      <c r="AA1123" t="s">
        <v>6611</v>
      </c>
      <c r="AB1123" t="s">
        <v>6611</v>
      </c>
      <c r="AC1123" t="s">
        <v>6611</v>
      </c>
      <c r="AD1123" t="s">
        <v>6611</v>
      </c>
      <c r="AE1123" t="s">
        <v>65</v>
      </c>
      <c r="AF1123" s="5">
        <v>44957</v>
      </c>
      <c r="AG1123" s="5">
        <v>44957</v>
      </c>
      <c r="AH1123" t="s">
        <v>66</v>
      </c>
    </row>
    <row r="1124" spans="1:34" x14ac:dyDescent="0.25">
      <c r="A1124" t="s">
        <v>6612</v>
      </c>
      <c r="B1124" t="s">
        <v>54</v>
      </c>
      <c r="C1124" s="5">
        <v>44927</v>
      </c>
      <c r="D1124" s="5">
        <v>44957</v>
      </c>
      <c r="E1124" t="s">
        <v>48</v>
      </c>
      <c r="F1124" t="s">
        <v>6613</v>
      </c>
      <c r="G1124" t="s">
        <v>6614</v>
      </c>
      <c r="H1124" t="s">
        <v>6614</v>
      </c>
      <c r="I1124" t="s">
        <v>266</v>
      </c>
      <c r="J1124" t="s">
        <v>6615</v>
      </c>
      <c r="K1124" t="s">
        <v>127</v>
      </c>
      <c r="L1124" t="s">
        <v>360</v>
      </c>
      <c r="M1124" t="s">
        <v>52</v>
      </c>
      <c r="N1124" t="s">
        <v>6616</v>
      </c>
      <c r="O1124" t="s">
        <v>62</v>
      </c>
      <c r="P1124" t="s">
        <v>6617</v>
      </c>
      <c r="Q1124" t="s">
        <v>62</v>
      </c>
      <c r="R1124" t="s">
        <v>6618</v>
      </c>
      <c r="S1124" t="s">
        <v>6618</v>
      </c>
      <c r="T1124" t="s">
        <v>6618</v>
      </c>
      <c r="U1124" t="s">
        <v>6618</v>
      </c>
      <c r="V1124" t="s">
        <v>6618</v>
      </c>
      <c r="W1124" t="s">
        <v>6618</v>
      </c>
      <c r="X1124" t="s">
        <v>6618</v>
      </c>
      <c r="Y1124" t="s">
        <v>6618</v>
      </c>
      <c r="Z1124" t="s">
        <v>6618</v>
      </c>
      <c r="AA1124" t="s">
        <v>6618</v>
      </c>
      <c r="AB1124" t="s">
        <v>6618</v>
      </c>
      <c r="AC1124" t="s">
        <v>6618</v>
      </c>
      <c r="AD1124" t="s">
        <v>6618</v>
      </c>
      <c r="AE1124" t="s">
        <v>65</v>
      </c>
      <c r="AF1124" s="5">
        <v>44957</v>
      </c>
      <c r="AG1124" s="5">
        <v>44957</v>
      </c>
      <c r="AH1124" t="s">
        <v>66</v>
      </c>
    </row>
    <row r="1125" spans="1:34" x14ac:dyDescent="0.25">
      <c r="A1125" t="s">
        <v>6619</v>
      </c>
      <c r="B1125" t="s">
        <v>54</v>
      </c>
      <c r="C1125" s="5">
        <v>44927</v>
      </c>
      <c r="D1125" s="5">
        <v>44957</v>
      </c>
      <c r="E1125" t="s">
        <v>41</v>
      </c>
      <c r="F1125" t="s">
        <v>6620</v>
      </c>
      <c r="G1125" t="s">
        <v>6621</v>
      </c>
      <c r="H1125" t="s">
        <v>6621</v>
      </c>
      <c r="I1125" t="s">
        <v>65</v>
      </c>
      <c r="J1125" t="s">
        <v>6622</v>
      </c>
      <c r="K1125" t="s">
        <v>101</v>
      </c>
      <c r="L1125" t="s">
        <v>3359</v>
      </c>
      <c r="M1125" t="s">
        <v>51</v>
      </c>
      <c r="N1125" t="s">
        <v>6623</v>
      </c>
      <c r="O1125" t="s">
        <v>62</v>
      </c>
      <c r="P1125" t="s">
        <v>6624</v>
      </c>
      <c r="Q1125" t="s">
        <v>62</v>
      </c>
      <c r="R1125" t="s">
        <v>6625</v>
      </c>
      <c r="S1125" t="s">
        <v>6625</v>
      </c>
      <c r="T1125" t="s">
        <v>6625</v>
      </c>
      <c r="U1125" t="s">
        <v>6625</v>
      </c>
      <c r="V1125" t="s">
        <v>6625</v>
      </c>
      <c r="W1125" t="s">
        <v>6625</v>
      </c>
      <c r="X1125" t="s">
        <v>6625</v>
      </c>
      <c r="Y1125" t="s">
        <v>6625</v>
      </c>
      <c r="Z1125" t="s">
        <v>6625</v>
      </c>
      <c r="AA1125" t="s">
        <v>6625</v>
      </c>
      <c r="AB1125" t="s">
        <v>6625</v>
      </c>
      <c r="AC1125" t="s">
        <v>6625</v>
      </c>
      <c r="AD1125" t="s">
        <v>6625</v>
      </c>
      <c r="AE1125" t="s">
        <v>65</v>
      </c>
      <c r="AF1125" s="5">
        <v>44957</v>
      </c>
      <c r="AG1125" s="5">
        <v>44957</v>
      </c>
      <c r="AH1125" t="s">
        <v>66</v>
      </c>
    </row>
    <row r="1126" spans="1:34" x14ac:dyDescent="0.25">
      <c r="A1126" t="s">
        <v>6626</v>
      </c>
      <c r="B1126" t="s">
        <v>54</v>
      </c>
      <c r="C1126" s="5">
        <v>44927</v>
      </c>
      <c r="D1126" s="5">
        <v>44957</v>
      </c>
      <c r="E1126" t="s">
        <v>41</v>
      </c>
      <c r="F1126" t="s">
        <v>6627</v>
      </c>
      <c r="G1126" t="s">
        <v>6628</v>
      </c>
      <c r="H1126" t="s">
        <v>6628</v>
      </c>
      <c r="I1126" t="s">
        <v>88</v>
      </c>
      <c r="J1126" t="s">
        <v>6629</v>
      </c>
      <c r="K1126" t="s">
        <v>592</v>
      </c>
      <c r="L1126" t="s">
        <v>214</v>
      </c>
      <c r="M1126" t="s">
        <v>52</v>
      </c>
      <c r="N1126" t="s">
        <v>6630</v>
      </c>
      <c r="O1126" t="s">
        <v>62</v>
      </c>
      <c r="P1126" t="s">
        <v>6631</v>
      </c>
      <c r="Q1126" t="s">
        <v>62</v>
      </c>
      <c r="R1126" t="s">
        <v>6632</v>
      </c>
      <c r="S1126" t="s">
        <v>6632</v>
      </c>
      <c r="T1126" t="s">
        <v>6632</v>
      </c>
      <c r="U1126" t="s">
        <v>6632</v>
      </c>
      <c r="V1126" t="s">
        <v>6632</v>
      </c>
      <c r="W1126" t="s">
        <v>6632</v>
      </c>
      <c r="X1126" t="s">
        <v>6632</v>
      </c>
      <c r="Y1126" t="s">
        <v>6632</v>
      </c>
      <c r="Z1126" t="s">
        <v>6632</v>
      </c>
      <c r="AA1126" t="s">
        <v>6632</v>
      </c>
      <c r="AB1126" t="s">
        <v>6632</v>
      </c>
      <c r="AC1126" t="s">
        <v>6632</v>
      </c>
      <c r="AD1126" t="s">
        <v>6632</v>
      </c>
      <c r="AE1126" t="s">
        <v>65</v>
      </c>
      <c r="AF1126" s="5">
        <v>44957</v>
      </c>
      <c r="AG1126" s="5">
        <v>44957</v>
      </c>
      <c r="AH1126" t="s">
        <v>66</v>
      </c>
    </row>
    <row r="1127" spans="1:34" x14ac:dyDescent="0.25">
      <c r="A1127" t="s">
        <v>6633</v>
      </c>
      <c r="B1127" t="s">
        <v>54</v>
      </c>
      <c r="C1127" s="5">
        <v>44927</v>
      </c>
      <c r="D1127" s="5">
        <v>44957</v>
      </c>
      <c r="E1127" t="s">
        <v>41</v>
      </c>
      <c r="F1127" t="s">
        <v>532</v>
      </c>
      <c r="G1127" t="s">
        <v>533</v>
      </c>
      <c r="H1127" t="s">
        <v>533</v>
      </c>
      <c r="I1127" t="s">
        <v>88</v>
      </c>
      <c r="J1127" t="s">
        <v>790</v>
      </c>
      <c r="K1127" t="s">
        <v>6634</v>
      </c>
      <c r="L1127" t="s">
        <v>505</v>
      </c>
      <c r="M1127" t="s">
        <v>52</v>
      </c>
      <c r="N1127" t="s">
        <v>6635</v>
      </c>
      <c r="O1127" t="s">
        <v>62</v>
      </c>
      <c r="P1127" t="s">
        <v>6636</v>
      </c>
      <c r="Q1127" t="s">
        <v>62</v>
      </c>
      <c r="R1127" t="s">
        <v>6637</v>
      </c>
      <c r="S1127" t="s">
        <v>6637</v>
      </c>
      <c r="T1127" t="s">
        <v>6637</v>
      </c>
      <c r="U1127" t="s">
        <v>6637</v>
      </c>
      <c r="V1127" t="s">
        <v>6637</v>
      </c>
      <c r="W1127" t="s">
        <v>6637</v>
      </c>
      <c r="X1127" t="s">
        <v>6637</v>
      </c>
      <c r="Y1127" t="s">
        <v>6637</v>
      </c>
      <c r="Z1127" t="s">
        <v>6637</v>
      </c>
      <c r="AA1127" t="s">
        <v>6637</v>
      </c>
      <c r="AB1127" t="s">
        <v>6637</v>
      </c>
      <c r="AC1127" t="s">
        <v>6637</v>
      </c>
      <c r="AD1127" t="s">
        <v>6637</v>
      </c>
      <c r="AE1127" t="s">
        <v>65</v>
      </c>
      <c r="AF1127" s="5">
        <v>44957</v>
      </c>
      <c r="AG1127" s="5">
        <v>44957</v>
      </c>
      <c r="AH1127" t="s">
        <v>66</v>
      </c>
    </row>
    <row r="1128" spans="1:34" x14ac:dyDescent="0.25">
      <c r="A1128" t="s">
        <v>6638</v>
      </c>
      <c r="B1128" t="s">
        <v>54</v>
      </c>
      <c r="C1128" s="5">
        <v>44927</v>
      </c>
      <c r="D1128" s="5">
        <v>44957</v>
      </c>
      <c r="E1128" t="s">
        <v>41</v>
      </c>
      <c r="F1128" t="s">
        <v>962</v>
      </c>
      <c r="G1128" t="s">
        <v>963</v>
      </c>
      <c r="H1128" t="s">
        <v>963</v>
      </c>
      <c r="I1128" t="s">
        <v>165</v>
      </c>
      <c r="J1128" t="s">
        <v>6639</v>
      </c>
      <c r="K1128" t="s">
        <v>290</v>
      </c>
      <c r="L1128" t="s">
        <v>1384</v>
      </c>
      <c r="M1128" t="s">
        <v>51</v>
      </c>
      <c r="N1128" t="s">
        <v>6640</v>
      </c>
      <c r="O1128" t="s">
        <v>62</v>
      </c>
      <c r="P1128" t="s">
        <v>6641</v>
      </c>
      <c r="Q1128" t="s">
        <v>62</v>
      </c>
      <c r="R1128" t="s">
        <v>6642</v>
      </c>
      <c r="S1128" t="s">
        <v>6642</v>
      </c>
      <c r="T1128" t="s">
        <v>6642</v>
      </c>
      <c r="U1128" t="s">
        <v>6642</v>
      </c>
      <c r="V1128" t="s">
        <v>6642</v>
      </c>
      <c r="W1128" t="s">
        <v>6642</v>
      </c>
      <c r="X1128" t="s">
        <v>6642</v>
      </c>
      <c r="Y1128" t="s">
        <v>6642</v>
      </c>
      <c r="Z1128" t="s">
        <v>6642</v>
      </c>
      <c r="AA1128" t="s">
        <v>6642</v>
      </c>
      <c r="AB1128" t="s">
        <v>6642</v>
      </c>
      <c r="AC1128" t="s">
        <v>6642</v>
      </c>
      <c r="AD1128" t="s">
        <v>6642</v>
      </c>
      <c r="AE1128" t="s">
        <v>65</v>
      </c>
      <c r="AF1128" s="5">
        <v>44957</v>
      </c>
      <c r="AG1128" s="5">
        <v>44957</v>
      </c>
      <c r="AH1128" t="s">
        <v>66</v>
      </c>
    </row>
    <row r="1129" spans="1:34" x14ac:dyDescent="0.25">
      <c r="A1129" t="s">
        <v>6643</v>
      </c>
      <c r="B1129" t="s">
        <v>54</v>
      </c>
      <c r="C1129" s="5">
        <v>44927</v>
      </c>
      <c r="D1129" s="5">
        <v>44957</v>
      </c>
      <c r="E1129" t="s">
        <v>41</v>
      </c>
      <c r="F1129" t="s">
        <v>264</v>
      </c>
      <c r="G1129" t="s">
        <v>265</v>
      </c>
      <c r="H1129" t="s">
        <v>265</v>
      </c>
      <c r="I1129" t="s">
        <v>78</v>
      </c>
      <c r="J1129" t="s">
        <v>5186</v>
      </c>
      <c r="K1129" t="s">
        <v>668</v>
      </c>
      <c r="L1129" t="s">
        <v>80</v>
      </c>
      <c r="M1129" t="s">
        <v>51</v>
      </c>
      <c r="N1129" t="s">
        <v>6644</v>
      </c>
      <c r="O1129" t="s">
        <v>62</v>
      </c>
      <c r="P1129" t="s">
        <v>6645</v>
      </c>
      <c r="Q1129" t="s">
        <v>62</v>
      </c>
      <c r="R1129" t="s">
        <v>6646</v>
      </c>
      <c r="S1129" t="s">
        <v>6646</v>
      </c>
      <c r="T1129" t="s">
        <v>6646</v>
      </c>
      <c r="U1129" t="s">
        <v>6646</v>
      </c>
      <c r="V1129" t="s">
        <v>6646</v>
      </c>
      <c r="W1129" t="s">
        <v>6646</v>
      </c>
      <c r="X1129" t="s">
        <v>6646</v>
      </c>
      <c r="Y1129" t="s">
        <v>6646</v>
      </c>
      <c r="Z1129" t="s">
        <v>6646</v>
      </c>
      <c r="AA1129" t="s">
        <v>6646</v>
      </c>
      <c r="AB1129" t="s">
        <v>6646</v>
      </c>
      <c r="AC1129" t="s">
        <v>6646</v>
      </c>
      <c r="AD1129" t="s">
        <v>6646</v>
      </c>
      <c r="AE1129" t="s">
        <v>65</v>
      </c>
      <c r="AF1129" s="5">
        <v>44957</v>
      </c>
      <c r="AG1129" s="5">
        <v>44957</v>
      </c>
      <c r="AH1129" t="s">
        <v>66</v>
      </c>
    </row>
    <row r="1130" spans="1:34" x14ac:dyDescent="0.25">
      <c r="A1130" t="s">
        <v>6647</v>
      </c>
      <c r="B1130" t="s">
        <v>54</v>
      </c>
      <c r="C1130" s="5">
        <v>44927</v>
      </c>
      <c r="D1130" s="5">
        <v>44957</v>
      </c>
      <c r="E1130" t="s">
        <v>48</v>
      </c>
      <c r="F1130" t="s">
        <v>6648</v>
      </c>
      <c r="G1130" t="s">
        <v>6649</v>
      </c>
      <c r="H1130" t="s">
        <v>6649</v>
      </c>
      <c r="I1130" t="s">
        <v>366</v>
      </c>
      <c r="J1130" t="s">
        <v>6650</v>
      </c>
      <c r="K1130" t="s">
        <v>3209</v>
      </c>
      <c r="L1130" t="s">
        <v>3573</v>
      </c>
      <c r="M1130" t="s">
        <v>52</v>
      </c>
      <c r="N1130" t="s">
        <v>6651</v>
      </c>
      <c r="O1130" t="s">
        <v>62</v>
      </c>
      <c r="P1130" t="s">
        <v>6651</v>
      </c>
      <c r="Q1130" t="s">
        <v>62</v>
      </c>
      <c r="R1130" t="s">
        <v>6652</v>
      </c>
      <c r="S1130" t="s">
        <v>6652</v>
      </c>
      <c r="T1130" t="s">
        <v>6652</v>
      </c>
      <c r="U1130" t="s">
        <v>6652</v>
      </c>
      <c r="V1130" t="s">
        <v>6652</v>
      </c>
      <c r="W1130" t="s">
        <v>6652</v>
      </c>
      <c r="X1130" t="s">
        <v>6652</v>
      </c>
      <c r="Y1130" t="s">
        <v>6652</v>
      </c>
      <c r="Z1130" t="s">
        <v>6652</v>
      </c>
      <c r="AA1130" t="s">
        <v>6652</v>
      </c>
      <c r="AB1130" t="s">
        <v>6652</v>
      </c>
      <c r="AC1130" t="s">
        <v>6652</v>
      </c>
      <c r="AD1130" t="s">
        <v>6652</v>
      </c>
      <c r="AE1130" t="s">
        <v>65</v>
      </c>
      <c r="AF1130" s="5">
        <v>44957</v>
      </c>
      <c r="AG1130" s="5">
        <v>44957</v>
      </c>
      <c r="AH1130" t="s">
        <v>66</v>
      </c>
    </row>
    <row r="1131" spans="1:34" x14ac:dyDescent="0.25">
      <c r="A1131" t="s">
        <v>6653</v>
      </c>
      <c r="B1131" t="s">
        <v>54</v>
      </c>
      <c r="C1131" s="5">
        <v>44927</v>
      </c>
      <c r="D1131" s="5">
        <v>44957</v>
      </c>
      <c r="E1131" t="s">
        <v>48</v>
      </c>
      <c r="F1131" t="s">
        <v>6654</v>
      </c>
      <c r="G1131" t="s">
        <v>6655</v>
      </c>
      <c r="H1131" t="s">
        <v>6655</v>
      </c>
      <c r="I1131" t="s">
        <v>325</v>
      </c>
      <c r="J1131" t="s">
        <v>6656</v>
      </c>
      <c r="K1131" t="s">
        <v>450</v>
      </c>
      <c r="L1131" t="s">
        <v>380</v>
      </c>
      <c r="M1131" t="s">
        <v>51</v>
      </c>
      <c r="N1131" t="s">
        <v>328</v>
      </c>
      <c r="O1131" t="s">
        <v>62</v>
      </c>
      <c r="P1131" t="s">
        <v>6657</v>
      </c>
      <c r="Q1131" t="s">
        <v>62</v>
      </c>
      <c r="R1131" t="s">
        <v>6658</v>
      </c>
      <c r="S1131" t="s">
        <v>6658</v>
      </c>
      <c r="T1131" t="s">
        <v>6658</v>
      </c>
      <c r="U1131" t="s">
        <v>6658</v>
      </c>
      <c r="V1131" t="s">
        <v>6658</v>
      </c>
      <c r="W1131" t="s">
        <v>6658</v>
      </c>
      <c r="X1131" t="s">
        <v>6658</v>
      </c>
      <c r="Y1131" t="s">
        <v>6658</v>
      </c>
      <c r="Z1131" t="s">
        <v>6658</v>
      </c>
      <c r="AA1131" t="s">
        <v>6658</v>
      </c>
      <c r="AB1131" t="s">
        <v>6658</v>
      </c>
      <c r="AC1131" t="s">
        <v>6658</v>
      </c>
      <c r="AD1131" t="s">
        <v>6658</v>
      </c>
      <c r="AE1131" t="s">
        <v>65</v>
      </c>
      <c r="AF1131" s="5">
        <v>44957</v>
      </c>
      <c r="AG1131" s="5">
        <v>44957</v>
      </c>
      <c r="AH1131" t="s">
        <v>66</v>
      </c>
    </row>
    <row r="1132" spans="1:34" x14ac:dyDescent="0.25">
      <c r="A1132" t="s">
        <v>6659</v>
      </c>
      <c r="B1132" t="s">
        <v>54</v>
      </c>
      <c r="C1132" s="5">
        <v>44927</v>
      </c>
      <c r="D1132" s="5">
        <v>44957</v>
      </c>
      <c r="E1132" t="s">
        <v>41</v>
      </c>
      <c r="F1132" t="s">
        <v>6660</v>
      </c>
      <c r="G1132" t="s">
        <v>6661</v>
      </c>
      <c r="H1132" t="s">
        <v>6661</v>
      </c>
      <c r="I1132" t="s">
        <v>142</v>
      </c>
      <c r="J1132" t="s">
        <v>6662</v>
      </c>
      <c r="K1132" t="s">
        <v>280</v>
      </c>
      <c r="L1132" t="s">
        <v>1765</v>
      </c>
      <c r="M1132" t="s">
        <v>52</v>
      </c>
      <c r="N1132" t="s">
        <v>6663</v>
      </c>
      <c r="O1132" t="s">
        <v>62</v>
      </c>
      <c r="P1132" t="s">
        <v>6664</v>
      </c>
      <c r="Q1132" t="s">
        <v>62</v>
      </c>
      <c r="R1132" t="s">
        <v>6665</v>
      </c>
      <c r="S1132" t="s">
        <v>6665</v>
      </c>
      <c r="T1132" t="s">
        <v>6665</v>
      </c>
      <c r="U1132" t="s">
        <v>6665</v>
      </c>
      <c r="V1132" t="s">
        <v>6665</v>
      </c>
      <c r="W1132" t="s">
        <v>6665</v>
      </c>
      <c r="X1132" t="s">
        <v>6665</v>
      </c>
      <c r="Y1132" t="s">
        <v>6665</v>
      </c>
      <c r="Z1132" t="s">
        <v>6665</v>
      </c>
      <c r="AA1132" t="s">
        <v>6665</v>
      </c>
      <c r="AB1132" t="s">
        <v>6665</v>
      </c>
      <c r="AC1132" t="s">
        <v>6665</v>
      </c>
      <c r="AD1132" t="s">
        <v>6665</v>
      </c>
      <c r="AE1132" t="s">
        <v>65</v>
      </c>
      <c r="AF1132" s="5">
        <v>44957</v>
      </c>
      <c r="AG1132" s="5">
        <v>44957</v>
      </c>
      <c r="AH1132" t="s">
        <v>66</v>
      </c>
    </row>
    <row r="1133" spans="1:34" x14ac:dyDescent="0.25">
      <c r="A1133" t="s">
        <v>6666</v>
      </c>
      <c r="B1133" t="s">
        <v>54</v>
      </c>
      <c r="C1133" s="5">
        <v>44927</v>
      </c>
      <c r="D1133" s="5">
        <v>44957</v>
      </c>
      <c r="E1133" t="s">
        <v>48</v>
      </c>
      <c r="F1133" t="s">
        <v>6667</v>
      </c>
      <c r="G1133" t="s">
        <v>6668</v>
      </c>
      <c r="H1133" t="s">
        <v>6668</v>
      </c>
      <c r="I1133" t="s">
        <v>65</v>
      </c>
      <c r="J1133" t="s">
        <v>6669</v>
      </c>
      <c r="K1133" t="s">
        <v>6670</v>
      </c>
      <c r="L1133" t="s">
        <v>568</v>
      </c>
      <c r="M1133" t="s">
        <v>51</v>
      </c>
      <c r="N1133" t="s">
        <v>6671</v>
      </c>
      <c r="O1133" t="s">
        <v>62</v>
      </c>
      <c r="P1133" t="s">
        <v>6672</v>
      </c>
      <c r="Q1133" t="s">
        <v>62</v>
      </c>
      <c r="R1133" t="s">
        <v>6673</v>
      </c>
      <c r="S1133" t="s">
        <v>6673</v>
      </c>
      <c r="T1133" t="s">
        <v>6673</v>
      </c>
      <c r="U1133" t="s">
        <v>6673</v>
      </c>
      <c r="V1133" t="s">
        <v>6673</v>
      </c>
      <c r="W1133" t="s">
        <v>6673</v>
      </c>
      <c r="X1133" t="s">
        <v>6673</v>
      </c>
      <c r="Y1133" t="s">
        <v>6673</v>
      </c>
      <c r="Z1133" t="s">
        <v>6673</v>
      </c>
      <c r="AA1133" t="s">
        <v>6673</v>
      </c>
      <c r="AB1133" t="s">
        <v>6673</v>
      </c>
      <c r="AC1133" t="s">
        <v>6673</v>
      </c>
      <c r="AD1133" t="s">
        <v>6673</v>
      </c>
      <c r="AE1133" t="s">
        <v>65</v>
      </c>
      <c r="AF1133" s="5">
        <v>44957</v>
      </c>
      <c r="AG1133" s="5">
        <v>44957</v>
      </c>
      <c r="AH1133" t="s">
        <v>66</v>
      </c>
    </row>
    <row r="1134" spans="1:34" x14ac:dyDescent="0.25">
      <c r="A1134" t="s">
        <v>6674</v>
      </c>
      <c r="B1134" t="s">
        <v>54</v>
      </c>
      <c r="C1134" s="5">
        <v>44927</v>
      </c>
      <c r="D1134" s="5">
        <v>44957</v>
      </c>
      <c r="E1134" t="s">
        <v>41</v>
      </c>
      <c r="F1134" t="s">
        <v>900</v>
      </c>
      <c r="G1134" t="s">
        <v>901</v>
      </c>
      <c r="H1134" t="s">
        <v>901</v>
      </c>
      <c r="I1134" t="s">
        <v>88</v>
      </c>
      <c r="J1134" t="s">
        <v>1148</v>
      </c>
      <c r="K1134" t="s">
        <v>152</v>
      </c>
      <c r="L1134" t="s">
        <v>71</v>
      </c>
      <c r="M1134" t="s">
        <v>52</v>
      </c>
      <c r="N1134" t="s">
        <v>6675</v>
      </c>
      <c r="O1134" t="s">
        <v>62</v>
      </c>
      <c r="P1134" t="s">
        <v>6676</v>
      </c>
      <c r="Q1134" t="s">
        <v>62</v>
      </c>
      <c r="R1134" t="s">
        <v>6677</v>
      </c>
      <c r="S1134" t="s">
        <v>6677</v>
      </c>
      <c r="T1134" t="s">
        <v>6677</v>
      </c>
      <c r="U1134" t="s">
        <v>6677</v>
      </c>
      <c r="V1134" t="s">
        <v>6677</v>
      </c>
      <c r="W1134" t="s">
        <v>6677</v>
      </c>
      <c r="X1134" t="s">
        <v>6677</v>
      </c>
      <c r="Y1134" t="s">
        <v>6677</v>
      </c>
      <c r="Z1134" t="s">
        <v>6677</v>
      </c>
      <c r="AA1134" t="s">
        <v>6677</v>
      </c>
      <c r="AB1134" t="s">
        <v>6677</v>
      </c>
      <c r="AC1134" t="s">
        <v>6677</v>
      </c>
      <c r="AD1134" t="s">
        <v>6677</v>
      </c>
      <c r="AE1134" t="s">
        <v>65</v>
      </c>
      <c r="AF1134" s="5">
        <v>44957</v>
      </c>
      <c r="AG1134" s="5">
        <v>44957</v>
      </c>
      <c r="AH1134" t="s">
        <v>66</v>
      </c>
    </row>
    <row r="1135" spans="1:34" x14ac:dyDescent="0.25">
      <c r="A1135" t="s">
        <v>6678</v>
      </c>
      <c r="B1135" t="s">
        <v>54</v>
      </c>
      <c r="C1135" s="5">
        <v>44927</v>
      </c>
      <c r="D1135" s="5">
        <v>44957</v>
      </c>
      <c r="E1135" t="s">
        <v>41</v>
      </c>
      <c r="F1135" t="s">
        <v>1006</v>
      </c>
      <c r="G1135" t="s">
        <v>1007</v>
      </c>
      <c r="H1135" t="s">
        <v>1007</v>
      </c>
      <c r="I1135" t="s">
        <v>165</v>
      </c>
      <c r="J1135" t="s">
        <v>6679</v>
      </c>
      <c r="K1135" t="s">
        <v>592</v>
      </c>
      <c r="L1135" t="s">
        <v>2458</v>
      </c>
      <c r="M1135" t="s">
        <v>52</v>
      </c>
      <c r="N1135" t="s">
        <v>6680</v>
      </c>
      <c r="O1135" t="s">
        <v>62</v>
      </c>
      <c r="P1135" t="s">
        <v>6681</v>
      </c>
      <c r="Q1135" t="s">
        <v>62</v>
      </c>
      <c r="R1135" t="s">
        <v>6682</v>
      </c>
      <c r="S1135" t="s">
        <v>6682</v>
      </c>
      <c r="T1135" t="s">
        <v>6682</v>
      </c>
      <c r="U1135" t="s">
        <v>6682</v>
      </c>
      <c r="V1135" t="s">
        <v>6682</v>
      </c>
      <c r="W1135" t="s">
        <v>6682</v>
      </c>
      <c r="X1135" t="s">
        <v>6682</v>
      </c>
      <c r="Y1135" t="s">
        <v>6682</v>
      </c>
      <c r="Z1135" t="s">
        <v>6682</v>
      </c>
      <c r="AA1135" t="s">
        <v>6682</v>
      </c>
      <c r="AB1135" t="s">
        <v>6682</v>
      </c>
      <c r="AC1135" t="s">
        <v>6682</v>
      </c>
      <c r="AD1135" t="s">
        <v>6682</v>
      </c>
      <c r="AE1135" t="s">
        <v>65</v>
      </c>
      <c r="AF1135" s="5">
        <v>44957</v>
      </c>
      <c r="AG1135" s="5">
        <v>44957</v>
      </c>
      <c r="AH1135" t="s">
        <v>66</v>
      </c>
    </row>
    <row r="1136" spans="1:34" x14ac:dyDescent="0.25">
      <c r="A1136" t="s">
        <v>6683</v>
      </c>
      <c r="B1136" t="s">
        <v>54</v>
      </c>
      <c r="C1136" s="5">
        <v>44927</v>
      </c>
      <c r="D1136" s="5">
        <v>44957</v>
      </c>
      <c r="E1136" t="s">
        <v>41</v>
      </c>
      <c r="F1136" t="s">
        <v>946</v>
      </c>
      <c r="G1136" t="s">
        <v>947</v>
      </c>
      <c r="H1136" t="s">
        <v>947</v>
      </c>
      <c r="I1136" t="s">
        <v>88</v>
      </c>
      <c r="J1136" t="s">
        <v>583</v>
      </c>
      <c r="K1136" t="s">
        <v>4060</v>
      </c>
      <c r="L1136" t="s">
        <v>2153</v>
      </c>
      <c r="M1136" t="s">
        <v>52</v>
      </c>
      <c r="N1136" t="s">
        <v>6684</v>
      </c>
      <c r="O1136" t="s">
        <v>62</v>
      </c>
      <c r="P1136" t="s">
        <v>6685</v>
      </c>
      <c r="Q1136" t="s">
        <v>62</v>
      </c>
      <c r="R1136" t="s">
        <v>6686</v>
      </c>
      <c r="S1136" t="s">
        <v>6686</v>
      </c>
      <c r="T1136" t="s">
        <v>6686</v>
      </c>
      <c r="U1136" t="s">
        <v>6686</v>
      </c>
      <c r="V1136" t="s">
        <v>6686</v>
      </c>
      <c r="W1136" t="s">
        <v>6686</v>
      </c>
      <c r="X1136" t="s">
        <v>6686</v>
      </c>
      <c r="Y1136" t="s">
        <v>6686</v>
      </c>
      <c r="Z1136" t="s">
        <v>6686</v>
      </c>
      <c r="AA1136" t="s">
        <v>6686</v>
      </c>
      <c r="AB1136" t="s">
        <v>6686</v>
      </c>
      <c r="AC1136" t="s">
        <v>6686</v>
      </c>
      <c r="AD1136" t="s">
        <v>6686</v>
      </c>
      <c r="AE1136" t="s">
        <v>65</v>
      </c>
      <c r="AF1136" s="5">
        <v>44957</v>
      </c>
      <c r="AG1136" s="5">
        <v>44957</v>
      </c>
      <c r="AH1136" t="s">
        <v>66</v>
      </c>
    </row>
    <row r="1137" spans="1:34" x14ac:dyDescent="0.25">
      <c r="A1137" t="s">
        <v>6687</v>
      </c>
      <c r="B1137" t="s">
        <v>54</v>
      </c>
      <c r="C1137" s="5">
        <v>44927</v>
      </c>
      <c r="D1137" s="5">
        <v>44957</v>
      </c>
      <c r="E1137" t="s">
        <v>41</v>
      </c>
      <c r="F1137" t="s">
        <v>1137</v>
      </c>
      <c r="G1137" t="s">
        <v>1138</v>
      </c>
      <c r="H1137" t="s">
        <v>1138</v>
      </c>
      <c r="I1137" t="s">
        <v>65</v>
      </c>
      <c r="J1137" t="s">
        <v>6688</v>
      </c>
      <c r="K1137" t="s">
        <v>4937</v>
      </c>
      <c r="L1137" t="s">
        <v>60</v>
      </c>
      <c r="M1137" t="s">
        <v>51</v>
      </c>
      <c r="N1137" t="s">
        <v>6689</v>
      </c>
      <c r="O1137" t="s">
        <v>62</v>
      </c>
      <c r="P1137" t="s">
        <v>6690</v>
      </c>
      <c r="Q1137" t="s">
        <v>62</v>
      </c>
      <c r="R1137" t="s">
        <v>6691</v>
      </c>
      <c r="S1137" t="s">
        <v>6691</v>
      </c>
      <c r="T1137" t="s">
        <v>6691</v>
      </c>
      <c r="U1137" t="s">
        <v>6691</v>
      </c>
      <c r="V1137" t="s">
        <v>6691</v>
      </c>
      <c r="W1137" t="s">
        <v>6691</v>
      </c>
      <c r="X1137" t="s">
        <v>6691</v>
      </c>
      <c r="Y1137" t="s">
        <v>6691</v>
      </c>
      <c r="Z1137" t="s">
        <v>6691</v>
      </c>
      <c r="AA1137" t="s">
        <v>6691</v>
      </c>
      <c r="AB1137" t="s">
        <v>6691</v>
      </c>
      <c r="AC1137" t="s">
        <v>6691</v>
      </c>
      <c r="AD1137" t="s">
        <v>6691</v>
      </c>
      <c r="AE1137" t="s">
        <v>65</v>
      </c>
      <c r="AF1137" s="5">
        <v>44957</v>
      </c>
      <c r="AG1137" s="5">
        <v>44957</v>
      </c>
      <c r="AH1137" t="s">
        <v>66</v>
      </c>
    </row>
    <row r="1138" spans="1:34" x14ac:dyDescent="0.25">
      <c r="A1138" t="s">
        <v>6692</v>
      </c>
      <c r="B1138" t="s">
        <v>54</v>
      </c>
      <c r="C1138" s="5">
        <v>44927</v>
      </c>
      <c r="D1138" s="5">
        <v>44957</v>
      </c>
      <c r="E1138" t="s">
        <v>41</v>
      </c>
      <c r="F1138" t="s">
        <v>1137</v>
      </c>
      <c r="G1138" t="s">
        <v>1138</v>
      </c>
      <c r="H1138" t="s">
        <v>1138</v>
      </c>
      <c r="I1138" t="s">
        <v>597</v>
      </c>
      <c r="J1138" t="s">
        <v>6693</v>
      </c>
      <c r="K1138" t="s">
        <v>6694</v>
      </c>
      <c r="L1138" t="s">
        <v>1229</v>
      </c>
      <c r="M1138" t="s">
        <v>51</v>
      </c>
      <c r="N1138" t="s">
        <v>6695</v>
      </c>
      <c r="O1138" t="s">
        <v>62</v>
      </c>
      <c r="P1138" t="s">
        <v>6696</v>
      </c>
      <c r="Q1138" t="s">
        <v>62</v>
      </c>
      <c r="R1138" t="s">
        <v>6697</v>
      </c>
      <c r="S1138" t="s">
        <v>6697</v>
      </c>
      <c r="T1138" t="s">
        <v>6697</v>
      </c>
      <c r="U1138" t="s">
        <v>6697</v>
      </c>
      <c r="V1138" t="s">
        <v>6697</v>
      </c>
      <c r="W1138" t="s">
        <v>6697</v>
      </c>
      <c r="X1138" t="s">
        <v>6697</v>
      </c>
      <c r="Y1138" t="s">
        <v>6697</v>
      </c>
      <c r="Z1138" t="s">
        <v>6697</v>
      </c>
      <c r="AA1138" t="s">
        <v>6697</v>
      </c>
      <c r="AB1138" t="s">
        <v>6697</v>
      </c>
      <c r="AC1138" t="s">
        <v>6697</v>
      </c>
      <c r="AD1138" t="s">
        <v>6697</v>
      </c>
      <c r="AE1138" t="s">
        <v>65</v>
      </c>
      <c r="AF1138" s="5">
        <v>44957</v>
      </c>
      <c r="AG1138" s="5">
        <v>44957</v>
      </c>
      <c r="AH1138" t="s">
        <v>66</v>
      </c>
    </row>
    <row r="1139" spans="1:34" x14ac:dyDescent="0.25">
      <c r="A1139" t="s">
        <v>6698</v>
      </c>
      <c r="B1139" t="s">
        <v>54</v>
      </c>
      <c r="C1139" s="5">
        <v>44927</v>
      </c>
      <c r="D1139" s="5">
        <v>44957</v>
      </c>
      <c r="E1139" t="s">
        <v>41</v>
      </c>
      <c r="F1139" t="s">
        <v>532</v>
      </c>
      <c r="G1139" t="s">
        <v>533</v>
      </c>
      <c r="H1139" t="s">
        <v>533</v>
      </c>
      <c r="I1139" t="s">
        <v>88</v>
      </c>
      <c r="J1139" t="s">
        <v>6699</v>
      </c>
      <c r="K1139" t="s">
        <v>91</v>
      </c>
      <c r="L1139" t="s">
        <v>1170</v>
      </c>
      <c r="M1139" t="s">
        <v>52</v>
      </c>
      <c r="N1139" t="s">
        <v>6700</v>
      </c>
      <c r="O1139" t="s">
        <v>62</v>
      </c>
      <c r="P1139" t="s">
        <v>6701</v>
      </c>
      <c r="Q1139" t="s">
        <v>62</v>
      </c>
      <c r="R1139" t="s">
        <v>6702</v>
      </c>
      <c r="S1139" t="s">
        <v>6702</v>
      </c>
      <c r="T1139" t="s">
        <v>6702</v>
      </c>
      <c r="U1139" t="s">
        <v>6702</v>
      </c>
      <c r="V1139" t="s">
        <v>6702</v>
      </c>
      <c r="W1139" t="s">
        <v>6702</v>
      </c>
      <c r="X1139" t="s">
        <v>6702</v>
      </c>
      <c r="Y1139" t="s">
        <v>6702</v>
      </c>
      <c r="Z1139" t="s">
        <v>6702</v>
      </c>
      <c r="AA1139" t="s">
        <v>6702</v>
      </c>
      <c r="AB1139" t="s">
        <v>6702</v>
      </c>
      <c r="AC1139" t="s">
        <v>6702</v>
      </c>
      <c r="AD1139" t="s">
        <v>6702</v>
      </c>
      <c r="AE1139" t="s">
        <v>65</v>
      </c>
      <c r="AF1139" s="5">
        <v>44957</v>
      </c>
      <c r="AG1139" s="5">
        <v>44957</v>
      </c>
      <c r="AH1139" t="s">
        <v>66</v>
      </c>
    </row>
    <row r="1140" spans="1:34" x14ac:dyDescent="0.25">
      <c r="A1140" t="s">
        <v>6703</v>
      </c>
      <c r="B1140" t="s">
        <v>54</v>
      </c>
      <c r="C1140" s="5">
        <v>44927</v>
      </c>
      <c r="D1140" s="5">
        <v>44957</v>
      </c>
      <c r="E1140" t="s">
        <v>48</v>
      </c>
      <c r="F1140" t="s">
        <v>4510</v>
      </c>
      <c r="G1140" t="s">
        <v>4511</v>
      </c>
      <c r="H1140" t="s">
        <v>4511</v>
      </c>
      <c r="I1140" t="s">
        <v>78</v>
      </c>
      <c r="J1140" t="s">
        <v>6704</v>
      </c>
      <c r="K1140" t="s">
        <v>736</v>
      </c>
      <c r="L1140" t="s">
        <v>5203</v>
      </c>
      <c r="M1140" t="s">
        <v>51</v>
      </c>
      <c r="N1140" t="s">
        <v>1466</v>
      </c>
      <c r="O1140" t="s">
        <v>62</v>
      </c>
      <c r="P1140" t="s">
        <v>6705</v>
      </c>
      <c r="Q1140" t="s">
        <v>62</v>
      </c>
      <c r="R1140" t="s">
        <v>6706</v>
      </c>
      <c r="S1140" t="s">
        <v>6706</v>
      </c>
      <c r="T1140" t="s">
        <v>6706</v>
      </c>
      <c r="U1140" t="s">
        <v>6706</v>
      </c>
      <c r="V1140" t="s">
        <v>6706</v>
      </c>
      <c r="W1140" t="s">
        <v>6706</v>
      </c>
      <c r="X1140" t="s">
        <v>6706</v>
      </c>
      <c r="Y1140" t="s">
        <v>6706</v>
      </c>
      <c r="Z1140" t="s">
        <v>6706</v>
      </c>
      <c r="AA1140" t="s">
        <v>6706</v>
      </c>
      <c r="AB1140" t="s">
        <v>6706</v>
      </c>
      <c r="AC1140" t="s">
        <v>6706</v>
      </c>
      <c r="AD1140" t="s">
        <v>6706</v>
      </c>
      <c r="AE1140" t="s">
        <v>65</v>
      </c>
      <c r="AF1140" s="5">
        <v>44957</v>
      </c>
      <c r="AG1140" s="5">
        <v>44957</v>
      </c>
      <c r="AH1140" t="s">
        <v>66</v>
      </c>
    </row>
    <row r="1141" spans="1:34" x14ac:dyDescent="0.25">
      <c r="A1141" t="s">
        <v>6707</v>
      </c>
      <c r="B1141" t="s">
        <v>54</v>
      </c>
      <c r="C1141" s="5">
        <v>44927</v>
      </c>
      <c r="D1141" s="5">
        <v>44957</v>
      </c>
      <c r="E1141" t="s">
        <v>41</v>
      </c>
      <c r="F1141" t="s">
        <v>900</v>
      </c>
      <c r="G1141" t="s">
        <v>901</v>
      </c>
      <c r="H1141" t="s">
        <v>901</v>
      </c>
      <c r="I1141" t="s">
        <v>88</v>
      </c>
      <c r="J1141" t="s">
        <v>6708</v>
      </c>
      <c r="K1141" t="s">
        <v>1001</v>
      </c>
      <c r="L1141" t="s">
        <v>71</v>
      </c>
      <c r="M1141" t="s">
        <v>52</v>
      </c>
      <c r="N1141" t="s">
        <v>6709</v>
      </c>
      <c r="O1141" t="s">
        <v>62</v>
      </c>
      <c r="P1141" t="s">
        <v>6710</v>
      </c>
      <c r="Q1141" t="s">
        <v>62</v>
      </c>
      <c r="R1141" t="s">
        <v>6711</v>
      </c>
      <c r="S1141" t="s">
        <v>6711</v>
      </c>
      <c r="T1141" t="s">
        <v>6711</v>
      </c>
      <c r="U1141" t="s">
        <v>6711</v>
      </c>
      <c r="V1141" t="s">
        <v>6711</v>
      </c>
      <c r="W1141" t="s">
        <v>6711</v>
      </c>
      <c r="X1141" t="s">
        <v>6711</v>
      </c>
      <c r="Y1141" t="s">
        <v>6711</v>
      </c>
      <c r="Z1141" t="s">
        <v>6711</v>
      </c>
      <c r="AA1141" t="s">
        <v>6711</v>
      </c>
      <c r="AB1141" t="s">
        <v>6711</v>
      </c>
      <c r="AC1141" t="s">
        <v>6711</v>
      </c>
      <c r="AD1141" t="s">
        <v>6711</v>
      </c>
      <c r="AE1141" t="s">
        <v>65</v>
      </c>
      <c r="AF1141" s="5">
        <v>44957</v>
      </c>
      <c r="AG1141" s="5">
        <v>44957</v>
      </c>
      <c r="AH1141" t="s">
        <v>66</v>
      </c>
    </row>
    <row r="1142" spans="1:34" x14ac:dyDescent="0.25">
      <c r="A1142" t="s">
        <v>6712</v>
      </c>
      <c r="B1142" t="s">
        <v>54</v>
      </c>
      <c r="C1142" s="5">
        <v>44927</v>
      </c>
      <c r="D1142" s="5">
        <v>44957</v>
      </c>
      <c r="E1142" t="s">
        <v>41</v>
      </c>
      <c r="F1142" t="s">
        <v>1201</v>
      </c>
      <c r="G1142" t="s">
        <v>1202</v>
      </c>
      <c r="H1142" t="s">
        <v>1202</v>
      </c>
      <c r="I1142" t="s">
        <v>142</v>
      </c>
      <c r="J1142" t="s">
        <v>6713</v>
      </c>
      <c r="K1142" t="s">
        <v>213</v>
      </c>
      <c r="L1142" t="s">
        <v>4217</v>
      </c>
      <c r="M1142" t="s">
        <v>51</v>
      </c>
      <c r="N1142" t="s">
        <v>6714</v>
      </c>
      <c r="O1142" t="s">
        <v>62</v>
      </c>
      <c r="P1142" t="s">
        <v>6715</v>
      </c>
      <c r="Q1142" t="s">
        <v>62</v>
      </c>
      <c r="R1142" t="s">
        <v>6716</v>
      </c>
      <c r="S1142" t="s">
        <v>6716</v>
      </c>
      <c r="T1142" t="s">
        <v>6716</v>
      </c>
      <c r="U1142" t="s">
        <v>6716</v>
      </c>
      <c r="V1142" t="s">
        <v>6716</v>
      </c>
      <c r="W1142" t="s">
        <v>6716</v>
      </c>
      <c r="X1142" t="s">
        <v>6716</v>
      </c>
      <c r="Y1142" t="s">
        <v>6716</v>
      </c>
      <c r="Z1142" t="s">
        <v>6716</v>
      </c>
      <c r="AA1142" t="s">
        <v>6716</v>
      </c>
      <c r="AB1142" t="s">
        <v>6716</v>
      </c>
      <c r="AC1142" t="s">
        <v>6716</v>
      </c>
      <c r="AD1142" t="s">
        <v>6716</v>
      </c>
      <c r="AE1142" t="s">
        <v>65</v>
      </c>
      <c r="AF1142" s="5">
        <v>44957</v>
      </c>
      <c r="AG1142" s="5">
        <v>44957</v>
      </c>
      <c r="AH1142" t="s">
        <v>66</v>
      </c>
    </row>
    <row r="1143" spans="1:34" x14ac:dyDescent="0.25">
      <c r="A1143" t="s">
        <v>6717</v>
      </c>
      <c r="B1143" t="s">
        <v>54</v>
      </c>
      <c r="C1143" s="5">
        <v>44927</v>
      </c>
      <c r="D1143" s="5">
        <v>44957</v>
      </c>
      <c r="E1143" t="s">
        <v>41</v>
      </c>
      <c r="F1143" t="s">
        <v>1311</v>
      </c>
      <c r="G1143" t="s">
        <v>1312</v>
      </c>
      <c r="H1143" t="s">
        <v>1312</v>
      </c>
      <c r="I1143" t="s">
        <v>88</v>
      </c>
      <c r="J1143" t="s">
        <v>143</v>
      </c>
      <c r="K1143" t="s">
        <v>274</v>
      </c>
      <c r="L1143" t="s">
        <v>268</v>
      </c>
      <c r="M1143" t="s">
        <v>52</v>
      </c>
      <c r="N1143" t="s">
        <v>6718</v>
      </c>
      <c r="O1143" t="s">
        <v>62</v>
      </c>
      <c r="P1143" t="s">
        <v>6719</v>
      </c>
      <c r="Q1143" t="s">
        <v>62</v>
      </c>
      <c r="R1143" t="s">
        <v>6720</v>
      </c>
      <c r="S1143" t="s">
        <v>6720</v>
      </c>
      <c r="T1143" t="s">
        <v>6720</v>
      </c>
      <c r="U1143" t="s">
        <v>6720</v>
      </c>
      <c r="V1143" t="s">
        <v>6720</v>
      </c>
      <c r="W1143" t="s">
        <v>6720</v>
      </c>
      <c r="X1143" t="s">
        <v>6720</v>
      </c>
      <c r="Y1143" t="s">
        <v>6720</v>
      </c>
      <c r="Z1143" t="s">
        <v>6720</v>
      </c>
      <c r="AA1143" t="s">
        <v>6720</v>
      </c>
      <c r="AB1143" t="s">
        <v>6720</v>
      </c>
      <c r="AC1143" t="s">
        <v>6720</v>
      </c>
      <c r="AD1143" t="s">
        <v>6720</v>
      </c>
      <c r="AE1143" t="s">
        <v>65</v>
      </c>
      <c r="AF1143" s="5">
        <v>44957</v>
      </c>
      <c r="AG1143" s="5">
        <v>44957</v>
      </c>
      <c r="AH1143" t="s">
        <v>66</v>
      </c>
    </row>
    <row r="1144" spans="1:34" x14ac:dyDescent="0.25">
      <c r="A1144" t="s">
        <v>6721</v>
      </c>
      <c r="B1144" t="s">
        <v>54</v>
      </c>
      <c r="C1144" s="5">
        <v>44927</v>
      </c>
      <c r="D1144" s="5">
        <v>44957</v>
      </c>
      <c r="E1144" t="s">
        <v>41</v>
      </c>
      <c r="F1144" t="s">
        <v>914</v>
      </c>
      <c r="G1144" t="s">
        <v>915</v>
      </c>
      <c r="H1144" t="s">
        <v>915</v>
      </c>
      <c r="I1144" t="s">
        <v>88</v>
      </c>
      <c r="J1144" t="s">
        <v>6722</v>
      </c>
      <c r="K1144" t="s">
        <v>1954</v>
      </c>
      <c r="L1144" t="s">
        <v>71</v>
      </c>
      <c r="M1144" t="s">
        <v>52</v>
      </c>
      <c r="N1144" t="s">
        <v>6723</v>
      </c>
      <c r="O1144" t="s">
        <v>62</v>
      </c>
      <c r="P1144" t="s">
        <v>6724</v>
      </c>
      <c r="Q1144" t="s">
        <v>62</v>
      </c>
      <c r="R1144" t="s">
        <v>6725</v>
      </c>
      <c r="S1144" t="s">
        <v>6725</v>
      </c>
      <c r="T1144" t="s">
        <v>6725</v>
      </c>
      <c r="U1144" t="s">
        <v>6725</v>
      </c>
      <c r="V1144" t="s">
        <v>6725</v>
      </c>
      <c r="W1144" t="s">
        <v>6725</v>
      </c>
      <c r="X1144" t="s">
        <v>6725</v>
      </c>
      <c r="Y1144" t="s">
        <v>6725</v>
      </c>
      <c r="Z1144" t="s">
        <v>6725</v>
      </c>
      <c r="AA1144" t="s">
        <v>6725</v>
      </c>
      <c r="AB1144" t="s">
        <v>6725</v>
      </c>
      <c r="AC1144" t="s">
        <v>6725</v>
      </c>
      <c r="AD1144" t="s">
        <v>6725</v>
      </c>
      <c r="AE1144" t="s">
        <v>65</v>
      </c>
      <c r="AF1144" s="5">
        <v>44957</v>
      </c>
      <c r="AG1144" s="5">
        <v>44957</v>
      </c>
      <c r="AH1144" t="s">
        <v>66</v>
      </c>
    </row>
    <row r="1145" spans="1:34" x14ac:dyDescent="0.25">
      <c r="A1145" t="s">
        <v>6726</v>
      </c>
      <c r="B1145" t="s">
        <v>54</v>
      </c>
      <c r="C1145" s="5">
        <v>44927</v>
      </c>
      <c r="D1145" s="5">
        <v>44957</v>
      </c>
      <c r="E1145" t="s">
        <v>48</v>
      </c>
      <c r="F1145" t="s">
        <v>4786</v>
      </c>
      <c r="G1145" t="s">
        <v>4787</v>
      </c>
      <c r="H1145" t="s">
        <v>4787</v>
      </c>
      <c r="I1145" t="s">
        <v>266</v>
      </c>
      <c r="J1145" t="s">
        <v>6727</v>
      </c>
      <c r="K1145" t="s">
        <v>569</v>
      </c>
      <c r="L1145" t="s">
        <v>6728</v>
      </c>
      <c r="M1145" t="s">
        <v>52</v>
      </c>
      <c r="N1145" t="s">
        <v>5611</v>
      </c>
      <c r="O1145" t="s">
        <v>62</v>
      </c>
      <c r="P1145" t="s">
        <v>5612</v>
      </c>
      <c r="Q1145" t="s">
        <v>62</v>
      </c>
      <c r="R1145" t="s">
        <v>6729</v>
      </c>
      <c r="S1145" t="s">
        <v>6729</v>
      </c>
      <c r="T1145" t="s">
        <v>6729</v>
      </c>
      <c r="U1145" t="s">
        <v>6729</v>
      </c>
      <c r="V1145" t="s">
        <v>6729</v>
      </c>
      <c r="W1145" t="s">
        <v>6729</v>
      </c>
      <c r="X1145" t="s">
        <v>6729</v>
      </c>
      <c r="Y1145" t="s">
        <v>6729</v>
      </c>
      <c r="Z1145" t="s">
        <v>6729</v>
      </c>
      <c r="AA1145" t="s">
        <v>6729</v>
      </c>
      <c r="AB1145" t="s">
        <v>6729</v>
      </c>
      <c r="AC1145" t="s">
        <v>6729</v>
      </c>
      <c r="AD1145" t="s">
        <v>6729</v>
      </c>
      <c r="AE1145" t="s">
        <v>65</v>
      </c>
      <c r="AF1145" s="5">
        <v>44957</v>
      </c>
      <c r="AG1145" s="5">
        <v>44957</v>
      </c>
      <c r="AH1145" t="s">
        <v>66</v>
      </c>
    </row>
    <row r="1146" spans="1:34" x14ac:dyDescent="0.25">
      <c r="A1146" t="s">
        <v>6730</v>
      </c>
      <c r="B1146" t="s">
        <v>54</v>
      </c>
      <c r="C1146" s="5">
        <v>44927</v>
      </c>
      <c r="D1146" s="5">
        <v>44957</v>
      </c>
      <c r="E1146" t="s">
        <v>48</v>
      </c>
      <c r="F1146" t="s">
        <v>6731</v>
      </c>
      <c r="G1146" t="s">
        <v>6732</v>
      </c>
      <c r="H1146" t="s">
        <v>6732</v>
      </c>
      <c r="I1146" t="s">
        <v>118</v>
      </c>
      <c r="J1146" t="s">
        <v>237</v>
      </c>
      <c r="K1146" t="s">
        <v>4923</v>
      </c>
      <c r="L1146" t="s">
        <v>2301</v>
      </c>
      <c r="M1146" t="s">
        <v>52</v>
      </c>
      <c r="N1146" t="s">
        <v>6733</v>
      </c>
      <c r="O1146" t="s">
        <v>62</v>
      </c>
      <c r="P1146" t="s">
        <v>6734</v>
      </c>
      <c r="Q1146" t="s">
        <v>62</v>
      </c>
      <c r="R1146" t="s">
        <v>6735</v>
      </c>
      <c r="S1146" t="s">
        <v>6735</v>
      </c>
      <c r="T1146" t="s">
        <v>6735</v>
      </c>
      <c r="U1146" t="s">
        <v>6735</v>
      </c>
      <c r="V1146" t="s">
        <v>6735</v>
      </c>
      <c r="W1146" t="s">
        <v>6735</v>
      </c>
      <c r="X1146" t="s">
        <v>6735</v>
      </c>
      <c r="Y1146" t="s">
        <v>6735</v>
      </c>
      <c r="Z1146" t="s">
        <v>6735</v>
      </c>
      <c r="AA1146" t="s">
        <v>6735</v>
      </c>
      <c r="AB1146" t="s">
        <v>6735</v>
      </c>
      <c r="AC1146" t="s">
        <v>6735</v>
      </c>
      <c r="AD1146" t="s">
        <v>6735</v>
      </c>
      <c r="AE1146" t="s">
        <v>65</v>
      </c>
      <c r="AF1146" s="5">
        <v>44957</v>
      </c>
      <c r="AG1146" s="5">
        <v>44957</v>
      </c>
      <c r="AH1146" t="s">
        <v>66</v>
      </c>
    </row>
    <row r="1147" spans="1:34" x14ac:dyDescent="0.25">
      <c r="A1147" t="s">
        <v>6736</v>
      </c>
      <c r="B1147" t="s">
        <v>54</v>
      </c>
      <c r="C1147" s="5">
        <v>44927</v>
      </c>
      <c r="D1147" s="5">
        <v>44957</v>
      </c>
      <c r="E1147" t="s">
        <v>48</v>
      </c>
      <c r="F1147" t="s">
        <v>922</v>
      </c>
      <c r="G1147" t="s">
        <v>923</v>
      </c>
      <c r="H1147" t="s">
        <v>923</v>
      </c>
      <c r="I1147" t="s">
        <v>366</v>
      </c>
      <c r="J1147" t="s">
        <v>6737</v>
      </c>
      <c r="K1147" t="s">
        <v>152</v>
      </c>
      <c r="L1147" t="s">
        <v>71</v>
      </c>
      <c r="M1147" t="s">
        <v>52</v>
      </c>
      <c r="N1147" t="s">
        <v>6738</v>
      </c>
      <c r="O1147" t="s">
        <v>62</v>
      </c>
      <c r="P1147" t="s">
        <v>6739</v>
      </c>
      <c r="Q1147" t="s">
        <v>62</v>
      </c>
      <c r="R1147" t="s">
        <v>6740</v>
      </c>
      <c r="S1147" t="s">
        <v>6740</v>
      </c>
      <c r="T1147" t="s">
        <v>6740</v>
      </c>
      <c r="U1147" t="s">
        <v>6740</v>
      </c>
      <c r="V1147" t="s">
        <v>6740</v>
      </c>
      <c r="W1147" t="s">
        <v>6740</v>
      </c>
      <c r="X1147" t="s">
        <v>6740</v>
      </c>
      <c r="Y1147" t="s">
        <v>6740</v>
      </c>
      <c r="Z1147" t="s">
        <v>6740</v>
      </c>
      <c r="AA1147" t="s">
        <v>6740</v>
      </c>
      <c r="AB1147" t="s">
        <v>6740</v>
      </c>
      <c r="AC1147" t="s">
        <v>6740</v>
      </c>
      <c r="AD1147" t="s">
        <v>6740</v>
      </c>
      <c r="AE1147" t="s">
        <v>65</v>
      </c>
      <c r="AF1147" s="5">
        <v>44957</v>
      </c>
      <c r="AG1147" s="5">
        <v>44957</v>
      </c>
      <c r="AH1147" t="s">
        <v>66</v>
      </c>
    </row>
    <row r="1148" spans="1:34" x14ac:dyDescent="0.25">
      <c r="A1148" t="s">
        <v>6741</v>
      </c>
      <c r="B1148" t="s">
        <v>54</v>
      </c>
      <c r="C1148" s="5">
        <v>44927</v>
      </c>
      <c r="D1148" s="5">
        <v>44957</v>
      </c>
      <c r="E1148" t="s">
        <v>41</v>
      </c>
      <c r="F1148" t="s">
        <v>6742</v>
      </c>
      <c r="G1148" t="s">
        <v>6743</v>
      </c>
      <c r="H1148" t="s">
        <v>6743</v>
      </c>
      <c r="I1148" t="s">
        <v>142</v>
      </c>
      <c r="J1148" t="s">
        <v>6744</v>
      </c>
      <c r="K1148" t="s">
        <v>239</v>
      </c>
      <c r="L1148" t="s">
        <v>2126</v>
      </c>
      <c r="M1148" t="s">
        <v>51</v>
      </c>
      <c r="N1148" t="s">
        <v>6745</v>
      </c>
      <c r="O1148" t="s">
        <v>62</v>
      </c>
      <c r="P1148" t="s">
        <v>6746</v>
      </c>
      <c r="Q1148" t="s">
        <v>62</v>
      </c>
      <c r="R1148" t="s">
        <v>6747</v>
      </c>
      <c r="S1148" t="s">
        <v>6747</v>
      </c>
      <c r="T1148" t="s">
        <v>6747</v>
      </c>
      <c r="U1148" t="s">
        <v>6747</v>
      </c>
      <c r="V1148" t="s">
        <v>6747</v>
      </c>
      <c r="W1148" t="s">
        <v>6747</v>
      </c>
      <c r="X1148" t="s">
        <v>6747</v>
      </c>
      <c r="Y1148" t="s">
        <v>6747</v>
      </c>
      <c r="Z1148" t="s">
        <v>6747</v>
      </c>
      <c r="AA1148" t="s">
        <v>6747</v>
      </c>
      <c r="AB1148" t="s">
        <v>6747</v>
      </c>
      <c r="AC1148" t="s">
        <v>6747</v>
      </c>
      <c r="AD1148" t="s">
        <v>6747</v>
      </c>
      <c r="AE1148" t="s">
        <v>65</v>
      </c>
      <c r="AF1148" s="5">
        <v>44957</v>
      </c>
      <c r="AG1148" s="5">
        <v>44957</v>
      </c>
      <c r="AH1148" t="s">
        <v>66</v>
      </c>
    </row>
    <row r="1149" spans="1:34" x14ac:dyDescent="0.25">
      <c r="A1149" t="s">
        <v>6748</v>
      </c>
      <c r="B1149" t="s">
        <v>54</v>
      </c>
      <c r="C1149" s="5">
        <v>44927</v>
      </c>
      <c r="D1149" s="5">
        <v>44957</v>
      </c>
      <c r="E1149" t="s">
        <v>41</v>
      </c>
      <c r="F1149" t="s">
        <v>6749</v>
      </c>
      <c r="G1149" t="s">
        <v>6750</v>
      </c>
      <c r="H1149" t="s">
        <v>6750</v>
      </c>
      <c r="I1149" t="s">
        <v>142</v>
      </c>
      <c r="J1149" t="s">
        <v>6751</v>
      </c>
      <c r="K1149" t="s">
        <v>319</v>
      </c>
      <c r="L1149" t="s">
        <v>6752</v>
      </c>
      <c r="M1149" t="s">
        <v>51</v>
      </c>
      <c r="N1149" t="s">
        <v>6753</v>
      </c>
      <c r="O1149" t="s">
        <v>62</v>
      </c>
      <c r="P1149" t="s">
        <v>6754</v>
      </c>
      <c r="Q1149" t="s">
        <v>62</v>
      </c>
      <c r="R1149" t="s">
        <v>6755</v>
      </c>
      <c r="S1149" t="s">
        <v>6755</v>
      </c>
      <c r="T1149" t="s">
        <v>6755</v>
      </c>
      <c r="U1149" t="s">
        <v>6755</v>
      </c>
      <c r="V1149" t="s">
        <v>6755</v>
      </c>
      <c r="W1149" t="s">
        <v>6755</v>
      </c>
      <c r="X1149" t="s">
        <v>6755</v>
      </c>
      <c r="Y1149" t="s">
        <v>6755</v>
      </c>
      <c r="Z1149" t="s">
        <v>6755</v>
      </c>
      <c r="AA1149" t="s">
        <v>6755</v>
      </c>
      <c r="AB1149" t="s">
        <v>6755</v>
      </c>
      <c r="AC1149" t="s">
        <v>6755</v>
      </c>
      <c r="AD1149" t="s">
        <v>6755</v>
      </c>
      <c r="AE1149" t="s">
        <v>65</v>
      </c>
      <c r="AF1149" s="5">
        <v>44957</v>
      </c>
      <c r="AG1149" s="5">
        <v>44957</v>
      </c>
      <c r="AH1149" t="s">
        <v>66</v>
      </c>
    </row>
    <row r="1150" spans="1:34" x14ac:dyDescent="0.25">
      <c r="A1150" t="s">
        <v>6756</v>
      </c>
      <c r="B1150" t="s">
        <v>54</v>
      </c>
      <c r="C1150" s="5">
        <v>44927</v>
      </c>
      <c r="D1150" s="5">
        <v>44957</v>
      </c>
      <c r="E1150" t="s">
        <v>41</v>
      </c>
      <c r="F1150" t="s">
        <v>1311</v>
      </c>
      <c r="G1150" t="s">
        <v>1312</v>
      </c>
      <c r="H1150" t="s">
        <v>1312</v>
      </c>
      <c r="I1150" t="s">
        <v>88</v>
      </c>
      <c r="J1150" t="s">
        <v>5120</v>
      </c>
      <c r="K1150" t="s">
        <v>6757</v>
      </c>
      <c r="L1150" t="s">
        <v>668</v>
      </c>
      <c r="M1150" t="s">
        <v>52</v>
      </c>
      <c r="N1150" t="s">
        <v>6758</v>
      </c>
      <c r="O1150" t="s">
        <v>62</v>
      </c>
      <c r="P1150" t="s">
        <v>6759</v>
      </c>
      <c r="Q1150" t="s">
        <v>62</v>
      </c>
      <c r="R1150" t="s">
        <v>6760</v>
      </c>
      <c r="S1150" t="s">
        <v>6760</v>
      </c>
      <c r="T1150" t="s">
        <v>6760</v>
      </c>
      <c r="U1150" t="s">
        <v>6760</v>
      </c>
      <c r="V1150" t="s">
        <v>6760</v>
      </c>
      <c r="W1150" t="s">
        <v>6760</v>
      </c>
      <c r="X1150" t="s">
        <v>6760</v>
      </c>
      <c r="Y1150" t="s">
        <v>6760</v>
      </c>
      <c r="Z1150" t="s">
        <v>6760</v>
      </c>
      <c r="AA1150" t="s">
        <v>6760</v>
      </c>
      <c r="AB1150" t="s">
        <v>6760</v>
      </c>
      <c r="AC1150" t="s">
        <v>6760</v>
      </c>
      <c r="AD1150" t="s">
        <v>6760</v>
      </c>
      <c r="AE1150" t="s">
        <v>65</v>
      </c>
      <c r="AF1150" s="5">
        <v>44957</v>
      </c>
      <c r="AG1150" s="5">
        <v>44957</v>
      </c>
      <c r="AH1150" t="s">
        <v>66</v>
      </c>
    </row>
    <row r="1151" spans="1:34" x14ac:dyDescent="0.25">
      <c r="A1151" t="s">
        <v>6761</v>
      </c>
      <c r="B1151" t="s">
        <v>54</v>
      </c>
      <c r="C1151" s="5">
        <v>44927</v>
      </c>
      <c r="D1151" s="5">
        <v>44957</v>
      </c>
      <c r="E1151" t="s">
        <v>48</v>
      </c>
      <c r="F1151" t="s">
        <v>5692</v>
      </c>
      <c r="G1151" t="s">
        <v>5693</v>
      </c>
      <c r="H1151" t="s">
        <v>5693</v>
      </c>
      <c r="I1151" t="s">
        <v>165</v>
      </c>
      <c r="J1151" t="s">
        <v>895</v>
      </c>
      <c r="K1151" t="s">
        <v>200</v>
      </c>
      <c r="L1151" t="s">
        <v>280</v>
      </c>
      <c r="M1151" t="s">
        <v>52</v>
      </c>
      <c r="N1151" t="s">
        <v>6762</v>
      </c>
      <c r="O1151" t="s">
        <v>62</v>
      </c>
      <c r="P1151" t="s">
        <v>6763</v>
      </c>
      <c r="Q1151" t="s">
        <v>62</v>
      </c>
      <c r="R1151" t="s">
        <v>6764</v>
      </c>
      <c r="S1151" t="s">
        <v>6764</v>
      </c>
      <c r="T1151" t="s">
        <v>6764</v>
      </c>
      <c r="U1151" t="s">
        <v>6764</v>
      </c>
      <c r="V1151" t="s">
        <v>6764</v>
      </c>
      <c r="W1151" t="s">
        <v>6764</v>
      </c>
      <c r="X1151" t="s">
        <v>6764</v>
      </c>
      <c r="Y1151" t="s">
        <v>6764</v>
      </c>
      <c r="Z1151" t="s">
        <v>6764</v>
      </c>
      <c r="AA1151" t="s">
        <v>6764</v>
      </c>
      <c r="AB1151" t="s">
        <v>6764</v>
      </c>
      <c r="AC1151" t="s">
        <v>6764</v>
      </c>
      <c r="AD1151" t="s">
        <v>6764</v>
      </c>
      <c r="AE1151" t="s">
        <v>65</v>
      </c>
      <c r="AF1151" s="5">
        <v>44957</v>
      </c>
      <c r="AG1151" s="5">
        <v>44957</v>
      </c>
      <c r="AH1151" t="s">
        <v>66</v>
      </c>
    </row>
    <row r="1152" spans="1:34" x14ac:dyDescent="0.25">
      <c r="A1152" t="s">
        <v>6765</v>
      </c>
      <c r="B1152" t="s">
        <v>54</v>
      </c>
      <c r="C1152" s="5">
        <v>44927</v>
      </c>
      <c r="D1152" s="5">
        <v>44957</v>
      </c>
      <c r="E1152" t="s">
        <v>41</v>
      </c>
      <c r="F1152" t="s">
        <v>900</v>
      </c>
      <c r="G1152" t="s">
        <v>901</v>
      </c>
      <c r="H1152" t="s">
        <v>901</v>
      </c>
      <c r="I1152" t="s">
        <v>88</v>
      </c>
      <c r="J1152" t="s">
        <v>6766</v>
      </c>
      <c r="K1152" t="s">
        <v>3350</v>
      </c>
      <c r="L1152" t="s">
        <v>6767</v>
      </c>
      <c r="M1152" t="s">
        <v>52</v>
      </c>
      <c r="N1152" t="s">
        <v>6768</v>
      </c>
      <c r="O1152" t="s">
        <v>62</v>
      </c>
      <c r="P1152" t="s">
        <v>6769</v>
      </c>
      <c r="Q1152" t="s">
        <v>62</v>
      </c>
      <c r="R1152" t="s">
        <v>6770</v>
      </c>
      <c r="S1152" t="s">
        <v>6770</v>
      </c>
      <c r="T1152" t="s">
        <v>6770</v>
      </c>
      <c r="U1152" t="s">
        <v>6770</v>
      </c>
      <c r="V1152" t="s">
        <v>6770</v>
      </c>
      <c r="W1152" t="s">
        <v>6770</v>
      </c>
      <c r="X1152" t="s">
        <v>6770</v>
      </c>
      <c r="Y1152" t="s">
        <v>6770</v>
      </c>
      <c r="Z1152" t="s">
        <v>6770</v>
      </c>
      <c r="AA1152" t="s">
        <v>6770</v>
      </c>
      <c r="AB1152" t="s">
        <v>6770</v>
      </c>
      <c r="AC1152" t="s">
        <v>6770</v>
      </c>
      <c r="AD1152" t="s">
        <v>6770</v>
      </c>
      <c r="AE1152" t="s">
        <v>65</v>
      </c>
      <c r="AF1152" s="5">
        <v>44957</v>
      </c>
      <c r="AG1152" s="5">
        <v>44957</v>
      </c>
      <c r="AH1152" t="s">
        <v>66</v>
      </c>
    </row>
    <row r="1153" spans="1:34" x14ac:dyDescent="0.25">
      <c r="A1153" t="s">
        <v>6771</v>
      </c>
      <c r="B1153" t="s">
        <v>54</v>
      </c>
      <c r="C1153" s="5">
        <v>44927</v>
      </c>
      <c r="D1153" s="5">
        <v>44957</v>
      </c>
      <c r="E1153" t="s">
        <v>41</v>
      </c>
      <c r="F1153" t="s">
        <v>938</v>
      </c>
      <c r="G1153" t="s">
        <v>939</v>
      </c>
      <c r="H1153" t="s">
        <v>939</v>
      </c>
      <c r="I1153" t="s">
        <v>88</v>
      </c>
      <c r="J1153" t="s">
        <v>3160</v>
      </c>
      <c r="K1153" t="s">
        <v>3768</v>
      </c>
      <c r="L1153" t="s">
        <v>71</v>
      </c>
      <c r="M1153" t="s">
        <v>52</v>
      </c>
      <c r="N1153" t="s">
        <v>6772</v>
      </c>
      <c r="O1153" t="s">
        <v>62</v>
      </c>
      <c r="P1153" t="s">
        <v>6773</v>
      </c>
      <c r="Q1153" t="s">
        <v>62</v>
      </c>
      <c r="R1153" t="s">
        <v>6774</v>
      </c>
      <c r="S1153" t="s">
        <v>6774</v>
      </c>
      <c r="T1153" t="s">
        <v>6774</v>
      </c>
      <c r="U1153" t="s">
        <v>6774</v>
      </c>
      <c r="V1153" t="s">
        <v>6774</v>
      </c>
      <c r="W1153" t="s">
        <v>6774</v>
      </c>
      <c r="X1153" t="s">
        <v>6774</v>
      </c>
      <c r="Y1153" t="s">
        <v>6774</v>
      </c>
      <c r="Z1153" t="s">
        <v>6774</v>
      </c>
      <c r="AA1153" t="s">
        <v>6774</v>
      </c>
      <c r="AB1153" t="s">
        <v>6774</v>
      </c>
      <c r="AC1153" t="s">
        <v>6774</v>
      </c>
      <c r="AD1153" t="s">
        <v>6774</v>
      </c>
      <c r="AE1153" t="s">
        <v>65</v>
      </c>
      <c r="AF1153" s="5">
        <v>44957</v>
      </c>
      <c r="AG1153" s="5">
        <v>44957</v>
      </c>
      <c r="AH1153" t="s">
        <v>66</v>
      </c>
    </row>
    <row r="1154" spans="1:34" x14ac:dyDescent="0.25">
      <c r="A1154" t="s">
        <v>6775</v>
      </c>
      <c r="B1154" t="s">
        <v>54</v>
      </c>
      <c r="C1154" s="5">
        <v>44927</v>
      </c>
      <c r="D1154" s="5">
        <v>44957</v>
      </c>
      <c r="E1154" t="s">
        <v>48</v>
      </c>
      <c r="F1154" t="s">
        <v>938</v>
      </c>
      <c r="G1154" t="s">
        <v>939</v>
      </c>
      <c r="H1154" t="s">
        <v>939</v>
      </c>
      <c r="I1154" t="s">
        <v>88</v>
      </c>
      <c r="J1154" t="s">
        <v>2742</v>
      </c>
      <c r="K1154" t="s">
        <v>616</v>
      </c>
      <c r="L1154" t="s">
        <v>2126</v>
      </c>
      <c r="M1154" t="s">
        <v>52</v>
      </c>
      <c r="N1154" t="s">
        <v>6776</v>
      </c>
      <c r="O1154" t="s">
        <v>62</v>
      </c>
      <c r="P1154" t="s">
        <v>6777</v>
      </c>
      <c r="Q1154" t="s">
        <v>62</v>
      </c>
      <c r="R1154" t="s">
        <v>6778</v>
      </c>
      <c r="S1154" t="s">
        <v>6778</v>
      </c>
      <c r="T1154" t="s">
        <v>6778</v>
      </c>
      <c r="U1154" t="s">
        <v>6778</v>
      </c>
      <c r="V1154" t="s">
        <v>6778</v>
      </c>
      <c r="W1154" t="s">
        <v>6778</v>
      </c>
      <c r="X1154" t="s">
        <v>6778</v>
      </c>
      <c r="Y1154" t="s">
        <v>6778</v>
      </c>
      <c r="Z1154" t="s">
        <v>6778</v>
      </c>
      <c r="AA1154" t="s">
        <v>6778</v>
      </c>
      <c r="AB1154" t="s">
        <v>6778</v>
      </c>
      <c r="AC1154" t="s">
        <v>6778</v>
      </c>
      <c r="AD1154" t="s">
        <v>6778</v>
      </c>
      <c r="AE1154" t="s">
        <v>65</v>
      </c>
      <c r="AF1154" s="5">
        <v>44957</v>
      </c>
      <c r="AG1154" s="5">
        <v>44957</v>
      </c>
      <c r="AH1154" t="s">
        <v>66</v>
      </c>
    </row>
    <row r="1155" spans="1:34" x14ac:dyDescent="0.25">
      <c r="A1155" t="s">
        <v>6779</v>
      </c>
      <c r="B1155" t="s">
        <v>54</v>
      </c>
      <c r="C1155" s="5">
        <v>44927</v>
      </c>
      <c r="D1155" s="5">
        <v>44957</v>
      </c>
      <c r="E1155" t="s">
        <v>48</v>
      </c>
      <c r="F1155" t="s">
        <v>1137</v>
      </c>
      <c r="G1155" t="s">
        <v>1138</v>
      </c>
      <c r="H1155" t="s">
        <v>1138</v>
      </c>
      <c r="I1155" t="s">
        <v>65</v>
      </c>
      <c r="J1155" t="s">
        <v>6780</v>
      </c>
      <c r="K1155" t="s">
        <v>504</v>
      </c>
      <c r="L1155" t="s">
        <v>6781</v>
      </c>
      <c r="M1155" t="s">
        <v>51</v>
      </c>
      <c r="N1155" t="s">
        <v>2907</v>
      </c>
      <c r="O1155" t="s">
        <v>62</v>
      </c>
      <c r="P1155" t="s">
        <v>2908</v>
      </c>
      <c r="Q1155" t="s">
        <v>62</v>
      </c>
      <c r="R1155" t="s">
        <v>6782</v>
      </c>
      <c r="S1155" t="s">
        <v>6782</v>
      </c>
      <c r="T1155" t="s">
        <v>6782</v>
      </c>
      <c r="U1155" t="s">
        <v>6782</v>
      </c>
      <c r="V1155" t="s">
        <v>6782</v>
      </c>
      <c r="W1155" t="s">
        <v>6782</v>
      </c>
      <c r="X1155" t="s">
        <v>6782</v>
      </c>
      <c r="Y1155" t="s">
        <v>6782</v>
      </c>
      <c r="Z1155" t="s">
        <v>6782</v>
      </c>
      <c r="AA1155" t="s">
        <v>6782</v>
      </c>
      <c r="AB1155" t="s">
        <v>6782</v>
      </c>
      <c r="AC1155" t="s">
        <v>6782</v>
      </c>
      <c r="AD1155" t="s">
        <v>6782</v>
      </c>
      <c r="AE1155" t="s">
        <v>65</v>
      </c>
      <c r="AF1155" s="5">
        <v>44957</v>
      </c>
      <c r="AG1155" s="5">
        <v>44957</v>
      </c>
      <c r="AH1155" t="s">
        <v>66</v>
      </c>
    </row>
    <row r="1156" spans="1:34" x14ac:dyDescent="0.25">
      <c r="A1156" t="s">
        <v>6783</v>
      </c>
      <c r="B1156" t="s">
        <v>54</v>
      </c>
      <c r="C1156" s="5">
        <v>44927</v>
      </c>
      <c r="D1156" s="5">
        <v>44957</v>
      </c>
      <c r="E1156" t="s">
        <v>48</v>
      </c>
      <c r="F1156" t="s">
        <v>6784</v>
      </c>
      <c r="G1156" t="s">
        <v>6785</v>
      </c>
      <c r="H1156" t="s">
        <v>6785</v>
      </c>
      <c r="I1156" t="s">
        <v>142</v>
      </c>
      <c r="J1156" t="s">
        <v>567</v>
      </c>
      <c r="K1156" t="s">
        <v>1080</v>
      </c>
      <c r="L1156" t="s">
        <v>1055</v>
      </c>
      <c r="M1156" t="s">
        <v>51</v>
      </c>
      <c r="N1156" t="s">
        <v>6786</v>
      </c>
      <c r="O1156" t="s">
        <v>62</v>
      </c>
      <c r="P1156" t="s">
        <v>6787</v>
      </c>
      <c r="Q1156" t="s">
        <v>62</v>
      </c>
      <c r="R1156" t="s">
        <v>6788</v>
      </c>
      <c r="S1156" t="s">
        <v>6788</v>
      </c>
      <c r="T1156" t="s">
        <v>6788</v>
      </c>
      <c r="U1156" t="s">
        <v>6788</v>
      </c>
      <c r="V1156" t="s">
        <v>6788</v>
      </c>
      <c r="W1156" t="s">
        <v>6788</v>
      </c>
      <c r="X1156" t="s">
        <v>6788</v>
      </c>
      <c r="Y1156" t="s">
        <v>6788</v>
      </c>
      <c r="Z1156" t="s">
        <v>6788</v>
      </c>
      <c r="AA1156" t="s">
        <v>6788</v>
      </c>
      <c r="AB1156" t="s">
        <v>6788</v>
      </c>
      <c r="AC1156" t="s">
        <v>6788</v>
      </c>
      <c r="AD1156" t="s">
        <v>6788</v>
      </c>
      <c r="AE1156" t="s">
        <v>65</v>
      </c>
      <c r="AF1156" s="5">
        <v>44957</v>
      </c>
      <c r="AG1156" s="5">
        <v>44957</v>
      </c>
      <c r="AH1156" t="s">
        <v>66</v>
      </c>
    </row>
    <row r="1157" spans="1:34" x14ac:dyDescent="0.25">
      <c r="A1157" t="s">
        <v>6789</v>
      </c>
      <c r="B1157" t="s">
        <v>54</v>
      </c>
      <c r="C1157" s="5">
        <v>44927</v>
      </c>
      <c r="D1157" s="5">
        <v>44957</v>
      </c>
      <c r="E1157" t="s">
        <v>48</v>
      </c>
      <c r="F1157" t="s">
        <v>1022</v>
      </c>
      <c r="G1157" t="s">
        <v>1023</v>
      </c>
      <c r="H1157" t="s">
        <v>1023</v>
      </c>
      <c r="I1157" t="s">
        <v>366</v>
      </c>
      <c r="J1157" t="s">
        <v>3180</v>
      </c>
      <c r="K1157" t="s">
        <v>354</v>
      </c>
      <c r="L1157" t="s">
        <v>101</v>
      </c>
      <c r="M1157" t="s">
        <v>52</v>
      </c>
      <c r="N1157" t="s">
        <v>6790</v>
      </c>
      <c r="O1157" t="s">
        <v>62</v>
      </c>
      <c r="P1157" t="s">
        <v>6791</v>
      </c>
      <c r="Q1157" t="s">
        <v>62</v>
      </c>
      <c r="R1157" t="s">
        <v>6792</v>
      </c>
      <c r="S1157" t="s">
        <v>6792</v>
      </c>
      <c r="T1157" t="s">
        <v>6792</v>
      </c>
      <c r="U1157" t="s">
        <v>6792</v>
      </c>
      <c r="V1157" t="s">
        <v>6792</v>
      </c>
      <c r="W1157" t="s">
        <v>6792</v>
      </c>
      <c r="X1157" t="s">
        <v>6792</v>
      </c>
      <c r="Y1157" t="s">
        <v>6792</v>
      </c>
      <c r="Z1157" t="s">
        <v>6792</v>
      </c>
      <c r="AA1157" t="s">
        <v>6792</v>
      </c>
      <c r="AB1157" t="s">
        <v>6792</v>
      </c>
      <c r="AC1157" t="s">
        <v>6792</v>
      </c>
      <c r="AD1157" t="s">
        <v>6792</v>
      </c>
      <c r="AE1157" t="s">
        <v>65</v>
      </c>
      <c r="AF1157" s="5">
        <v>44957</v>
      </c>
      <c r="AG1157" s="5">
        <v>44957</v>
      </c>
      <c r="AH1157" t="s">
        <v>66</v>
      </c>
    </row>
    <row r="1158" spans="1:34" x14ac:dyDescent="0.25">
      <c r="A1158" t="s">
        <v>6793</v>
      </c>
      <c r="B1158" t="s">
        <v>54</v>
      </c>
      <c r="C1158" s="5">
        <v>44927</v>
      </c>
      <c r="D1158" s="5">
        <v>44957</v>
      </c>
      <c r="E1158" t="s">
        <v>48</v>
      </c>
      <c r="F1158" t="s">
        <v>4096</v>
      </c>
      <c r="G1158" t="s">
        <v>4097</v>
      </c>
      <c r="H1158" t="s">
        <v>4097</v>
      </c>
      <c r="I1158" t="s">
        <v>78</v>
      </c>
      <c r="J1158" t="s">
        <v>448</v>
      </c>
      <c r="K1158" t="s">
        <v>1306</v>
      </c>
      <c r="L1158" t="s">
        <v>1833</v>
      </c>
      <c r="M1158" t="s">
        <v>52</v>
      </c>
      <c r="N1158" t="s">
        <v>4247</v>
      </c>
      <c r="O1158" t="s">
        <v>62</v>
      </c>
      <c r="P1158" t="s">
        <v>6794</v>
      </c>
      <c r="Q1158" t="s">
        <v>62</v>
      </c>
      <c r="R1158" t="s">
        <v>6795</v>
      </c>
      <c r="S1158" t="s">
        <v>6795</v>
      </c>
      <c r="T1158" t="s">
        <v>6795</v>
      </c>
      <c r="U1158" t="s">
        <v>6795</v>
      </c>
      <c r="V1158" t="s">
        <v>6795</v>
      </c>
      <c r="W1158" t="s">
        <v>6795</v>
      </c>
      <c r="X1158" t="s">
        <v>6795</v>
      </c>
      <c r="Y1158" t="s">
        <v>6795</v>
      </c>
      <c r="Z1158" t="s">
        <v>6795</v>
      </c>
      <c r="AA1158" t="s">
        <v>6795</v>
      </c>
      <c r="AB1158" t="s">
        <v>6795</v>
      </c>
      <c r="AC1158" t="s">
        <v>6795</v>
      </c>
      <c r="AD1158" t="s">
        <v>6795</v>
      </c>
      <c r="AE1158" t="s">
        <v>65</v>
      </c>
      <c r="AF1158" s="5">
        <v>44957</v>
      </c>
      <c r="AG1158" s="5">
        <v>44957</v>
      </c>
      <c r="AH1158" t="s">
        <v>66</v>
      </c>
    </row>
    <row r="1159" spans="1:34" x14ac:dyDescent="0.25">
      <c r="A1159" t="s">
        <v>6796</v>
      </c>
      <c r="B1159" t="s">
        <v>54</v>
      </c>
      <c r="C1159" s="5">
        <v>44927</v>
      </c>
      <c r="D1159" s="5">
        <v>44957</v>
      </c>
      <c r="E1159" t="s">
        <v>48</v>
      </c>
      <c r="F1159" t="s">
        <v>1838</v>
      </c>
      <c r="G1159" t="s">
        <v>1839</v>
      </c>
      <c r="H1159" t="s">
        <v>1839</v>
      </c>
      <c r="I1159" t="s">
        <v>108</v>
      </c>
      <c r="J1159" t="s">
        <v>6797</v>
      </c>
      <c r="K1159" t="s">
        <v>59</v>
      </c>
      <c r="L1159" t="s">
        <v>6045</v>
      </c>
      <c r="M1159" t="s">
        <v>51</v>
      </c>
      <c r="N1159" t="s">
        <v>6798</v>
      </c>
      <c r="O1159" t="s">
        <v>62</v>
      </c>
      <c r="P1159" t="s">
        <v>6799</v>
      </c>
      <c r="Q1159" t="s">
        <v>62</v>
      </c>
      <c r="R1159" t="s">
        <v>6800</v>
      </c>
      <c r="S1159" t="s">
        <v>6800</v>
      </c>
      <c r="T1159" t="s">
        <v>6800</v>
      </c>
      <c r="U1159" t="s">
        <v>6800</v>
      </c>
      <c r="V1159" t="s">
        <v>6800</v>
      </c>
      <c r="W1159" t="s">
        <v>6800</v>
      </c>
      <c r="X1159" t="s">
        <v>6800</v>
      </c>
      <c r="Y1159" t="s">
        <v>6800</v>
      </c>
      <c r="Z1159" t="s">
        <v>6800</v>
      </c>
      <c r="AA1159" t="s">
        <v>6800</v>
      </c>
      <c r="AB1159" t="s">
        <v>6800</v>
      </c>
      <c r="AC1159" t="s">
        <v>6800</v>
      </c>
      <c r="AD1159" t="s">
        <v>6800</v>
      </c>
      <c r="AE1159" t="s">
        <v>65</v>
      </c>
      <c r="AF1159" s="5">
        <v>44957</v>
      </c>
      <c r="AG1159" s="5">
        <v>44957</v>
      </c>
      <c r="AH1159" t="s">
        <v>66</v>
      </c>
    </row>
    <row r="1160" spans="1:34" x14ac:dyDescent="0.25">
      <c r="A1160" t="s">
        <v>6801</v>
      </c>
      <c r="B1160" t="s">
        <v>54</v>
      </c>
      <c r="C1160" s="5">
        <v>44927</v>
      </c>
      <c r="D1160" s="5">
        <v>44957</v>
      </c>
      <c r="E1160" t="s">
        <v>41</v>
      </c>
      <c r="F1160" t="s">
        <v>6802</v>
      </c>
      <c r="G1160" t="s">
        <v>6803</v>
      </c>
      <c r="H1160" t="s">
        <v>6803</v>
      </c>
      <c r="I1160" t="s">
        <v>65</v>
      </c>
      <c r="J1160" t="s">
        <v>5651</v>
      </c>
      <c r="K1160" t="s">
        <v>91</v>
      </c>
      <c r="L1160" t="s">
        <v>1489</v>
      </c>
      <c r="M1160" t="s">
        <v>51</v>
      </c>
      <c r="N1160" t="s">
        <v>6804</v>
      </c>
      <c r="O1160" t="s">
        <v>62</v>
      </c>
      <c r="P1160" t="s">
        <v>6805</v>
      </c>
      <c r="Q1160" t="s">
        <v>62</v>
      </c>
      <c r="R1160" t="s">
        <v>6806</v>
      </c>
      <c r="S1160" t="s">
        <v>6806</v>
      </c>
      <c r="T1160" t="s">
        <v>6806</v>
      </c>
      <c r="U1160" t="s">
        <v>6806</v>
      </c>
      <c r="V1160" t="s">
        <v>6806</v>
      </c>
      <c r="W1160" t="s">
        <v>6806</v>
      </c>
      <c r="X1160" t="s">
        <v>6806</v>
      </c>
      <c r="Y1160" t="s">
        <v>6806</v>
      </c>
      <c r="Z1160" t="s">
        <v>6806</v>
      </c>
      <c r="AA1160" t="s">
        <v>6806</v>
      </c>
      <c r="AB1160" t="s">
        <v>6806</v>
      </c>
      <c r="AC1160" t="s">
        <v>6806</v>
      </c>
      <c r="AD1160" t="s">
        <v>6806</v>
      </c>
      <c r="AE1160" t="s">
        <v>65</v>
      </c>
      <c r="AF1160" s="5">
        <v>44957</v>
      </c>
      <c r="AG1160" s="5">
        <v>44957</v>
      </c>
      <c r="AH1160" t="s">
        <v>66</v>
      </c>
    </row>
    <row r="1161" spans="1:34" x14ac:dyDescent="0.25">
      <c r="A1161" t="s">
        <v>6807</v>
      </c>
      <c r="B1161" t="s">
        <v>54</v>
      </c>
      <c r="C1161" s="5">
        <v>44927</v>
      </c>
      <c r="D1161" s="5">
        <v>44957</v>
      </c>
      <c r="E1161" t="s">
        <v>41</v>
      </c>
      <c r="F1161" t="s">
        <v>900</v>
      </c>
      <c r="G1161" t="s">
        <v>901</v>
      </c>
      <c r="H1161" t="s">
        <v>901</v>
      </c>
      <c r="I1161" t="s">
        <v>88</v>
      </c>
      <c r="J1161" t="s">
        <v>6808</v>
      </c>
      <c r="K1161" t="s">
        <v>280</v>
      </c>
      <c r="L1161" t="s">
        <v>4814</v>
      </c>
      <c r="M1161" t="s">
        <v>52</v>
      </c>
      <c r="N1161" t="s">
        <v>6809</v>
      </c>
      <c r="O1161" t="s">
        <v>62</v>
      </c>
      <c r="P1161" t="s">
        <v>6810</v>
      </c>
      <c r="Q1161" t="s">
        <v>62</v>
      </c>
      <c r="R1161" t="s">
        <v>6811</v>
      </c>
      <c r="S1161" t="s">
        <v>6811</v>
      </c>
      <c r="T1161" t="s">
        <v>6811</v>
      </c>
      <c r="U1161" t="s">
        <v>6811</v>
      </c>
      <c r="V1161" t="s">
        <v>6811</v>
      </c>
      <c r="W1161" t="s">
        <v>6811</v>
      </c>
      <c r="X1161" t="s">
        <v>6811</v>
      </c>
      <c r="Y1161" t="s">
        <v>6811</v>
      </c>
      <c r="Z1161" t="s">
        <v>6811</v>
      </c>
      <c r="AA1161" t="s">
        <v>6811</v>
      </c>
      <c r="AB1161" t="s">
        <v>6811</v>
      </c>
      <c r="AC1161" t="s">
        <v>6811</v>
      </c>
      <c r="AD1161" t="s">
        <v>6811</v>
      </c>
      <c r="AE1161" t="s">
        <v>65</v>
      </c>
      <c r="AF1161" s="5">
        <v>44957</v>
      </c>
      <c r="AG1161" s="5">
        <v>44957</v>
      </c>
      <c r="AH1161" t="s">
        <v>66</v>
      </c>
    </row>
    <row r="1162" spans="1:34" x14ac:dyDescent="0.25">
      <c r="A1162" t="s">
        <v>6812</v>
      </c>
      <c r="B1162" t="s">
        <v>54</v>
      </c>
      <c r="C1162" s="5">
        <v>44927</v>
      </c>
      <c r="D1162" s="5">
        <v>44957</v>
      </c>
      <c r="E1162" t="s">
        <v>41</v>
      </c>
      <c r="F1162" t="s">
        <v>1137</v>
      </c>
      <c r="G1162" t="s">
        <v>1138</v>
      </c>
      <c r="H1162" t="s">
        <v>1138</v>
      </c>
      <c r="I1162" t="s">
        <v>366</v>
      </c>
      <c r="J1162" t="s">
        <v>6813</v>
      </c>
      <c r="K1162" t="s">
        <v>280</v>
      </c>
      <c r="L1162" t="s">
        <v>6814</v>
      </c>
      <c r="M1162" t="s">
        <v>51</v>
      </c>
      <c r="N1162" t="s">
        <v>6815</v>
      </c>
      <c r="O1162" t="s">
        <v>62</v>
      </c>
      <c r="P1162" t="s">
        <v>6816</v>
      </c>
      <c r="Q1162" t="s">
        <v>62</v>
      </c>
      <c r="R1162" t="s">
        <v>6817</v>
      </c>
      <c r="S1162" t="s">
        <v>6817</v>
      </c>
      <c r="T1162" t="s">
        <v>6817</v>
      </c>
      <c r="U1162" t="s">
        <v>6817</v>
      </c>
      <c r="V1162" t="s">
        <v>6817</v>
      </c>
      <c r="W1162" t="s">
        <v>6817</v>
      </c>
      <c r="X1162" t="s">
        <v>6817</v>
      </c>
      <c r="Y1162" t="s">
        <v>6817</v>
      </c>
      <c r="Z1162" t="s">
        <v>6817</v>
      </c>
      <c r="AA1162" t="s">
        <v>6817</v>
      </c>
      <c r="AB1162" t="s">
        <v>6817</v>
      </c>
      <c r="AC1162" t="s">
        <v>6817</v>
      </c>
      <c r="AD1162" t="s">
        <v>6817</v>
      </c>
      <c r="AE1162" t="s">
        <v>65</v>
      </c>
      <c r="AF1162" s="5">
        <v>44957</v>
      </c>
      <c r="AG1162" s="5">
        <v>44957</v>
      </c>
      <c r="AH1162" t="s">
        <v>66</v>
      </c>
    </row>
    <row r="1163" spans="1:34" x14ac:dyDescent="0.25">
      <c r="A1163" t="s">
        <v>6818</v>
      </c>
      <c r="B1163" t="s">
        <v>54</v>
      </c>
      <c r="C1163" s="5">
        <v>44927</v>
      </c>
      <c r="D1163" s="5">
        <v>44957</v>
      </c>
      <c r="E1163" t="s">
        <v>41</v>
      </c>
      <c r="F1163" t="s">
        <v>900</v>
      </c>
      <c r="G1163" t="s">
        <v>901</v>
      </c>
      <c r="H1163" t="s">
        <v>901</v>
      </c>
      <c r="I1163" t="s">
        <v>88</v>
      </c>
      <c r="J1163" t="s">
        <v>6819</v>
      </c>
      <c r="K1163" t="s">
        <v>280</v>
      </c>
      <c r="L1163" t="s">
        <v>3047</v>
      </c>
      <c r="M1163" t="s">
        <v>52</v>
      </c>
      <c r="N1163" t="s">
        <v>6820</v>
      </c>
      <c r="O1163" t="s">
        <v>62</v>
      </c>
      <c r="P1163" t="s">
        <v>6821</v>
      </c>
      <c r="Q1163" t="s">
        <v>62</v>
      </c>
      <c r="R1163" t="s">
        <v>6822</v>
      </c>
      <c r="S1163" t="s">
        <v>6822</v>
      </c>
      <c r="T1163" t="s">
        <v>6822</v>
      </c>
      <c r="U1163" t="s">
        <v>6822</v>
      </c>
      <c r="V1163" t="s">
        <v>6822</v>
      </c>
      <c r="W1163" t="s">
        <v>6822</v>
      </c>
      <c r="X1163" t="s">
        <v>6822</v>
      </c>
      <c r="Y1163" t="s">
        <v>6822</v>
      </c>
      <c r="Z1163" t="s">
        <v>6822</v>
      </c>
      <c r="AA1163" t="s">
        <v>6822</v>
      </c>
      <c r="AB1163" t="s">
        <v>6822</v>
      </c>
      <c r="AC1163" t="s">
        <v>6822</v>
      </c>
      <c r="AD1163" t="s">
        <v>6822</v>
      </c>
      <c r="AE1163" t="s">
        <v>65</v>
      </c>
      <c r="AF1163" s="5">
        <v>44957</v>
      </c>
      <c r="AG1163" s="5">
        <v>44957</v>
      </c>
      <c r="AH1163" t="s">
        <v>66</v>
      </c>
    </row>
    <row r="1164" spans="1:34" x14ac:dyDescent="0.25">
      <c r="A1164" t="s">
        <v>6823</v>
      </c>
      <c r="B1164" t="s">
        <v>54</v>
      </c>
      <c r="C1164" s="5">
        <v>44927</v>
      </c>
      <c r="D1164" s="5">
        <v>44957</v>
      </c>
      <c r="E1164" t="s">
        <v>41</v>
      </c>
      <c r="F1164" t="s">
        <v>264</v>
      </c>
      <c r="G1164" t="s">
        <v>265</v>
      </c>
      <c r="H1164" t="s">
        <v>265</v>
      </c>
      <c r="I1164" t="s">
        <v>434</v>
      </c>
      <c r="J1164" t="s">
        <v>6824</v>
      </c>
      <c r="K1164" t="s">
        <v>60</v>
      </c>
      <c r="L1164" t="s">
        <v>1960</v>
      </c>
      <c r="M1164" t="s">
        <v>52</v>
      </c>
      <c r="N1164" t="s">
        <v>6825</v>
      </c>
      <c r="O1164" t="s">
        <v>62</v>
      </c>
      <c r="P1164" t="s">
        <v>6826</v>
      </c>
      <c r="Q1164" t="s">
        <v>62</v>
      </c>
      <c r="R1164" t="s">
        <v>6827</v>
      </c>
      <c r="S1164" t="s">
        <v>6827</v>
      </c>
      <c r="T1164" t="s">
        <v>6827</v>
      </c>
      <c r="U1164" t="s">
        <v>6827</v>
      </c>
      <c r="V1164" t="s">
        <v>6827</v>
      </c>
      <c r="W1164" t="s">
        <v>6827</v>
      </c>
      <c r="X1164" t="s">
        <v>6827</v>
      </c>
      <c r="Y1164" t="s">
        <v>6827</v>
      </c>
      <c r="Z1164" t="s">
        <v>6827</v>
      </c>
      <c r="AA1164" t="s">
        <v>6827</v>
      </c>
      <c r="AB1164" t="s">
        <v>6827</v>
      </c>
      <c r="AC1164" t="s">
        <v>6827</v>
      </c>
      <c r="AD1164" t="s">
        <v>6827</v>
      </c>
      <c r="AE1164" t="s">
        <v>65</v>
      </c>
      <c r="AF1164" s="5">
        <v>44957</v>
      </c>
      <c r="AG1164" s="5">
        <v>44957</v>
      </c>
      <c r="AH1164" t="s">
        <v>66</v>
      </c>
    </row>
    <row r="1165" spans="1:34" x14ac:dyDescent="0.25">
      <c r="A1165" t="s">
        <v>6828</v>
      </c>
      <c r="B1165" t="s">
        <v>54</v>
      </c>
      <c r="C1165" s="5">
        <v>44927</v>
      </c>
      <c r="D1165" s="5">
        <v>44957</v>
      </c>
      <c r="E1165" t="s">
        <v>41</v>
      </c>
      <c r="F1165" t="s">
        <v>264</v>
      </c>
      <c r="G1165" t="s">
        <v>265</v>
      </c>
      <c r="H1165" t="s">
        <v>265</v>
      </c>
      <c r="I1165" t="s">
        <v>434</v>
      </c>
      <c r="J1165" t="s">
        <v>6829</v>
      </c>
      <c r="K1165" t="s">
        <v>60</v>
      </c>
      <c r="L1165" t="s">
        <v>1238</v>
      </c>
      <c r="M1165" t="s">
        <v>51</v>
      </c>
      <c r="N1165" t="s">
        <v>6830</v>
      </c>
      <c r="O1165" t="s">
        <v>62</v>
      </c>
      <c r="P1165" t="s">
        <v>6831</v>
      </c>
      <c r="Q1165" t="s">
        <v>62</v>
      </c>
      <c r="R1165" t="s">
        <v>6832</v>
      </c>
      <c r="S1165" t="s">
        <v>6832</v>
      </c>
      <c r="T1165" t="s">
        <v>6832</v>
      </c>
      <c r="U1165" t="s">
        <v>6832</v>
      </c>
      <c r="V1165" t="s">
        <v>6832</v>
      </c>
      <c r="W1165" t="s">
        <v>6832</v>
      </c>
      <c r="X1165" t="s">
        <v>6832</v>
      </c>
      <c r="Y1165" t="s">
        <v>6832</v>
      </c>
      <c r="Z1165" t="s">
        <v>6832</v>
      </c>
      <c r="AA1165" t="s">
        <v>6832</v>
      </c>
      <c r="AB1165" t="s">
        <v>6832</v>
      </c>
      <c r="AC1165" t="s">
        <v>6832</v>
      </c>
      <c r="AD1165" t="s">
        <v>6832</v>
      </c>
      <c r="AE1165" t="s">
        <v>65</v>
      </c>
      <c r="AF1165" s="5">
        <v>44957</v>
      </c>
      <c r="AG1165" s="5">
        <v>44957</v>
      </c>
      <c r="AH1165" t="s">
        <v>66</v>
      </c>
    </row>
    <row r="1166" spans="1:34" x14ac:dyDescent="0.25">
      <c r="A1166" t="s">
        <v>6833</v>
      </c>
      <c r="B1166" t="s">
        <v>54</v>
      </c>
      <c r="C1166" s="5">
        <v>44927</v>
      </c>
      <c r="D1166" s="5">
        <v>44957</v>
      </c>
      <c r="E1166" t="s">
        <v>41</v>
      </c>
      <c r="F1166" t="s">
        <v>1106</v>
      </c>
      <c r="G1166" t="s">
        <v>1107</v>
      </c>
      <c r="H1166" t="s">
        <v>1107</v>
      </c>
      <c r="I1166" t="s">
        <v>88</v>
      </c>
      <c r="J1166" t="s">
        <v>2856</v>
      </c>
      <c r="K1166" t="s">
        <v>1934</v>
      </c>
      <c r="L1166" t="s">
        <v>4060</v>
      </c>
      <c r="M1166" t="s">
        <v>52</v>
      </c>
      <c r="N1166" t="s">
        <v>6834</v>
      </c>
      <c r="O1166" t="s">
        <v>62</v>
      </c>
      <c r="P1166" t="s">
        <v>6835</v>
      </c>
      <c r="Q1166" t="s">
        <v>62</v>
      </c>
      <c r="R1166" t="s">
        <v>6836</v>
      </c>
      <c r="S1166" t="s">
        <v>6836</v>
      </c>
      <c r="T1166" t="s">
        <v>6836</v>
      </c>
      <c r="U1166" t="s">
        <v>6836</v>
      </c>
      <c r="V1166" t="s">
        <v>6836</v>
      </c>
      <c r="W1166" t="s">
        <v>6836</v>
      </c>
      <c r="X1166" t="s">
        <v>6836</v>
      </c>
      <c r="Y1166" t="s">
        <v>6836</v>
      </c>
      <c r="Z1166" t="s">
        <v>6836</v>
      </c>
      <c r="AA1166" t="s">
        <v>6836</v>
      </c>
      <c r="AB1166" t="s">
        <v>6836</v>
      </c>
      <c r="AC1166" t="s">
        <v>6836</v>
      </c>
      <c r="AD1166" t="s">
        <v>6836</v>
      </c>
      <c r="AE1166" t="s">
        <v>65</v>
      </c>
      <c r="AF1166" s="5">
        <v>44957</v>
      </c>
      <c r="AG1166" s="5">
        <v>44957</v>
      </c>
      <c r="AH1166" t="s">
        <v>66</v>
      </c>
    </row>
    <row r="1167" spans="1:34" x14ac:dyDescent="0.25">
      <c r="A1167" t="s">
        <v>6837</v>
      </c>
      <c r="B1167" t="s">
        <v>54</v>
      </c>
      <c r="C1167" s="5">
        <v>44927</v>
      </c>
      <c r="D1167" s="5">
        <v>44957</v>
      </c>
      <c r="E1167" t="s">
        <v>48</v>
      </c>
      <c r="F1167" t="s">
        <v>6838</v>
      </c>
      <c r="G1167" t="s">
        <v>6839</v>
      </c>
      <c r="H1167" t="s">
        <v>6839</v>
      </c>
      <c r="I1167" t="s">
        <v>88</v>
      </c>
      <c r="J1167" t="s">
        <v>6840</v>
      </c>
      <c r="K1167" t="s">
        <v>5104</v>
      </c>
      <c r="L1167" t="s">
        <v>280</v>
      </c>
      <c r="M1167" t="s">
        <v>52</v>
      </c>
      <c r="N1167" t="s">
        <v>6841</v>
      </c>
      <c r="O1167" t="s">
        <v>62</v>
      </c>
      <c r="P1167" t="s">
        <v>6842</v>
      </c>
      <c r="Q1167" t="s">
        <v>62</v>
      </c>
      <c r="R1167" t="s">
        <v>6843</v>
      </c>
      <c r="S1167" t="s">
        <v>6843</v>
      </c>
      <c r="T1167" t="s">
        <v>6843</v>
      </c>
      <c r="U1167" t="s">
        <v>6843</v>
      </c>
      <c r="V1167" t="s">
        <v>6843</v>
      </c>
      <c r="W1167" t="s">
        <v>6843</v>
      </c>
      <c r="X1167" t="s">
        <v>6843</v>
      </c>
      <c r="Y1167" t="s">
        <v>6843</v>
      </c>
      <c r="Z1167" t="s">
        <v>6843</v>
      </c>
      <c r="AA1167" t="s">
        <v>6843</v>
      </c>
      <c r="AB1167" t="s">
        <v>6843</v>
      </c>
      <c r="AC1167" t="s">
        <v>6843</v>
      </c>
      <c r="AD1167" t="s">
        <v>6843</v>
      </c>
      <c r="AE1167" t="s">
        <v>65</v>
      </c>
      <c r="AF1167" s="5">
        <v>44957</v>
      </c>
      <c r="AG1167" s="5">
        <v>44957</v>
      </c>
      <c r="AH1167" t="s">
        <v>66</v>
      </c>
    </row>
    <row r="1168" spans="1:34" x14ac:dyDescent="0.25">
      <c r="A1168" t="s">
        <v>6844</v>
      </c>
      <c r="B1168" t="s">
        <v>54</v>
      </c>
      <c r="C1168" s="5">
        <v>44927</v>
      </c>
      <c r="D1168" s="5">
        <v>44957</v>
      </c>
      <c r="E1168" t="s">
        <v>48</v>
      </c>
      <c r="F1168" t="s">
        <v>6100</v>
      </c>
      <c r="G1168" t="s">
        <v>6101</v>
      </c>
      <c r="H1168" t="s">
        <v>6101</v>
      </c>
      <c r="I1168" t="s">
        <v>78</v>
      </c>
      <c r="J1168" t="s">
        <v>6845</v>
      </c>
      <c r="K1168" t="s">
        <v>6846</v>
      </c>
      <c r="L1168" t="s">
        <v>6847</v>
      </c>
      <c r="M1168" t="s">
        <v>51</v>
      </c>
      <c r="N1168" t="s">
        <v>6848</v>
      </c>
      <c r="O1168" t="s">
        <v>62</v>
      </c>
      <c r="P1168" t="s">
        <v>6849</v>
      </c>
      <c r="Q1168" t="s">
        <v>62</v>
      </c>
      <c r="R1168" t="s">
        <v>6850</v>
      </c>
      <c r="S1168" t="s">
        <v>6850</v>
      </c>
      <c r="T1168" t="s">
        <v>6850</v>
      </c>
      <c r="U1168" t="s">
        <v>6850</v>
      </c>
      <c r="V1168" t="s">
        <v>6850</v>
      </c>
      <c r="W1168" t="s">
        <v>6850</v>
      </c>
      <c r="X1168" t="s">
        <v>6850</v>
      </c>
      <c r="Y1168" t="s">
        <v>6850</v>
      </c>
      <c r="Z1168" t="s">
        <v>6850</v>
      </c>
      <c r="AA1168" t="s">
        <v>6850</v>
      </c>
      <c r="AB1168" t="s">
        <v>6850</v>
      </c>
      <c r="AC1168" t="s">
        <v>6850</v>
      </c>
      <c r="AD1168" t="s">
        <v>6850</v>
      </c>
      <c r="AE1168" t="s">
        <v>65</v>
      </c>
      <c r="AF1168" s="5">
        <v>44957</v>
      </c>
      <c r="AG1168" s="5">
        <v>44957</v>
      </c>
      <c r="AH1168" t="s">
        <v>66</v>
      </c>
    </row>
    <row r="1169" spans="1:34" x14ac:dyDescent="0.25">
      <c r="A1169" t="s">
        <v>6851</v>
      </c>
      <c r="B1169" t="s">
        <v>54</v>
      </c>
      <c r="C1169" s="5">
        <v>44927</v>
      </c>
      <c r="D1169" s="5">
        <v>44957</v>
      </c>
      <c r="E1169" t="s">
        <v>48</v>
      </c>
      <c r="F1169" t="s">
        <v>6852</v>
      </c>
      <c r="G1169" t="s">
        <v>6853</v>
      </c>
      <c r="H1169" t="s">
        <v>6853</v>
      </c>
      <c r="I1169" t="s">
        <v>108</v>
      </c>
      <c r="J1169" t="s">
        <v>6854</v>
      </c>
      <c r="K1169" t="s">
        <v>6855</v>
      </c>
      <c r="L1169" t="s">
        <v>120</v>
      </c>
      <c r="M1169" t="s">
        <v>51</v>
      </c>
      <c r="N1169" t="s">
        <v>6856</v>
      </c>
      <c r="O1169" t="s">
        <v>62</v>
      </c>
      <c r="P1169" t="s">
        <v>6857</v>
      </c>
      <c r="Q1169" t="s">
        <v>62</v>
      </c>
      <c r="R1169" t="s">
        <v>6858</v>
      </c>
      <c r="S1169" t="s">
        <v>6858</v>
      </c>
      <c r="T1169" t="s">
        <v>6858</v>
      </c>
      <c r="U1169" t="s">
        <v>6858</v>
      </c>
      <c r="V1169" t="s">
        <v>6858</v>
      </c>
      <c r="W1169" t="s">
        <v>6858</v>
      </c>
      <c r="X1169" t="s">
        <v>6858</v>
      </c>
      <c r="Y1169" t="s">
        <v>6858</v>
      </c>
      <c r="Z1169" t="s">
        <v>6858</v>
      </c>
      <c r="AA1169" t="s">
        <v>6858</v>
      </c>
      <c r="AB1169" t="s">
        <v>6858</v>
      </c>
      <c r="AC1169" t="s">
        <v>6858</v>
      </c>
      <c r="AD1169" t="s">
        <v>6858</v>
      </c>
      <c r="AE1169" t="s">
        <v>65</v>
      </c>
      <c r="AF1169" s="5">
        <v>44957</v>
      </c>
      <c r="AG1169" s="5">
        <v>44957</v>
      </c>
      <c r="AH1169" t="s">
        <v>66</v>
      </c>
    </row>
    <row r="1170" spans="1:34" x14ac:dyDescent="0.25">
      <c r="A1170" t="s">
        <v>6859</v>
      </c>
      <c r="B1170" t="s">
        <v>54</v>
      </c>
      <c r="C1170" s="5">
        <v>44927</v>
      </c>
      <c r="D1170" s="5">
        <v>44957</v>
      </c>
      <c r="E1170" t="s">
        <v>48</v>
      </c>
      <c r="F1170" t="s">
        <v>2927</v>
      </c>
      <c r="G1170" t="s">
        <v>2928</v>
      </c>
      <c r="H1170" t="s">
        <v>2928</v>
      </c>
      <c r="I1170" t="s">
        <v>366</v>
      </c>
      <c r="J1170" t="s">
        <v>5581</v>
      </c>
      <c r="K1170" t="s">
        <v>6860</v>
      </c>
      <c r="L1170" t="s">
        <v>6861</v>
      </c>
      <c r="M1170" t="s">
        <v>51</v>
      </c>
      <c r="N1170" t="s">
        <v>6862</v>
      </c>
      <c r="O1170" t="s">
        <v>62</v>
      </c>
      <c r="P1170" t="s">
        <v>6863</v>
      </c>
      <c r="Q1170" t="s">
        <v>62</v>
      </c>
      <c r="R1170" t="s">
        <v>6864</v>
      </c>
      <c r="S1170" t="s">
        <v>6864</v>
      </c>
      <c r="T1170" t="s">
        <v>6864</v>
      </c>
      <c r="U1170" t="s">
        <v>6864</v>
      </c>
      <c r="V1170" t="s">
        <v>6864</v>
      </c>
      <c r="W1170" t="s">
        <v>6864</v>
      </c>
      <c r="X1170" t="s">
        <v>6864</v>
      </c>
      <c r="Y1170" t="s">
        <v>6864</v>
      </c>
      <c r="Z1170" t="s">
        <v>6864</v>
      </c>
      <c r="AA1170" t="s">
        <v>6864</v>
      </c>
      <c r="AB1170" t="s">
        <v>6864</v>
      </c>
      <c r="AC1170" t="s">
        <v>6864</v>
      </c>
      <c r="AD1170" t="s">
        <v>6864</v>
      </c>
      <c r="AE1170" t="s">
        <v>65</v>
      </c>
      <c r="AF1170" s="5">
        <v>44957</v>
      </c>
      <c r="AG1170" s="5">
        <v>44957</v>
      </c>
      <c r="AH1170" t="s">
        <v>66</v>
      </c>
    </row>
    <row r="1171" spans="1:34" x14ac:dyDescent="0.25">
      <c r="A1171" t="s">
        <v>6865</v>
      </c>
      <c r="B1171" t="s">
        <v>54</v>
      </c>
      <c r="C1171" s="5">
        <v>44927</v>
      </c>
      <c r="D1171" s="5">
        <v>44957</v>
      </c>
      <c r="E1171" t="s">
        <v>41</v>
      </c>
      <c r="F1171" t="s">
        <v>1381</v>
      </c>
      <c r="G1171" t="s">
        <v>1382</v>
      </c>
      <c r="H1171" t="s">
        <v>1382</v>
      </c>
      <c r="I1171" t="s">
        <v>88</v>
      </c>
      <c r="J1171" t="s">
        <v>2945</v>
      </c>
      <c r="K1171" t="s">
        <v>1229</v>
      </c>
      <c r="L1171" t="s">
        <v>6866</v>
      </c>
      <c r="M1171" t="s">
        <v>52</v>
      </c>
      <c r="N1171" t="s">
        <v>6867</v>
      </c>
      <c r="O1171" t="s">
        <v>62</v>
      </c>
      <c r="P1171" t="s">
        <v>6868</v>
      </c>
      <c r="Q1171" t="s">
        <v>62</v>
      </c>
      <c r="R1171" t="s">
        <v>6869</v>
      </c>
      <c r="S1171" t="s">
        <v>6869</v>
      </c>
      <c r="T1171" t="s">
        <v>6869</v>
      </c>
      <c r="U1171" t="s">
        <v>6869</v>
      </c>
      <c r="V1171" t="s">
        <v>6869</v>
      </c>
      <c r="W1171" t="s">
        <v>6869</v>
      </c>
      <c r="X1171" t="s">
        <v>6869</v>
      </c>
      <c r="Y1171" t="s">
        <v>6869</v>
      </c>
      <c r="Z1171" t="s">
        <v>6869</v>
      </c>
      <c r="AA1171" t="s">
        <v>6869</v>
      </c>
      <c r="AB1171" t="s">
        <v>6869</v>
      </c>
      <c r="AC1171" t="s">
        <v>6869</v>
      </c>
      <c r="AD1171" t="s">
        <v>6869</v>
      </c>
      <c r="AE1171" t="s">
        <v>65</v>
      </c>
      <c r="AF1171" s="5">
        <v>44957</v>
      </c>
      <c r="AG1171" s="5">
        <v>44957</v>
      </c>
      <c r="AH1171" t="s">
        <v>66</v>
      </c>
    </row>
    <row r="1172" spans="1:34" x14ac:dyDescent="0.25">
      <c r="A1172" t="s">
        <v>6870</v>
      </c>
      <c r="B1172" t="s">
        <v>54</v>
      </c>
      <c r="C1172" s="5">
        <v>44927</v>
      </c>
      <c r="D1172" s="5">
        <v>44957</v>
      </c>
      <c r="E1172" t="s">
        <v>41</v>
      </c>
      <c r="F1172" t="s">
        <v>1137</v>
      </c>
      <c r="G1172" t="s">
        <v>1138</v>
      </c>
      <c r="H1172" t="s">
        <v>1138</v>
      </c>
      <c r="I1172" t="s">
        <v>88</v>
      </c>
      <c r="J1172" t="s">
        <v>2526</v>
      </c>
      <c r="K1172" t="s">
        <v>60</v>
      </c>
      <c r="L1172" t="s">
        <v>834</v>
      </c>
      <c r="M1172" t="s">
        <v>51</v>
      </c>
      <c r="N1172" t="s">
        <v>6871</v>
      </c>
      <c r="O1172" t="s">
        <v>62</v>
      </c>
      <c r="P1172" t="s">
        <v>6872</v>
      </c>
      <c r="Q1172" t="s">
        <v>62</v>
      </c>
      <c r="R1172" t="s">
        <v>6873</v>
      </c>
      <c r="S1172" t="s">
        <v>6873</v>
      </c>
      <c r="T1172" t="s">
        <v>6873</v>
      </c>
      <c r="U1172" t="s">
        <v>6873</v>
      </c>
      <c r="V1172" t="s">
        <v>6873</v>
      </c>
      <c r="W1172" t="s">
        <v>6873</v>
      </c>
      <c r="X1172" t="s">
        <v>6873</v>
      </c>
      <c r="Y1172" t="s">
        <v>6873</v>
      </c>
      <c r="Z1172" t="s">
        <v>6873</v>
      </c>
      <c r="AA1172" t="s">
        <v>6873</v>
      </c>
      <c r="AB1172" t="s">
        <v>6873</v>
      </c>
      <c r="AC1172" t="s">
        <v>6873</v>
      </c>
      <c r="AD1172" t="s">
        <v>6873</v>
      </c>
      <c r="AE1172" t="s">
        <v>65</v>
      </c>
      <c r="AF1172" s="5">
        <v>44957</v>
      </c>
      <c r="AG1172" s="5">
        <v>44957</v>
      </c>
      <c r="AH1172" t="s">
        <v>66</v>
      </c>
    </row>
    <row r="1173" spans="1:34" x14ac:dyDescent="0.25">
      <c r="A1173" t="s">
        <v>6874</v>
      </c>
      <c r="B1173" t="s">
        <v>54</v>
      </c>
      <c r="C1173" s="5">
        <v>44927</v>
      </c>
      <c r="D1173" s="5">
        <v>44957</v>
      </c>
      <c r="E1173" t="s">
        <v>41</v>
      </c>
      <c r="F1173" t="s">
        <v>1092</v>
      </c>
      <c r="G1173" t="s">
        <v>1093</v>
      </c>
      <c r="H1173" t="s">
        <v>1093</v>
      </c>
      <c r="I1173" t="s">
        <v>88</v>
      </c>
      <c r="J1173" t="s">
        <v>6875</v>
      </c>
      <c r="K1173" t="s">
        <v>834</v>
      </c>
      <c r="L1173" t="s">
        <v>6876</v>
      </c>
      <c r="M1173" t="s">
        <v>52</v>
      </c>
      <c r="N1173" t="s">
        <v>6877</v>
      </c>
      <c r="O1173" t="s">
        <v>62</v>
      </c>
      <c r="P1173" t="s">
        <v>6878</v>
      </c>
      <c r="Q1173" t="s">
        <v>62</v>
      </c>
      <c r="R1173" t="s">
        <v>6879</v>
      </c>
      <c r="S1173" t="s">
        <v>6879</v>
      </c>
      <c r="T1173" t="s">
        <v>6879</v>
      </c>
      <c r="U1173" t="s">
        <v>6879</v>
      </c>
      <c r="V1173" t="s">
        <v>6879</v>
      </c>
      <c r="W1173" t="s">
        <v>6879</v>
      </c>
      <c r="X1173" t="s">
        <v>6879</v>
      </c>
      <c r="Y1173" t="s">
        <v>6879</v>
      </c>
      <c r="Z1173" t="s">
        <v>6879</v>
      </c>
      <c r="AA1173" t="s">
        <v>6879</v>
      </c>
      <c r="AB1173" t="s">
        <v>6879</v>
      </c>
      <c r="AC1173" t="s">
        <v>6879</v>
      </c>
      <c r="AD1173" t="s">
        <v>6879</v>
      </c>
      <c r="AE1173" t="s">
        <v>65</v>
      </c>
      <c r="AF1173" s="5">
        <v>44957</v>
      </c>
      <c r="AG1173" s="5">
        <v>44957</v>
      </c>
      <c r="AH1173" t="s">
        <v>66</v>
      </c>
    </row>
    <row r="1174" spans="1:34" x14ac:dyDescent="0.25">
      <c r="A1174" t="s">
        <v>6880</v>
      </c>
      <c r="B1174" t="s">
        <v>54</v>
      </c>
      <c r="C1174" s="5">
        <v>44927</v>
      </c>
      <c r="D1174" s="5">
        <v>44957</v>
      </c>
      <c r="E1174" t="s">
        <v>41</v>
      </c>
      <c r="F1174" t="s">
        <v>1137</v>
      </c>
      <c r="G1174" t="s">
        <v>1138</v>
      </c>
      <c r="H1174" t="s">
        <v>1138</v>
      </c>
      <c r="I1174" t="s">
        <v>165</v>
      </c>
      <c r="J1174" t="s">
        <v>6881</v>
      </c>
      <c r="K1174" t="s">
        <v>6882</v>
      </c>
      <c r="L1174" t="s">
        <v>354</v>
      </c>
      <c r="M1174" t="s">
        <v>52</v>
      </c>
      <c r="N1174" t="s">
        <v>965</v>
      </c>
      <c r="O1174" t="s">
        <v>62</v>
      </c>
      <c r="P1174" t="s">
        <v>6883</v>
      </c>
      <c r="Q1174" t="s">
        <v>62</v>
      </c>
      <c r="R1174" t="s">
        <v>6884</v>
      </c>
      <c r="S1174" t="s">
        <v>6884</v>
      </c>
      <c r="T1174" t="s">
        <v>6884</v>
      </c>
      <c r="U1174" t="s">
        <v>6884</v>
      </c>
      <c r="V1174" t="s">
        <v>6884</v>
      </c>
      <c r="W1174" t="s">
        <v>6884</v>
      </c>
      <c r="X1174" t="s">
        <v>6884</v>
      </c>
      <c r="Y1174" t="s">
        <v>6884</v>
      </c>
      <c r="Z1174" t="s">
        <v>6884</v>
      </c>
      <c r="AA1174" t="s">
        <v>6884</v>
      </c>
      <c r="AB1174" t="s">
        <v>6884</v>
      </c>
      <c r="AC1174" t="s">
        <v>6884</v>
      </c>
      <c r="AD1174" t="s">
        <v>6884</v>
      </c>
      <c r="AE1174" t="s">
        <v>65</v>
      </c>
      <c r="AF1174" s="5">
        <v>44957</v>
      </c>
      <c r="AG1174" s="5">
        <v>44957</v>
      </c>
      <c r="AH1174" t="s">
        <v>66</v>
      </c>
    </row>
    <row r="1175" spans="1:34" x14ac:dyDescent="0.25">
      <c r="A1175" t="s">
        <v>6885</v>
      </c>
      <c r="B1175" t="s">
        <v>54</v>
      </c>
      <c r="C1175" s="5">
        <v>44927</v>
      </c>
      <c r="D1175" s="5">
        <v>44957</v>
      </c>
      <c r="E1175" t="s">
        <v>48</v>
      </c>
      <c r="F1175" t="s">
        <v>1006</v>
      </c>
      <c r="G1175" t="s">
        <v>1007</v>
      </c>
      <c r="H1175" t="s">
        <v>1007</v>
      </c>
      <c r="I1175" t="s">
        <v>98</v>
      </c>
      <c r="J1175" t="s">
        <v>6886</v>
      </c>
      <c r="K1175" t="s">
        <v>584</v>
      </c>
      <c r="L1175" t="s">
        <v>6887</v>
      </c>
      <c r="M1175" t="s">
        <v>52</v>
      </c>
      <c r="N1175" t="s">
        <v>6888</v>
      </c>
      <c r="O1175" t="s">
        <v>62</v>
      </c>
      <c r="P1175" t="s">
        <v>6889</v>
      </c>
      <c r="Q1175" t="s">
        <v>62</v>
      </c>
      <c r="R1175" t="s">
        <v>6890</v>
      </c>
      <c r="S1175" t="s">
        <v>6890</v>
      </c>
      <c r="T1175" t="s">
        <v>6890</v>
      </c>
      <c r="U1175" t="s">
        <v>6890</v>
      </c>
      <c r="V1175" t="s">
        <v>6890</v>
      </c>
      <c r="W1175" t="s">
        <v>6890</v>
      </c>
      <c r="X1175" t="s">
        <v>6890</v>
      </c>
      <c r="Y1175" t="s">
        <v>6890</v>
      </c>
      <c r="Z1175" t="s">
        <v>6890</v>
      </c>
      <c r="AA1175" t="s">
        <v>6890</v>
      </c>
      <c r="AB1175" t="s">
        <v>6890</v>
      </c>
      <c r="AC1175" t="s">
        <v>6890</v>
      </c>
      <c r="AD1175" t="s">
        <v>6890</v>
      </c>
      <c r="AE1175" t="s">
        <v>65</v>
      </c>
      <c r="AF1175" s="5">
        <v>44957</v>
      </c>
      <c r="AG1175" s="5">
        <v>44957</v>
      </c>
      <c r="AH1175" t="s">
        <v>66</v>
      </c>
    </row>
    <row r="1176" spans="1:34" x14ac:dyDescent="0.25">
      <c r="A1176" t="s">
        <v>6891</v>
      </c>
      <c r="B1176" t="s">
        <v>54</v>
      </c>
      <c r="C1176" s="5">
        <v>44927</v>
      </c>
      <c r="D1176" s="5">
        <v>44957</v>
      </c>
      <c r="E1176" t="s">
        <v>48</v>
      </c>
      <c r="F1176" t="s">
        <v>6892</v>
      </c>
      <c r="G1176" t="s">
        <v>6893</v>
      </c>
      <c r="H1176" t="s">
        <v>6893</v>
      </c>
      <c r="I1176" t="s">
        <v>597</v>
      </c>
      <c r="J1176" t="s">
        <v>2151</v>
      </c>
      <c r="K1176" t="s">
        <v>6894</v>
      </c>
      <c r="L1176" t="s">
        <v>136</v>
      </c>
      <c r="M1176" t="s">
        <v>51</v>
      </c>
      <c r="N1176" t="s">
        <v>6895</v>
      </c>
      <c r="O1176" t="s">
        <v>62</v>
      </c>
      <c r="P1176" t="s">
        <v>6896</v>
      </c>
      <c r="Q1176" t="s">
        <v>62</v>
      </c>
      <c r="R1176" t="s">
        <v>6897</v>
      </c>
      <c r="S1176" t="s">
        <v>6897</v>
      </c>
      <c r="T1176" t="s">
        <v>6897</v>
      </c>
      <c r="U1176" t="s">
        <v>6897</v>
      </c>
      <c r="V1176" t="s">
        <v>6897</v>
      </c>
      <c r="W1176" t="s">
        <v>6897</v>
      </c>
      <c r="X1176" t="s">
        <v>6897</v>
      </c>
      <c r="Y1176" t="s">
        <v>6897</v>
      </c>
      <c r="Z1176" t="s">
        <v>6897</v>
      </c>
      <c r="AA1176" t="s">
        <v>6897</v>
      </c>
      <c r="AB1176" t="s">
        <v>6897</v>
      </c>
      <c r="AC1176" t="s">
        <v>6897</v>
      </c>
      <c r="AD1176" t="s">
        <v>6897</v>
      </c>
      <c r="AE1176" t="s">
        <v>65</v>
      </c>
      <c r="AF1176" s="5">
        <v>44957</v>
      </c>
      <c r="AG1176" s="5">
        <v>44957</v>
      </c>
      <c r="AH1176" t="s">
        <v>66</v>
      </c>
    </row>
    <row r="1177" spans="1:34" x14ac:dyDescent="0.25">
      <c r="A1177" t="s">
        <v>6898</v>
      </c>
      <c r="B1177" t="s">
        <v>54</v>
      </c>
      <c r="C1177" s="5">
        <v>44927</v>
      </c>
      <c r="D1177" s="5">
        <v>44957</v>
      </c>
      <c r="E1177" t="s">
        <v>48</v>
      </c>
      <c r="F1177" t="s">
        <v>1486</v>
      </c>
      <c r="G1177" t="s">
        <v>1487</v>
      </c>
      <c r="H1177" t="s">
        <v>1487</v>
      </c>
      <c r="I1177" t="s">
        <v>68</v>
      </c>
      <c r="J1177" t="s">
        <v>1086</v>
      </c>
      <c r="K1177" t="s">
        <v>199</v>
      </c>
      <c r="L1177" t="s">
        <v>2906</v>
      </c>
      <c r="M1177" t="s">
        <v>52</v>
      </c>
      <c r="N1177" t="s">
        <v>6899</v>
      </c>
      <c r="O1177" t="s">
        <v>62</v>
      </c>
      <c r="P1177" t="s">
        <v>6900</v>
      </c>
      <c r="Q1177" t="s">
        <v>62</v>
      </c>
      <c r="R1177" t="s">
        <v>6901</v>
      </c>
      <c r="S1177" t="s">
        <v>6901</v>
      </c>
      <c r="T1177" t="s">
        <v>6901</v>
      </c>
      <c r="U1177" t="s">
        <v>6901</v>
      </c>
      <c r="V1177" t="s">
        <v>6901</v>
      </c>
      <c r="W1177" t="s">
        <v>6901</v>
      </c>
      <c r="X1177" t="s">
        <v>6901</v>
      </c>
      <c r="Y1177" t="s">
        <v>6901</v>
      </c>
      <c r="Z1177" t="s">
        <v>6901</v>
      </c>
      <c r="AA1177" t="s">
        <v>6901</v>
      </c>
      <c r="AB1177" t="s">
        <v>6901</v>
      </c>
      <c r="AC1177" t="s">
        <v>6901</v>
      </c>
      <c r="AD1177" t="s">
        <v>6901</v>
      </c>
      <c r="AE1177" t="s">
        <v>65</v>
      </c>
      <c r="AF1177" s="5">
        <v>44957</v>
      </c>
      <c r="AG1177" s="5">
        <v>44957</v>
      </c>
      <c r="AH1177" t="s">
        <v>66</v>
      </c>
    </row>
    <row r="1178" spans="1:34" x14ac:dyDescent="0.25">
      <c r="A1178" t="s">
        <v>6902</v>
      </c>
      <c r="B1178" t="s">
        <v>54</v>
      </c>
      <c r="C1178" s="5">
        <v>44927</v>
      </c>
      <c r="D1178" s="5">
        <v>44957</v>
      </c>
      <c r="E1178" t="s">
        <v>41</v>
      </c>
      <c r="F1178" t="s">
        <v>900</v>
      </c>
      <c r="G1178" t="s">
        <v>901</v>
      </c>
      <c r="H1178" t="s">
        <v>901</v>
      </c>
      <c r="I1178" t="s">
        <v>88</v>
      </c>
      <c r="J1178" t="s">
        <v>6903</v>
      </c>
      <c r="K1178" t="s">
        <v>101</v>
      </c>
      <c r="L1178" t="s">
        <v>1291</v>
      </c>
      <c r="M1178" t="s">
        <v>52</v>
      </c>
      <c r="N1178" t="s">
        <v>6904</v>
      </c>
      <c r="O1178" t="s">
        <v>62</v>
      </c>
      <c r="P1178" t="s">
        <v>6905</v>
      </c>
      <c r="Q1178" t="s">
        <v>62</v>
      </c>
      <c r="R1178" t="s">
        <v>6906</v>
      </c>
      <c r="S1178" t="s">
        <v>6906</v>
      </c>
      <c r="T1178" t="s">
        <v>6906</v>
      </c>
      <c r="U1178" t="s">
        <v>6906</v>
      </c>
      <c r="V1178" t="s">
        <v>6906</v>
      </c>
      <c r="W1178" t="s">
        <v>6906</v>
      </c>
      <c r="X1178" t="s">
        <v>6906</v>
      </c>
      <c r="Y1178" t="s">
        <v>6906</v>
      </c>
      <c r="Z1178" t="s">
        <v>6906</v>
      </c>
      <c r="AA1178" t="s">
        <v>6906</v>
      </c>
      <c r="AB1178" t="s">
        <v>6906</v>
      </c>
      <c r="AC1178" t="s">
        <v>6906</v>
      </c>
      <c r="AD1178" t="s">
        <v>6906</v>
      </c>
      <c r="AE1178" t="s">
        <v>65</v>
      </c>
      <c r="AF1178" s="5">
        <v>44957</v>
      </c>
      <c r="AG1178" s="5">
        <v>44957</v>
      </c>
      <c r="AH1178" t="s">
        <v>66</v>
      </c>
    </row>
    <row r="1179" spans="1:34" x14ac:dyDescent="0.25">
      <c r="A1179" t="s">
        <v>6907</v>
      </c>
      <c r="B1179" t="s">
        <v>54</v>
      </c>
      <c r="C1179" s="5">
        <v>44927</v>
      </c>
      <c r="D1179" s="5">
        <v>44957</v>
      </c>
      <c r="E1179" t="s">
        <v>41</v>
      </c>
      <c r="F1179" t="s">
        <v>55</v>
      </c>
      <c r="G1179" t="s">
        <v>56</v>
      </c>
      <c r="H1179" t="s">
        <v>56</v>
      </c>
      <c r="I1179" t="s">
        <v>366</v>
      </c>
      <c r="J1179" t="s">
        <v>6908</v>
      </c>
      <c r="K1179" t="s">
        <v>101</v>
      </c>
      <c r="L1179" t="s">
        <v>2307</v>
      </c>
      <c r="M1179" t="s">
        <v>51</v>
      </c>
      <c r="N1179" t="s">
        <v>6909</v>
      </c>
      <c r="O1179" t="s">
        <v>62</v>
      </c>
      <c r="P1179" t="s">
        <v>6910</v>
      </c>
      <c r="Q1179" t="s">
        <v>62</v>
      </c>
      <c r="R1179" t="s">
        <v>6911</v>
      </c>
      <c r="S1179" t="s">
        <v>6911</v>
      </c>
      <c r="T1179" t="s">
        <v>6911</v>
      </c>
      <c r="U1179" t="s">
        <v>6911</v>
      </c>
      <c r="V1179" t="s">
        <v>6911</v>
      </c>
      <c r="W1179" t="s">
        <v>6911</v>
      </c>
      <c r="X1179" t="s">
        <v>6911</v>
      </c>
      <c r="Y1179" t="s">
        <v>6911</v>
      </c>
      <c r="Z1179" t="s">
        <v>6911</v>
      </c>
      <c r="AA1179" t="s">
        <v>6911</v>
      </c>
      <c r="AB1179" t="s">
        <v>6911</v>
      </c>
      <c r="AC1179" t="s">
        <v>6911</v>
      </c>
      <c r="AD1179" t="s">
        <v>6911</v>
      </c>
      <c r="AE1179" t="s">
        <v>65</v>
      </c>
      <c r="AF1179" s="5">
        <v>44957</v>
      </c>
      <c r="AG1179" s="5">
        <v>44957</v>
      </c>
      <c r="AH1179" t="s">
        <v>66</v>
      </c>
    </row>
    <row r="1180" spans="1:34" x14ac:dyDescent="0.25">
      <c r="A1180" t="s">
        <v>6912</v>
      </c>
      <c r="B1180" t="s">
        <v>54</v>
      </c>
      <c r="C1180" s="5">
        <v>44927</v>
      </c>
      <c r="D1180" s="5">
        <v>44957</v>
      </c>
      <c r="E1180" t="s">
        <v>41</v>
      </c>
      <c r="F1180" t="s">
        <v>1416</v>
      </c>
      <c r="G1180" t="s">
        <v>1417</v>
      </c>
      <c r="H1180" t="s">
        <v>1417</v>
      </c>
      <c r="I1180" t="s">
        <v>165</v>
      </c>
      <c r="J1180" t="s">
        <v>6913</v>
      </c>
      <c r="K1180" t="s">
        <v>101</v>
      </c>
      <c r="L1180" t="s">
        <v>1833</v>
      </c>
      <c r="M1180" t="s">
        <v>51</v>
      </c>
      <c r="N1180" t="s">
        <v>6914</v>
      </c>
      <c r="O1180" t="s">
        <v>62</v>
      </c>
      <c r="P1180" t="s">
        <v>6915</v>
      </c>
      <c r="Q1180" t="s">
        <v>62</v>
      </c>
      <c r="R1180" t="s">
        <v>6916</v>
      </c>
      <c r="S1180" t="s">
        <v>6916</v>
      </c>
      <c r="T1180" t="s">
        <v>6916</v>
      </c>
      <c r="U1180" t="s">
        <v>6916</v>
      </c>
      <c r="V1180" t="s">
        <v>6916</v>
      </c>
      <c r="W1180" t="s">
        <v>6916</v>
      </c>
      <c r="X1180" t="s">
        <v>6916</v>
      </c>
      <c r="Y1180" t="s">
        <v>6916</v>
      </c>
      <c r="Z1180" t="s">
        <v>6916</v>
      </c>
      <c r="AA1180" t="s">
        <v>6916</v>
      </c>
      <c r="AB1180" t="s">
        <v>6916</v>
      </c>
      <c r="AC1180" t="s">
        <v>6916</v>
      </c>
      <c r="AD1180" t="s">
        <v>6916</v>
      </c>
      <c r="AE1180" t="s">
        <v>65</v>
      </c>
      <c r="AF1180" s="5">
        <v>44957</v>
      </c>
      <c r="AG1180" s="5">
        <v>44957</v>
      </c>
      <c r="AH1180" t="s">
        <v>66</v>
      </c>
    </row>
    <row r="1181" spans="1:34" x14ac:dyDescent="0.25">
      <c r="A1181" t="s">
        <v>6917</v>
      </c>
      <c r="B1181" t="s">
        <v>54</v>
      </c>
      <c r="C1181" s="5">
        <v>44927</v>
      </c>
      <c r="D1181" s="5">
        <v>44957</v>
      </c>
      <c r="E1181" t="s">
        <v>41</v>
      </c>
      <c r="F1181" t="s">
        <v>938</v>
      </c>
      <c r="G1181" t="s">
        <v>939</v>
      </c>
      <c r="H1181" t="s">
        <v>939</v>
      </c>
      <c r="I1181" t="s">
        <v>88</v>
      </c>
      <c r="J1181" t="s">
        <v>576</v>
      </c>
      <c r="K1181" t="s">
        <v>280</v>
      </c>
      <c r="L1181" t="s">
        <v>268</v>
      </c>
      <c r="M1181" t="s">
        <v>52</v>
      </c>
      <c r="N1181" t="s">
        <v>6918</v>
      </c>
      <c r="O1181" t="s">
        <v>62</v>
      </c>
      <c r="P1181" t="s">
        <v>6919</v>
      </c>
      <c r="Q1181" t="s">
        <v>62</v>
      </c>
      <c r="R1181" t="s">
        <v>6920</v>
      </c>
      <c r="S1181" t="s">
        <v>6920</v>
      </c>
      <c r="T1181" t="s">
        <v>6920</v>
      </c>
      <c r="U1181" t="s">
        <v>6920</v>
      </c>
      <c r="V1181" t="s">
        <v>6920</v>
      </c>
      <c r="W1181" t="s">
        <v>6920</v>
      </c>
      <c r="X1181" t="s">
        <v>6920</v>
      </c>
      <c r="Y1181" t="s">
        <v>6920</v>
      </c>
      <c r="Z1181" t="s">
        <v>6920</v>
      </c>
      <c r="AA1181" t="s">
        <v>6920</v>
      </c>
      <c r="AB1181" t="s">
        <v>6920</v>
      </c>
      <c r="AC1181" t="s">
        <v>6920</v>
      </c>
      <c r="AD1181" t="s">
        <v>6920</v>
      </c>
      <c r="AE1181" t="s">
        <v>65</v>
      </c>
      <c r="AF1181" s="5">
        <v>44957</v>
      </c>
      <c r="AG1181" s="5">
        <v>44957</v>
      </c>
      <c r="AH1181" t="s">
        <v>66</v>
      </c>
    </row>
    <row r="1182" spans="1:34" x14ac:dyDescent="0.25">
      <c r="A1182" t="s">
        <v>6921</v>
      </c>
      <c r="B1182" t="s">
        <v>54</v>
      </c>
      <c r="C1182" s="5">
        <v>44927</v>
      </c>
      <c r="D1182" s="5">
        <v>44957</v>
      </c>
      <c r="E1182" t="s">
        <v>41</v>
      </c>
      <c r="F1182" t="s">
        <v>1137</v>
      </c>
      <c r="G1182" t="s">
        <v>1138</v>
      </c>
      <c r="H1182" t="s">
        <v>1138</v>
      </c>
      <c r="I1182" t="s">
        <v>57</v>
      </c>
      <c r="J1182" t="s">
        <v>6922</v>
      </c>
      <c r="K1182" t="s">
        <v>59</v>
      </c>
      <c r="L1182" t="s">
        <v>1419</v>
      </c>
      <c r="M1182" t="s">
        <v>51</v>
      </c>
      <c r="N1182" t="s">
        <v>6923</v>
      </c>
      <c r="O1182" t="s">
        <v>62</v>
      </c>
      <c r="P1182" t="s">
        <v>6924</v>
      </c>
      <c r="Q1182" t="s">
        <v>62</v>
      </c>
      <c r="R1182" t="s">
        <v>6925</v>
      </c>
      <c r="S1182" t="s">
        <v>6925</v>
      </c>
      <c r="T1182" t="s">
        <v>6925</v>
      </c>
      <c r="U1182" t="s">
        <v>6925</v>
      </c>
      <c r="V1182" t="s">
        <v>6925</v>
      </c>
      <c r="W1182" t="s">
        <v>6925</v>
      </c>
      <c r="X1182" t="s">
        <v>6925</v>
      </c>
      <c r="Y1182" t="s">
        <v>6925</v>
      </c>
      <c r="Z1182" t="s">
        <v>6925</v>
      </c>
      <c r="AA1182" t="s">
        <v>6925</v>
      </c>
      <c r="AB1182" t="s">
        <v>6925</v>
      </c>
      <c r="AC1182" t="s">
        <v>6925</v>
      </c>
      <c r="AD1182" t="s">
        <v>6925</v>
      </c>
      <c r="AE1182" t="s">
        <v>65</v>
      </c>
      <c r="AF1182" s="5">
        <v>44957</v>
      </c>
      <c r="AG1182" s="5">
        <v>44957</v>
      </c>
      <c r="AH1182" t="s">
        <v>66</v>
      </c>
    </row>
    <row r="1183" spans="1:34" x14ac:dyDescent="0.25">
      <c r="A1183" t="s">
        <v>6926</v>
      </c>
      <c r="B1183" t="s">
        <v>54</v>
      </c>
      <c r="C1183" s="5">
        <v>44927</v>
      </c>
      <c r="D1183" s="5">
        <v>44957</v>
      </c>
      <c r="E1183" t="s">
        <v>41</v>
      </c>
      <c r="F1183" t="s">
        <v>55</v>
      </c>
      <c r="G1183" t="s">
        <v>56</v>
      </c>
      <c r="H1183" t="s">
        <v>56</v>
      </c>
      <c r="I1183" t="s">
        <v>65</v>
      </c>
      <c r="J1183" t="s">
        <v>6927</v>
      </c>
      <c r="K1183" t="s">
        <v>3210</v>
      </c>
      <c r="L1183" t="s">
        <v>120</v>
      </c>
      <c r="M1183" t="s">
        <v>51</v>
      </c>
      <c r="N1183" t="s">
        <v>6928</v>
      </c>
      <c r="O1183" t="s">
        <v>62</v>
      </c>
      <c r="P1183" t="s">
        <v>6929</v>
      </c>
      <c r="Q1183" t="s">
        <v>62</v>
      </c>
      <c r="R1183" t="s">
        <v>6930</v>
      </c>
      <c r="S1183" t="s">
        <v>6930</v>
      </c>
      <c r="T1183" t="s">
        <v>6930</v>
      </c>
      <c r="U1183" t="s">
        <v>6930</v>
      </c>
      <c r="V1183" t="s">
        <v>6930</v>
      </c>
      <c r="W1183" t="s">
        <v>6930</v>
      </c>
      <c r="X1183" t="s">
        <v>6930</v>
      </c>
      <c r="Y1183" t="s">
        <v>6930</v>
      </c>
      <c r="Z1183" t="s">
        <v>6930</v>
      </c>
      <c r="AA1183" t="s">
        <v>6930</v>
      </c>
      <c r="AB1183" t="s">
        <v>6930</v>
      </c>
      <c r="AC1183" t="s">
        <v>6930</v>
      </c>
      <c r="AD1183" t="s">
        <v>6930</v>
      </c>
      <c r="AE1183" t="s">
        <v>65</v>
      </c>
      <c r="AF1183" s="5">
        <v>44957</v>
      </c>
      <c r="AG1183" s="5">
        <v>44957</v>
      </c>
      <c r="AH1183" t="s">
        <v>66</v>
      </c>
    </row>
    <row r="1184" spans="1:34" x14ac:dyDescent="0.25">
      <c r="A1184" t="s">
        <v>6931</v>
      </c>
      <c r="B1184" t="s">
        <v>54</v>
      </c>
      <c r="C1184" s="5">
        <v>44927</v>
      </c>
      <c r="D1184" s="5">
        <v>44957</v>
      </c>
      <c r="E1184" t="s">
        <v>48</v>
      </c>
      <c r="F1184" t="s">
        <v>621</v>
      </c>
      <c r="G1184" t="s">
        <v>622</v>
      </c>
      <c r="H1184" t="s">
        <v>622</v>
      </c>
      <c r="I1184" t="s">
        <v>118</v>
      </c>
      <c r="J1184" t="s">
        <v>6932</v>
      </c>
      <c r="K1184" t="s">
        <v>505</v>
      </c>
      <c r="L1184" t="s">
        <v>280</v>
      </c>
      <c r="M1184" t="s">
        <v>51</v>
      </c>
      <c r="N1184" t="s">
        <v>6933</v>
      </c>
      <c r="O1184" t="s">
        <v>62</v>
      </c>
      <c r="P1184" t="s">
        <v>6934</v>
      </c>
      <c r="Q1184" t="s">
        <v>62</v>
      </c>
      <c r="R1184" t="s">
        <v>6935</v>
      </c>
      <c r="S1184" t="s">
        <v>6935</v>
      </c>
      <c r="T1184" t="s">
        <v>6935</v>
      </c>
      <c r="U1184" t="s">
        <v>6935</v>
      </c>
      <c r="V1184" t="s">
        <v>6935</v>
      </c>
      <c r="W1184" t="s">
        <v>6935</v>
      </c>
      <c r="X1184" t="s">
        <v>6935</v>
      </c>
      <c r="Y1184" t="s">
        <v>6935</v>
      </c>
      <c r="Z1184" t="s">
        <v>6935</v>
      </c>
      <c r="AA1184" t="s">
        <v>6935</v>
      </c>
      <c r="AB1184" t="s">
        <v>6935</v>
      </c>
      <c r="AC1184" t="s">
        <v>6935</v>
      </c>
      <c r="AD1184" t="s">
        <v>6935</v>
      </c>
      <c r="AE1184" t="s">
        <v>65</v>
      </c>
      <c r="AF1184" s="5">
        <v>44957</v>
      </c>
      <c r="AG1184" s="5">
        <v>44957</v>
      </c>
      <c r="AH1184" t="s">
        <v>66</v>
      </c>
    </row>
    <row r="1185" spans="1:34" x14ac:dyDescent="0.25">
      <c r="A1185" t="s">
        <v>6936</v>
      </c>
      <c r="B1185" t="s">
        <v>54</v>
      </c>
      <c r="C1185" s="5">
        <v>44927</v>
      </c>
      <c r="D1185" s="5">
        <v>44957</v>
      </c>
      <c r="E1185" t="s">
        <v>48</v>
      </c>
      <c r="F1185" t="s">
        <v>5992</v>
      </c>
      <c r="G1185" t="s">
        <v>6937</v>
      </c>
      <c r="H1185" t="s">
        <v>6937</v>
      </c>
      <c r="I1185" t="s">
        <v>366</v>
      </c>
      <c r="J1185" t="s">
        <v>5994</v>
      </c>
      <c r="K1185" t="s">
        <v>505</v>
      </c>
      <c r="L1185" t="s">
        <v>2002</v>
      </c>
      <c r="M1185" t="s">
        <v>51</v>
      </c>
      <c r="N1185" t="s">
        <v>4610</v>
      </c>
      <c r="O1185" t="s">
        <v>62</v>
      </c>
      <c r="P1185" t="s">
        <v>4611</v>
      </c>
      <c r="Q1185" t="s">
        <v>62</v>
      </c>
      <c r="R1185" t="s">
        <v>6938</v>
      </c>
      <c r="S1185" t="s">
        <v>6938</v>
      </c>
      <c r="T1185" t="s">
        <v>6938</v>
      </c>
      <c r="U1185" t="s">
        <v>6938</v>
      </c>
      <c r="V1185" t="s">
        <v>6938</v>
      </c>
      <c r="W1185" t="s">
        <v>6938</v>
      </c>
      <c r="X1185" t="s">
        <v>6938</v>
      </c>
      <c r="Y1185" t="s">
        <v>6938</v>
      </c>
      <c r="Z1185" t="s">
        <v>6938</v>
      </c>
      <c r="AA1185" t="s">
        <v>6938</v>
      </c>
      <c r="AB1185" t="s">
        <v>6938</v>
      </c>
      <c r="AC1185" t="s">
        <v>6938</v>
      </c>
      <c r="AD1185" t="s">
        <v>6938</v>
      </c>
      <c r="AE1185" t="s">
        <v>65</v>
      </c>
      <c r="AF1185" s="5">
        <v>44957</v>
      </c>
      <c r="AG1185" s="5">
        <v>44957</v>
      </c>
      <c r="AH1185" t="s">
        <v>66</v>
      </c>
    </row>
    <row r="1186" spans="1:34" x14ac:dyDescent="0.25">
      <c r="A1186" t="s">
        <v>6939</v>
      </c>
      <c r="B1186" t="s">
        <v>54</v>
      </c>
      <c r="C1186" s="5">
        <v>44927</v>
      </c>
      <c r="D1186" s="5">
        <v>44957</v>
      </c>
      <c r="E1186" t="s">
        <v>48</v>
      </c>
      <c r="F1186" t="s">
        <v>1502</v>
      </c>
      <c r="G1186" t="s">
        <v>1495</v>
      </c>
      <c r="H1186" t="s">
        <v>1495</v>
      </c>
      <c r="I1186" t="s">
        <v>366</v>
      </c>
      <c r="J1186" t="s">
        <v>6940</v>
      </c>
      <c r="K1186" t="s">
        <v>91</v>
      </c>
      <c r="L1186" t="s">
        <v>2574</v>
      </c>
      <c r="M1186" t="s">
        <v>51</v>
      </c>
      <c r="N1186" t="s">
        <v>6941</v>
      </c>
      <c r="O1186" t="s">
        <v>62</v>
      </c>
      <c r="P1186" t="s">
        <v>6942</v>
      </c>
      <c r="Q1186" t="s">
        <v>62</v>
      </c>
      <c r="R1186" t="s">
        <v>6943</v>
      </c>
      <c r="S1186" t="s">
        <v>6943</v>
      </c>
      <c r="T1186" t="s">
        <v>6943</v>
      </c>
      <c r="U1186" t="s">
        <v>6943</v>
      </c>
      <c r="V1186" t="s">
        <v>6943</v>
      </c>
      <c r="W1186" t="s">
        <v>6943</v>
      </c>
      <c r="X1186" t="s">
        <v>6943</v>
      </c>
      <c r="Y1186" t="s">
        <v>6943</v>
      </c>
      <c r="Z1186" t="s">
        <v>6943</v>
      </c>
      <c r="AA1186" t="s">
        <v>6943</v>
      </c>
      <c r="AB1186" t="s">
        <v>6943</v>
      </c>
      <c r="AC1186" t="s">
        <v>6943</v>
      </c>
      <c r="AD1186" t="s">
        <v>6943</v>
      </c>
      <c r="AE1186" t="s">
        <v>65</v>
      </c>
      <c r="AF1186" s="5">
        <v>44957</v>
      </c>
      <c r="AG1186" s="5">
        <v>44957</v>
      </c>
      <c r="AH1186" t="s">
        <v>66</v>
      </c>
    </row>
    <row r="1187" spans="1:34" x14ac:dyDescent="0.25">
      <c r="A1187" t="s">
        <v>6944</v>
      </c>
      <c r="B1187" t="s">
        <v>54</v>
      </c>
      <c r="C1187" s="5">
        <v>44927</v>
      </c>
      <c r="D1187" s="5">
        <v>44957</v>
      </c>
      <c r="E1187" t="s">
        <v>48</v>
      </c>
      <c r="F1187" t="s">
        <v>6945</v>
      </c>
      <c r="G1187" t="s">
        <v>6946</v>
      </c>
      <c r="H1187" t="s">
        <v>6946</v>
      </c>
      <c r="I1187" t="s">
        <v>78</v>
      </c>
      <c r="J1187" t="s">
        <v>3962</v>
      </c>
      <c r="K1187" t="s">
        <v>6947</v>
      </c>
      <c r="L1187" t="s">
        <v>110</v>
      </c>
      <c r="M1187" t="s">
        <v>51</v>
      </c>
      <c r="N1187" t="s">
        <v>6948</v>
      </c>
      <c r="O1187" t="s">
        <v>62</v>
      </c>
      <c r="P1187" t="s">
        <v>6949</v>
      </c>
      <c r="Q1187" t="s">
        <v>62</v>
      </c>
      <c r="R1187" t="s">
        <v>6950</v>
      </c>
      <c r="S1187" t="s">
        <v>6950</v>
      </c>
      <c r="T1187" t="s">
        <v>6950</v>
      </c>
      <c r="U1187" t="s">
        <v>6950</v>
      </c>
      <c r="V1187" t="s">
        <v>6950</v>
      </c>
      <c r="W1187" t="s">
        <v>6950</v>
      </c>
      <c r="X1187" t="s">
        <v>6950</v>
      </c>
      <c r="Y1187" t="s">
        <v>6950</v>
      </c>
      <c r="Z1187" t="s">
        <v>6950</v>
      </c>
      <c r="AA1187" t="s">
        <v>6950</v>
      </c>
      <c r="AB1187" t="s">
        <v>6950</v>
      </c>
      <c r="AC1187" t="s">
        <v>6950</v>
      </c>
      <c r="AD1187" t="s">
        <v>6950</v>
      </c>
      <c r="AE1187" t="s">
        <v>65</v>
      </c>
      <c r="AF1187" s="5">
        <v>44957</v>
      </c>
      <c r="AG1187" s="5">
        <v>44957</v>
      </c>
      <c r="AH1187" t="s">
        <v>66</v>
      </c>
    </row>
    <row r="1188" spans="1:34" x14ac:dyDescent="0.25">
      <c r="A1188" t="s">
        <v>6951</v>
      </c>
      <c r="B1188" t="s">
        <v>54</v>
      </c>
      <c r="C1188" s="5">
        <v>44927</v>
      </c>
      <c r="D1188" s="5">
        <v>44957</v>
      </c>
      <c r="E1188" t="s">
        <v>41</v>
      </c>
      <c r="F1188" t="s">
        <v>480</v>
      </c>
      <c r="G1188" t="s">
        <v>481</v>
      </c>
      <c r="H1188" t="s">
        <v>481</v>
      </c>
      <c r="I1188" t="s">
        <v>366</v>
      </c>
      <c r="J1188" t="s">
        <v>623</v>
      </c>
      <c r="K1188" t="s">
        <v>101</v>
      </c>
      <c r="L1188" t="s">
        <v>6026</v>
      </c>
      <c r="M1188" t="s">
        <v>52</v>
      </c>
      <c r="N1188" t="s">
        <v>6952</v>
      </c>
      <c r="O1188" t="s">
        <v>62</v>
      </c>
      <c r="P1188" t="s">
        <v>6953</v>
      </c>
      <c r="Q1188" t="s">
        <v>62</v>
      </c>
      <c r="R1188" t="s">
        <v>6954</v>
      </c>
      <c r="S1188" t="s">
        <v>6954</v>
      </c>
      <c r="T1188" t="s">
        <v>6954</v>
      </c>
      <c r="U1188" t="s">
        <v>6954</v>
      </c>
      <c r="V1188" t="s">
        <v>6954</v>
      </c>
      <c r="W1188" t="s">
        <v>6954</v>
      </c>
      <c r="X1188" t="s">
        <v>6954</v>
      </c>
      <c r="Y1188" t="s">
        <v>6954</v>
      </c>
      <c r="Z1188" t="s">
        <v>6954</v>
      </c>
      <c r="AA1188" t="s">
        <v>6954</v>
      </c>
      <c r="AB1188" t="s">
        <v>6954</v>
      </c>
      <c r="AC1188" t="s">
        <v>6954</v>
      </c>
      <c r="AD1188" t="s">
        <v>6954</v>
      </c>
      <c r="AE1188" t="s">
        <v>65</v>
      </c>
      <c r="AF1188" s="5">
        <v>44957</v>
      </c>
      <c r="AG1188" s="5">
        <v>44957</v>
      </c>
      <c r="AH1188" t="s">
        <v>66</v>
      </c>
    </row>
    <row r="1189" spans="1:34" x14ac:dyDescent="0.25">
      <c r="A1189" t="s">
        <v>6955</v>
      </c>
      <c r="B1189" t="s">
        <v>54</v>
      </c>
      <c r="C1189" s="5">
        <v>44927</v>
      </c>
      <c r="D1189" s="5">
        <v>44957</v>
      </c>
      <c r="E1189" t="s">
        <v>41</v>
      </c>
      <c r="F1189" t="s">
        <v>938</v>
      </c>
      <c r="G1189" t="s">
        <v>939</v>
      </c>
      <c r="H1189" t="s">
        <v>939</v>
      </c>
      <c r="I1189" t="s">
        <v>88</v>
      </c>
      <c r="J1189" t="s">
        <v>6956</v>
      </c>
      <c r="K1189" t="s">
        <v>1510</v>
      </c>
      <c r="L1189" t="s">
        <v>834</v>
      </c>
      <c r="M1189" t="s">
        <v>52</v>
      </c>
      <c r="N1189" t="s">
        <v>6957</v>
      </c>
      <c r="O1189" t="s">
        <v>62</v>
      </c>
      <c r="P1189" t="s">
        <v>6958</v>
      </c>
      <c r="Q1189" t="s">
        <v>62</v>
      </c>
      <c r="R1189" t="s">
        <v>6959</v>
      </c>
      <c r="S1189" t="s">
        <v>6959</v>
      </c>
      <c r="T1189" t="s">
        <v>6959</v>
      </c>
      <c r="U1189" t="s">
        <v>6959</v>
      </c>
      <c r="V1189" t="s">
        <v>6959</v>
      </c>
      <c r="W1189" t="s">
        <v>6959</v>
      </c>
      <c r="X1189" t="s">
        <v>6959</v>
      </c>
      <c r="Y1189" t="s">
        <v>6959</v>
      </c>
      <c r="Z1189" t="s">
        <v>6959</v>
      </c>
      <c r="AA1189" t="s">
        <v>6959</v>
      </c>
      <c r="AB1189" t="s">
        <v>6959</v>
      </c>
      <c r="AC1189" t="s">
        <v>6959</v>
      </c>
      <c r="AD1189" t="s">
        <v>6959</v>
      </c>
      <c r="AE1189" t="s">
        <v>65</v>
      </c>
      <c r="AF1189" s="5">
        <v>44957</v>
      </c>
      <c r="AG1189" s="5">
        <v>44957</v>
      </c>
      <c r="AH1189" t="s">
        <v>66</v>
      </c>
    </row>
    <row r="1190" spans="1:34" x14ac:dyDescent="0.25">
      <c r="A1190" t="s">
        <v>6960</v>
      </c>
      <c r="B1190" t="s">
        <v>54</v>
      </c>
      <c r="C1190" s="5">
        <v>44927</v>
      </c>
      <c r="D1190" s="5">
        <v>44957</v>
      </c>
      <c r="E1190" t="s">
        <v>41</v>
      </c>
      <c r="F1190" t="s">
        <v>1115</v>
      </c>
      <c r="G1190" t="s">
        <v>1116</v>
      </c>
      <c r="H1190" t="s">
        <v>1116</v>
      </c>
      <c r="I1190" t="s">
        <v>88</v>
      </c>
      <c r="J1190" t="s">
        <v>583</v>
      </c>
      <c r="K1190" t="s">
        <v>2777</v>
      </c>
      <c r="L1190" t="s">
        <v>1419</v>
      </c>
      <c r="M1190" t="s">
        <v>52</v>
      </c>
      <c r="N1190" t="s">
        <v>6961</v>
      </c>
      <c r="O1190" t="s">
        <v>62</v>
      </c>
      <c r="P1190" t="s">
        <v>6962</v>
      </c>
      <c r="Q1190" t="s">
        <v>62</v>
      </c>
      <c r="R1190" t="s">
        <v>6963</v>
      </c>
      <c r="S1190" t="s">
        <v>6963</v>
      </c>
      <c r="T1190" t="s">
        <v>6963</v>
      </c>
      <c r="U1190" t="s">
        <v>6963</v>
      </c>
      <c r="V1190" t="s">
        <v>6963</v>
      </c>
      <c r="W1190" t="s">
        <v>6963</v>
      </c>
      <c r="X1190" t="s">
        <v>6963</v>
      </c>
      <c r="Y1190" t="s">
        <v>6963</v>
      </c>
      <c r="Z1190" t="s">
        <v>6963</v>
      </c>
      <c r="AA1190" t="s">
        <v>6963</v>
      </c>
      <c r="AB1190" t="s">
        <v>6963</v>
      </c>
      <c r="AC1190" t="s">
        <v>6963</v>
      </c>
      <c r="AD1190" t="s">
        <v>6963</v>
      </c>
      <c r="AE1190" t="s">
        <v>65</v>
      </c>
      <c r="AF1190" s="5">
        <v>44957</v>
      </c>
      <c r="AG1190" s="5">
        <v>44957</v>
      </c>
      <c r="AH1190" t="s">
        <v>66</v>
      </c>
    </row>
    <row r="1191" spans="1:34" x14ac:dyDescent="0.25">
      <c r="A1191" t="s">
        <v>6964</v>
      </c>
      <c r="B1191" t="s">
        <v>54</v>
      </c>
      <c r="C1191" s="5">
        <v>44927</v>
      </c>
      <c r="D1191" s="5">
        <v>44957</v>
      </c>
      <c r="E1191" t="s">
        <v>48</v>
      </c>
      <c r="F1191" t="s">
        <v>6965</v>
      </c>
      <c r="G1191" t="s">
        <v>6966</v>
      </c>
      <c r="H1191" t="s">
        <v>6966</v>
      </c>
      <c r="I1191" t="s">
        <v>366</v>
      </c>
      <c r="J1191" t="s">
        <v>6967</v>
      </c>
      <c r="K1191" t="s">
        <v>2307</v>
      </c>
      <c r="L1191" t="s">
        <v>882</v>
      </c>
      <c r="M1191" t="s">
        <v>52</v>
      </c>
      <c r="N1191" t="s">
        <v>6968</v>
      </c>
      <c r="O1191" t="s">
        <v>62</v>
      </c>
      <c r="P1191" t="s">
        <v>6969</v>
      </c>
      <c r="Q1191" t="s">
        <v>62</v>
      </c>
      <c r="R1191" t="s">
        <v>6970</v>
      </c>
      <c r="S1191" t="s">
        <v>6970</v>
      </c>
      <c r="T1191" t="s">
        <v>6970</v>
      </c>
      <c r="U1191" t="s">
        <v>6970</v>
      </c>
      <c r="V1191" t="s">
        <v>6970</v>
      </c>
      <c r="W1191" t="s">
        <v>6970</v>
      </c>
      <c r="X1191" t="s">
        <v>6970</v>
      </c>
      <c r="Y1191" t="s">
        <v>6970</v>
      </c>
      <c r="Z1191" t="s">
        <v>6970</v>
      </c>
      <c r="AA1191" t="s">
        <v>6970</v>
      </c>
      <c r="AB1191" t="s">
        <v>6970</v>
      </c>
      <c r="AC1191" t="s">
        <v>6970</v>
      </c>
      <c r="AD1191" t="s">
        <v>6970</v>
      </c>
      <c r="AE1191" t="s">
        <v>65</v>
      </c>
      <c r="AF1191" s="5">
        <v>44957</v>
      </c>
      <c r="AG1191" s="5">
        <v>44957</v>
      </c>
      <c r="AH1191" t="s">
        <v>66</v>
      </c>
    </row>
    <row r="1192" spans="1:34" x14ac:dyDescent="0.25">
      <c r="A1192" t="s">
        <v>6971</v>
      </c>
      <c r="B1192" t="s">
        <v>54</v>
      </c>
      <c r="C1192" s="5">
        <v>44927</v>
      </c>
      <c r="D1192" s="5">
        <v>44957</v>
      </c>
      <c r="E1192" t="s">
        <v>48</v>
      </c>
      <c r="F1192" t="s">
        <v>643</v>
      </c>
      <c r="G1192" t="s">
        <v>644</v>
      </c>
      <c r="H1192" t="s">
        <v>644</v>
      </c>
      <c r="I1192" t="s">
        <v>266</v>
      </c>
      <c r="J1192" t="s">
        <v>645</v>
      </c>
      <c r="K1192" t="s">
        <v>646</v>
      </c>
      <c r="L1192" t="s">
        <v>647</v>
      </c>
      <c r="M1192" t="s">
        <v>51</v>
      </c>
      <c r="N1192" t="s">
        <v>6972</v>
      </c>
      <c r="O1192" t="s">
        <v>62</v>
      </c>
      <c r="P1192" t="s">
        <v>6973</v>
      </c>
      <c r="Q1192" t="s">
        <v>62</v>
      </c>
      <c r="R1192" t="s">
        <v>6974</v>
      </c>
      <c r="S1192" t="s">
        <v>6974</v>
      </c>
      <c r="T1192" t="s">
        <v>6974</v>
      </c>
      <c r="U1192" t="s">
        <v>6974</v>
      </c>
      <c r="V1192" t="s">
        <v>6974</v>
      </c>
      <c r="W1192" t="s">
        <v>6974</v>
      </c>
      <c r="X1192" t="s">
        <v>6974</v>
      </c>
      <c r="Y1192" t="s">
        <v>6974</v>
      </c>
      <c r="Z1192" t="s">
        <v>6974</v>
      </c>
      <c r="AA1192" t="s">
        <v>6974</v>
      </c>
      <c r="AB1192" t="s">
        <v>6974</v>
      </c>
      <c r="AC1192" t="s">
        <v>6974</v>
      </c>
      <c r="AD1192" t="s">
        <v>6974</v>
      </c>
      <c r="AE1192" t="s">
        <v>65</v>
      </c>
      <c r="AF1192" s="5">
        <v>44957</v>
      </c>
      <c r="AG1192" s="5">
        <v>44957</v>
      </c>
      <c r="AH1192" t="s">
        <v>66</v>
      </c>
    </row>
    <row r="1193" spans="1:34" x14ac:dyDescent="0.25">
      <c r="A1193" t="s">
        <v>6975</v>
      </c>
      <c r="B1193" t="s">
        <v>54</v>
      </c>
      <c r="C1193" s="5">
        <v>44927</v>
      </c>
      <c r="D1193" s="5">
        <v>44957</v>
      </c>
      <c r="E1193" t="s">
        <v>41</v>
      </c>
      <c r="F1193" t="s">
        <v>6976</v>
      </c>
      <c r="G1193" t="s">
        <v>6977</v>
      </c>
      <c r="H1193" t="s">
        <v>6977</v>
      </c>
      <c r="I1193" t="s">
        <v>78</v>
      </c>
      <c r="J1193" t="s">
        <v>6978</v>
      </c>
      <c r="K1193" t="s">
        <v>568</v>
      </c>
      <c r="L1193" t="s">
        <v>3866</v>
      </c>
      <c r="M1193" t="s">
        <v>52</v>
      </c>
      <c r="N1193" t="s">
        <v>6979</v>
      </c>
      <c r="O1193" t="s">
        <v>62</v>
      </c>
      <c r="P1193" t="s">
        <v>6980</v>
      </c>
      <c r="Q1193" t="s">
        <v>62</v>
      </c>
      <c r="R1193" t="s">
        <v>6981</v>
      </c>
      <c r="S1193" t="s">
        <v>6981</v>
      </c>
      <c r="T1193" t="s">
        <v>6981</v>
      </c>
      <c r="U1193" t="s">
        <v>6981</v>
      </c>
      <c r="V1193" t="s">
        <v>6981</v>
      </c>
      <c r="W1193" t="s">
        <v>6981</v>
      </c>
      <c r="X1193" t="s">
        <v>6981</v>
      </c>
      <c r="Y1193" t="s">
        <v>6981</v>
      </c>
      <c r="Z1193" t="s">
        <v>6981</v>
      </c>
      <c r="AA1193" t="s">
        <v>6981</v>
      </c>
      <c r="AB1193" t="s">
        <v>6981</v>
      </c>
      <c r="AC1193" t="s">
        <v>6981</v>
      </c>
      <c r="AD1193" t="s">
        <v>6981</v>
      </c>
      <c r="AE1193" t="s">
        <v>65</v>
      </c>
      <c r="AF1193" s="5">
        <v>44957</v>
      </c>
      <c r="AG1193" s="5">
        <v>44957</v>
      </c>
      <c r="AH1193" t="s">
        <v>66</v>
      </c>
    </row>
    <row r="1194" spans="1:34" x14ac:dyDescent="0.25">
      <c r="A1194" t="s">
        <v>6982</v>
      </c>
      <c r="B1194" t="s">
        <v>54</v>
      </c>
      <c r="C1194" s="5">
        <v>44927</v>
      </c>
      <c r="D1194" s="5">
        <v>44957</v>
      </c>
      <c r="E1194" t="s">
        <v>41</v>
      </c>
      <c r="F1194" t="s">
        <v>1311</v>
      </c>
      <c r="G1194" t="s">
        <v>1312</v>
      </c>
      <c r="H1194" t="s">
        <v>1312</v>
      </c>
      <c r="I1194" t="s">
        <v>88</v>
      </c>
      <c r="J1194" t="s">
        <v>2476</v>
      </c>
      <c r="K1194" t="s">
        <v>101</v>
      </c>
      <c r="L1194" t="s">
        <v>305</v>
      </c>
      <c r="M1194" t="s">
        <v>52</v>
      </c>
      <c r="N1194" t="s">
        <v>6983</v>
      </c>
      <c r="O1194" t="s">
        <v>62</v>
      </c>
      <c r="P1194" t="s">
        <v>6984</v>
      </c>
      <c r="Q1194" t="s">
        <v>62</v>
      </c>
      <c r="R1194" t="s">
        <v>6985</v>
      </c>
      <c r="S1194" t="s">
        <v>6985</v>
      </c>
      <c r="T1194" t="s">
        <v>6985</v>
      </c>
      <c r="U1194" t="s">
        <v>6985</v>
      </c>
      <c r="V1194" t="s">
        <v>6985</v>
      </c>
      <c r="W1194" t="s">
        <v>6985</v>
      </c>
      <c r="X1194" t="s">
        <v>6985</v>
      </c>
      <c r="Y1194" t="s">
        <v>6985</v>
      </c>
      <c r="Z1194" t="s">
        <v>6985</v>
      </c>
      <c r="AA1194" t="s">
        <v>6985</v>
      </c>
      <c r="AB1194" t="s">
        <v>6985</v>
      </c>
      <c r="AC1194" t="s">
        <v>6985</v>
      </c>
      <c r="AD1194" t="s">
        <v>6985</v>
      </c>
      <c r="AE1194" t="s">
        <v>65</v>
      </c>
      <c r="AF1194" s="5">
        <v>44957</v>
      </c>
      <c r="AG1194" s="5">
        <v>44957</v>
      </c>
      <c r="AH1194" t="s">
        <v>66</v>
      </c>
    </row>
    <row r="1195" spans="1:34" x14ac:dyDescent="0.25">
      <c r="A1195" t="s">
        <v>6986</v>
      </c>
      <c r="B1195" t="s">
        <v>54</v>
      </c>
      <c r="C1195" s="5">
        <v>44927</v>
      </c>
      <c r="D1195" s="5">
        <v>44957</v>
      </c>
      <c r="E1195" t="s">
        <v>41</v>
      </c>
      <c r="F1195" t="s">
        <v>1201</v>
      </c>
      <c r="G1195" t="s">
        <v>1202</v>
      </c>
      <c r="H1195" t="s">
        <v>1202</v>
      </c>
      <c r="I1195" t="s">
        <v>142</v>
      </c>
      <c r="J1195" t="s">
        <v>6987</v>
      </c>
      <c r="K1195" t="s">
        <v>360</v>
      </c>
      <c r="L1195" t="s">
        <v>213</v>
      </c>
      <c r="M1195" t="s">
        <v>51</v>
      </c>
      <c r="N1195" t="s">
        <v>4540</v>
      </c>
      <c r="O1195" t="s">
        <v>62</v>
      </c>
      <c r="P1195" t="s">
        <v>6988</v>
      </c>
      <c r="Q1195" t="s">
        <v>62</v>
      </c>
      <c r="R1195" t="s">
        <v>6989</v>
      </c>
      <c r="S1195" t="s">
        <v>6989</v>
      </c>
      <c r="T1195" t="s">
        <v>6989</v>
      </c>
      <c r="U1195" t="s">
        <v>6989</v>
      </c>
      <c r="V1195" t="s">
        <v>6989</v>
      </c>
      <c r="W1195" t="s">
        <v>6989</v>
      </c>
      <c r="X1195" t="s">
        <v>6989</v>
      </c>
      <c r="Y1195" t="s">
        <v>6989</v>
      </c>
      <c r="Z1195" t="s">
        <v>6989</v>
      </c>
      <c r="AA1195" t="s">
        <v>6989</v>
      </c>
      <c r="AB1195" t="s">
        <v>6989</v>
      </c>
      <c r="AC1195" t="s">
        <v>6989</v>
      </c>
      <c r="AD1195" t="s">
        <v>6989</v>
      </c>
      <c r="AE1195" t="s">
        <v>65</v>
      </c>
      <c r="AF1195" s="5">
        <v>44957</v>
      </c>
      <c r="AG1195" s="5">
        <v>44957</v>
      </c>
      <c r="AH1195" t="s">
        <v>66</v>
      </c>
    </row>
    <row r="1196" spans="1:34" x14ac:dyDescent="0.25">
      <c r="A1196" t="s">
        <v>6990</v>
      </c>
      <c r="B1196" t="s">
        <v>54</v>
      </c>
      <c r="C1196" s="5">
        <v>44927</v>
      </c>
      <c r="D1196" s="5">
        <v>44957</v>
      </c>
      <c r="E1196" t="s">
        <v>48</v>
      </c>
      <c r="F1196" t="s">
        <v>1077</v>
      </c>
      <c r="G1196" t="s">
        <v>1078</v>
      </c>
      <c r="H1196" t="s">
        <v>1078</v>
      </c>
      <c r="I1196" t="s">
        <v>165</v>
      </c>
      <c r="J1196" t="s">
        <v>6991</v>
      </c>
      <c r="K1196" t="s">
        <v>71</v>
      </c>
      <c r="L1196" t="s">
        <v>333</v>
      </c>
      <c r="M1196" t="s">
        <v>51</v>
      </c>
      <c r="N1196" t="s">
        <v>6992</v>
      </c>
      <c r="O1196" t="s">
        <v>62</v>
      </c>
      <c r="P1196" t="s">
        <v>6993</v>
      </c>
      <c r="Q1196" t="s">
        <v>62</v>
      </c>
      <c r="R1196" t="s">
        <v>6994</v>
      </c>
      <c r="S1196" t="s">
        <v>6994</v>
      </c>
      <c r="T1196" t="s">
        <v>6994</v>
      </c>
      <c r="U1196" t="s">
        <v>6994</v>
      </c>
      <c r="V1196" t="s">
        <v>6994</v>
      </c>
      <c r="W1196" t="s">
        <v>6994</v>
      </c>
      <c r="X1196" t="s">
        <v>6994</v>
      </c>
      <c r="Y1196" t="s">
        <v>6994</v>
      </c>
      <c r="Z1196" t="s">
        <v>6994</v>
      </c>
      <c r="AA1196" t="s">
        <v>6994</v>
      </c>
      <c r="AB1196" t="s">
        <v>6994</v>
      </c>
      <c r="AC1196" t="s">
        <v>6994</v>
      </c>
      <c r="AD1196" t="s">
        <v>6994</v>
      </c>
      <c r="AE1196" t="s">
        <v>65</v>
      </c>
      <c r="AF1196" s="5">
        <v>44957</v>
      </c>
      <c r="AG1196" s="5">
        <v>44957</v>
      </c>
      <c r="AH1196" t="s">
        <v>66</v>
      </c>
    </row>
    <row r="1197" spans="1:34" x14ac:dyDescent="0.25">
      <c r="A1197" t="s">
        <v>6995</v>
      </c>
      <c r="B1197" t="s">
        <v>54</v>
      </c>
      <c r="C1197" s="5">
        <v>44927</v>
      </c>
      <c r="D1197" s="5">
        <v>44957</v>
      </c>
      <c r="E1197" t="s">
        <v>41</v>
      </c>
      <c r="F1197" t="s">
        <v>938</v>
      </c>
      <c r="G1197" t="s">
        <v>939</v>
      </c>
      <c r="H1197" t="s">
        <v>939</v>
      </c>
      <c r="I1197" t="s">
        <v>88</v>
      </c>
      <c r="J1197" t="s">
        <v>4515</v>
      </c>
      <c r="K1197" t="s">
        <v>71</v>
      </c>
      <c r="L1197" t="s">
        <v>6996</v>
      </c>
      <c r="M1197" t="s">
        <v>52</v>
      </c>
      <c r="N1197" t="s">
        <v>6997</v>
      </c>
      <c r="O1197" t="s">
        <v>62</v>
      </c>
      <c r="P1197" t="s">
        <v>6998</v>
      </c>
      <c r="Q1197" t="s">
        <v>62</v>
      </c>
      <c r="R1197" t="s">
        <v>6999</v>
      </c>
      <c r="S1197" t="s">
        <v>6999</v>
      </c>
      <c r="T1197" t="s">
        <v>6999</v>
      </c>
      <c r="U1197" t="s">
        <v>6999</v>
      </c>
      <c r="V1197" t="s">
        <v>6999</v>
      </c>
      <c r="W1197" t="s">
        <v>6999</v>
      </c>
      <c r="X1197" t="s">
        <v>6999</v>
      </c>
      <c r="Y1197" t="s">
        <v>6999</v>
      </c>
      <c r="Z1197" t="s">
        <v>6999</v>
      </c>
      <c r="AA1197" t="s">
        <v>6999</v>
      </c>
      <c r="AB1197" t="s">
        <v>6999</v>
      </c>
      <c r="AC1197" t="s">
        <v>6999</v>
      </c>
      <c r="AD1197" t="s">
        <v>6999</v>
      </c>
      <c r="AE1197" t="s">
        <v>65</v>
      </c>
      <c r="AF1197" s="5">
        <v>44957</v>
      </c>
      <c r="AG1197" s="5">
        <v>44957</v>
      </c>
      <c r="AH1197" t="s">
        <v>66</v>
      </c>
    </row>
    <row r="1198" spans="1:34" x14ac:dyDescent="0.25">
      <c r="A1198" t="s">
        <v>7000</v>
      </c>
      <c r="B1198" t="s">
        <v>54</v>
      </c>
      <c r="C1198" s="5">
        <v>44927</v>
      </c>
      <c r="D1198" s="5">
        <v>44957</v>
      </c>
      <c r="E1198" t="s">
        <v>41</v>
      </c>
      <c r="F1198" t="s">
        <v>1311</v>
      </c>
      <c r="G1198" t="s">
        <v>1312</v>
      </c>
      <c r="H1198" t="s">
        <v>1312</v>
      </c>
      <c r="I1198" t="s">
        <v>88</v>
      </c>
      <c r="J1198" t="s">
        <v>2323</v>
      </c>
      <c r="K1198" t="s">
        <v>71</v>
      </c>
      <c r="L1198" t="s">
        <v>909</v>
      </c>
      <c r="M1198" t="s">
        <v>52</v>
      </c>
      <c r="N1198" t="s">
        <v>1314</v>
      </c>
      <c r="O1198" t="s">
        <v>62</v>
      </c>
      <c r="P1198" t="s">
        <v>7001</v>
      </c>
      <c r="Q1198" t="s">
        <v>62</v>
      </c>
      <c r="R1198" t="s">
        <v>7002</v>
      </c>
      <c r="S1198" t="s">
        <v>7002</v>
      </c>
      <c r="T1198" t="s">
        <v>7002</v>
      </c>
      <c r="U1198" t="s">
        <v>7002</v>
      </c>
      <c r="V1198" t="s">
        <v>7002</v>
      </c>
      <c r="W1198" t="s">
        <v>7002</v>
      </c>
      <c r="X1198" t="s">
        <v>7002</v>
      </c>
      <c r="Y1198" t="s">
        <v>7002</v>
      </c>
      <c r="Z1198" t="s">
        <v>7002</v>
      </c>
      <c r="AA1198" t="s">
        <v>7002</v>
      </c>
      <c r="AB1198" t="s">
        <v>7002</v>
      </c>
      <c r="AC1198" t="s">
        <v>7002</v>
      </c>
      <c r="AD1198" t="s">
        <v>7002</v>
      </c>
      <c r="AE1198" t="s">
        <v>65</v>
      </c>
      <c r="AF1198" s="5">
        <v>44957</v>
      </c>
      <c r="AG1198" s="5">
        <v>44957</v>
      </c>
      <c r="AH1198" t="s">
        <v>66</v>
      </c>
    </row>
    <row r="1199" spans="1:34" x14ac:dyDescent="0.25">
      <c r="A1199" t="s">
        <v>7003</v>
      </c>
      <c r="B1199" t="s">
        <v>54</v>
      </c>
      <c r="C1199" s="5">
        <v>44927</v>
      </c>
      <c r="D1199" s="5">
        <v>44957</v>
      </c>
      <c r="E1199" t="s">
        <v>48</v>
      </c>
      <c r="F1199" t="s">
        <v>1708</v>
      </c>
      <c r="G1199" t="s">
        <v>1709</v>
      </c>
      <c r="H1199" t="s">
        <v>1709</v>
      </c>
      <c r="I1199" t="s">
        <v>88</v>
      </c>
      <c r="J1199" t="s">
        <v>237</v>
      </c>
      <c r="K1199" t="s">
        <v>1657</v>
      </c>
      <c r="L1199" t="s">
        <v>101</v>
      </c>
      <c r="M1199" t="s">
        <v>52</v>
      </c>
      <c r="N1199" t="s">
        <v>7004</v>
      </c>
      <c r="O1199" t="s">
        <v>62</v>
      </c>
      <c r="P1199" t="s">
        <v>7005</v>
      </c>
      <c r="Q1199" t="s">
        <v>62</v>
      </c>
      <c r="R1199" t="s">
        <v>7006</v>
      </c>
      <c r="S1199" t="s">
        <v>7006</v>
      </c>
      <c r="T1199" t="s">
        <v>7006</v>
      </c>
      <c r="U1199" t="s">
        <v>7006</v>
      </c>
      <c r="V1199" t="s">
        <v>7006</v>
      </c>
      <c r="W1199" t="s">
        <v>7006</v>
      </c>
      <c r="X1199" t="s">
        <v>7006</v>
      </c>
      <c r="Y1199" t="s">
        <v>7006</v>
      </c>
      <c r="Z1199" t="s">
        <v>7006</v>
      </c>
      <c r="AA1199" t="s">
        <v>7006</v>
      </c>
      <c r="AB1199" t="s">
        <v>7006</v>
      </c>
      <c r="AC1199" t="s">
        <v>7006</v>
      </c>
      <c r="AD1199" t="s">
        <v>7006</v>
      </c>
      <c r="AE1199" t="s">
        <v>65</v>
      </c>
      <c r="AF1199" s="5">
        <v>44957</v>
      </c>
      <c r="AG1199" s="5">
        <v>44957</v>
      </c>
      <c r="AH1199" t="s">
        <v>66</v>
      </c>
    </row>
    <row r="1200" spans="1:34" x14ac:dyDescent="0.25">
      <c r="A1200" t="s">
        <v>7007</v>
      </c>
      <c r="B1200" t="s">
        <v>54</v>
      </c>
      <c r="C1200" s="5">
        <v>44927</v>
      </c>
      <c r="D1200" s="5">
        <v>44957</v>
      </c>
      <c r="E1200" t="s">
        <v>48</v>
      </c>
      <c r="F1200" t="s">
        <v>2782</v>
      </c>
      <c r="G1200" t="s">
        <v>2783</v>
      </c>
      <c r="H1200" t="s">
        <v>2783</v>
      </c>
      <c r="I1200" t="s">
        <v>65</v>
      </c>
      <c r="J1200" t="s">
        <v>7008</v>
      </c>
      <c r="K1200" t="s">
        <v>280</v>
      </c>
      <c r="L1200" t="s">
        <v>101</v>
      </c>
      <c r="M1200" t="s">
        <v>52</v>
      </c>
      <c r="N1200" t="s">
        <v>7009</v>
      </c>
      <c r="O1200" t="s">
        <v>62</v>
      </c>
      <c r="P1200" t="s">
        <v>7010</v>
      </c>
      <c r="Q1200" t="s">
        <v>62</v>
      </c>
      <c r="R1200" t="s">
        <v>7011</v>
      </c>
      <c r="S1200" t="s">
        <v>7011</v>
      </c>
      <c r="T1200" t="s">
        <v>7011</v>
      </c>
      <c r="U1200" t="s">
        <v>7011</v>
      </c>
      <c r="V1200" t="s">
        <v>7011</v>
      </c>
      <c r="W1200" t="s">
        <v>7011</v>
      </c>
      <c r="X1200" t="s">
        <v>7011</v>
      </c>
      <c r="Y1200" t="s">
        <v>7011</v>
      </c>
      <c r="Z1200" t="s">
        <v>7011</v>
      </c>
      <c r="AA1200" t="s">
        <v>7011</v>
      </c>
      <c r="AB1200" t="s">
        <v>7011</v>
      </c>
      <c r="AC1200" t="s">
        <v>7011</v>
      </c>
      <c r="AD1200" t="s">
        <v>7011</v>
      </c>
      <c r="AE1200" t="s">
        <v>65</v>
      </c>
      <c r="AF1200" s="5">
        <v>44957</v>
      </c>
      <c r="AG1200" s="5">
        <v>44957</v>
      </c>
      <c r="AH1200" t="s">
        <v>66</v>
      </c>
    </row>
    <row r="1201" spans="1:34" x14ac:dyDescent="0.25">
      <c r="A1201" t="s">
        <v>7012</v>
      </c>
      <c r="B1201" t="s">
        <v>54</v>
      </c>
      <c r="C1201" s="5">
        <v>44927</v>
      </c>
      <c r="D1201" s="5">
        <v>44957</v>
      </c>
      <c r="E1201" t="s">
        <v>48</v>
      </c>
      <c r="F1201" t="s">
        <v>510</v>
      </c>
      <c r="G1201" t="s">
        <v>511</v>
      </c>
      <c r="H1201" t="s">
        <v>511</v>
      </c>
      <c r="I1201" t="s">
        <v>366</v>
      </c>
      <c r="J1201" t="s">
        <v>7013</v>
      </c>
      <c r="K1201" t="s">
        <v>7014</v>
      </c>
      <c r="L1201" t="s">
        <v>668</v>
      </c>
      <c r="M1201" t="s">
        <v>52</v>
      </c>
      <c r="N1201" t="s">
        <v>5374</v>
      </c>
      <c r="O1201" t="s">
        <v>62</v>
      </c>
      <c r="P1201" t="s">
        <v>5375</v>
      </c>
      <c r="Q1201" t="s">
        <v>62</v>
      </c>
      <c r="R1201" t="s">
        <v>7015</v>
      </c>
      <c r="S1201" t="s">
        <v>7015</v>
      </c>
      <c r="T1201" t="s">
        <v>7015</v>
      </c>
      <c r="U1201" t="s">
        <v>7015</v>
      </c>
      <c r="V1201" t="s">
        <v>7015</v>
      </c>
      <c r="W1201" t="s">
        <v>7015</v>
      </c>
      <c r="X1201" t="s">
        <v>7015</v>
      </c>
      <c r="Y1201" t="s">
        <v>7015</v>
      </c>
      <c r="Z1201" t="s">
        <v>7015</v>
      </c>
      <c r="AA1201" t="s">
        <v>7015</v>
      </c>
      <c r="AB1201" t="s">
        <v>7015</v>
      </c>
      <c r="AC1201" t="s">
        <v>7015</v>
      </c>
      <c r="AD1201" t="s">
        <v>7015</v>
      </c>
      <c r="AE1201" t="s">
        <v>65</v>
      </c>
      <c r="AF1201" s="5">
        <v>44957</v>
      </c>
      <c r="AG1201" s="5">
        <v>44957</v>
      </c>
      <c r="AH1201" t="s">
        <v>66</v>
      </c>
    </row>
    <row r="1202" spans="1:34" x14ac:dyDescent="0.25">
      <c r="A1202" t="s">
        <v>7016</v>
      </c>
      <c r="B1202" t="s">
        <v>54</v>
      </c>
      <c r="C1202" s="5">
        <v>44927</v>
      </c>
      <c r="D1202" s="5">
        <v>44957</v>
      </c>
      <c r="E1202" t="s">
        <v>48</v>
      </c>
      <c r="F1202" t="s">
        <v>1022</v>
      </c>
      <c r="G1202" t="s">
        <v>1023</v>
      </c>
      <c r="H1202" t="s">
        <v>1023</v>
      </c>
      <c r="I1202" t="s">
        <v>366</v>
      </c>
      <c r="J1202" t="s">
        <v>556</v>
      </c>
      <c r="K1202" t="s">
        <v>2499</v>
      </c>
      <c r="L1202" t="s">
        <v>599</v>
      </c>
      <c r="M1202" t="s">
        <v>52</v>
      </c>
      <c r="N1202" t="s">
        <v>7017</v>
      </c>
      <c r="O1202" t="s">
        <v>62</v>
      </c>
      <c r="P1202" t="s">
        <v>7018</v>
      </c>
      <c r="Q1202" t="s">
        <v>62</v>
      </c>
      <c r="R1202" t="s">
        <v>7019</v>
      </c>
      <c r="S1202" t="s">
        <v>7019</v>
      </c>
      <c r="T1202" t="s">
        <v>7019</v>
      </c>
      <c r="U1202" t="s">
        <v>7019</v>
      </c>
      <c r="V1202" t="s">
        <v>7019</v>
      </c>
      <c r="W1202" t="s">
        <v>7019</v>
      </c>
      <c r="X1202" t="s">
        <v>7019</v>
      </c>
      <c r="Y1202" t="s">
        <v>7019</v>
      </c>
      <c r="Z1202" t="s">
        <v>7019</v>
      </c>
      <c r="AA1202" t="s">
        <v>7019</v>
      </c>
      <c r="AB1202" t="s">
        <v>7019</v>
      </c>
      <c r="AC1202" t="s">
        <v>7019</v>
      </c>
      <c r="AD1202" t="s">
        <v>7019</v>
      </c>
      <c r="AE1202" t="s">
        <v>65</v>
      </c>
      <c r="AF1202" s="5">
        <v>44957</v>
      </c>
      <c r="AG1202" s="5">
        <v>44957</v>
      </c>
      <c r="AH1202" t="s">
        <v>66</v>
      </c>
    </row>
    <row r="1203" spans="1:34" x14ac:dyDescent="0.25">
      <c r="A1203" t="s">
        <v>7020</v>
      </c>
      <c r="B1203" t="s">
        <v>54</v>
      </c>
      <c r="C1203" s="5">
        <v>44927</v>
      </c>
      <c r="D1203" s="5">
        <v>44957</v>
      </c>
      <c r="E1203" t="s">
        <v>41</v>
      </c>
      <c r="F1203" t="s">
        <v>7021</v>
      </c>
      <c r="G1203" t="s">
        <v>7022</v>
      </c>
      <c r="H1203" t="s">
        <v>7022</v>
      </c>
      <c r="I1203" t="s">
        <v>65</v>
      </c>
      <c r="J1203" t="s">
        <v>7023</v>
      </c>
      <c r="K1203" t="s">
        <v>7024</v>
      </c>
      <c r="L1203" t="s">
        <v>1665</v>
      </c>
      <c r="M1203" t="s">
        <v>51</v>
      </c>
      <c r="N1203" t="s">
        <v>7025</v>
      </c>
      <c r="O1203" t="s">
        <v>62</v>
      </c>
      <c r="P1203" t="s">
        <v>7026</v>
      </c>
      <c r="Q1203" t="s">
        <v>62</v>
      </c>
      <c r="R1203" t="s">
        <v>7027</v>
      </c>
      <c r="S1203" t="s">
        <v>7027</v>
      </c>
      <c r="T1203" t="s">
        <v>7027</v>
      </c>
      <c r="U1203" t="s">
        <v>7027</v>
      </c>
      <c r="V1203" t="s">
        <v>7027</v>
      </c>
      <c r="W1203" t="s">
        <v>7027</v>
      </c>
      <c r="X1203" t="s">
        <v>7027</v>
      </c>
      <c r="Y1203" t="s">
        <v>7027</v>
      </c>
      <c r="Z1203" t="s">
        <v>7027</v>
      </c>
      <c r="AA1203" t="s">
        <v>7027</v>
      </c>
      <c r="AB1203" t="s">
        <v>7027</v>
      </c>
      <c r="AC1203" t="s">
        <v>7027</v>
      </c>
      <c r="AD1203" t="s">
        <v>7027</v>
      </c>
      <c r="AE1203" t="s">
        <v>65</v>
      </c>
      <c r="AF1203" s="5">
        <v>44957</v>
      </c>
      <c r="AG1203" s="5">
        <v>44957</v>
      </c>
      <c r="AH1203" t="s">
        <v>66</v>
      </c>
    </row>
    <row r="1204" spans="1:34" x14ac:dyDescent="0.25">
      <c r="A1204" t="s">
        <v>7028</v>
      </c>
      <c r="B1204" t="s">
        <v>54</v>
      </c>
      <c r="C1204" s="5">
        <v>44927</v>
      </c>
      <c r="D1204" s="5">
        <v>44957</v>
      </c>
      <c r="E1204" t="s">
        <v>41</v>
      </c>
      <c r="F1204" t="s">
        <v>1128</v>
      </c>
      <c r="G1204" t="s">
        <v>1129</v>
      </c>
      <c r="H1204" t="s">
        <v>1129</v>
      </c>
      <c r="I1204" t="s">
        <v>88</v>
      </c>
      <c r="J1204" t="s">
        <v>7029</v>
      </c>
      <c r="K1204" t="s">
        <v>1518</v>
      </c>
      <c r="L1204" t="s">
        <v>6866</v>
      </c>
      <c r="M1204" t="s">
        <v>52</v>
      </c>
      <c r="N1204" t="s">
        <v>7030</v>
      </c>
      <c r="O1204" t="s">
        <v>62</v>
      </c>
      <c r="P1204" t="s">
        <v>7031</v>
      </c>
      <c r="Q1204" t="s">
        <v>62</v>
      </c>
      <c r="R1204" t="s">
        <v>7032</v>
      </c>
      <c r="S1204" t="s">
        <v>7032</v>
      </c>
      <c r="T1204" t="s">
        <v>7032</v>
      </c>
      <c r="U1204" t="s">
        <v>7032</v>
      </c>
      <c r="V1204" t="s">
        <v>7032</v>
      </c>
      <c r="W1204" t="s">
        <v>7032</v>
      </c>
      <c r="X1204" t="s">
        <v>7032</v>
      </c>
      <c r="Y1204" t="s">
        <v>7032</v>
      </c>
      <c r="Z1204" t="s">
        <v>7032</v>
      </c>
      <c r="AA1204" t="s">
        <v>7032</v>
      </c>
      <c r="AB1204" t="s">
        <v>7032</v>
      </c>
      <c r="AC1204" t="s">
        <v>7032</v>
      </c>
      <c r="AD1204" t="s">
        <v>7032</v>
      </c>
      <c r="AE1204" t="s">
        <v>65</v>
      </c>
      <c r="AF1204" s="5">
        <v>44957</v>
      </c>
      <c r="AG1204" s="5">
        <v>44957</v>
      </c>
      <c r="AH1204" t="s">
        <v>66</v>
      </c>
    </row>
    <row r="1205" spans="1:34" x14ac:dyDescent="0.25">
      <c r="A1205" t="s">
        <v>7033</v>
      </c>
      <c r="B1205" t="s">
        <v>54</v>
      </c>
      <c r="C1205" s="5">
        <v>44927</v>
      </c>
      <c r="D1205" s="5">
        <v>44957</v>
      </c>
      <c r="E1205" t="s">
        <v>41</v>
      </c>
      <c r="F1205" t="s">
        <v>2013</v>
      </c>
      <c r="G1205" t="s">
        <v>2014</v>
      </c>
      <c r="H1205" t="s">
        <v>2014</v>
      </c>
      <c r="I1205" t="s">
        <v>165</v>
      </c>
      <c r="J1205" t="s">
        <v>7034</v>
      </c>
      <c r="K1205" t="s">
        <v>386</v>
      </c>
      <c r="L1205" t="s">
        <v>110</v>
      </c>
      <c r="M1205" t="s">
        <v>51</v>
      </c>
      <c r="N1205" t="s">
        <v>7035</v>
      </c>
      <c r="O1205" t="s">
        <v>62</v>
      </c>
      <c r="P1205" t="s">
        <v>7036</v>
      </c>
      <c r="Q1205" t="s">
        <v>62</v>
      </c>
      <c r="R1205" t="s">
        <v>7037</v>
      </c>
      <c r="S1205" t="s">
        <v>7037</v>
      </c>
      <c r="T1205" t="s">
        <v>7037</v>
      </c>
      <c r="U1205" t="s">
        <v>7037</v>
      </c>
      <c r="V1205" t="s">
        <v>7037</v>
      </c>
      <c r="W1205" t="s">
        <v>7037</v>
      </c>
      <c r="X1205" t="s">
        <v>7037</v>
      </c>
      <c r="Y1205" t="s">
        <v>7037</v>
      </c>
      <c r="Z1205" t="s">
        <v>7037</v>
      </c>
      <c r="AA1205" t="s">
        <v>7037</v>
      </c>
      <c r="AB1205" t="s">
        <v>7037</v>
      </c>
      <c r="AC1205" t="s">
        <v>7037</v>
      </c>
      <c r="AD1205" t="s">
        <v>7037</v>
      </c>
      <c r="AE1205" t="s">
        <v>65</v>
      </c>
      <c r="AF1205" s="5">
        <v>44957</v>
      </c>
      <c r="AG1205" s="5">
        <v>44957</v>
      </c>
      <c r="AH1205" t="s">
        <v>66</v>
      </c>
    </row>
    <row r="1206" spans="1:34" x14ac:dyDescent="0.25">
      <c r="A1206" t="s">
        <v>7038</v>
      </c>
      <c r="B1206" t="s">
        <v>54</v>
      </c>
      <c r="C1206" s="5">
        <v>44927</v>
      </c>
      <c r="D1206" s="5">
        <v>44957</v>
      </c>
      <c r="E1206" t="s">
        <v>41</v>
      </c>
      <c r="F1206" t="s">
        <v>1137</v>
      </c>
      <c r="G1206" t="s">
        <v>1138</v>
      </c>
      <c r="H1206" t="s">
        <v>1138</v>
      </c>
      <c r="I1206" t="s">
        <v>65</v>
      </c>
      <c r="J1206" t="s">
        <v>2856</v>
      </c>
      <c r="K1206" t="s">
        <v>71</v>
      </c>
      <c r="L1206" t="s">
        <v>268</v>
      </c>
      <c r="M1206" t="s">
        <v>52</v>
      </c>
      <c r="N1206" t="s">
        <v>7039</v>
      </c>
      <c r="O1206" t="s">
        <v>62</v>
      </c>
      <c r="P1206" t="s">
        <v>7040</v>
      </c>
      <c r="Q1206" t="s">
        <v>62</v>
      </c>
      <c r="R1206" t="s">
        <v>7041</v>
      </c>
      <c r="S1206" t="s">
        <v>7041</v>
      </c>
      <c r="T1206" t="s">
        <v>7041</v>
      </c>
      <c r="U1206" t="s">
        <v>7041</v>
      </c>
      <c r="V1206" t="s">
        <v>7041</v>
      </c>
      <c r="W1206" t="s">
        <v>7041</v>
      </c>
      <c r="X1206" t="s">
        <v>7041</v>
      </c>
      <c r="Y1206" t="s">
        <v>7041</v>
      </c>
      <c r="Z1206" t="s">
        <v>7041</v>
      </c>
      <c r="AA1206" t="s">
        <v>7041</v>
      </c>
      <c r="AB1206" t="s">
        <v>7041</v>
      </c>
      <c r="AC1206" t="s">
        <v>7041</v>
      </c>
      <c r="AD1206" t="s">
        <v>7041</v>
      </c>
      <c r="AE1206" t="s">
        <v>65</v>
      </c>
      <c r="AF1206" s="5">
        <v>44957</v>
      </c>
      <c r="AG1206" s="5">
        <v>44957</v>
      </c>
      <c r="AH1206" t="s">
        <v>66</v>
      </c>
    </row>
    <row r="1207" spans="1:34" x14ac:dyDescent="0.25">
      <c r="A1207" t="s">
        <v>7042</v>
      </c>
      <c r="B1207" t="s">
        <v>54</v>
      </c>
      <c r="C1207" s="5">
        <v>44927</v>
      </c>
      <c r="D1207" s="5">
        <v>44957</v>
      </c>
      <c r="E1207" t="s">
        <v>41</v>
      </c>
      <c r="F1207" t="s">
        <v>1348</v>
      </c>
      <c r="G1207" t="s">
        <v>1349</v>
      </c>
      <c r="H1207" t="s">
        <v>1349</v>
      </c>
      <c r="I1207" t="s">
        <v>88</v>
      </c>
      <c r="J1207" t="s">
        <v>1325</v>
      </c>
      <c r="K1207" t="s">
        <v>2881</v>
      </c>
      <c r="L1207" t="s">
        <v>933</v>
      </c>
      <c r="M1207" t="s">
        <v>52</v>
      </c>
      <c r="N1207" t="s">
        <v>7043</v>
      </c>
      <c r="O1207" t="s">
        <v>62</v>
      </c>
      <c r="P1207" t="s">
        <v>7044</v>
      </c>
      <c r="Q1207" t="s">
        <v>62</v>
      </c>
      <c r="R1207" t="s">
        <v>7045</v>
      </c>
      <c r="S1207" t="s">
        <v>7045</v>
      </c>
      <c r="T1207" t="s">
        <v>7045</v>
      </c>
      <c r="U1207" t="s">
        <v>7045</v>
      </c>
      <c r="V1207" t="s">
        <v>7045</v>
      </c>
      <c r="W1207" t="s">
        <v>7045</v>
      </c>
      <c r="X1207" t="s">
        <v>7045</v>
      </c>
      <c r="Y1207" t="s">
        <v>7045</v>
      </c>
      <c r="Z1207" t="s">
        <v>7045</v>
      </c>
      <c r="AA1207" t="s">
        <v>7045</v>
      </c>
      <c r="AB1207" t="s">
        <v>7045</v>
      </c>
      <c r="AC1207" t="s">
        <v>7045</v>
      </c>
      <c r="AD1207" t="s">
        <v>7045</v>
      </c>
      <c r="AE1207" t="s">
        <v>65</v>
      </c>
      <c r="AF1207" s="5">
        <v>44957</v>
      </c>
      <c r="AG1207" s="5">
        <v>44957</v>
      </c>
      <c r="AH1207" t="s">
        <v>66</v>
      </c>
    </row>
    <row r="1208" spans="1:34" x14ac:dyDescent="0.25">
      <c r="A1208" t="s">
        <v>7046</v>
      </c>
      <c r="B1208" t="s">
        <v>54</v>
      </c>
      <c r="C1208" s="5">
        <v>44927</v>
      </c>
      <c r="D1208" s="5">
        <v>44957</v>
      </c>
      <c r="E1208" t="s">
        <v>48</v>
      </c>
      <c r="F1208" t="s">
        <v>2921</v>
      </c>
      <c r="G1208" t="s">
        <v>2922</v>
      </c>
      <c r="H1208" t="s">
        <v>2922</v>
      </c>
      <c r="I1208" t="s">
        <v>325</v>
      </c>
      <c r="J1208" t="s">
        <v>7047</v>
      </c>
      <c r="K1208" t="s">
        <v>2940</v>
      </c>
      <c r="L1208" t="s">
        <v>319</v>
      </c>
      <c r="M1208" t="s">
        <v>51</v>
      </c>
      <c r="N1208" t="s">
        <v>7048</v>
      </c>
      <c r="O1208" t="s">
        <v>62</v>
      </c>
      <c r="P1208" t="s">
        <v>7049</v>
      </c>
      <c r="Q1208" t="s">
        <v>62</v>
      </c>
      <c r="R1208" t="s">
        <v>7050</v>
      </c>
      <c r="S1208" t="s">
        <v>7050</v>
      </c>
      <c r="T1208" t="s">
        <v>7050</v>
      </c>
      <c r="U1208" t="s">
        <v>7050</v>
      </c>
      <c r="V1208" t="s">
        <v>7050</v>
      </c>
      <c r="W1208" t="s">
        <v>7050</v>
      </c>
      <c r="X1208" t="s">
        <v>7050</v>
      </c>
      <c r="Y1208" t="s">
        <v>7050</v>
      </c>
      <c r="Z1208" t="s">
        <v>7050</v>
      </c>
      <c r="AA1208" t="s">
        <v>7050</v>
      </c>
      <c r="AB1208" t="s">
        <v>7050</v>
      </c>
      <c r="AC1208" t="s">
        <v>7050</v>
      </c>
      <c r="AD1208" t="s">
        <v>7050</v>
      </c>
      <c r="AE1208" t="s">
        <v>65</v>
      </c>
      <c r="AF1208" s="5">
        <v>44957</v>
      </c>
      <c r="AG1208" s="5">
        <v>44957</v>
      </c>
      <c r="AH1208" t="s">
        <v>66</v>
      </c>
    </row>
    <row r="1209" spans="1:34" x14ac:dyDescent="0.25">
      <c r="A1209" t="s">
        <v>7051</v>
      </c>
      <c r="B1209" t="s">
        <v>54</v>
      </c>
      <c r="C1209" s="5">
        <v>44927</v>
      </c>
      <c r="D1209" s="5">
        <v>44957</v>
      </c>
      <c r="E1209" t="s">
        <v>41</v>
      </c>
      <c r="F1209" t="s">
        <v>532</v>
      </c>
      <c r="G1209" t="s">
        <v>533</v>
      </c>
      <c r="H1209" t="s">
        <v>533</v>
      </c>
      <c r="I1209" t="s">
        <v>88</v>
      </c>
      <c r="J1209" t="s">
        <v>7052</v>
      </c>
      <c r="K1209" t="s">
        <v>71</v>
      </c>
      <c r="L1209" t="s">
        <v>101</v>
      </c>
      <c r="M1209" t="s">
        <v>52</v>
      </c>
      <c r="N1209" t="s">
        <v>7053</v>
      </c>
      <c r="O1209" t="s">
        <v>62</v>
      </c>
      <c r="P1209" t="s">
        <v>7054</v>
      </c>
      <c r="Q1209" t="s">
        <v>62</v>
      </c>
      <c r="R1209" t="s">
        <v>7055</v>
      </c>
      <c r="S1209" t="s">
        <v>7055</v>
      </c>
      <c r="T1209" t="s">
        <v>7055</v>
      </c>
      <c r="U1209" t="s">
        <v>7055</v>
      </c>
      <c r="V1209" t="s">
        <v>7055</v>
      </c>
      <c r="W1209" t="s">
        <v>7055</v>
      </c>
      <c r="X1209" t="s">
        <v>7055</v>
      </c>
      <c r="Y1209" t="s">
        <v>7055</v>
      </c>
      <c r="Z1209" t="s">
        <v>7055</v>
      </c>
      <c r="AA1209" t="s">
        <v>7055</v>
      </c>
      <c r="AB1209" t="s">
        <v>7055</v>
      </c>
      <c r="AC1209" t="s">
        <v>7055</v>
      </c>
      <c r="AD1209" t="s">
        <v>7055</v>
      </c>
      <c r="AE1209" t="s">
        <v>65</v>
      </c>
      <c r="AF1209" s="5">
        <v>44957</v>
      </c>
      <c r="AG1209" s="5">
        <v>44957</v>
      </c>
      <c r="AH1209" t="s">
        <v>66</v>
      </c>
    </row>
    <row r="1210" spans="1:34" x14ac:dyDescent="0.25">
      <c r="A1210" t="s">
        <v>7056</v>
      </c>
      <c r="B1210" t="s">
        <v>54</v>
      </c>
      <c r="C1210" s="5">
        <v>44927</v>
      </c>
      <c r="D1210" s="5">
        <v>44957</v>
      </c>
      <c r="E1210" t="s">
        <v>41</v>
      </c>
      <c r="F1210" t="s">
        <v>938</v>
      </c>
      <c r="G1210" t="s">
        <v>939</v>
      </c>
      <c r="H1210" t="s">
        <v>939</v>
      </c>
      <c r="I1210" t="s">
        <v>88</v>
      </c>
      <c r="J1210" t="s">
        <v>2097</v>
      </c>
      <c r="K1210" t="s">
        <v>71</v>
      </c>
      <c r="L1210" t="s">
        <v>101</v>
      </c>
      <c r="M1210" t="s">
        <v>52</v>
      </c>
      <c r="N1210" t="s">
        <v>7057</v>
      </c>
      <c r="O1210" t="s">
        <v>62</v>
      </c>
      <c r="P1210" t="s">
        <v>7058</v>
      </c>
      <c r="Q1210" t="s">
        <v>62</v>
      </c>
      <c r="R1210" t="s">
        <v>7059</v>
      </c>
      <c r="S1210" t="s">
        <v>7059</v>
      </c>
      <c r="T1210" t="s">
        <v>7059</v>
      </c>
      <c r="U1210" t="s">
        <v>7059</v>
      </c>
      <c r="V1210" t="s">
        <v>7059</v>
      </c>
      <c r="W1210" t="s">
        <v>7059</v>
      </c>
      <c r="X1210" t="s">
        <v>7059</v>
      </c>
      <c r="Y1210" t="s">
        <v>7059</v>
      </c>
      <c r="Z1210" t="s">
        <v>7059</v>
      </c>
      <c r="AA1210" t="s">
        <v>7059</v>
      </c>
      <c r="AB1210" t="s">
        <v>7059</v>
      </c>
      <c r="AC1210" t="s">
        <v>7059</v>
      </c>
      <c r="AD1210" t="s">
        <v>7059</v>
      </c>
      <c r="AE1210" t="s">
        <v>65</v>
      </c>
      <c r="AF1210" s="5">
        <v>44957</v>
      </c>
      <c r="AG1210" s="5">
        <v>44957</v>
      </c>
      <c r="AH1210" t="s">
        <v>66</v>
      </c>
    </row>
    <row r="1211" spans="1:34" x14ac:dyDescent="0.25">
      <c r="A1211" t="s">
        <v>7060</v>
      </c>
      <c r="B1211" t="s">
        <v>54</v>
      </c>
      <c r="C1211" s="5">
        <v>44927</v>
      </c>
      <c r="D1211" s="5">
        <v>44957</v>
      </c>
      <c r="E1211" t="s">
        <v>41</v>
      </c>
      <c r="F1211" t="s">
        <v>1540</v>
      </c>
      <c r="G1211" t="s">
        <v>1541</v>
      </c>
      <c r="H1211" t="s">
        <v>1541</v>
      </c>
      <c r="I1211" t="s">
        <v>165</v>
      </c>
      <c r="J1211" t="s">
        <v>7061</v>
      </c>
      <c r="K1211" t="s">
        <v>268</v>
      </c>
      <c r="L1211" t="s">
        <v>569</v>
      </c>
      <c r="M1211" t="s">
        <v>51</v>
      </c>
      <c r="N1211" t="s">
        <v>7062</v>
      </c>
      <c r="O1211" t="s">
        <v>62</v>
      </c>
      <c r="P1211" t="s">
        <v>7063</v>
      </c>
      <c r="Q1211" t="s">
        <v>62</v>
      </c>
      <c r="R1211" t="s">
        <v>7064</v>
      </c>
      <c r="S1211" t="s">
        <v>7064</v>
      </c>
      <c r="T1211" t="s">
        <v>7064</v>
      </c>
      <c r="U1211" t="s">
        <v>7064</v>
      </c>
      <c r="V1211" t="s">
        <v>7064</v>
      </c>
      <c r="W1211" t="s">
        <v>7064</v>
      </c>
      <c r="X1211" t="s">
        <v>7064</v>
      </c>
      <c r="Y1211" t="s">
        <v>7064</v>
      </c>
      <c r="Z1211" t="s">
        <v>7064</v>
      </c>
      <c r="AA1211" t="s">
        <v>7064</v>
      </c>
      <c r="AB1211" t="s">
        <v>7064</v>
      </c>
      <c r="AC1211" t="s">
        <v>7064</v>
      </c>
      <c r="AD1211" t="s">
        <v>7064</v>
      </c>
      <c r="AE1211" t="s">
        <v>65</v>
      </c>
      <c r="AF1211" s="5">
        <v>44957</v>
      </c>
      <c r="AG1211" s="5">
        <v>44957</v>
      </c>
      <c r="AH1211" t="s">
        <v>66</v>
      </c>
    </row>
    <row r="1212" spans="1:34" x14ac:dyDescent="0.25">
      <c r="A1212" t="s">
        <v>7065</v>
      </c>
      <c r="B1212" t="s">
        <v>54</v>
      </c>
      <c r="C1212" s="5">
        <v>44927</v>
      </c>
      <c r="D1212" s="5">
        <v>44957</v>
      </c>
      <c r="E1212" t="s">
        <v>48</v>
      </c>
      <c r="F1212" t="s">
        <v>7066</v>
      </c>
      <c r="G1212" t="s">
        <v>7067</v>
      </c>
      <c r="H1212" t="s">
        <v>7067</v>
      </c>
      <c r="I1212" t="s">
        <v>142</v>
      </c>
      <c r="J1212" t="s">
        <v>2679</v>
      </c>
      <c r="K1212" t="s">
        <v>2680</v>
      </c>
      <c r="L1212" t="s">
        <v>2681</v>
      </c>
      <c r="M1212" t="s">
        <v>51</v>
      </c>
      <c r="N1212" t="s">
        <v>7068</v>
      </c>
      <c r="O1212" t="s">
        <v>62</v>
      </c>
      <c r="P1212" t="s">
        <v>7069</v>
      </c>
      <c r="Q1212" t="s">
        <v>62</v>
      </c>
      <c r="R1212" t="s">
        <v>7070</v>
      </c>
      <c r="S1212" t="s">
        <v>7070</v>
      </c>
      <c r="T1212" t="s">
        <v>7070</v>
      </c>
      <c r="U1212" t="s">
        <v>7070</v>
      </c>
      <c r="V1212" t="s">
        <v>7070</v>
      </c>
      <c r="W1212" t="s">
        <v>7070</v>
      </c>
      <c r="X1212" t="s">
        <v>7070</v>
      </c>
      <c r="Y1212" t="s">
        <v>7070</v>
      </c>
      <c r="Z1212" t="s">
        <v>7070</v>
      </c>
      <c r="AA1212" t="s">
        <v>7070</v>
      </c>
      <c r="AB1212" t="s">
        <v>7070</v>
      </c>
      <c r="AC1212" t="s">
        <v>7070</v>
      </c>
      <c r="AD1212" t="s">
        <v>7070</v>
      </c>
      <c r="AE1212" t="s">
        <v>65</v>
      </c>
      <c r="AF1212" s="5">
        <v>44957</v>
      </c>
      <c r="AG1212" s="5">
        <v>44957</v>
      </c>
      <c r="AH1212" t="s">
        <v>66</v>
      </c>
    </row>
    <row r="1213" spans="1:34" x14ac:dyDescent="0.25">
      <c r="A1213" t="s">
        <v>7071</v>
      </c>
      <c r="B1213" t="s">
        <v>54</v>
      </c>
      <c r="C1213" s="5">
        <v>44927</v>
      </c>
      <c r="D1213" s="5">
        <v>44957</v>
      </c>
      <c r="E1213" t="s">
        <v>48</v>
      </c>
      <c r="F1213" t="s">
        <v>1547</v>
      </c>
      <c r="G1213" t="s">
        <v>1548</v>
      </c>
      <c r="H1213" t="s">
        <v>1548</v>
      </c>
      <c r="I1213" t="s">
        <v>68</v>
      </c>
      <c r="J1213" t="s">
        <v>7072</v>
      </c>
      <c r="K1213" t="s">
        <v>91</v>
      </c>
      <c r="L1213" t="s">
        <v>7073</v>
      </c>
      <c r="M1213" t="s">
        <v>51</v>
      </c>
      <c r="N1213" t="s">
        <v>7074</v>
      </c>
      <c r="O1213" t="s">
        <v>62</v>
      </c>
      <c r="P1213" t="s">
        <v>7075</v>
      </c>
      <c r="Q1213" t="s">
        <v>62</v>
      </c>
      <c r="R1213" t="s">
        <v>7076</v>
      </c>
      <c r="S1213" t="s">
        <v>7076</v>
      </c>
      <c r="T1213" t="s">
        <v>7076</v>
      </c>
      <c r="U1213" t="s">
        <v>7076</v>
      </c>
      <c r="V1213" t="s">
        <v>7076</v>
      </c>
      <c r="W1213" t="s">
        <v>7076</v>
      </c>
      <c r="X1213" t="s">
        <v>7076</v>
      </c>
      <c r="Y1213" t="s">
        <v>7076</v>
      </c>
      <c r="Z1213" t="s">
        <v>7076</v>
      </c>
      <c r="AA1213" t="s">
        <v>7076</v>
      </c>
      <c r="AB1213" t="s">
        <v>7076</v>
      </c>
      <c r="AC1213" t="s">
        <v>7076</v>
      </c>
      <c r="AD1213" t="s">
        <v>7076</v>
      </c>
      <c r="AE1213" t="s">
        <v>65</v>
      </c>
      <c r="AF1213" s="5">
        <v>44957</v>
      </c>
      <c r="AG1213" s="5">
        <v>44957</v>
      </c>
      <c r="AH1213" t="s">
        <v>66</v>
      </c>
    </row>
    <row r="1214" spans="1:34" x14ac:dyDescent="0.25">
      <c r="A1214" t="s">
        <v>7077</v>
      </c>
      <c r="B1214" t="s">
        <v>54</v>
      </c>
      <c r="C1214" s="5">
        <v>44927</v>
      </c>
      <c r="D1214" s="5">
        <v>44957</v>
      </c>
      <c r="E1214" t="s">
        <v>48</v>
      </c>
      <c r="F1214" t="s">
        <v>1547</v>
      </c>
      <c r="G1214" t="s">
        <v>1548</v>
      </c>
      <c r="H1214" t="s">
        <v>1548</v>
      </c>
      <c r="I1214" t="s">
        <v>68</v>
      </c>
      <c r="J1214" t="s">
        <v>7078</v>
      </c>
      <c r="K1214" t="s">
        <v>956</v>
      </c>
      <c r="L1214" t="s">
        <v>5352</v>
      </c>
      <c r="M1214" t="s">
        <v>52</v>
      </c>
      <c r="N1214" t="s">
        <v>7079</v>
      </c>
      <c r="O1214" t="s">
        <v>62</v>
      </c>
      <c r="P1214" t="s">
        <v>7080</v>
      </c>
      <c r="Q1214" t="s">
        <v>62</v>
      </c>
      <c r="R1214" t="s">
        <v>7081</v>
      </c>
      <c r="S1214" t="s">
        <v>7081</v>
      </c>
      <c r="T1214" t="s">
        <v>7081</v>
      </c>
      <c r="U1214" t="s">
        <v>7081</v>
      </c>
      <c r="V1214" t="s">
        <v>7081</v>
      </c>
      <c r="W1214" t="s">
        <v>7081</v>
      </c>
      <c r="X1214" t="s">
        <v>7081</v>
      </c>
      <c r="Y1214" t="s">
        <v>7081</v>
      </c>
      <c r="Z1214" t="s">
        <v>7081</v>
      </c>
      <c r="AA1214" t="s">
        <v>7081</v>
      </c>
      <c r="AB1214" t="s">
        <v>7081</v>
      </c>
      <c r="AC1214" t="s">
        <v>7081</v>
      </c>
      <c r="AD1214" t="s">
        <v>7081</v>
      </c>
      <c r="AE1214" t="s">
        <v>65</v>
      </c>
      <c r="AF1214" s="5">
        <v>44957</v>
      </c>
      <c r="AG1214" s="5">
        <v>44957</v>
      </c>
      <c r="AH1214" t="s">
        <v>66</v>
      </c>
    </row>
    <row r="1215" spans="1:34" x14ac:dyDescent="0.25">
      <c r="A1215" t="s">
        <v>7082</v>
      </c>
      <c r="B1215" t="s">
        <v>54</v>
      </c>
      <c r="C1215" s="5">
        <v>44927</v>
      </c>
      <c r="D1215" s="5">
        <v>44957</v>
      </c>
      <c r="E1215" t="s">
        <v>41</v>
      </c>
      <c r="F1215" t="s">
        <v>7083</v>
      </c>
      <c r="G1215" t="s">
        <v>7084</v>
      </c>
      <c r="H1215" t="s">
        <v>7084</v>
      </c>
      <c r="I1215" t="s">
        <v>65</v>
      </c>
      <c r="J1215" t="s">
        <v>7085</v>
      </c>
      <c r="K1215" t="s">
        <v>368</v>
      </c>
      <c r="L1215" t="s">
        <v>268</v>
      </c>
      <c r="M1215" t="s">
        <v>51</v>
      </c>
      <c r="N1215" t="s">
        <v>7086</v>
      </c>
      <c r="O1215" t="s">
        <v>62</v>
      </c>
      <c r="P1215" t="s">
        <v>7087</v>
      </c>
      <c r="Q1215" t="s">
        <v>62</v>
      </c>
      <c r="R1215" t="s">
        <v>7088</v>
      </c>
      <c r="S1215" t="s">
        <v>7088</v>
      </c>
      <c r="T1215" t="s">
        <v>7088</v>
      </c>
      <c r="U1215" t="s">
        <v>7088</v>
      </c>
      <c r="V1215" t="s">
        <v>7088</v>
      </c>
      <c r="W1215" t="s">
        <v>7088</v>
      </c>
      <c r="X1215" t="s">
        <v>7088</v>
      </c>
      <c r="Y1215" t="s">
        <v>7088</v>
      </c>
      <c r="Z1215" t="s">
        <v>7088</v>
      </c>
      <c r="AA1215" t="s">
        <v>7088</v>
      </c>
      <c r="AB1215" t="s">
        <v>7088</v>
      </c>
      <c r="AC1215" t="s">
        <v>7088</v>
      </c>
      <c r="AD1215" t="s">
        <v>7088</v>
      </c>
      <c r="AE1215" t="s">
        <v>65</v>
      </c>
      <c r="AF1215" s="5">
        <v>44957</v>
      </c>
      <c r="AG1215" s="5">
        <v>44957</v>
      </c>
      <c r="AH1215" t="s">
        <v>66</v>
      </c>
    </row>
    <row r="1216" spans="1:34" x14ac:dyDescent="0.25">
      <c r="A1216" t="s">
        <v>7089</v>
      </c>
      <c r="B1216" t="s">
        <v>54</v>
      </c>
      <c r="C1216" s="5">
        <v>44927</v>
      </c>
      <c r="D1216" s="5">
        <v>44957</v>
      </c>
      <c r="E1216" t="s">
        <v>41</v>
      </c>
      <c r="F1216" t="s">
        <v>55</v>
      </c>
      <c r="G1216" t="s">
        <v>56</v>
      </c>
      <c r="H1216" t="s">
        <v>56</v>
      </c>
      <c r="I1216" t="s">
        <v>88</v>
      </c>
      <c r="J1216" t="s">
        <v>5823</v>
      </c>
      <c r="K1216" t="s">
        <v>647</v>
      </c>
      <c r="L1216" t="s">
        <v>759</v>
      </c>
      <c r="M1216" t="s">
        <v>52</v>
      </c>
      <c r="N1216" t="s">
        <v>7090</v>
      </c>
      <c r="O1216" t="s">
        <v>62</v>
      </c>
      <c r="P1216" t="s">
        <v>7091</v>
      </c>
      <c r="Q1216" t="s">
        <v>62</v>
      </c>
      <c r="R1216" t="s">
        <v>7092</v>
      </c>
      <c r="S1216" t="s">
        <v>7092</v>
      </c>
      <c r="T1216" t="s">
        <v>7092</v>
      </c>
      <c r="U1216" t="s">
        <v>7092</v>
      </c>
      <c r="V1216" t="s">
        <v>7092</v>
      </c>
      <c r="W1216" t="s">
        <v>7092</v>
      </c>
      <c r="X1216" t="s">
        <v>7092</v>
      </c>
      <c r="Y1216" t="s">
        <v>7092</v>
      </c>
      <c r="Z1216" t="s">
        <v>7092</v>
      </c>
      <c r="AA1216" t="s">
        <v>7092</v>
      </c>
      <c r="AB1216" t="s">
        <v>7092</v>
      </c>
      <c r="AC1216" t="s">
        <v>7092</v>
      </c>
      <c r="AD1216" t="s">
        <v>7092</v>
      </c>
      <c r="AE1216" t="s">
        <v>65</v>
      </c>
      <c r="AF1216" s="5">
        <v>44957</v>
      </c>
      <c r="AG1216" s="5">
        <v>44957</v>
      </c>
      <c r="AH1216" t="s">
        <v>66</v>
      </c>
    </row>
    <row r="1217" spans="1:34" x14ac:dyDescent="0.25">
      <c r="A1217" t="s">
        <v>7093</v>
      </c>
      <c r="B1217" t="s">
        <v>54</v>
      </c>
      <c r="C1217" s="5">
        <v>44927</v>
      </c>
      <c r="D1217" s="5">
        <v>44957</v>
      </c>
      <c r="E1217" t="s">
        <v>41</v>
      </c>
      <c r="F1217" t="s">
        <v>7094</v>
      </c>
      <c r="G1217" t="s">
        <v>7095</v>
      </c>
      <c r="H1217" t="s">
        <v>7095</v>
      </c>
      <c r="I1217" t="s">
        <v>88</v>
      </c>
      <c r="J1217" t="s">
        <v>1230</v>
      </c>
      <c r="K1217" t="s">
        <v>71</v>
      </c>
      <c r="L1217" t="s">
        <v>1094</v>
      </c>
      <c r="M1217" t="s">
        <v>52</v>
      </c>
      <c r="N1217" t="s">
        <v>7096</v>
      </c>
      <c r="O1217" t="s">
        <v>62</v>
      </c>
      <c r="P1217" t="s">
        <v>7097</v>
      </c>
      <c r="Q1217" t="s">
        <v>62</v>
      </c>
      <c r="R1217" t="s">
        <v>7098</v>
      </c>
      <c r="S1217" t="s">
        <v>7098</v>
      </c>
      <c r="T1217" t="s">
        <v>7098</v>
      </c>
      <c r="U1217" t="s">
        <v>7098</v>
      </c>
      <c r="V1217" t="s">
        <v>7098</v>
      </c>
      <c r="W1217" t="s">
        <v>7098</v>
      </c>
      <c r="X1217" t="s">
        <v>7098</v>
      </c>
      <c r="Y1217" t="s">
        <v>7098</v>
      </c>
      <c r="Z1217" t="s">
        <v>7098</v>
      </c>
      <c r="AA1217" t="s">
        <v>7098</v>
      </c>
      <c r="AB1217" t="s">
        <v>7098</v>
      </c>
      <c r="AC1217" t="s">
        <v>7098</v>
      </c>
      <c r="AD1217" t="s">
        <v>7098</v>
      </c>
      <c r="AE1217" t="s">
        <v>65</v>
      </c>
      <c r="AF1217" s="5">
        <v>44957</v>
      </c>
      <c r="AG1217" s="5">
        <v>44957</v>
      </c>
      <c r="AH1217" t="s">
        <v>66</v>
      </c>
    </row>
    <row r="1218" spans="1:34" x14ac:dyDescent="0.25">
      <c r="A1218" t="s">
        <v>7099</v>
      </c>
      <c r="B1218" t="s">
        <v>54</v>
      </c>
      <c r="C1218" s="5">
        <v>44927</v>
      </c>
      <c r="D1218" s="5">
        <v>44957</v>
      </c>
      <c r="E1218" t="s">
        <v>41</v>
      </c>
      <c r="F1218" t="s">
        <v>1794</v>
      </c>
      <c r="G1218" t="s">
        <v>1795</v>
      </c>
      <c r="H1218" t="s">
        <v>1795</v>
      </c>
      <c r="I1218" t="s">
        <v>142</v>
      </c>
      <c r="J1218" t="s">
        <v>2867</v>
      </c>
      <c r="K1218" t="s">
        <v>750</v>
      </c>
      <c r="L1218" t="s">
        <v>5661</v>
      </c>
      <c r="M1218" t="s">
        <v>51</v>
      </c>
      <c r="N1218" t="s">
        <v>7100</v>
      </c>
      <c r="O1218" t="s">
        <v>62</v>
      </c>
      <c r="P1218" t="s">
        <v>7101</v>
      </c>
      <c r="Q1218" t="s">
        <v>62</v>
      </c>
      <c r="R1218" t="s">
        <v>7102</v>
      </c>
      <c r="S1218" t="s">
        <v>7102</v>
      </c>
      <c r="T1218" t="s">
        <v>7102</v>
      </c>
      <c r="U1218" t="s">
        <v>7102</v>
      </c>
      <c r="V1218" t="s">
        <v>7102</v>
      </c>
      <c r="W1218" t="s">
        <v>7102</v>
      </c>
      <c r="X1218" t="s">
        <v>7102</v>
      </c>
      <c r="Y1218" t="s">
        <v>7102</v>
      </c>
      <c r="Z1218" t="s">
        <v>7102</v>
      </c>
      <c r="AA1218" t="s">
        <v>7102</v>
      </c>
      <c r="AB1218" t="s">
        <v>7102</v>
      </c>
      <c r="AC1218" t="s">
        <v>7102</v>
      </c>
      <c r="AD1218" t="s">
        <v>7102</v>
      </c>
      <c r="AE1218" t="s">
        <v>65</v>
      </c>
      <c r="AF1218" s="5">
        <v>44957</v>
      </c>
      <c r="AG1218" s="5">
        <v>44957</v>
      </c>
      <c r="AH1218" t="s">
        <v>66</v>
      </c>
    </row>
    <row r="1219" spans="1:34" x14ac:dyDescent="0.25">
      <c r="A1219" t="s">
        <v>7103</v>
      </c>
      <c r="B1219" t="s">
        <v>54</v>
      </c>
      <c r="C1219" s="5">
        <v>44927</v>
      </c>
      <c r="D1219" s="5">
        <v>44957</v>
      </c>
      <c r="E1219" t="s">
        <v>41</v>
      </c>
      <c r="F1219" t="s">
        <v>900</v>
      </c>
      <c r="G1219" t="s">
        <v>901</v>
      </c>
      <c r="H1219" t="s">
        <v>901</v>
      </c>
      <c r="I1219" t="s">
        <v>88</v>
      </c>
      <c r="J1219" t="s">
        <v>1370</v>
      </c>
      <c r="K1219" t="s">
        <v>268</v>
      </c>
      <c r="L1219" t="s">
        <v>1592</v>
      </c>
      <c r="M1219" t="s">
        <v>52</v>
      </c>
      <c r="N1219" t="s">
        <v>7104</v>
      </c>
      <c r="O1219" t="s">
        <v>62</v>
      </c>
      <c r="P1219" t="s">
        <v>7105</v>
      </c>
      <c r="Q1219" t="s">
        <v>62</v>
      </c>
      <c r="R1219" t="s">
        <v>7106</v>
      </c>
      <c r="S1219" t="s">
        <v>7106</v>
      </c>
      <c r="T1219" t="s">
        <v>7106</v>
      </c>
      <c r="U1219" t="s">
        <v>7106</v>
      </c>
      <c r="V1219" t="s">
        <v>7106</v>
      </c>
      <c r="W1219" t="s">
        <v>7106</v>
      </c>
      <c r="X1219" t="s">
        <v>7106</v>
      </c>
      <c r="Y1219" t="s">
        <v>7106</v>
      </c>
      <c r="Z1219" t="s">
        <v>7106</v>
      </c>
      <c r="AA1219" t="s">
        <v>7106</v>
      </c>
      <c r="AB1219" t="s">
        <v>7106</v>
      </c>
      <c r="AC1219" t="s">
        <v>7106</v>
      </c>
      <c r="AD1219" t="s">
        <v>7106</v>
      </c>
      <c r="AE1219" t="s">
        <v>65</v>
      </c>
      <c r="AF1219" s="5">
        <v>44957</v>
      </c>
      <c r="AG1219" s="5">
        <v>44957</v>
      </c>
      <c r="AH1219" t="s">
        <v>66</v>
      </c>
    </row>
    <row r="1220" spans="1:34" x14ac:dyDescent="0.25">
      <c r="A1220" t="s">
        <v>7107</v>
      </c>
      <c r="B1220" t="s">
        <v>54</v>
      </c>
      <c r="C1220" s="5">
        <v>44927</v>
      </c>
      <c r="D1220" s="5">
        <v>44957</v>
      </c>
      <c r="E1220" t="s">
        <v>41</v>
      </c>
      <c r="F1220" t="s">
        <v>1708</v>
      </c>
      <c r="G1220" t="s">
        <v>1709</v>
      </c>
      <c r="H1220" t="s">
        <v>1709</v>
      </c>
      <c r="I1220" t="s">
        <v>88</v>
      </c>
      <c r="J1220" t="s">
        <v>7108</v>
      </c>
      <c r="K1220" t="s">
        <v>268</v>
      </c>
      <c r="L1220" t="s">
        <v>1132</v>
      </c>
      <c r="M1220" t="s">
        <v>52</v>
      </c>
      <c r="N1220" t="s">
        <v>7109</v>
      </c>
      <c r="O1220" t="s">
        <v>62</v>
      </c>
      <c r="P1220" t="s">
        <v>7110</v>
      </c>
      <c r="Q1220" t="s">
        <v>62</v>
      </c>
      <c r="R1220" t="s">
        <v>7111</v>
      </c>
      <c r="S1220" t="s">
        <v>7111</v>
      </c>
      <c r="T1220" t="s">
        <v>7111</v>
      </c>
      <c r="U1220" t="s">
        <v>7111</v>
      </c>
      <c r="V1220" t="s">
        <v>7111</v>
      </c>
      <c r="W1220" t="s">
        <v>7111</v>
      </c>
      <c r="X1220" t="s">
        <v>7111</v>
      </c>
      <c r="Y1220" t="s">
        <v>7111</v>
      </c>
      <c r="Z1220" t="s">
        <v>7111</v>
      </c>
      <c r="AA1220" t="s">
        <v>7111</v>
      </c>
      <c r="AB1220" t="s">
        <v>7111</v>
      </c>
      <c r="AC1220" t="s">
        <v>7111</v>
      </c>
      <c r="AD1220" t="s">
        <v>7111</v>
      </c>
      <c r="AE1220" t="s">
        <v>65</v>
      </c>
      <c r="AF1220" s="5">
        <v>44957</v>
      </c>
      <c r="AG1220" s="5">
        <v>44957</v>
      </c>
      <c r="AH1220" t="s">
        <v>66</v>
      </c>
    </row>
    <row r="1221" spans="1:34" x14ac:dyDescent="0.25">
      <c r="A1221" t="s">
        <v>7112</v>
      </c>
      <c r="B1221" t="s">
        <v>54</v>
      </c>
      <c r="C1221" s="5">
        <v>44927</v>
      </c>
      <c r="D1221" s="5">
        <v>44957</v>
      </c>
      <c r="E1221" t="s">
        <v>48</v>
      </c>
      <c r="F1221" t="s">
        <v>472</v>
      </c>
      <c r="G1221" t="s">
        <v>473</v>
      </c>
      <c r="H1221" t="s">
        <v>473</v>
      </c>
      <c r="I1221" t="s">
        <v>266</v>
      </c>
      <c r="J1221" t="s">
        <v>7113</v>
      </c>
      <c r="K1221" t="s">
        <v>3210</v>
      </c>
      <c r="L1221" t="s">
        <v>120</v>
      </c>
      <c r="M1221" t="s">
        <v>51</v>
      </c>
      <c r="N1221" t="s">
        <v>1625</v>
      </c>
      <c r="O1221" t="s">
        <v>62</v>
      </c>
      <c r="P1221" t="s">
        <v>1626</v>
      </c>
      <c r="Q1221" t="s">
        <v>62</v>
      </c>
      <c r="R1221" t="s">
        <v>7114</v>
      </c>
      <c r="S1221" t="s">
        <v>7114</v>
      </c>
      <c r="T1221" t="s">
        <v>7114</v>
      </c>
      <c r="U1221" t="s">
        <v>7114</v>
      </c>
      <c r="V1221" t="s">
        <v>7114</v>
      </c>
      <c r="W1221" t="s">
        <v>7114</v>
      </c>
      <c r="X1221" t="s">
        <v>7114</v>
      </c>
      <c r="Y1221" t="s">
        <v>7114</v>
      </c>
      <c r="Z1221" t="s">
        <v>7114</v>
      </c>
      <c r="AA1221" t="s">
        <v>7114</v>
      </c>
      <c r="AB1221" t="s">
        <v>7114</v>
      </c>
      <c r="AC1221" t="s">
        <v>7114</v>
      </c>
      <c r="AD1221" t="s">
        <v>7114</v>
      </c>
      <c r="AE1221" t="s">
        <v>65</v>
      </c>
      <c r="AF1221" s="5">
        <v>44957</v>
      </c>
      <c r="AG1221" s="5">
        <v>44957</v>
      </c>
      <c r="AH1221" t="s">
        <v>66</v>
      </c>
    </row>
    <row r="1222" spans="1:34" x14ac:dyDescent="0.25">
      <c r="A1222" t="s">
        <v>7115</v>
      </c>
      <c r="B1222" t="s">
        <v>54</v>
      </c>
      <c r="C1222" s="5">
        <v>44927</v>
      </c>
      <c r="D1222" s="5">
        <v>44957</v>
      </c>
      <c r="E1222" t="s">
        <v>48</v>
      </c>
      <c r="F1222" t="s">
        <v>7116</v>
      </c>
      <c r="G1222" t="s">
        <v>7117</v>
      </c>
      <c r="H1222" t="s">
        <v>7117</v>
      </c>
      <c r="I1222" t="s">
        <v>142</v>
      </c>
      <c r="J1222" t="s">
        <v>4012</v>
      </c>
      <c r="K1222" t="s">
        <v>2104</v>
      </c>
      <c r="L1222" t="s">
        <v>346</v>
      </c>
      <c r="M1222" t="s">
        <v>51</v>
      </c>
      <c r="N1222" t="s">
        <v>7118</v>
      </c>
      <c r="O1222" t="s">
        <v>62</v>
      </c>
      <c r="P1222" t="s">
        <v>7119</v>
      </c>
      <c r="Q1222" t="s">
        <v>62</v>
      </c>
      <c r="R1222" t="s">
        <v>7120</v>
      </c>
      <c r="S1222" t="s">
        <v>7120</v>
      </c>
      <c r="T1222" t="s">
        <v>7120</v>
      </c>
      <c r="U1222" t="s">
        <v>7120</v>
      </c>
      <c r="V1222" t="s">
        <v>7120</v>
      </c>
      <c r="W1222" t="s">
        <v>7120</v>
      </c>
      <c r="X1222" t="s">
        <v>7120</v>
      </c>
      <c r="Y1222" t="s">
        <v>7120</v>
      </c>
      <c r="Z1222" t="s">
        <v>7120</v>
      </c>
      <c r="AA1222" t="s">
        <v>7120</v>
      </c>
      <c r="AB1222" t="s">
        <v>7120</v>
      </c>
      <c r="AC1222" t="s">
        <v>7120</v>
      </c>
      <c r="AD1222" t="s">
        <v>7120</v>
      </c>
      <c r="AE1222" t="s">
        <v>65</v>
      </c>
      <c r="AF1222" s="5">
        <v>44957</v>
      </c>
      <c r="AG1222" s="5">
        <v>44957</v>
      </c>
      <c r="AH1222" t="s">
        <v>66</v>
      </c>
    </row>
    <row r="1223" spans="1:34" x14ac:dyDescent="0.25">
      <c r="A1223" t="s">
        <v>7121</v>
      </c>
      <c r="B1223" t="s">
        <v>54</v>
      </c>
      <c r="C1223" s="5">
        <v>44927</v>
      </c>
      <c r="D1223" s="5">
        <v>44957</v>
      </c>
      <c r="E1223" t="s">
        <v>48</v>
      </c>
      <c r="F1223" t="s">
        <v>7122</v>
      </c>
      <c r="G1223" t="s">
        <v>7123</v>
      </c>
      <c r="H1223" t="s">
        <v>7123</v>
      </c>
      <c r="I1223" t="s">
        <v>78</v>
      </c>
      <c r="J1223" t="s">
        <v>2423</v>
      </c>
      <c r="K1223" t="s">
        <v>7124</v>
      </c>
      <c r="L1223" t="s">
        <v>7125</v>
      </c>
      <c r="M1223" t="s">
        <v>52</v>
      </c>
      <c r="N1223" t="s">
        <v>3128</v>
      </c>
      <c r="O1223" t="s">
        <v>62</v>
      </c>
      <c r="P1223" t="s">
        <v>3129</v>
      </c>
      <c r="Q1223" t="s">
        <v>62</v>
      </c>
      <c r="R1223" t="s">
        <v>7126</v>
      </c>
      <c r="S1223" t="s">
        <v>7126</v>
      </c>
      <c r="T1223" t="s">
        <v>7126</v>
      </c>
      <c r="U1223" t="s">
        <v>7126</v>
      </c>
      <c r="V1223" t="s">
        <v>7126</v>
      </c>
      <c r="W1223" t="s">
        <v>7126</v>
      </c>
      <c r="X1223" t="s">
        <v>7126</v>
      </c>
      <c r="Y1223" t="s">
        <v>7126</v>
      </c>
      <c r="Z1223" t="s">
        <v>7126</v>
      </c>
      <c r="AA1223" t="s">
        <v>7126</v>
      </c>
      <c r="AB1223" t="s">
        <v>7126</v>
      </c>
      <c r="AC1223" t="s">
        <v>7126</v>
      </c>
      <c r="AD1223" t="s">
        <v>7126</v>
      </c>
      <c r="AE1223" t="s">
        <v>65</v>
      </c>
      <c r="AF1223" s="5">
        <v>44957</v>
      </c>
      <c r="AG1223" s="5">
        <v>44957</v>
      </c>
      <c r="AH1223" t="s">
        <v>66</v>
      </c>
    </row>
    <row r="1224" spans="1:34" x14ac:dyDescent="0.25">
      <c r="A1224" t="s">
        <v>7127</v>
      </c>
      <c r="B1224" t="s">
        <v>54</v>
      </c>
      <c r="C1224" s="5">
        <v>44927</v>
      </c>
      <c r="D1224" s="5">
        <v>44957</v>
      </c>
      <c r="E1224" t="s">
        <v>41</v>
      </c>
      <c r="F1224" t="s">
        <v>7128</v>
      </c>
      <c r="G1224" t="s">
        <v>7129</v>
      </c>
      <c r="H1224" t="s">
        <v>7129</v>
      </c>
      <c r="I1224" t="s">
        <v>65</v>
      </c>
      <c r="J1224" t="s">
        <v>3580</v>
      </c>
      <c r="K1224" t="s">
        <v>7130</v>
      </c>
      <c r="L1224" t="s">
        <v>239</v>
      </c>
      <c r="M1224" t="s">
        <v>51</v>
      </c>
      <c r="N1224" t="s">
        <v>7131</v>
      </c>
      <c r="O1224" t="s">
        <v>62</v>
      </c>
      <c r="P1224" t="s">
        <v>7132</v>
      </c>
      <c r="Q1224" t="s">
        <v>62</v>
      </c>
      <c r="R1224" t="s">
        <v>7133</v>
      </c>
      <c r="S1224" t="s">
        <v>7133</v>
      </c>
      <c r="T1224" t="s">
        <v>7133</v>
      </c>
      <c r="U1224" t="s">
        <v>7133</v>
      </c>
      <c r="V1224" t="s">
        <v>7133</v>
      </c>
      <c r="W1224" t="s">
        <v>7133</v>
      </c>
      <c r="X1224" t="s">
        <v>7133</v>
      </c>
      <c r="Y1224" t="s">
        <v>7133</v>
      </c>
      <c r="Z1224" t="s">
        <v>7133</v>
      </c>
      <c r="AA1224" t="s">
        <v>7133</v>
      </c>
      <c r="AB1224" t="s">
        <v>7133</v>
      </c>
      <c r="AC1224" t="s">
        <v>7133</v>
      </c>
      <c r="AD1224" t="s">
        <v>7133</v>
      </c>
      <c r="AE1224" t="s">
        <v>65</v>
      </c>
      <c r="AF1224" s="5">
        <v>44957</v>
      </c>
      <c r="AG1224" s="5">
        <v>44957</v>
      </c>
      <c r="AH1224" t="s">
        <v>66</v>
      </c>
    </row>
    <row r="1225" spans="1:34" x14ac:dyDescent="0.25">
      <c r="A1225" t="s">
        <v>7134</v>
      </c>
      <c r="B1225" t="s">
        <v>54</v>
      </c>
      <c r="C1225" s="5">
        <v>44927</v>
      </c>
      <c r="D1225" s="5">
        <v>44957</v>
      </c>
      <c r="E1225" t="s">
        <v>41</v>
      </c>
      <c r="F1225" t="s">
        <v>1137</v>
      </c>
      <c r="G1225" t="s">
        <v>1138</v>
      </c>
      <c r="H1225" t="s">
        <v>1138</v>
      </c>
      <c r="I1225" t="s">
        <v>165</v>
      </c>
      <c r="J1225" t="s">
        <v>7135</v>
      </c>
      <c r="K1225" t="s">
        <v>599</v>
      </c>
      <c r="L1225" t="s">
        <v>3210</v>
      </c>
      <c r="M1225" t="s">
        <v>51</v>
      </c>
      <c r="N1225" t="s">
        <v>7136</v>
      </c>
      <c r="O1225" t="s">
        <v>62</v>
      </c>
      <c r="P1225" t="s">
        <v>7137</v>
      </c>
      <c r="Q1225" t="s">
        <v>62</v>
      </c>
      <c r="R1225" t="s">
        <v>7138</v>
      </c>
      <c r="S1225" t="s">
        <v>7138</v>
      </c>
      <c r="T1225" t="s">
        <v>7138</v>
      </c>
      <c r="U1225" t="s">
        <v>7138</v>
      </c>
      <c r="V1225" t="s">
        <v>7138</v>
      </c>
      <c r="W1225" t="s">
        <v>7138</v>
      </c>
      <c r="X1225" t="s">
        <v>7138</v>
      </c>
      <c r="Y1225" t="s">
        <v>7138</v>
      </c>
      <c r="Z1225" t="s">
        <v>7138</v>
      </c>
      <c r="AA1225" t="s">
        <v>7138</v>
      </c>
      <c r="AB1225" t="s">
        <v>7138</v>
      </c>
      <c r="AC1225" t="s">
        <v>7138</v>
      </c>
      <c r="AD1225" t="s">
        <v>7138</v>
      </c>
      <c r="AE1225" t="s">
        <v>65</v>
      </c>
      <c r="AF1225" s="5">
        <v>44957</v>
      </c>
      <c r="AG1225" s="5">
        <v>44957</v>
      </c>
      <c r="AH1225" t="s">
        <v>66</v>
      </c>
    </row>
    <row r="1226" spans="1:34" x14ac:dyDescent="0.25">
      <c r="A1226" t="s">
        <v>7139</v>
      </c>
      <c r="B1226" t="s">
        <v>54</v>
      </c>
      <c r="C1226" s="5">
        <v>44927</v>
      </c>
      <c r="D1226" s="5">
        <v>44957</v>
      </c>
      <c r="E1226" t="s">
        <v>41</v>
      </c>
      <c r="F1226" t="s">
        <v>1006</v>
      </c>
      <c r="G1226" t="s">
        <v>1007</v>
      </c>
      <c r="H1226" t="s">
        <v>1007</v>
      </c>
      <c r="I1226" t="s">
        <v>142</v>
      </c>
      <c r="J1226" t="s">
        <v>615</v>
      </c>
      <c r="K1226" t="s">
        <v>1703</v>
      </c>
      <c r="L1226" t="s">
        <v>1722</v>
      </c>
      <c r="M1226" t="s">
        <v>52</v>
      </c>
      <c r="N1226" t="s">
        <v>7140</v>
      </c>
      <c r="O1226" t="s">
        <v>62</v>
      </c>
      <c r="P1226" t="s">
        <v>7141</v>
      </c>
      <c r="Q1226" t="s">
        <v>62</v>
      </c>
      <c r="R1226" t="s">
        <v>7142</v>
      </c>
      <c r="S1226" t="s">
        <v>7142</v>
      </c>
      <c r="T1226" t="s">
        <v>7142</v>
      </c>
      <c r="U1226" t="s">
        <v>7142</v>
      </c>
      <c r="V1226" t="s">
        <v>7142</v>
      </c>
      <c r="W1226" t="s">
        <v>7142</v>
      </c>
      <c r="X1226" t="s">
        <v>7142</v>
      </c>
      <c r="Y1226" t="s">
        <v>7142</v>
      </c>
      <c r="Z1226" t="s">
        <v>7142</v>
      </c>
      <c r="AA1226" t="s">
        <v>7142</v>
      </c>
      <c r="AB1226" t="s">
        <v>7142</v>
      </c>
      <c r="AC1226" t="s">
        <v>7142</v>
      </c>
      <c r="AD1226" t="s">
        <v>7142</v>
      </c>
      <c r="AE1226" t="s">
        <v>65</v>
      </c>
      <c r="AF1226" s="5">
        <v>44957</v>
      </c>
      <c r="AG1226" s="5">
        <v>44957</v>
      </c>
      <c r="AH1226" t="s">
        <v>66</v>
      </c>
    </row>
    <row r="1227" spans="1:34" x14ac:dyDescent="0.25">
      <c r="A1227" t="s">
        <v>7143</v>
      </c>
      <c r="B1227" t="s">
        <v>54</v>
      </c>
      <c r="C1227" s="5">
        <v>44927</v>
      </c>
      <c r="D1227" s="5">
        <v>44957</v>
      </c>
      <c r="E1227" t="s">
        <v>41</v>
      </c>
      <c r="F1227" t="s">
        <v>532</v>
      </c>
      <c r="G1227" t="s">
        <v>533</v>
      </c>
      <c r="H1227" t="s">
        <v>533</v>
      </c>
      <c r="I1227" t="s">
        <v>88</v>
      </c>
      <c r="J1227" t="s">
        <v>7144</v>
      </c>
      <c r="K1227" t="s">
        <v>1473</v>
      </c>
      <c r="L1227" t="s">
        <v>779</v>
      </c>
      <c r="M1227" t="s">
        <v>52</v>
      </c>
      <c r="N1227" t="s">
        <v>7145</v>
      </c>
      <c r="O1227" t="s">
        <v>62</v>
      </c>
      <c r="P1227" t="s">
        <v>7146</v>
      </c>
      <c r="Q1227" t="s">
        <v>62</v>
      </c>
      <c r="R1227" t="s">
        <v>7147</v>
      </c>
      <c r="S1227" t="s">
        <v>7147</v>
      </c>
      <c r="T1227" t="s">
        <v>7147</v>
      </c>
      <c r="U1227" t="s">
        <v>7147</v>
      </c>
      <c r="V1227" t="s">
        <v>7147</v>
      </c>
      <c r="W1227" t="s">
        <v>7147</v>
      </c>
      <c r="X1227" t="s">
        <v>7147</v>
      </c>
      <c r="Y1227" t="s">
        <v>7147</v>
      </c>
      <c r="Z1227" t="s">
        <v>7147</v>
      </c>
      <c r="AA1227" t="s">
        <v>7147</v>
      </c>
      <c r="AB1227" t="s">
        <v>7147</v>
      </c>
      <c r="AC1227" t="s">
        <v>7147</v>
      </c>
      <c r="AD1227" t="s">
        <v>7147</v>
      </c>
      <c r="AE1227" t="s">
        <v>65</v>
      </c>
      <c r="AF1227" s="5">
        <v>44957</v>
      </c>
      <c r="AG1227" s="5">
        <v>44957</v>
      </c>
      <c r="AH1227" t="s">
        <v>66</v>
      </c>
    </row>
    <row r="1228" spans="1:34" x14ac:dyDescent="0.25">
      <c r="A1228" t="s">
        <v>7148</v>
      </c>
      <c r="B1228" t="s">
        <v>54</v>
      </c>
      <c r="C1228" s="5">
        <v>44927</v>
      </c>
      <c r="D1228" s="5">
        <v>44957</v>
      </c>
      <c r="E1228" t="s">
        <v>41</v>
      </c>
      <c r="F1228" t="s">
        <v>1106</v>
      </c>
      <c r="G1228" t="s">
        <v>1107</v>
      </c>
      <c r="H1228" t="s">
        <v>1107</v>
      </c>
      <c r="I1228" t="s">
        <v>88</v>
      </c>
      <c r="J1228" t="s">
        <v>7149</v>
      </c>
      <c r="K1228" t="s">
        <v>239</v>
      </c>
      <c r="L1228" t="s">
        <v>7150</v>
      </c>
      <c r="M1228" t="s">
        <v>52</v>
      </c>
      <c r="N1228" t="s">
        <v>7151</v>
      </c>
      <c r="O1228" t="s">
        <v>62</v>
      </c>
      <c r="P1228" t="s">
        <v>7152</v>
      </c>
      <c r="Q1228" t="s">
        <v>62</v>
      </c>
      <c r="R1228" t="s">
        <v>7153</v>
      </c>
      <c r="S1228" t="s">
        <v>7153</v>
      </c>
      <c r="T1228" t="s">
        <v>7153</v>
      </c>
      <c r="U1228" t="s">
        <v>7153</v>
      </c>
      <c r="V1228" t="s">
        <v>7153</v>
      </c>
      <c r="W1228" t="s">
        <v>7153</v>
      </c>
      <c r="X1228" t="s">
        <v>7153</v>
      </c>
      <c r="Y1228" t="s">
        <v>7153</v>
      </c>
      <c r="Z1228" t="s">
        <v>7153</v>
      </c>
      <c r="AA1228" t="s">
        <v>7153</v>
      </c>
      <c r="AB1228" t="s">
        <v>7153</v>
      </c>
      <c r="AC1228" t="s">
        <v>7153</v>
      </c>
      <c r="AD1228" t="s">
        <v>7153</v>
      </c>
      <c r="AE1228" t="s">
        <v>65</v>
      </c>
      <c r="AF1228" s="5">
        <v>44957</v>
      </c>
      <c r="AG1228" s="5">
        <v>44957</v>
      </c>
      <c r="AH1228" t="s">
        <v>66</v>
      </c>
    </row>
    <row r="1229" spans="1:34" x14ac:dyDescent="0.25">
      <c r="A1229" t="s">
        <v>7154</v>
      </c>
      <c r="B1229" t="s">
        <v>54</v>
      </c>
      <c r="C1229" s="5">
        <v>44927</v>
      </c>
      <c r="D1229" s="5">
        <v>44957</v>
      </c>
      <c r="E1229" t="s">
        <v>48</v>
      </c>
      <c r="F1229" t="s">
        <v>2552</v>
      </c>
      <c r="G1229" t="s">
        <v>2553</v>
      </c>
      <c r="H1229" t="s">
        <v>2553</v>
      </c>
      <c r="I1229" t="s">
        <v>142</v>
      </c>
      <c r="J1229" t="s">
        <v>7155</v>
      </c>
      <c r="K1229" t="s">
        <v>1711</v>
      </c>
      <c r="L1229" t="s">
        <v>2048</v>
      </c>
      <c r="M1229" t="s">
        <v>52</v>
      </c>
      <c r="N1229" t="s">
        <v>7156</v>
      </c>
      <c r="O1229" t="s">
        <v>62</v>
      </c>
      <c r="P1229" t="s">
        <v>7157</v>
      </c>
      <c r="Q1229" t="s">
        <v>62</v>
      </c>
      <c r="R1229" t="s">
        <v>7158</v>
      </c>
      <c r="S1229" t="s">
        <v>7158</v>
      </c>
      <c r="T1229" t="s">
        <v>7158</v>
      </c>
      <c r="U1229" t="s">
        <v>7158</v>
      </c>
      <c r="V1229" t="s">
        <v>7158</v>
      </c>
      <c r="W1229" t="s">
        <v>7158</v>
      </c>
      <c r="X1229" t="s">
        <v>7158</v>
      </c>
      <c r="Y1229" t="s">
        <v>7158</v>
      </c>
      <c r="Z1229" t="s">
        <v>7158</v>
      </c>
      <c r="AA1229" t="s">
        <v>7158</v>
      </c>
      <c r="AB1229" t="s">
        <v>7158</v>
      </c>
      <c r="AC1229" t="s">
        <v>7158</v>
      </c>
      <c r="AD1229" t="s">
        <v>7158</v>
      </c>
      <c r="AE1229" t="s">
        <v>65</v>
      </c>
      <c r="AF1229" s="5">
        <v>44957</v>
      </c>
      <c r="AG1229" s="5">
        <v>44957</v>
      </c>
      <c r="AH1229" t="s">
        <v>66</v>
      </c>
    </row>
    <row r="1230" spans="1:34" x14ac:dyDescent="0.25">
      <c r="A1230" t="s">
        <v>7159</v>
      </c>
      <c r="B1230" t="s">
        <v>54</v>
      </c>
      <c r="C1230" s="5">
        <v>44927</v>
      </c>
      <c r="D1230" s="5">
        <v>44957</v>
      </c>
      <c r="E1230" t="s">
        <v>48</v>
      </c>
      <c r="F1230" t="s">
        <v>7160</v>
      </c>
      <c r="G1230" t="s">
        <v>7161</v>
      </c>
      <c r="H1230" t="s">
        <v>7161</v>
      </c>
      <c r="I1230" t="s">
        <v>78</v>
      </c>
      <c r="J1230" t="s">
        <v>7162</v>
      </c>
      <c r="K1230" t="s">
        <v>7163</v>
      </c>
      <c r="L1230" t="s">
        <v>941</v>
      </c>
      <c r="M1230" t="s">
        <v>51</v>
      </c>
      <c r="N1230" t="s">
        <v>7164</v>
      </c>
      <c r="O1230" t="s">
        <v>62</v>
      </c>
      <c r="P1230" t="s">
        <v>7165</v>
      </c>
      <c r="Q1230" t="s">
        <v>62</v>
      </c>
      <c r="R1230" t="s">
        <v>7166</v>
      </c>
      <c r="S1230" t="s">
        <v>7166</v>
      </c>
      <c r="T1230" t="s">
        <v>7166</v>
      </c>
      <c r="U1230" t="s">
        <v>7166</v>
      </c>
      <c r="V1230" t="s">
        <v>7166</v>
      </c>
      <c r="W1230" t="s">
        <v>7166</v>
      </c>
      <c r="X1230" t="s">
        <v>7166</v>
      </c>
      <c r="Y1230" t="s">
        <v>7166</v>
      </c>
      <c r="Z1230" t="s">
        <v>7166</v>
      </c>
      <c r="AA1230" t="s">
        <v>7166</v>
      </c>
      <c r="AB1230" t="s">
        <v>7166</v>
      </c>
      <c r="AC1230" t="s">
        <v>7166</v>
      </c>
      <c r="AD1230" t="s">
        <v>7166</v>
      </c>
      <c r="AE1230" t="s">
        <v>65</v>
      </c>
      <c r="AF1230" s="5">
        <v>44957</v>
      </c>
      <c r="AG1230" s="5">
        <v>44957</v>
      </c>
      <c r="AH1230" t="s">
        <v>66</v>
      </c>
    </row>
    <row r="1231" spans="1:34" x14ac:dyDescent="0.25">
      <c r="A1231" t="s">
        <v>7167</v>
      </c>
      <c r="B1231" t="s">
        <v>54</v>
      </c>
      <c r="C1231" s="5">
        <v>44927</v>
      </c>
      <c r="D1231" s="5">
        <v>44957</v>
      </c>
      <c r="E1231" t="s">
        <v>48</v>
      </c>
      <c r="F1231" t="s">
        <v>7168</v>
      </c>
      <c r="G1231" t="s">
        <v>7169</v>
      </c>
      <c r="H1231" t="s">
        <v>7169</v>
      </c>
      <c r="I1231" t="s">
        <v>366</v>
      </c>
      <c r="J1231" t="s">
        <v>7170</v>
      </c>
      <c r="K1231" t="s">
        <v>7171</v>
      </c>
      <c r="L1231" t="s">
        <v>1238</v>
      </c>
      <c r="M1231" t="s">
        <v>51</v>
      </c>
      <c r="N1231" t="s">
        <v>5951</v>
      </c>
      <c r="O1231" t="s">
        <v>62</v>
      </c>
      <c r="P1231" t="s">
        <v>7172</v>
      </c>
      <c r="Q1231" t="s">
        <v>62</v>
      </c>
      <c r="R1231" t="s">
        <v>7173</v>
      </c>
      <c r="S1231" t="s">
        <v>7173</v>
      </c>
      <c r="T1231" t="s">
        <v>7173</v>
      </c>
      <c r="U1231" t="s">
        <v>7173</v>
      </c>
      <c r="V1231" t="s">
        <v>7173</v>
      </c>
      <c r="W1231" t="s">
        <v>7173</v>
      </c>
      <c r="X1231" t="s">
        <v>7173</v>
      </c>
      <c r="Y1231" t="s">
        <v>7173</v>
      </c>
      <c r="Z1231" t="s">
        <v>7173</v>
      </c>
      <c r="AA1231" t="s">
        <v>7173</v>
      </c>
      <c r="AB1231" t="s">
        <v>7173</v>
      </c>
      <c r="AC1231" t="s">
        <v>7173</v>
      </c>
      <c r="AD1231" t="s">
        <v>7173</v>
      </c>
      <c r="AE1231" t="s">
        <v>65</v>
      </c>
      <c r="AF1231" s="5">
        <v>44957</v>
      </c>
      <c r="AG1231" s="5">
        <v>44957</v>
      </c>
      <c r="AH1231" t="s">
        <v>66</v>
      </c>
    </row>
    <row r="1232" spans="1:34" x14ac:dyDescent="0.25">
      <c r="A1232" t="s">
        <v>7174</v>
      </c>
      <c r="B1232" t="s">
        <v>54</v>
      </c>
      <c r="C1232" s="5">
        <v>44927</v>
      </c>
      <c r="D1232" s="5">
        <v>44957</v>
      </c>
      <c r="E1232" t="s">
        <v>41</v>
      </c>
      <c r="F1232" t="s">
        <v>2212</v>
      </c>
      <c r="G1232" t="s">
        <v>2213</v>
      </c>
      <c r="H1232" t="s">
        <v>2213</v>
      </c>
      <c r="I1232" t="s">
        <v>65</v>
      </c>
      <c r="J1232" t="s">
        <v>591</v>
      </c>
      <c r="K1232" t="s">
        <v>1765</v>
      </c>
      <c r="L1232" t="s">
        <v>298</v>
      </c>
      <c r="M1232" t="s">
        <v>51</v>
      </c>
      <c r="N1232" t="s">
        <v>7175</v>
      </c>
      <c r="O1232" t="s">
        <v>62</v>
      </c>
      <c r="P1232" t="s">
        <v>7176</v>
      </c>
      <c r="Q1232" t="s">
        <v>62</v>
      </c>
      <c r="R1232" t="s">
        <v>7177</v>
      </c>
      <c r="S1232" t="s">
        <v>7177</v>
      </c>
      <c r="T1232" t="s">
        <v>7177</v>
      </c>
      <c r="U1232" t="s">
        <v>7177</v>
      </c>
      <c r="V1232" t="s">
        <v>7177</v>
      </c>
      <c r="W1232" t="s">
        <v>7177</v>
      </c>
      <c r="X1232" t="s">
        <v>7177</v>
      </c>
      <c r="Y1232" t="s">
        <v>7177</v>
      </c>
      <c r="Z1232" t="s">
        <v>7177</v>
      </c>
      <c r="AA1232" t="s">
        <v>7177</v>
      </c>
      <c r="AB1232" t="s">
        <v>7177</v>
      </c>
      <c r="AC1232" t="s">
        <v>7177</v>
      </c>
      <c r="AD1232" t="s">
        <v>7177</v>
      </c>
      <c r="AE1232" t="s">
        <v>65</v>
      </c>
      <c r="AF1232" s="5">
        <v>44957</v>
      </c>
      <c r="AG1232" s="5">
        <v>44957</v>
      </c>
      <c r="AH1232" t="s">
        <v>66</v>
      </c>
    </row>
    <row r="1233" spans="1:34" x14ac:dyDescent="0.25">
      <c r="A1233" t="s">
        <v>7178</v>
      </c>
      <c r="B1233" t="s">
        <v>54</v>
      </c>
      <c r="C1233" s="5">
        <v>44927</v>
      </c>
      <c r="D1233" s="5">
        <v>44957</v>
      </c>
      <c r="E1233" t="s">
        <v>41</v>
      </c>
      <c r="F1233" t="s">
        <v>3510</v>
      </c>
      <c r="G1233" t="s">
        <v>614</v>
      </c>
      <c r="H1233" t="s">
        <v>614</v>
      </c>
      <c r="I1233" t="s">
        <v>88</v>
      </c>
      <c r="J1233" t="s">
        <v>7179</v>
      </c>
      <c r="K1233" t="s">
        <v>3154</v>
      </c>
      <c r="L1233" t="s">
        <v>2777</v>
      </c>
      <c r="M1233" t="s">
        <v>52</v>
      </c>
      <c r="N1233" t="s">
        <v>7180</v>
      </c>
      <c r="O1233" t="s">
        <v>62</v>
      </c>
      <c r="P1233" t="s">
        <v>7181</v>
      </c>
      <c r="Q1233" t="s">
        <v>62</v>
      </c>
      <c r="R1233" t="s">
        <v>7182</v>
      </c>
      <c r="S1233" t="s">
        <v>7182</v>
      </c>
      <c r="T1233" t="s">
        <v>7182</v>
      </c>
      <c r="U1233" t="s">
        <v>7182</v>
      </c>
      <c r="V1233" t="s">
        <v>7182</v>
      </c>
      <c r="W1233" t="s">
        <v>7182</v>
      </c>
      <c r="X1233" t="s">
        <v>7182</v>
      </c>
      <c r="Y1233" t="s">
        <v>7182</v>
      </c>
      <c r="Z1233" t="s">
        <v>7182</v>
      </c>
      <c r="AA1233" t="s">
        <v>7182</v>
      </c>
      <c r="AB1233" t="s">
        <v>7182</v>
      </c>
      <c r="AC1233" t="s">
        <v>7182</v>
      </c>
      <c r="AD1233" t="s">
        <v>7182</v>
      </c>
      <c r="AE1233" t="s">
        <v>65</v>
      </c>
      <c r="AF1233" s="5">
        <v>44957</v>
      </c>
      <c r="AG1233" s="5">
        <v>44957</v>
      </c>
      <c r="AH1233" t="s">
        <v>66</v>
      </c>
    </row>
    <row r="1234" spans="1:34" x14ac:dyDescent="0.25">
      <c r="A1234" t="s">
        <v>7183</v>
      </c>
      <c r="B1234" t="s">
        <v>54</v>
      </c>
      <c r="C1234" s="5">
        <v>44927</v>
      </c>
      <c r="D1234" s="5">
        <v>44957</v>
      </c>
      <c r="E1234" t="s">
        <v>41</v>
      </c>
      <c r="F1234" t="s">
        <v>157</v>
      </c>
      <c r="G1234" t="s">
        <v>158</v>
      </c>
      <c r="H1234" t="s">
        <v>158</v>
      </c>
      <c r="I1234" t="s">
        <v>266</v>
      </c>
      <c r="J1234" t="s">
        <v>7184</v>
      </c>
      <c r="K1234" t="s">
        <v>1569</v>
      </c>
      <c r="L1234" t="s">
        <v>7185</v>
      </c>
      <c r="M1234" t="s">
        <v>52</v>
      </c>
      <c r="N1234" t="s">
        <v>7186</v>
      </c>
      <c r="O1234" t="s">
        <v>62</v>
      </c>
      <c r="P1234" t="s">
        <v>7187</v>
      </c>
      <c r="Q1234" t="s">
        <v>62</v>
      </c>
      <c r="R1234" t="s">
        <v>7188</v>
      </c>
      <c r="S1234" t="s">
        <v>7188</v>
      </c>
      <c r="T1234" t="s">
        <v>7188</v>
      </c>
      <c r="U1234" t="s">
        <v>7188</v>
      </c>
      <c r="V1234" t="s">
        <v>7188</v>
      </c>
      <c r="W1234" t="s">
        <v>7188</v>
      </c>
      <c r="X1234" t="s">
        <v>7188</v>
      </c>
      <c r="Y1234" t="s">
        <v>7188</v>
      </c>
      <c r="Z1234" t="s">
        <v>7188</v>
      </c>
      <c r="AA1234" t="s">
        <v>7188</v>
      </c>
      <c r="AB1234" t="s">
        <v>7188</v>
      </c>
      <c r="AC1234" t="s">
        <v>7188</v>
      </c>
      <c r="AD1234" t="s">
        <v>7188</v>
      </c>
      <c r="AE1234" t="s">
        <v>65</v>
      </c>
      <c r="AF1234" s="5">
        <v>44957</v>
      </c>
      <c r="AG1234" s="5">
        <v>44957</v>
      </c>
      <c r="AH1234" t="s">
        <v>66</v>
      </c>
    </row>
    <row r="1235" spans="1:34" x14ac:dyDescent="0.25">
      <c r="A1235" t="s">
        <v>7189</v>
      </c>
      <c r="B1235" t="s">
        <v>54</v>
      </c>
      <c r="C1235" s="5">
        <v>44927</v>
      </c>
      <c r="D1235" s="5">
        <v>44957</v>
      </c>
      <c r="E1235" t="s">
        <v>41</v>
      </c>
      <c r="F1235" t="s">
        <v>1106</v>
      </c>
      <c r="G1235" t="s">
        <v>1107</v>
      </c>
      <c r="H1235" t="s">
        <v>1107</v>
      </c>
      <c r="I1235" t="s">
        <v>88</v>
      </c>
      <c r="J1235" t="s">
        <v>6615</v>
      </c>
      <c r="K1235" t="s">
        <v>1569</v>
      </c>
      <c r="L1235" t="s">
        <v>2505</v>
      </c>
      <c r="M1235" t="s">
        <v>52</v>
      </c>
      <c r="N1235" t="s">
        <v>7190</v>
      </c>
      <c r="O1235" t="s">
        <v>62</v>
      </c>
      <c r="P1235" t="s">
        <v>7191</v>
      </c>
      <c r="Q1235" t="s">
        <v>62</v>
      </c>
      <c r="R1235" t="s">
        <v>7192</v>
      </c>
      <c r="S1235" t="s">
        <v>7192</v>
      </c>
      <c r="T1235" t="s">
        <v>7192</v>
      </c>
      <c r="U1235" t="s">
        <v>7192</v>
      </c>
      <c r="V1235" t="s">
        <v>7192</v>
      </c>
      <c r="W1235" t="s">
        <v>7192</v>
      </c>
      <c r="X1235" t="s">
        <v>7192</v>
      </c>
      <c r="Y1235" t="s">
        <v>7192</v>
      </c>
      <c r="Z1235" t="s">
        <v>7192</v>
      </c>
      <c r="AA1235" t="s">
        <v>7192</v>
      </c>
      <c r="AB1235" t="s">
        <v>7192</v>
      </c>
      <c r="AC1235" t="s">
        <v>7192</v>
      </c>
      <c r="AD1235" t="s">
        <v>7192</v>
      </c>
      <c r="AE1235" t="s">
        <v>65</v>
      </c>
      <c r="AF1235" s="5">
        <v>44957</v>
      </c>
      <c r="AG1235" s="5">
        <v>44957</v>
      </c>
      <c r="AH1235" t="s">
        <v>66</v>
      </c>
    </row>
    <row r="1236" spans="1:34" x14ac:dyDescent="0.25">
      <c r="A1236" t="s">
        <v>7193</v>
      </c>
      <c r="B1236" t="s">
        <v>54</v>
      </c>
      <c r="C1236" s="5">
        <v>44927</v>
      </c>
      <c r="D1236" s="5">
        <v>44957</v>
      </c>
      <c r="E1236" t="s">
        <v>41</v>
      </c>
      <c r="F1236" t="s">
        <v>502</v>
      </c>
      <c r="G1236" t="s">
        <v>503</v>
      </c>
      <c r="H1236" t="s">
        <v>503</v>
      </c>
      <c r="I1236" t="s">
        <v>88</v>
      </c>
      <c r="J1236" t="s">
        <v>2200</v>
      </c>
      <c r="K1236" t="s">
        <v>7194</v>
      </c>
      <c r="L1236" t="s">
        <v>1170</v>
      </c>
      <c r="M1236" t="s">
        <v>52</v>
      </c>
      <c r="N1236" t="s">
        <v>7195</v>
      </c>
      <c r="O1236" t="s">
        <v>62</v>
      </c>
      <c r="P1236" t="s">
        <v>7196</v>
      </c>
      <c r="Q1236" t="s">
        <v>62</v>
      </c>
      <c r="R1236" t="s">
        <v>7197</v>
      </c>
      <c r="S1236" t="s">
        <v>7197</v>
      </c>
      <c r="T1236" t="s">
        <v>7197</v>
      </c>
      <c r="U1236" t="s">
        <v>7197</v>
      </c>
      <c r="V1236" t="s">
        <v>7197</v>
      </c>
      <c r="W1236" t="s">
        <v>7197</v>
      </c>
      <c r="X1236" t="s">
        <v>7197</v>
      </c>
      <c r="Y1236" t="s">
        <v>7197</v>
      </c>
      <c r="Z1236" t="s">
        <v>7197</v>
      </c>
      <c r="AA1236" t="s">
        <v>7197</v>
      </c>
      <c r="AB1236" t="s">
        <v>7197</v>
      </c>
      <c r="AC1236" t="s">
        <v>7197</v>
      </c>
      <c r="AD1236" t="s">
        <v>7197</v>
      </c>
      <c r="AE1236" t="s">
        <v>65</v>
      </c>
      <c r="AF1236" s="5">
        <v>44957</v>
      </c>
      <c r="AG1236" s="5">
        <v>44957</v>
      </c>
      <c r="AH1236" t="s">
        <v>66</v>
      </c>
    </row>
    <row r="1237" spans="1:34" x14ac:dyDescent="0.25">
      <c r="A1237" t="s">
        <v>7198</v>
      </c>
      <c r="B1237" t="s">
        <v>54</v>
      </c>
      <c r="C1237" s="5">
        <v>44927</v>
      </c>
      <c r="D1237" s="5">
        <v>44957</v>
      </c>
      <c r="E1237" t="s">
        <v>41</v>
      </c>
      <c r="F1237" t="s">
        <v>1137</v>
      </c>
      <c r="G1237" t="s">
        <v>1138</v>
      </c>
      <c r="H1237" t="s">
        <v>1138</v>
      </c>
      <c r="I1237" t="s">
        <v>78</v>
      </c>
      <c r="J1237" t="s">
        <v>7199</v>
      </c>
      <c r="K1237" t="s">
        <v>191</v>
      </c>
      <c r="L1237" t="s">
        <v>1518</v>
      </c>
      <c r="M1237" t="s">
        <v>51</v>
      </c>
      <c r="N1237" t="s">
        <v>7200</v>
      </c>
      <c r="O1237" t="s">
        <v>62</v>
      </c>
      <c r="P1237" t="s">
        <v>7201</v>
      </c>
      <c r="Q1237" t="s">
        <v>62</v>
      </c>
      <c r="R1237" t="s">
        <v>7202</v>
      </c>
      <c r="S1237" t="s">
        <v>7202</v>
      </c>
      <c r="T1237" t="s">
        <v>7202</v>
      </c>
      <c r="U1237" t="s">
        <v>7202</v>
      </c>
      <c r="V1237" t="s">
        <v>7202</v>
      </c>
      <c r="W1237" t="s">
        <v>7202</v>
      </c>
      <c r="X1237" t="s">
        <v>7202</v>
      </c>
      <c r="Y1237" t="s">
        <v>7202</v>
      </c>
      <c r="Z1237" t="s">
        <v>7202</v>
      </c>
      <c r="AA1237" t="s">
        <v>7202</v>
      </c>
      <c r="AB1237" t="s">
        <v>7202</v>
      </c>
      <c r="AC1237" t="s">
        <v>7202</v>
      </c>
      <c r="AD1237" t="s">
        <v>7202</v>
      </c>
      <c r="AE1237" t="s">
        <v>65</v>
      </c>
      <c r="AF1237" s="5">
        <v>44957</v>
      </c>
      <c r="AG1237" s="5">
        <v>44957</v>
      </c>
      <c r="AH1237" t="s">
        <v>66</v>
      </c>
    </row>
    <row r="1238" spans="1:34" x14ac:dyDescent="0.25">
      <c r="A1238" t="s">
        <v>7203</v>
      </c>
      <c r="B1238" t="s">
        <v>54</v>
      </c>
      <c r="C1238" s="5">
        <v>44927</v>
      </c>
      <c r="D1238" s="5">
        <v>44957</v>
      </c>
      <c r="E1238" t="s">
        <v>48</v>
      </c>
      <c r="F1238" t="s">
        <v>4667</v>
      </c>
      <c r="G1238" t="s">
        <v>4668</v>
      </c>
      <c r="H1238" t="s">
        <v>4668</v>
      </c>
      <c r="I1238" t="s">
        <v>366</v>
      </c>
      <c r="J1238" t="s">
        <v>5742</v>
      </c>
      <c r="K1238" t="s">
        <v>497</v>
      </c>
      <c r="L1238" t="s">
        <v>1306</v>
      </c>
      <c r="M1238" t="s">
        <v>52</v>
      </c>
      <c r="N1238" t="s">
        <v>7204</v>
      </c>
      <c r="O1238" t="s">
        <v>62</v>
      </c>
      <c r="P1238" t="s">
        <v>7205</v>
      </c>
      <c r="Q1238" t="s">
        <v>62</v>
      </c>
      <c r="R1238" t="s">
        <v>7206</v>
      </c>
      <c r="S1238" t="s">
        <v>7206</v>
      </c>
      <c r="T1238" t="s">
        <v>7206</v>
      </c>
      <c r="U1238" t="s">
        <v>7206</v>
      </c>
      <c r="V1238" t="s">
        <v>7206</v>
      </c>
      <c r="W1238" t="s">
        <v>7206</v>
      </c>
      <c r="X1238" t="s">
        <v>7206</v>
      </c>
      <c r="Y1238" t="s">
        <v>7206</v>
      </c>
      <c r="Z1238" t="s">
        <v>7206</v>
      </c>
      <c r="AA1238" t="s">
        <v>7206</v>
      </c>
      <c r="AB1238" t="s">
        <v>7206</v>
      </c>
      <c r="AC1238" t="s">
        <v>7206</v>
      </c>
      <c r="AD1238" t="s">
        <v>7206</v>
      </c>
      <c r="AE1238" t="s">
        <v>65</v>
      </c>
      <c r="AF1238" s="5">
        <v>44957</v>
      </c>
      <c r="AG1238" s="5">
        <v>44957</v>
      </c>
      <c r="AH1238" t="s">
        <v>66</v>
      </c>
    </row>
    <row r="1239" spans="1:34" x14ac:dyDescent="0.25">
      <c r="A1239" t="s">
        <v>7207</v>
      </c>
      <c r="B1239" t="s">
        <v>54</v>
      </c>
      <c r="C1239" s="5">
        <v>44927</v>
      </c>
      <c r="D1239" s="5">
        <v>44957</v>
      </c>
      <c r="E1239" t="s">
        <v>48</v>
      </c>
      <c r="F1239" t="s">
        <v>1676</v>
      </c>
      <c r="G1239" t="s">
        <v>1677</v>
      </c>
      <c r="H1239" t="s">
        <v>1677</v>
      </c>
      <c r="I1239" t="s">
        <v>68</v>
      </c>
      <c r="J1239" t="s">
        <v>7208</v>
      </c>
      <c r="K1239" t="s">
        <v>883</v>
      </c>
      <c r="L1239" t="s">
        <v>5661</v>
      </c>
      <c r="M1239" t="s">
        <v>52</v>
      </c>
      <c r="N1239" t="s">
        <v>7209</v>
      </c>
      <c r="O1239" t="s">
        <v>62</v>
      </c>
      <c r="P1239" t="s">
        <v>7210</v>
      </c>
      <c r="Q1239" t="s">
        <v>62</v>
      </c>
      <c r="R1239" t="s">
        <v>7211</v>
      </c>
      <c r="S1239" t="s">
        <v>7211</v>
      </c>
      <c r="T1239" t="s">
        <v>7211</v>
      </c>
      <c r="U1239" t="s">
        <v>7211</v>
      </c>
      <c r="V1239" t="s">
        <v>7211</v>
      </c>
      <c r="W1239" t="s">
        <v>7211</v>
      </c>
      <c r="X1239" t="s">
        <v>7211</v>
      </c>
      <c r="Y1239" t="s">
        <v>7211</v>
      </c>
      <c r="Z1239" t="s">
        <v>7211</v>
      </c>
      <c r="AA1239" t="s">
        <v>7211</v>
      </c>
      <c r="AB1239" t="s">
        <v>7211</v>
      </c>
      <c r="AC1239" t="s">
        <v>7211</v>
      </c>
      <c r="AD1239" t="s">
        <v>7211</v>
      </c>
      <c r="AE1239" t="s">
        <v>65</v>
      </c>
      <c r="AF1239" s="5">
        <v>44957</v>
      </c>
      <c r="AG1239" s="5">
        <v>44957</v>
      </c>
      <c r="AH1239" t="s">
        <v>66</v>
      </c>
    </row>
    <row r="1240" spans="1:34" x14ac:dyDescent="0.25">
      <c r="A1240" t="s">
        <v>7212</v>
      </c>
      <c r="B1240" t="s">
        <v>54</v>
      </c>
      <c r="C1240" s="5">
        <v>44927</v>
      </c>
      <c r="D1240" s="5">
        <v>44957</v>
      </c>
      <c r="E1240" t="s">
        <v>48</v>
      </c>
      <c r="F1240" t="s">
        <v>7213</v>
      </c>
      <c r="G1240" t="s">
        <v>7214</v>
      </c>
      <c r="H1240" t="s">
        <v>7214</v>
      </c>
      <c r="I1240" t="s">
        <v>108</v>
      </c>
      <c r="J1240" t="s">
        <v>7215</v>
      </c>
      <c r="K1240" t="s">
        <v>152</v>
      </c>
      <c r="L1240" t="s">
        <v>152</v>
      </c>
      <c r="M1240" t="s">
        <v>51</v>
      </c>
      <c r="N1240" t="s">
        <v>7216</v>
      </c>
      <c r="O1240" t="s">
        <v>62</v>
      </c>
      <c r="P1240" t="s">
        <v>7217</v>
      </c>
      <c r="Q1240" t="s">
        <v>62</v>
      </c>
      <c r="R1240" t="s">
        <v>7218</v>
      </c>
      <c r="S1240" t="s">
        <v>7218</v>
      </c>
      <c r="T1240" t="s">
        <v>7218</v>
      </c>
      <c r="U1240" t="s">
        <v>7218</v>
      </c>
      <c r="V1240" t="s">
        <v>7218</v>
      </c>
      <c r="W1240" t="s">
        <v>7218</v>
      </c>
      <c r="X1240" t="s">
        <v>7218</v>
      </c>
      <c r="Y1240" t="s">
        <v>7218</v>
      </c>
      <c r="Z1240" t="s">
        <v>7218</v>
      </c>
      <c r="AA1240" t="s">
        <v>7218</v>
      </c>
      <c r="AB1240" t="s">
        <v>7218</v>
      </c>
      <c r="AC1240" t="s">
        <v>7218</v>
      </c>
      <c r="AD1240" t="s">
        <v>7218</v>
      </c>
      <c r="AE1240" t="s">
        <v>65</v>
      </c>
      <c r="AF1240" s="5">
        <v>44957</v>
      </c>
      <c r="AG1240" s="5">
        <v>44957</v>
      </c>
      <c r="AH1240" t="s">
        <v>66</v>
      </c>
    </row>
    <row r="1241" spans="1:34" x14ac:dyDescent="0.25">
      <c r="A1241" t="s">
        <v>7219</v>
      </c>
      <c r="B1241" t="s">
        <v>54</v>
      </c>
      <c r="C1241" s="5">
        <v>44927</v>
      </c>
      <c r="D1241" s="5">
        <v>44957</v>
      </c>
      <c r="E1241" t="s">
        <v>41</v>
      </c>
      <c r="F1241" t="s">
        <v>1971</v>
      </c>
      <c r="G1241" t="s">
        <v>1972</v>
      </c>
      <c r="H1241" t="s">
        <v>1972</v>
      </c>
      <c r="I1241" t="s">
        <v>68</v>
      </c>
      <c r="J1241" t="s">
        <v>591</v>
      </c>
      <c r="K1241" t="s">
        <v>121</v>
      </c>
      <c r="L1241" t="s">
        <v>599</v>
      </c>
      <c r="M1241" t="s">
        <v>51</v>
      </c>
      <c r="N1241" t="s">
        <v>7220</v>
      </c>
      <c r="O1241" t="s">
        <v>62</v>
      </c>
      <c r="P1241" t="s">
        <v>7221</v>
      </c>
      <c r="Q1241" t="s">
        <v>62</v>
      </c>
      <c r="R1241" t="s">
        <v>7222</v>
      </c>
      <c r="S1241" t="s">
        <v>7222</v>
      </c>
      <c r="T1241" t="s">
        <v>7222</v>
      </c>
      <c r="U1241" t="s">
        <v>7222</v>
      </c>
      <c r="V1241" t="s">
        <v>7222</v>
      </c>
      <c r="W1241" t="s">
        <v>7222</v>
      </c>
      <c r="X1241" t="s">
        <v>7222</v>
      </c>
      <c r="Y1241" t="s">
        <v>7222</v>
      </c>
      <c r="Z1241" t="s">
        <v>7222</v>
      </c>
      <c r="AA1241" t="s">
        <v>7222</v>
      </c>
      <c r="AB1241" t="s">
        <v>7222</v>
      </c>
      <c r="AC1241" t="s">
        <v>7222</v>
      </c>
      <c r="AD1241" t="s">
        <v>7222</v>
      </c>
      <c r="AE1241" t="s">
        <v>65</v>
      </c>
      <c r="AF1241" s="5">
        <v>44957</v>
      </c>
      <c r="AG1241" s="5">
        <v>44957</v>
      </c>
      <c r="AH1241" t="s">
        <v>66</v>
      </c>
    </row>
    <row r="1242" spans="1:34" x14ac:dyDescent="0.25">
      <c r="A1242" t="s">
        <v>7223</v>
      </c>
      <c r="B1242" t="s">
        <v>54</v>
      </c>
      <c r="C1242" s="5">
        <v>44927</v>
      </c>
      <c r="D1242" s="5">
        <v>44957</v>
      </c>
      <c r="E1242" t="s">
        <v>48</v>
      </c>
      <c r="F1242" t="s">
        <v>6627</v>
      </c>
      <c r="G1242" t="s">
        <v>6628</v>
      </c>
      <c r="H1242" t="s">
        <v>6628</v>
      </c>
      <c r="I1242" t="s">
        <v>88</v>
      </c>
      <c r="J1242" t="s">
        <v>7224</v>
      </c>
      <c r="K1242" t="s">
        <v>736</v>
      </c>
      <c r="L1242" t="s">
        <v>268</v>
      </c>
      <c r="M1242" t="s">
        <v>52</v>
      </c>
      <c r="N1242" t="s">
        <v>7225</v>
      </c>
      <c r="O1242" t="s">
        <v>62</v>
      </c>
      <c r="P1242" t="s">
        <v>7226</v>
      </c>
      <c r="Q1242" t="s">
        <v>62</v>
      </c>
      <c r="R1242" t="s">
        <v>7227</v>
      </c>
      <c r="S1242" t="s">
        <v>7227</v>
      </c>
      <c r="T1242" t="s">
        <v>7227</v>
      </c>
      <c r="U1242" t="s">
        <v>7227</v>
      </c>
      <c r="V1242" t="s">
        <v>7227</v>
      </c>
      <c r="W1242" t="s">
        <v>7227</v>
      </c>
      <c r="X1242" t="s">
        <v>7227</v>
      </c>
      <c r="Y1242" t="s">
        <v>7227</v>
      </c>
      <c r="Z1242" t="s">
        <v>7227</v>
      </c>
      <c r="AA1242" t="s">
        <v>7227</v>
      </c>
      <c r="AB1242" t="s">
        <v>7227</v>
      </c>
      <c r="AC1242" t="s">
        <v>7227</v>
      </c>
      <c r="AD1242" t="s">
        <v>7227</v>
      </c>
      <c r="AE1242" t="s">
        <v>65</v>
      </c>
      <c r="AF1242" s="5">
        <v>44957</v>
      </c>
      <c r="AG1242" s="5">
        <v>44957</v>
      </c>
      <c r="AH1242" t="s">
        <v>66</v>
      </c>
    </row>
    <row r="1243" spans="1:34" x14ac:dyDescent="0.25">
      <c r="A1243" t="s">
        <v>7228</v>
      </c>
      <c r="B1243" t="s">
        <v>54</v>
      </c>
      <c r="C1243" s="5">
        <v>44927</v>
      </c>
      <c r="D1243" s="5">
        <v>44957</v>
      </c>
      <c r="E1243" t="s">
        <v>41</v>
      </c>
      <c r="F1243" t="s">
        <v>969</v>
      </c>
      <c r="G1243" t="s">
        <v>970</v>
      </c>
      <c r="H1243" t="s">
        <v>970</v>
      </c>
      <c r="I1243" t="s">
        <v>88</v>
      </c>
      <c r="J1243" t="s">
        <v>7229</v>
      </c>
      <c r="K1243" t="s">
        <v>708</v>
      </c>
      <c r="L1243" t="s">
        <v>340</v>
      </c>
      <c r="M1243" t="s">
        <v>52</v>
      </c>
      <c r="N1243" t="s">
        <v>7230</v>
      </c>
      <c r="O1243" t="s">
        <v>62</v>
      </c>
      <c r="P1243" t="s">
        <v>7231</v>
      </c>
      <c r="Q1243" t="s">
        <v>62</v>
      </c>
      <c r="R1243" t="s">
        <v>7232</v>
      </c>
      <c r="S1243" t="s">
        <v>7232</v>
      </c>
      <c r="T1243" t="s">
        <v>7232</v>
      </c>
      <c r="U1243" t="s">
        <v>7232</v>
      </c>
      <c r="V1243" t="s">
        <v>7232</v>
      </c>
      <c r="W1243" t="s">
        <v>7232</v>
      </c>
      <c r="X1243" t="s">
        <v>7232</v>
      </c>
      <c r="Y1243" t="s">
        <v>7232</v>
      </c>
      <c r="Z1243" t="s">
        <v>7232</v>
      </c>
      <c r="AA1243" t="s">
        <v>7232</v>
      </c>
      <c r="AB1243" t="s">
        <v>7232</v>
      </c>
      <c r="AC1243" t="s">
        <v>7232</v>
      </c>
      <c r="AD1243" t="s">
        <v>7232</v>
      </c>
      <c r="AE1243" t="s">
        <v>65</v>
      </c>
      <c r="AF1243" s="5">
        <v>44957</v>
      </c>
      <c r="AG1243" s="5">
        <v>44957</v>
      </c>
      <c r="AH1243" t="s">
        <v>66</v>
      </c>
    </row>
    <row r="1244" spans="1:34" x14ac:dyDescent="0.25">
      <c r="A1244" t="s">
        <v>7233</v>
      </c>
      <c r="B1244" t="s">
        <v>54</v>
      </c>
      <c r="C1244" s="5">
        <v>44927</v>
      </c>
      <c r="D1244" s="5">
        <v>44957</v>
      </c>
      <c r="E1244" t="s">
        <v>48</v>
      </c>
      <c r="F1244" t="s">
        <v>7234</v>
      </c>
      <c r="G1244" t="s">
        <v>7235</v>
      </c>
      <c r="H1244" t="s">
        <v>7235</v>
      </c>
      <c r="I1244" t="s">
        <v>88</v>
      </c>
      <c r="J1244" t="s">
        <v>7236</v>
      </c>
      <c r="K1244" t="s">
        <v>6015</v>
      </c>
      <c r="L1244" t="s">
        <v>1888</v>
      </c>
      <c r="M1244" t="s">
        <v>51</v>
      </c>
      <c r="N1244" t="s">
        <v>7237</v>
      </c>
      <c r="O1244" t="s">
        <v>62</v>
      </c>
      <c r="P1244" t="s">
        <v>7238</v>
      </c>
      <c r="Q1244" t="s">
        <v>62</v>
      </c>
      <c r="R1244" t="s">
        <v>7239</v>
      </c>
      <c r="S1244" t="s">
        <v>7239</v>
      </c>
      <c r="T1244" t="s">
        <v>7239</v>
      </c>
      <c r="U1244" t="s">
        <v>7239</v>
      </c>
      <c r="V1244" t="s">
        <v>7239</v>
      </c>
      <c r="W1244" t="s">
        <v>7239</v>
      </c>
      <c r="X1244" t="s">
        <v>7239</v>
      </c>
      <c r="Y1244" t="s">
        <v>7239</v>
      </c>
      <c r="Z1244" t="s">
        <v>7239</v>
      </c>
      <c r="AA1244" t="s">
        <v>7239</v>
      </c>
      <c r="AB1244" t="s">
        <v>7239</v>
      </c>
      <c r="AC1244" t="s">
        <v>7239</v>
      </c>
      <c r="AD1244" t="s">
        <v>7239</v>
      </c>
      <c r="AE1244" t="s">
        <v>65</v>
      </c>
      <c r="AF1244" s="5">
        <v>44957</v>
      </c>
      <c r="AG1244" s="5">
        <v>44957</v>
      </c>
      <c r="AH1244" t="s">
        <v>66</v>
      </c>
    </row>
    <row r="1245" spans="1:34" x14ac:dyDescent="0.25">
      <c r="A1245" t="s">
        <v>7240</v>
      </c>
      <c r="B1245" t="s">
        <v>54</v>
      </c>
      <c r="C1245" s="5">
        <v>44927</v>
      </c>
      <c r="D1245" s="5">
        <v>44957</v>
      </c>
      <c r="E1245" t="s">
        <v>48</v>
      </c>
      <c r="F1245" t="s">
        <v>604</v>
      </c>
      <c r="G1245" t="s">
        <v>605</v>
      </c>
      <c r="H1245" t="s">
        <v>605</v>
      </c>
      <c r="I1245" t="s">
        <v>88</v>
      </c>
      <c r="J1245" t="s">
        <v>6381</v>
      </c>
      <c r="K1245" t="s">
        <v>2604</v>
      </c>
      <c r="L1245" t="s">
        <v>708</v>
      </c>
      <c r="M1245" t="s">
        <v>51</v>
      </c>
      <c r="N1245" t="s">
        <v>7241</v>
      </c>
      <c r="O1245" t="s">
        <v>62</v>
      </c>
      <c r="P1245" t="s">
        <v>7242</v>
      </c>
      <c r="Q1245" t="s">
        <v>62</v>
      </c>
      <c r="R1245" t="s">
        <v>7243</v>
      </c>
      <c r="S1245" t="s">
        <v>7243</v>
      </c>
      <c r="T1245" t="s">
        <v>7243</v>
      </c>
      <c r="U1245" t="s">
        <v>7243</v>
      </c>
      <c r="V1245" t="s">
        <v>7243</v>
      </c>
      <c r="W1245" t="s">
        <v>7243</v>
      </c>
      <c r="X1245" t="s">
        <v>7243</v>
      </c>
      <c r="Y1245" t="s">
        <v>7243</v>
      </c>
      <c r="Z1245" t="s">
        <v>7243</v>
      </c>
      <c r="AA1245" t="s">
        <v>7243</v>
      </c>
      <c r="AB1245" t="s">
        <v>7243</v>
      </c>
      <c r="AC1245" t="s">
        <v>7243</v>
      </c>
      <c r="AD1245" t="s">
        <v>7243</v>
      </c>
      <c r="AE1245" t="s">
        <v>65</v>
      </c>
      <c r="AF1245" s="5">
        <v>44957</v>
      </c>
      <c r="AG1245" s="5">
        <v>44957</v>
      </c>
      <c r="AH1245" t="s">
        <v>66</v>
      </c>
    </row>
    <row r="1246" spans="1:34" x14ac:dyDescent="0.25">
      <c r="A1246" t="s">
        <v>7244</v>
      </c>
      <c r="B1246" t="s">
        <v>54</v>
      </c>
      <c r="C1246" s="5">
        <v>44927</v>
      </c>
      <c r="D1246" s="5">
        <v>44957</v>
      </c>
      <c r="E1246" t="s">
        <v>48</v>
      </c>
      <c r="F1246" t="s">
        <v>55</v>
      </c>
      <c r="G1246" t="s">
        <v>56</v>
      </c>
      <c r="H1246" t="s">
        <v>56</v>
      </c>
      <c r="I1246" t="s">
        <v>325</v>
      </c>
      <c r="J1246" t="s">
        <v>5581</v>
      </c>
      <c r="K1246" t="s">
        <v>7245</v>
      </c>
      <c r="L1246" t="s">
        <v>1213</v>
      </c>
      <c r="M1246" t="s">
        <v>51</v>
      </c>
      <c r="N1246" t="s">
        <v>7246</v>
      </c>
      <c r="O1246" t="s">
        <v>62</v>
      </c>
      <c r="P1246" t="s">
        <v>7247</v>
      </c>
      <c r="Q1246" t="s">
        <v>62</v>
      </c>
      <c r="R1246" t="s">
        <v>7248</v>
      </c>
      <c r="S1246" t="s">
        <v>7248</v>
      </c>
      <c r="T1246" t="s">
        <v>7248</v>
      </c>
      <c r="U1246" t="s">
        <v>7248</v>
      </c>
      <c r="V1246" t="s">
        <v>7248</v>
      </c>
      <c r="W1246" t="s">
        <v>7248</v>
      </c>
      <c r="X1246" t="s">
        <v>7248</v>
      </c>
      <c r="Y1246" t="s">
        <v>7248</v>
      </c>
      <c r="Z1246" t="s">
        <v>7248</v>
      </c>
      <c r="AA1246" t="s">
        <v>7248</v>
      </c>
      <c r="AB1246" t="s">
        <v>7248</v>
      </c>
      <c r="AC1246" t="s">
        <v>7248</v>
      </c>
      <c r="AD1246" t="s">
        <v>7248</v>
      </c>
      <c r="AE1246" t="s">
        <v>65</v>
      </c>
      <c r="AF1246" s="5">
        <v>44957</v>
      </c>
      <c r="AG1246" s="5">
        <v>44957</v>
      </c>
      <c r="AH1246" t="s">
        <v>66</v>
      </c>
    </row>
    <row r="1247" spans="1:34" x14ac:dyDescent="0.25">
      <c r="A1247" t="s">
        <v>7249</v>
      </c>
      <c r="B1247" t="s">
        <v>54</v>
      </c>
      <c r="C1247" s="5">
        <v>44927</v>
      </c>
      <c r="D1247" s="5">
        <v>44957</v>
      </c>
      <c r="E1247" t="s">
        <v>48</v>
      </c>
      <c r="F1247" t="s">
        <v>7250</v>
      </c>
      <c r="G1247" t="s">
        <v>7251</v>
      </c>
      <c r="H1247" t="s">
        <v>7251</v>
      </c>
      <c r="I1247" t="s">
        <v>65</v>
      </c>
      <c r="J1247" t="s">
        <v>7252</v>
      </c>
      <c r="K1247" t="s">
        <v>7253</v>
      </c>
      <c r="L1247" t="s">
        <v>6496</v>
      </c>
      <c r="M1247" t="s">
        <v>52</v>
      </c>
      <c r="N1247" t="s">
        <v>7254</v>
      </c>
      <c r="O1247" t="s">
        <v>62</v>
      </c>
      <c r="P1247" t="s">
        <v>7255</v>
      </c>
      <c r="Q1247" t="s">
        <v>62</v>
      </c>
      <c r="R1247" t="s">
        <v>7256</v>
      </c>
      <c r="S1247" t="s">
        <v>7256</v>
      </c>
      <c r="T1247" t="s">
        <v>7256</v>
      </c>
      <c r="U1247" t="s">
        <v>7256</v>
      </c>
      <c r="V1247" t="s">
        <v>7256</v>
      </c>
      <c r="W1247" t="s">
        <v>7256</v>
      </c>
      <c r="X1247" t="s">
        <v>7256</v>
      </c>
      <c r="Y1247" t="s">
        <v>7256</v>
      </c>
      <c r="Z1247" t="s">
        <v>7256</v>
      </c>
      <c r="AA1247" t="s">
        <v>7256</v>
      </c>
      <c r="AB1247" t="s">
        <v>7256</v>
      </c>
      <c r="AC1247" t="s">
        <v>7256</v>
      </c>
      <c r="AD1247" t="s">
        <v>7256</v>
      </c>
      <c r="AE1247" t="s">
        <v>65</v>
      </c>
      <c r="AF1247" s="5">
        <v>44957</v>
      </c>
      <c r="AG1247" s="5">
        <v>44957</v>
      </c>
      <c r="AH1247" t="s">
        <v>66</v>
      </c>
    </row>
    <row r="1248" spans="1:34" x14ac:dyDescent="0.25">
      <c r="A1248" t="s">
        <v>7257</v>
      </c>
      <c r="B1248" t="s">
        <v>54</v>
      </c>
      <c r="C1248" s="5">
        <v>44927</v>
      </c>
      <c r="D1248" s="5">
        <v>44957</v>
      </c>
      <c r="E1248" t="s">
        <v>48</v>
      </c>
      <c r="F1248" t="s">
        <v>7258</v>
      </c>
      <c r="G1248" t="s">
        <v>7259</v>
      </c>
      <c r="H1248" t="s">
        <v>7259</v>
      </c>
      <c r="I1248" t="s">
        <v>118</v>
      </c>
      <c r="J1248" t="s">
        <v>556</v>
      </c>
      <c r="K1248" t="s">
        <v>7014</v>
      </c>
      <c r="L1248" t="s">
        <v>91</v>
      </c>
      <c r="M1248" t="s">
        <v>52</v>
      </c>
      <c r="N1248" t="s">
        <v>7260</v>
      </c>
      <c r="O1248" t="s">
        <v>62</v>
      </c>
      <c r="P1248" t="s">
        <v>7261</v>
      </c>
      <c r="Q1248" t="s">
        <v>62</v>
      </c>
      <c r="R1248" t="s">
        <v>7262</v>
      </c>
      <c r="S1248" t="s">
        <v>7262</v>
      </c>
      <c r="T1248" t="s">
        <v>7262</v>
      </c>
      <c r="U1248" t="s">
        <v>7262</v>
      </c>
      <c r="V1248" t="s">
        <v>7262</v>
      </c>
      <c r="W1248" t="s">
        <v>7262</v>
      </c>
      <c r="X1248" t="s">
        <v>7262</v>
      </c>
      <c r="Y1248" t="s">
        <v>7262</v>
      </c>
      <c r="Z1248" t="s">
        <v>7262</v>
      </c>
      <c r="AA1248" t="s">
        <v>7262</v>
      </c>
      <c r="AB1248" t="s">
        <v>7262</v>
      </c>
      <c r="AC1248" t="s">
        <v>7262</v>
      </c>
      <c r="AD1248" t="s">
        <v>7262</v>
      </c>
      <c r="AE1248" t="s">
        <v>65</v>
      </c>
      <c r="AF1248" s="5">
        <v>44957</v>
      </c>
      <c r="AG1248" s="5">
        <v>44957</v>
      </c>
      <c r="AH1248" t="s">
        <v>66</v>
      </c>
    </row>
    <row r="1249" spans="1:34" x14ac:dyDescent="0.25">
      <c r="A1249" t="s">
        <v>7263</v>
      </c>
      <c r="B1249" t="s">
        <v>54</v>
      </c>
      <c r="C1249" s="5">
        <v>44927</v>
      </c>
      <c r="D1249" s="5">
        <v>44957</v>
      </c>
      <c r="E1249" t="s">
        <v>41</v>
      </c>
      <c r="F1249" t="s">
        <v>532</v>
      </c>
      <c r="G1249" t="s">
        <v>533</v>
      </c>
      <c r="H1249" t="s">
        <v>533</v>
      </c>
      <c r="I1249" t="s">
        <v>88</v>
      </c>
      <c r="J1249" t="s">
        <v>3681</v>
      </c>
      <c r="K1249" t="s">
        <v>121</v>
      </c>
      <c r="L1249" t="s">
        <v>200</v>
      </c>
      <c r="M1249" t="s">
        <v>52</v>
      </c>
      <c r="N1249" t="s">
        <v>7264</v>
      </c>
      <c r="O1249" t="s">
        <v>62</v>
      </c>
      <c r="P1249" t="s">
        <v>7265</v>
      </c>
      <c r="Q1249" t="s">
        <v>62</v>
      </c>
      <c r="R1249" t="s">
        <v>7266</v>
      </c>
      <c r="S1249" t="s">
        <v>7266</v>
      </c>
      <c r="T1249" t="s">
        <v>7266</v>
      </c>
      <c r="U1249" t="s">
        <v>7266</v>
      </c>
      <c r="V1249" t="s">
        <v>7266</v>
      </c>
      <c r="W1249" t="s">
        <v>7266</v>
      </c>
      <c r="X1249" t="s">
        <v>7266</v>
      </c>
      <c r="Y1249" t="s">
        <v>7266</v>
      </c>
      <c r="Z1249" t="s">
        <v>7266</v>
      </c>
      <c r="AA1249" t="s">
        <v>7266</v>
      </c>
      <c r="AB1249" t="s">
        <v>7266</v>
      </c>
      <c r="AC1249" t="s">
        <v>7266</v>
      </c>
      <c r="AD1249" t="s">
        <v>7266</v>
      </c>
      <c r="AE1249" t="s">
        <v>65</v>
      </c>
      <c r="AF1249" s="5">
        <v>44957</v>
      </c>
      <c r="AG1249" s="5">
        <v>44957</v>
      </c>
      <c r="AH1249" t="s">
        <v>66</v>
      </c>
    </row>
    <row r="1250" spans="1:34" x14ac:dyDescent="0.25">
      <c r="A1250" t="s">
        <v>7267</v>
      </c>
      <c r="B1250" t="s">
        <v>54</v>
      </c>
      <c r="C1250" s="5">
        <v>44927</v>
      </c>
      <c r="D1250" s="5">
        <v>44957</v>
      </c>
      <c r="E1250" t="s">
        <v>41</v>
      </c>
      <c r="F1250" t="s">
        <v>440</v>
      </c>
      <c r="G1250" t="s">
        <v>441</v>
      </c>
      <c r="H1250" t="s">
        <v>441</v>
      </c>
      <c r="I1250" t="s">
        <v>434</v>
      </c>
      <c r="J1250" t="s">
        <v>7268</v>
      </c>
      <c r="K1250" t="s">
        <v>450</v>
      </c>
      <c r="L1250" t="s">
        <v>7269</v>
      </c>
      <c r="M1250" t="s">
        <v>52</v>
      </c>
      <c r="N1250" t="s">
        <v>7270</v>
      </c>
      <c r="O1250" t="s">
        <v>62</v>
      </c>
      <c r="P1250" t="s">
        <v>7271</v>
      </c>
      <c r="Q1250" t="s">
        <v>62</v>
      </c>
      <c r="R1250" t="s">
        <v>7272</v>
      </c>
      <c r="S1250" t="s">
        <v>7272</v>
      </c>
      <c r="T1250" t="s">
        <v>7272</v>
      </c>
      <c r="U1250" t="s">
        <v>7272</v>
      </c>
      <c r="V1250" t="s">
        <v>7272</v>
      </c>
      <c r="W1250" t="s">
        <v>7272</v>
      </c>
      <c r="X1250" t="s">
        <v>7272</v>
      </c>
      <c r="Y1250" t="s">
        <v>7272</v>
      </c>
      <c r="Z1250" t="s">
        <v>7272</v>
      </c>
      <c r="AA1250" t="s">
        <v>7272</v>
      </c>
      <c r="AB1250" t="s">
        <v>7272</v>
      </c>
      <c r="AC1250" t="s">
        <v>7272</v>
      </c>
      <c r="AD1250" t="s">
        <v>7272</v>
      </c>
      <c r="AE1250" t="s">
        <v>65</v>
      </c>
      <c r="AF1250" s="5">
        <v>44957</v>
      </c>
      <c r="AG1250" s="5">
        <v>44957</v>
      </c>
      <c r="AH1250" t="s">
        <v>66</v>
      </c>
    </row>
    <row r="1251" spans="1:34" x14ac:dyDescent="0.25">
      <c r="A1251" t="s">
        <v>7273</v>
      </c>
      <c r="B1251" t="s">
        <v>54</v>
      </c>
      <c r="C1251" s="5">
        <v>44927</v>
      </c>
      <c r="D1251" s="5">
        <v>44957</v>
      </c>
      <c r="E1251" t="s">
        <v>41</v>
      </c>
      <c r="F1251" t="s">
        <v>1311</v>
      </c>
      <c r="G1251" t="s">
        <v>1312</v>
      </c>
      <c r="H1251" t="s">
        <v>1312</v>
      </c>
      <c r="I1251" t="s">
        <v>88</v>
      </c>
      <c r="J1251" t="s">
        <v>7274</v>
      </c>
      <c r="K1251" t="s">
        <v>941</v>
      </c>
      <c r="L1251" t="s">
        <v>736</v>
      </c>
      <c r="M1251" t="s">
        <v>52</v>
      </c>
      <c r="N1251" t="s">
        <v>7275</v>
      </c>
      <c r="O1251" t="s">
        <v>62</v>
      </c>
      <c r="P1251" t="s">
        <v>7276</v>
      </c>
      <c r="Q1251" t="s">
        <v>62</v>
      </c>
      <c r="R1251" t="s">
        <v>7277</v>
      </c>
      <c r="S1251" t="s">
        <v>7277</v>
      </c>
      <c r="T1251" t="s">
        <v>7277</v>
      </c>
      <c r="U1251" t="s">
        <v>7277</v>
      </c>
      <c r="V1251" t="s">
        <v>7277</v>
      </c>
      <c r="W1251" t="s">
        <v>7277</v>
      </c>
      <c r="X1251" t="s">
        <v>7277</v>
      </c>
      <c r="Y1251" t="s">
        <v>7277</v>
      </c>
      <c r="Z1251" t="s">
        <v>7277</v>
      </c>
      <c r="AA1251" t="s">
        <v>7277</v>
      </c>
      <c r="AB1251" t="s">
        <v>7277</v>
      </c>
      <c r="AC1251" t="s">
        <v>7277</v>
      </c>
      <c r="AD1251" t="s">
        <v>7277</v>
      </c>
      <c r="AE1251" t="s">
        <v>65</v>
      </c>
      <c r="AF1251" s="5">
        <v>44957</v>
      </c>
      <c r="AG1251" s="5">
        <v>44957</v>
      </c>
      <c r="AH1251" t="s">
        <v>66</v>
      </c>
    </row>
    <row r="1252" spans="1:34" x14ac:dyDescent="0.25">
      <c r="A1252" t="s">
        <v>7278</v>
      </c>
      <c r="B1252" t="s">
        <v>54</v>
      </c>
      <c r="C1252" s="5">
        <v>44927</v>
      </c>
      <c r="D1252" s="5">
        <v>44957</v>
      </c>
      <c r="E1252" t="s">
        <v>41</v>
      </c>
      <c r="F1252" t="s">
        <v>976</v>
      </c>
      <c r="G1252" t="s">
        <v>977</v>
      </c>
      <c r="H1252" t="s">
        <v>977</v>
      </c>
      <c r="I1252" t="s">
        <v>88</v>
      </c>
      <c r="J1252" t="s">
        <v>7279</v>
      </c>
      <c r="K1252" t="s">
        <v>2228</v>
      </c>
      <c r="L1252" t="s">
        <v>305</v>
      </c>
      <c r="M1252" t="s">
        <v>52</v>
      </c>
      <c r="N1252" t="s">
        <v>7280</v>
      </c>
      <c r="O1252" t="s">
        <v>62</v>
      </c>
      <c r="P1252" t="s">
        <v>7281</v>
      </c>
      <c r="Q1252" t="s">
        <v>62</v>
      </c>
      <c r="R1252" t="s">
        <v>7282</v>
      </c>
      <c r="S1252" t="s">
        <v>7282</v>
      </c>
      <c r="T1252" t="s">
        <v>7282</v>
      </c>
      <c r="U1252" t="s">
        <v>7282</v>
      </c>
      <c r="V1252" t="s">
        <v>7282</v>
      </c>
      <c r="W1252" t="s">
        <v>7282</v>
      </c>
      <c r="X1252" t="s">
        <v>7282</v>
      </c>
      <c r="Y1252" t="s">
        <v>7282</v>
      </c>
      <c r="Z1252" t="s">
        <v>7282</v>
      </c>
      <c r="AA1252" t="s">
        <v>7282</v>
      </c>
      <c r="AB1252" t="s">
        <v>7282</v>
      </c>
      <c r="AC1252" t="s">
        <v>7282</v>
      </c>
      <c r="AD1252" t="s">
        <v>7282</v>
      </c>
      <c r="AE1252" t="s">
        <v>65</v>
      </c>
      <c r="AF1252" s="5">
        <v>44957</v>
      </c>
      <c r="AG1252" s="5">
        <v>44957</v>
      </c>
      <c r="AH1252" t="s">
        <v>66</v>
      </c>
    </row>
    <row r="1253" spans="1:34" x14ac:dyDescent="0.25">
      <c r="A1253" t="s">
        <v>7283</v>
      </c>
      <c r="B1253" t="s">
        <v>54</v>
      </c>
      <c r="C1253" s="5">
        <v>44927</v>
      </c>
      <c r="D1253" s="5">
        <v>44957</v>
      </c>
      <c r="E1253" t="s">
        <v>41</v>
      </c>
      <c r="F1253" t="s">
        <v>976</v>
      </c>
      <c r="G1253" t="s">
        <v>977</v>
      </c>
      <c r="H1253" t="s">
        <v>977</v>
      </c>
      <c r="I1253" t="s">
        <v>88</v>
      </c>
      <c r="J1253" t="s">
        <v>2362</v>
      </c>
      <c r="K1253" t="s">
        <v>678</v>
      </c>
      <c r="L1253" t="s">
        <v>736</v>
      </c>
      <c r="M1253" t="s">
        <v>52</v>
      </c>
      <c r="N1253" t="s">
        <v>7284</v>
      </c>
      <c r="O1253" t="s">
        <v>62</v>
      </c>
      <c r="P1253" t="s">
        <v>7285</v>
      </c>
      <c r="Q1253" t="s">
        <v>62</v>
      </c>
      <c r="R1253" t="s">
        <v>7286</v>
      </c>
      <c r="S1253" t="s">
        <v>7286</v>
      </c>
      <c r="T1253" t="s">
        <v>7286</v>
      </c>
      <c r="U1253" t="s">
        <v>7286</v>
      </c>
      <c r="V1253" t="s">
        <v>7286</v>
      </c>
      <c r="W1253" t="s">
        <v>7286</v>
      </c>
      <c r="X1253" t="s">
        <v>7286</v>
      </c>
      <c r="Y1253" t="s">
        <v>7286</v>
      </c>
      <c r="Z1253" t="s">
        <v>7286</v>
      </c>
      <c r="AA1253" t="s">
        <v>7286</v>
      </c>
      <c r="AB1253" t="s">
        <v>7286</v>
      </c>
      <c r="AC1253" t="s">
        <v>7286</v>
      </c>
      <c r="AD1253" t="s">
        <v>7286</v>
      </c>
      <c r="AE1253" t="s">
        <v>65</v>
      </c>
      <c r="AF1253" s="5">
        <v>44957</v>
      </c>
      <c r="AG1253" s="5">
        <v>44957</v>
      </c>
      <c r="AH1253" t="s">
        <v>66</v>
      </c>
    </row>
    <row r="1254" spans="1:34" x14ac:dyDescent="0.25">
      <c r="A1254" t="s">
        <v>7287</v>
      </c>
      <c r="B1254" t="s">
        <v>54</v>
      </c>
      <c r="C1254" s="5">
        <v>44927</v>
      </c>
      <c r="D1254" s="5">
        <v>44957</v>
      </c>
      <c r="E1254" t="s">
        <v>41</v>
      </c>
      <c r="F1254" t="s">
        <v>440</v>
      </c>
      <c r="G1254" t="s">
        <v>441</v>
      </c>
      <c r="H1254" t="s">
        <v>441</v>
      </c>
      <c r="I1254" t="s">
        <v>366</v>
      </c>
      <c r="J1254" t="s">
        <v>7288</v>
      </c>
      <c r="K1254" t="s">
        <v>668</v>
      </c>
      <c r="L1254" t="s">
        <v>668</v>
      </c>
      <c r="M1254" t="s">
        <v>52</v>
      </c>
      <c r="N1254" t="s">
        <v>7289</v>
      </c>
      <c r="O1254" t="s">
        <v>62</v>
      </c>
      <c r="P1254" t="s">
        <v>7290</v>
      </c>
      <c r="Q1254" t="s">
        <v>62</v>
      </c>
      <c r="R1254" t="s">
        <v>7291</v>
      </c>
      <c r="S1254" t="s">
        <v>7291</v>
      </c>
      <c r="T1254" t="s">
        <v>7291</v>
      </c>
      <c r="U1254" t="s">
        <v>7291</v>
      </c>
      <c r="V1254" t="s">
        <v>7291</v>
      </c>
      <c r="W1254" t="s">
        <v>7291</v>
      </c>
      <c r="X1254" t="s">
        <v>7291</v>
      </c>
      <c r="Y1254" t="s">
        <v>7291</v>
      </c>
      <c r="Z1254" t="s">
        <v>7291</v>
      </c>
      <c r="AA1254" t="s">
        <v>7291</v>
      </c>
      <c r="AB1254" t="s">
        <v>7291</v>
      </c>
      <c r="AC1254" t="s">
        <v>7291</v>
      </c>
      <c r="AD1254" t="s">
        <v>7291</v>
      </c>
      <c r="AE1254" t="s">
        <v>65</v>
      </c>
      <c r="AF1254" s="5">
        <v>44957</v>
      </c>
      <c r="AG1254" s="5">
        <v>44957</v>
      </c>
      <c r="AH1254" t="s">
        <v>66</v>
      </c>
    </row>
    <row r="1255" spans="1:34" x14ac:dyDescent="0.25">
      <c r="A1255" t="s">
        <v>7292</v>
      </c>
      <c r="B1255" t="s">
        <v>54</v>
      </c>
      <c r="C1255" s="5">
        <v>44927</v>
      </c>
      <c r="D1255" s="5">
        <v>44957</v>
      </c>
      <c r="E1255" t="s">
        <v>41</v>
      </c>
      <c r="F1255" t="s">
        <v>1381</v>
      </c>
      <c r="G1255" t="s">
        <v>1382</v>
      </c>
      <c r="H1255" t="s">
        <v>1382</v>
      </c>
      <c r="I1255" t="s">
        <v>88</v>
      </c>
      <c r="J1255" t="s">
        <v>7293</v>
      </c>
      <c r="K1255" t="s">
        <v>152</v>
      </c>
      <c r="L1255" t="s">
        <v>7294</v>
      </c>
      <c r="M1255" t="s">
        <v>52</v>
      </c>
      <c r="N1255" t="s">
        <v>7295</v>
      </c>
      <c r="O1255" t="s">
        <v>62</v>
      </c>
      <c r="P1255" t="s">
        <v>7296</v>
      </c>
      <c r="Q1255" t="s">
        <v>62</v>
      </c>
      <c r="R1255" t="s">
        <v>7297</v>
      </c>
      <c r="S1255" t="s">
        <v>7297</v>
      </c>
      <c r="T1255" t="s">
        <v>7297</v>
      </c>
      <c r="U1255" t="s">
        <v>7297</v>
      </c>
      <c r="V1255" t="s">
        <v>7297</v>
      </c>
      <c r="W1255" t="s">
        <v>7297</v>
      </c>
      <c r="X1255" t="s">
        <v>7297</v>
      </c>
      <c r="Y1255" t="s">
        <v>7297</v>
      </c>
      <c r="Z1255" t="s">
        <v>7297</v>
      </c>
      <c r="AA1255" t="s">
        <v>7297</v>
      </c>
      <c r="AB1255" t="s">
        <v>7297</v>
      </c>
      <c r="AC1255" t="s">
        <v>7297</v>
      </c>
      <c r="AD1255" t="s">
        <v>7297</v>
      </c>
      <c r="AE1255" t="s">
        <v>65</v>
      </c>
      <c r="AF1255" s="5">
        <v>44957</v>
      </c>
      <c r="AG1255" s="5">
        <v>44957</v>
      </c>
      <c r="AH1255" t="s">
        <v>66</v>
      </c>
    </row>
    <row r="1256" spans="1:34" x14ac:dyDescent="0.25">
      <c r="A1256" t="s">
        <v>7298</v>
      </c>
      <c r="B1256" t="s">
        <v>54</v>
      </c>
      <c r="C1256" s="5">
        <v>44927</v>
      </c>
      <c r="D1256" s="5">
        <v>44957</v>
      </c>
      <c r="E1256" t="s">
        <v>48</v>
      </c>
      <c r="F1256" t="s">
        <v>7299</v>
      </c>
      <c r="G1256" t="s">
        <v>7300</v>
      </c>
      <c r="H1256" t="s">
        <v>7300</v>
      </c>
      <c r="I1256" t="s">
        <v>325</v>
      </c>
      <c r="J1256" t="s">
        <v>7301</v>
      </c>
      <c r="K1256" t="s">
        <v>268</v>
      </c>
      <c r="L1256" t="s">
        <v>152</v>
      </c>
      <c r="M1256" t="s">
        <v>52</v>
      </c>
      <c r="N1256" t="s">
        <v>7302</v>
      </c>
      <c r="O1256" t="s">
        <v>62</v>
      </c>
      <c r="P1256" t="s">
        <v>7303</v>
      </c>
      <c r="Q1256" t="s">
        <v>62</v>
      </c>
      <c r="R1256" t="s">
        <v>7304</v>
      </c>
      <c r="S1256" t="s">
        <v>7304</v>
      </c>
      <c r="T1256" t="s">
        <v>7304</v>
      </c>
      <c r="U1256" t="s">
        <v>7304</v>
      </c>
      <c r="V1256" t="s">
        <v>7304</v>
      </c>
      <c r="W1256" t="s">
        <v>7304</v>
      </c>
      <c r="X1256" t="s">
        <v>7304</v>
      </c>
      <c r="Y1256" t="s">
        <v>7304</v>
      </c>
      <c r="Z1256" t="s">
        <v>7304</v>
      </c>
      <c r="AA1256" t="s">
        <v>7304</v>
      </c>
      <c r="AB1256" t="s">
        <v>7304</v>
      </c>
      <c r="AC1256" t="s">
        <v>7304</v>
      </c>
      <c r="AD1256" t="s">
        <v>7304</v>
      </c>
      <c r="AE1256" t="s">
        <v>65</v>
      </c>
      <c r="AF1256" s="5">
        <v>44957</v>
      </c>
      <c r="AG1256" s="5">
        <v>44957</v>
      </c>
      <c r="AH1256" t="s">
        <v>66</v>
      </c>
    </row>
    <row r="1257" spans="1:34" x14ac:dyDescent="0.25">
      <c r="A1257" t="s">
        <v>7305</v>
      </c>
      <c r="B1257" t="s">
        <v>54</v>
      </c>
      <c r="C1257" s="5">
        <v>44927</v>
      </c>
      <c r="D1257" s="5">
        <v>44957</v>
      </c>
      <c r="E1257" t="s">
        <v>48</v>
      </c>
      <c r="F1257" t="s">
        <v>1449</v>
      </c>
      <c r="G1257" t="s">
        <v>1450</v>
      </c>
      <c r="H1257" t="s">
        <v>1450</v>
      </c>
      <c r="I1257" t="s">
        <v>366</v>
      </c>
      <c r="J1257" t="s">
        <v>7306</v>
      </c>
      <c r="K1257" t="s">
        <v>268</v>
      </c>
      <c r="L1257" t="s">
        <v>2596</v>
      </c>
      <c r="M1257" t="s">
        <v>51</v>
      </c>
      <c r="N1257" t="s">
        <v>7307</v>
      </c>
      <c r="O1257" t="s">
        <v>62</v>
      </c>
      <c r="P1257" t="s">
        <v>7308</v>
      </c>
      <c r="Q1257" t="s">
        <v>62</v>
      </c>
      <c r="R1257" t="s">
        <v>7309</v>
      </c>
      <c r="S1257" t="s">
        <v>7309</v>
      </c>
      <c r="T1257" t="s">
        <v>7309</v>
      </c>
      <c r="U1257" t="s">
        <v>7309</v>
      </c>
      <c r="V1257" t="s">
        <v>7309</v>
      </c>
      <c r="W1257" t="s">
        <v>7309</v>
      </c>
      <c r="X1257" t="s">
        <v>7309</v>
      </c>
      <c r="Y1257" t="s">
        <v>7309</v>
      </c>
      <c r="Z1257" t="s">
        <v>7309</v>
      </c>
      <c r="AA1257" t="s">
        <v>7309</v>
      </c>
      <c r="AB1257" t="s">
        <v>7309</v>
      </c>
      <c r="AC1257" t="s">
        <v>7309</v>
      </c>
      <c r="AD1257" t="s">
        <v>7309</v>
      </c>
      <c r="AE1257" t="s">
        <v>65</v>
      </c>
      <c r="AF1257" s="5">
        <v>44957</v>
      </c>
      <c r="AG1257" s="5">
        <v>44957</v>
      </c>
      <c r="AH1257" t="s">
        <v>66</v>
      </c>
    </row>
    <row r="1258" spans="1:34" x14ac:dyDescent="0.25">
      <c r="A1258" t="s">
        <v>7310</v>
      </c>
      <c r="B1258" t="s">
        <v>54</v>
      </c>
      <c r="C1258" s="5">
        <v>44927</v>
      </c>
      <c r="D1258" s="5">
        <v>44957</v>
      </c>
      <c r="E1258" t="s">
        <v>48</v>
      </c>
      <c r="F1258" t="s">
        <v>472</v>
      </c>
      <c r="G1258" t="s">
        <v>473</v>
      </c>
      <c r="H1258" t="s">
        <v>473</v>
      </c>
      <c r="I1258" t="s">
        <v>266</v>
      </c>
      <c r="J1258" t="s">
        <v>7311</v>
      </c>
      <c r="K1258" t="s">
        <v>450</v>
      </c>
      <c r="L1258" t="s">
        <v>750</v>
      </c>
      <c r="M1258" t="s">
        <v>51</v>
      </c>
      <c r="N1258" t="s">
        <v>1625</v>
      </c>
      <c r="O1258" t="s">
        <v>62</v>
      </c>
      <c r="P1258" t="s">
        <v>1626</v>
      </c>
      <c r="Q1258" t="s">
        <v>62</v>
      </c>
      <c r="R1258" t="s">
        <v>7312</v>
      </c>
      <c r="S1258" t="s">
        <v>7312</v>
      </c>
      <c r="T1258" t="s">
        <v>7312</v>
      </c>
      <c r="U1258" t="s">
        <v>7312</v>
      </c>
      <c r="V1258" t="s">
        <v>7312</v>
      </c>
      <c r="W1258" t="s">
        <v>7312</v>
      </c>
      <c r="X1258" t="s">
        <v>7312</v>
      </c>
      <c r="Y1258" t="s">
        <v>7312</v>
      </c>
      <c r="Z1258" t="s">
        <v>7312</v>
      </c>
      <c r="AA1258" t="s">
        <v>7312</v>
      </c>
      <c r="AB1258" t="s">
        <v>7312</v>
      </c>
      <c r="AC1258" t="s">
        <v>7312</v>
      </c>
      <c r="AD1258" t="s">
        <v>7312</v>
      </c>
      <c r="AE1258" t="s">
        <v>65</v>
      </c>
      <c r="AF1258" s="5">
        <v>44957</v>
      </c>
      <c r="AG1258" s="5">
        <v>44957</v>
      </c>
      <c r="AH1258" t="s">
        <v>66</v>
      </c>
    </row>
    <row r="1259" spans="1:34" x14ac:dyDescent="0.25">
      <c r="A1259" t="s">
        <v>7313</v>
      </c>
      <c r="B1259" t="s">
        <v>54</v>
      </c>
      <c r="C1259" s="5">
        <v>44927</v>
      </c>
      <c r="D1259" s="5">
        <v>44957</v>
      </c>
      <c r="E1259" t="s">
        <v>48</v>
      </c>
      <c r="F1259" t="s">
        <v>424</v>
      </c>
      <c r="G1259" t="s">
        <v>425</v>
      </c>
      <c r="H1259" t="s">
        <v>425</v>
      </c>
      <c r="I1259" t="s">
        <v>165</v>
      </c>
      <c r="J1259" t="s">
        <v>7314</v>
      </c>
      <c r="K1259" t="s">
        <v>7315</v>
      </c>
      <c r="L1259" t="s">
        <v>2596</v>
      </c>
      <c r="M1259" t="s">
        <v>51</v>
      </c>
      <c r="N1259" t="s">
        <v>2888</v>
      </c>
      <c r="O1259" t="s">
        <v>62</v>
      </c>
      <c r="P1259" t="s">
        <v>7316</v>
      </c>
      <c r="Q1259" t="s">
        <v>62</v>
      </c>
      <c r="R1259" t="s">
        <v>7317</v>
      </c>
      <c r="S1259" t="s">
        <v>7317</v>
      </c>
      <c r="T1259" t="s">
        <v>7317</v>
      </c>
      <c r="U1259" t="s">
        <v>7317</v>
      </c>
      <c r="V1259" t="s">
        <v>7317</v>
      </c>
      <c r="W1259" t="s">
        <v>7317</v>
      </c>
      <c r="X1259" t="s">
        <v>7317</v>
      </c>
      <c r="Y1259" t="s">
        <v>7317</v>
      </c>
      <c r="Z1259" t="s">
        <v>7317</v>
      </c>
      <c r="AA1259" t="s">
        <v>7317</v>
      </c>
      <c r="AB1259" t="s">
        <v>7317</v>
      </c>
      <c r="AC1259" t="s">
        <v>7317</v>
      </c>
      <c r="AD1259" t="s">
        <v>7317</v>
      </c>
      <c r="AE1259" t="s">
        <v>65</v>
      </c>
      <c r="AF1259" s="5">
        <v>44957</v>
      </c>
      <c r="AG1259" s="5">
        <v>44957</v>
      </c>
      <c r="AH1259" t="s">
        <v>66</v>
      </c>
    </row>
    <row r="1260" spans="1:34" x14ac:dyDescent="0.25">
      <c r="A1260" t="s">
        <v>7318</v>
      </c>
      <c r="B1260" t="s">
        <v>54</v>
      </c>
      <c r="C1260" s="5">
        <v>44927</v>
      </c>
      <c r="D1260" s="5">
        <v>44957</v>
      </c>
      <c r="E1260" t="s">
        <v>48</v>
      </c>
      <c r="F1260" t="s">
        <v>7319</v>
      </c>
      <c r="G1260" t="s">
        <v>7320</v>
      </c>
      <c r="H1260" t="s">
        <v>7320</v>
      </c>
      <c r="I1260" t="s">
        <v>118</v>
      </c>
      <c r="J1260" t="s">
        <v>583</v>
      </c>
      <c r="K1260" t="s">
        <v>7321</v>
      </c>
      <c r="L1260" t="s">
        <v>7322</v>
      </c>
      <c r="M1260" t="s">
        <v>52</v>
      </c>
      <c r="N1260" t="s">
        <v>7323</v>
      </c>
      <c r="O1260" t="s">
        <v>62</v>
      </c>
      <c r="P1260" t="s">
        <v>7324</v>
      </c>
      <c r="Q1260" t="s">
        <v>62</v>
      </c>
      <c r="R1260" t="s">
        <v>7325</v>
      </c>
      <c r="S1260" t="s">
        <v>7325</v>
      </c>
      <c r="T1260" t="s">
        <v>7325</v>
      </c>
      <c r="U1260" t="s">
        <v>7325</v>
      </c>
      <c r="V1260" t="s">
        <v>7325</v>
      </c>
      <c r="W1260" t="s">
        <v>7325</v>
      </c>
      <c r="X1260" t="s">
        <v>7325</v>
      </c>
      <c r="Y1260" t="s">
        <v>7325</v>
      </c>
      <c r="Z1260" t="s">
        <v>7325</v>
      </c>
      <c r="AA1260" t="s">
        <v>7325</v>
      </c>
      <c r="AB1260" t="s">
        <v>7325</v>
      </c>
      <c r="AC1260" t="s">
        <v>7325</v>
      </c>
      <c r="AD1260" t="s">
        <v>7325</v>
      </c>
      <c r="AE1260" t="s">
        <v>65</v>
      </c>
      <c r="AF1260" s="5">
        <v>44957</v>
      </c>
      <c r="AG1260" s="5">
        <v>44957</v>
      </c>
      <c r="AH1260" t="s">
        <v>66</v>
      </c>
    </row>
    <row r="1261" spans="1:34" x14ac:dyDescent="0.25">
      <c r="A1261" t="s">
        <v>7326</v>
      </c>
      <c r="B1261" t="s">
        <v>54</v>
      </c>
      <c r="C1261" s="5">
        <v>44927</v>
      </c>
      <c r="D1261" s="5">
        <v>44957</v>
      </c>
      <c r="E1261" t="s">
        <v>48</v>
      </c>
      <c r="F1261" t="s">
        <v>7327</v>
      </c>
      <c r="G1261" t="s">
        <v>7328</v>
      </c>
      <c r="H1261" t="s">
        <v>7328</v>
      </c>
      <c r="I1261" t="s">
        <v>108</v>
      </c>
      <c r="J1261" t="s">
        <v>7329</v>
      </c>
      <c r="K1261" t="s">
        <v>91</v>
      </c>
      <c r="L1261" t="s">
        <v>599</v>
      </c>
      <c r="M1261" t="s">
        <v>52</v>
      </c>
      <c r="N1261" t="s">
        <v>7330</v>
      </c>
      <c r="O1261" t="s">
        <v>62</v>
      </c>
      <c r="P1261" t="s">
        <v>7331</v>
      </c>
      <c r="Q1261" t="s">
        <v>62</v>
      </c>
      <c r="R1261" t="s">
        <v>7332</v>
      </c>
      <c r="S1261" t="s">
        <v>7332</v>
      </c>
      <c r="T1261" t="s">
        <v>7332</v>
      </c>
      <c r="U1261" t="s">
        <v>7332</v>
      </c>
      <c r="V1261" t="s">
        <v>7332</v>
      </c>
      <c r="W1261" t="s">
        <v>7332</v>
      </c>
      <c r="X1261" t="s">
        <v>7332</v>
      </c>
      <c r="Y1261" t="s">
        <v>7332</v>
      </c>
      <c r="Z1261" t="s">
        <v>7332</v>
      </c>
      <c r="AA1261" t="s">
        <v>7332</v>
      </c>
      <c r="AB1261" t="s">
        <v>7332</v>
      </c>
      <c r="AC1261" t="s">
        <v>7332</v>
      </c>
      <c r="AD1261" t="s">
        <v>7332</v>
      </c>
      <c r="AE1261" t="s">
        <v>65</v>
      </c>
      <c r="AF1261" s="5">
        <v>44957</v>
      </c>
      <c r="AG1261" s="5">
        <v>44957</v>
      </c>
      <c r="AH1261" t="s">
        <v>66</v>
      </c>
    </row>
    <row r="1262" spans="1:34" x14ac:dyDescent="0.25">
      <c r="A1262" t="s">
        <v>7333</v>
      </c>
      <c r="B1262" t="s">
        <v>54</v>
      </c>
      <c r="C1262" s="5">
        <v>44927</v>
      </c>
      <c r="D1262" s="5">
        <v>44957</v>
      </c>
      <c r="E1262" t="s">
        <v>48</v>
      </c>
      <c r="F1262" t="s">
        <v>7334</v>
      </c>
      <c r="G1262" t="s">
        <v>7335</v>
      </c>
      <c r="H1262" t="s">
        <v>7335</v>
      </c>
      <c r="I1262" t="s">
        <v>68</v>
      </c>
      <c r="J1262" t="s">
        <v>3160</v>
      </c>
      <c r="K1262" t="s">
        <v>80</v>
      </c>
      <c r="L1262" t="s">
        <v>268</v>
      </c>
      <c r="M1262" t="s">
        <v>52</v>
      </c>
      <c r="N1262" t="s">
        <v>7336</v>
      </c>
      <c r="O1262" t="s">
        <v>62</v>
      </c>
      <c r="P1262" t="s">
        <v>7337</v>
      </c>
      <c r="Q1262" t="s">
        <v>62</v>
      </c>
      <c r="R1262" t="s">
        <v>7338</v>
      </c>
      <c r="S1262" t="s">
        <v>7338</v>
      </c>
      <c r="T1262" t="s">
        <v>7338</v>
      </c>
      <c r="U1262" t="s">
        <v>7338</v>
      </c>
      <c r="V1262" t="s">
        <v>7338</v>
      </c>
      <c r="W1262" t="s">
        <v>7338</v>
      </c>
      <c r="X1262" t="s">
        <v>7338</v>
      </c>
      <c r="Y1262" t="s">
        <v>7338</v>
      </c>
      <c r="Z1262" t="s">
        <v>7338</v>
      </c>
      <c r="AA1262" t="s">
        <v>7338</v>
      </c>
      <c r="AB1262" t="s">
        <v>7338</v>
      </c>
      <c r="AC1262" t="s">
        <v>7338</v>
      </c>
      <c r="AD1262" t="s">
        <v>7338</v>
      </c>
      <c r="AE1262" t="s">
        <v>65</v>
      </c>
      <c r="AF1262" s="5">
        <v>44957</v>
      </c>
      <c r="AG1262" s="5">
        <v>44957</v>
      </c>
      <c r="AH1262" t="s">
        <v>66</v>
      </c>
    </row>
    <row r="1263" spans="1:34" x14ac:dyDescent="0.25">
      <c r="A1263" t="s">
        <v>7339</v>
      </c>
      <c r="B1263" t="s">
        <v>54</v>
      </c>
      <c r="C1263" s="5">
        <v>44927</v>
      </c>
      <c r="D1263" s="5">
        <v>44957</v>
      </c>
      <c r="E1263" t="s">
        <v>41</v>
      </c>
      <c r="F1263" t="s">
        <v>1311</v>
      </c>
      <c r="G1263" t="s">
        <v>1312</v>
      </c>
      <c r="H1263" t="s">
        <v>1312</v>
      </c>
      <c r="I1263" t="s">
        <v>88</v>
      </c>
      <c r="J1263" t="s">
        <v>143</v>
      </c>
      <c r="K1263" t="s">
        <v>2215</v>
      </c>
      <c r="L1263" t="s">
        <v>3900</v>
      </c>
      <c r="M1263" t="s">
        <v>52</v>
      </c>
      <c r="N1263" t="s">
        <v>7340</v>
      </c>
      <c r="O1263" t="s">
        <v>62</v>
      </c>
      <c r="P1263" t="s">
        <v>7341</v>
      </c>
      <c r="Q1263" t="s">
        <v>62</v>
      </c>
      <c r="R1263" t="s">
        <v>7342</v>
      </c>
      <c r="S1263" t="s">
        <v>7342</v>
      </c>
      <c r="T1263" t="s">
        <v>7342</v>
      </c>
      <c r="U1263" t="s">
        <v>7342</v>
      </c>
      <c r="V1263" t="s">
        <v>7342</v>
      </c>
      <c r="W1263" t="s">
        <v>7342</v>
      </c>
      <c r="X1263" t="s">
        <v>7342</v>
      </c>
      <c r="Y1263" t="s">
        <v>7342</v>
      </c>
      <c r="Z1263" t="s">
        <v>7342</v>
      </c>
      <c r="AA1263" t="s">
        <v>7342</v>
      </c>
      <c r="AB1263" t="s">
        <v>7342</v>
      </c>
      <c r="AC1263" t="s">
        <v>7342</v>
      </c>
      <c r="AD1263" t="s">
        <v>7342</v>
      </c>
      <c r="AE1263" t="s">
        <v>65</v>
      </c>
      <c r="AF1263" s="5">
        <v>44957</v>
      </c>
      <c r="AG1263" s="5">
        <v>44957</v>
      </c>
      <c r="AH1263" t="s">
        <v>66</v>
      </c>
    </row>
    <row r="1264" spans="1:34" x14ac:dyDescent="0.25">
      <c r="A1264" t="s">
        <v>7343</v>
      </c>
      <c r="B1264" t="s">
        <v>54</v>
      </c>
      <c r="C1264" s="5">
        <v>44927</v>
      </c>
      <c r="D1264" s="5">
        <v>44957</v>
      </c>
      <c r="E1264" t="s">
        <v>41</v>
      </c>
      <c r="F1264" t="s">
        <v>86</v>
      </c>
      <c r="G1264" t="s">
        <v>87</v>
      </c>
      <c r="H1264" t="s">
        <v>87</v>
      </c>
      <c r="I1264" t="s">
        <v>88</v>
      </c>
      <c r="J1264" t="s">
        <v>7344</v>
      </c>
      <c r="K1264" t="s">
        <v>1184</v>
      </c>
      <c r="L1264" t="s">
        <v>268</v>
      </c>
      <c r="M1264" t="s">
        <v>51</v>
      </c>
      <c r="N1264" t="s">
        <v>7345</v>
      </c>
      <c r="O1264" t="s">
        <v>62</v>
      </c>
      <c r="P1264" t="s">
        <v>7346</v>
      </c>
      <c r="Q1264" t="s">
        <v>62</v>
      </c>
      <c r="R1264" t="s">
        <v>7347</v>
      </c>
      <c r="S1264" t="s">
        <v>7347</v>
      </c>
      <c r="T1264" t="s">
        <v>7347</v>
      </c>
      <c r="U1264" t="s">
        <v>7347</v>
      </c>
      <c r="V1264" t="s">
        <v>7347</v>
      </c>
      <c r="W1264" t="s">
        <v>7347</v>
      </c>
      <c r="X1264" t="s">
        <v>7347</v>
      </c>
      <c r="Y1264" t="s">
        <v>7347</v>
      </c>
      <c r="Z1264" t="s">
        <v>7347</v>
      </c>
      <c r="AA1264" t="s">
        <v>7347</v>
      </c>
      <c r="AB1264" t="s">
        <v>7347</v>
      </c>
      <c r="AC1264" t="s">
        <v>7347</v>
      </c>
      <c r="AD1264" t="s">
        <v>7347</v>
      </c>
      <c r="AE1264" t="s">
        <v>65</v>
      </c>
      <c r="AF1264" s="5">
        <v>44957</v>
      </c>
      <c r="AG1264" s="5">
        <v>44957</v>
      </c>
      <c r="AH1264" t="s">
        <v>66</v>
      </c>
    </row>
    <row r="1265" spans="1:34" x14ac:dyDescent="0.25">
      <c r="A1265" t="s">
        <v>7348</v>
      </c>
      <c r="B1265" t="s">
        <v>54</v>
      </c>
      <c r="C1265" s="5">
        <v>44927</v>
      </c>
      <c r="D1265" s="5">
        <v>44957</v>
      </c>
      <c r="E1265" t="s">
        <v>41</v>
      </c>
      <c r="F1265" t="s">
        <v>1006</v>
      </c>
      <c r="G1265" t="s">
        <v>1007</v>
      </c>
      <c r="H1265" t="s">
        <v>1007</v>
      </c>
      <c r="I1265" t="s">
        <v>68</v>
      </c>
      <c r="J1265" t="s">
        <v>778</v>
      </c>
      <c r="K1265" t="s">
        <v>3689</v>
      </c>
      <c r="L1265" t="s">
        <v>268</v>
      </c>
      <c r="M1265" t="s">
        <v>52</v>
      </c>
      <c r="N1265" t="s">
        <v>7349</v>
      </c>
      <c r="O1265" t="s">
        <v>62</v>
      </c>
      <c r="P1265" t="s">
        <v>7350</v>
      </c>
      <c r="Q1265" t="s">
        <v>62</v>
      </c>
      <c r="R1265" t="s">
        <v>7351</v>
      </c>
      <c r="S1265" t="s">
        <v>7351</v>
      </c>
      <c r="T1265" t="s">
        <v>7351</v>
      </c>
      <c r="U1265" t="s">
        <v>7351</v>
      </c>
      <c r="V1265" t="s">
        <v>7351</v>
      </c>
      <c r="W1265" t="s">
        <v>7351</v>
      </c>
      <c r="X1265" t="s">
        <v>7351</v>
      </c>
      <c r="Y1265" t="s">
        <v>7351</v>
      </c>
      <c r="Z1265" t="s">
        <v>7351</v>
      </c>
      <c r="AA1265" t="s">
        <v>7351</v>
      </c>
      <c r="AB1265" t="s">
        <v>7351</v>
      </c>
      <c r="AC1265" t="s">
        <v>7351</v>
      </c>
      <c r="AD1265" t="s">
        <v>7351</v>
      </c>
      <c r="AE1265" t="s">
        <v>65</v>
      </c>
      <c r="AF1265" s="5">
        <v>44957</v>
      </c>
      <c r="AG1265" s="5">
        <v>44957</v>
      </c>
      <c r="AH1265" t="s">
        <v>66</v>
      </c>
    </row>
    <row r="1266" spans="1:34" x14ac:dyDescent="0.25">
      <c r="A1266" t="s">
        <v>7352</v>
      </c>
      <c r="B1266" t="s">
        <v>54</v>
      </c>
      <c r="C1266" s="5">
        <v>44927</v>
      </c>
      <c r="D1266" s="5">
        <v>44957</v>
      </c>
      <c r="E1266" t="s">
        <v>41</v>
      </c>
      <c r="F1266" t="s">
        <v>1006</v>
      </c>
      <c r="G1266" t="s">
        <v>1007</v>
      </c>
      <c r="H1266" t="s">
        <v>1007</v>
      </c>
      <c r="I1266" t="s">
        <v>366</v>
      </c>
      <c r="J1266" t="s">
        <v>3103</v>
      </c>
      <c r="K1266" t="s">
        <v>7353</v>
      </c>
      <c r="L1266" t="s">
        <v>3154</v>
      </c>
      <c r="M1266" t="s">
        <v>52</v>
      </c>
      <c r="N1266" t="s">
        <v>7354</v>
      </c>
      <c r="O1266" t="s">
        <v>62</v>
      </c>
      <c r="P1266" t="s">
        <v>7355</v>
      </c>
      <c r="Q1266" t="s">
        <v>62</v>
      </c>
      <c r="R1266" t="s">
        <v>7356</v>
      </c>
      <c r="S1266" t="s">
        <v>7356</v>
      </c>
      <c r="T1266" t="s">
        <v>7356</v>
      </c>
      <c r="U1266" t="s">
        <v>7356</v>
      </c>
      <c r="V1266" t="s">
        <v>7356</v>
      </c>
      <c r="W1266" t="s">
        <v>7356</v>
      </c>
      <c r="X1266" t="s">
        <v>7356</v>
      </c>
      <c r="Y1266" t="s">
        <v>7356</v>
      </c>
      <c r="Z1266" t="s">
        <v>7356</v>
      </c>
      <c r="AA1266" t="s">
        <v>7356</v>
      </c>
      <c r="AB1266" t="s">
        <v>7356</v>
      </c>
      <c r="AC1266" t="s">
        <v>7356</v>
      </c>
      <c r="AD1266" t="s">
        <v>7356</v>
      </c>
      <c r="AE1266" t="s">
        <v>65</v>
      </c>
      <c r="AF1266" s="5">
        <v>44957</v>
      </c>
      <c r="AG1266" s="5">
        <v>44957</v>
      </c>
      <c r="AH1266" t="s">
        <v>66</v>
      </c>
    </row>
    <row r="1267" spans="1:34" x14ac:dyDescent="0.25">
      <c r="A1267" t="s">
        <v>7357</v>
      </c>
      <c r="B1267" t="s">
        <v>54</v>
      </c>
      <c r="C1267" s="5">
        <v>44927</v>
      </c>
      <c r="D1267" s="5">
        <v>44957</v>
      </c>
      <c r="E1267" t="s">
        <v>48</v>
      </c>
      <c r="F1267" t="s">
        <v>157</v>
      </c>
      <c r="G1267" t="s">
        <v>158</v>
      </c>
      <c r="H1267" t="s">
        <v>158</v>
      </c>
      <c r="I1267" t="s">
        <v>68</v>
      </c>
      <c r="J1267" t="s">
        <v>1228</v>
      </c>
      <c r="K1267" t="s">
        <v>71</v>
      </c>
      <c r="L1267" t="s">
        <v>71</v>
      </c>
      <c r="M1267" t="s">
        <v>52</v>
      </c>
      <c r="N1267" t="s">
        <v>7358</v>
      </c>
      <c r="O1267" t="s">
        <v>62</v>
      </c>
      <c r="P1267" t="s">
        <v>7359</v>
      </c>
      <c r="Q1267" t="s">
        <v>62</v>
      </c>
      <c r="R1267" t="s">
        <v>7360</v>
      </c>
      <c r="S1267" t="s">
        <v>7360</v>
      </c>
      <c r="T1267" t="s">
        <v>7360</v>
      </c>
      <c r="U1267" t="s">
        <v>7360</v>
      </c>
      <c r="V1267" t="s">
        <v>7360</v>
      </c>
      <c r="W1267" t="s">
        <v>7360</v>
      </c>
      <c r="X1267" t="s">
        <v>7360</v>
      </c>
      <c r="Y1267" t="s">
        <v>7360</v>
      </c>
      <c r="Z1267" t="s">
        <v>7360</v>
      </c>
      <c r="AA1267" t="s">
        <v>7360</v>
      </c>
      <c r="AB1267" t="s">
        <v>7360</v>
      </c>
      <c r="AC1267" t="s">
        <v>7360</v>
      </c>
      <c r="AD1267" t="s">
        <v>7360</v>
      </c>
      <c r="AE1267" t="s">
        <v>65</v>
      </c>
      <c r="AF1267" s="5">
        <v>44957</v>
      </c>
      <c r="AG1267" s="5">
        <v>44957</v>
      </c>
      <c r="AH1267" t="s">
        <v>66</v>
      </c>
    </row>
    <row r="1268" spans="1:34" x14ac:dyDescent="0.25">
      <c r="A1268" t="s">
        <v>7361</v>
      </c>
      <c r="B1268" t="s">
        <v>54</v>
      </c>
      <c r="C1268" s="5">
        <v>44927</v>
      </c>
      <c r="D1268" s="5">
        <v>44957</v>
      </c>
      <c r="E1268" t="s">
        <v>41</v>
      </c>
      <c r="F1268" t="s">
        <v>96</v>
      </c>
      <c r="G1268" t="s">
        <v>97</v>
      </c>
      <c r="H1268" t="s">
        <v>97</v>
      </c>
      <c r="I1268" t="s">
        <v>142</v>
      </c>
      <c r="J1268" t="s">
        <v>6296</v>
      </c>
      <c r="K1268" t="s">
        <v>4060</v>
      </c>
      <c r="L1268" t="s">
        <v>121</v>
      </c>
      <c r="M1268" t="s">
        <v>51</v>
      </c>
      <c r="N1268" t="s">
        <v>7362</v>
      </c>
      <c r="O1268" t="s">
        <v>62</v>
      </c>
      <c r="P1268" t="s">
        <v>7363</v>
      </c>
      <c r="Q1268" t="s">
        <v>62</v>
      </c>
      <c r="R1268" t="s">
        <v>7364</v>
      </c>
      <c r="S1268" t="s">
        <v>7364</v>
      </c>
      <c r="T1268" t="s">
        <v>7364</v>
      </c>
      <c r="U1268" t="s">
        <v>7364</v>
      </c>
      <c r="V1268" t="s">
        <v>7364</v>
      </c>
      <c r="W1268" t="s">
        <v>7364</v>
      </c>
      <c r="X1268" t="s">
        <v>7364</v>
      </c>
      <c r="Y1268" t="s">
        <v>7364</v>
      </c>
      <c r="Z1268" t="s">
        <v>7364</v>
      </c>
      <c r="AA1268" t="s">
        <v>7364</v>
      </c>
      <c r="AB1268" t="s">
        <v>7364</v>
      </c>
      <c r="AC1268" t="s">
        <v>7364</v>
      </c>
      <c r="AD1268" t="s">
        <v>7364</v>
      </c>
      <c r="AE1268" t="s">
        <v>65</v>
      </c>
      <c r="AF1268" s="5">
        <v>44957</v>
      </c>
      <c r="AG1268" s="5">
        <v>44957</v>
      </c>
      <c r="AH1268" t="s">
        <v>66</v>
      </c>
    </row>
    <row r="1269" spans="1:34" x14ac:dyDescent="0.25">
      <c r="A1269" t="s">
        <v>7365</v>
      </c>
      <c r="B1269" t="s">
        <v>54</v>
      </c>
      <c r="C1269" s="5">
        <v>44927</v>
      </c>
      <c r="D1269" s="5">
        <v>44957</v>
      </c>
      <c r="E1269" t="s">
        <v>48</v>
      </c>
      <c r="F1269" t="s">
        <v>7366</v>
      </c>
      <c r="G1269" t="s">
        <v>7367</v>
      </c>
      <c r="H1269" t="s">
        <v>7367</v>
      </c>
      <c r="I1269" t="s">
        <v>78</v>
      </c>
      <c r="J1269" t="s">
        <v>6152</v>
      </c>
      <c r="K1269" t="s">
        <v>5783</v>
      </c>
      <c r="L1269" t="s">
        <v>2153</v>
      </c>
      <c r="M1269" t="s">
        <v>52</v>
      </c>
      <c r="N1269" t="s">
        <v>7368</v>
      </c>
      <c r="O1269" t="s">
        <v>62</v>
      </c>
      <c r="P1269" t="s">
        <v>7369</v>
      </c>
      <c r="Q1269" t="s">
        <v>62</v>
      </c>
      <c r="R1269" t="s">
        <v>7370</v>
      </c>
      <c r="S1269" t="s">
        <v>7370</v>
      </c>
      <c r="T1269" t="s">
        <v>7370</v>
      </c>
      <c r="U1269" t="s">
        <v>7370</v>
      </c>
      <c r="V1269" t="s">
        <v>7370</v>
      </c>
      <c r="W1269" t="s">
        <v>7370</v>
      </c>
      <c r="X1269" t="s">
        <v>7370</v>
      </c>
      <c r="Y1269" t="s">
        <v>7370</v>
      </c>
      <c r="Z1269" t="s">
        <v>7370</v>
      </c>
      <c r="AA1269" t="s">
        <v>7370</v>
      </c>
      <c r="AB1269" t="s">
        <v>7370</v>
      </c>
      <c r="AC1269" t="s">
        <v>7370</v>
      </c>
      <c r="AD1269" t="s">
        <v>7370</v>
      </c>
      <c r="AE1269" t="s">
        <v>65</v>
      </c>
      <c r="AF1269" s="5">
        <v>44957</v>
      </c>
      <c r="AG1269" s="5">
        <v>44957</v>
      </c>
      <c r="AH1269" t="s">
        <v>66</v>
      </c>
    </row>
    <row r="1270" spans="1:34" x14ac:dyDescent="0.25">
      <c r="A1270" t="s">
        <v>7371</v>
      </c>
      <c r="B1270" t="s">
        <v>54</v>
      </c>
      <c r="C1270" s="5">
        <v>44927</v>
      </c>
      <c r="D1270" s="5">
        <v>44957</v>
      </c>
      <c r="E1270" t="s">
        <v>40</v>
      </c>
      <c r="F1270" t="s">
        <v>76</v>
      </c>
      <c r="G1270" t="s">
        <v>77</v>
      </c>
      <c r="H1270" t="s">
        <v>77</v>
      </c>
      <c r="I1270" t="s">
        <v>68</v>
      </c>
      <c r="J1270" t="s">
        <v>2809</v>
      </c>
      <c r="K1270" t="s">
        <v>759</v>
      </c>
      <c r="L1270" t="s">
        <v>280</v>
      </c>
      <c r="M1270" t="s">
        <v>52</v>
      </c>
      <c r="N1270" t="s">
        <v>7372</v>
      </c>
      <c r="O1270" t="s">
        <v>62</v>
      </c>
      <c r="P1270" t="s">
        <v>7373</v>
      </c>
      <c r="Q1270" t="s">
        <v>62</v>
      </c>
      <c r="R1270" t="s">
        <v>7374</v>
      </c>
      <c r="S1270" t="s">
        <v>7374</v>
      </c>
      <c r="T1270" t="s">
        <v>7374</v>
      </c>
      <c r="U1270" t="s">
        <v>7374</v>
      </c>
      <c r="V1270" t="s">
        <v>7374</v>
      </c>
      <c r="W1270" t="s">
        <v>7374</v>
      </c>
      <c r="X1270" t="s">
        <v>7374</v>
      </c>
      <c r="Y1270" t="s">
        <v>7374</v>
      </c>
      <c r="Z1270" t="s">
        <v>7374</v>
      </c>
      <c r="AA1270" t="s">
        <v>7374</v>
      </c>
      <c r="AB1270" t="s">
        <v>7374</v>
      </c>
      <c r="AC1270" t="s">
        <v>7374</v>
      </c>
      <c r="AD1270" t="s">
        <v>7374</v>
      </c>
      <c r="AE1270" t="s">
        <v>65</v>
      </c>
      <c r="AF1270" s="5">
        <v>44957</v>
      </c>
      <c r="AG1270" s="5">
        <v>44957</v>
      </c>
      <c r="AH1270" t="s">
        <v>66</v>
      </c>
    </row>
    <row r="1271" spans="1:34" x14ac:dyDescent="0.25">
      <c r="A1271" t="s">
        <v>7375</v>
      </c>
      <c r="B1271" t="s">
        <v>54</v>
      </c>
      <c r="C1271" s="5">
        <v>44927</v>
      </c>
      <c r="D1271" s="5">
        <v>44957</v>
      </c>
      <c r="E1271" t="s">
        <v>41</v>
      </c>
      <c r="F1271" t="s">
        <v>86</v>
      </c>
      <c r="G1271" t="s">
        <v>87</v>
      </c>
      <c r="H1271" t="s">
        <v>87</v>
      </c>
      <c r="I1271" t="s">
        <v>88</v>
      </c>
      <c r="J1271" t="s">
        <v>7376</v>
      </c>
      <c r="K1271" t="s">
        <v>111</v>
      </c>
      <c r="L1271" t="s">
        <v>152</v>
      </c>
      <c r="M1271" t="s">
        <v>51</v>
      </c>
      <c r="N1271" t="s">
        <v>7377</v>
      </c>
      <c r="O1271" t="s">
        <v>62</v>
      </c>
      <c r="P1271" t="s">
        <v>7378</v>
      </c>
      <c r="Q1271" t="s">
        <v>62</v>
      </c>
      <c r="R1271" t="s">
        <v>7379</v>
      </c>
      <c r="S1271" t="s">
        <v>7379</v>
      </c>
      <c r="T1271" t="s">
        <v>7379</v>
      </c>
      <c r="U1271" t="s">
        <v>7379</v>
      </c>
      <c r="V1271" t="s">
        <v>7379</v>
      </c>
      <c r="W1271" t="s">
        <v>7379</v>
      </c>
      <c r="X1271" t="s">
        <v>7379</v>
      </c>
      <c r="Y1271" t="s">
        <v>7379</v>
      </c>
      <c r="Z1271" t="s">
        <v>7379</v>
      </c>
      <c r="AA1271" t="s">
        <v>7379</v>
      </c>
      <c r="AB1271" t="s">
        <v>7379</v>
      </c>
      <c r="AC1271" t="s">
        <v>7379</v>
      </c>
      <c r="AD1271" t="s">
        <v>7379</v>
      </c>
      <c r="AE1271" t="s">
        <v>65</v>
      </c>
      <c r="AF1271" s="5">
        <v>44957</v>
      </c>
      <c r="AG1271" s="5">
        <v>44957</v>
      </c>
      <c r="AH1271" t="s">
        <v>66</v>
      </c>
    </row>
    <row r="1272" spans="1:34" x14ac:dyDescent="0.25">
      <c r="A1272" t="s">
        <v>7380</v>
      </c>
      <c r="B1272" t="s">
        <v>54</v>
      </c>
      <c r="C1272" s="5">
        <v>44927</v>
      </c>
      <c r="D1272" s="5">
        <v>44957</v>
      </c>
      <c r="E1272" t="s">
        <v>41</v>
      </c>
      <c r="F1272" t="s">
        <v>86</v>
      </c>
      <c r="G1272" t="s">
        <v>87</v>
      </c>
      <c r="H1272" t="s">
        <v>87</v>
      </c>
      <c r="I1272" t="s">
        <v>108</v>
      </c>
      <c r="J1272" t="s">
        <v>7381</v>
      </c>
      <c r="K1272" t="s">
        <v>3546</v>
      </c>
      <c r="L1272" t="s">
        <v>5936</v>
      </c>
      <c r="M1272" t="s">
        <v>51</v>
      </c>
      <c r="N1272" t="s">
        <v>7382</v>
      </c>
      <c r="O1272" t="s">
        <v>62</v>
      </c>
      <c r="P1272" t="s">
        <v>7383</v>
      </c>
      <c r="Q1272" t="s">
        <v>62</v>
      </c>
      <c r="R1272" t="s">
        <v>7384</v>
      </c>
      <c r="S1272" t="s">
        <v>7384</v>
      </c>
      <c r="T1272" t="s">
        <v>7384</v>
      </c>
      <c r="U1272" t="s">
        <v>7384</v>
      </c>
      <c r="V1272" t="s">
        <v>7384</v>
      </c>
      <c r="W1272" t="s">
        <v>7384</v>
      </c>
      <c r="X1272" t="s">
        <v>7384</v>
      </c>
      <c r="Y1272" t="s">
        <v>7384</v>
      </c>
      <c r="Z1272" t="s">
        <v>7384</v>
      </c>
      <c r="AA1272" t="s">
        <v>7384</v>
      </c>
      <c r="AB1272" t="s">
        <v>7384</v>
      </c>
      <c r="AC1272" t="s">
        <v>7384</v>
      </c>
      <c r="AD1272" t="s">
        <v>7384</v>
      </c>
      <c r="AE1272" t="s">
        <v>65</v>
      </c>
      <c r="AF1272" s="5">
        <v>44957</v>
      </c>
      <c r="AG1272" s="5">
        <v>44957</v>
      </c>
      <c r="AH1272" t="s">
        <v>66</v>
      </c>
    </row>
    <row r="1273" spans="1:34" x14ac:dyDescent="0.25">
      <c r="A1273" t="s">
        <v>7385</v>
      </c>
      <c r="B1273" t="s">
        <v>54</v>
      </c>
      <c r="C1273" s="5">
        <v>44927</v>
      </c>
      <c r="D1273" s="5">
        <v>44957</v>
      </c>
      <c r="E1273" t="s">
        <v>48</v>
      </c>
      <c r="F1273" t="s">
        <v>96</v>
      </c>
      <c r="G1273" t="s">
        <v>97</v>
      </c>
      <c r="H1273" t="s">
        <v>97</v>
      </c>
      <c r="I1273" t="s">
        <v>88</v>
      </c>
      <c r="J1273" t="s">
        <v>7386</v>
      </c>
      <c r="K1273" t="s">
        <v>1765</v>
      </c>
      <c r="L1273" t="s">
        <v>1229</v>
      </c>
      <c r="M1273" t="s">
        <v>51</v>
      </c>
      <c r="N1273" t="s">
        <v>7387</v>
      </c>
      <c r="O1273" t="s">
        <v>62</v>
      </c>
      <c r="P1273" t="s">
        <v>7388</v>
      </c>
      <c r="Q1273" t="s">
        <v>62</v>
      </c>
      <c r="R1273" t="s">
        <v>7389</v>
      </c>
      <c r="S1273" t="s">
        <v>7389</v>
      </c>
      <c r="T1273" t="s">
        <v>7389</v>
      </c>
      <c r="U1273" t="s">
        <v>7389</v>
      </c>
      <c r="V1273" t="s">
        <v>7389</v>
      </c>
      <c r="W1273" t="s">
        <v>7389</v>
      </c>
      <c r="X1273" t="s">
        <v>7389</v>
      </c>
      <c r="Y1273" t="s">
        <v>7389</v>
      </c>
      <c r="Z1273" t="s">
        <v>7389</v>
      </c>
      <c r="AA1273" t="s">
        <v>7389</v>
      </c>
      <c r="AB1273" t="s">
        <v>7389</v>
      </c>
      <c r="AC1273" t="s">
        <v>7389</v>
      </c>
      <c r="AD1273" t="s">
        <v>7389</v>
      </c>
      <c r="AE1273" t="s">
        <v>65</v>
      </c>
      <c r="AF1273" s="5">
        <v>44957</v>
      </c>
      <c r="AG1273" s="5">
        <v>44957</v>
      </c>
      <c r="AH1273" t="s">
        <v>66</v>
      </c>
    </row>
    <row r="1274" spans="1:34" x14ac:dyDescent="0.25">
      <c r="A1274" t="s">
        <v>7390</v>
      </c>
      <c r="B1274" t="s">
        <v>54</v>
      </c>
      <c r="C1274" s="5">
        <v>44927</v>
      </c>
      <c r="D1274" s="5">
        <v>44957</v>
      </c>
      <c r="E1274" t="s">
        <v>41</v>
      </c>
      <c r="F1274" t="s">
        <v>1189</v>
      </c>
      <c r="G1274" t="s">
        <v>1190</v>
      </c>
      <c r="H1274" t="s">
        <v>1190</v>
      </c>
      <c r="I1274" t="s">
        <v>165</v>
      </c>
      <c r="J1274" t="s">
        <v>7391</v>
      </c>
      <c r="K1274" t="s">
        <v>625</v>
      </c>
      <c r="L1274" t="s">
        <v>834</v>
      </c>
      <c r="M1274" t="s">
        <v>51</v>
      </c>
      <c r="N1274" t="s">
        <v>7392</v>
      </c>
      <c r="O1274" t="s">
        <v>62</v>
      </c>
      <c r="P1274" t="s">
        <v>7393</v>
      </c>
      <c r="Q1274" t="s">
        <v>62</v>
      </c>
      <c r="R1274" t="s">
        <v>7394</v>
      </c>
      <c r="S1274" t="s">
        <v>7394</v>
      </c>
      <c r="T1274" t="s">
        <v>7394</v>
      </c>
      <c r="U1274" t="s">
        <v>7394</v>
      </c>
      <c r="V1274" t="s">
        <v>7394</v>
      </c>
      <c r="W1274" t="s">
        <v>7394</v>
      </c>
      <c r="X1274" t="s">
        <v>7394</v>
      </c>
      <c r="Y1274" t="s">
        <v>7394</v>
      </c>
      <c r="Z1274" t="s">
        <v>7394</v>
      </c>
      <c r="AA1274" t="s">
        <v>7394</v>
      </c>
      <c r="AB1274" t="s">
        <v>7394</v>
      </c>
      <c r="AC1274" t="s">
        <v>7394</v>
      </c>
      <c r="AD1274" t="s">
        <v>7394</v>
      </c>
      <c r="AE1274" t="s">
        <v>65</v>
      </c>
      <c r="AF1274" s="5">
        <v>44957</v>
      </c>
      <c r="AG1274" s="5">
        <v>44957</v>
      </c>
      <c r="AH1274" t="s">
        <v>66</v>
      </c>
    </row>
    <row r="1275" spans="1:34" x14ac:dyDescent="0.25">
      <c r="A1275" t="s">
        <v>7395</v>
      </c>
      <c r="B1275" t="s">
        <v>54</v>
      </c>
      <c r="C1275" s="5">
        <v>44927</v>
      </c>
      <c r="D1275" s="5">
        <v>44957</v>
      </c>
      <c r="E1275" t="s">
        <v>48</v>
      </c>
      <c r="F1275" t="s">
        <v>1189</v>
      </c>
      <c r="G1275" t="s">
        <v>1190</v>
      </c>
      <c r="H1275" t="s">
        <v>1190</v>
      </c>
      <c r="I1275" t="s">
        <v>165</v>
      </c>
      <c r="J1275" t="s">
        <v>7396</v>
      </c>
      <c r="K1275" t="s">
        <v>7397</v>
      </c>
      <c r="L1275" t="s">
        <v>298</v>
      </c>
      <c r="M1275" t="s">
        <v>51</v>
      </c>
      <c r="N1275" t="s">
        <v>7398</v>
      </c>
      <c r="O1275" t="s">
        <v>62</v>
      </c>
      <c r="P1275" t="s">
        <v>7399</v>
      </c>
      <c r="Q1275" t="s">
        <v>62</v>
      </c>
      <c r="R1275" t="s">
        <v>7400</v>
      </c>
      <c r="S1275" t="s">
        <v>7400</v>
      </c>
      <c r="T1275" t="s">
        <v>7400</v>
      </c>
      <c r="U1275" t="s">
        <v>7400</v>
      </c>
      <c r="V1275" t="s">
        <v>7400</v>
      </c>
      <c r="W1275" t="s">
        <v>7400</v>
      </c>
      <c r="X1275" t="s">
        <v>7400</v>
      </c>
      <c r="Y1275" t="s">
        <v>7400</v>
      </c>
      <c r="Z1275" t="s">
        <v>7400</v>
      </c>
      <c r="AA1275" t="s">
        <v>7400</v>
      </c>
      <c r="AB1275" t="s">
        <v>7400</v>
      </c>
      <c r="AC1275" t="s">
        <v>7400</v>
      </c>
      <c r="AD1275" t="s">
        <v>7400</v>
      </c>
      <c r="AE1275" t="s">
        <v>65</v>
      </c>
      <c r="AF1275" s="5">
        <v>44957</v>
      </c>
      <c r="AG1275" s="5">
        <v>44957</v>
      </c>
      <c r="AH1275" t="s">
        <v>66</v>
      </c>
    </row>
    <row r="1276" spans="1:34" x14ac:dyDescent="0.25">
      <c r="A1276" t="s">
        <v>7401</v>
      </c>
      <c r="B1276" t="s">
        <v>54</v>
      </c>
      <c r="C1276" s="5">
        <v>44927</v>
      </c>
      <c r="D1276" s="5">
        <v>44957</v>
      </c>
      <c r="E1276" t="s">
        <v>48</v>
      </c>
      <c r="F1276" t="s">
        <v>3398</v>
      </c>
      <c r="G1276" t="s">
        <v>3399</v>
      </c>
      <c r="H1276" t="s">
        <v>3399</v>
      </c>
      <c r="I1276" t="s">
        <v>266</v>
      </c>
      <c r="J1276" t="s">
        <v>4305</v>
      </c>
      <c r="K1276" t="s">
        <v>505</v>
      </c>
      <c r="L1276" t="s">
        <v>2505</v>
      </c>
      <c r="M1276" t="s">
        <v>52</v>
      </c>
      <c r="N1276" t="s">
        <v>7402</v>
      </c>
      <c r="O1276" t="s">
        <v>62</v>
      </c>
      <c r="P1276" t="s">
        <v>7403</v>
      </c>
      <c r="Q1276" t="s">
        <v>62</v>
      </c>
      <c r="R1276" t="s">
        <v>7404</v>
      </c>
      <c r="S1276" t="s">
        <v>7404</v>
      </c>
      <c r="T1276" t="s">
        <v>7404</v>
      </c>
      <c r="U1276" t="s">
        <v>7404</v>
      </c>
      <c r="V1276" t="s">
        <v>7404</v>
      </c>
      <c r="W1276" t="s">
        <v>7404</v>
      </c>
      <c r="X1276" t="s">
        <v>7404</v>
      </c>
      <c r="Y1276" t="s">
        <v>7404</v>
      </c>
      <c r="Z1276" t="s">
        <v>7404</v>
      </c>
      <c r="AA1276" t="s">
        <v>7404</v>
      </c>
      <c r="AB1276" t="s">
        <v>7404</v>
      </c>
      <c r="AC1276" t="s">
        <v>7404</v>
      </c>
      <c r="AD1276" t="s">
        <v>7404</v>
      </c>
      <c r="AE1276" t="s">
        <v>65</v>
      </c>
      <c r="AF1276" s="5">
        <v>44957</v>
      </c>
      <c r="AG1276" s="5">
        <v>44957</v>
      </c>
      <c r="AH1276" t="s">
        <v>66</v>
      </c>
    </row>
    <row r="1277" spans="1:34" x14ac:dyDescent="0.25">
      <c r="A1277" t="s">
        <v>7405</v>
      </c>
      <c r="B1277" t="s">
        <v>54</v>
      </c>
      <c r="C1277" s="5">
        <v>44927</v>
      </c>
      <c r="D1277" s="5">
        <v>44957</v>
      </c>
      <c r="E1277" t="s">
        <v>48</v>
      </c>
      <c r="F1277" t="s">
        <v>86</v>
      </c>
      <c r="G1277" t="s">
        <v>87</v>
      </c>
      <c r="H1277" t="s">
        <v>87</v>
      </c>
      <c r="I1277" t="s">
        <v>68</v>
      </c>
      <c r="J1277" t="s">
        <v>7406</v>
      </c>
      <c r="K1277" t="s">
        <v>1526</v>
      </c>
      <c r="L1277" t="s">
        <v>1526</v>
      </c>
      <c r="M1277" t="s">
        <v>51</v>
      </c>
      <c r="N1277" t="s">
        <v>1842</v>
      </c>
      <c r="O1277" t="s">
        <v>62</v>
      </c>
      <c r="P1277" t="s">
        <v>7407</v>
      </c>
      <c r="Q1277" t="s">
        <v>62</v>
      </c>
      <c r="R1277" t="s">
        <v>7408</v>
      </c>
      <c r="S1277" t="s">
        <v>7408</v>
      </c>
      <c r="T1277" t="s">
        <v>7408</v>
      </c>
      <c r="U1277" t="s">
        <v>7408</v>
      </c>
      <c r="V1277" t="s">
        <v>7408</v>
      </c>
      <c r="W1277" t="s">
        <v>7408</v>
      </c>
      <c r="X1277" t="s">
        <v>7408</v>
      </c>
      <c r="Y1277" t="s">
        <v>7408</v>
      </c>
      <c r="Z1277" t="s">
        <v>7408</v>
      </c>
      <c r="AA1277" t="s">
        <v>7408</v>
      </c>
      <c r="AB1277" t="s">
        <v>7408</v>
      </c>
      <c r="AC1277" t="s">
        <v>7408</v>
      </c>
      <c r="AD1277" t="s">
        <v>7408</v>
      </c>
      <c r="AE1277" t="s">
        <v>65</v>
      </c>
      <c r="AF1277" s="5">
        <v>44957</v>
      </c>
      <c r="AG1277" s="5">
        <v>44957</v>
      </c>
      <c r="AH1277" t="s">
        <v>66</v>
      </c>
    </row>
    <row r="1278" spans="1:34" x14ac:dyDescent="0.25">
      <c r="A1278" t="s">
        <v>7409</v>
      </c>
      <c r="B1278" t="s">
        <v>54</v>
      </c>
      <c r="C1278" s="5">
        <v>44927</v>
      </c>
      <c r="D1278" s="5">
        <v>44957</v>
      </c>
      <c r="E1278" t="s">
        <v>48</v>
      </c>
      <c r="F1278" t="s">
        <v>1965</v>
      </c>
      <c r="G1278" t="s">
        <v>1966</v>
      </c>
      <c r="H1278" t="s">
        <v>1966</v>
      </c>
      <c r="I1278" t="s">
        <v>65</v>
      </c>
      <c r="J1278" t="s">
        <v>7410</v>
      </c>
      <c r="K1278" t="s">
        <v>111</v>
      </c>
      <c r="L1278" t="s">
        <v>152</v>
      </c>
      <c r="M1278" t="s">
        <v>52</v>
      </c>
      <c r="N1278" t="s">
        <v>7411</v>
      </c>
      <c r="O1278" t="s">
        <v>62</v>
      </c>
      <c r="P1278" t="s">
        <v>7412</v>
      </c>
      <c r="Q1278" t="s">
        <v>62</v>
      </c>
      <c r="R1278" t="s">
        <v>7413</v>
      </c>
      <c r="S1278" t="s">
        <v>7413</v>
      </c>
      <c r="T1278" t="s">
        <v>7413</v>
      </c>
      <c r="U1278" t="s">
        <v>7413</v>
      </c>
      <c r="V1278" t="s">
        <v>7413</v>
      </c>
      <c r="W1278" t="s">
        <v>7413</v>
      </c>
      <c r="X1278" t="s">
        <v>7413</v>
      </c>
      <c r="Y1278" t="s">
        <v>7413</v>
      </c>
      <c r="Z1278" t="s">
        <v>7413</v>
      </c>
      <c r="AA1278" t="s">
        <v>7413</v>
      </c>
      <c r="AB1278" t="s">
        <v>7413</v>
      </c>
      <c r="AC1278" t="s">
        <v>7413</v>
      </c>
      <c r="AD1278" t="s">
        <v>7413</v>
      </c>
      <c r="AE1278" t="s">
        <v>65</v>
      </c>
      <c r="AF1278" s="5">
        <v>44957</v>
      </c>
      <c r="AG1278" s="5">
        <v>44957</v>
      </c>
      <c r="AH1278" t="s">
        <v>66</v>
      </c>
    </row>
    <row r="1279" spans="1:34" x14ac:dyDescent="0.25">
      <c r="A1279" t="s">
        <v>7414</v>
      </c>
      <c r="B1279" t="s">
        <v>54</v>
      </c>
      <c r="C1279" s="5">
        <v>44927</v>
      </c>
      <c r="D1279" s="5">
        <v>44957</v>
      </c>
      <c r="E1279" t="s">
        <v>48</v>
      </c>
      <c r="F1279" t="s">
        <v>157</v>
      </c>
      <c r="G1279" t="s">
        <v>158</v>
      </c>
      <c r="H1279" t="s">
        <v>158</v>
      </c>
      <c r="I1279" t="s">
        <v>266</v>
      </c>
      <c r="J1279" t="s">
        <v>7415</v>
      </c>
      <c r="K1279" t="s">
        <v>7416</v>
      </c>
      <c r="L1279" t="s">
        <v>110</v>
      </c>
      <c r="M1279" t="s">
        <v>52</v>
      </c>
      <c r="N1279" t="s">
        <v>7417</v>
      </c>
      <c r="O1279" t="s">
        <v>62</v>
      </c>
      <c r="P1279" t="s">
        <v>7418</v>
      </c>
      <c r="Q1279" t="s">
        <v>62</v>
      </c>
      <c r="R1279" t="s">
        <v>7419</v>
      </c>
      <c r="S1279" t="s">
        <v>7419</v>
      </c>
      <c r="T1279" t="s">
        <v>7419</v>
      </c>
      <c r="U1279" t="s">
        <v>7419</v>
      </c>
      <c r="V1279" t="s">
        <v>7419</v>
      </c>
      <c r="W1279" t="s">
        <v>7419</v>
      </c>
      <c r="X1279" t="s">
        <v>7419</v>
      </c>
      <c r="Y1279" t="s">
        <v>7419</v>
      </c>
      <c r="Z1279" t="s">
        <v>7419</v>
      </c>
      <c r="AA1279" t="s">
        <v>7419</v>
      </c>
      <c r="AB1279" t="s">
        <v>7419</v>
      </c>
      <c r="AC1279" t="s">
        <v>7419</v>
      </c>
      <c r="AD1279" t="s">
        <v>7419</v>
      </c>
      <c r="AE1279" t="s">
        <v>65</v>
      </c>
      <c r="AF1279" s="5">
        <v>44957</v>
      </c>
      <c r="AG1279" s="5">
        <v>44957</v>
      </c>
      <c r="AH1279" t="s">
        <v>66</v>
      </c>
    </row>
    <row r="1280" spans="1:34" x14ac:dyDescent="0.25">
      <c r="A1280" t="s">
        <v>7420</v>
      </c>
      <c r="B1280" t="s">
        <v>54</v>
      </c>
      <c r="C1280" s="5">
        <v>44927</v>
      </c>
      <c r="D1280" s="5">
        <v>44957</v>
      </c>
      <c r="E1280" t="s">
        <v>48</v>
      </c>
      <c r="F1280" t="s">
        <v>7421</v>
      </c>
      <c r="G1280" t="s">
        <v>7422</v>
      </c>
      <c r="H1280" t="s">
        <v>7422</v>
      </c>
      <c r="I1280" t="s">
        <v>78</v>
      </c>
      <c r="J1280" t="s">
        <v>7423</v>
      </c>
      <c r="K1280" t="s">
        <v>59</v>
      </c>
      <c r="L1280" t="s">
        <v>3300</v>
      </c>
      <c r="M1280" t="s">
        <v>51</v>
      </c>
      <c r="N1280" t="s">
        <v>7424</v>
      </c>
      <c r="O1280" t="s">
        <v>62</v>
      </c>
      <c r="P1280" t="s">
        <v>7425</v>
      </c>
      <c r="Q1280" t="s">
        <v>62</v>
      </c>
      <c r="R1280" t="s">
        <v>7426</v>
      </c>
      <c r="S1280" t="s">
        <v>7426</v>
      </c>
      <c r="T1280" t="s">
        <v>7426</v>
      </c>
      <c r="U1280" t="s">
        <v>7426</v>
      </c>
      <c r="V1280" t="s">
        <v>7426</v>
      </c>
      <c r="W1280" t="s">
        <v>7426</v>
      </c>
      <c r="X1280" t="s">
        <v>7426</v>
      </c>
      <c r="Y1280" t="s">
        <v>7426</v>
      </c>
      <c r="Z1280" t="s">
        <v>7426</v>
      </c>
      <c r="AA1280" t="s">
        <v>7426</v>
      </c>
      <c r="AB1280" t="s">
        <v>7426</v>
      </c>
      <c r="AC1280" t="s">
        <v>7426</v>
      </c>
      <c r="AD1280" t="s">
        <v>7426</v>
      </c>
      <c r="AE1280" t="s">
        <v>65</v>
      </c>
      <c r="AF1280" s="5">
        <v>44957</v>
      </c>
      <c r="AG1280" s="5">
        <v>44957</v>
      </c>
      <c r="AH1280" t="s">
        <v>66</v>
      </c>
    </row>
    <row r="1281" spans="1:34" x14ac:dyDescent="0.25">
      <c r="A1281" t="s">
        <v>7427</v>
      </c>
      <c r="B1281" t="s">
        <v>54</v>
      </c>
      <c r="C1281" s="5">
        <v>44927</v>
      </c>
      <c r="D1281" s="5">
        <v>44957</v>
      </c>
      <c r="E1281" t="s">
        <v>48</v>
      </c>
      <c r="F1281" t="s">
        <v>3470</v>
      </c>
      <c r="G1281" t="s">
        <v>3471</v>
      </c>
      <c r="H1281" t="s">
        <v>3471</v>
      </c>
      <c r="I1281" t="s">
        <v>68</v>
      </c>
      <c r="J1281" t="s">
        <v>7428</v>
      </c>
      <c r="K1281" t="s">
        <v>7429</v>
      </c>
      <c r="L1281" t="s">
        <v>229</v>
      </c>
      <c r="M1281" t="s">
        <v>51</v>
      </c>
      <c r="N1281" t="s">
        <v>7430</v>
      </c>
      <c r="O1281" t="s">
        <v>62</v>
      </c>
      <c r="P1281" t="s">
        <v>7431</v>
      </c>
      <c r="Q1281" t="s">
        <v>62</v>
      </c>
      <c r="R1281" t="s">
        <v>7432</v>
      </c>
      <c r="S1281" t="s">
        <v>7432</v>
      </c>
      <c r="T1281" t="s">
        <v>7432</v>
      </c>
      <c r="U1281" t="s">
        <v>7432</v>
      </c>
      <c r="V1281" t="s">
        <v>7432</v>
      </c>
      <c r="W1281" t="s">
        <v>7432</v>
      </c>
      <c r="X1281" t="s">
        <v>7432</v>
      </c>
      <c r="Y1281" t="s">
        <v>7432</v>
      </c>
      <c r="Z1281" t="s">
        <v>7432</v>
      </c>
      <c r="AA1281" t="s">
        <v>7432</v>
      </c>
      <c r="AB1281" t="s">
        <v>7432</v>
      </c>
      <c r="AC1281" t="s">
        <v>7432</v>
      </c>
      <c r="AD1281" t="s">
        <v>7432</v>
      </c>
      <c r="AE1281" t="s">
        <v>65</v>
      </c>
      <c r="AF1281" s="5">
        <v>44957</v>
      </c>
      <c r="AG1281" s="5">
        <v>44957</v>
      </c>
      <c r="AH1281" t="s">
        <v>66</v>
      </c>
    </row>
    <row r="1282" spans="1:34" x14ac:dyDescent="0.25">
      <c r="A1282" t="s">
        <v>7433</v>
      </c>
      <c r="B1282" t="s">
        <v>54</v>
      </c>
      <c r="C1282" s="5">
        <v>44927</v>
      </c>
      <c r="D1282" s="5">
        <v>44957</v>
      </c>
      <c r="E1282" t="s">
        <v>41</v>
      </c>
      <c r="F1282" t="s">
        <v>173</v>
      </c>
      <c r="G1282" t="s">
        <v>174</v>
      </c>
      <c r="H1282" t="s">
        <v>174</v>
      </c>
      <c r="I1282" t="s">
        <v>165</v>
      </c>
      <c r="J1282" t="s">
        <v>7434</v>
      </c>
      <c r="K1282" t="s">
        <v>834</v>
      </c>
      <c r="L1282" t="s">
        <v>5197</v>
      </c>
      <c r="M1282" t="s">
        <v>51</v>
      </c>
      <c r="N1282" t="s">
        <v>231</v>
      </c>
      <c r="O1282" t="s">
        <v>62</v>
      </c>
      <c r="P1282" t="s">
        <v>7435</v>
      </c>
      <c r="Q1282" t="s">
        <v>62</v>
      </c>
      <c r="R1282" t="s">
        <v>7436</v>
      </c>
      <c r="S1282" t="s">
        <v>7436</v>
      </c>
      <c r="T1282" t="s">
        <v>7436</v>
      </c>
      <c r="U1282" t="s">
        <v>7436</v>
      </c>
      <c r="V1282" t="s">
        <v>7436</v>
      </c>
      <c r="W1282" t="s">
        <v>7436</v>
      </c>
      <c r="X1282" t="s">
        <v>7436</v>
      </c>
      <c r="Y1282" t="s">
        <v>7436</v>
      </c>
      <c r="Z1282" t="s">
        <v>7436</v>
      </c>
      <c r="AA1282" t="s">
        <v>7436</v>
      </c>
      <c r="AB1282" t="s">
        <v>7436</v>
      </c>
      <c r="AC1282" t="s">
        <v>7436</v>
      </c>
      <c r="AD1282" t="s">
        <v>7436</v>
      </c>
      <c r="AE1282" t="s">
        <v>65</v>
      </c>
      <c r="AF1282" s="5">
        <v>44957</v>
      </c>
      <c r="AG1282" s="5">
        <v>44957</v>
      </c>
      <c r="AH1282" t="s">
        <v>66</v>
      </c>
    </row>
    <row r="1283" spans="1:34" x14ac:dyDescent="0.25">
      <c r="A1283" t="s">
        <v>7437</v>
      </c>
      <c r="B1283" t="s">
        <v>54</v>
      </c>
      <c r="C1283" s="5">
        <v>44927</v>
      </c>
      <c r="D1283" s="5">
        <v>44957</v>
      </c>
      <c r="E1283" t="s">
        <v>48</v>
      </c>
      <c r="F1283" t="s">
        <v>264</v>
      </c>
      <c r="G1283" t="s">
        <v>265</v>
      </c>
      <c r="H1283" t="s">
        <v>265</v>
      </c>
      <c r="I1283" t="s">
        <v>68</v>
      </c>
      <c r="J1283" t="s">
        <v>7438</v>
      </c>
      <c r="K1283" t="s">
        <v>883</v>
      </c>
      <c r="L1283" t="s">
        <v>1229</v>
      </c>
      <c r="M1283" t="s">
        <v>51</v>
      </c>
      <c r="N1283" t="s">
        <v>2358</v>
      </c>
      <c r="O1283" t="s">
        <v>62</v>
      </c>
      <c r="P1283" t="s">
        <v>7439</v>
      </c>
      <c r="Q1283" t="s">
        <v>62</v>
      </c>
      <c r="R1283" t="s">
        <v>7440</v>
      </c>
      <c r="S1283" t="s">
        <v>7440</v>
      </c>
      <c r="T1283" t="s">
        <v>7440</v>
      </c>
      <c r="U1283" t="s">
        <v>7440</v>
      </c>
      <c r="V1283" t="s">
        <v>7440</v>
      </c>
      <c r="W1283" t="s">
        <v>7440</v>
      </c>
      <c r="X1283" t="s">
        <v>7440</v>
      </c>
      <c r="Y1283" t="s">
        <v>7440</v>
      </c>
      <c r="Z1283" t="s">
        <v>7440</v>
      </c>
      <c r="AA1283" t="s">
        <v>7440</v>
      </c>
      <c r="AB1283" t="s">
        <v>7440</v>
      </c>
      <c r="AC1283" t="s">
        <v>7440</v>
      </c>
      <c r="AD1283" t="s">
        <v>7440</v>
      </c>
      <c r="AE1283" t="s">
        <v>65</v>
      </c>
      <c r="AF1283" s="5">
        <v>44957</v>
      </c>
      <c r="AG1283" s="5">
        <v>44957</v>
      </c>
      <c r="AH1283" t="s">
        <v>66</v>
      </c>
    </row>
    <row r="1284" spans="1:34" x14ac:dyDescent="0.25">
      <c r="A1284" t="s">
        <v>7441</v>
      </c>
      <c r="B1284" t="s">
        <v>54</v>
      </c>
      <c r="C1284" s="5">
        <v>44927</v>
      </c>
      <c r="D1284" s="5">
        <v>44957</v>
      </c>
      <c r="E1284" t="s">
        <v>41</v>
      </c>
      <c r="F1284" t="s">
        <v>264</v>
      </c>
      <c r="G1284" t="s">
        <v>265</v>
      </c>
      <c r="H1284" t="s">
        <v>265</v>
      </c>
      <c r="I1284" t="s">
        <v>434</v>
      </c>
      <c r="J1284" t="s">
        <v>7442</v>
      </c>
      <c r="K1284" t="s">
        <v>569</v>
      </c>
      <c r="L1284" t="s">
        <v>882</v>
      </c>
      <c r="M1284" t="s">
        <v>52</v>
      </c>
      <c r="N1284" t="s">
        <v>7443</v>
      </c>
      <c r="O1284" t="s">
        <v>62</v>
      </c>
      <c r="P1284" t="s">
        <v>7444</v>
      </c>
      <c r="Q1284" t="s">
        <v>62</v>
      </c>
      <c r="R1284" t="s">
        <v>7445</v>
      </c>
      <c r="S1284" t="s">
        <v>7445</v>
      </c>
      <c r="T1284" t="s">
        <v>7445</v>
      </c>
      <c r="U1284" t="s">
        <v>7445</v>
      </c>
      <c r="V1284" t="s">
        <v>7445</v>
      </c>
      <c r="W1284" t="s">
        <v>7445</v>
      </c>
      <c r="X1284" t="s">
        <v>7445</v>
      </c>
      <c r="Y1284" t="s">
        <v>7445</v>
      </c>
      <c r="Z1284" t="s">
        <v>7445</v>
      </c>
      <c r="AA1284" t="s">
        <v>7445</v>
      </c>
      <c r="AB1284" t="s">
        <v>7445</v>
      </c>
      <c r="AC1284" t="s">
        <v>7445</v>
      </c>
      <c r="AD1284" t="s">
        <v>7445</v>
      </c>
      <c r="AE1284" t="s">
        <v>65</v>
      </c>
      <c r="AF1284" s="5">
        <v>44957</v>
      </c>
      <c r="AG1284" s="5">
        <v>44957</v>
      </c>
      <c r="AH1284" t="s">
        <v>66</v>
      </c>
    </row>
    <row r="1285" spans="1:34" x14ac:dyDescent="0.25">
      <c r="A1285" t="s">
        <v>7446</v>
      </c>
      <c r="B1285" t="s">
        <v>54</v>
      </c>
      <c r="C1285" s="5">
        <v>44927</v>
      </c>
      <c r="D1285" s="5">
        <v>44957</v>
      </c>
      <c r="E1285" t="s">
        <v>48</v>
      </c>
      <c r="F1285" t="s">
        <v>196</v>
      </c>
      <c r="G1285" t="s">
        <v>197</v>
      </c>
      <c r="H1285" t="s">
        <v>197</v>
      </c>
      <c r="I1285" t="s">
        <v>65</v>
      </c>
      <c r="J1285" t="s">
        <v>7447</v>
      </c>
      <c r="K1285" t="s">
        <v>268</v>
      </c>
      <c r="L1285" t="s">
        <v>6245</v>
      </c>
      <c r="M1285" t="s">
        <v>51</v>
      </c>
      <c r="N1285" t="s">
        <v>7448</v>
      </c>
      <c r="O1285" t="s">
        <v>62</v>
      </c>
      <c r="P1285" t="s">
        <v>7449</v>
      </c>
      <c r="Q1285" t="s">
        <v>62</v>
      </c>
      <c r="R1285" t="s">
        <v>7450</v>
      </c>
      <c r="S1285" t="s">
        <v>7450</v>
      </c>
      <c r="T1285" t="s">
        <v>7450</v>
      </c>
      <c r="U1285" t="s">
        <v>7450</v>
      </c>
      <c r="V1285" t="s">
        <v>7450</v>
      </c>
      <c r="W1285" t="s">
        <v>7450</v>
      </c>
      <c r="X1285" t="s">
        <v>7450</v>
      </c>
      <c r="Y1285" t="s">
        <v>7450</v>
      </c>
      <c r="Z1285" t="s">
        <v>7450</v>
      </c>
      <c r="AA1285" t="s">
        <v>7450</v>
      </c>
      <c r="AB1285" t="s">
        <v>7450</v>
      </c>
      <c r="AC1285" t="s">
        <v>7450</v>
      </c>
      <c r="AD1285" t="s">
        <v>7450</v>
      </c>
      <c r="AE1285" t="s">
        <v>65</v>
      </c>
      <c r="AF1285" s="5">
        <v>44957</v>
      </c>
      <c r="AG1285" s="5">
        <v>44957</v>
      </c>
      <c r="AH1285" t="s">
        <v>66</v>
      </c>
    </row>
    <row r="1286" spans="1:34" x14ac:dyDescent="0.25">
      <c r="A1286" t="s">
        <v>7451</v>
      </c>
      <c r="B1286" t="s">
        <v>54</v>
      </c>
      <c r="C1286" s="5">
        <v>44927</v>
      </c>
      <c r="D1286" s="5">
        <v>44957</v>
      </c>
      <c r="E1286" t="s">
        <v>48</v>
      </c>
      <c r="F1286" t="s">
        <v>196</v>
      </c>
      <c r="G1286" t="s">
        <v>197</v>
      </c>
      <c r="H1286" t="s">
        <v>197</v>
      </c>
      <c r="I1286" t="s">
        <v>68</v>
      </c>
      <c r="J1286" t="s">
        <v>7452</v>
      </c>
      <c r="K1286" t="s">
        <v>3335</v>
      </c>
      <c r="L1286" t="s">
        <v>268</v>
      </c>
      <c r="M1286" t="s">
        <v>51</v>
      </c>
      <c r="N1286" t="s">
        <v>7453</v>
      </c>
      <c r="O1286" t="s">
        <v>62</v>
      </c>
      <c r="P1286" t="s">
        <v>7454</v>
      </c>
      <c r="Q1286" t="s">
        <v>62</v>
      </c>
      <c r="R1286" t="s">
        <v>7455</v>
      </c>
      <c r="S1286" t="s">
        <v>7455</v>
      </c>
      <c r="T1286" t="s">
        <v>7455</v>
      </c>
      <c r="U1286" t="s">
        <v>7455</v>
      </c>
      <c r="V1286" t="s">
        <v>7455</v>
      </c>
      <c r="W1286" t="s">
        <v>7455</v>
      </c>
      <c r="X1286" t="s">
        <v>7455</v>
      </c>
      <c r="Y1286" t="s">
        <v>7455</v>
      </c>
      <c r="Z1286" t="s">
        <v>7455</v>
      </c>
      <c r="AA1286" t="s">
        <v>7455</v>
      </c>
      <c r="AB1286" t="s">
        <v>7455</v>
      </c>
      <c r="AC1286" t="s">
        <v>7455</v>
      </c>
      <c r="AD1286" t="s">
        <v>7455</v>
      </c>
      <c r="AE1286" t="s">
        <v>65</v>
      </c>
      <c r="AF1286" s="5">
        <v>44957</v>
      </c>
      <c r="AG1286" s="5">
        <v>44957</v>
      </c>
      <c r="AH1286" t="s">
        <v>66</v>
      </c>
    </row>
    <row r="1287" spans="1:34" x14ac:dyDescent="0.25">
      <c r="A1287" t="s">
        <v>7456</v>
      </c>
      <c r="B1287" t="s">
        <v>54</v>
      </c>
      <c r="C1287" s="5">
        <v>44927</v>
      </c>
      <c r="D1287" s="5">
        <v>44957</v>
      </c>
      <c r="E1287" t="s">
        <v>48</v>
      </c>
      <c r="F1287" t="s">
        <v>86</v>
      </c>
      <c r="G1287" t="s">
        <v>87</v>
      </c>
      <c r="H1287" t="s">
        <v>87</v>
      </c>
      <c r="I1287" t="s">
        <v>78</v>
      </c>
      <c r="J1287" t="s">
        <v>7457</v>
      </c>
      <c r="K1287" t="s">
        <v>4217</v>
      </c>
      <c r="L1287" t="s">
        <v>71</v>
      </c>
      <c r="M1287" t="s">
        <v>51</v>
      </c>
      <c r="N1287" t="s">
        <v>7458</v>
      </c>
      <c r="O1287" t="s">
        <v>62</v>
      </c>
      <c r="P1287" t="s">
        <v>7459</v>
      </c>
      <c r="Q1287" t="s">
        <v>62</v>
      </c>
      <c r="R1287" t="s">
        <v>7460</v>
      </c>
      <c r="S1287" t="s">
        <v>7460</v>
      </c>
      <c r="T1287" t="s">
        <v>7460</v>
      </c>
      <c r="U1287" t="s">
        <v>7460</v>
      </c>
      <c r="V1287" t="s">
        <v>7460</v>
      </c>
      <c r="W1287" t="s">
        <v>7460</v>
      </c>
      <c r="X1287" t="s">
        <v>7460</v>
      </c>
      <c r="Y1287" t="s">
        <v>7460</v>
      </c>
      <c r="Z1287" t="s">
        <v>7460</v>
      </c>
      <c r="AA1287" t="s">
        <v>7460</v>
      </c>
      <c r="AB1287" t="s">
        <v>7460</v>
      </c>
      <c r="AC1287" t="s">
        <v>7460</v>
      </c>
      <c r="AD1287" t="s">
        <v>7460</v>
      </c>
      <c r="AE1287" t="s">
        <v>65</v>
      </c>
      <c r="AF1287" s="5">
        <v>44957</v>
      </c>
      <c r="AG1287" s="5">
        <v>44957</v>
      </c>
      <c r="AH1287" t="s">
        <v>66</v>
      </c>
    </row>
    <row r="1288" spans="1:34" x14ac:dyDescent="0.25">
      <c r="A1288" t="s">
        <v>7461</v>
      </c>
      <c r="B1288" t="s">
        <v>54</v>
      </c>
      <c r="C1288" s="5">
        <v>44927</v>
      </c>
      <c r="D1288" s="5">
        <v>44957</v>
      </c>
      <c r="E1288" t="s">
        <v>41</v>
      </c>
      <c r="F1288" t="s">
        <v>1965</v>
      </c>
      <c r="G1288" t="s">
        <v>1966</v>
      </c>
      <c r="H1288" t="s">
        <v>1966</v>
      </c>
      <c r="I1288" t="s">
        <v>165</v>
      </c>
      <c r="J1288" t="s">
        <v>7462</v>
      </c>
      <c r="K1288" t="s">
        <v>121</v>
      </c>
      <c r="L1288" t="s">
        <v>1213</v>
      </c>
      <c r="M1288" t="s">
        <v>51</v>
      </c>
      <c r="N1288" t="s">
        <v>7463</v>
      </c>
      <c r="O1288" t="s">
        <v>62</v>
      </c>
      <c r="P1288" t="s">
        <v>7464</v>
      </c>
      <c r="Q1288" t="s">
        <v>62</v>
      </c>
      <c r="R1288" t="s">
        <v>7465</v>
      </c>
      <c r="S1288" t="s">
        <v>7465</v>
      </c>
      <c r="T1288" t="s">
        <v>7465</v>
      </c>
      <c r="U1288" t="s">
        <v>7465</v>
      </c>
      <c r="V1288" t="s">
        <v>7465</v>
      </c>
      <c r="W1288" t="s">
        <v>7465</v>
      </c>
      <c r="X1288" t="s">
        <v>7465</v>
      </c>
      <c r="Y1288" t="s">
        <v>7465</v>
      </c>
      <c r="Z1288" t="s">
        <v>7465</v>
      </c>
      <c r="AA1288" t="s">
        <v>7465</v>
      </c>
      <c r="AB1288" t="s">
        <v>7465</v>
      </c>
      <c r="AC1288" t="s">
        <v>7465</v>
      </c>
      <c r="AD1288" t="s">
        <v>7465</v>
      </c>
      <c r="AE1288" t="s">
        <v>65</v>
      </c>
      <c r="AF1288" s="5">
        <v>44957</v>
      </c>
      <c r="AG1288" s="5">
        <v>44957</v>
      </c>
      <c r="AH1288" t="s">
        <v>66</v>
      </c>
    </row>
    <row r="1289" spans="1:34" x14ac:dyDescent="0.25">
      <c r="A1289" t="s">
        <v>7466</v>
      </c>
      <c r="B1289" t="s">
        <v>54</v>
      </c>
      <c r="C1289" s="5">
        <v>44927</v>
      </c>
      <c r="D1289" s="5">
        <v>44957</v>
      </c>
      <c r="E1289" t="s">
        <v>48</v>
      </c>
      <c r="F1289" t="s">
        <v>157</v>
      </c>
      <c r="G1289" t="s">
        <v>158</v>
      </c>
      <c r="H1289" t="s">
        <v>158</v>
      </c>
      <c r="I1289" t="s">
        <v>68</v>
      </c>
      <c r="J1289" t="s">
        <v>6025</v>
      </c>
      <c r="K1289" t="s">
        <v>59</v>
      </c>
      <c r="L1289" t="s">
        <v>7467</v>
      </c>
      <c r="M1289" t="s">
        <v>52</v>
      </c>
      <c r="N1289" t="s">
        <v>7468</v>
      </c>
      <c r="O1289" t="s">
        <v>62</v>
      </c>
      <c r="P1289" t="s">
        <v>7469</v>
      </c>
      <c r="Q1289" t="s">
        <v>62</v>
      </c>
      <c r="R1289" t="s">
        <v>7470</v>
      </c>
      <c r="S1289" t="s">
        <v>7470</v>
      </c>
      <c r="T1289" t="s">
        <v>7470</v>
      </c>
      <c r="U1289" t="s">
        <v>7470</v>
      </c>
      <c r="V1289" t="s">
        <v>7470</v>
      </c>
      <c r="W1289" t="s">
        <v>7470</v>
      </c>
      <c r="X1289" t="s">
        <v>7470</v>
      </c>
      <c r="Y1289" t="s">
        <v>7470</v>
      </c>
      <c r="Z1289" t="s">
        <v>7470</v>
      </c>
      <c r="AA1289" t="s">
        <v>7470</v>
      </c>
      <c r="AB1289" t="s">
        <v>7470</v>
      </c>
      <c r="AC1289" t="s">
        <v>7470</v>
      </c>
      <c r="AD1289" t="s">
        <v>7470</v>
      </c>
      <c r="AE1289" t="s">
        <v>65</v>
      </c>
      <c r="AF1289" s="5">
        <v>44957</v>
      </c>
      <c r="AG1289" s="5">
        <v>44957</v>
      </c>
      <c r="AH1289" t="s">
        <v>66</v>
      </c>
    </row>
    <row r="1290" spans="1:34" x14ac:dyDescent="0.25">
      <c r="A1290" t="s">
        <v>7471</v>
      </c>
      <c r="B1290" t="s">
        <v>54</v>
      </c>
      <c r="C1290" s="5">
        <v>44927</v>
      </c>
      <c r="D1290" s="5">
        <v>44957</v>
      </c>
      <c r="E1290" t="s">
        <v>48</v>
      </c>
      <c r="F1290" t="s">
        <v>3470</v>
      </c>
      <c r="G1290" t="s">
        <v>3471</v>
      </c>
      <c r="H1290" t="s">
        <v>3471</v>
      </c>
      <c r="I1290" t="s">
        <v>1735</v>
      </c>
      <c r="J1290" t="s">
        <v>7472</v>
      </c>
      <c r="K1290" t="s">
        <v>467</v>
      </c>
      <c r="L1290" t="s">
        <v>7473</v>
      </c>
      <c r="M1290" t="s">
        <v>52</v>
      </c>
      <c r="N1290" t="s">
        <v>7474</v>
      </c>
      <c r="O1290" t="s">
        <v>62</v>
      </c>
      <c r="P1290" t="s">
        <v>7475</v>
      </c>
      <c r="Q1290" t="s">
        <v>62</v>
      </c>
      <c r="R1290" t="s">
        <v>7476</v>
      </c>
      <c r="S1290" t="s">
        <v>7476</v>
      </c>
      <c r="T1290" t="s">
        <v>7476</v>
      </c>
      <c r="U1290" t="s">
        <v>7476</v>
      </c>
      <c r="V1290" t="s">
        <v>7476</v>
      </c>
      <c r="W1290" t="s">
        <v>7476</v>
      </c>
      <c r="X1290" t="s">
        <v>7476</v>
      </c>
      <c r="Y1290" t="s">
        <v>7476</v>
      </c>
      <c r="Z1290" t="s">
        <v>7476</v>
      </c>
      <c r="AA1290" t="s">
        <v>7476</v>
      </c>
      <c r="AB1290" t="s">
        <v>7476</v>
      </c>
      <c r="AC1290" t="s">
        <v>7476</v>
      </c>
      <c r="AD1290" t="s">
        <v>7476</v>
      </c>
      <c r="AE1290" t="s">
        <v>65</v>
      </c>
      <c r="AF1290" s="5">
        <v>44957</v>
      </c>
      <c r="AG1290" s="5">
        <v>44957</v>
      </c>
      <c r="AH1290" t="s">
        <v>66</v>
      </c>
    </row>
    <row r="1291" spans="1:34" x14ac:dyDescent="0.25">
      <c r="A1291" t="s">
        <v>7477</v>
      </c>
      <c r="B1291" t="s">
        <v>54</v>
      </c>
      <c r="C1291" s="5">
        <v>44927</v>
      </c>
      <c r="D1291" s="5">
        <v>44957</v>
      </c>
      <c r="E1291" t="s">
        <v>48</v>
      </c>
      <c r="F1291" t="s">
        <v>1971</v>
      </c>
      <c r="G1291" t="s">
        <v>1972</v>
      </c>
      <c r="H1291" t="s">
        <v>1972</v>
      </c>
      <c r="I1291" t="s">
        <v>68</v>
      </c>
      <c r="J1291" t="s">
        <v>7478</v>
      </c>
      <c r="K1291" t="s">
        <v>280</v>
      </c>
      <c r="L1291" t="s">
        <v>736</v>
      </c>
      <c r="M1291" t="s">
        <v>51</v>
      </c>
      <c r="N1291" t="s">
        <v>7479</v>
      </c>
      <c r="O1291" t="s">
        <v>62</v>
      </c>
      <c r="P1291" t="s">
        <v>7480</v>
      </c>
      <c r="Q1291" t="s">
        <v>62</v>
      </c>
      <c r="R1291" t="s">
        <v>7481</v>
      </c>
      <c r="S1291" t="s">
        <v>7481</v>
      </c>
      <c r="T1291" t="s">
        <v>7481</v>
      </c>
      <c r="U1291" t="s">
        <v>7481</v>
      </c>
      <c r="V1291" t="s">
        <v>7481</v>
      </c>
      <c r="W1291" t="s">
        <v>7481</v>
      </c>
      <c r="X1291" t="s">
        <v>7481</v>
      </c>
      <c r="Y1291" t="s">
        <v>7481</v>
      </c>
      <c r="Z1291" t="s">
        <v>7481</v>
      </c>
      <c r="AA1291" t="s">
        <v>7481</v>
      </c>
      <c r="AB1291" t="s">
        <v>7481</v>
      </c>
      <c r="AC1291" t="s">
        <v>7481</v>
      </c>
      <c r="AD1291" t="s">
        <v>7481</v>
      </c>
      <c r="AE1291" t="s">
        <v>65</v>
      </c>
      <c r="AF1291" s="5">
        <v>44957</v>
      </c>
      <c r="AG1291" s="5">
        <v>44957</v>
      </c>
      <c r="AH1291" t="s">
        <v>66</v>
      </c>
    </row>
    <row r="1292" spans="1:34" x14ac:dyDescent="0.25">
      <c r="A1292" t="s">
        <v>7482</v>
      </c>
      <c r="B1292" t="s">
        <v>54</v>
      </c>
      <c r="C1292" s="5">
        <v>44927</v>
      </c>
      <c r="D1292" s="5">
        <v>44957</v>
      </c>
      <c r="E1292" t="s">
        <v>48</v>
      </c>
      <c r="F1292" t="s">
        <v>7483</v>
      </c>
      <c r="G1292" t="s">
        <v>7484</v>
      </c>
      <c r="H1292" t="s">
        <v>7484</v>
      </c>
      <c r="I1292" t="s">
        <v>78</v>
      </c>
      <c r="J1292" t="s">
        <v>448</v>
      </c>
      <c r="K1292" t="s">
        <v>2153</v>
      </c>
      <c r="L1292" t="s">
        <v>4948</v>
      </c>
      <c r="M1292" t="s">
        <v>52</v>
      </c>
      <c r="N1292" t="s">
        <v>7485</v>
      </c>
      <c r="O1292" t="s">
        <v>62</v>
      </c>
      <c r="P1292" t="s">
        <v>7486</v>
      </c>
      <c r="Q1292" t="s">
        <v>62</v>
      </c>
      <c r="R1292" t="s">
        <v>7487</v>
      </c>
      <c r="S1292" t="s">
        <v>7487</v>
      </c>
      <c r="T1292" t="s">
        <v>7487</v>
      </c>
      <c r="U1292" t="s">
        <v>7487</v>
      </c>
      <c r="V1292" t="s">
        <v>7487</v>
      </c>
      <c r="W1292" t="s">
        <v>7487</v>
      </c>
      <c r="X1292" t="s">
        <v>7487</v>
      </c>
      <c r="Y1292" t="s">
        <v>7487</v>
      </c>
      <c r="Z1292" t="s">
        <v>7487</v>
      </c>
      <c r="AA1292" t="s">
        <v>7487</v>
      </c>
      <c r="AB1292" t="s">
        <v>7487</v>
      </c>
      <c r="AC1292" t="s">
        <v>7487</v>
      </c>
      <c r="AD1292" t="s">
        <v>7487</v>
      </c>
      <c r="AE1292" t="s">
        <v>65</v>
      </c>
      <c r="AF1292" s="5">
        <v>44957</v>
      </c>
      <c r="AG1292" s="5">
        <v>44957</v>
      </c>
      <c r="AH1292" t="s">
        <v>66</v>
      </c>
    </row>
    <row r="1293" spans="1:34" x14ac:dyDescent="0.25">
      <c r="A1293" t="s">
        <v>7488</v>
      </c>
      <c r="B1293" t="s">
        <v>54</v>
      </c>
      <c r="C1293" s="5">
        <v>44927</v>
      </c>
      <c r="D1293" s="5">
        <v>44957</v>
      </c>
      <c r="E1293" t="s">
        <v>48</v>
      </c>
      <c r="F1293" t="s">
        <v>180</v>
      </c>
      <c r="G1293" t="s">
        <v>181</v>
      </c>
      <c r="H1293" t="s">
        <v>181</v>
      </c>
      <c r="I1293" t="s">
        <v>142</v>
      </c>
      <c r="J1293" t="s">
        <v>6142</v>
      </c>
      <c r="K1293" t="s">
        <v>7489</v>
      </c>
      <c r="L1293" t="s">
        <v>459</v>
      </c>
      <c r="M1293" t="s">
        <v>52</v>
      </c>
      <c r="N1293" t="s">
        <v>7490</v>
      </c>
      <c r="O1293" t="s">
        <v>62</v>
      </c>
      <c r="P1293" t="s">
        <v>7491</v>
      </c>
      <c r="Q1293" t="s">
        <v>62</v>
      </c>
      <c r="R1293" t="s">
        <v>7492</v>
      </c>
      <c r="S1293" t="s">
        <v>7492</v>
      </c>
      <c r="T1293" t="s">
        <v>7492</v>
      </c>
      <c r="U1293" t="s">
        <v>7492</v>
      </c>
      <c r="V1293" t="s">
        <v>7492</v>
      </c>
      <c r="W1293" t="s">
        <v>7492</v>
      </c>
      <c r="X1293" t="s">
        <v>7492</v>
      </c>
      <c r="Y1293" t="s">
        <v>7492</v>
      </c>
      <c r="Z1293" t="s">
        <v>7492</v>
      </c>
      <c r="AA1293" t="s">
        <v>7492</v>
      </c>
      <c r="AB1293" t="s">
        <v>7492</v>
      </c>
      <c r="AC1293" t="s">
        <v>7492</v>
      </c>
      <c r="AD1293" t="s">
        <v>7492</v>
      </c>
      <c r="AE1293" t="s">
        <v>65</v>
      </c>
      <c r="AF1293" s="5">
        <v>44957</v>
      </c>
      <c r="AG1293" s="5">
        <v>44957</v>
      </c>
      <c r="AH1293" t="s">
        <v>66</v>
      </c>
    </row>
    <row r="1294" spans="1:34" x14ac:dyDescent="0.25">
      <c r="A1294" t="s">
        <v>7493</v>
      </c>
      <c r="B1294" t="s">
        <v>54</v>
      </c>
      <c r="C1294" s="5">
        <v>44927</v>
      </c>
      <c r="D1294" s="5">
        <v>44957</v>
      </c>
      <c r="E1294" t="s">
        <v>48</v>
      </c>
      <c r="F1294" t="s">
        <v>133</v>
      </c>
      <c r="G1294" t="s">
        <v>134</v>
      </c>
      <c r="H1294" t="s">
        <v>134</v>
      </c>
      <c r="I1294" t="s">
        <v>68</v>
      </c>
      <c r="J1294" t="s">
        <v>1130</v>
      </c>
      <c r="K1294" t="s">
        <v>1432</v>
      </c>
      <c r="L1294" t="s">
        <v>4495</v>
      </c>
      <c r="M1294" t="s">
        <v>52</v>
      </c>
      <c r="N1294" t="s">
        <v>7494</v>
      </c>
      <c r="O1294" t="s">
        <v>62</v>
      </c>
      <c r="P1294" t="s">
        <v>7495</v>
      </c>
      <c r="Q1294" t="s">
        <v>62</v>
      </c>
      <c r="R1294" t="s">
        <v>7496</v>
      </c>
      <c r="S1294" t="s">
        <v>7496</v>
      </c>
      <c r="T1294" t="s">
        <v>7496</v>
      </c>
      <c r="U1294" t="s">
        <v>7496</v>
      </c>
      <c r="V1294" t="s">
        <v>7496</v>
      </c>
      <c r="W1294" t="s">
        <v>7496</v>
      </c>
      <c r="X1294" t="s">
        <v>7496</v>
      </c>
      <c r="Y1294" t="s">
        <v>7496</v>
      </c>
      <c r="Z1294" t="s">
        <v>7496</v>
      </c>
      <c r="AA1294" t="s">
        <v>7496</v>
      </c>
      <c r="AB1294" t="s">
        <v>7496</v>
      </c>
      <c r="AC1294" t="s">
        <v>7496</v>
      </c>
      <c r="AD1294" t="s">
        <v>7496</v>
      </c>
      <c r="AE1294" t="s">
        <v>65</v>
      </c>
      <c r="AF1294" s="5">
        <v>44957</v>
      </c>
      <c r="AG1294" s="5">
        <v>44957</v>
      </c>
      <c r="AH1294" t="s">
        <v>66</v>
      </c>
    </row>
    <row r="1295" spans="1:34" x14ac:dyDescent="0.25">
      <c r="A1295" t="s">
        <v>7497</v>
      </c>
      <c r="B1295" t="s">
        <v>54</v>
      </c>
      <c r="C1295" s="5">
        <v>44927</v>
      </c>
      <c r="D1295" s="5">
        <v>44957</v>
      </c>
      <c r="E1295" t="s">
        <v>48</v>
      </c>
      <c r="F1295" t="s">
        <v>264</v>
      </c>
      <c r="G1295" t="s">
        <v>265</v>
      </c>
      <c r="H1295" t="s">
        <v>265</v>
      </c>
      <c r="I1295" t="s">
        <v>434</v>
      </c>
      <c r="J1295" t="s">
        <v>7498</v>
      </c>
      <c r="K1295" t="s">
        <v>5495</v>
      </c>
      <c r="L1295" t="s">
        <v>60</v>
      </c>
      <c r="M1295" t="s">
        <v>52</v>
      </c>
      <c r="N1295" t="s">
        <v>7499</v>
      </c>
      <c r="O1295" t="s">
        <v>62</v>
      </c>
      <c r="P1295" t="s">
        <v>7500</v>
      </c>
      <c r="Q1295" t="s">
        <v>62</v>
      </c>
      <c r="R1295" t="s">
        <v>7501</v>
      </c>
      <c r="S1295" t="s">
        <v>7501</v>
      </c>
      <c r="T1295" t="s">
        <v>7501</v>
      </c>
      <c r="U1295" t="s">
        <v>7501</v>
      </c>
      <c r="V1295" t="s">
        <v>7501</v>
      </c>
      <c r="W1295" t="s">
        <v>7501</v>
      </c>
      <c r="X1295" t="s">
        <v>7501</v>
      </c>
      <c r="Y1295" t="s">
        <v>7501</v>
      </c>
      <c r="Z1295" t="s">
        <v>7501</v>
      </c>
      <c r="AA1295" t="s">
        <v>7501</v>
      </c>
      <c r="AB1295" t="s">
        <v>7501</v>
      </c>
      <c r="AC1295" t="s">
        <v>7501</v>
      </c>
      <c r="AD1295" t="s">
        <v>7501</v>
      </c>
      <c r="AE1295" t="s">
        <v>65</v>
      </c>
      <c r="AF1295" s="5">
        <v>44957</v>
      </c>
      <c r="AG1295" s="5">
        <v>44957</v>
      </c>
      <c r="AH1295" t="s">
        <v>66</v>
      </c>
    </row>
    <row r="1296" spans="1:34" x14ac:dyDescent="0.25">
      <c r="A1296" t="s">
        <v>7502</v>
      </c>
      <c r="B1296" t="s">
        <v>54</v>
      </c>
      <c r="C1296" s="5">
        <v>44927</v>
      </c>
      <c r="D1296" s="5">
        <v>44957</v>
      </c>
      <c r="E1296" t="s">
        <v>41</v>
      </c>
      <c r="F1296" t="s">
        <v>196</v>
      </c>
      <c r="G1296" t="s">
        <v>197</v>
      </c>
      <c r="H1296" t="s">
        <v>197</v>
      </c>
      <c r="I1296" t="s">
        <v>65</v>
      </c>
      <c r="J1296" t="s">
        <v>7503</v>
      </c>
      <c r="K1296" t="s">
        <v>289</v>
      </c>
      <c r="L1296" t="s">
        <v>1229</v>
      </c>
      <c r="M1296" t="s">
        <v>51</v>
      </c>
      <c r="N1296" t="s">
        <v>7504</v>
      </c>
      <c r="O1296" t="s">
        <v>62</v>
      </c>
      <c r="P1296" t="s">
        <v>7505</v>
      </c>
      <c r="Q1296" t="s">
        <v>62</v>
      </c>
      <c r="R1296" t="s">
        <v>7506</v>
      </c>
      <c r="S1296" t="s">
        <v>7506</v>
      </c>
      <c r="T1296" t="s">
        <v>7506</v>
      </c>
      <c r="U1296" t="s">
        <v>7506</v>
      </c>
      <c r="V1296" t="s">
        <v>7506</v>
      </c>
      <c r="W1296" t="s">
        <v>7506</v>
      </c>
      <c r="X1296" t="s">
        <v>7506</v>
      </c>
      <c r="Y1296" t="s">
        <v>7506</v>
      </c>
      <c r="Z1296" t="s">
        <v>7506</v>
      </c>
      <c r="AA1296" t="s">
        <v>7506</v>
      </c>
      <c r="AB1296" t="s">
        <v>7506</v>
      </c>
      <c r="AC1296" t="s">
        <v>7506</v>
      </c>
      <c r="AD1296" t="s">
        <v>7506</v>
      </c>
      <c r="AE1296" t="s">
        <v>65</v>
      </c>
      <c r="AF1296" s="5">
        <v>44957</v>
      </c>
      <c r="AG1296" s="5">
        <v>44957</v>
      </c>
      <c r="AH1296" t="s">
        <v>66</v>
      </c>
    </row>
    <row r="1297" spans="1:34" x14ac:dyDescent="0.25">
      <c r="A1297" t="s">
        <v>7507</v>
      </c>
      <c r="B1297" t="s">
        <v>54</v>
      </c>
      <c r="C1297" s="5">
        <v>44927</v>
      </c>
      <c r="D1297" s="5">
        <v>44957</v>
      </c>
      <c r="E1297" t="s">
        <v>48</v>
      </c>
      <c r="F1297" t="s">
        <v>1794</v>
      </c>
      <c r="G1297" t="s">
        <v>1795</v>
      </c>
      <c r="H1297" t="s">
        <v>1795</v>
      </c>
      <c r="I1297" t="s">
        <v>118</v>
      </c>
      <c r="J1297" t="s">
        <v>7508</v>
      </c>
      <c r="K1297" t="s">
        <v>2307</v>
      </c>
      <c r="L1297" t="s">
        <v>6050</v>
      </c>
      <c r="M1297" t="s">
        <v>51</v>
      </c>
      <c r="N1297" t="s">
        <v>7509</v>
      </c>
      <c r="O1297" t="s">
        <v>62</v>
      </c>
      <c r="P1297" t="s">
        <v>7510</v>
      </c>
      <c r="Q1297" t="s">
        <v>62</v>
      </c>
      <c r="R1297" t="s">
        <v>7511</v>
      </c>
      <c r="S1297" t="s">
        <v>7511</v>
      </c>
      <c r="T1297" t="s">
        <v>7511</v>
      </c>
      <c r="U1297" t="s">
        <v>7511</v>
      </c>
      <c r="V1297" t="s">
        <v>7511</v>
      </c>
      <c r="W1297" t="s">
        <v>7511</v>
      </c>
      <c r="X1297" t="s">
        <v>7511</v>
      </c>
      <c r="Y1297" t="s">
        <v>7511</v>
      </c>
      <c r="Z1297" t="s">
        <v>7511</v>
      </c>
      <c r="AA1297" t="s">
        <v>7511</v>
      </c>
      <c r="AB1297" t="s">
        <v>7511</v>
      </c>
      <c r="AC1297" t="s">
        <v>7511</v>
      </c>
      <c r="AD1297" t="s">
        <v>7511</v>
      </c>
      <c r="AE1297" t="s">
        <v>65</v>
      </c>
      <c r="AF1297" s="5">
        <v>44957</v>
      </c>
      <c r="AG1297" s="5">
        <v>44957</v>
      </c>
      <c r="AH1297" t="s">
        <v>66</v>
      </c>
    </row>
    <row r="1298" spans="1:34" x14ac:dyDescent="0.25">
      <c r="A1298" t="s">
        <v>7512</v>
      </c>
      <c r="B1298" t="s">
        <v>54</v>
      </c>
      <c r="C1298" s="5">
        <v>44927</v>
      </c>
      <c r="D1298" s="5">
        <v>44957</v>
      </c>
      <c r="E1298" t="s">
        <v>48</v>
      </c>
      <c r="F1298" t="s">
        <v>157</v>
      </c>
      <c r="G1298" t="s">
        <v>158</v>
      </c>
      <c r="H1298" t="s">
        <v>158</v>
      </c>
      <c r="I1298" t="s">
        <v>88</v>
      </c>
      <c r="J1298" t="s">
        <v>448</v>
      </c>
      <c r="K1298" t="s">
        <v>834</v>
      </c>
      <c r="L1298" t="s">
        <v>274</v>
      </c>
      <c r="M1298" t="s">
        <v>52</v>
      </c>
      <c r="N1298" t="s">
        <v>7513</v>
      </c>
      <c r="O1298" t="s">
        <v>62</v>
      </c>
      <c r="P1298" t="s">
        <v>7514</v>
      </c>
      <c r="Q1298" t="s">
        <v>62</v>
      </c>
      <c r="R1298" t="s">
        <v>7515</v>
      </c>
      <c r="S1298" t="s">
        <v>7515</v>
      </c>
      <c r="T1298" t="s">
        <v>7515</v>
      </c>
      <c r="U1298" t="s">
        <v>7515</v>
      </c>
      <c r="V1298" t="s">
        <v>7515</v>
      </c>
      <c r="W1298" t="s">
        <v>7515</v>
      </c>
      <c r="X1298" t="s">
        <v>7515</v>
      </c>
      <c r="Y1298" t="s">
        <v>7515</v>
      </c>
      <c r="Z1298" t="s">
        <v>7515</v>
      </c>
      <c r="AA1298" t="s">
        <v>7515</v>
      </c>
      <c r="AB1298" t="s">
        <v>7515</v>
      </c>
      <c r="AC1298" t="s">
        <v>7515</v>
      </c>
      <c r="AD1298" t="s">
        <v>7515</v>
      </c>
      <c r="AE1298" t="s">
        <v>65</v>
      </c>
      <c r="AF1298" s="5">
        <v>44957</v>
      </c>
      <c r="AG1298" s="5">
        <v>44957</v>
      </c>
      <c r="AH1298" t="s">
        <v>66</v>
      </c>
    </row>
    <row r="1299" spans="1:34" x14ac:dyDescent="0.25">
      <c r="A1299" t="s">
        <v>7516</v>
      </c>
      <c r="B1299" t="s">
        <v>54</v>
      </c>
      <c r="C1299" s="5">
        <v>44927</v>
      </c>
      <c r="D1299" s="5">
        <v>44957</v>
      </c>
      <c r="E1299" t="s">
        <v>48</v>
      </c>
      <c r="F1299" t="s">
        <v>7517</v>
      </c>
      <c r="G1299" t="s">
        <v>7518</v>
      </c>
      <c r="H1299" t="s">
        <v>7518</v>
      </c>
      <c r="I1299" t="s">
        <v>325</v>
      </c>
      <c r="J1299" t="s">
        <v>7519</v>
      </c>
      <c r="K1299" t="s">
        <v>340</v>
      </c>
      <c r="L1299" t="s">
        <v>4217</v>
      </c>
      <c r="M1299" t="s">
        <v>51</v>
      </c>
      <c r="N1299" t="s">
        <v>7520</v>
      </c>
      <c r="O1299" t="s">
        <v>62</v>
      </c>
      <c r="P1299" t="s">
        <v>7521</v>
      </c>
      <c r="Q1299" t="s">
        <v>62</v>
      </c>
      <c r="R1299" t="s">
        <v>7522</v>
      </c>
      <c r="S1299" t="s">
        <v>7522</v>
      </c>
      <c r="T1299" t="s">
        <v>7522</v>
      </c>
      <c r="U1299" t="s">
        <v>7522</v>
      </c>
      <c r="V1299" t="s">
        <v>7522</v>
      </c>
      <c r="W1299" t="s">
        <v>7522</v>
      </c>
      <c r="X1299" t="s">
        <v>7522</v>
      </c>
      <c r="Y1299" t="s">
        <v>7522</v>
      </c>
      <c r="Z1299" t="s">
        <v>7522</v>
      </c>
      <c r="AA1299" t="s">
        <v>7522</v>
      </c>
      <c r="AB1299" t="s">
        <v>7522</v>
      </c>
      <c r="AC1299" t="s">
        <v>7522</v>
      </c>
      <c r="AD1299" t="s">
        <v>7522</v>
      </c>
      <c r="AE1299" t="s">
        <v>65</v>
      </c>
      <c r="AF1299" s="5">
        <v>44957</v>
      </c>
      <c r="AG1299" s="5">
        <v>44957</v>
      </c>
      <c r="AH1299" t="s">
        <v>66</v>
      </c>
    </row>
    <row r="1300" spans="1:34" x14ac:dyDescent="0.25">
      <c r="A1300" t="s">
        <v>7523</v>
      </c>
      <c r="B1300" t="s">
        <v>54</v>
      </c>
      <c r="C1300" s="5">
        <v>44927</v>
      </c>
      <c r="D1300" s="5">
        <v>44957</v>
      </c>
      <c r="E1300" t="s">
        <v>48</v>
      </c>
      <c r="F1300" t="s">
        <v>133</v>
      </c>
      <c r="G1300" t="s">
        <v>134</v>
      </c>
      <c r="H1300" t="s">
        <v>134</v>
      </c>
      <c r="I1300" t="s">
        <v>434</v>
      </c>
      <c r="J1300" t="s">
        <v>5844</v>
      </c>
      <c r="K1300" t="s">
        <v>71</v>
      </c>
      <c r="L1300" t="s">
        <v>6183</v>
      </c>
      <c r="M1300" t="s">
        <v>52</v>
      </c>
      <c r="N1300" t="s">
        <v>5905</v>
      </c>
      <c r="O1300" t="s">
        <v>62</v>
      </c>
      <c r="P1300" t="s">
        <v>7524</v>
      </c>
      <c r="Q1300" t="s">
        <v>62</v>
      </c>
      <c r="R1300" t="s">
        <v>7525</v>
      </c>
      <c r="S1300" t="s">
        <v>7525</v>
      </c>
      <c r="T1300" t="s">
        <v>7525</v>
      </c>
      <c r="U1300" t="s">
        <v>7525</v>
      </c>
      <c r="V1300" t="s">
        <v>7525</v>
      </c>
      <c r="W1300" t="s">
        <v>7525</v>
      </c>
      <c r="X1300" t="s">
        <v>7525</v>
      </c>
      <c r="Y1300" t="s">
        <v>7525</v>
      </c>
      <c r="Z1300" t="s">
        <v>7525</v>
      </c>
      <c r="AA1300" t="s">
        <v>7525</v>
      </c>
      <c r="AB1300" t="s">
        <v>7525</v>
      </c>
      <c r="AC1300" t="s">
        <v>7525</v>
      </c>
      <c r="AD1300" t="s">
        <v>7525</v>
      </c>
      <c r="AE1300" t="s">
        <v>65</v>
      </c>
      <c r="AF1300" s="5">
        <v>44957</v>
      </c>
      <c r="AG1300" s="5">
        <v>44957</v>
      </c>
      <c r="AH1300" t="s">
        <v>66</v>
      </c>
    </row>
    <row r="1301" spans="1:34" x14ac:dyDescent="0.25">
      <c r="A1301" t="s">
        <v>7526</v>
      </c>
      <c r="B1301" t="s">
        <v>54</v>
      </c>
      <c r="C1301" s="5">
        <v>44927</v>
      </c>
      <c r="D1301" s="5">
        <v>44957</v>
      </c>
      <c r="E1301" t="s">
        <v>41</v>
      </c>
      <c r="F1301" t="s">
        <v>133</v>
      </c>
      <c r="G1301" t="s">
        <v>134</v>
      </c>
      <c r="H1301" t="s">
        <v>134</v>
      </c>
      <c r="I1301" t="s">
        <v>68</v>
      </c>
      <c r="J1301" t="s">
        <v>7527</v>
      </c>
      <c r="K1301" t="s">
        <v>1071</v>
      </c>
      <c r="L1301" t="s">
        <v>1072</v>
      </c>
      <c r="M1301" t="s">
        <v>51</v>
      </c>
      <c r="N1301" t="s">
        <v>7528</v>
      </c>
      <c r="O1301" t="s">
        <v>62</v>
      </c>
      <c r="P1301" t="s">
        <v>7529</v>
      </c>
      <c r="Q1301" t="s">
        <v>62</v>
      </c>
      <c r="R1301" t="s">
        <v>7530</v>
      </c>
      <c r="S1301" t="s">
        <v>7530</v>
      </c>
      <c r="T1301" t="s">
        <v>7530</v>
      </c>
      <c r="U1301" t="s">
        <v>7530</v>
      </c>
      <c r="V1301" t="s">
        <v>7530</v>
      </c>
      <c r="W1301" t="s">
        <v>7530</v>
      </c>
      <c r="X1301" t="s">
        <v>7530</v>
      </c>
      <c r="Y1301" t="s">
        <v>7530</v>
      </c>
      <c r="Z1301" t="s">
        <v>7530</v>
      </c>
      <c r="AA1301" t="s">
        <v>7530</v>
      </c>
      <c r="AB1301" t="s">
        <v>7530</v>
      </c>
      <c r="AC1301" t="s">
        <v>7530</v>
      </c>
      <c r="AD1301" t="s">
        <v>7530</v>
      </c>
      <c r="AE1301" t="s">
        <v>65</v>
      </c>
      <c r="AF1301" s="5">
        <v>44957</v>
      </c>
      <c r="AG1301" s="5">
        <v>44957</v>
      </c>
      <c r="AH1301" t="s">
        <v>66</v>
      </c>
    </row>
    <row r="1302" spans="1:34" x14ac:dyDescent="0.25">
      <c r="A1302" t="s">
        <v>7531</v>
      </c>
      <c r="B1302" t="s">
        <v>54</v>
      </c>
      <c r="C1302" s="5">
        <v>44927</v>
      </c>
      <c r="D1302" s="5">
        <v>44957</v>
      </c>
      <c r="E1302" t="s">
        <v>41</v>
      </c>
      <c r="F1302" t="s">
        <v>133</v>
      </c>
      <c r="G1302" t="s">
        <v>134</v>
      </c>
      <c r="H1302" t="s">
        <v>134</v>
      </c>
      <c r="I1302" t="s">
        <v>68</v>
      </c>
      <c r="J1302" t="s">
        <v>7532</v>
      </c>
      <c r="K1302" t="s">
        <v>743</v>
      </c>
      <c r="L1302" t="s">
        <v>7533</v>
      </c>
      <c r="M1302" t="s">
        <v>52</v>
      </c>
      <c r="N1302" t="s">
        <v>7534</v>
      </c>
      <c r="O1302" t="s">
        <v>62</v>
      </c>
      <c r="P1302" t="s">
        <v>7535</v>
      </c>
      <c r="Q1302" t="s">
        <v>62</v>
      </c>
      <c r="R1302" t="s">
        <v>7536</v>
      </c>
      <c r="S1302" t="s">
        <v>7536</v>
      </c>
      <c r="T1302" t="s">
        <v>7536</v>
      </c>
      <c r="U1302" t="s">
        <v>7536</v>
      </c>
      <c r="V1302" t="s">
        <v>7536</v>
      </c>
      <c r="W1302" t="s">
        <v>7536</v>
      </c>
      <c r="X1302" t="s">
        <v>7536</v>
      </c>
      <c r="Y1302" t="s">
        <v>7536</v>
      </c>
      <c r="Z1302" t="s">
        <v>7536</v>
      </c>
      <c r="AA1302" t="s">
        <v>7536</v>
      </c>
      <c r="AB1302" t="s">
        <v>7536</v>
      </c>
      <c r="AC1302" t="s">
        <v>7536</v>
      </c>
      <c r="AD1302" t="s">
        <v>7536</v>
      </c>
      <c r="AE1302" t="s">
        <v>65</v>
      </c>
      <c r="AF1302" s="5">
        <v>44957</v>
      </c>
      <c r="AG1302" s="5">
        <v>44957</v>
      </c>
      <c r="AH1302" t="s">
        <v>66</v>
      </c>
    </row>
    <row r="1303" spans="1:34" x14ac:dyDescent="0.25">
      <c r="A1303" t="s">
        <v>7537</v>
      </c>
      <c r="B1303" t="s">
        <v>54</v>
      </c>
      <c r="C1303" s="5">
        <v>44927</v>
      </c>
      <c r="D1303" s="5">
        <v>44957</v>
      </c>
      <c r="E1303" t="s">
        <v>48</v>
      </c>
      <c r="F1303" t="s">
        <v>2028</v>
      </c>
      <c r="G1303" t="s">
        <v>2029</v>
      </c>
      <c r="H1303" t="s">
        <v>2029</v>
      </c>
      <c r="I1303" t="s">
        <v>88</v>
      </c>
      <c r="J1303" t="s">
        <v>448</v>
      </c>
      <c r="K1303" t="s">
        <v>933</v>
      </c>
      <c r="L1303" t="s">
        <v>101</v>
      </c>
      <c r="M1303" t="s">
        <v>52</v>
      </c>
      <c r="N1303" t="s">
        <v>3549</v>
      </c>
      <c r="O1303" t="s">
        <v>62</v>
      </c>
      <c r="P1303" t="s">
        <v>7538</v>
      </c>
      <c r="Q1303" t="s">
        <v>62</v>
      </c>
      <c r="R1303" t="s">
        <v>7539</v>
      </c>
      <c r="S1303" t="s">
        <v>7539</v>
      </c>
      <c r="T1303" t="s">
        <v>7539</v>
      </c>
      <c r="U1303" t="s">
        <v>7539</v>
      </c>
      <c r="V1303" t="s">
        <v>7539</v>
      </c>
      <c r="W1303" t="s">
        <v>7539</v>
      </c>
      <c r="X1303" t="s">
        <v>7539</v>
      </c>
      <c r="Y1303" t="s">
        <v>7539</v>
      </c>
      <c r="Z1303" t="s">
        <v>7539</v>
      </c>
      <c r="AA1303" t="s">
        <v>7539</v>
      </c>
      <c r="AB1303" t="s">
        <v>7539</v>
      </c>
      <c r="AC1303" t="s">
        <v>7539</v>
      </c>
      <c r="AD1303" t="s">
        <v>7539</v>
      </c>
      <c r="AE1303" t="s">
        <v>65</v>
      </c>
      <c r="AF1303" s="5">
        <v>44957</v>
      </c>
      <c r="AG1303" s="5">
        <v>44957</v>
      </c>
      <c r="AH1303" t="s">
        <v>66</v>
      </c>
    </row>
    <row r="1304" spans="1:34" x14ac:dyDescent="0.25">
      <c r="A1304" t="s">
        <v>7540</v>
      </c>
      <c r="B1304" t="s">
        <v>54</v>
      </c>
      <c r="C1304" s="5">
        <v>44927</v>
      </c>
      <c r="D1304" s="5">
        <v>44957</v>
      </c>
      <c r="E1304" t="s">
        <v>48</v>
      </c>
      <c r="F1304" t="s">
        <v>1794</v>
      </c>
      <c r="G1304" t="s">
        <v>1795</v>
      </c>
      <c r="H1304" t="s">
        <v>1795</v>
      </c>
      <c r="I1304" t="s">
        <v>1735</v>
      </c>
      <c r="J1304" t="s">
        <v>7541</v>
      </c>
      <c r="K1304" t="s">
        <v>183</v>
      </c>
      <c r="L1304" t="s">
        <v>305</v>
      </c>
      <c r="M1304" t="s">
        <v>51</v>
      </c>
      <c r="N1304" t="s">
        <v>1915</v>
      </c>
      <c r="O1304" t="s">
        <v>62</v>
      </c>
      <c r="P1304" t="s">
        <v>5177</v>
      </c>
      <c r="Q1304" t="s">
        <v>62</v>
      </c>
      <c r="R1304" t="s">
        <v>7542</v>
      </c>
      <c r="S1304" t="s">
        <v>7542</v>
      </c>
      <c r="T1304" t="s">
        <v>7542</v>
      </c>
      <c r="U1304" t="s">
        <v>7542</v>
      </c>
      <c r="V1304" t="s">
        <v>7542</v>
      </c>
      <c r="W1304" t="s">
        <v>7542</v>
      </c>
      <c r="X1304" t="s">
        <v>7542</v>
      </c>
      <c r="Y1304" t="s">
        <v>7542</v>
      </c>
      <c r="Z1304" t="s">
        <v>7542</v>
      </c>
      <c r="AA1304" t="s">
        <v>7542</v>
      </c>
      <c r="AB1304" t="s">
        <v>7542</v>
      </c>
      <c r="AC1304" t="s">
        <v>7542</v>
      </c>
      <c r="AD1304" t="s">
        <v>7542</v>
      </c>
      <c r="AE1304" t="s">
        <v>65</v>
      </c>
      <c r="AF1304" s="5">
        <v>44957</v>
      </c>
      <c r="AG1304" s="5">
        <v>44957</v>
      </c>
      <c r="AH1304" t="s">
        <v>66</v>
      </c>
    </row>
    <row r="1305" spans="1:34" x14ac:dyDescent="0.25">
      <c r="A1305" t="s">
        <v>7543</v>
      </c>
      <c r="B1305" t="s">
        <v>54</v>
      </c>
      <c r="C1305" s="5">
        <v>44927</v>
      </c>
      <c r="D1305" s="5">
        <v>44957</v>
      </c>
      <c r="E1305" t="s">
        <v>48</v>
      </c>
      <c r="F1305" t="s">
        <v>351</v>
      </c>
      <c r="G1305" t="s">
        <v>352</v>
      </c>
      <c r="H1305" t="s">
        <v>352</v>
      </c>
      <c r="I1305" t="s">
        <v>366</v>
      </c>
      <c r="J1305" t="s">
        <v>7544</v>
      </c>
      <c r="K1305" t="s">
        <v>3889</v>
      </c>
      <c r="L1305" t="s">
        <v>121</v>
      </c>
      <c r="M1305" t="s">
        <v>51</v>
      </c>
      <c r="N1305" t="s">
        <v>5679</v>
      </c>
      <c r="O1305" t="s">
        <v>62</v>
      </c>
      <c r="P1305" t="s">
        <v>7545</v>
      </c>
      <c r="Q1305" t="s">
        <v>62</v>
      </c>
      <c r="R1305" t="s">
        <v>7546</v>
      </c>
      <c r="S1305" t="s">
        <v>7546</v>
      </c>
      <c r="T1305" t="s">
        <v>7546</v>
      </c>
      <c r="U1305" t="s">
        <v>7546</v>
      </c>
      <c r="V1305" t="s">
        <v>7546</v>
      </c>
      <c r="W1305" t="s">
        <v>7546</v>
      </c>
      <c r="X1305" t="s">
        <v>7546</v>
      </c>
      <c r="Y1305" t="s">
        <v>7546</v>
      </c>
      <c r="Z1305" t="s">
        <v>7546</v>
      </c>
      <c r="AA1305" t="s">
        <v>7546</v>
      </c>
      <c r="AB1305" t="s">
        <v>7546</v>
      </c>
      <c r="AC1305" t="s">
        <v>7546</v>
      </c>
      <c r="AD1305" t="s">
        <v>7546</v>
      </c>
      <c r="AE1305" t="s">
        <v>65</v>
      </c>
      <c r="AF1305" s="5">
        <v>44957</v>
      </c>
      <c r="AG1305" s="5">
        <v>44957</v>
      </c>
      <c r="AH1305" t="s">
        <v>66</v>
      </c>
    </row>
    <row r="1306" spans="1:34" x14ac:dyDescent="0.25">
      <c r="A1306" t="s">
        <v>7547</v>
      </c>
      <c r="B1306" t="s">
        <v>54</v>
      </c>
      <c r="C1306" s="5">
        <v>44927</v>
      </c>
      <c r="D1306" s="5">
        <v>44957</v>
      </c>
      <c r="E1306" t="s">
        <v>48</v>
      </c>
      <c r="F1306" t="s">
        <v>7548</v>
      </c>
      <c r="G1306" t="s">
        <v>3053</v>
      </c>
      <c r="H1306" t="s">
        <v>3053</v>
      </c>
      <c r="I1306" t="s">
        <v>88</v>
      </c>
      <c r="J1306" t="s">
        <v>7549</v>
      </c>
      <c r="K1306" t="s">
        <v>7550</v>
      </c>
      <c r="L1306" t="s">
        <v>368</v>
      </c>
      <c r="M1306" t="s">
        <v>52</v>
      </c>
      <c r="N1306" t="s">
        <v>7551</v>
      </c>
      <c r="O1306" t="s">
        <v>62</v>
      </c>
      <c r="P1306" t="s">
        <v>7552</v>
      </c>
      <c r="Q1306" t="s">
        <v>62</v>
      </c>
      <c r="R1306" t="s">
        <v>7553</v>
      </c>
      <c r="S1306" t="s">
        <v>7553</v>
      </c>
      <c r="T1306" t="s">
        <v>7553</v>
      </c>
      <c r="U1306" t="s">
        <v>7553</v>
      </c>
      <c r="V1306" t="s">
        <v>7553</v>
      </c>
      <c r="W1306" t="s">
        <v>7553</v>
      </c>
      <c r="X1306" t="s">
        <v>7553</v>
      </c>
      <c r="Y1306" t="s">
        <v>7553</v>
      </c>
      <c r="Z1306" t="s">
        <v>7553</v>
      </c>
      <c r="AA1306" t="s">
        <v>7553</v>
      </c>
      <c r="AB1306" t="s">
        <v>7553</v>
      </c>
      <c r="AC1306" t="s">
        <v>7553</v>
      </c>
      <c r="AD1306" t="s">
        <v>7553</v>
      </c>
      <c r="AE1306" t="s">
        <v>65</v>
      </c>
      <c r="AF1306" s="5">
        <v>44957</v>
      </c>
      <c r="AG1306" s="5">
        <v>44957</v>
      </c>
      <c r="AH1306" t="s">
        <v>66</v>
      </c>
    </row>
    <row r="1307" spans="1:34" x14ac:dyDescent="0.25">
      <c r="A1307" t="s">
        <v>7554</v>
      </c>
      <c r="B1307" t="s">
        <v>54</v>
      </c>
      <c r="C1307" s="5">
        <v>44927</v>
      </c>
      <c r="D1307" s="5">
        <v>44957</v>
      </c>
      <c r="E1307" t="s">
        <v>48</v>
      </c>
      <c r="F1307" t="s">
        <v>7555</v>
      </c>
      <c r="G1307" t="s">
        <v>7556</v>
      </c>
      <c r="H1307" t="s">
        <v>7556</v>
      </c>
      <c r="I1307" t="s">
        <v>266</v>
      </c>
      <c r="J1307" t="s">
        <v>7557</v>
      </c>
      <c r="K1307" t="s">
        <v>956</v>
      </c>
      <c r="L1307" t="s">
        <v>917</v>
      </c>
      <c r="M1307" t="s">
        <v>51</v>
      </c>
      <c r="N1307" t="s">
        <v>7558</v>
      </c>
      <c r="O1307" t="s">
        <v>62</v>
      </c>
      <c r="P1307" t="s">
        <v>7559</v>
      </c>
      <c r="Q1307" t="s">
        <v>62</v>
      </c>
      <c r="R1307" t="s">
        <v>7560</v>
      </c>
      <c r="S1307" t="s">
        <v>7560</v>
      </c>
      <c r="T1307" t="s">
        <v>7560</v>
      </c>
      <c r="U1307" t="s">
        <v>7560</v>
      </c>
      <c r="V1307" t="s">
        <v>7560</v>
      </c>
      <c r="W1307" t="s">
        <v>7560</v>
      </c>
      <c r="X1307" t="s">
        <v>7560</v>
      </c>
      <c r="Y1307" t="s">
        <v>7560</v>
      </c>
      <c r="Z1307" t="s">
        <v>7560</v>
      </c>
      <c r="AA1307" t="s">
        <v>7560</v>
      </c>
      <c r="AB1307" t="s">
        <v>7560</v>
      </c>
      <c r="AC1307" t="s">
        <v>7560</v>
      </c>
      <c r="AD1307" t="s">
        <v>7560</v>
      </c>
      <c r="AE1307" t="s">
        <v>65</v>
      </c>
      <c r="AF1307" s="5">
        <v>44957</v>
      </c>
      <c r="AG1307" s="5">
        <v>44957</v>
      </c>
      <c r="AH1307" t="s">
        <v>66</v>
      </c>
    </row>
    <row r="1308" spans="1:34" x14ac:dyDescent="0.25">
      <c r="A1308" t="s">
        <v>7561</v>
      </c>
      <c r="B1308" t="s">
        <v>54</v>
      </c>
      <c r="C1308" s="5">
        <v>44927</v>
      </c>
      <c r="D1308" s="5">
        <v>44957</v>
      </c>
      <c r="E1308" t="s">
        <v>48</v>
      </c>
      <c r="F1308" t="s">
        <v>1396</v>
      </c>
      <c r="G1308" t="s">
        <v>1397</v>
      </c>
      <c r="H1308" t="s">
        <v>1397</v>
      </c>
      <c r="I1308" t="s">
        <v>266</v>
      </c>
      <c r="J1308" t="s">
        <v>7562</v>
      </c>
      <c r="K1308" t="s">
        <v>1679</v>
      </c>
      <c r="L1308" t="s">
        <v>3482</v>
      </c>
      <c r="M1308" t="s">
        <v>52</v>
      </c>
      <c r="N1308" t="s">
        <v>7563</v>
      </c>
      <c r="O1308" t="s">
        <v>62</v>
      </c>
      <c r="P1308" t="s">
        <v>7564</v>
      </c>
      <c r="Q1308" t="s">
        <v>62</v>
      </c>
      <c r="R1308" t="s">
        <v>7565</v>
      </c>
      <c r="S1308" t="s">
        <v>7565</v>
      </c>
      <c r="T1308" t="s">
        <v>7565</v>
      </c>
      <c r="U1308" t="s">
        <v>7565</v>
      </c>
      <c r="V1308" t="s">
        <v>7565</v>
      </c>
      <c r="W1308" t="s">
        <v>7565</v>
      </c>
      <c r="X1308" t="s">
        <v>7565</v>
      </c>
      <c r="Y1308" t="s">
        <v>7565</v>
      </c>
      <c r="Z1308" t="s">
        <v>7565</v>
      </c>
      <c r="AA1308" t="s">
        <v>7565</v>
      </c>
      <c r="AB1308" t="s">
        <v>7565</v>
      </c>
      <c r="AC1308" t="s">
        <v>7565</v>
      </c>
      <c r="AD1308" t="s">
        <v>7565</v>
      </c>
      <c r="AE1308" t="s">
        <v>65</v>
      </c>
      <c r="AF1308" s="5">
        <v>44957</v>
      </c>
      <c r="AG1308" s="5">
        <v>44957</v>
      </c>
      <c r="AH1308" t="s">
        <v>66</v>
      </c>
    </row>
    <row r="1309" spans="1:34" x14ac:dyDescent="0.25">
      <c r="A1309" t="s">
        <v>7566</v>
      </c>
      <c r="B1309" t="s">
        <v>54</v>
      </c>
      <c r="C1309" s="5">
        <v>44927</v>
      </c>
      <c r="D1309" s="5">
        <v>44957</v>
      </c>
      <c r="E1309" t="s">
        <v>48</v>
      </c>
      <c r="F1309" t="s">
        <v>472</v>
      </c>
      <c r="G1309" t="s">
        <v>473</v>
      </c>
      <c r="H1309" t="s">
        <v>473</v>
      </c>
      <c r="I1309" t="s">
        <v>266</v>
      </c>
      <c r="J1309" t="s">
        <v>7567</v>
      </c>
      <c r="K1309" t="s">
        <v>625</v>
      </c>
      <c r="L1309" t="s">
        <v>1765</v>
      </c>
      <c r="M1309" t="s">
        <v>51</v>
      </c>
      <c r="N1309" t="s">
        <v>7568</v>
      </c>
      <c r="O1309" t="s">
        <v>62</v>
      </c>
      <c r="P1309" t="s">
        <v>7569</v>
      </c>
      <c r="Q1309" t="s">
        <v>62</v>
      </c>
      <c r="R1309" t="s">
        <v>7570</v>
      </c>
      <c r="S1309" t="s">
        <v>7570</v>
      </c>
      <c r="T1309" t="s">
        <v>7570</v>
      </c>
      <c r="U1309" t="s">
        <v>7570</v>
      </c>
      <c r="V1309" t="s">
        <v>7570</v>
      </c>
      <c r="W1309" t="s">
        <v>7570</v>
      </c>
      <c r="X1309" t="s">
        <v>7570</v>
      </c>
      <c r="Y1309" t="s">
        <v>7570</v>
      </c>
      <c r="Z1309" t="s">
        <v>7570</v>
      </c>
      <c r="AA1309" t="s">
        <v>7570</v>
      </c>
      <c r="AB1309" t="s">
        <v>7570</v>
      </c>
      <c r="AC1309" t="s">
        <v>7570</v>
      </c>
      <c r="AD1309" t="s">
        <v>7570</v>
      </c>
      <c r="AE1309" t="s">
        <v>65</v>
      </c>
      <c r="AF1309" s="5">
        <v>44957</v>
      </c>
      <c r="AG1309" s="5">
        <v>44957</v>
      </c>
      <c r="AH1309" t="s">
        <v>66</v>
      </c>
    </row>
    <row r="1310" spans="1:34" x14ac:dyDescent="0.25">
      <c r="A1310" t="s">
        <v>7571</v>
      </c>
      <c r="B1310" t="s">
        <v>54</v>
      </c>
      <c r="C1310" s="5">
        <v>44927</v>
      </c>
      <c r="D1310" s="5">
        <v>44957</v>
      </c>
      <c r="E1310" t="s">
        <v>48</v>
      </c>
      <c r="F1310" t="s">
        <v>2028</v>
      </c>
      <c r="G1310" t="s">
        <v>2029</v>
      </c>
      <c r="H1310" t="s">
        <v>2029</v>
      </c>
      <c r="I1310" t="s">
        <v>88</v>
      </c>
      <c r="J1310" t="s">
        <v>5844</v>
      </c>
      <c r="K1310" t="s">
        <v>3465</v>
      </c>
      <c r="L1310" t="s">
        <v>1510</v>
      </c>
      <c r="M1310" t="s">
        <v>52</v>
      </c>
      <c r="N1310" t="s">
        <v>1482</v>
      </c>
      <c r="O1310" t="s">
        <v>62</v>
      </c>
      <c r="P1310" t="s">
        <v>7572</v>
      </c>
      <c r="Q1310" t="s">
        <v>62</v>
      </c>
      <c r="R1310" t="s">
        <v>7573</v>
      </c>
      <c r="S1310" t="s">
        <v>7573</v>
      </c>
      <c r="T1310" t="s">
        <v>7573</v>
      </c>
      <c r="U1310" t="s">
        <v>7573</v>
      </c>
      <c r="V1310" t="s">
        <v>7573</v>
      </c>
      <c r="W1310" t="s">
        <v>7573</v>
      </c>
      <c r="X1310" t="s">
        <v>7573</v>
      </c>
      <c r="Y1310" t="s">
        <v>7573</v>
      </c>
      <c r="Z1310" t="s">
        <v>7573</v>
      </c>
      <c r="AA1310" t="s">
        <v>7573</v>
      </c>
      <c r="AB1310" t="s">
        <v>7573</v>
      </c>
      <c r="AC1310" t="s">
        <v>7573</v>
      </c>
      <c r="AD1310" t="s">
        <v>7573</v>
      </c>
      <c r="AE1310" t="s">
        <v>65</v>
      </c>
      <c r="AF1310" s="5">
        <v>44957</v>
      </c>
      <c r="AG1310" s="5">
        <v>44957</v>
      </c>
      <c r="AH1310" t="s">
        <v>66</v>
      </c>
    </row>
    <row r="1311" spans="1:34" x14ac:dyDescent="0.25">
      <c r="A1311" t="s">
        <v>7574</v>
      </c>
      <c r="B1311" t="s">
        <v>54</v>
      </c>
      <c r="C1311" s="5">
        <v>44927</v>
      </c>
      <c r="D1311" s="5">
        <v>44957</v>
      </c>
      <c r="E1311" t="s">
        <v>48</v>
      </c>
      <c r="F1311" t="s">
        <v>2028</v>
      </c>
      <c r="G1311" t="s">
        <v>2029</v>
      </c>
      <c r="H1311" t="s">
        <v>2029</v>
      </c>
      <c r="I1311" t="s">
        <v>88</v>
      </c>
      <c r="J1311" t="s">
        <v>7575</v>
      </c>
      <c r="K1311" t="s">
        <v>268</v>
      </c>
      <c r="L1311" t="s">
        <v>4023</v>
      </c>
      <c r="M1311" t="s">
        <v>52</v>
      </c>
      <c r="N1311" t="s">
        <v>1482</v>
      </c>
      <c r="O1311" t="s">
        <v>62</v>
      </c>
      <c r="P1311" t="s">
        <v>7576</v>
      </c>
      <c r="Q1311" t="s">
        <v>62</v>
      </c>
      <c r="R1311" t="s">
        <v>7577</v>
      </c>
      <c r="S1311" t="s">
        <v>7577</v>
      </c>
      <c r="T1311" t="s">
        <v>7577</v>
      </c>
      <c r="U1311" t="s">
        <v>7577</v>
      </c>
      <c r="V1311" t="s">
        <v>7577</v>
      </c>
      <c r="W1311" t="s">
        <v>7577</v>
      </c>
      <c r="X1311" t="s">
        <v>7577</v>
      </c>
      <c r="Y1311" t="s">
        <v>7577</v>
      </c>
      <c r="Z1311" t="s">
        <v>7577</v>
      </c>
      <c r="AA1311" t="s">
        <v>7577</v>
      </c>
      <c r="AB1311" t="s">
        <v>7577</v>
      </c>
      <c r="AC1311" t="s">
        <v>7577</v>
      </c>
      <c r="AD1311" t="s">
        <v>7577</v>
      </c>
      <c r="AE1311" t="s">
        <v>65</v>
      </c>
      <c r="AF1311" s="5">
        <v>44957</v>
      </c>
      <c r="AG1311" s="5">
        <v>44957</v>
      </c>
      <c r="AH1311" t="s">
        <v>66</v>
      </c>
    </row>
    <row r="1312" spans="1:34" x14ac:dyDescent="0.25">
      <c r="A1312" t="s">
        <v>7578</v>
      </c>
      <c r="B1312" t="s">
        <v>54</v>
      </c>
      <c r="C1312" s="5">
        <v>44927</v>
      </c>
      <c r="D1312" s="5">
        <v>44957</v>
      </c>
      <c r="E1312" t="s">
        <v>48</v>
      </c>
      <c r="F1312" t="s">
        <v>424</v>
      </c>
      <c r="G1312" t="s">
        <v>425</v>
      </c>
      <c r="H1312" t="s">
        <v>425</v>
      </c>
      <c r="I1312" t="s">
        <v>165</v>
      </c>
      <c r="J1312" t="s">
        <v>7579</v>
      </c>
      <c r="K1312" t="s">
        <v>101</v>
      </c>
      <c r="L1312" t="s">
        <v>101</v>
      </c>
      <c r="M1312" t="s">
        <v>51</v>
      </c>
      <c r="N1312" t="s">
        <v>7580</v>
      </c>
      <c r="O1312" t="s">
        <v>62</v>
      </c>
      <c r="P1312" t="s">
        <v>7581</v>
      </c>
      <c r="Q1312" t="s">
        <v>62</v>
      </c>
      <c r="R1312" t="s">
        <v>7582</v>
      </c>
      <c r="S1312" t="s">
        <v>7582</v>
      </c>
      <c r="T1312" t="s">
        <v>7582</v>
      </c>
      <c r="U1312" t="s">
        <v>7582</v>
      </c>
      <c r="V1312" t="s">
        <v>7582</v>
      </c>
      <c r="W1312" t="s">
        <v>7582</v>
      </c>
      <c r="X1312" t="s">
        <v>7582</v>
      </c>
      <c r="Y1312" t="s">
        <v>7582</v>
      </c>
      <c r="Z1312" t="s">
        <v>7582</v>
      </c>
      <c r="AA1312" t="s">
        <v>7582</v>
      </c>
      <c r="AB1312" t="s">
        <v>7582</v>
      </c>
      <c r="AC1312" t="s">
        <v>7582</v>
      </c>
      <c r="AD1312" t="s">
        <v>7582</v>
      </c>
      <c r="AE1312" t="s">
        <v>65</v>
      </c>
      <c r="AF1312" s="5">
        <v>44957</v>
      </c>
      <c r="AG1312" s="5">
        <v>44957</v>
      </c>
      <c r="AH1312" t="s">
        <v>66</v>
      </c>
    </row>
    <row r="1313" spans="1:34" x14ac:dyDescent="0.25">
      <c r="A1313" t="s">
        <v>7583</v>
      </c>
      <c r="B1313" t="s">
        <v>54</v>
      </c>
      <c r="C1313" s="5">
        <v>44927</v>
      </c>
      <c r="D1313" s="5">
        <v>44957</v>
      </c>
      <c r="E1313" t="s">
        <v>45</v>
      </c>
      <c r="F1313" t="s">
        <v>397</v>
      </c>
      <c r="G1313" t="s">
        <v>398</v>
      </c>
      <c r="H1313" t="s">
        <v>398</v>
      </c>
      <c r="I1313" t="s">
        <v>399</v>
      </c>
      <c r="J1313" t="s">
        <v>1952</v>
      </c>
      <c r="K1313" t="s">
        <v>59</v>
      </c>
      <c r="L1313" t="s">
        <v>7584</v>
      </c>
      <c r="M1313" t="s">
        <v>51</v>
      </c>
      <c r="N1313" t="s">
        <v>403</v>
      </c>
      <c r="O1313" t="s">
        <v>62</v>
      </c>
      <c r="P1313" t="s">
        <v>2042</v>
      </c>
      <c r="Q1313" t="s">
        <v>62</v>
      </c>
      <c r="R1313" t="s">
        <v>7585</v>
      </c>
      <c r="S1313" t="s">
        <v>7585</v>
      </c>
      <c r="T1313" t="s">
        <v>7585</v>
      </c>
      <c r="U1313" t="s">
        <v>7585</v>
      </c>
      <c r="V1313" t="s">
        <v>7585</v>
      </c>
      <c r="W1313" t="s">
        <v>7585</v>
      </c>
      <c r="X1313" t="s">
        <v>7585</v>
      </c>
      <c r="Y1313" t="s">
        <v>7585</v>
      </c>
      <c r="Z1313" t="s">
        <v>7585</v>
      </c>
      <c r="AA1313" t="s">
        <v>7585</v>
      </c>
      <c r="AB1313" t="s">
        <v>7585</v>
      </c>
      <c r="AC1313" t="s">
        <v>7585</v>
      </c>
      <c r="AD1313" t="s">
        <v>7585</v>
      </c>
      <c r="AE1313" t="s">
        <v>65</v>
      </c>
      <c r="AF1313" s="5">
        <v>44957</v>
      </c>
      <c r="AG1313" s="5">
        <v>44957</v>
      </c>
      <c r="AH1313" t="s">
        <v>66</v>
      </c>
    </row>
    <row r="1314" spans="1:34" x14ac:dyDescent="0.25">
      <c r="A1314" t="s">
        <v>7586</v>
      </c>
      <c r="B1314" t="s">
        <v>54</v>
      </c>
      <c r="C1314" s="5">
        <v>44927</v>
      </c>
      <c r="D1314" s="5">
        <v>44957</v>
      </c>
      <c r="E1314" t="s">
        <v>41</v>
      </c>
      <c r="F1314" t="s">
        <v>432</v>
      </c>
      <c r="G1314" t="s">
        <v>433</v>
      </c>
      <c r="H1314" t="s">
        <v>433</v>
      </c>
      <c r="I1314" t="s">
        <v>434</v>
      </c>
      <c r="J1314" t="s">
        <v>583</v>
      </c>
      <c r="K1314" t="s">
        <v>7587</v>
      </c>
      <c r="L1314" t="s">
        <v>4870</v>
      </c>
      <c r="M1314" t="s">
        <v>52</v>
      </c>
      <c r="N1314" t="s">
        <v>7588</v>
      </c>
      <c r="O1314" t="s">
        <v>62</v>
      </c>
      <c r="P1314" t="s">
        <v>7589</v>
      </c>
      <c r="Q1314" t="s">
        <v>62</v>
      </c>
      <c r="R1314" t="s">
        <v>7590</v>
      </c>
      <c r="S1314" t="s">
        <v>7590</v>
      </c>
      <c r="T1314" t="s">
        <v>7590</v>
      </c>
      <c r="U1314" t="s">
        <v>7590</v>
      </c>
      <c r="V1314" t="s">
        <v>7590</v>
      </c>
      <c r="W1314" t="s">
        <v>7590</v>
      </c>
      <c r="X1314" t="s">
        <v>7590</v>
      </c>
      <c r="Y1314" t="s">
        <v>7590</v>
      </c>
      <c r="Z1314" t="s">
        <v>7590</v>
      </c>
      <c r="AA1314" t="s">
        <v>7590</v>
      </c>
      <c r="AB1314" t="s">
        <v>7590</v>
      </c>
      <c r="AC1314" t="s">
        <v>7590</v>
      </c>
      <c r="AD1314" t="s">
        <v>7590</v>
      </c>
      <c r="AE1314" t="s">
        <v>65</v>
      </c>
      <c r="AF1314" s="5">
        <v>44957</v>
      </c>
      <c r="AG1314" s="5">
        <v>44957</v>
      </c>
      <c r="AH1314" t="s">
        <v>66</v>
      </c>
    </row>
    <row r="1315" spans="1:34" x14ac:dyDescent="0.25">
      <c r="A1315" t="s">
        <v>7591</v>
      </c>
      <c r="B1315" t="s">
        <v>54</v>
      </c>
      <c r="C1315" s="5">
        <v>44927</v>
      </c>
      <c r="D1315" s="5">
        <v>44957</v>
      </c>
      <c r="E1315" t="s">
        <v>48</v>
      </c>
      <c r="F1315" t="s">
        <v>464</v>
      </c>
      <c r="G1315" t="s">
        <v>465</v>
      </c>
      <c r="H1315" t="s">
        <v>465</v>
      </c>
      <c r="I1315" t="s">
        <v>78</v>
      </c>
      <c r="J1315" t="s">
        <v>1598</v>
      </c>
      <c r="K1315" t="s">
        <v>80</v>
      </c>
      <c r="L1315" t="s">
        <v>360</v>
      </c>
      <c r="M1315" t="s">
        <v>51</v>
      </c>
      <c r="N1315" t="s">
        <v>6103</v>
      </c>
      <c r="O1315" t="s">
        <v>62</v>
      </c>
      <c r="P1315" t="s">
        <v>7592</v>
      </c>
      <c r="Q1315" t="s">
        <v>62</v>
      </c>
      <c r="R1315" t="s">
        <v>7593</v>
      </c>
      <c r="S1315" t="s">
        <v>7593</v>
      </c>
      <c r="T1315" t="s">
        <v>7593</v>
      </c>
      <c r="U1315" t="s">
        <v>7593</v>
      </c>
      <c r="V1315" t="s">
        <v>7593</v>
      </c>
      <c r="W1315" t="s">
        <v>7593</v>
      </c>
      <c r="X1315" t="s">
        <v>7593</v>
      </c>
      <c r="Y1315" t="s">
        <v>7593</v>
      </c>
      <c r="Z1315" t="s">
        <v>7593</v>
      </c>
      <c r="AA1315" t="s">
        <v>7593</v>
      </c>
      <c r="AB1315" t="s">
        <v>7593</v>
      </c>
      <c r="AC1315" t="s">
        <v>7593</v>
      </c>
      <c r="AD1315" t="s">
        <v>7593</v>
      </c>
      <c r="AE1315" t="s">
        <v>65</v>
      </c>
      <c r="AF1315" s="5">
        <v>44957</v>
      </c>
      <c r="AG1315" s="5">
        <v>44957</v>
      </c>
      <c r="AH1315" t="s">
        <v>66</v>
      </c>
    </row>
    <row r="1316" spans="1:34" x14ac:dyDescent="0.25">
      <c r="A1316" t="s">
        <v>7594</v>
      </c>
      <c r="B1316" t="s">
        <v>54</v>
      </c>
      <c r="C1316" s="5">
        <v>44927</v>
      </c>
      <c r="D1316" s="5">
        <v>44957</v>
      </c>
      <c r="E1316" t="s">
        <v>48</v>
      </c>
      <c r="F1316" t="s">
        <v>3644</v>
      </c>
      <c r="G1316" t="s">
        <v>3645</v>
      </c>
      <c r="H1316" t="s">
        <v>3645</v>
      </c>
      <c r="I1316" t="s">
        <v>325</v>
      </c>
      <c r="J1316" t="s">
        <v>7595</v>
      </c>
      <c r="K1316" t="s">
        <v>7596</v>
      </c>
      <c r="L1316" t="s">
        <v>1569</v>
      </c>
      <c r="M1316" t="s">
        <v>51</v>
      </c>
      <c r="N1316" t="s">
        <v>7597</v>
      </c>
      <c r="O1316" t="s">
        <v>62</v>
      </c>
      <c r="P1316" t="s">
        <v>7598</v>
      </c>
      <c r="Q1316" t="s">
        <v>62</v>
      </c>
      <c r="R1316" t="s">
        <v>7599</v>
      </c>
      <c r="S1316" t="s">
        <v>7599</v>
      </c>
      <c r="T1316" t="s">
        <v>7599</v>
      </c>
      <c r="U1316" t="s">
        <v>7599</v>
      </c>
      <c r="V1316" t="s">
        <v>7599</v>
      </c>
      <c r="W1316" t="s">
        <v>7599</v>
      </c>
      <c r="X1316" t="s">
        <v>7599</v>
      </c>
      <c r="Y1316" t="s">
        <v>7599</v>
      </c>
      <c r="Z1316" t="s">
        <v>7599</v>
      </c>
      <c r="AA1316" t="s">
        <v>7599</v>
      </c>
      <c r="AB1316" t="s">
        <v>7599</v>
      </c>
      <c r="AC1316" t="s">
        <v>7599</v>
      </c>
      <c r="AD1316" t="s">
        <v>7599</v>
      </c>
      <c r="AE1316" t="s">
        <v>65</v>
      </c>
      <c r="AF1316" s="5">
        <v>44957</v>
      </c>
      <c r="AG1316" s="5">
        <v>44957</v>
      </c>
      <c r="AH1316" t="s">
        <v>66</v>
      </c>
    </row>
    <row r="1317" spans="1:34" x14ac:dyDescent="0.25">
      <c r="A1317" t="s">
        <v>7600</v>
      </c>
      <c r="B1317" t="s">
        <v>54</v>
      </c>
      <c r="C1317" s="5">
        <v>44927</v>
      </c>
      <c r="D1317" s="5">
        <v>44957</v>
      </c>
      <c r="E1317" t="s">
        <v>48</v>
      </c>
      <c r="F1317" t="s">
        <v>472</v>
      </c>
      <c r="G1317" t="s">
        <v>473</v>
      </c>
      <c r="H1317" t="s">
        <v>473</v>
      </c>
      <c r="I1317" t="s">
        <v>266</v>
      </c>
      <c r="J1317" t="s">
        <v>7601</v>
      </c>
      <c r="K1317" t="s">
        <v>2215</v>
      </c>
      <c r="L1317" t="s">
        <v>1765</v>
      </c>
      <c r="M1317" t="s">
        <v>51</v>
      </c>
      <c r="N1317" t="s">
        <v>7602</v>
      </c>
      <c r="O1317" t="s">
        <v>62</v>
      </c>
      <c r="P1317" t="s">
        <v>7603</v>
      </c>
      <c r="Q1317" t="s">
        <v>62</v>
      </c>
      <c r="R1317" t="s">
        <v>7604</v>
      </c>
      <c r="S1317" t="s">
        <v>7604</v>
      </c>
      <c r="T1317" t="s">
        <v>7604</v>
      </c>
      <c r="U1317" t="s">
        <v>7604</v>
      </c>
      <c r="V1317" t="s">
        <v>7604</v>
      </c>
      <c r="W1317" t="s">
        <v>7604</v>
      </c>
      <c r="X1317" t="s">
        <v>7604</v>
      </c>
      <c r="Y1317" t="s">
        <v>7604</v>
      </c>
      <c r="Z1317" t="s">
        <v>7604</v>
      </c>
      <c r="AA1317" t="s">
        <v>7604</v>
      </c>
      <c r="AB1317" t="s">
        <v>7604</v>
      </c>
      <c r="AC1317" t="s">
        <v>7604</v>
      </c>
      <c r="AD1317" t="s">
        <v>7604</v>
      </c>
      <c r="AE1317" t="s">
        <v>65</v>
      </c>
      <c r="AF1317" s="5">
        <v>44957</v>
      </c>
      <c r="AG1317" s="5">
        <v>44957</v>
      </c>
      <c r="AH1317" t="s">
        <v>66</v>
      </c>
    </row>
    <row r="1318" spans="1:34" x14ac:dyDescent="0.25">
      <c r="A1318" t="s">
        <v>7605</v>
      </c>
      <c r="B1318" t="s">
        <v>54</v>
      </c>
      <c r="C1318" s="5">
        <v>44927</v>
      </c>
      <c r="D1318" s="5">
        <v>44957</v>
      </c>
      <c r="E1318" t="s">
        <v>48</v>
      </c>
      <c r="F1318" t="s">
        <v>2131</v>
      </c>
      <c r="G1318" t="s">
        <v>2132</v>
      </c>
      <c r="H1318" t="s">
        <v>2132</v>
      </c>
      <c r="I1318" t="s">
        <v>88</v>
      </c>
      <c r="J1318" t="s">
        <v>7606</v>
      </c>
      <c r="K1318" t="s">
        <v>111</v>
      </c>
      <c r="L1318" t="s">
        <v>333</v>
      </c>
      <c r="M1318" t="s">
        <v>52</v>
      </c>
      <c r="N1318" t="s">
        <v>7607</v>
      </c>
      <c r="O1318" t="s">
        <v>62</v>
      </c>
      <c r="P1318" t="s">
        <v>7608</v>
      </c>
      <c r="Q1318" t="s">
        <v>62</v>
      </c>
      <c r="R1318" t="s">
        <v>7609</v>
      </c>
      <c r="S1318" t="s">
        <v>7609</v>
      </c>
      <c r="T1318" t="s">
        <v>7609</v>
      </c>
      <c r="U1318" t="s">
        <v>7609</v>
      </c>
      <c r="V1318" t="s">
        <v>7609</v>
      </c>
      <c r="W1318" t="s">
        <v>7609</v>
      </c>
      <c r="X1318" t="s">
        <v>7609</v>
      </c>
      <c r="Y1318" t="s">
        <v>7609</v>
      </c>
      <c r="Z1318" t="s">
        <v>7609</v>
      </c>
      <c r="AA1318" t="s">
        <v>7609</v>
      </c>
      <c r="AB1318" t="s">
        <v>7609</v>
      </c>
      <c r="AC1318" t="s">
        <v>7609</v>
      </c>
      <c r="AD1318" t="s">
        <v>7609</v>
      </c>
      <c r="AE1318" t="s">
        <v>65</v>
      </c>
      <c r="AF1318" s="5">
        <v>44957</v>
      </c>
      <c r="AG1318" s="5">
        <v>44957</v>
      </c>
      <c r="AH1318" t="s">
        <v>66</v>
      </c>
    </row>
    <row r="1319" spans="1:34" x14ac:dyDescent="0.25">
      <c r="A1319" t="s">
        <v>7610</v>
      </c>
      <c r="B1319" t="s">
        <v>54</v>
      </c>
      <c r="C1319" s="5">
        <v>44927</v>
      </c>
      <c r="D1319" s="5">
        <v>44957</v>
      </c>
      <c r="E1319" t="s">
        <v>48</v>
      </c>
      <c r="F1319" t="s">
        <v>494</v>
      </c>
      <c r="G1319" t="s">
        <v>495</v>
      </c>
      <c r="H1319" t="s">
        <v>495</v>
      </c>
      <c r="I1319" t="s">
        <v>118</v>
      </c>
      <c r="J1319" t="s">
        <v>7611</v>
      </c>
      <c r="K1319" t="s">
        <v>505</v>
      </c>
      <c r="L1319" t="s">
        <v>91</v>
      </c>
      <c r="M1319" t="s">
        <v>52</v>
      </c>
      <c r="N1319" t="s">
        <v>7612</v>
      </c>
      <c r="O1319" t="s">
        <v>62</v>
      </c>
      <c r="P1319" t="s">
        <v>7613</v>
      </c>
      <c r="Q1319" t="s">
        <v>62</v>
      </c>
      <c r="R1319" t="s">
        <v>7614</v>
      </c>
      <c r="S1319" t="s">
        <v>7614</v>
      </c>
      <c r="T1319" t="s">
        <v>7614</v>
      </c>
      <c r="U1319" t="s">
        <v>7614</v>
      </c>
      <c r="V1319" t="s">
        <v>7614</v>
      </c>
      <c r="W1319" t="s">
        <v>7614</v>
      </c>
      <c r="X1319" t="s">
        <v>7614</v>
      </c>
      <c r="Y1319" t="s">
        <v>7614</v>
      </c>
      <c r="Z1319" t="s">
        <v>7614</v>
      </c>
      <c r="AA1319" t="s">
        <v>7614</v>
      </c>
      <c r="AB1319" t="s">
        <v>7614</v>
      </c>
      <c r="AC1319" t="s">
        <v>7614</v>
      </c>
      <c r="AD1319" t="s">
        <v>7614</v>
      </c>
      <c r="AE1319" t="s">
        <v>65</v>
      </c>
      <c r="AF1319" s="5">
        <v>44957</v>
      </c>
      <c r="AG1319" s="5">
        <v>44957</v>
      </c>
      <c r="AH1319" t="s">
        <v>66</v>
      </c>
    </row>
    <row r="1320" spans="1:34" x14ac:dyDescent="0.25">
      <c r="A1320" t="s">
        <v>7615</v>
      </c>
      <c r="B1320" t="s">
        <v>54</v>
      </c>
      <c r="C1320" s="5">
        <v>44927</v>
      </c>
      <c r="D1320" s="5">
        <v>44957</v>
      </c>
      <c r="E1320" t="s">
        <v>41</v>
      </c>
      <c r="F1320" t="s">
        <v>1515</v>
      </c>
      <c r="G1320" t="s">
        <v>1516</v>
      </c>
      <c r="H1320" t="s">
        <v>1516</v>
      </c>
      <c r="I1320" t="s">
        <v>165</v>
      </c>
      <c r="J1320" t="s">
        <v>2481</v>
      </c>
      <c r="K1320" t="s">
        <v>1132</v>
      </c>
      <c r="L1320" t="s">
        <v>1080</v>
      </c>
      <c r="M1320" t="s">
        <v>52</v>
      </c>
      <c r="N1320" t="s">
        <v>7616</v>
      </c>
      <c r="O1320" t="s">
        <v>62</v>
      </c>
      <c r="P1320" t="s">
        <v>7617</v>
      </c>
      <c r="Q1320" t="s">
        <v>62</v>
      </c>
      <c r="R1320" t="s">
        <v>7618</v>
      </c>
      <c r="S1320" t="s">
        <v>7618</v>
      </c>
      <c r="T1320" t="s">
        <v>7618</v>
      </c>
      <c r="U1320" t="s">
        <v>7618</v>
      </c>
      <c r="V1320" t="s">
        <v>7618</v>
      </c>
      <c r="W1320" t="s">
        <v>7618</v>
      </c>
      <c r="X1320" t="s">
        <v>7618</v>
      </c>
      <c r="Y1320" t="s">
        <v>7618</v>
      </c>
      <c r="Z1320" t="s">
        <v>7618</v>
      </c>
      <c r="AA1320" t="s">
        <v>7618</v>
      </c>
      <c r="AB1320" t="s">
        <v>7618</v>
      </c>
      <c r="AC1320" t="s">
        <v>7618</v>
      </c>
      <c r="AD1320" t="s">
        <v>7618</v>
      </c>
      <c r="AE1320" t="s">
        <v>65</v>
      </c>
      <c r="AF1320" s="5">
        <v>44957</v>
      </c>
      <c r="AG1320" s="5">
        <v>44957</v>
      </c>
      <c r="AH1320" t="s">
        <v>66</v>
      </c>
    </row>
    <row r="1321" spans="1:34" x14ac:dyDescent="0.25">
      <c r="A1321" t="s">
        <v>7619</v>
      </c>
      <c r="B1321" t="s">
        <v>54</v>
      </c>
      <c r="C1321" s="5">
        <v>44927</v>
      </c>
      <c r="D1321" s="5">
        <v>44957</v>
      </c>
      <c r="E1321" t="s">
        <v>48</v>
      </c>
      <c r="F1321" t="s">
        <v>432</v>
      </c>
      <c r="G1321" t="s">
        <v>433</v>
      </c>
      <c r="H1321" t="s">
        <v>433</v>
      </c>
      <c r="I1321" t="s">
        <v>98</v>
      </c>
      <c r="J1321" t="s">
        <v>7620</v>
      </c>
      <c r="K1321" t="s">
        <v>4267</v>
      </c>
      <c r="L1321" t="s">
        <v>743</v>
      </c>
      <c r="M1321" t="s">
        <v>52</v>
      </c>
      <c r="N1321" t="s">
        <v>7621</v>
      </c>
      <c r="O1321" t="s">
        <v>62</v>
      </c>
      <c r="P1321" t="s">
        <v>7622</v>
      </c>
      <c r="Q1321" t="s">
        <v>62</v>
      </c>
      <c r="R1321" t="s">
        <v>7623</v>
      </c>
      <c r="S1321" t="s">
        <v>7623</v>
      </c>
      <c r="T1321" t="s">
        <v>7623</v>
      </c>
      <c r="U1321" t="s">
        <v>7623</v>
      </c>
      <c r="V1321" t="s">
        <v>7623</v>
      </c>
      <c r="W1321" t="s">
        <v>7623</v>
      </c>
      <c r="X1321" t="s">
        <v>7623</v>
      </c>
      <c r="Y1321" t="s">
        <v>7623</v>
      </c>
      <c r="Z1321" t="s">
        <v>7623</v>
      </c>
      <c r="AA1321" t="s">
        <v>7623</v>
      </c>
      <c r="AB1321" t="s">
        <v>7623</v>
      </c>
      <c r="AC1321" t="s">
        <v>7623</v>
      </c>
      <c r="AD1321" t="s">
        <v>7623</v>
      </c>
      <c r="AE1321" t="s">
        <v>65</v>
      </c>
      <c r="AF1321" s="5">
        <v>44957</v>
      </c>
      <c r="AG1321" s="5">
        <v>44957</v>
      </c>
      <c r="AH1321" t="s">
        <v>66</v>
      </c>
    </row>
    <row r="1322" spans="1:34" x14ac:dyDescent="0.25">
      <c r="A1322" t="s">
        <v>7624</v>
      </c>
      <c r="B1322" t="s">
        <v>54</v>
      </c>
      <c r="C1322" s="5">
        <v>44927</v>
      </c>
      <c r="D1322" s="5">
        <v>44957</v>
      </c>
      <c r="E1322" t="s">
        <v>41</v>
      </c>
      <c r="F1322" t="s">
        <v>440</v>
      </c>
      <c r="G1322" t="s">
        <v>441</v>
      </c>
      <c r="H1322" t="s">
        <v>441</v>
      </c>
      <c r="I1322" t="s">
        <v>366</v>
      </c>
      <c r="J1322" t="s">
        <v>7625</v>
      </c>
      <c r="K1322" t="s">
        <v>152</v>
      </c>
      <c r="L1322" t="s">
        <v>71</v>
      </c>
      <c r="M1322" t="s">
        <v>51</v>
      </c>
      <c r="N1322" t="s">
        <v>7626</v>
      </c>
      <c r="O1322" t="s">
        <v>62</v>
      </c>
      <c r="P1322" t="s">
        <v>7627</v>
      </c>
      <c r="Q1322" t="s">
        <v>62</v>
      </c>
      <c r="R1322" t="s">
        <v>7628</v>
      </c>
      <c r="S1322" t="s">
        <v>7628</v>
      </c>
      <c r="T1322" t="s">
        <v>7628</v>
      </c>
      <c r="U1322" t="s">
        <v>7628</v>
      </c>
      <c r="V1322" t="s">
        <v>7628</v>
      </c>
      <c r="W1322" t="s">
        <v>7628</v>
      </c>
      <c r="X1322" t="s">
        <v>7628</v>
      </c>
      <c r="Y1322" t="s">
        <v>7628</v>
      </c>
      <c r="Z1322" t="s">
        <v>7628</v>
      </c>
      <c r="AA1322" t="s">
        <v>7628</v>
      </c>
      <c r="AB1322" t="s">
        <v>7628</v>
      </c>
      <c r="AC1322" t="s">
        <v>7628</v>
      </c>
      <c r="AD1322" t="s">
        <v>7628</v>
      </c>
      <c r="AE1322" t="s">
        <v>65</v>
      </c>
      <c r="AF1322" s="5">
        <v>44957</v>
      </c>
      <c r="AG1322" s="5">
        <v>44957</v>
      </c>
      <c r="AH1322" t="s">
        <v>66</v>
      </c>
    </row>
    <row r="1323" spans="1:34" x14ac:dyDescent="0.25">
      <c r="A1323" t="s">
        <v>7629</v>
      </c>
      <c r="B1323" t="s">
        <v>54</v>
      </c>
      <c r="C1323" s="5">
        <v>44927</v>
      </c>
      <c r="D1323" s="5">
        <v>44957</v>
      </c>
      <c r="E1323" t="s">
        <v>41</v>
      </c>
      <c r="F1323" t="s">
        <v>7630</v>
      </c>
      <c r="G1323" t="s">
        <v>7631</v>
      </c>
      <c r="H1323" t="s">
        <v>7631</v>
      </c>
      <c r="I1323" t="s">
        <v>266</v>
      </c>
      <c r="J1323" t="s">
        <v>7632</v>
      </c>
      <c r="K1323" t="s">
        <v>183</v>
      </c>
      <c r="L1323" t="s">
        <v>2235</v>
      </c>
      <c r="M1323" t="s">
        <v>51</v>
      </c>
      <c r="N1323" t="s">
        <v>7633</v>
      </c>
      <c r="O1323" t="s">
        <v>62</v>
      </c>
      <c r="P1323" t="s">
        <v>7634</v>
      </c>
      <c r="Q1323" t="s">
        <v>62</v>
      </c>
      <c r="R1323" t="s">
        <v>7635</v>
      </c>
      <c r="S1323" t="s">
        <v>7635</v>
      </c>
      <c r="T1323" t="s">
        <v>7635</v>
      </c>
      <c r="U1323" t="s">
        <v>7635</v>
      </c>
      <c r="V1323" t="s">
        <v>7635</v>
      </c>
      <c r="W1323" t="s">
        <v>7635</v>
      </c>
      <c r="X1323" t="s">
        <v>7635</v>
      </c>
      <c r="Y1323" t="s">
        <v>7635</v>
      </c>
      <c r="Z1323" t="s">
        <v>7635</v>
      </c>
      <c r="AA1323" t="s">
        <v>7635</v>
      </c>
      <c r="AB1323" t="s">
        <v>7635</v>
      </c>
      <c r="AC1323" t="s">
        <v>7635</v>
      </c>
      <c r="AD1323" t="s">
        <v>7635</v>
      </c>
      <c r="AE1323" t="s">
        <v>65</v>
      </c>
      <c r="AF1323" s="5">
        <v>44957</v>
      </c>
      <c r="AG1323" s="5">
        <v>44957</v>
      </c>
      <c r="AH1323" t="s">
        <v>66</v>
      </c>
    </row>
    <row r="1324" spans="1:34" x14ac:dyDescent="0.25">
      <c r="A1324" t="s">
        <v>7636</v>
      </c>
      <c r="B1324" t="s">
        <v>54</v>
      </c>
      <c r="C1324" s="5">
        <v>44927</v>
      </c>
      <c r="D1324" s="5">
        <v>44957</v>
      </c>
      <c r="E1324" t="s">
        <v>48</v>
      </c>
      <c r="F1324" t="s">
        <v>7637</v>
      </c>
      <c r="G1324" t="s">
        <v>7638</v>
      </c>
      <c r="H1324" t="s">
        <v>7638</v>
      </c>
      <c r="I1324" t="s">
        <v>78</v>
      </c>
      <c r="J1324" t="s">
        <v>4091</v>
      </c>
      <c r="K1324" t="s">
        <v>121</v>
      </c>
      <c r="L1324" t="s">
        <v>200</v>
      </c>
      <c r="M1324" t="s">
        <v>52</v>
      </c>
      <c r="N1324" t="s">
        <v>7639</v>
      </c>
      <c r="O1324" t="s">
        <v>62</v>
      </c>
      <c r="P1324" t="s">
        <v>7640</v>
      </c>
      <c r="Q1324" t="s">
        <v>62</v>
      </c>
      <c r="R1324" t="s">
        <v>7641</v>
      </c>
      <c r="S1324" t="s">
        <v>7641</v>
      </c>
      <c r="T1324" t="s">
        <v>7641</v>
      </c>
      <c r="U1324" t="s">
        <v>7641</v>
      </c>
      <c r="V1324" t="s">
        <v>7641</v>
      </c>
      <c r="W1324" t="s">
        <v>7641</v>
      </c>
      <c r="X1324" t="s">
        <v>7641</v>
      </c>
      <c r="Y1324" t="s">
        <v>7641</v>
      </c>
      <c r="Z1324" t="s">
        <v>7641</v>
      </c>
      <c r="AA1324" t="s">
        <v>7641</v>
      </c>
      <c r="AB1324" t="s">
        <v>7641</v>
      </c>
      <c r="AC1324" t="s">
        <v>7641</v>
      </c>
      <c r="AD1324" t="s">
        <v>7641</v>
      </c>
      <c r="AE1324" t="s">
        <v>65</v>
      </c>
      <c r="AF1324" s="5">
        <v>44957</v>
      </c>
      <c r="AG1324" s="5">
        <v>44957</v>
      </c>
      <c r="AH1324" t="s">
        <v>66</v>
      </c>
    </row>
    <row r="1325" spans="1:34" x14ac:dyDescent="0.25">
      <c r="A1325" t="s">
        <v>7642</v>
      </c>
      <c r="B1325" t="s">
        <v>54</v>
      </c>
      <c r="C1325" s="5">
        <v>44927</v>
      </c>
      <c r="D1325" s="5">
        <v>44957</v>
      </c>
      <c r="E1325" t="s">
        <v>48</v>
      </c>
      <c r="F1325" t="s">
        <v>55</v>
      </c>
      <c r="G1325" t="s">
        <v>56</v>
      </c>
      <c r="H1325" t="s">
        <v>56</v>
      </c>
      <c r="I1325" t="s">
        <v>57</v>
      </c>
      <c r="J1325" t="s">
        <v>1148</v>
      </c>
      <c r="K1325" t="s">
        <v>1149</v>
      </c>
      <c r="L1325" t="s">
        <v>320</v>
      </c>
      <c r="M1325" t="s">
        <v>52</v>
      </c>
      <c r="N1325" t="s">
        <v>7643</v>
      </c>
      <c r="O1325" t="s">
        <v>62</v>
      </c>
      <c r="P1325" t="s">
        <v>7644</v>
      </c>
      <c r="Q1325" t="s">
        <v>62</v>
      </c>
      <c r="R1325" t="s">
        <v>7645</v>
      </c>
      <c r="S1325" t="s">
        <v>7645</v>
      </c>
      <c r="T1325" t="s">
        <v>7645</v>
      </c>
      <c r="U1325" t="s">
        <v>7645</v>
      </c>
      <c r="V1325" t="s">
        <v>7645</v>
      </c>
      <c r="W1325" t="s">
        <v>7645</v>
      </c>
      <c r="X1325" t="s">
        <v>7645</v>
      </c>
      <c r="Y1325" t="s">
        <v>7645</v>
      </c>
      <c r="Z1325" t="s">
        <v>7645</v>
      </c>
      <c r="AA1325" t="s">
        <v>7645</v>
      </c>
      <c r="AB1325" t="s">
        <v>7645</v>
      </c>
      <c r="AC1325" t="s">
        <v>7645</v>
      </c>
      <c r="AD1325" t="s">
        <v>7645</v>
      </c>
      <c r="AE1325" t="s">
        <v>65</v>
      </c>
      <c r="AF1325" s="5">
        <v>44957</v>
      </c>
      <c r="AG1325" s="5">
        <v>44957</v>
      </c>
      <c r="AH1325" t="s">
        <v>66</v>
      </c>
    </row>
    <row r="1326" spans="1:34" x14ac:dyDescent="0.25">
      <c r="A1326" t="s">
        <v>7646</v>
      </c>
      <c r="B1326" t="s">
        <v>54</v>
      </c>
      <c r="C1326" s="5">
        <v>44927</v>
      </c>
      <c r="D1326" s="5">
        <v>44957</v>
      </c>
      <c r="E1326" t="s">
        <v>41</v>
      </c>
      <c r="F1326" t="s">
        <v>55</v>
      </c>
      <c r="G1326" t="s">
        <v>56</v>
      </c>
      <c r="H1326" t="s">
        <v>56</v>
      </c>
      <c r="I1326" t="s">
        <v>165</v>
      </c>
      <c r="J1326" t="s">
        <v>7647</v>
      </c>
      <c r="K1326" t="s">
        <v>71</v>
      </c>
      <c r="L1326" t="s">
        <v>101</v>
      </c>
      <c r="M1326" t="s">
        <v>51</v>
      </c>
      <c r="N1326" t="s">
        <v>7648</v>
      </c>
      <c r="O1326" t="s">
        <v>62</v>
      </c>
      <c r="P1326" t="s">
        <v>7649</v>
      </c>
      <c r="Q1326" t="s">
        <v>62</v>
      </c>
      <c r="R1326" t="s">
        <v>7650</v>
      </c>
      <c r="S1326" t="s">
        <v>7650</v>
      </c>
      <c r="T1326" t="s">
        <v>7650</v>
      </c>
      <c r="U1326" t="s">
        <v>7650</v>
      </c>
      <c r="V1326" t="s">
        <v>7650</v>
      </c>
      <c r="W1326" t="s">
        <v>7650</v>
      </c>
      <c r="X1326" t="s">
        <v>7650</v>
      </c>
      <c r="Y1326" t="s">
        <v>7650</v>
      </c>
      <c r="Z1326" t="s">
        <v>7650</v>
      </c>
      <c r="AA1326" t="s">
        <v>7650</v>
      </c>
      <c r="AB1326" t="s">
        <v>7650</v>
      </c>
      <c r="AC1326" t="s">
        <v>7650</v>
      </c>
      <c r="AD1326" t="s">
        <v>7650</v>
      </c>
      <c r="AE1326" t="s">
        <v>65</v>
      </c>
      <c r="AF1326" s="5">
        <v>44957</v>
      </c>
      <c r="AG1326" s="5">
        <v>44957</v>
      </c>
      <c r="AH1326" t="s">
        <v>66</v>
      </c>
    </row>
    <row r="1327" spans="1:34" x14ac:dyDescent="0.25">
      <c r="A1327" t="s">
        <v>7651</v>
      </c>
      <c r="B1327" t="s">
        <v>54</v>
      </c>
      <c r="C1327" s="5">
        <v>44927</v>
      </c>
      <c r="D1327" s="5">
        <v>44957</v>
      </c>
      <c r="E1327" t="s">
        <v>41</v>
      </c>
      <c r="F1327" t="s">
        <v>1540</v>
      </c>
      <c r="G1327" t="s">
        <v>1541</v>
      </c>
      <c r="H1327" t="s">
        <v>1541</v>
      </c>
      <c r="I1327" t="s">
        <v>165</v>
      </c>
      <c r="J1327" t="s">
        <v>6744</v>
      </c>
      <c r="K1327" t="s">
        <v>1081</v>
      </c>
      <c r="L1327" t="s">
        <v>199</v>
      </c>
      <c r="M1327" t="s">
        <v>51</v>
      </c>
      <c r="N1327" t="s">
        <v>7652</v>
      </c>
      <c r="O1327" t="s">
        <v>62</v>
      </c>
      <c r="P1327" t="s">
        <v>7653</v>
      </c>
      <c r="Q1327" t="s">
        <v>62</v>
      </c>
      <c r="R1327" t="s">
        <v>7654</v>
      </c>
      <c r="S1327" t="s">
        <v>7654</v>
      </c>
      <c r="T1327" t="s">
        <v>7654</v>
      </c>
      <c r="U1327" t="s">
        <v>7654</v>
      </c>
      <c r="V1327" t="s">
        <v>7654</v>
      </c>
      <c r="W1327" t="s">
        <v>7654</v>
      </c>
      <c r="X1327" t="s">
        <v>7654</v>
      </c>
      <c r="Y1327" t="s">
        <v>7654</v>
      </c>
      <c r="Z1327" t="s">
        <v>7654</v>
      </c>
      <c r="AA1327" t="s">
        <v>7654</v>
      </c>
      <c r="AB1327" t="s">
        <v>7654</v>
      </c>
      <c r="AC1327" t="s">
        <v>7654</v>
      </c>
      <c r="AD1327" t="s">
        <v>7654</v>
      </c>
      <c r="AE1327" t="s">
        <v>65</v>
      </c>
      <c r="AF1327" s="5">
        <v>44957</v>
      </c>
      <c r="AG1327" s="5">
        <v>44957</v>
      </c>
      <c r="AH1327" t="s">
        <v>66</v>
      </c>
    </row>
    <row r="1328" spans="1:34" x14ac:dyDescent="0.25">
      <c r="A1328" t="s">
        <v>7655</v>
      </c>
      <c r="B1328" t="s">
        <v>54</v>
      </c>
      <c r="C1328" s="5">
        <v>44927</v>
      </c>
      <c r="D1328" s="5">
        <v>44957</v>
      </c>
      <c r="E1328" t="s">
        <v>48</v>
      </c>
      <c r="F1328" t="s">
        <v>3700</v>
      </c>
      <c r="G1328" t="s">
        <v>3701</v>
      </c>
      <c r="H1328" t="s">
        <v>3701</v>
      </c>
      <c r="I1328" t="s">
        <v>165</v>
      </c>
      <c r="J1328" t="s">
        <v>7656</v>
      </c>
      <c r="K1328" t="s">
        <v>7657</v>
      </c>
      <c r="L1328" t="s">
        <v>625</v>
      </c>
      <c r="M1328" t="s">
        <v>51</v>
      </c>
      <c r="N1328" t="s">
        <v>7658</v>
      </c>
      <c r="O1328" t="s">
        <v>62</v>
      </c>
      <c r="P1328" t="s">
        <v>7659</v>
      </c>
      <c r="Q1328" t="s">
        <v>62</v>
      </c>
      <c r="R1328" t="s">
        <v>7660</v>
      </c>
      <c r="S1328" t="s">
        <v>7660</v>
      </c>
      <c r="T1328" t="s">
        <v>7660</v>
      </c>
      <c r="U1328" t="s">
        <v>7660</v>
      </c>
      <c r="V1328" t="s">
        <v>7660</v>
      </c>
      <c r="W1328" t="s">
        <v>7660</v>
      </c>
      <c r="X1328" t="s">
        <v>7660</v>
      </c>
      <c r="Y1328" t="s">
        <v>7660</v>
      </c>
      <c r="Z1328" t="s">
        <v>7660</v>
      </c>
      <c r="AA1328" t="s">
        <v>7660</v>
      </c>
      <c r="AB1328" t="s">
        <v>7660</v>
      </c>
      <c r="AC1328" t="s">
        <v>7660</v>
      </c>
      <c r="AD1328" t="s">
        <v>7660</v>
      </c>
      <c r="AE1328" t="s">
        <v>65</v>
      </c>
      <c r="AF1328" s="5">
        <v>44957</v>
      </c>
      <c r="AG1328" s="5">
        <v>44957</v>
      </c>
      <c r="AH1328" t="s">
        <v>66</v>
      </c>
    </row>
    <row r="1329" spans="1:34" x14ac:dyDescent="0.25">
      <c r="A1329" t="s">
        <v>7661</v>
      </c>
      <c r="B1329" t="s">
        <v>54</v>
      </c>
      <c r="C1329" s="5">
        <v>44927</v>
      </c>
      <c r="D1329" s="5">
        <v>44957</v>
      </c>
      <c r="E1329" t="s">
        <v>48</v>
      </c>
      <c r="F1329" t="s">
        <v>510</v>
      </c>
      <c r="G1329" t="s">
        <v>511</v>
      </c>
      <c r="H1329" t="s">
        <v>511</v>
      </c>
      <c r="I1329" t="s">
        <v>366</v>
      </c>
      <c r="J1329" t="s">
        <v>7662</v>
      </c>
      <c r="K1329" t="s">
        <v>59</v>
      </c>
      <c r="L1329" t="s">
        <v>1489</v>
      </c>
      <c r="M1329" t="s">
        <v>52</v>
      </c>
      <c r="N1329" t="s">
        <v>7663</v>
      </c>
      <c r="O1329" t="s">
        <v>62</v>
      </c>
      <c r="P1329" t="s">
        <v>7664</v>
      </c>
      <c r="Q1329" t="s">
        <v>62</v>
      </c>
      <c r="R1329" t="s">
        <v>7665</v>
      </c>
      <c r="S1329" t="s">
        <v>7665</v>
      </c>
      <c r="T1329" t="s">
        <v>7665</v>
      </c>
      <c r="U1329" t="s">
        <v>7665</v>
      </c>
      <c r="V1329" t="s">
        <v>7665</v>
      </c>
      <c r="W1329" t="s">
        <v>7665</v>
      </c>
      <c r="X1329" t="s">
        <v>7665</v>
      </c>
      <c r="Y1329" t="s">
        <v>7665</v>
      </c>
      <c r="Z1329" t="s">
        <v>7665</v>
      </c>
      <c r="AA1329" t="s">
        <v>7665</v>
      </c>
      <c r="AB1329" t="s">
        <v>7665</v>
      </c>
      <c r="AC1329" t="s">
        <v>7665</v>
      </c>
      <c r="AD1329" t="s">
        <v>7665</v>
      </c>
      <c r="AE1329" t="s">
        <v>65</v>
      </c>
      <c r="AF1329" s="5">
        <v>44957</v>
      </c>
      <c r="AG1329" s="5">
        <v>44957</v>
      </c>
      <c r="AH1329" t="s">
        <v>66</v>
      </c>
    </row>
    <row r="1330" spans="1:34" x14ac:dyDescent="0.25">
      <c r="A1330" t="s">
        <v>7666</v>
      </c>
      <c r="B1330" t="s">
        <v>54</v>
      </c>
      <c r="C1330" s="5">
        <v>44927</v>
      </c>
      <c r="D1330" s="5">
        <v>44957</v>
      </c>
      <c r="E1330" t="s">
        <v>48</v>
      </c>
      <c r="F1330" t="s">
        <v>621</v>
      </c>
      <c r="G1330" t="s">
        <v>622</v>
      </c>
      <c r="H1330" t="s">
        <v>622</v>
      </c>
      <c r="I1330" t="s">
        <v>118</v>
      </c>
      <c r="J1330" t="s">
        <v>7667</v>
      </c>
      <c r="K1330" t="s">
        <v>333</v>
      </c>
      <c r="L1330" t="s">
        <v>505</v>
      </c>
      <c r="M1330" t="s">
        <v>51</v>
      </c>
      <c r="N1330" t="s">
        <v>7668</v>
      </c>
      <c r="O1330" t="s">
        <v>62</v>
      </c>
      <c r="P1330" t="s">
        <v>7669</v>
      </c>
      <c r="Q1330" t="s">
        <v>62</v>
      </c>
      <c r="R1330" t="s">
        <v>7670</v>
      </c>
      <c r="S1330" t="s">
        <v>7670</v>
      </c>
      <c r="T1330" t="s">
        <v>7670</v>
      </c>
      <c r="U1330" t="s">
        <v>7670</v>
      </c>
      <c r="V1330" t="s">
        <v>7670</v>
      </c>
      <c r="W1330" t="s">
        <v>7670</v>
      </c>
      <c r="X1330" t="s">
        <v>7670</v>
      </c>
      <c r="Y1330" t="s">
        <v>7670</v>
      </c>
      <c r="Z1330" t="s">
        <v>7670</v>
      </c>
      <c r="AA1330" t="s">
        <v>7670</v>
      </c>
      <c r="AB1330" t="s">
        <v>7670</v>
      </c>
      <c r="AC1330" t="s">
        <v>7670</v>
      </c>
      <c r="AD1330" t="s">
        <v>7670</v>
      </c>
      <c r="AE1330" t="s">
        <v>65</v>
      </c>
      <c r="AF1330" s="5">
        <v>44957</v>
      </c>
      <c r="AG1330" s="5">
        <v>44957</v>
      </c>
      <c r="AH1330" t="s">
        <v>66</v>
      </c>
    </row>
    <row r="1331" spans="1:34" x14ac:dyDescent="0.25">
      <c r="A1331" t="s">
        <v>7671</v>
      </c>
      <c r="B1331" t="s">
        <v>54</v>
      </c>
      <c r="C1331" s="5">
        <v>44927</v>
      </c>
      <c r="D1331" s="5">
        <v>44957</v>
      </c>
      <c r="E1331" t="s">
        <v>41</v>
      </c>
      <c r="F1331" t="s">
        <v>7672</v>
      </c>
      <c r="G1331" t="s">
        <v>7673</v>
      </c>
      <c r="H1331" t="s">
        <v>7673</v>
      </c>
      <c r="I1331" t="s">
        <v>165</v>
      </c>
      <c r="J1331" t="s">
        <v>7674</v>
      </c>
      <c r="K1331" t="s">
        <v>647</v>
      </c>
      <c r="L1331" t="s">
        <v>80</v>
      </c>
      <c r="M1331" t="s">
        <v>51</v>
      </c>
      <c r="N1331" t="s">
        <v>7675</v>
      </c>
      <c r="O1331" t="s">
        <v>62</v>
      </c>
      <c r="P1331" t="s">
        <v>7676</v>
      </c>
      <c r="Q1331" t="s">
        <v>62</v>
      </c>
      <c r="R1331" t="s">
        <v>7677</v>
      </c>
      <c r="S1331" t="s">
        <v>7677</v>
      </c>
      <c r="T1331" t="s">
        <v>7677</v>
      </c>
      <c r="U1331" t="s">
        <v>7677</v>
      </c>
      <c r="V1331" t="s">
        <v>7677</v>
      </c>
      <c r="W1331" t="s">
        <v>7677</v>
      </c>
      <c r="X1331" t="s">
        <v>7677</v>
      </c>
      <c r="Y1331" t="s">
        <v>7677</v>
      </c>
      <c r="Z1331" t="s">
        <v>7677</v>
      </c>
      <c r="AA1331" t="s">
        <v>7677</v>
      </c>
      <c r="AB1331" t="s">
        <v>7677</v>
      </c>
      <c r="AC1331" t="s">
        <v>7677</v>
      </c>
      <c r="AD1331" t="s">
        <v>7677</v>
      </c>
      <c r="AE1331" t="s">
        <v>65</v>
      </c>
      <c r="AF1331" s="5">
        <v>44957</v>
      </c>
      <c r="AG1331" s="5">
        <v>44957</v>
      </c>
      <c r="AH1331" t="s">
        <v>66</v>
      </c>
    </row>
    <row r="1332" spans="1:34" x14ac:dyDescent="0.25">
      <c r="A1332" t="s">
        <v>7678</v>
      </c>
      <c r="B1332" t="s">
        <v>54</v>
      </c>
      <c r="C1332" s="5">
        <v>44927</v>
      </c>
      <c r="D1332" s="5">
        <v>44957</v>
      </c>
      <c r="E1332" t="s">
        <v>41</v>
      </c>
      <c r="F1332" t="s">
        <v>2486</v>
      </c>
      <c r="G1332" t="s">
        <v>2487</v>
      </c>
      <c r="H1332" t="s">
        <v>2487</v>
      </c>
      <c r="I1332" t="s">
        <v>434</v>
      </c>
      <c r="J1332" t="s">
        <v>7679</v>
      </c>
      <c r="K1332" t="s">
        <v>1438</v>
      </c>
      <c r="L1332" t="s">
        <v>368</v>
      </c>
      <c r="M1332" t="s">
        <v>52</v>
      </c>
      <c r="N1332" t="s">
        <v>7680</v>
      </c>
      <c r="O1332" t="s">
        <v>62</v>
      </c>
      <c r="P1332" t="s">
        <v>7681</v>
      </c>
      <c r="Q1332" t="s">
        <v>62</v>
      </c>
      <c r="R1332" t="s">
        <v>7682</v>
      </c>
      <c r="S1332" t="s">
        <v>7682</v>
      </c>
      <c r="T1332" t="s">
        <v>7682</v>
      </c>
      <c r="U1332" t="s">
        <v>7682</v>
      </c>
      <c r="V1332" t="s">
        <v>7682</v>
      </c>
      <c r="W1332" t="s">
        <v>7682</v>
      </c>
      <c r="X1332" t="s">
        <v>7682</v>
      </c>
      <c r="Y1332" t="s">
        <v>7682</v>
      </c>
      <c r="Z1332" t="s">
        <v>7682</v>
      </c>
      <c r="AA1332" t="s">
        <v>7682</v>
      </c>
      <c r="AB1332" t="s">
        <v>7682</v>
      </c>
      <c r="AC1332" t="s">
        <v>7682</v>
      </c>
      <c r="AD1332" t="s">
        <v>7682</v>
      </c>
      <c r="AE1332" t="s">
        <v>65</v>
      </c>
      <c r="AF1332" s="5">
        <v>44957</v>
      </c>
      <c r="AG1332" s="5">
        <v>44957</v>
      </c>
      <c r="AH1332" t="s">
        <v>66</v>
      </c>
    </row>
    <row r="1333" spans="1:34" x14ac:dyDescent="0.25">
      <c r="A1333" t="s">
        <v>7683</v>
      </c>
      <c r="B1333" t="s">
        <v>54</v>
      </c>
      <c r="C1333" s="5">
        <v>44927</v>
      </c>
      <c r="D1333" s="5">
        <v>44957</v>
      </c>
      <c r="E1333" t="s">
        <v>41</v>
      </c>
      <c r="F1333" t="s">
        <v>7684</v>
      </c>
      <c r="G1333" t="s">
        <v>7685</v>
      </c>
      <c r="H1333" t="s">
        <v>7685</v>
      </c>
      <c r="I1333" t="s">
        <v>65</v>
      </c>
      <c r="J1333" t="s">
        <v>1585</v>
      </c>
      <c r="K1333" t="s">
        <v>7686</v>
      </c>
      <c r="L1333" t="s">
        <v>268</v>
      </c>
      <c r="M1333" t="s">
        <v>51</v>
      </c>
      <c r="N1333" t="s">
        <v>7687</v>
      </c>
      <c r="O1333" t="s">
        <v>62</v>
      </c>
      <c r="P1333" t="s">
        <v>7688</v>
      </c>
      <c r="Q1333" t="s">
        <v>62</v>
      </c>
      <c r="R1333" t="s">
        <v>7689</v>
      </c>
      <c r="S1333" t="s">
        <v>7689</v>
      </c>
      <c r="T1333" t="s">
        <v>7689</v>
      </c>
      <c r="U1333" t="s">
        <v>7689</v>
      </c>
      <c r="V1333" t="s">
        <v>7689</v>
      </c>
      <c r="W1333" t="s">
        <v>7689</v>
      </c>
      <c r="X1333" t="s">
        <v>7689</v>
      </c>
      <c r="Y1333" t="s">
        <v>7689</v>
      </c>
      <c r="Z1333" t="s">
        <v>7689</v>
      </c>
      <c r="AA1333" t="s">
        <v>7689</v>
      </c>
      <c r="AB1333" t="s">
        <v>7689</v>
      </c>
      <c r="AC1333" t="s">
        <v>7689</v>
      </c>
      <c r="AD1333" t="s">
        <v>7689</v>
      </c>
      <c r="AE1333" t="s">
        <v>65</v>
      </c>
      <c r="AF1333" s="5">
        <v>44957</v>
      </c>
      <c r="AG1333" s="5">
        <v>44957</v>
      </c>
      <c r="AH1333" t="s">
        <v>66</v>
      </c>
    </row>
    <row r="1334" spans="1:34" x14ac:dyDescent="0.25">
      <c r="A1334" t="s">
        <v>7690</v>
      </c>
      <c r="B1334" t="s">
        <v>54</v>
      </c>
      <c r="C1334" s="5">
        <v>44927</v>
      </c>
      <c r="D1334" s="5">
        <v>44957</v>
      </c>
      <c r="E1334" t="s">
        <v>48</v>
      </c>
      <c r="F1334" t="s">
        <v>604</v>
      </c>
      <c r="G1334" t="s">
        <v>605</v>
      </c>
      <c r="H1334" t="s">
        <v>605</v>
      </c>
      <c r="I1334" t="s">
        <v>68</v>
      </c>
      <c r="J1334" t="s">
        <v>7691</v>
      </c>
      <c r="K1334" t="s">
        <v>59</v>
      </c>
      <c r="L1334" t="s">
        <v>3505</v>
      </c>
      <c r="M1334" t="s">
        <v>52</v>
      </c>
      <c r="N1334" t="s">
        <v>7692</v>
      </c>
      <c r="O1334" t="s">
        <v>62</v>
      </c>
      <c r="P1334" t="s">
        <v>7693</v>
      </c>
      <c r="Q1334" t="s">
        <v>62</v>
      </c>
      <c r="R1334" t="s">
        <v>7694</v>
      </c>
      <c r="S1334" t="s">
        <v>7694</v>
      </c>
      <c r="T1334" t="s">
        <v>7694</v>
      </c>
      <c r="U1334" t="s">
        <v>7694</v>
      </c>
      <c r="V1334" t="s">
        <v>7694</v>
      </c>
      <c r="W1334" t="s">
        <v>7694</v>
      </c>
      <c r="X1334" t="s">
        <v>7694</v>
      </c>
      <c r="Y1334" t="s">
        <v>7694</v>
      </c>
      <c r="Z1334" t="s">
        <v>7694</v>
      </c>
      <c r="AA1334" t="s">
        <v>7694</v>
      </c>
      <c r="AB1334" t="s">
        <v>7694</v>
      </c>
      <c r="AC1334" t="s">
        <v>7694</v>
      </c>
      <c r="AD1334" t="s">
        <v>7694</v>
      </c>
      <c r="AE1334" t="s">
        <v>65</v>
      </c>
      <c r="AF1334" s="5">
        <v>44957</v>
      </c>
      <c r="AG1334" s="5">
        <v>44957</v>
      </c>
      <c r="AH1334" t="s">
        <v>66</v>
      </c>
    </row>
    <row r="1335" spans="1:34" x14ac:dyDescent="0.25">
      <c r="A1335" t="s">
        <v>7695</v>
      </c>
      <c r="B1335" t="s">
        <v>54</v>
      </c>
      <c r="C1335" s="5">
        <v>44927</v>
      </c>
      <c r="D1335" s="5">
        <v>44957</v>
      </c>
      <c r="E1335" t="s">
        <v>48</v>
      </c>
      <c r="F1335" t="s">
        <v>621</v>
      </c>
      <c r="G1335" t="s">
        <v>622</v>
      </c>
      <c r="H1335" t="s">
        <v>622</v>
      </c>
      <c r="I1335" t="s">
        <v>366</v>
      </c>
      <c r="J1335" t="s">
        <v>7696</v>
      </c>
      <c r="K1335" t="s">
        <v>1419</v>
      </c>
      <c r="L1335" t="s">
        <v>280</v>
      </c>
      <c r="M1335" t="s">
        <v>52</v>
      </c>
      <c r="N1335" t="s">
        <v>7697</v>
      </c>
      <c r="O1335" t="s">
        <v>62</v>
      </c>
      <c r="P1335" t="s">
        <v>7698</v>
      </c>
      <c r="Q1335" t="s">
        <v>62</v>
      </c>
      <c r="R1335" t="s">
        <v>7699</v>
      </c>
      <c r="S1335" t="s">
        <v>7699</v>
      </c>
      <c r="T1335" t="s">
        <v>7699</v>
      </c>
      <c r="U1335" t="s">
        <v>7699</v>
      </c>
      <c r="V1335" t="s">
        <v>7699</v>
      </c>
      <c r="W1335" t="s">
        <v>7699</v>
      </c>
      <c r="X1335" t="s">
        <v>7699</v>
      </c>
      <c r="Y1335" t="s">
        <v>7699</v>
      </c>
      <c r="Z1335" t="s">
        <v>7699</v>
      </c>
      <c r="AA1335" t="s">
        <v>7699</v>
      </c>
      <c r="AB1335" t="s">
        <v>7699</v>
      </c>
      <c r="AC1335" t="s">
        <v>7699</v>
      </c>
      <c r="AD1335" t="s">
        <v>7699</v>
      </c>
      <c r="AE1335" t="s">
        <v>65</v>
      </c>
      <c r="AF1335" s="5">
        <v>44957</v>
      </c>
      <c r="AG1335" s="5">
        <v>44957</v>
      </c>
      <c r="AH1335" t="s">
        <v>66</v>
      </c>
    </row>
    <row r="1336" spans="1:34" x14ac:dyDescent="0.25">
      <c r="A1336" t="s">
        <v>7700</v>
      </c>
      <c r="B1336" t="s">
        <v>54</v>
      </c>
      <c r="C1336" s="5">
        <v>44927</v>
      </c>
      <c r="D1336" s="5">
        <v>44957</v>
      </c>
      <c r="E1336" t="s">
        <v>48</v>
      </c>
      <c r="F1336" t="s">
        <v>621</v>
      </c>
      <c r="G1336" t="s">
        <v>622</v>
      </c>
      <c r="H1336" t="s">
        <v>622</v>
      </c>
      <c r="I1336" t="s">
        <v>88</v>
      </c>
      <c r="J1336" t="s">
        <v>1585</v>
      </c>
      <c r="K1336" t="s">
        <v>120</v>
      </c>
      <c r="L1336" t="s">
        <v>1229</v>
      </c>
      <c r="M1336" t="s">
        <v>51</v>
      </c>
      <c r="N1336" t="s">
        <v>7701</v>
      </c>
      <c r="O1336" t="s">
        <v>62</v>
      </c>
      <c r="P1336" t="s">
        <v>7702</v>
      </c>
      <c r="Q1336" t="s">
        <v>62</v>
      </c>
      <c r="R1336" t="s">
        <v>7703</v>
      </c>
      <c r="S1336" t="s">
        <v>7703</v>
      </c>
      <c r="T1336" t="s">
        <v>7703</v>
      </c>
      <c r="U1336" t="s">
        <v>7703</v>
      </c>
      <c r="V1336" t="s">
        <v>7703</v>
      </c>
      <c r="W1336" t="s">
        <v>7703</v>
      </c>
      <c r="X1336" t="s">
        <v>7703</v>
      </c>
      <c r="Y1336" t="s">
        <v>7703</v>
      </c>
      <c r="Z1336" t="s">
        <v>7703</v>
      </c>
      <c r="AA1336" t="s">
        <v>7703</v>
      </c>
      <c r="AB1336" t="s">
        <v>7703</v>
      </c>
      <c r="AC1336" t="s">
        <v>7703</v>
      </c>
      <c r="AD1336" t="s">
        <v>7703</v>
      </c>
      <c r="AE1336" t="s">
        <v>65</v>
      </c>
      <c r="AF1336" s="5">
        <v>44957</v>
      </c>
      <c r="AG1336" s="5">
        <v>44957</v>
      </c>
      <c r="AH1336" t="s">
        <v>66</v>
      </c>
    </row>
    <row r="1337" spans="1:34" x14ac:dyDescent="0.25">
      <c r="A1337" t="s">
        <v>7704</v>
      </c>
      <c r="B1337" t="s">
        <v>54</v>
      </c>
      <c r="C1337" s="5">
        <v>44927</v>
      </c>
      <c r="D1337" s="5">
        <v>44957</v>
      </c>
      <c r="E1337" t="s">
        <v>48</v>
      </c>
      <c r="F1337" t="s">
        <v>621</v>
      </c>
      <c r="G1337" t="s">
        <v>622</v>
      </c>
      <c r="H1337" t="s">
        <v>622</v>
      </c>
      <c r="I1337" t="s">
        <v>78</v>
      </c>
      <c r="J1337" t="s">
        <v>7705</v>
      </c>
      <c r="K1337" t="s">
        <v>268</v>
      </c>
      <c r="L1337" t="s">
        <v>120</v>
      </c>
      <c r="M1337" t="s">
        <v>52</v>
      </c>
      <c r="N1337" t="s">
        <v>7706</v>
      </c>
      <c r="O1337" t="s">
        <v>62</v>
      </c>
      <c r="P1337" t="s">
        <v>7707</v>
      </c>
      <c r="Q1337" t="s">
        <v>62</v>
      </c>
      <c r="R1337" t="s">
        <v>7708</v>
      </c>
      <c r="S1337" t="s">
        <v>7708</v>
      </c>
      <c r="T1337" t="s">
        <v>7708</v>
      </c>
      <c r="U1337" t="s">
        <v>7708</v>
      </c>
      <c r="V1337" t="s">
        <v>7708</v>
      </c>
      <c r="W1337" t="s">
        <v>7708</v>
      </c>
      <c r="X1337" t="s">
        <v>7708</v>
      </c>
      <c r="Y1337" t="s">
        <v>7708</v>
      </c>
      <c r="Z1337" t="s">
        <v>7708</v>
      </c>
      <c r="AA1337" t="s">
        <v>7708</v>
      </c>
      <c r="AB1337" t="s">
        <v>7708</v>
      </c>
      <c r="AC1337" t="s">
        <v>7708</v>
      </c>
      <c r="AD1337" t="s">
        <v>7708</v>
      </c>
      <c r="AE1337" t="s">
        <v>65</v>
      </c>
      <c r="AF1337" s="5">
        <v>44957</v>
      </c>
      <c r="AG1337" s="5">
        <v>44957</v>
      </c>
      <c r="AH1337" t="s">
        <v>66</v>
      </c>
    </row>
    <row r="1338" spans="1:34" x14ac:dyDescent="0.25">
      <c r="A1338" t="s">
        <v>7709</v>
      </c>
      <c r="B1338" t="s">
        <v>54</v>
      </c>
      <c r="C1338" s="5">
        <v>44927</v>
      </c>
      <c r="D1338" s="5">
        <v>44957</v>
      </c>
      <c r="E1338" t="s">
        <v>48</v>
      </c>
      <c r="F1338" t="s">
        <v>652</v>
      </c>
      <c r="G1338" t="s">
        <v>653</v>
      </c>
      <c r="H1338" t="s">
        <v>653</v>
      </c>
      <c r="I1338" t="s">
        <v>118</v>
      </c>
      <c r="J1338" t="s">
        <v>7710</v>
      </c>
      <c r="K1338" t="s">
        <v>625</v>
      </c>
      <c r="L1338" t="s">
        <v>3195</v>
      </c>
      <c r="M1338" t="s">
        <v>51</v>
      </c>
      <c r="N1338" t="s">
        <v>3289</v>
      </c>
      <c r="O1338" t="s">
        <v>62</v>
      </c>
      <c r="P1338" t="s">
        <v>3290</v>
      </c>
      <c r="Q1338" t="s">
        <v>62</v>
      </c>
      <c r="R1338" t="s">
        <v>7711</v>
      </c>
      <c r="S1338" t="s">
        <v>7711</v>
      </c>
      <c r="T1338" t="s">
        <v>7711</v>
      </c>
      <c r="U1338" t="s">
        <v>7711</v>
      </c>
      <c r="V1338" t="s">
        <v>7711</v>
      </c>
      <c r="W1338" t="s">
        <v>7711</v>
      </c>
      <c r="X1338" t="s">
        <v>7711</v>
      </c>
      <c r="Y1338" t="s">
        <v>7711</v>
      </c>
      <c r="Z1338" t="s">
        <v>7711</v>
      </c>
      <c r="AA1338" t="s">
        <v>7711</v>
      </c>
      <c r="AB1338" t="s">
        <v>7711</v>
      </c>
      <c r="AC1338" t="s">
        <v>7711</v>
      </c>
      <c r="AD1338" t="s">
        <v>7711</v>
      </c>
      <c r="AE1338" t="s">
        <v>65</v>
      </c>
      <c r="AF1338" s="5">
        <v>44957</v>
      </c>
      <c r="AG1338" s="5">
        <v>44957</v>
      </c>
      <c r="AH1338" t="s">
        <v>66</v>
      </c>
    </row>
    <row r="1339" spans="1:34" x14ac:dyDescent="0.25">
      <c r="A1339" t="s">
        <v>7712</v>
      </c>
      <c r="B1339" t="s">
        <v>54</v>
      </c>
      <c r="C1339" s="5">
        <v>44927</v>
      </c>
      <c r="D1339" s="5">
        <v>44957</v>
      </c>
      <c r="E1339" t="s">
        <v>41</v>
      </c>
      <c r="F1339" t="s">
        <v>55</v>
      </c>
      <c r="G1339" t="s">
        <v>56</v>
      </c>
      <c r="H1339" t="s">
        <v>56</v>
      </c>
      <c r="I1339" t="s">
        <v>68</v>
      </c>
      <c r="J1339" t="s">
        <v>7713</v>
      </c>
      <c r="K1339" t="s">
        <v>136</v>
      </c>
      <c r="L1339" t="s">
        <v>2003</v>
      </c>
      <c r="M1339" t="s">
        <v>51</v>
      </c>
      <c r="N1339" t="s">
        <v>7714</v>
      </c>
      <c r="O1339" t="s">
        <v>62</v>
      </c>
      <c r="P1339" t="s">
        <v>7715</v>
      </c>
      <c r="Q1339" t="s">
        <v>62</v>
      </c>
      <c r="R1339" t="s">
        <v>7716</v>
      </c>
      <c r="S1339" t="s">
        <v>7716</v>
      </c>
      <c r="T1339" t="s">
        <v>7716</v>
      </c>
      <c r="U1339" t="s">
        <v>7716</v>
      </c>
      <c r="V1339" t="s">
        <v>7716</v>
      </c>
      <c r="W1339" t="s">
        <v>7716</v>
      </c>
      <c r="X1339" t="s">
        <v>7716</v>
      </c>
      <c r="Y1339" t="s">
        <v>7716</v>
      </c>
      <c r="Z1339" t="s">
        <v>7716</v>
      </c>
      <c r="AA1339" t="s">
        <v>7716</v>
      </c>
      <c r="AB1339" t="s">
        <v>7716</v>
      </c>
      <c r="AC1339" t="s">
        <v>7716</v>
      </c>
      <c r="AD1339" t="s">
        <v>7716</v>
      </c>
      <c r="AE1339" t="s">
        <v>65</v>
      </c>
      <c r="AF1339" s="5">
        <v>44957</v>
      </c>
      <c r="AG1339" s="5">
        <v>44957</v>
      </c>
      <c r="AH1339" t="s">
        <v>66</v>
      </c>
    </row>
    <row r="1340" spans="1:34" x14ac:dyDescent="0.25">
      <c r="A1340" t="s">
        <v>7717</v>
      </c>
      <c r="B1340" t="s">
        <v>54</v>
      </c>
      <c r="C1340" s="5">
        <v>44927</v>
      </c>
      <c r="D1340" s="5">
        <v>44957</v>
      </c>
      <c r="E1340" t="s">
        <v>41</v>
      </c>
      <c r="F1340" t="s">
        <v>7684</v>
      </c>
      <c r="G1340" t="s">
        <v>7685</v>
      </c>
      <c r="H1340" t="s">
        <v>7685</v>
      </c>
      <c r="I1340" t="s">
        <v>65</v>
      </c>
      <c r="J1340" t="s">
        <v>7718</v>
      </c>
      <c r="K1340" t="s">
        <v>258</v>
      </c>
      <c r="L1340" t="s">
        <v>268</v>
      </c>
      <c r="M1340" t="s">
        <v>52</v>
      </c>
      <c r="N1340" t="s">
        <v>7719</v>
      </c>
      <c r="O1340" t="s">
        <v>62</v>
      </c>
      <c r="P1340" t="s">
        <v>7720</v>
      </c>
      <c r="Q1340" t="s">
        <v>62</v>
      </c>
      <c r="R1340" t="s">
        <v>7721</v>
      </c>
      <c r="S1340" t="s">
        <v>7721</v>
      </c>
      <c r="T1340" t="s">
        <v>7721</v>
      </c>
      <c r="U1340" t="s">
        <v>7721</v>
      </c>
      <c r="V1340" t="s">
        <v>7721</v>
      </c>
      <c r="W1340" t="s">
        <v>7721</v>
      </c>
      <c r="X1340" t="s">
        <v>7721</v>
      </c>
      <c r="Y1340" t="s">
        <v>7721</v>
      </c>
      <c r="Z1340" t="s">
        <v>7721</v>
      </c>
      <c r="AA1340" t="s">
        <v>7721</v>
      </c>
      <c r="AB1340" t="s">
        <v>7721</v>
      </c>
      <c r="AC1340" t="s">
        <v>7721</v>
      </c>
      <c r="AD1340" t="s">
        <v>7721</v>
      </c>
      <c r="AE1340" t="s">
        <v>65</v>
      </c>
      <c r="AF1340" s="5">
        <v>44957</v>
      </c>
      <c r="AG1340" s="5">
        <v>44957</v>
      </c>
      <c r="AH1340" t="s">
        <v>66</v>
      </c>
    </row>
    <row r="1341" spans="1:34" x14ac:dyDescent="0.25">
      <c r="A1341" t="s">
        <v>7722</v>
      </c>
      <c r="B1341" t="s">
        <v>54</v>
      </c>
      <c r="C1341" s="5">
        <v>44927</v>
      </c>
      <c r="D1341" s="5">
        <v>44957</v>
      </c>
      <c r="E1341" t="s">
        <v>48</v>
      </c>
      <c r="F1341" t="s">
        <v>674</v>
      </c>
      <c r="G1341" t="s">
        <v>675</v>
      </c>
      <c r="H1341" t="s">
        <v>675</v>
      </c>
      <c r="I1341" t="s">
        <v>165</v>
      </c>
      <c r="J1341" t="s">
        <v>7723</v>
      </c>
      <c r="K1341" t="s">
        <v>1680</v>
      </c>
      <c r="L1341" t="s">
        <v>1680</v>
      </c>
      <c r="M1341" t="s">
        <v>51</v>
      </c>
      <c r="N1341" t="s">
        <v>4973</v>
      </c>
      <c r="O1341" t="s">
        <v>62</v>
      </c>
      <c r="P1341" t="s">
        <v>7724</v>
      </c>
      <c r="Q1341" t="s">
        <v>62</v>
      </c>
      <c r="R1341" t="s">
        <v>7725</v>
      </c>
      <c r="S1341" t="s">
        <v>7725</v>
      </c>
      <c r="T1341" t="s">
        <v>7725</v>
      </c>
      <c r="U1341" t="s">
        <v>7725</v>
      </c>
      <c r="V1341" t="s">
        <v>7725</v>
      </c>
      <c r="W1341" t="s">
        <v>7725</v>
      </c>
      <c r="X1341" t="s">
        <v>7725</v>
      </c>
      <c r="Y1341" t="s">
        <v>7725</v>
      </c>
      <c r="Z1341" t="s">
        <v>7725</v>
      </c>
      <c r="AA1341" t="s">
        <v>7725</v>
      </c>
      <c r="AB1341" t="s">
        <v>7725</v>
      </c>
      <c r="AC1341" t="s">
        <v>7725</v>
      </c>
      <c r="AD1341" t="s">
        <v>7725</v>
      </c>
      <c r="AE1341" t="s">
        <v>65</v>
      </c>
      <c r="AF1341" s="5">
        <v>44957</v>
      </c>
      <c r="AG1341" s="5">
        <v>44957</v>
      </c>
      <c r="AH1341" t="s">
        <v>66</v>
      </c>
    </row>
    <row r="1342" spans="1:34" x14ac:dyDescent="0.25">
      <c r="A1342" t="s">
        <v>7726</v>
      </c>
      <c r="B1342" t="s">
        <v>54</v>
      </c>
      <c r="C1342" s="5">
        <v>44927</v>
      </c>
      <c r="D1342" s="5">
        <v>44957</v>
      </c>
      <c r="E1342" t="s">
        <v>48</v>
      </c>
      <c r="F1342" t="s">
        <v>613</v>
      </c>
      <c r="G1342" t="s">
        <v>614</v>
      </c>
      <c r="H1342" t="s">
        <v>614</v>
      </c>
      <c r="I1342" t="s">
        <v>88</v>
      </c>
      <c r="J1342" t="s">
        <v>7727</v>
      </c>
      <c r="K1342" t="s">
        <v>7728</v>
      </c>
      <c r="L1342" t="s">
        <v>2081</v>
      </c>
      <c r="M1342" t="s">
        <v>52</v>
      </c>
      <c r="N1342" t="s">
        <v>7729</v>
      </c>
      <c r="O1342" t="s">
        <v>62</v>
      </c>
      <c r="P1342" t="s">
        <v>7730</v>
      </c>
      <c r="Q1342" t="s">
        <v>62</v>
      </c>
      <c r="R1342" t="s">
        <v>7731</v>
      </c>
      <c r="S1342" t="s">
        <v>7731</v>
      </c>
      <c r="T1342" t="s">
        <v>7731</v>
      </c>
      <c r="U1342" t="s">
        <v>7731</v>
      </c>
      <c r="V1342" t="s">
        <v>7731</v>
      </c>
      <c r="W1342" t="s">
        <v>7731</v>
      </c>
      <c r="X1342" t="s">
        <v>7731</v>
      </c>
      <c r="Y1342" t="s">
        <v>7731</v>
      </c>
      <c r="Z1342" t="s">
        <v>7731</v>
      </c>
      <c r="AA1342" t="s">
        <v>7731</v>
      </c>
      <c r="AB1342" t="s">
        <v>7731</v>
      </c>
      <c r="AC1342" t="s">
        <v>7731</v>
      </c>
      <c r="AD1342" t="s">
        <v>7731</v>
      </c>
      <c r="AE1342" t="s">
        <v>65</v>
      </c>
      <c r="AF1342" s="5">
        <v>44957</v>
      </c>
      <c r="AG1342" s="5">
        <v>44957</v>
      </c>
      <c r="AH1342" t="s">
        <v>66</v>
      </c>
    </row>
    <row r="1343" spans="1:34" x14ac:dyDescent="0.25">
      <c r="A1343" t="s">
        <v>7732</v>
      </c>
      <c r="B1343" t="s">
        <v>54</v>
      </c>
      <c r="C1343" s="5">
        <v>44927</v>
      </c>
      <c r="D1343" s="5">
        <v>44957</v>
      </c>
      <c r="E1343" t="s">
        <v>48</v>
      </c>
      <c r="F1343" t="s">
        <v>621</v>
      </c>
      <c r="G1343" t="s">
        <v>622</v>
      </c>
      <c r="H1343" t="s">
        <v>622</v>
      </c>
      <c r="I1343" t="s">
        <v>98</v>
      </c>
      <c r="J1343" t="s">
        <v>7733</v>
      </c>
      <c r="K1343" t="s">
        <v>71</v>
      </c>
      <c r="L1343" t="s">
        <v>71</v>
      </c>
      <c r="M1343" t="s">
        <v>51</v>
      </c>
      <c r="N1343" t="s">
        <v>7734</v>
      </c>
      <c r="O1343" t="s">
        <v>62</v>
      </c>
      <c r="P1343" t="s">
        <v>7735</v>
      </c>
      <c r="Q1343" t="s">
        <v>62</v>
      </c>
      <c r="R1343" t="s">
        <v>7736</v>
      </c>
      <c r="S1343" t="s">
        <v>7736</v>
      </c>
      <c r="T1343" t="s">
        <v>7736</v>
      </c>
      <c r="U1343" t="s">
        <v>7736</v>
      </c>
      <c r="V1343" t="s">
        <v>7736</v>
      </c>
      <c r="W1343" t="s">
        <v>7736</v>
      </c>
      <c r="X1343" t="s">
        <v>7736</v>
      </c>
      <c r="Y1343" t="s">
        <v>7736</v>
      </c>
      <c r="Z1343" t="s">
        <v>7736</v>
      </c>
      <c r="AA1343" t="s">
        <v>7736</v>
      </c>
      <c r="AB1343" t="s">
        <v>7736</v>
      </c>
      <c r="AC1343" t="s">
        <v>7736</v>
      </c>
      <c r="AD1343" t="s">
        <v>7736</v>
      </c>
      <c r="AE1343" t="s">
        <v>65</v>
      </c>
      <c r="AF1343" s="5">
        <v>44957</v>
      </c>
      <c r="AG1343" s="5">
        <v>44957</v>
      </c>
      <c r="AH1343" t="s">
        <v>66</v>
      </c>
    </row>
    <row r="1344" spans="1:34" x14ac:dyDescent="0.25">
      <c r="A1344" t="s">
        <v>7737</v>
      </c>
      <c r="B1344" t="s">
        <v>54</v>
      </c>
      <c r="C1344" s="5">
        <v>44927</v>
      </c>
      <c r="D1344" s="5">
        <v>44957</v>
      </c>
      <c r="E1344" t="s">
        <v>40</v>
      </c>
      <c r="F1344" t="s">
        <v>2292</v>
      </c>
      <c r="G1344" t="s">
        <v>2293</v>
      </c>
      <c r="H1344" t="s">
        <v>2293</v>
      </c>
      <c r="I1344" t="s">
        <v>165</v>
      </c>
      <c r="J1344" t="s">
        <v>7738</v>
      </c>
      <c r="K1344" t="s">
        <v>7739</v>
      </c>
      <c r="L1344" t="s">
        <v>3165</v>
      </c>
      <c r="M1344" t="s">
        <v>51</v>
      </c>
      <c r="N1344" t="s">
        <v>7740</v>
      </c>
      <c r="O1344" t="s">
        <v>62</v>
      </c>
      <c r="P1344" t="s">
        <v>7741</v>
      </c>
      <c r="Q1344" t="s">
        <v>62</v>
      </c>
      <c r="R1344" t="s">
        <v>7742</v>
      </c>
      <c r="S1344" t="s">
        <v>7742</v>
      </c>
      <c r="T1344" t="s">
        <v>7742</v>
      </c>
      <c r="U1344" t="s">
        <v>7742</v>
      </c>
      <c r="V1344" t="s">
        <v>7742</v>
      </c>
      <c r="W1344" t="s">
        <v>7742</v>
      </c>
      <c r="X1344" t="s">
        <v>7742</v>
      </c>
      <c r="Y1344" t="s">
        <v>7742</v>
      </c>
      <c r="Z1344" t="s">
        <v>7742</v>
      </c>
      <c r="AA1344" t="s">
        <v>7742</v>
      </c>
      <c r="AB1344" t="s">
        <v>7742</v>
      </c>
      <c r="AC1344" t="s">
        <v>7742</v>
      </c>
      <c r="AD1344" t="s">
        <v>7742</v>
      </c>
      <c r="AE1344" t="s">
        <v>65</v>
      </c>
      <c r="AF1344" s="5">
        <v>44957</v>
      </c>
      <c r="AG1344" s="5">
        <v>44957</v>
      </c>
      <c r="AH1344" t="s">
        <v>66</v>
      </c>
    </row>
    <row r="1345" spans="1:34" x14ac:dyDescent="0.25">
      <c r="A1345" t="s">
        <v>7743</v>
      </c>
      <c r="B1345" t="s">
        <v>54</v>
      </c>
      <c r="C1345" s="5">
        <v>44927</v>
      </c>
      <c r="D1345" s="5">
        <v>44957</v>
      </c>
      <c r="E1345" t="s">
        <v>40</v>
      </c>
      <c r="F1345" t="s">
        <v>2292</v>
      </c>
      <c r="G1345" t="s">
        <v>2293</v>
      </c>
      <c r="H1345" t="s">
        <v>2293</v>
      </c>
      <c r="I1345" t="s">
        <v>78</v>
      </c>
      <c r="J1345" t="s">
        <v>400</v>
      </c>
      <c r="K1345" t="s">
        <v>380</v>
      </c>
      <c r="L1345" t="s">
        <v>111</v>
      </c>
      <c r="M1345" t="s">
        <v>52</v>
      </c>
      <c r="N1345" t="s">
        <v>3817</v>
      </c>
      <c r="O1345" t="s">
        <v>62</v>
      </c>
      <c r="P1345" t="s">
        <v>3818</v>
      </c>
      <c r="Q1345" t="s">
        <v>62</v>
      </c>
      <c r="R1345" t="s">
        <v>7744</v>
      </c>
      <c r="S1345" t="s">
        <v>7744</v>
      </c>
      <c r="T1345" t="s">
        <v>7744</v>
      </c>
      <c r="U1345" t="s">
        <v>7744</v>
      </c>
      <c r="V1345" t="s">
        <v>7744</v>
      </c>
      <c r="W1345" t="s">
        <v>7744</v>
      </c>
      <c r="X1345" t="s">
        <v>7744</v>
      </c>
      <c r="Y1345" t="s">
        <v>7744</v>
      </c>
      <c r="Z1345" t="s">
        <v>7744</v>
      </c>
      <c r="AA1345" t="s">
        <v>7744</v>
      </c>
      <c r="AB1345" t="s">
        <v>7744</v>
      </c>
      <c r="AC1345" t="s">
        <v>7744</v>
      </c>
      <c r="AD1345" t="s">
        <v>7744</v>
      </c>
      <c r="AE1345" t="s">
        <v>65</v>
      </c>
      <c r="AF1345" s="5">
        <v>44957</v>
      </c>
      <c r="AG1345" s="5">
        <v>44957</v>
      </c>
      <c r="AH1345" t="s">
        <v>66</v>
      </c>
    </row>
    <row r="1346" spans="1:34" x14ac:dyDescent="0.25">
      <c r="A1346" t="s">
        <v>7745</v>
      </c>
      <c r="B1346" t="s">
        <v>54</v>
      </c>
      <c r="C1346" s="5">
        <v>44927</v>
      </c>
      <c r="D1346" s="5">
        <v>44957</v>
      </c>
      <c r="E1346" t="s">
        <v>48</v>
      </c>
      <c r="F1346" t="s">
        <v>7746</v>
      </c>
      <c r="G1346" t="s">
        <v>7747</v>
      </c>
      <c r="H1346" t="s">
        <v>7747</v>
      </c>
      <c r="I1346" t="s">
        <v>266</v>
      </c>
      <c r="J1346" t="s">
        <v>7748</v>
      </c>
      <c r="K1346" t="s">
        <v>1054</v>
      </c>
      <c r="L1346" t="s">
        <v>3618</v>
      </c>
      <c r="M1346" t="s">
        <v>52</v>
      </c>
      <c r="N1346" t="s">
        <v>2852</v>
      </c>
      <c r="O1346" t="s">
        <v>62</v>
      </c>
      <c r="P1346" t="s">
        <v>7749</v>
      </c>
      <c r="Q1346" t="s">
        <v>62</v>
      </c>
      <c r="R1346" t="s">
        <v>7750</v>
      </c>
      <c r="S1346" t="s">
        <v>7750</v>
      </c>
      <c r="T1346" t="s">
        <v>7750</v>
      </c>
      <c r="U1346" t="s">
        <v>7750</v>
      </c>
      <c r="V1346" t="s">
        <v>7750</v>
      </c>
      <c r="W1346" t="s">
        <v>7750</v>
      </c>
      <c r="X1346" t="s">
        <v>7750</v>
      </c>
      <c r="Y1346" t="s">
        <v>7750</v>
      </c>
      <c r="Z1346" t="s">
        <v>7750</v>
      </c>
      <c r="AA1346" t="s">
        <v>7750</v>
      </c>
      <c r="AB1346" t="s">
        <v>7750</v>
      </c>
      <c r="AC1346" t="s">
        <v>7750</v>
      </c>
      <c r="AD1346" t="s">
        <v>7750</v>
      </c>
      <c r="AE1346" t="s">
        <v>65</v>
      </c>
      <c r="AF1346" s="5">
        <v>44957</v>
      </c>
      <c r="AG1346" s="5">
        <v>44957</v>
      </c>
      <c r="AH1346" t="s">
        <v>66</v>
      </c>
    </row>
    <row r="1347" spans="1:34" x14ac:dyDescent="0.25">
      <c r="A1347" t="s">
        <v>7751</v>
      </c>
      <c r="B1347" t="s">
        <v>54</v>
      </c>
      <c r="C1347" s="5">
        <v>44927</v>
      </c>
      <c r="D1347" s="5">
        <v>44957</v>
      </c>
      <c r="E1347" t="s">
        <v>48</v>
      </c>
      <c r="F1347" t="s">
        <v>7752</v>
      </c>
      <c r="G1347" t="s">
        <v>7753</v>
      </c>
      <c r="H1347" t="s">
        <v>7753</v>
      </c>
      <c r="I1347" t="s">
        <v>325</v>
      </c>
      <c r="J1347" t="s">
        <v>7754</v>
      </c>
      <c r="K1347" t="s">
        <v>834</v>
      </c>
      <c r="L1347" t="s">
        <v>101</v>
      </c>
      <c r="M1347" t="s">
        <v>52</v>
      </c>
      <c r="N1347" t="s">
        <v>7755</v>
      </c>
      <c r="O1347" t="s">
        <v>62</v>
      </c>
      <c r="P1347" t="s">
        <v>7756</v>
      </c>
      <c r="Q1347" t="s">
        <v>62</v>
      </c>
      <c r="R1347" t="s">
        <v>7757</v>
      </c>
      <c r="S1347" t="s">
        <v>7757</v>
      </c>
      <c r="T1347" t="s">
        <v>7757</v>
      </c>
      <c r="U1347" t="s">
        <v>7757</v>
      </c>
      <c r="V1347" t="s">
        <v>7757</v>
      </c>
      <c r="W1347" t="s">
        <v>7757</v>
      </c>
      <c r="X1347" t="s">
        <v>7757</v>
      </c>
      <c r="Y1347" t="s">
        <v>7757</v>
      </c>
      <c r="Z1347" t="s">
        <v>7757</v>
      </c>
      <c r="AA1347" t="s">
        <v>7757</v>
      </c>
      <c r="AB1347" t="s">
        <v>7757</v>
      </c>
      <c r="AC1347" t="s">
        <v>7757</v>
      </c>
      <c r="AD1347" t="s">
        <v>7757</v>
      </c>
      <c r="AE1347" t="s">
        <v>65</v>
      </c>
      <c r="AF1347" s="5">
        <v>44957</v>
      </c>
      <c r="AG1347" s="5">
        <v>44957</v>
      </c>
      <c r="AH1347" t="s">
        <v>66</v>
      </c>
    </row>
    <row r="1348" spans="1:34" x14ac:dyDescent="0.25">
      <c r="A1348" t="s">
        <v>7758</v>
      </c>
      <c r="B1348" t="s">
        <v>54</v>
      </c>
      <c r="C1348" s="5">
        <v>44927</v>
      </c>
      <c r="D1348" s="5">
        <v>44957</v>
      </c>
      <c r="E1348" t="s">
        <v>48</v>
      </c>
      <c r="F1348" t="s">
        <v>7759</v>
      </c>
      <c r="G1348" t="s">
        <v>7760</v>
      </c>
      <c r="H1348" t="s">
        <v>7760</v>
      </c>
      <c r="I1348" t="s">
        <v>118</v>
      </c>
      <c r="J1348" t="s">
        <v>1451</v>
      </c>
      <c r="K1348" t="s">
        <v>111</v>
      </c>
      <c r="L1348" t="s">
        <v>333</v>
      </c>
      <c r="M1348" t="s">
        <v>52</v>
      </c>
      <c r="N1348" t="s">
        <v>7761</v>
      </c>
      <c r="O1348" t="s">
        <v>62</v>
      </c>
      <c r="P1348" t="s">
        <v>7762</v>
      </c>
      <c r="Q1348" t="s">
        <v>62</v>
      </c>
      <c r="R1348" t="s">
        <v>7763</v>
      </c>
      <c r="S1348" t="s">
        <v>7763</v>
      </c>
      <c r="T1348" t="s">
        <v>7763</v>
      </c>
      <c r="U1348" t="s">
        <v>7763</v>
      </c>
      <c r="V1348" t="s">
        <v>7763</v>
      </c>
      <c r="W1348" t="s">
        <v>7763</v>
      </c>
      <c r="X1348" t="s">
        <v>7763</v>
      </c>
      <c r="Y1348" t="s">
        <v>7763</v>
      </c>
      <c r="Z1348" t="s">
        <v>7763</v>
      </c>
      <c r="AA1348" t="s">
        <v>7763</v>
      </c>
      <c r="AB1348" t="s">
        <v>7763</v>
      </c>
      <c r="AC1348" t="s">
        <v>7763</v>
      </c>
      <c r="AD1348" t="s">
        <v>7763</v>
      </c>
      <c r="AE1348" t="s">
        <v>65</v>
      </c>
      <c r="AF1348" s="5">
        <v>44957</v>
      </c>
      <c r="AG1348" s="5">
        <v>44957</v>
      </c>
      <c r="AH1348" t="s">
        <v>66</v>
      </c>
    </row>
    <row r="1349" spans="1:34" x14ac:dyDescent="0.25">
      <c r="A1349" t="s">
        <v>7764</v>
      </c>
      <c r="B1349" t="s">
        <v>54</v>
      </c>
      <c r="C1349" s="5">
        <v>44927</v>
      </c>
      <c r="D1349" s="5">
        <v>44957</v>
      </c>
      <c r="E1349" t="s">
        <v>48</v>
      </c>
      <c r="F1349" t="s">
        <v>7765</v>
      </c>
      <c r="G1349" t="s">
        <v>7766</v>
      </c>
      <c r="H1349" t="s">
        <v>7766</v>
      </c>
      <c r="I1349" t="s">
        <v>325</v>
      </c>
      <c r="J1349" t="s">
        <v>7767</v>
      </c>
      <c r="K1349" t="s">
        <v>2610</v>
      </c>
      <c r="L1349" t="s">
        <v>7768</v>
      </c>
      <c r="M1349" t="s">
        <v>52</v>
      </c>
      <c r="N1349" t="s">
        <v>7769</v>
      </c>
      <c r="O1349" t="s">
        <v>62</v>
      </c>
      <c r="P1349" t="s">
        <v>7770</v>
      </c>
      <c r="Q1349" t="s">
        <v>62</v>
      </c>
      <c r="R1349" t="s">
        <v>7771</v>
      </c>
      <c r="S1349" t="s">
        <v>7771</v>
      </c>
      <c r="T1349" t="s">
        <v>7771</v>
      </c>
      <c r="U1349" t="s">
        <v>7771</v>
      </c>
      <c r="V1349" t="s">
        <v>7771</v>
      </c>
      <c r="W1349" t="s">
        <v>7771</v>
      </c>
      <c r="X1349" t="s">
        <v>7771</v>
      </c>
      <c r="Y1349" t="s">
        <v>7771</v>
      </c>
      <c r="Z1349" t="s">
        <v>7771</v>
      </c>
      <c r="AA1349" t="s">
        <v>7771</v>
      </c>
      <c r="AB1349" t="s">
        <v>7771</v>
      </c>
      <c r="AC1349" t="s">
        <v>7771</v>
      </c>
      <c r="AD1349" t="s">
        <v>7771</v>
      </c>
      <c r="AE1349" t="s">
        <v>65</v>
      </c>
      <c r="AF1349" s="5">
        <v>44957</v>
      </c>
      <c r="AG1349" s="5">
        <v>44957</v>
      </c>
      <c r="AH1349" t="s">
        <v>66</v>
      </c>
    </row>
    <row r="1350" spans="1:34" x14ac:dyDescent="0.25">
      <c r="A1350" t="s">
        <v>7772</v>
      </c>
      <c r="B1350" t="s">
        <v>54</v>
      </c>
      <c r="C1350" s="5">
        <v>44927</v>
      </c>
      <c r="D1350" s="5">
        <v>44957</v>
      </c>
      <c r="E1350" t="s">
        <v>41</v>
      </c>
      <c r="F1350" t="s">
        <v>55</v>
      </c>
      <c r="G1350" t="s">
        <v>56</v>
      </c>
      <c r="H1350" t="s">
        <v>56</v>
      </c>
      <c r="I1350" t="s">
        <v>88</v>
      </c>
      <c r="J1350" t="s">
        <v>7773</v>
      </c>
      <c r="K1350" t="s">
        <v>80</v>
      </c>
      <c r="L1350" t="s">
        <v>368</v>
      </c>
      <c r="M1350" t="s">
        <v>51</v>
      </c>
      <c r="N1350" t="s">
        <v>7774</v>
      </c>
      <c r="O1350" t="s">
        <v>62</v>
      </c>
      <c r="P1350" t="s">
        <v>7775</v>
      </c>
      <c r="Q1350" t="s">
        <v>62</v>
      </c>
      <c r="R1350" t="s">
        <v>7776</v>
      </c>
      <c r="S1350" t="s">
        <v>7776</v>
      </c>
      <c r="T1350" t="s">
        <v>7776</v>
      </c>
      <c r="U1350" t="s">
        <v>7776</v>
      </c>
      <c r="V1350" t="s">
        <v>7776</v>
      </c>
      <c r="W1350" t="s">
        <v>7776</v>
      </c>
      <c r="X1350" t="s">
        <v>7776</v>
      </c>
      <c r="Y1350" t="s">
        <v>7776</v>
      </c>
      <c r="Z1350" t="s">
        <v>7776</v>
      </c>
      <c r="AA1350" t="s">
        <v>7776</v>
      </c>
      <c r="AB1350" t="s">
        <v>7776</v>
      </c>
      <c r="AC1350" t="s">
        <v>7776</v>
      </c>
      <c r="AD1350" t="s">
        <v>7776</v>
      </c>
      <c r="AE1350" t="s">
        <v>65</v>
      </c>
      <c r="AF1350" s="5">
        <v>44957</v>
      </c>
      <c r="AG1350" s="5">
        <v>44957</v>
      </c>
      <c r="AH1350" t="s">
        <v>66</v>
      </c>
    </row>
    <row r="1351" spans="1:34" x14ac:dyDescent="0.25">
      <c r="A1351" t="s">
        <v>7777</v>
      </c>
      <c r="B1351" t="s">
        <v>54</v>
      </c>
      <c r="C1351" s="5">
        <v>44927</v>
      </c>
      <c r="D1351" s="5">
        <v>44957</v>
      </c>
      <c r="E1351" t="s">
        <v>40</v>
      </c>
      <c r="F1351" t="s">
        <v>76</v>
      </c>
      <c r="G1351" t="s">
        <v>77</v>
      </c>
      <c r="H1351" t="s">
        <v>77</v>
      </c>
      <c r="I1351" t="s">
        <v>366</v>
      </c>
      <c r="J1351" t="s">
        <v>7778</v>
      </c>
      <c r="K1351" t="s">
        <v>708</v>
      </c>
      <c r="L1351" t="s">
        <v>7728</v>
      </c>
      <c r="M1351" t="s">
        <v>52</v>
      </c>
      <c r="N1351" t="s">
        <v>3878</v>
      </c>
      <c r="O1351" t="s">
        <v>62</v>
      </c>
      <c r="P1351" t="s">
        <v>7779</v>
      </c>
      <c r="Q1351" t="s">
        <v>62</v>
      </c>
      <c r="R1351" t="s">
        <v>7780</v>
      </c>
      <c r="S1351" t="s">
        <v>7780</v>
      </c>
      <c r="T1351" t="s">
        <v>7780</v>
      </c>
      <c r="U1351" t="s">
        <v>7780</v>
      </c>
      <c r="V1351" t="s">
        <v>7780</v>
      </c>
      <c r="W1351" t="s">
        <v>7780</v>
      </c>
      <c r="X1351" t="s">
        <v>7780</v>
      </c>
      <c r="Y1351" t="s">
        <v>7780</v>
      </c>
      <c r="Z1351" t="s">
        <v>7780</v>
      </c>
      <c r="AA1351" t="s">
        <v>7780</v>
      </c>
      <c r="AB1351" t="s">
        <v>7780</v>
      </c>
      <c r="AC1351" t="s">
        <v>7780</v>
      </c>
      <c r="AD1351" t="s">
        <v>7780</v>
      </c>
      <c r="AE1351" t="s">
        <v>65</v>
      </c>
      <c r="AF1351" s="5">
        <v>44957</v>
      </c>
      <c r="AG1351" s="5">
        <v>44957</v>
      </c>
      <c r="AH1351" t="s">
        <v>66</v>
      </c>
    </row>
    <row r="1352" spans="1:34" x14ac:dyDescent="0.25">
      <c r="A1352" t="s">
        <v>7781</v>
      </c>
      <c r="B1352" t="s">
        <v>54</v>
      </c>
      <c r="C1352" s="5">
        <v>44927</v>
      </c>
      <c r="D1352" s="5">
        <v>44957</v>
      </c>
      <c r="E1352" t="s">
        <v>48</v>
      </c>
      <c r="F1352" t="s">
        <v>7782</v>
      </c>
      <c r="G1352" t="s">
        <v>7783</v>
      </c>
      <c r="H1352" t="s">
        <v>7783</v>
      </c>
      <c r="I1352" t="s">
        <v>65</v>
      </c>
      <c r="J1352" t="s">
        <v>448</v>
      </c>
      <c r="K1352" t="s">
        <v>4186</v>
      </c>
      <c r="L1352" t="s">
        <v>312</v>
      </c>
      <c r="M1352" t="s">
        <v>52</v>
      </c>
      <c r="N1352" t="s">
        <v>7784</v>
      </c>
      <c r="O1352" t="s">
        <v>62</v>
      </c>
      <c r="P1352" t="s">
        <v>7785</v>
      </c>
      <c r="Q1352" t="s">
        <v>62</v>
      </c>
      <c r="R1352" t="s">
        <v>7786</v>
      </c>
      <c r="S1352" t="s">
        <v>7786</v>
      </c>
      <c r="T1352" t="s">
        <v>7786</v>
      </c>
      <c r="U1352" t="s">
        <v>7786</v>
      </c>
      <c r="V1352" t="s">
        <v>7786</v>
      </c>
      <c r="W1352" t="s">
        <v>7786</v>
      </c>
      <c r="X1352" t="s">
        <v>7786</v>
      </c>
      <c r="Y1352" t="s">
        <v>7786</v>
      </c>
      <c r="Z1352" t="s">
        <v>7786</v>
      </c>
      <c r="AA1352" t="s">
        <v>7786</v>
      </c>
      <c r="AB1352" t="s">
        <v>7786</v>
      </c>
      <c r="AC1352" t="s">
        <v>7786</v>
      </c>
      <c r="AD1352" t="s">
        <v>7786</v>
      </c>
      <c r="AE1352" t="s">
        <v>65</v>
      </c>
      <c r="AF1352" s="5">
        <v>44957</v>
      </c>
      <c r="AG1352" s="5">
        <v>44957</v>
      </c>
      <c r="AH1352" t="s">
        <v>66</v>
      </c>
    </row>
    <row r="1353" spans="1:34" x14ac:dyDescent="0.25">
      <c r="A1353" t="s">
        <v>7787</v>
      </c>
      <c r="B1353" t="s">
        <v>54</v>
      </c>
      <c r="C1353" s="5">
        <v>44927</v>
      </c>
      <c r="D1353" s="5">
        <v>44957</v>
      </c>
      <c r="E1353" t="s">
        <v>40</v>
      </c>
      <c r="F1353" t="s">
        <v>2292</v>
      </c>
      <c r="G1353" t="s">
        <v>2293</v>
      </c>
      <c r="H1353" t="s">
        <v>2293</v>
      </c>
      <c r="I1353" t="s">
        <v>68</v>
      </c>
      <c r="J1353" t="s">
        <v>6279</v>
      </c>
      <c r="K1353" t="s">
        <v>1765</v>
      </c>
      <c r="L1353" t="s">
        <v>7788</v>
      </c>
      <c r="M1353" t="s">
        <v>52</v>
      </c>
      <c r="N1353" t="s">
        <v>3817</v>
      </c>
      <c r="O1353" t="s">
        <v>62</v>
      </c>
      <c r="P1353" t="s">
        <v>3818</v>
      </c>
      <c r="Q1353" t="s">
        <v>62</v>
      </c>
      <c r="R1353" t="s">
        <v>7789</v>
      </c>
      <c r="S1353" t="s">
        <v>7789</v>
      </c>
      <c r="T1353" t="s">
        <v>7789</v>
      </c>
      <c r="U1353" t="s">
        <v>7789</v>
      </c>
      <c r="V1353" t="s">
        <v>7789</v>
      </c>
      <c r="W1353" t="s">
        <v>7789</v>
      </c>
      <c r="X1353" t="s">
        <v>7789</v>
      </c>
      <c r="Y1353" t="s">
        <v>7789</v>
      </c>
      <c r="Z1353" t="s">
        <v>7789</v>
      </c>
      <c r="AA1353" t="s">
        <v>7789</v>
      </c>
      <c r="AB1353" t="s">
        <v>7789</v>
      </c>
      <c r="AC1353" t="s">
        <v>7789</v>
      </c>
      <c r="AD1353" t="s">
        <v>7789</v>
      </c>
      <c r="AE1353" t="s">
        <v>65</v>
      </c>
      <c r="AF1353" s="5">
        <v>44957</v>
      </c>
      <c r="AG1353" s="5">
        <v>44957</v>
      </c>
      <c r="AH1353" t="s">
        <v>66</v>
      </c>
    </row>
    <row r="1354" spans="1:34" x14ac:dyDescent="0.25">
      <c r="A1354" t="s">
        <v>7790</v>
      </c>
      <c r="B1354" t="s">
        <v>54</v>
      </c>
      <c r="C1354" s="5">
        <v>44927</v>
      </c>
      <c r="D1354" s="5">
        <v>44957</v>
      </c>
      <c r="E1354" t="s">
        <v>48</v>
      </c>
      <c r="F1354" t="s">
        <v>55</v>
      </c>
      <c r="G1354" t="s">
        <v>56</v>
      </c>
      <c r="H1354" t="s">
        <v>56</v>
      </c>
      <c r="I1354" t="s">
        <v>57</v>
      </c>
      <c r="J1354" t="s">
        <v>5747</v>
      </c>
      <c r="K1354" t="s">
        <v>71</v>
      </c>
      <c r="L1354" t="s">
        <v>1229</v>
      </c>
      <c r="M1354" t="s">
        <v>51</v>
      </c>
      <c r="N1354" t="s">
        <v>7791</v>
      </c>
      <c r="O1354" t="s">
        <v>62</v>
      </c>
      <c r="P1354" t="s">
        <v>7792</v>
      </c>
      <c r="Q1354" t="s">
        <v>62</v>
      </c>
      <c r="R1354" t="s">
        <v>7793</v>
      </c>
      <c r="S1354" t="s">
        <v>7793</v>
      </c>
      <c r="T1354" t="s">
        <v>7793</v>
      </c>
      <c r="U1354" t="s">
        <v>7793</v>
      </c>
      <c r="V1354" t="s">
        <v>7793</v>
      </c>
      <c r="W1354" t="s">
        <v>7793</v>
      </c>
      <c r="X1354" t="s">
        <v>7793</v>
      </c>
      <c r="Y1354" t="s">
        <v>7793</v>
      </c>
      <c r="Z1354" t="s">
        <v>7793</v>
      </c>
      <c r="AA1354" t="s">
        <v>7793</v>
      </c>
      <c r="AB1354" t="s">
        <v>7793</v>
      </c>
      <c r="AC1354" t="s">
        <v>7793</v>
      </c>
      <c r="AD1354" t="s">
        <v>7793</v>
      </c>
      <c r="AE1354" t="s">
        <v>65</v>
      </c>
      <c r="AF1354" s="5">
        <v>44957</v>
      </c>
      <c r="AG1354" s="5">
        <v>44957</v>
      </c>
      <c r="AH1354" t="s">
        <v>66</v>
      </c>
    </row>
    <row r="1355" spans="1:34" x14ac:dyDescent="0.25">
      <c r="A1355" t="s">
        <v>7794</v>
      </c>
      <c r="B1355" t="s">
        <v>54</v>
      </c>
      <c r="C1355" s="5">
        <v>44927</v>
      </c>
      <c r="D1355" s="5">
        <v>44957</v>
      </c>
      <c r="E1355" t="s">
        <v>48</v>
      </c>
      <c r="F1355" t="s">
        <v>755</v>
      </c>
      <c r="G1355" t="s">
        <v>756</v>
      </c>
      <c r="H1355" t="s">
        <v>756</v>
      </c>
      <c r="I1355" t="s">
        <v>68</v>
      </c>
      <c r="J1355" t="s">
        <v>7795</v>
      </c>
      <c r="K1355" t="s">
        <v>1155</v>
      </c>
      <c r="L1355" t="s">
        <v>268</v>
      </c>
      <c r="M1355" t="s">
        <v>51</v>
      </c>
      <c r="N1355" t="s">
        <v>7796</v>
      </c>
      <c r="O1355" t="s">
        <v>62</v>
      </c>
      <c r="P1355" t="s">
        <v>7797</v>
      </c>
      <c r="Q1355" t="s">
        <v>62</v>
      </c>
      <c r="R1355" t="s">
        <v>7798</v>
      </c>
      <c r="S1355" t="s">
        <v>7798</v>
      </c>
      <c r="T1355" t="s">
        <v>7798</v>
      </c>
      <c r="U1355" t="s">
        <v>7798</v>
      </c>
      <c r="V1355" t="s">
        <v>7798</v>
      </c>
      <c r="W1355" t="s">
        <v>7798</v>
      </c>
      <c r="X1355" t="s">
        <v>7798</v>
      </c>
      <c r="Y1355" t="s">
        <v>7798</v>
      </c>
      <c r="Z1355" t="s">
        <v>7798</v>
      </c>
      <c r="AA1355" t="s">
        <v>7798</v>
      </c>
      <c r="AB1355" t="s">
        <v>7798</v>
      </c>
      <c r="AC1355" t="s">
        <v>7798</v>
      </c>
      <c r="AD1355" t="s">
        <v>7798</v>
      </c>
      <c r="AE1355" t="s">
        <v>65</v>
      </c>
      <c r="AF1355" s="5">
        <v>44957</v>
      </c>
      <c r="AG1355" s="5">
        <v>44957</v>
      </c>
      <c r="AH1355" t="s">
        <v>66</v>
      </c>
    </row>
    <row r="1356" spans="1:34" x14ac:dyDescent="0.25">
      <c r="A1356" t="s">
        <v>7799</v>
      </c>
      <c r="B1356" t="s">
        <v>54</v>
      </c>
      <c r="C1356" s="5">
        <v>44927</v>
      </c>
      <c r="D1356" s="5">
        <v>44957</v>
      </c>
      <c r="E1356" t="s">
        <v>41</v>
      </c>
      <c r="F1356" t="s">
        <v>7800</v>
      </c>
      <c r="G1356" t="s">
        <v>7801</v>
      </c>
      <c r="H1356" t="s">
        <v>7801</v>
      </c>
      <c r="I1356" t="s">
        <v>118</v>
      </c>
      <c r="J1356" t="s">
        <v>7802</v>
      </c>
      <c r="K1356" t="s">
        <v>200</v>
      </c>
      <c r="L1356" t="s">
        <v>101</v>
      </c>
      <c r="M1356" t="s">
        <v>51</v>
      </c>
      <c r="N1356" t="s">
        <v>7803</v>
      </c>
      <c r="O1356" t="s">
        <v>62</v>
      </c>
      <c r="P1356" t="s">
        <v>7804</v>
      </c>
      <c r="Q1356" t="s">
        <v>62</v>
      </c>
      <c r="R1356" t="s">
        <v>7805</v>
      </c>
      <c r="S1356" t="s">
        <v>7805</v>
      </c>
      <c r="T1356" t="s">
        <v>7805</v>
      </c>
      <c r="U1356" t="s">
        <v>7805</v>
      </c>
      <c r="V1356" t="s">
        <v>7805</v>
      </c>
      <c r="W1356" t="s">
        <v>7805</v>
      </c>
      <c r="X1356" t="s">
        <v>7805</v>
      </c>
      <c r="Y1356" t="s">
        <v>7805</v>
      </c>
      <c r="Z1356" t="s">
        <v>7805</v>
      </c>
      <c r="AA1356" t="s">
        <v>7805</v>
      </c>
      <c r="AB1356" t="s">
        <v>7805</v>
      </c>
      <c r="AC1356" t="s">
        <v>7805</v>
      </c>
      <c r="AD1356" t="s">
        <v>7805</v>
      </c>
      <c r="AE1356" t="s">
        <v>65</v>
      </c>
      <c r="AF1356" s="5">
        <v>44957</v>
      </c>
      <c r="AG1356" s="5">
        <v>44957</v>
      </c>
      <c r="AH1356" t="s">
        <v>66</v>
      </c>
    </row>
    <row r="1357" spans="1:34" x14ac:dyDescent="0.25">
      <c r="A1357" t="s">
        <v>7806</v>
      </c>
      <c r="B1357" t="s">
        <v>54</v>
      </c>
      <c r="C1357" s="5">
        <v>44927</v>
      </c>
      <c r="D1357" s="5">
        <v>44957</v>
      </c>
      <c r="E1357" t="s">
        <v>41</v>
      </c>
      <c r="F1357" t="s">
        <v>55</v>
      </c>
      <c r="G1357" t="s">
        <v>56</v>
      </c>
      <c r="H1357" t="s">
        <v>56</v>
      </c>
      <c r="I1357" t="s">
        <v>68</v>
      </c>
      <c r="J1357" t="s">
        <v>2991</v>
      </c>
      <c r="K1357" t="s">
        <v>313</v>
      </c>
      <c r="L1357" t="s">
        <v>160</v>
      </c>
      <c r="M1357" t="s">
        <v>52</v>
      </c>
      <c r="N1357" t="s">
        <v>7807</v>
      </c>
      <c r="O1357" t="s">
        <v>62</v>
      </c>
      <c r="P1357" t="s">
        <v>7808</v>
      </c>
      <c r="Q1357" t="s">
        <v>62</v>
      </c>
      <c r="R1357" t="s">
        <v>7809</v>
      </c>
      <c r="S1357" t="s">
        <v>7809</v>
      </c>
      <c r="T1357" t="s">
        <v>7809</v>
      </c>
      <c r="U1357" t="s">
        <v>7809</v>
      </c>
      <c r="V1357" t="s">
        <v>7809</v>
      </c>
      <c r="W1357" t="s">
        <v>7809</v>
      </c>
      <c r="X1357" t="s">
        <v>7809</v>
      </c>
      <c r="Y1357" t="s">
        <v>7809</v>
      </c>
      <c r="Z1357" t="s">
        <v>7809</v>
      </c>
      <c r="AA1357" t="s">
        <v>7809</v>
      </c>
      <c r="AB1357" t="s">
        <v>7809</v>
      </c>
      <c r="AC1357" t="s">
        <v>7809</v>
      </c>
      <c r="AD1357" t="s">
        <v>7809</v>
      </c>
      <c r="AE1357" t="s">
        <v>65</v>
      </c>
      <c r="AF1357" s="5">
        <v>44957</v>
      </c>
      <c r="AG1357" s="5">
        <v>44957</v>
      </c>
      <c r="AH1357" t="s">
        <v>66</v>
      </c>
    </row>
    <row r="1358" spans="1:34" x14ac:dyDescent="0.25">
      <c r="A1358" t="s">
        <v>7810</v>
      </c>
      <c r="B1358" t="s">
        <v>54</v>
      </c>
      <c r="C1358" s="5">
        <v>44927</v>
      </c>
      <c r="D1358" s="5">
        <v>44957</v>
      </c>
      <c r="E1358" t="s">
        <v>48</v>
      </c>
      <c r="F1358" t="s">
        <v>764</v>
      </c>
      <c r="G1358" t="s">
        <v>765</v>
      </c>
      <c r="H1358" t="s">
        <v>765</v>
      </c>
      <c r="I1358" t="s">
        <v>68</v>
      </c>
      <c r="J1358" t="s">
        <v>3676</v>
      </c>
      <c r="K1358" t="s">
        <v>599</v>
      </c>
      <c r="L1358" t="s">
        <v>91</v>
      </c>
      <c r="M1358" t="s">
        <v>52</v>
      </c>
      <c r="N1358" t="s">
        <v>7811</v>
      </c>
      <c r="O1358" t="s">
        <v>62</v>
      </c>
      <c r="P1358" t="s">
        <v>7812</v>
      </c>
      <c r="Q1358" t="s">
        <v>62</v>
      </c>
      <c r="R1358" t="s">
        <v>7813</v>
      </c>
      <c r="S1358" t="s">
        <v>7813</v>
      </c>
      <c r="T1358" t="s">
        <v>7813</v>
      </c>
      <c r="U1358" t="s">
        <v>7813</v>
      </c>
      <c r="V1358" t="s">
        <v>7813</v>
      </c>
      <c r="W1358" t="s">
        <v>7813</v>
      </c>
      <c r="X1358" t="s">
        <v>7813</v>
      </c>
      <c r="Y1358" t="s">
        <v>7813</v>
      </c>
      <c r="Z1358" t="s">
        <v>7813</v>
      </c>
      <c r="AA1358" t="s">
        <v>7813</v>
      </c>
      <c r="AB1358" t="s">
        <v>7813</v>
      </c>
      <c r="AC1358" t="s">
        <v>7813</v>
      </c>
      <c r="AD1358" t="s">
        <v>7813</v>
      </c>
      <c r="AE1358" t="s">
        <v>65</v>
      </c>
      <c r="AF1358" s="5">
        <v>44957</v>
      </c>
      <c r="AG1358" s="5">
        <v>44957</v>
      </c>
      <c r="AH1358" t="s">
        <v>66</v>
      </c>
    </row>
    <row r="1359" spans="1:34" x14ac:dyDescent="0.25">
      <c r="A1359" t="s">
        <v>7814</v>
      </c>
      <c r="B1359" t="s">
        <v>54</v>
      </c>
      <c r="C1359" s="5">
        <v>44927</v>
      </c>
      <c r="D1359" s="5">
        <v>44957</v>
      </c>
      <c r="E1359" t="s">
        <v>48</v>
      </c>
      <c r="F1359" t="s">
        <v>7815</v>
      </c>
      <c r="G1359" t="s">
        <v>7816</v>
      </c>
      <c r="H1359" t="s">
        <v>7816</v>
      </c>
      <c r="I1359" t="s">
        <v>165</v>
      </c>
      <c r="J1359" t="s">
        <v>4105</v>
      </c>
      <c r="K1359" t="s">
        <v>3154</v>
      </c>
      <c r="L1359" t="s">
        <v>333</v>
      </c>
      <c r="M1359" t="s">
        <v>51</v>
      </c>
      <c r="N1359" t="s">
        <v>7817</v>
      </c>
      <c r="O1359" t="s">
        <v>62</v>
      </c>
      <c r="P1359" t="s">
        <v>7818</v>
      </c>
      <c r="Q1359" t="s">
        <v>62</v>
      </c>
      <c r="R1359" t="s">
        <v>7819</v>
      </c>
      <c r="S1359" t="s">
        <v>7819</v>
      </c>
      <c r="T1359" t="s">
        <v>7819</v>
      </c>
      <c r="U1359" t="s">
        <v>7819</v>
      </c>
      <c r="V1359" t="s">
        <v>7819</v>
      </c>
      <c r="W1359" t="s">
        <v>7819</v>
      </c>
      <c r="X1359" t="s">
        <v>7819</v>
      </c>
      <c r="Y1359" t="s">
        <v>7819</v>
      </c>
      <c r="Z1359" t="s">
        <v>7819</v>
      </c>
      <c r="AA1359" t="s">
        <v>7819</v>
      </c>
      <c r="AB1359" t="s">
        <v>7819</v>
      </c>
      <c r="AC1359" t="s">
        <v>7819</v>
      </c>
      <c r="AD1359" t="s">
        <v>7819</v>
      </c>
      <c r="AE1359" t="s">
        <v>65</v>
      </c>
      <c r="AF1359" s="5">
        <v>44957</v>
      </c>
      <c r="AG1359" s="5">
        <v>44957</v>
      </c>
      <c r="AH1359" t="s">
        <v>66</v>
      </c>
    </row>
    <row r="1360" spans="1:34" x14ac:dyDescent="0.25">
      <c r="A1360" t="s">
        <v>7820</v>
      </c>
      <c r="B1360" t="s">
        <v>54</v>
      </c>
      <c r="C1360" s="5">
        <v>44927</v>
      </c>
      <c r="D1360" s="5">
        <v>44957</v>
      </c>
      <c r="E1360" t="s">
        <v>48</v>
      </c>
      <c r="F1360" t="s">
        <v>7821</v>
      </c>
      <c r="G1360" t="s">
        <v>7822</v>
      </c>
      <c r="H1360" t="s">
        <v>7822</v>
      </c>
      <c r="I1360" t="s">
        <v>78</v>
      </c>
      <c r="J1360" t="s">
        <v>7823</v>
      </c>
      <c r="K1360" t="s">
        <v>505</v>
      </c>
      <c r="L1360" t="s">
        <v>120</v>
      </c>
      <c r="M1360" t="s">
        <v>52</v>
      </c>
      <c r="N1360" t="s">
        <v>7824</v>
      </c>
      <c r="O1360" t="s">
        <v>62</v>
      </c>
      <c r="P1360" t="s">
        <v>7825</v>
      </c>
      <c r="Q1360" t="s">
        <v>62</v>
      </c>
      <c r="R1360" t="s">
        <v>7826</v>
      </c>
      <c r="S1360" t="s">
        <v>7826</v>
      </c>
      <c r="T1360" t="s">
        <v>7826</v>
      </c>
      <c r="U1360" t="s">
        <v>7826</v>
      </c>
      <c r="V1360" t="s">
        <v>7826</v>
      </c>
      <c r="W1360" t="s">
        <v>7826</v>
      </c>
      <c r="X1360" t="s">
        <v>7826</v>
      </c>
      <c r="Y1360" t="s">
        <v>7826</v>
      </c>
      <c r="Z1360" t="s">
        <v>7826</v>
      </c>
      <c r="AA1360" t="s">
        <v>7826</v>
      </c>
      <c r="AB1360" t="s">
        <v>7826</v>
      </c>
      <c r="AC1360" t="s">
        <v>7826</v>
      </c>
      <c r="AD1360" t="s">
        <v>7826</v>
      </c>
      <c r="AE1360" t="s">
        <v>65</v>
      </c>
      <c r="AF1360" s="5">
        <v>44957</v>
      </c>
      <c r="AG1360" s="5">
        <v>44957</v>
      </c>
      <c r="AH1360" t="s">
        <v>66</v>
      </c>
    </row>
    <row r="1361" spans="1:34" x14ac:dyDescent="0.25">
      <c r="A1361" t="s">
        <v>7827</v>
      </c>
      <c r="B1361" t="s">
        <v>54</v>
      </c>
      <c r="C1361" s="5">
        <v>44927</v>
      </c>
      <c r="D1361" s="5">
        <v>44957</v>
      </c>
      <c r="E1361" t="s">
        <v>48</v>
      </c>
      <c r="F1361" t="s">
        <v>7828</v>
      </c>
      <c r="G1361" t="s">
        <v>7829</v>
      </c>
      <c r="H1361" t="s">
        <v>7829</v>
      </c>
      <c r="I1361" t="s">
        <v>88</v>
      </c>
      <c r="J1361" t="s">
        <v>7830</v>
      </c>
      <c r="K1361" t="s">
        <v>4141</v>
      </c>
      <c r="L1361" t="s">
        <v>360</v>
      </c>
      <c r="M1361" t="s">
        <v>52</v>
      </c>
      <c r="N1361" t="s">
        <v>5110</v>
      </c>
      <c r="O1361" t="s">
        <v>62</v>
      </c>
      <c r="P1361" t="s">
        <v>7831</v>
      </c>
      <c r="Q1361" t="s">
        <v>62</v>
      </c>
      <c r="R1361" t="s">
        <v>7832</v>
      </c>
      <c r="S1361" t="s">
        <v>7832</v>
      </c>
      <c r="T1361" t="s">
        <v>7832</v>
      </c>
      <c r="U1361" t="s">
        <v>7832</v>
      </c>
      <c r="V1361" t="s">
        <v>7832</v>
      </c>
      <c r="W1361" t="s">
        <v>7832</v>
      </c>
      <c r="X1361" t="s">
        <v>7832</v>
      </c>
      <c r="Y1361" t="s">
        <v>7832</v>
      </c>
      <c r="Z1361" t="s">
        <v>7832</v>
      </c>
      <c r="AA1361" t="s">
        <v>7832</v>
      </c>
      <c r="AB1361" t="s">
        <v>7832</v>
      </c>
      <c r="AC1361" t="s">
        <v>7832</v>
      </c>
      <c r="AD1361" t="s">
        <v>7832</v>
      </c>
      <c r="AE1361" t="s">
        <v>65</v>
      </c>
      <c r="AF1361" s="5">
        <v>44957</v>
      </c>
      <c r="AG1361" s="5">
        <v>44957</v>
      </c>
      <c r="AH1361" t="s">
        <v>66</v>
      </c>
    </row>
    <row r="1362" spans="1:34" x14ac:dyDescent="0.25">
      <c r="A1362" t="s">
        <v>7833</v>
      </c>
      <c r="B1362" t="s">
        <v>54</v>
      </c>
      <c r="C1362" s="5">
        <v>44927</v>
      </c>
      <c r="D1362" s="5">
        <v>44957</v>
      </c>
      <c r="E1362" t="s">
        <v>41</v>
      </c>
      <c r="F1362" t="s">
        <v>7834</v>
      </c>
      <c r="G1362" t="s">
        <v>7835</v>
      </c>
      <c r="H1362" t="s">
        <v>7835</v>
      </c>
      <c r="I1362" t="s">
        <v>68</v>
      </c>
      <c r="J1362" t="s">
        <v>448</v>
      </c>
      <c r="K1362" t="s">
        <v>6275</v>
      </c>
      <c r="L1362" t="s">
        <v>1055</v>
      </c>
      <c r="M1362" t="s">
        <v>52</v>
      </c>
      <c r="N1362" t="s">
        <v>7836</v>
      </c>
      <c r="O1362" t="s">
        <v>62</v>
      </c>
      <c r="P1362" t="s">
        <v>7837</v>
      </c>
      <c r="Q1362" t="s">
        <v>62</v>
      </c>
      <c r="R1362" t="s">
        <v>7838</v>
      </c>
      <c r="S1362" t="s">
        <v>7838</v>
      </c>
      <c r="T1362" t="s">
        <v>7838</v>
      </c>
      <c r="U1362" t="s">
        <v>7838</v>
      </c>
      <c r="V1362" t="s">
        <v>7838</v>
      </c>
      <c r="W1362" t="s">
        <v>7838</v>
      </c>
      <c r="X1362" t="s">
        <v>7838</v>
      </c>
      <c r="Y1362" t="s">
        <v>7838</v>
      </c>
      <c r="Z1362" t="s">
        <v>7838</v>
      </c>
      <c r="AA1362" t="s">
        <v>7838</v>
      </c>
      <c r="AB1362" t="s">
        <v>7838</v>
      </c>
      <c r="AC1362" t="s">
        <v>7838</v>
      </c>
      <c r="AD1362" t="s">
        <v>7838</v>
      </c>
      <c r="AE1362" t="s">
        <v>65</v>
      </c>
      <c r="AF1362" s="5">
        <v>44957</v>
      </c>
      <c r="AG1362" s="5">
        <v>44957</v>
      </c>
      <c r="AH1362" t="s">
        <v>66</v>
      </c>
    </row>
    <row r="1363" spans="1:34" x14ac:dyDescent="0.25">
      <c r="A1363" t="s">
        <v>7839</v>
      </c>
      <c r="B1363" t="s">
        <v>54</v>
      </c>
      <c r="C1363" s="5">
        <v>44927</v>
      </c>
      <c r="D1363" s="5">
        <v>44957</v>
      </c>
      <c r="E1363" t="s">
        <v>41</v>
      </c>
      <c r="F1363" t="s">
        <v>55</v>
      </c>
      <c r="G1363" t="s">
        <v>56</v>
      </c>
      <c r="H1363" t="s">
        <v>56</v>
      </c>
      <c r="I1363" t="s">
        <v>165</v>
      </c>
      <c r="J1363" t="s">
        <v>7840</v>
      </c>
      <c r="K1363" t="s">
        <v>1055</v>
      </c>
      <c r="L1363" t="s">
        <v>71</v>
      </c>
      <c r="M1363" t="s">
        <v>51</v>
      </c>
      <c r="N1363" t="s">
        <v>7841</v>
      </c>
      <c r="O1363" t="s">
        <v>62</v>
      </c>
      <c r="P1363" t="s">
        <v>7842</v>
      </c>
      <c r="Q1363" t="s">
        <v>62</v>
      </c>
      <c r="R1363" t="s">
        <v>7843</v>
      </c>
      <c r="S1363" t="s">
        <v>7843</v>
      </c>
      <c r="T1363" t="s">
        <v>7843</v>
      </c>
      <c r="U1363" t="s">
        <v>7843</v>
      </c>
      <c r="V1363" t="s">
        <v>7843</v>
      </c>
      <c r="W1363" t="s">
        <v>7843</v>
      </c>
      <c r="X1363" t="s">
        <v>7843</v>
      </c>
      <c r="Y1363" t="s">
        <v>7843</v>
      </c>
      <c r="Z1363" t="s">
        <v>7843</v>
      </c>
      <c r="AA1363" t="s">
        <v>7843</v>
      </c>
      <c r="AB1363" t="s">
        <v>7843</v>
      </c>
      <c r="AC1363" t="s">
        <v>7843</v>
      </c>
      <c r="AD1363" t="s">
        <v>7843</v>
      </c>
      <c r="AE1363" t="s">
        <v>65</v>
      </c>
      <c r="AF1363" s="5">
        <v>44957</v>
      </c>
      <c r="AG1363" s="5">
        <v>44957</v>
      </c>
      <c r="AH1363" t="s">
        <v>66</v>
      </c>
    </row>
    <row r="1364" spans="1:34" x14ac:dyDescent="0.25">
      <c r="A1364" t="s">
        <v>7844</v>
      </c>
      <c r="B1364" t="s">
        <v>54</v>
      </c>
      <c r="C1364" s="5">
        <v>44927</v>
      </c>
      <c r="D1364" s="5">
        <v>44957</v>
      </c>
      <c r="E1364" t="s">
        <v>40</v>
      </c>
      <c r="F1364" t="s">
        <v>76</v>
      </c>
      <c r="G1364" t="s">
        <v>77</v>
      </c>
      <c r="H1364" t="s">
        <v>77</v>
      </c>
      <c r="I1364" t="s">
        <v>118</v>
      </c>
      <c r="J1364" t="s">
        <v>7845</v>
      </c>
      <c r="K1364" t="s">
        <v>268</v>
      </c>
      <c r="L1364" t="s">
        <v>1213</v>
      </c>
      <c r="M1364" t="s">
        <v>52</v>
      </c>
      <c r="N1364" t="s">
        <v>745</v>
      </c>
      <c r="O1364" t="s">
        <v>62</v>
      </c>
      <c r="P1364" t="s">
        <v>7846</v>
      </c>
      <c r="Q1364" t="s">
        <v>62</v>
      </c>
      <c r="R1364" t="s">
        <v>7847</v>
      </c>
      <c r="S1364" t="s">
        <v>7847</v>
      </c>
      <c r="T1364" t="s">
        <v>7847</v>
      </c>
      <c r="U1364" t="s">
        <v>7847</v>
      </c>
      <c r="V1364" t="s">
        <v>7847</v>
      </c>
      <c r="W1364" t="s">
        <v>7847</v>
      </c>
      <c r="X1364" t="s">
        <v>7847</v>
      </c>
      <c r="Y1364" t="s">
        <v>7847</v>
      </c>
      <c r="Z1364" t="s">
        <v>7847</v>
      </c>
      <c r="AA1364" t="s">
        <v>7847</v>
      </c>
      <c r="AB1364" t="s">
        <v>7847</v>
      </c>
      <c r="AC1364" t="s">
        <v>7847</v>
      </c>
      <c r="AD1364" t="s">
        <v>7847</v>
      </c>
      <c r="AE1364" t="s">
        <v>65</v>
      </c>
      <c r="AF1364" s="5">
        <v>44957</v>
      </c>
      <c r="AG1364" s="5">
        <v>44957</v>
      </c>
      <c r="AH1364" t="s">
        <v>66</v>
      </c>
    </row>
    <row r="1365" spans="1:34" x14ac:dyDescent="0.25">
      <c r="A1365" t="s">
        <v>7848</v>
      </c>
      <c r="B1365" t="s">
        <v>54</v>
      </c>
      <c r="C1365" s="5">
        <v>44927</v>
      </c>
      <c r="D1365" s="5">
        <v>44957</v>
      </c>
      <c r="E1365" t="s">
        <v>41</v>
      </c>
      <c r="F1365" t="s">
        <v>1006</v>
      </c>
      <c r="G1365" t="s">
        <v>1007</v>
      </c>
      <c r="H1365" t="s">
        <v>1007</v>
      </c>
      <c r="I1365" t="s">
        <v>88</v>
      </c>
      <c r="J1365" t="s">
        <v>7849</v>
      </c>
      <c r="K1365" t="s">
        <v>1680</v>
      </c>
      <c r="L1365" t="s">
        <v>168</v>
      </c>
      <c r="M1365" t="s">
        <v>52</v>
      </c>
      <c r="N1365" t="s">
        <v>7850</v>
      </c>
      <c r="O1365" t="s">
        <v>62</v>
      </c>
      <c r="P1365" t="s">
        <v>7851</v>
      </c>
      <c r="Q1365" t="s">
        <v>62</v>
      </c>
      <c r="R1365" t="s">
        <v>7852</v>
      </c>
      <c r="S1365" t="s">
        <v>7852</v>
      </c>
      <c r="T1365" t="s">
        <v>7852</v>
      </c>
      <c r="U1365" t="s">
        <v>7852</v>
      </c>
      <c r="V1365" t="s">
        <v>7852</v>
      </c>
      <c r="W1365" t="s">
        <v>7852</v>
      </c>
      <c r="X1365" t="s">
        <v>7852</v>
      </c>
      <c r="Y1365" t="s">
        <v>7852</v>
      </c>
      <c r="Z1365" t="s">
        <v>7852</v>
      </c>
      <c r="AA1365" t="s">
        <v>7852</v>
      </c>
      <c r="AB1365" t="s">
        <v>7852</v>
      </c>
      <c r="AC1365" t="s">
        <v>7852</v>
      </c>
      <c r="AD1365" t="s">
        <v>7852</v>
      </c>
      <c r="AE1365" t="s">
        <v>65</v>
      </c>
      <c r="AF1365" s="5">
        <v>44957</v>
      </c>
      <c r="AG1365" s="5">
        <v>44957</v>
      </c>
      <c r="AH1365" t="s">
        <v>66</v>
      </c>
    </row>
    <row r="1366" spans="1:34" x14ac:dyDescent="0.25">
      <c r="A1366" t="s">
        <v>7853</v>
      </c>
      <c r="B1366" t="s">
        <v>54</v>
      </c>
      <c r="C1366" s="5">
        <v>44927</v>
      </c>
      <c r="D1366" s="5">
        <v>44957</v>
      </c>
      <c r="E1366" t="s">
        <v>48</v>
      </c>
      <c r="F1366" t="s">
        <v>764</v>
      </c>
      <c r="G1366" t="s">
        <v>765</v>
      </c>
      <c r="H1366" t="s">
        <v>765</v>
      </c>
      <c r="I1366" t="s">
        <v>68</v>
      </c>
      <c r="J1366" t="s">
        <v>7854</v>
      </c>
      <c r="K1366" t="s">
        <v>91</v>
      </c>
      <c r="L1366" t="s">
        <v>834</v>
      </c>
      <c r="M1366" t="s">
        <v>52</v>
      </c>
      <c r="N1366" t="s">
        <v>7855</v>
      </c>
      <c r="O1366" t="s">
        <v>62</v>
      </c>
      <c r="P1366" t="s">
        <v>7856</v>
      </c>
      <c r="Q1366" t="s">
        <v>62</v>
      </c>
      <c r="R1366" t="s">
        <v>7857</v>
      </c>
      <c r="S1366" t="s">
        <v>7857</v>
      </c>
      <c r="T1366" t="s">
        <v>7857</v>
      </c>
      <c r="U1366" t="s">
        <v>7857</v>
      </c>
      <c r="V1366" t="s">
        <v>7857</v>
      </c>
      <c r="W1366" t="s">
        <v>7857</v>
      </c>
      <c r="X1366" t="s">
        <v>7857</v>
      </c>
      <c r="Y1366" t="s">
        <v>7857</v>
      </c>
      <c r="Z1366" t="s">
        <v>7857</v>
      </c>
      <c r="AA1366" t="s">
        <v>7857</v>
      </c>
      <c r="AB1366" t="s">
        <v>7857</v>
      </c>
      <c r="AC1366" t="s">
        <v>7857</v>
      </c>
      <c r="AD1366" t="s">
        <v>7857</v>
      </c>
      <c r="AE1366" t="s">
        <v>65</v>
      </c>
      <c r="AF1366" s="5">
        <v>44957</v>
      </c>
      <c r="AG1366" s="5">
        <v>44957</v>
      </c>
      <c r="AH1366" t="s">
        <v>66</v>
      </c>
    </row>
    <row r="1367" spans="1:34" x14ac:dyDescent="0.25">
      <c r="A1367" t="s">
        <v>7858</v>
      </c>
      <c r="B1367" t="s">
        <v>54</v>
      </c>
      <c r="C1367" s="5">
        <v>44927</v>
      </c>
      <c r="D1367" s="5">
        <v>44957</v>
      </c>
      <c r="E1367" t="s">
        <v>48</v>
      </c>
      <c r="F1367" t="s">
        <v>764</v>
      </c>
      <c r="G1367" t="s">
        <v>765</v>
      </c>
      <c r="H1367" t="s">
        <v>765</v>
      </c>
      <c r="I1367" t="s">
        <v>68</v>
      </c>
      <c r="J1367" t="s">
        <v>7859</v>
      </c>
      <c r="K1367" t="s">
        <v>368</v>
      </c>
      <c r="L1367" t="s">
        <v>2672</v>
      </c>
      <c r="M1367" t="s">
        <v>51</v>
      </c>
      <c r="N1367" t="s">
        <v>7860</v>
      </c>
      <c r="O1367" t="s">
        <v>62</v>
      </c>
      <c r="P1367" t="s">
        <v>7861</v>
      </c>
      <c r="Q1367" t="s">
        <v>62</v>
      </c>
      <c r="R1367" t="s">
        <v>7862</v>
      </c>
      <c r="S1367" t="s">
        <v>7862</v>
      </c>
      <c r="T1367" t="s">
        <v>7862</v>
      </c>
      <c r="U1367" t="s">
        <v>7862</v>
      </c>
      <c r="V1367" t="s">
        <v>7862</v>
      </c>
      <c r="W1367" t="s">
        <v>7862</v>
      </c>
      <c r="X1367" t="s">
        <v>7862</v>
      </c>
      <c r="Y1367" t="s">
        <v>7862</v>
      </c>
      <c r="Z1367" t="s">
        <v>7862</v>
      </c>
      <c r="AA1367" t="s">
        <v>7862</v>
      </c>
      <c r="AB1367" t="s">
        <v>7862</v>
      </c>
      <c r="AC1367" t="s">
        <v>7862</v>
      </c>
      <c r="AD1367" t="s">
        <v>7862</v>
      </c>
      <c r="AE1367" t="s">
        <v>65</v>
      </c>
      <c r="AF1367" s="5">
        <v>44957</v>
      </c>
      <c r="AG1367" s="5">
        <v>44957</v>
      </c>
      <c r="AH1367" t="s">
        <v>66</v>
      </c>
    </row>
    <row r="1368" spans="1:34" x14ac:dyDescent="0.25">
      <c r="A1368" t="s">
        <v>7863</v>
      </c>
      <c r="B1368" t="s">
        <v>54</v>
      </c>
      <c r="C1368" s="5">
        <v>44927</v>
      </c>
      <c r="D1368" s="5">
        <v>44957</v>
      </c>
      <c r="E1368" t="s">
        <v>48</v>
      </c>
      <c r="F1368" t="s">
        <v>5280</v>
      </c>
      <c r="G1368" t="s">
        <v>1335</v>
      </c>
      <c r="H1368" t="s">
        <v>1335</v>
      </c>
      <c r="I1368" t="s">
        <v>325</v>
      </c>
      <c r="J1368" t="s">
        <v>7410</v>
      </c>
      <c r="K1368" t="s">
        <v>2098</v>
      </c>
      <c r="L1368" t="s">
        <v>1260</v>
      </c>
      <c r="M1368" t="s">
        <v>52</v>
      </c>
      <c r="N1368" t="s">
        <v>7864</v>
      </c>
      <c r="O1368" t="s">
        <v>62</v>
      </c>
      <c r="P1368" t="s">
        <v>7865</v>
      </c>
      <c r="Q1368" t="s">
        <v>62</v>
      </c>
      <c r="R1368" t="s">
        <v>7866</v>
      </c>
      <c r="S1368" t="s">
        <v>7866</v>
      </c>
      <c r="T1368" t="s">
        <v>7866</v>
      </c>
      <c r="U1368" t="s">
        <v>7866</v>
      </c>
      <c r="V1368" t="s">
        <v>7866</v>
      </c>
      <c r="W1368" t="s">
        <v>7866</v>
      </c>
      <c r="X1368" t="s">
        <v>7866</v>
      </c>
      <c r="Y1368" t="s">
        <v>7866</v>
      </c>
      <c r="Z1368" t="s">
        <v>7866</v>
      </c>
      <c r="AA1368" t="s">
        <v>7866</v>
      </c>
      <c r="AB1368" t="s">
        <v>7866</v>
      </c>
      <c r="AC1368" t="s">
        <v>7866</v>
      </c>
      <c r="AD1368" t="s">
        <v>7866</v>
      </c>
      <c r="AE1368" t="s">
        <v>65</v>
      </c>
      <c r="AF1368" s="5">
        <v>44957</v>
      </c>
      <c r="AG1368" s="5">
        <v>44957</v>
      </c>
      <c r="AH1368" t="s">
        <v>66</v>
      </c>
    </row>
    <row r="1369" spans="1:34" x14ac:dyDescent="0.25">
      <c r="A1369" t="s">
        <v>7867</v>
      </c>
      <c r="B1369" t="s">
        <v>54</v>
      </c>
      <c r="C1369" s="5">
        <v>44927</v>
      </c>
      <c r="D1369" s="5">
        <v>44957</v>
      </c>
      <c r="E1369" t="s">
        <v>41</v>
      </c>
      <c r="F1369" t="s">
        <v>4510</v>
      </c>
      <c r="G1369" t="s">
        <v>4511</v>
      </c>
      <c r="H1369" t="s">
        <v>4511</v>
      </c>
      <c r="I1369" t="s">
        <v>78</v>
      </c>
      <c r="J1369" t="s">
        <v>7868</v>
      </c>
      <c r="K1369" t="s">
        <v>7869</v>
      </c>
      <c r="L1369" t="s">
        <v>71</v>
      </c>
      <c r="M1369" t="s">
        <v>51</v>
      </c>
      <c r="N1369" t="s">
        <v>7870</v>
      </c>
      <c r="O1369" t="s">
        <v>62</v>
      </c>
      <c r="P1369" t="s">
        <v>7871</v>
      </c>
      <c r="Q1369" t="s">
        <v>62</v>
      </c>
      <c r="R1369" t="s">
        <v>7872</v>
      </c>
      <c r="S1369" t="s">
        <v>7872</v>
      </c>
      <c r="T1369" t="s">
        <v>7872</v>
      </c>
      <c r="U1369" t="s">
        <v>7872</v>
      </c>
      <c r="V1369" t="s">
        <v>7872</v>
      </c>
      <c r="W1369" t="s">
        <v>7872</v>
      </c>
      <c r="X1369" t="s">
        <v>7872</v>
      </c>
      <c r="Y1369" t="s">
        <v>7872</v>
      </c>
      <c r="Z1369" t="s">
        <v>7872</v>
      </c>
      <c r="AA1369" t="s">
        <v>7872</v>
      </c>
      <c r="AB1369" t="s">
        <v>7872</v>
      </c>
      <c r="AC1369" t="s">
        <v>7872</v>
      </c>
      <c r="AD1369" t="s">
        <v>7872</v>
      </c>
      <c r="AE1369" t="s">
        <v>65</v>
      </c>
      <c r="AF1369" s="5">
        <v>44957</v>
      </c>
      <c r="AG1369" s="5">
        <v>44957</v>
      </c>
      <c r="AH1369" t="s">
        <v>66</v>
      </c>
    </row>
    <row r="1370" spans="1:34" x14ac:dyDescent="0.25">
      <c r="A1370" t="s">
        <v>7873</v>
      </c>
      <c r="B1370" t="s">
        <v>54</v>
      </c>
      <c r="C1370" s="5">
        <v>44927</v>
      </c>
      <c r="D1370" s="5">
        <v>44957</v>
      </c>
      <c r="E1370" t="s">
        <v>48</v>
      </c>
      <c r="F1370" t="s">
        <v>7874</v>
      </c>
      <c r="G1370" t="s">
        <v>7875</v>
      </c>
      <c r="H1370" t="s">
        <v>7875</v>
      </c>
      <c r="I1370" t="s">
        <v>165</v>
      </c>
      <c r="J1370" t="s">
        <v>7876</v>
      </c>
      <c r="K1370" t="s">
        <v>120</v>
      </c>
      <c r="L1370" t="s">
        <v>2585</v>
      </c>
      <c r="M1370" t="s">
        <v>51</v>
      </c>
      <c r="N1370" t="s">
        <v>307</v>
      </c>
      <c r="O1370" t="s">
        <v>62</v>
      </c>
      <c r="P1370" t="s">
        <v>7877</v>
      </c>
      <c r="Q1370" t="s">
        <v>62</v>
      </c>
      <c r="R1370" t="s">
        <v>7878</v>
      </c>
      <c r="S1370" t="s">
        <v>7878</v>
      </c>
      <c r="T1370" t="s">
        <v>7878</v>
      </c>
      <c r="U1370" t="s">
        <v>7878</v>
      </c>
      <c r="V1370" t="s">
        <v>7878</v>
      </c>
      <c r="W1370" t="s">
        <v>7878</v>
      </c>
      <c r="X1370" t="s">
        <v>7878</v>
      </c>
      <c r="Y1370" t="s">
        <v>7878</v>
      </c>
      <c r="Z1370" t="s">
        <v>7878</v>
      </c>
      <c r="AA1370" t="s">
        <v>7878</v>
      </c>
      <c r="AB1370" t="s">
        <v>7878</v>
      </c>
      <c r="AC1370" t="s">
        <v>7878</v>
      </c>
      <c r="AD1370" t="s">
        <v>7878</v>
      </c>
      <c r="AE1370" t="s">
        <v>65</v>
      </c>
      <c r="AF1370" s="5">
        <v>44957</v>
      </c>
      <c r="AG1370" s="5">
        <v>44957</v>
      </c>
      <c r="AH1370" t="s">
        <v>66</v>
      </c>
    </row>
    <row r="1371" spans="1:34" x14ac:dyDescent="0.25">
      <c r="A1371" t="s">
        <v>7879</v>
      </c>
      <c r="B1371" t="s">
        <v>54</v>
      </c>
      <c r="C1371" s="5">
        <v>44927</v>
      </c>
      <c r="D1371" s="5">
        <v>44957</v>
      </c>
      <c r="E1371" t="s">
        <v>41</v>
      </c>
      <c r="F1371" t="s">
        <v>55</v>
      </c>
      <c r="G1371" t="s">
        <v>56</v>
      </c>
      <c r="H1371" t="s">
        <v>56</v>
      </c>
      <c r="I1371" t="s">
        <v>88</v>
      </c>
      <c r="J1371" t="s">
        <v>7880</v>
      </c>
      <c r="K1371" t="s">
        <v>80</v>
      </c>
      <c r="L1371" t="s">
        <v>2585</v>
      </c>
      <c r="M1371" t="s">
        <v>51</v>
      </c>
      <c r="N1371" t="s">
        <v>7881</v>
      </c>
      <c r="O1371" t="s">
        <v>62</v>
      </c>
      <c r="P1371" t="s">
        <v>7882</v>
      </c>
      <c r="Q1371" t="s">
        <v>62</v>
      </c>
      <c r="R1371" t="s">
        <v>7883</v>
      </c>
      <c r="S1371" t="s">
        <v>7883</v>
      </c>
      <c r="T1371" t="s">
        <v>7883</v>
      </c>
      <c r="U1371" t="s">
        <v>7883</v>
      </c>
      <c r="V1371" t="s">
        <v>7883</v>
      </c>
      <c r="W1371" t="s">
        <v>7883</v>
      </c>
      <c r="X1371" t="s">
        <v>7883</v>
      </c>
      <c r="Y1371" t="s">
        <v>7883</v>
      </c>
      <c r="Z1371" t="s">
        <v>7883</v>
      </c>
      <c r="AA1371" t="s">
        <v>7883</v>
      </c>
      <c r="AB1371" t="s">
        <v>7883</v>
      </c>
      <c r="AC1371" t="s">
        <v>7883</v>
      </c>
      <c r="AD1371" t="s">
        <v>7883</v>
      </c>
      <c r="AE1371" t="s">
        <v>65</v>
      </c>
      <c r="AF1371" s="5">
        <v>44957</v>
      </c>
      <c r="AG1371" s="5">
        <v>44957</v>
      </c>
      <c r="AH1371" t="s">
        <v>66</v>
      </c>
    </row>
    <row r="1372" spans="1:34" x14ac:dyDescent="0.25">
      <c r="A1372" t="s">
        <v>7884</v>
      </c>
      <c r="B1372" t="s">
        <v>54</v>
      </c>
      <c r="C1372" s="5">
        <v>44927</v>
      </c>
      <c r="D1372" s="5">
        <v>44957</v>
      </c>
      <c r="E1372" t="s">
        <v>48</v>
      </c>
      <c r="F1372" t="s">
        <v>55</v>
      </c>
      <c r="G1372" t="s">
        <v>56</v>
      </c>
      <c r="H1372" t="s">
        <v>56</v>
      </c>
      <c r="I1372" t="s">
        <v>57</v>
      </c>
      <c r="J1372" t="s">
        <v>7149</v>
      </c>
      <c r="K1372" t="s">
        <v>6251</v>
      </c>
      <c r="L1372" t="s">
        <v>7885</v>
      </c>
      <c r="M1372" t="s">
        <v>52</v>
      </c>
      <c r="N1372" t="s">
        <v>7886</v>
      </c>
      <c r="O1372" t="s">
        <v>62</v>
      </c>
      <c r="P1372" t="s">
        <v>7887</v>
      </c>
      <c r="Q1372" t="s">
        <v>62</v>
      </c>
      <c r="R1372" t="s">
        <v>7888</v>
      </c>
      <c r="S1372" t="s">
        <v>7888</v>
      </c>
      <c r="T1372" t="s">
        <v>7888</v>
      </c>
      <c r="U1372" t="s">
        <v>7888</v>
      </c>
      <c r="V1372" t="s">
        <v>7888</v>
      </c>
      <c r="W1372" t="s">
        <v>7888</v>
      </c>
      <c r="X1372" t="s">
        <v>7888</v>
      </c>
      <c r="Y1372" t="s">
        <v>7888</v>
      </c>
      <c r="Z1372" t="s">
        <v>7888</v>
      </c>
      <c r="AA1372" t="s">
        <v>7888</v>
      </c>
      <c r="AB1372" t="s">
        <v>7888</v>
      </c>
      <c r="AC1372" t="s">
        <v>7888</v>
      </c>
      <c r="AD1372" t="s">
        <v>7888</v>
      </c>
      <c r="AE1372" t="s">
        <v>65</v>
      </c>
      <c r="AF1372" s="5">
        <v>44957</v>
      </c>
      <c r="AG1372" s="5">
        <v>44957</v>
      </c>
      <c r="AH1372" t="s">
        <v>66</v>
      </c>
    </row>
    <row r="1373" spans="1:34" x14ac:dyDescent="0.25">
      <c r="A1373" t="s">
        <v>7889</v>
      </c>
      <c r="B1373" t="s">
        <v>54</v>
      </c>
      <c r="C1373" s="5">
        <v>44927</v>
      </c>
      <c r="D1373" s="5">
        <v>44957</v>
      </c>
      <c r="E1373" t="s">
        <v>40</v>
      </c>
      <c r="F1373" t="s">
        <v>76</v>
      </c>
      <c r="G1373" t="s">
        <v>77</v>
      </c>
      <c r="H1373" t="s">
        <v>77</v>
      </c>
      <c r="I1373" t="s">
        <v>597</v>
      </c>
      <c r="J1373" t="s">
        <v>7890</v>
      </c>
      <c r="K1373" t="s">
        <v>883</v>
      </c>
      <c r="L1373" t="s">
        <v>120</v>
      </c>
      <c r="M1373" t="s">
        <v>51</v>
      </c>
      <c r="N1373" t="s">
        <v>6491</v>
      </c>
      <c r="O1373" t="s">
        <v>62</v>
      </c>
      <c r="P1373" t="s">
        <v>5168</v>
      </c>
      <c r="Q1373" t="s">
        <v>62</v>
      </c>
      <c r="R1373" t="s">
        <v>7891</v>
      </c>
      <c r="S1373" t="s">
        <v>7891</v>
      </c>
      <c r="T1373" t="s">
        <v>7891</v>
      </c>
      <c r="U1373" t="s">
        <v>7891</v>
      </c>
      <c r="V1373" t="s">
        <v>7891</v>
      </c>
      <c r="W1373" t="s">
        <v>7891</v>
      </c>
      <c r="X1373" t="s">
        <v>7891</v>
      </c>
      <c r="Y1373" t="s">
        <v>7891</v>
      </c>
      <c r="Z1373" t="s">
        <v>7891</v>
      </c>
      <c r="AA1373" t="s">
        <v>7891</v>
      </c>
      <c r="AB1373" t="s">
        <v>7891</v>
      </c>
      <c r="AC1373" t="s">
        <v>7891</v>
      </c>
      <c r="AD1373" t="s">
        <v>7891</v>
      </c>
      <c r="AE1373" t="s">
        <v>65</v>
      </c>
      <c r="AF1373" s="5">
        <v>44957</v>
      </c>
      <c r="AG1373" s="5">
        <v>44957</v>
      </c>
      <c r="AH1373" t="s">
        <v>66</v>
      </c>
    </row>
    <row r="1374" spans="1:34" x14ac:dyDescent="0.25">
      <c r="A1374" t="s">
        <v>7892</v>
      </c>
      <c r="B1374" t="s">
        <v>54</v>
      </c>
      <c r="C1374" s="5">
        <v>44927</v>
      </c>
      <c r="D1374" s="5">
        <v>44957</v>
      </c>
      <c r="E1374" t="s">
        <v>41</v>
      </c>
      <c r="F1374" t="s">
        <v>86</v>
      </c>
      <c r="G1374" t="s">
        <v>87</v>
      </c>
      <c r="H1374" t="s">
        <v>87</v>
      </c>
      <c r="I1374" t="s">
        <v>108</v>
      </c>
      <c r="J1374" t="s">
        <v>6296</v>
      </c>
      <c r="K1374" t="s">
        <v>956</v>
      </c>
      <c r="L1374" t="s">
        <v>239</v>
      </c>
      <c r="M1374" t="s">
        <v>51</v>
      </c>
      <c r="N1374" t="s">
        <v>7893</v>
      </c>
      <c r="O1374" t="s">
        <v>62</v>
      </c>
      <c r="P1374" t="s">
        <v>7894</v>
      </c>
      <c r="Q1374" t="s">
        <v>62</v>
      </c>
      <c r="R1374" t="s">
        <v>7895</v>
      </c>
      <c r="S1374" t="s">
        <v>7895</v>
      </c>
      <c r="T1374" t="s">
        <v>7895</v>
      </c>
      <c r="U1374" t="s">
        <v>7895</v>
      </c>
      <c r="V1374" t="s">
        <v>7895</v>
      </c>
      <c r="W1374" t="s">
        <v>7895</v>
      </c>
      <c r="X1374" t="s">
        <v>7895</v>
      </c>
      <c r="Y1374" t="s">
        <v>7895</v>
      </c>
      <c r="Z1374" t="s">
        <v>7895</v>
      </c>
      <c r="AA1374" t="s">
        <v>7895</v>
      </c>
      <c r="AB1374" t="s">
        <v>7895</v>
      </c>
      <c r="AC1374" t="s">
        <v>7895</v>
      </c>
      <c r="AD1374" t="s">
        <v>7895</v>
      </c>
      <c r="AE1374" t="s">
        <v>65</v>
      </c>
      <c r="AF1374" s="5">
        <v>44957</v>
      </c>
      <c r="AG1374" s="5">
        <v>44957</v>
      </c>
      <c r="AH1374" t="s">
        <v>66</v>
      </c>
    </row>
    <row r="1375" spans="1:34" x14ac:dyDescent="0.25">
      <c r="A1375" t="s">
        <v>7896</v>
      </c>
      <c r="B1375" t="s">
        <v>54</v>
      </c>
      <c r="C1375" s="5">
        <v>44927</v>
      </c>
      <c r="D1375" s="5">
        <v>44957</v>
      </c>
      <c r="E1375" t="s">
        <v>48</v>
      </c>
      <c r="F1375" t="s">
        <v>764</v>
      </c>
      <c r="G1375" t="s">
        <v>765</v>
      </c>
      <c r="H1375" t="s">
        <v>765</v>
      </c>
      <c r="I1375" t="s">
        <v>68</v>
      </c>
      <c r="J1375" t="s">
        <v>7897</v>
      </c>
      <c r="K1375" t="s">
        <v>71</v>
      </c>
      <c r="L1375" t="s">
        <v>305</v>
      </c>
      <c r="M1375" t="s">
        <v>51</v>
      </c>
      <c r="N1375" t="s">
        <v>7898</v>
      </c>
      <c r="O1375" t="s">
        <v>62</v>
      </c>
      <c r="P1375" t="s">
        <v>7899</v>
      </c>
      <c r="Q1375" t="s">
        <v>62</v>
      </c>
      <c r="R1375" t="s">
        <v>7900</v>
      </c>
      <c r="S1375" t="s">
        <v>7900</v>
      </c>
      <c r="T1375" t="s">
        <v>7900</v>
      </c>
      <c r="U1375" t="s">
        <v>7900</v>
      </c>
      <c r="V1375" t="s">
        <v>7900</v>
      </c>
      <c r="W1375" t="s">
        <v>7900</v>
      </c>
      <c r="X1375" t="s">
        <v>7900</v>
      </c>
      <c r="Y1375" t="s">
        <v>7900</v>
      </c>
      <c r="Z1375" t="s">
        <v>7900</v>
      </c>
      <c r="AA1375" t="s">
        <v>7900</v>
      </c>
      <c r="AB1375" t="s">
        <v>7900</v>
      </c>
      <c r="AC1375" t="s">
        <v>7900</v>
      </c>
      <c r="AD1375" t="s">
        <v>7900</v>
      </c>
      <c r="AE1375" t="s">
        <v>65</v>
      </c>
      <c r="AF1375" s="5">
        <v>44957</v>
      </c>
      <c r="AG1375" s="5">
        <v>44957</v>
      </c>
      <c r="AH1375" t="s">
        <v>66</v>
      </c>
    </row>
    <row r="1376" spans="1:34" x14ac:dyDescent="0.25">
      <c r="A1376" t="s">
        <v>7901</v>
      </c>
      <c r="B1376" t="s">
        <v>54</v>
      </c>
      <c r="C1376" s="5">
        <v>44927</v>
      </c>
      <c r="D1376" s="5">
        <v>44957</v>
      </c>
      <c r="E1376" t="s">
        <v>48</v>
      </c>
      <c r="F1376" t="s">
        <v>7902</v>
      </c>
      <c r="G1376" t="s">
        <v>7903</v>
      </c>
      <c r="H1376" t="s">
        <v>7903</v>
      </c>
      <c r="I1376" t="s">
        <v>266</v>
      </c>
      <c r="J1376" t="s">
        <v>7904</v>
      </c>
      <c r="K1376" t="s">
        <v>1518</v>
      </c>
      <c r="L1376" t="s">
        <v>2220</v>
      </c>
      <c r="M1376" t="s">
        <v>51</v>
      </c>
      <c r="N1376" t="s">
        <v>7905</v>
      </c>
      <c r="O1376" t="s">
        <v>62</v>
      </c>
      <c r="P1376" t="s">
        <v>7906</v>
      </c>
      <c r="Q1376" t="s">
        <v>62</v>
      </c>
      <c r="R1376" t="s">
        <v>7907</v>
      </c>
      <c r="S1376" t="s">
        <v>7907</v>
      </c>
      <c r="T1376" t="s">
        <v>7907</v>
      </c>
      <c r="U1376" t="s">
        <v>7907</v>
      </c>
      <c r="V1376" t="s">
        <v>7907</v>
      </c>
      <c r="W1376" t="s">
        <v>7907</v>
      </c>
      <c r="X1376" t="s">
        <v>7907</v>
      </c>
      <c r="Y1376" t="s">
        <v>7907</v>
      </c>
      <c r="Z1376" t="s">
        <v>7907</v>
      </c>
      <c r="AA1376" t="s">
        <v>7907</v>
      </c>
      <c r="AB1376" t="s">
        <v>7907</v>
      </c>
      <c r="AC1376" t="s">
        <v>7907</v>
      </c>
      <c r="AD1376" t="s">
        <v>7907</v>
      </c>
      <c r="AE1376" t="s">
        <v>65</v>
      </c>
      <c r="AF1376" s="5">
        <v>44957</v>
      </c>
      <c r="AG1376" s="5">
        <v>44957</v>
      </c>
      <c r="AH1376" t="s">
        <v>66</v>
      </c>
    </row>
    <row r="1377" spans="1:34" x14ac:dyDescent="0.25">
      <c r="A1377" t="s">
        <v>7908</v>
      </c>
      <c r="B1377" t="s">
        <v>54</v>
      </c>
      <c r="C1377" s="5">
        <v>44927</v>
      </c>
      <c r="D1377" s="5">
        <v>44957</v>
      </c>
      <c r="E1377" t="s">
        <v>48</v>
      </c>
      <c r="F1377" t="s">
        <v>7909</v>
      </c>
      <c r="G1377" t="s">
        <v>7910</v>
      </c>
      <c r="H1377" t="s">
        <v>7910</v>
      </c>
      <c r="I1377" t="s">
        <v>78</v>
      </c>
      <c r="J1377" t="s">
        <v>2547</v>
      </c>
      <c r="K1377" t="s">
        <v>80</v>
      </c>
      <c r="L1377" t="s">
        <v>360</v>
      </c>
      <c r="M1377" t="s">
        <v>51</v>
      </c>
      <c r="N1377" t="s">
        <v>7911</v>
      </c>
      <c r="O1377" t="s">
        <v>62</v>
      </c>
      <c r="P1377" t="s">
        <v>7912</v>
      </c>
      <c r="Q1377" t="s">
        <v>62</v>
      </c>
      <c r="R1377" t="s">
        <v>7913</v>
      </c>
      <c r="S1377" t="s">
        <v>7913</v>
      </c>
      <c r="T1377" t="s">
        <v>7913</v>
      </c>
      <c r="U1377" t="s">
        <v>7913</v>
      </c>
      <c r="V1377" t="s">
        <v>7913</v>
      </c>
      <c r="W1377" t="s">
        <v>7913</v>
      </c>
      <c r="X1377" t="s">
        <v>7913</v>
      </c>
      <c r="Y1377" t="s">
        <v>7913</v>
      </c>
      <c r="Z1377" t="s">
        <v>7913</v>
      </c>
      <c r="AA1377" t="s">
        <v>7913</v>
      </c>
      <c r="AB1377" t="s">
        <v>7913</v>
      </c>
      <c r="AC1377" t="s">
        <v>7913</v>
      </c>
      <c r="AD1377" t="s">
        <v>7913</v>
      </c>
      <c r="AE1377" t="s">
        <v>65</v>
      </c>
      <c r="AF1377" s="5">
        <v>44957</v>
      </c>
      <c r="AG1377" s="5">
        <v>44957</v>
      </c>
      <c r="AH1377" t="s">
        <v>66</v>
      </c>
    </row>
    <row r="1378" spans="1:34" x14ac:dyDescent="0.25">
      <c r="A1378" t="s">
        <v>7914</v>
      </c>
      <c r="B1378" t="s">
        <v>54</v>
      </c>
      <c r="C1378" s="5">
        <v>44927</v>
      </c>
      <c r="D1378" s="5">
        <v>44957</v>
      </c>
      <c r="E1378" t="s">
        <v>48</v>
      </c>
      <c r="F1378" t="s">
        <v>7915</v>
      </c>
      <c r="G1378" t="s">
        <v>7916</v>
      </c>
      <c r="H1378" t="s">
        <v>7916</v>
      </c>
      <c r="I1378" t="s">
        <v>142</v>
      </c>
      <c r="J1378" t="s">
        <v>3666</v>
      </c>
      <c r="K1378" t="s">
        <v>1213</v>
      </c>
      <c r="L1378" t="s">
        <v>280</v>
      </c>
      <c r="M1378" t="s">
        <v>51</v>
      </c>
      <c r="N1378" t="s">
        <v>7917</v>
      </c>
      <c r="O1378" t="s">
        <v>62</v>
      </c>
      <c r="P1378" t="s">
        <v>7918</v>
      </c>
      <c r="Q1378" t="s">
        <v>62</v>
      </c>
      <c r="R1378" t="s">
        <v>7919</v>
      </c>
      <c r="S1378" t="s">
        <v>7919</v>
      </c>
      <c r="T1378" t="s">
        <v>7919</v>
      </c>
      <c r="U1378" t="s">
        <v>7919</v>
      </c>
      <c r="V1378" t="s">
        <v>7919</v>
      </c>
      <c r="W1378" t="s">
        <v>7919</v>
      </c>
      <c r="X1378" t="s">
        <v>7919</v>
      </c>
      <c r="Y1378" t="s">
        <v>7919</v>
      </c>
      <c r="Z1378" t="s">
        <v>7919</v>
      </c>
      <c r="AA1378" t="s">
        <v>7919</v>
      </c>
      <c r="AB1378" t="s">
        <v>7919</v>
      </c>
      <c r="AC1378" t="s">
        <v>7919</v>
      </c>
      <c r="AD1378" t="s">
        <v>7919</v>
      </c>
      <c r="AE1378" t="s">
        <v>65</v>
      </c>
      <c r="AF1378" s="5">
        <v>44957</v>
      </c>
      <c r="AG1378" s="5">
        <v>44957</v>
      </c>
      <c r="AH1378" t="s">
        <v>66</v>
      </c>
    </row>
    <row r="1379" spans="1:34" x14ac:dyDescent="0.25">
      <c r="A1379" t="s">
        <v>7920</v>
      </c>
      <c r="B1379" t="s">
        <v>54</v>
      </c>
      <c r="C1379" s="5">
        <v>44927</v>
      </c>
      <c r="D1379" s="5">
        <v>44957</v>
      </c>
      <c r="E1379" t="s">
        <v>48</v>
      </c>
      <c r="F1379" t="s">
        <v>1708</v>
      </c>
      <c r="G1379" t="s">
        <v>1709</v>
      </c>
      <c r="H1379" t="s">
        <v>1709</v>
      </c>
      <c r="I1379" t="s">
        <v>88</v>
      </c>
      <c r="J1379" t="s">
        <v>7921</v>
      </c>
      <c r="K1379" t="s">
        <v>7922</v>
      </c>
      <c r="L1379" t="s">
        <v>274</v>
      </c>
      <c r="M1379" t="s">
        <v>52</v>
      </c>
      <c r="N1379" t="s">
        <v>7923</v>
      </c>
      <c r="O1379" t="s">
        <v>62</v>
      </c>
      <c r="P1379" t="s">
        <v>7924</v>
      </c>
      <c r="Q1379" t="s">
        <v>62</v>
      </c>
      <c r="R1379" t="s">
        <v>7925</v>
      </c>
      <c r="S1379" t="s">
        <v>7925</v>
      </c>
      <c r="T1379" t="s">
        <v>7925</v>
      </c>
      <c r="U1379" t="s">
        <v>7925</v>
      </c>
      <c r="V1379" t="s">
        <v>7925</v>
      </c>
      <c r="W1379" t="s">
        <v>7925</v>
      </c>
      <c r="X1379" t="s">
        <v>7925</v>
      </c>
      <c r="Y1379" t="s">
        <v>7925</v>
      </c>
      <c r="Z1379" t="s">
        <v>7925</v>
      </c>
      <c r="AA1379" t="s">
        <v>7925</v>
      </c>
      <c r="AB1379" t="s">
        <v>7925</v>
      </c>
      <c r="AC1379" t="s">
        <v>7925</v>
      </c>
      <c r="AD1379" t="s">
        <v>7925</v>
      </c>
      <c r="AE1379" t="s">
        <v>65</v>
      </c>
      <c r="AF1379" s="5">
        <v>44957</v>
      </c>
      <c r="AG1379" s="5">
        <v>44957</v>
      </c>
      <c r="AH1379" t="s">
        <v>66</v>
      </c>
    </row>
    <row r="1380" spans="1:34" x14ac:dyDescent="0.25">
      <c r="A1380" t="s">
        <v>7926</v>
      </c>
      <c r="B1380" t="s">
        <v>54</v>
      </c>
      <c r="C1380" s="5">
        <v>44927</v>
      </c>
      <c r="D1380" s="5">
        <v>44957</v>
      </c>
      <c r="E1380" t="s">
        <v>48</v>
      </c>
      <c r="F1380" t="s">
        <v>1106</v>
      </c>
      <c r="G1380" t="s">
        <v>1107</v>
      </c>
      <c r="H1380" t="s">
        <v>1107</v>
      </c>
      <c r="I1380" t="s">
        <v>88</v>
      </c>
      <c r="J1380" t="s">
        <v>3021</v>
      </c>
      <c r="K1380" t="s">
        <v>7922</v>
      </c>
      <c r="L1380" t="s">
        <v>60</v>
      </c>
      <c r="M1380" t="s">
        <v>52</v>
      </c>
      <c r="N1380" t="s">
        <v>7927</v>
      </c>
      <c r="O1380" t="s">
        <v>62</v>
      </c>
      <c r="P1380" t="s">
        <v>7928</v>
      </c>
      <c r="Q1380" t="s">
        <v>62</v>
      </c>
      <c r="R1380" t="s">
        <v>7929</v>
      </c>
      <c r="S1380" t="s">
        <v>7929</v>
      </c>
      <c r="T1380" t="s">
        <v>7929</v>
      </c>
      <c r="U1380" t="s">
        <v>7929</v>
      </c>
      <c r="V1380" t="s">
        <v>7929</v>
      </c>
      <c r="W1380" t="s">
        <v>7929</v>
      </c>
      <c r="X1380" t="s">
        <v>7929</v>
      </c>
      <c r="Y1380" t="s">
        <v>7929</v>
      </c>
      <c r="Z1380" t="s">
        <v>7929</v>
      </c>
      <c r="AA1380" t="s">
        <v>7929</v>
      </c>
      <c r="AB1380" t="s">
        <v>7929</v>
      </c>
      <c r="AC1380" t="s">
        <v>7929</v>
      </c>
      <c r="AD1380" t="s">
        <v>7929</v>
      </c>
      <c r="AE1380" t="s">
        <v>65</v>
      </c>
      <c r="AF1380" s="5">
        <v>44957</v>
      </c>
      <c r="AG1380" s="5">
        <v>44957</v>
      </c>
      <c r="AH1380" t="s">
        <v>66</v>
      </c>
    </row>
    <row r="1381" spans="1:34" x14ac:dyDescent="0.25">
      <c r="A1381" t="s">
        <v>7930</v>
      </c>
      <c r="B1381" t="s">
        <v>54</v>
      </c>
      <c r="C1381" s="5">
        <v>44927</v>
      </c>
      <c r="D1381" s="5">
        <v>44957</v>
      </c>
      <c r="E1381" t="s">
        <v>48</v>
      </c>
      <c r="F1381" t="s">
        <v>1311</v>
      </c>
      <c r="G1381" t="s">
        <v>1312</v>
      </c>
      <c r="H1381" t="s">
        <v>1312</v>
      </c>
      <c r="I1381" t="s">
        <v>88</v>
      </c>
      <c r="J1381" t="s">
        <v>7931</v>
      </c>
      <c r="K1381" t="s">
        <v>91</v>
      </c>
      <c r="L1381" t="s">
        <v>152</v>
      </c>
      <c r="M1381" t="s">
        <v>52</v>
      </c>
      <c r="N1381" t="s">
        <v>7932</v>
      </c>
      <c r="O1381" t="s">
        <v>62</v>
      </c>
      <c r="P1381" t="s">
        <v>7933</v>
      </c>
      <c r="Q1381" t="s">
        <v>62</v>
      </c>
      <c r="R1381" t="s">
        <v>7934</v>
      </c>
      <c r="S1381" t="s">
        <v>7934</v>
      </c>
      <c r="T1381" t="s">
        <v>7934</v>
      </c>
      <c r="U1381" t="s">
        <v>7934</v>
      </c>
      <c r="V1381" t="s">
        <v>7934</v>
      </c>
      <c r="W1381" t="s">
        <v>7934</v>
      </c>
      <c r="X1381" t="s">
        <v>7934</v>
      </c>
      <c r="Y1381" t="s">
        <v>7934</v>
      </c>
      <c r="Z1381" t="s">
        <v>7934</v>
      </c>
      <c r="AA1381" t="s">
        <v>7934</v>
      </c>
      <c r="AB1381" t="s">
        <v>7934</v>
      </c>
      <c r="AC1381" t="s">
        <v>7934</v>
      </c>
      <c r="AD1381" t="s">
        <v>7934</v>
      </c>
      <c r="AE1381" t="s">
        <v>65</v>
      </c>
      <c r="AF1381" s="5">
        <v>44957</v>
      </c>
      <c r="AG1381" s="5">
        <v>44957</v>
      </c>
      <c r="AH1381" t="s">
        <v>66</v>
      </c>
    </row>
    <row r="1382" spans="1:34" x14ac:dyDescent="0.25">
      <c r="A1382" t="s">
        <v>7935</v>
      </c>
      <c r="B1382" t="s">
        <v>54</v>
      </c>
      <c r="C1382" s="5">
        <v>44927</v>
      </c>
      <c r="D1382" s="5">
        <v>44957</v>
      </c>
      <c r="E1382" t="s">
        <v>41</v>
      </c>
      <c r="F1382" t="s">
        <v>532</v>
      </c>
      <c r="G1382" t="s">
        <v>533</v>
      </c>
      <c r="H1382" t="s">
        <v>533</v>
      </c>
      <c r="I1382" t="s">
        <v>88</v>
      </c>
      <c r="J1382" t="s">
        <v>3076</v>
      </c>
      <c r="K1382" t="s">
        <v>152</v>
      </c>
      <c r="L1382" t="s">
        <v>7936</v>
      </c>
      <c r="M1382" t="s">
        <v>52</v>
      </c>
      <c r="N1382" t="s">
        <v>7937</v>
      </c>
      <c r="O1382" t="s">
        <v>62</v>
      </c>
      <c r="P1382" t="s">
        <v>7938</v>
      </c>
      <c r="Q1382" t="s">
        <v>62</v>
      </c>
      <c r="R1382" t="s">
        <v>7939</v>
      </c>
      <c r="S1382" t="s">
        <v>7939</v>
      </c>
      <c r="T1382" t="s">
        <v>7939</v>
      </c>
      <c r="U1382" t="s">
        <v>7939</v>
      </c>
      <c r="V1382" t="s">
        <v>7939</v>
      </c>
      <c r="W1382" t="s">
        <v>7939</v>
      </c>
      <c r="X1382" t="s">
        <v>7939</v>
      </c>
      <c r="Y1382" t="s">
        <v>7939</v>
      </c>
      <c r="Z1382" t="s">
        <v>7939</v>
      </c>
      <c r="AA1382" t="s">
        <v>7939</v>
      </c>
      <c r="AB1382" t="s">
        <v>7939</v>
      </c>
      <c r="AC1382" t="s">
        <v>7939</v>
      </c>
      <c r="AD1382" t="s">
        <v>7939</v>
      </c>
      <c r="AE1382" t="s">
        <v>65</v>
      </c>
      <c r="AF1382" s="5">
        <v>44957</v>
      </c>
      <c r="AG1382" s="5">
        <v>44957</v>
      </c>
      <c r="AH1382" t="s">
        <v>66</v>
      </c>
    </row>
    <row r="1383" spans="1:34" x14ac:dyDescent="0.25">
      <c r="A1383" t="s">
        <v>7940</v>
      </c>
      <c r="B1383" t="s">
        <v>54</v>
      </c>
      <c r="C1383" s="5">
        <v>44927</v>
      </c>
      <c r="D1383" s="5">
        <v>44957</v>
      </c>
      <c r="E1383" t="s">
        <v>41</v>
      </c>
      <c r="F1383" t="s">
        <v>976</v>
      </c>
      <c r="G1383" t="s">
        <v>977</v>
      </c>
      <c r="H1383" t="s">
        <v>977</v>
      </c>
      <c r="I1383" t="s">
        <v>88</v>
      </c>
      <c r="J1383" t="s">
        <v>7941</v>
      </c>
      <c r="K1383" t="s">
        <v>152</v>
      </c>
      <c r="L1383" t="s">
        <v>1229</v>
      </c>
      <c r="M1383" t="s">
        <v>52</v>
      </c>
      <c r="N1383" t="s">
        <v>7942</v>
      </c>
      <c r="O1383" t="s">
        <v>62</v>
      </c>
      <c r="P1383" t="s">
        <v>7943</v>
      </c>
      <c r="Q1383" t="s">
        <v>62</v>
      </c>
      <c r="R1383" t="s">
        <v>7944</v>
      </c>
      <c r="S1383" t="s">
        <v>7944</v>
      </c>
      <c r="T1383" t="s">
        <v>7944</v>
      </c>
      <c r="U1383" t="s">
        <v>7944</v>
      </c>
      <c r="V1383" t="s">
        <v>7944</v>
      </c>
      <c r="W1383" t="s">
        <v>7944</v>
      </c>
      <c r="X1383" t="s">
        <v>7944</v>
      </c>
      <c r="Y1383" t="s">
        <v>7944</v>
      </c>
      <c r="Z1383" t="s">
        <v>7944</v>
      </c>
      <c r="AA1383" t="s">
        <v>7944</v>
      </c>
      <c r="AB1383" t="s">
        <v>7944</v>
      </c>
      <c r="AC1383" t="s">
        <v>7944</v>
      </c>
      <c r="AD1383" t="s">
        <v>7944</v>
      </c>
      <c r="AE1383" t="s">
        <v>65</v>
      </c>
      <c r="AF1383" s="5">
        <v>44957</v>
      </c>
      <c r="AG1383" s="5">
        <v>44957</v>
      </c>
      <c r="AH1383" t="s">
        <v>66</v>
      </c>
    </row>
    <row r="1384" spans="1:34" x14ac:dyDescent="0.25">
      <c r="A1384" t="s">
        <v>7945</v>
      </c>
      <c r="B1384" t="s">
        <v>54</v>
      </c>
      <c r="C1384" s="5">
        <v>44927</v>
      </c>
      <c r="D1384" s="5">
        <v>44957</v>
      </c>
      <c r="E1384" t="s">
        <v>48</v>
      </c>
      <c r="F1384" t="s">
        <v>1115</v>
      </c>
      <c r="G1384" t="s">
        <v>1116</v>
      </c>
      <c r="H1384" t="s">
        <v>1116</v>
      </c>
      <c r="I1384" t="s">
        <v>88</v>
      </c>
      <c r="J1384" t="s">
        <v>7946</v>
      </c>
      <c r="K1384" t="s">
        <v>1651</v>
      </c>
      <c r="L1384" t="s">
        <v>3573</v>
      </c>
      <c r="M1384" t="s">
        <v>52</v>
      </c>
      <c r="N1384" t="s">
        <v>7947</v>
      </c>
      <c r="O1384" t="s">
        <v>62</v>
      </c>
      <c r="P1384" t="s">
        <v>7948</v>
      </c>
      <c r="Q1384" t="s">
        <v>62</v>
      </c>
      <c r="R1384" t="s">
        <v>7949</v>
      </c>
      <c r="S1384" t="s">
        <v>7949</v>
      </c>
      <c r="T1384" t="s">
        <v>7949</v>
      </c>
      <c r="U1384" t="s">
        <v>7949</v>
      </c>
      <c r="V1384" t="s">
        <v>7949</v>
      </c>
      <c r="W1384" t="s">
        <v>7949</v>
      </c>
      <c r="X1384" t="s">
        <v>7949</v>
      </c>
      <c r="Y1384" t="s">
        <v>7949</v>
      </c>
      <c r="Z1384" t="s">
        <v>7949</v>
      </c>
      <c r="AA1384" t="s">
        <v>7949</v>
      </c>
      <c r="AB1384" t="s">
        <v>7949</v>
      </c>
      <c r="AC1384" t="s">
        <v>7949</v>
      </c>
      <c r="AD1384" t="s">
        <v>7949</v>
      </c>
      <c r="AE1384" t="s">
        <v>65</v>
      </c>
      <c r="AF1384" s="5">
        <v>44957</v>
      </c>
      <c r="AG1384" s="5">
        <v>44957</v>
      </c>
      <c r="AH1384" t="s">
        <v>66</v>
      </c>
    </row>
    <row r="1385" spans="1:34" x14ac:dyDescent="0.25">
      <c r="A1385" t="s">
        <v>7950</v>
      </c>
      <c r="B1385" t="s">
        <v>54</v>
      </c>
      <c r="C1385" s="5">
        <v>44927</v>
      </c>
      <c r="D1385" s="5">
        <v>44957</v>
      </c>
      <c r="E1385" t="s">
        <v>48</v>
      </c>
      <c r="F1385" t="s">
        <v>133</v>
      </c>
      <c r="G1385" t="s">
        <v>134</v>
      </c>
      <c r="H1385" t="s">
        <v>134</v>
      </c>
      <c r="I1385" t="s">
        <v>68</v>
      </c>
      <c r="J1385" t="s">
        <v>7951</v>
      </c>
      <c r="K1385" t="s">
        <v>80</v>
      </c>
      <c r="L1385" t="s">
        <v>101</v>
      </c>
      <c r="M1385" t="s">
        <v>52</v>
      </c>
      <c r="N1385" t="s">
        <v>7952</v>
      </c>
      <c r="O1385" t="s">
        <v>62</v>
      </c>
      <c r="P1385" t="s">
        <v>7953</v>
      </c>
      <c r="Q1385" t="s">
        <v>62</v>
      </c>
      <c r="R1385" t="s">
        <v>7954</v>
      </c>
      <c r="S1385" t="s">
        <v>7954</v>
      </c>
      <c r="T1385" t="s">
        <v>7954</v>
      </c>
      <c r="U1385" t="s">
        <v>7954</v>
      </c>
      <c r="V1385" t="s">
        <v>7954</v>
      </c>
      <c r="W1385" t="s">
        <v>7954</v>
      </c>
      <c r="X1385" t="s">
        <v>7954</v>
      </c>
      <c r="Y1385" t="s">
        <v>7954</v>
      </c>
      <c r="Z1385" t="s">
        <v>7954</v>
      </c>
      <c r="AA1385" t="s">
        <v>7954</v>
      </c>
      <c r="AB1385" t="s">
        <v>7954</v>
      </c>
      <c r="AC1385" t="s">
        <v>7954</v>
      </c>
      <c r="AD1385" t="s">
        <v>7954</v>
      </c>
      <c r="AE1385" t="s">
        <v>65</v>
      </c>
      <c r="AF1385" s="5">
        <v>44957</v>
      </c>
      <c r="AG1385" s="5">
        <v>44957</v>
      </c>
      <c r="AH1385" t="s">
        <v>66</v>
      </c>
    </row>
    <row r="1386" spans="1:34" x14ac:dyDescent="0.25">
      <c r="A1386" t="s">
        <v>7955</v>
      </c>
      <c r="B1386" t="s">
        <v>54</v>
      </c>
      <c r="C1386" s="5">
        <v>44927</v>
      </c>
      <c r="D1386" s="5">
        <v>44957</v>
      </c>
      <c r="E1386" t="s">
        <v>41</v>
      </c>
      <c r="F1386" t="s">
        <v>938</v>
      </c>
      <c r="G1386" t="s">
        <v>939</v>
      </c>
      <c r="H1386" t="s">
        <v>939</v>
      </c>
      <c r="I1386" t="s">
        <v>88</v>
      </c>
      <c r="J1386" t="s">
        <v>7620</v>
      </c>
      <c r="K1386" t="s">
        <v>4060</v>
      </c>
      <c r="L1386" t="s">
        <v>280</v>
      </c>
      <c r="M1386" t="s">
        <v>52</v>
      </c>
      <c r="N1386" t="s">
        <v>7956</v>
      </c>
      <c r="O1386" t="s">
        <v>62</v>
      </c>
      <c r="P1386" t="s">
        <v>7957</v>
      </c>
      <c r="Q1386" t="s">
        <v>62</v>
      </c>
      <c r="R1386" t="s">
        <v>7958</v>
      </c>
      <c r="S1386" t="s">
        <v>7958</v>
      </c>
      <c r="T1386" t="s">
        <v>7958</v>
      </c>
      <c r="U1386" t="s">
        <v>7958</v>
      </c>
      <c r="V1386" t="s">
        <v>7958</v>
      </c>
      <c r="W1386" t="s">
        <v>7958</v>
      </c>
      <c r="X1386" t="s">
        <v>7958</v>
      </c>
      <c r="Y1386" t="s">
        <v>7958</v>
      </c>
      <c r="Z1386" t="s">
        <v>7958</v>
      </c>
      <c r="AA1386" t="s">
        <v>7958</v>
      </c>
      <c r="AB1386" t="s">
        <v>7958</v>
      </c>
      <c r="AC1386" t="s">
        <v>7958</v>
      </c>
      <c r="AD1386" t="s">
        <v>7958</v>
      </c>
      <c r="AE1386" t="s">
        <v>65</v>
      </c>
      <c r="AF1386" s="5">
        <v>44957</v>
      </c>
      <c r="AG1386" s="5">
        <v>44957</v>
      </c>
      <c r="AH1386" t="s">
        <v>66</v>
      </c>
    </row>
    <row r="1387" spans="1:34" x14ac:dyDescent="0.25">
      <c r="A1387" t="s">
        <v>7959</v>
      </c>
      <c r="B1387" t="s">
        <v>54</v>
      </c>
      <c r="C1387" s="5">
        <v>44927</v>
      </c>
      <c r="D1387" s="5">
        <v>44957</v>
      </c>
      <c r="E1387" t="s">
        <v>41</v>
      </c>
      <c r="F1387" t="s">
        <v>1257</v>
      </c>
      <c r="G1387" t="s">
        <v>1258</v>
      </c>
      <c r="H1387" t="s">
        <v>1258</v>
      </c>
      <c r="I1387" t="s">
        <v>165</v>
      </c>
      <c r="J1387" t="s">
        <v>7960</v>
      </c>
      <c r="K1387" t="s">
        <v>290</v>
      </c>
      <c r="L1387" t="s">
        <v>1384</v>
      </c>
      <c r="M1387" t="s">
        <v>51</v>
      </c>
      <c r="N1387" t="s">
        <v>7961</v>
      </c>
      <c r="O1387" t="s">
        <v>62</v>
      </c>
      <c r="P1387" t="s">
        <v>7962</v>
      </c>
      <c r="Q1387" t="s">
        <v>62</v>
      </c>
      <c r="R1387" t="s">
        <v>7963</v>
      </c>
      <c r="S1387" t="s">
        <v>7963</v>
      </c>
      <c r="T1387" t="s">
        <v>7963</v>
      </c>
      <c r="U1387" t="s">
        <v>7963</v>
      </c>
      <c r="V1387" t="s">
        <v>7963</v>
      </c>
      <c r="W1387" t="s">
        <v>7963</v>
      </c>
      <c r="X1387" t="s">
        <v>7963</v>
      </c>
      <c r="Y1387" t="s">
        <v>7963</v>
      </c>
      <c r="Z1387" t="s">
        <v>7963</v>
      </c>
      <c r="AA1387" t="s">
        <v>7963</v>
      </c>
      <c r="AB1387" t="s">
        <v>7963</v>
      </c>
      <c r="AC1387" t="s">
        <v>7963</v>
      </c>
      <c r="AD1387" t="s">
        <v>7963</v>
      </c>
      <c r="AE1387" t="s">
        <v>65</v>
      </c>
      <c r="AF1387" s="5">
        <v>44957</v>
      </c>
      <c r="AG1387" s="5">
        <v>44957</v>
      </c>
      <c r="AH1387" t="s">
        <v>66</v>
      </c>
    </row>
    <row r="1388" spans="1:34" x14ac:dyDescent="0.25">
      <c r="A1388" t="s">
        <v>7964</v>
      </c>
      <c r="B1388" t="s">
        <v>54</v>
      </c>
      <c r="C1388" s="5">
        <v>44927</v>
      </c>
      <c r="D1388" s="5">
        <v>44957</v>
      </c>
      <c r="E1388" t="s">
        <v>41</v>
      </c>
      <c r="F1388" t="s">
        <v>900</v>
      </c>
      <c r="G1388" t="s">
        <v>901</v>
      </c>
      <c r="H1388" t="s">
        <v>901</v>
      </c>
      <c r="I1388" t="s">
        <v>88</v>
      </c>
      <c r="J1388" t="s">
        <v>7965</v>
      </c>
      <c r="K1388" t="s">
        <v>7966</v>
      </c>
      <c r="L1388" t="s">
        <v>214</v>
      </c>
      <c r="M1388" t="s">
        <v>52</v>
      </c>
      <c r="N1388" t="s">
        <v>7967</v>
      </c>
      <c r="O1388" t="s">
        <v>62</v>
      </c>
      <c r="P1388" t="s">
        <v>7968</v>
      </c>
      <c r="Q1388" t="s">
        <v>62</v>
      </c>
      <c r="R1388" t="s">
        <v>7969</v>
      </c>
      <c r="S1388" t="s">
        <v>7969</v>
      </c>
      <c r="T1388" t="s">
        <v>7969</v>
      </c>
      <c r="U1388" t="s">
        <v>7969</v>
      </c>
      <c r="V1388" t="s">
        <v>7969</v>
      </c>
      <c r="W1388" t="s">
        <v>7969</v>
      </c>
      <c r="X1388" t="s">
        <v>7969</v>
      </c>
      <c r="Y1388" t="s">
        <v>7969</v>
      </c>
      <c r="Z1388" t="s">
        <v>7969</v>
      </c>
      <c r="AA1388" t="s">
        <v>7969</v>
      </c>
      <c r="AB1388" t="s">
        <v>7969</v>
      </c>
      <c r="AC1388" t="s">
        <v>7969</v>
      </c>
      <c r="AD1388" t="s">
        <v>7969</v>
      </c>
      <c r="AE1388" t="s">
        <v>65</v>
      </c>
      <c r="AF1388" s="5">
        <v>44957</v>
      </c>
      <c r="AG1388" s="5">
        <v>44957</v>
      </c>
      <c r="AH1388" t="s">
        <v>66</v>
      </c>
    </row>
    <row r="1389" spans="1:34" x14ac:dyDescent="0.25">
      <c r="A1389" t="s">
        <v>7970</v>
      </c>
      <c r="B1389" t="s">
        <v>54</v>
      </c>
      <c r="C1389" s="5">
        <v>44927</v>
      </c>
      <c r="D1389" s="5">
        <v>44957</v>
      </c>
      <c r="E1389" t="s">
        <v>48</v>
      </c>
      <c r="F1389" t="s">
        <v>1137</v>
      </c>
      <c r="G1389" t="s">
        <v>1138</v>
      </c>
      <c r="H1389" t="s">
        <v>1138</v>
      </c>
      <c r="I1389" t="s">
        <v>88</v>
      </c>
      <c r="J1389" t="s">
        <v>7971</v>
      </c>
      <c r="K1389" t="s">
        <v>3695</v>
      </c>
      <c r="L1389" t="s">
        <v>280</v>
      </c>
      <c r="M1389" t="s">
        <v>51</v>
      </c>
      <c r="N1389" t="s">
        <v>4176</v>
      </c>
      <c r="O1389" t="s">
        <v>62</v>
      </c>
      <c r="P1389" t="s">
        <v>7972</v>
      </c>
      <c r="Q1389" t="s">
        <v>62</v>
      </c>
      <c r="R1389" t="s">
        <v>7973</v>
      </c>
      <c r="S1389" t="s">
        <v>7973</v>
      </c>
      <c r="T1389" t="s">
        <v>7973</v>
      </c>
      <c r="U1389" t="s">
        <v>7973</v>
      </c>
      <c r="V1389" t="s">
        <v>7973</v>
      </c>
      <c r="W1389" t="s">
        <v>7973</v>
      </c>
      <c r="X1389" t="s">
        <v>7973</v>
      </c>
      <c r="Y1389" t="s">
        <v>7973</v>
      </c>
      <c r="Z1389" t="s">
        <v>7973</v>
      </c>
      <c r="AA1389" t="s">
        <v>7973</v>
      </c>
      <c r="AB1389" t="s">
        <v>7973</v>
      </c>
      <c r="AC1389" t="s">
        <v>7973</v>
      </c>
      <c r="AD1389" t="s">
        <v>7973</v>
      </c>
      <c r="AE1389" t="s">
        <v>65</v>
      </c>
      <c r="AF1389" s="5">
        <v>44957</v>
      </c>
      <c r="AG1389" s="5">
        <v>44957</v>
      </c>
      <c r="AH1389" t="s">
        <v>66</v>
      </c>
    </row>
    <row r="1390" spans="1:34" x14ac:dyDescent="0.25">
      <c r="A1390" t="s">
        <v>7974</v>
      </c>
      <c r="B1390" t="s">
        <v>54</v>
      </c>
      <c r="C1390" s="5">
        <v>44927</v>
      </c>
      <c r="D1390" s="5">
        <v>44957</v>
      </c>
      <c r="E1390" t="s">
        <v>48</v>
      </c>
      <c r="F1390" t="s">
        <v>510</v>
      </c>
      <c r="G1390" t="s">
        <v>511</v>
      </c>
      <c r="H1390" t="s">
        <v>511</v>
      </c>
      <c r="I1390" t="s">
        <v>366</v>
      </c>
      <c r="J1390" t="s">
        <v>7975</v>
      </c>
      <c r="K1390" t="s">
        <v>736</v>
      </c>
      <c r="L1390" t="s">
        <v>222</v>
      </c>
      <c r="M1390" t="s">
        <v>52</v>
      </c>
      <c r="N1390" t="s">
        <v>2580</v>
      </c>
      <c r="O1390" t="s">
        <v>62</v>
      </c>
      <c r="P1390" t="s">
        <v>2581</v>
      </c>
      <c r="Q1390" t="s">
        <v>62</v>
      </c>
      <c r="R1390" t="s">
        <v>7976</v>
      </c>
      <c r="S1390" t="s">
        <v>7976</v>
      </c>
      <c r="T1390" t="s">
        <v>7976</v>
      </c>
      <c r="U1390" t="s">
        <v>7976</v>
      </c>
      <c r="V1390" t="s">
        <v>7976</v>
      </c>
      <c r="W1390" t="s">
        <v>7976</v>
      </c>
      <c r="X1390" t="s">
        <v>7976</v>
      </c>
      <c r="Y1390" t="s">
        <v>7976</v>
      </c>
      <c r="Z1390" t="s">
        <v>7976</v>
      </c>
      <c r="AA1390" t="s">
        <v>7976</v>
      </c>
      <c r="AB1390" t="s">
        <v>7976</v>
      </c>
      <c r="AC1390" t="s">
        <v>7976</v>
      </c>
      <c r="AD1390" t="s">
        <v>7976</v>
      </c>
      <c r="AE1390" t="s">
        <v>65</v>
      </c>
      <c r="AF1390" s="5">
        <v>44957</v>
      </c>
      <c r="AG1390" s="5">
        <v>44957</v>
      </c>
      <c r="AH1390" t="s">
        <v>66</v>
      </c>
    </row>
    <row r="1391" spans="1:34" x14ac:dyDescent="0.25">
      <c r="A1391" t="s">
        <v>7977</v>
      </c>
      <c r="B1391" t="s">
        <v>54</v>
      </c>
      <c r="C1391" s="5">
        <v>44927</v>
      </c>
      <c r="D1391" s="5">
        <v>44957</v>
      </c>
      <c r="E1391" t="s">
        <v>48</v>
      </c>
      <c r="F1391" t="s">
        <v>2131</v>
      </c>
      <c r="G1391" t="s">
        <v>2132</v>
      </c>
      <c r="H1391" t="s">
        <v>2132</v>
      </c>
      <c r="I1391" t="s">
        <v>78</v>
      </c>
      <c r="J1391" t="s">
        <v>7978</v>
      </c>
      <c r="K1391" t="s">
        <v>708</v>
      </c>
      <c r="L1391" t="s">
        <v>91</v>
      </c>
      <c r="M1391" t="s">
        <v>51</v>
      </c>
      <c r="N1391" t="s">
        <v>1285</v>
      </c>
      <c r="O1391" t="s">
        <v>62</v>
      </c>
      <c r="P1391" t="s">
        <v>1286</v>
      </c>
      <c r="Q1391" t="s">
        <v>62</v>
      </c>
      <c r="R1391" t="s">
        <v>7979</v>
      </c>
      <c r="S1391" t="s">
        <v>7979</v>
      </c>
      <c r="T1391" t="s">
        <v>7979</v>
      </c>
      <c r="U1391" t="s">
        <v>7979</v>
      </c>
      <c r="V1391" t="s">
        <v>7979</v>
      </c>
      <c r="W1391" t="s">
        <v>7979</v>
      </c>
      <c r="X1391" t="s">
        <v>7979</v>
      </c>
      <c r="Y1391" t="s">
        <v>7979</v>
      </c>
      <c r="Z1391" t="s">
        <v>7979</v>
      </c>
      <c r="AA1391" t="s">
        <v>7979</v>
      </c>
      <c r="AB1391" t="s">
        <v>7979</v>
      </c>
      <c r="AC1391" t="s">
        <v>7979</v>
      </c>
      <c r="AD1391" t="s">
        <v>7979</v>
      </c>
      <c r="AE1391" t="s">
        <v>65</v>
      </c>
      <c r="AF1391" s="5">
        <v>44957</v>
      </c>
      <c r="AG1391" s="5">
        <v>44957</v>
      </c>
      <c r="AH1391" t="s">
        <v>66</v>
      </c>
    </row>
    <row r="1392" spans="1:34" x14ac:dyDescent="0.25">
      <c r="A1392" t="s">
        <v>7980</v>
      </c>
      <c r="B1392" t="s">
        <v>54</v>
      </c>
      <c r="C1392" s="5">
        <v>44927</v>
      </c>
      <c r="D1392" s="5">
        <v>44957</v>
      </c>
      <c r="E1392" t="s">
        <v>48</v>
      </c>
      <c r="F1392" t="s">
        <v>2648</v>
      </c>
      <c r="G1392" t="s">
        <v>2649</v>
      </c>
      <c r="H1392" t="s">
        <v>2649</v>
      </c>
      <c r="I1392" t="s">
        <v>78</v>
      </c>
      <c r="J1392" t="s">
        <v>993</v>
      </c>
      <c r="K1392" t="s">
        <v>152</v>
      </c>
      <c r="L1392" t="s">
        <v>80</v>
      </c>
      <c r="M1392" t="s">
        <v>51</v>
      </c>
      <c r="N1392" t="s">
        <v>6972</v>
      </c>
      <c r="O1392" t="s">
        <v>62</v>
      </c>
      <c r="P1392" t="s">
        <v>6973</v>
      </c>
      <c r="Q1392" t="s">
        <v>62</v>
      </c>
      <c r="R1392" t="s">
        <v>7981</v>
      </c>
      <c r="S1392" t="s">
        <v>7981</v>
      </c>
      <c r="T1392" t="s">
        <v>7981</v>
      </c>
      <c r="U1392" t="s">
        <v>7981</v>
      </c>
      <c r="V1392" t="s">
        <v>7981</v>
      </c>
      <c r="W1392" t="s">
        <v>7981</v>
      </c>
      <c r="X1392" t="s">
        <v>7981</v>
      </c>
      <c r="Y1392" t="s">
        <v>7981</v>
      </c>
      <c r="Z1392" t="s">
        <v>7981</v>
      </c>
      <c r="AA1392" t="s">
        <v>7981</v>
      </c>
      <c r="AB1392" t="s">
        <v>7981</v>
      </c>
      <c r="AC1392" t="s">
        <v>7981</v>
      </c>
      <c r="AD1392" t="s">
        <v>7981</v>
      </c>
      <c r="AE1392" t="s">
        <v>65</v>
      </c>
      <c r="AF1392" s="5">
        <v>44957</v>
      </c>
      <c r="AG1392" s="5">
        <v>44957</v>
      </c>
      <c r="AH1392" t="s">
        <v>66</v>
      </c>
    </row>
    <row r="1393" spans="1:34" x14ac:dyDescent="0.25">
      <c r="A1393" t="s">
        <v>7982</v>
      </c>
      <c r="B1393" t="s">
        <v>54</v>
      </c>
      <c r="C1393" s="5">
        <v>44927</v>
      </c>
      <c r="D1393" s="5">
        <v>44957</v>
      </c>
      <c r="E1393" t="s">
        <v>48</v>
      </c>
      <c r="F1393" t="s">
        <v>7983</v>
      </c>
      <c r="G1393" t="s">
        <v>7984</v>
      </c>
      <c r="H1393" t="s">
        <v>7984</v>
      </c>
      <c r="I1393" t="s">
        <v>366</v>
      </c>
      <c r="J1393" t="s">
        <v>7985</v>
      </c>
      <c r="K1393" t="s">
        <v>152</v>
      </c>
      <c r="L1393" t="s">
        <v>280</v>
      </c>
      <c r="M1393" t="s">
        <v>51</v>
      </c>
      <c r="N1393" t="s">
        <v>7986</v>
      </c>
      <c r="O1393" t="s">
        <v>62</v>
      </c>
      <c r="P1393" t="s">
        <v>7987</v>
      </c>
      <c r="Q1393" t="s">
        <v>62</v>
      </c>
      <c r="R1393" t="s">
        <v>7988</v>
      </c>
      <c r="S1393" t="s">
        <v>7988</v>
      </c>
      <c r="T1393" t="s">
        <v>7988</v>
      </c>
      <c r="U1393" t="s">
        <v>7988</v>
      </c>
      <c r="V1393" t="s">
        <v>7988</v>
      </c>
      <c r="W1393" t="s">
        <v>7988</v>
      </c>
      <c r="X1393" t="s">
        <v>7988</v>
      </c>
      <c r="Y1393" t="s">
        <v>7988</v>
      </c>
      <c r="Z1393" t="s">
        <v>7988</v>
      </c>
      <c r="AA1393" t="s">
        <v>7988</v>
      </c>
      <c r="AB1393" t="s">
        <v>7988</v>
      </c>
      <c r="AC1393" t="s">
        <v>7988</v>
      </c>
      <c r="AD1393" t="s">
        <v>7988</v>
      </c>
      <c r="AE1393" t="s">
        <v>65</v>
      </c>
      <c r="AF1393" s="5">
        <v>44957</v>
      </c>
      <c r="AG1393" s="5">
        <v>44957</v>
      </c>
      <c r="AH1393" t="s">
        <v>66</v>
      </c>
    </row>
    <row r="1394" spans="1:34" x14ac:dyDescent="0.25">
      <c r="A1394" t="s">
        <v>7989</v>
      </c>
      <c r="B1394" t="s">
        <v>54</v>
      </c>
      <c r="C1394" s="5">
        <v>44927</v>
      </c>
      <c r="D1394" s="5">
        <v>44957</v>
      </c>
      <c r="E1394" t="s">
        <v>48</v>
      </c>
      <c r="F1394" t="s">
        <v>1449</v>
      </c>
      <c r="G1394" t="s">
        <v>1450</v>
      </c>
      <c r="H1394" t="s">
        <v>1450</v>
      </c>
      <c r="I1394" t="s">
        <v>366</v>
      </c>
      <c r="J1394" t="s">
        <v>7990</v>
      </c>
      <c r="K1394" t="s">
        <v>274</v>
      </c>
      <c r="L1394" t="s">
        <v>80</v>
      </c>
      <c r="M1394" t="s">
        <v>52</v>
      </c>
      <c r="N1394" t="s">
        <v>7991</v>
      </c>
      <c r="O1394" t="s">
        <v>62</v>
      </c>
      <c r="P1394" t="s">
        <v>7992</v>
      </c>
      <c r="Q1394" t="s">
        <v>62</v>
      </c>
      <c r="R1394" t="s">
        <v>7993</v>
      </c>
      <c r="S1394" t="s">
        <v>7993</v>
      </c>
      <c r="T1394" t="s">
        <v>7993</v>
      </c>
      <c r="U1394" t="s">
        <v>7993</v>
      </c>
      <c r="V1394" t="s">
        <v>7993</v>
      </c>
      <c r="W1394" t="s">
        <v>7993</v>
      </c>
      <c r="X1394" t="s">
        <v>7993</v>
      </c>
      <c r="Y1394" t="s">
        <v>7993</v>
      </c>
      <c r="Z1394" t="s">
        <v>7993</v>
      </c>
      <c r="AA1394" t="s">
        <v>7993</v>
      </c>
      <c r="AB1394" t="s">
        <v>7993</v>
      </c>
      <c r="AC1394" t="s">
        <v>7993</v>
      </c>
      <c r="AD1394" t="s">
        <v>7993</v>
      </c>
      <c r="AE1394" t="s">
        <v>65</v>
      </c>
      <c r="AF1394" s="5">
        <v>44957</v>
      </c>
      <c r="AG1394" s="5">
        <v>44957</v>
      </c>
      <c r="AH1394" t="s">
        <v>66</v>
      </c>
    </row>
    <row r="1395" spans="1:34" x14ac:dyDescent="0.25">
      <c r="A1395" t="s">
        <v>7994</v>
      </c>
      <c r="B1395" t="s">
        <v>54</v>
      </c>
      <c r="C1395" s="5">
        <v>44927</v>
      </c>
      <c r="D1395" s="5">
        <v>44957</v>
      </c>
      <c r="E1395" t="s">
        <v>48</v>
      </c>
      <c r="F1395" t="s">
        <v>7995</v>
      </c>
      <c r="G1395" t="s">
        <v>7996</v>
      </c>
      <c r="H1395" t="s">
        <v>7996</v>
      </c>
      <c r="I1395" t="s">
        <v>118</v>
      </c>
      <c r="J1395" t="s">
        <v>7997</v>
      </c>
      <c r="K1395" t="s">
        <v>200</v>
      </c>
      <c r="L1395" t="s">
        <v>3209</v>
      </c>
      <c r="M1395" t="s">
        <v>51</v>
      </c>
      <c r="N1395" t="s">
        <v>7998</v>
      </c>
      <c r="O1395" t="s">
        <v>62</v>
      </c>
      <c r="P1395" t="s">
        <v>7999</v>
      </c>
      <c r="Q1395" t="s">
        <v>62</v>
      </c>
      <c r="R1395" t="s">
        <v>8000</v>
      </c>
      <c r="S1395" t="s">
        <v>8000</v>
      </c>
      <c r="T1395" t="s">
        <v>8000</v>
      </c>
      <c r="U1395" t="s">
        <v>8000</v>
      </c>
      <c r="V1395" t="s">
        <v>8000</v>
      </c>
      <c r="W1395" t="s">
        <v>8000</v>
      </c>
      <c r="X1395" t="s">
        <v>8000</v>
      </c>
      <c r="Y1395" t="s">
        <v>8000</v>
      </c>
      <c r="Z1395" t="s">
        <v>8000</v>
      </c>
      <c r="AA1395" t="s">
        <v>8000</v>
      </c>
      <c r="AB1395" t="s">
        <v>8000</v>
      </c>
      <c r="AC1395" t="s">
        <v>8000</v>
      </c>
      <c r="AD1395" t="s">
        <v>8000</v>
      </c>
      <c r="AE1395" t="s">
        <v>65</v>
      </c>
      <c r="AF1395" s="5">
        <v>44957</v>
      </c>
      <c r="AG1395" s="5">
        <v>44957</v>
      </c>
      <c r="AH1395" t="s">
        <v>66</v>
      </c>
    </row>
    <row r="1396" spans="1:34" x14ac:dyDescent="0.25">
      <c r="A1396" t="s">
        <v>8001</v>
      </c>
      <c r="B1396" t="s">
        <v>54</v>
      </c>
      <c r="C1396" s="5">
        <v>44927</v>
      </c>
      <c r="D1396" s="5">
        <v>44957</v>
      </c>
      <c r="E1396" t="s">
        <v>48</v>
      </c>
      <c r="F1396" t="s">
        <v>8002</v>
      </c>
      <c r="G1396" t="s">
        <v>8003</v>
      </c>
      <c r="H1396" t="s">
        <v>8003</v>
      </c>
      <c r="I1396" t="s">
        <v>78</v>
      </c>
      <c r="J1396" t="s">
        <v>8004</v>
      </c>
      <c r="K1396" t="s">
        <v>8005</v>
      </c>
      <c r="L1396" t="s">
        <v>152</v>
      </c>
      <c r="M1396" t="s">
        <v>51</v>
      </c>
      <c r="N1396" t="s">
        <v>3835</v>
      </c>
      <c r="O1396" t="s">
        <v>62</v>
      </c>
      <c r="P1396" t="s">
        <v>3836</v>
      </c>
      <c r="Q1396" t="s">
        <v>62</v>
      </c>
      <c r="R1396" t="s">
        <v>8006</v>
      </c>
      <c r="S1396" t="s">
        <v>8006</v>
      </c>
      <c r="T1396" t="s">
        <v>8006</v>
      </c>
      <c r="U1396" t="s">
        <v>8006</v>
      </c>
      <c r="V1396" t="s">
        <v>8006</v>
      </c>
      <c r="W1396" t="s">
        <v>8006</v>
      </c>
      <c r="X1396" t="s">
        <v>8006</v>
      </c>
      <c r="Y1396" t="s">
        <v>8006</v>
      </c>
      <c r="Z1396" t="s">
        <v>8006</v>
      </c>
      <c r="AA1396" t="s">
        <v>8006</v>
      </c>
      <c r="AB1396" t="s">
        <v>8006</v>
      </c>
      <c r="AC1396" t="s">
        <v>8006</v>
      </c>
      <c r="AD1396" t="s">
        <v>8006</v>
      </c>
      <c r="AE1396" t="s">
        <v>65</v>
      </c>
      <c r="AF1396" s="5">
        <v>44957</v>
      </c>
      <c r="AG1396" s="5">
        <v>44957</v>
      </c>
      <c r="AH1396" t="s">
        <v>66</v>
      </c>
    </row>
    <row r="1397" spans="1:34" x14ac:dyDescent="0.25">
      <c r="A1397" t="s">
        <v>8007</v>
      </c>
      <c r="B1397" t="s">
        <v>54</v>
      </c>
      <c r="C1397" s="5">
        <v>44927</v>
      </c>
      <c r="D1397" s="5">
        <v>44957</v>
      </c>
      <c r="E1397" t="s">
        <v>48</v>
      </c>
      <c r="F1397" t="s">
        <v>1137</v>
      </c>
      <c r="G1397" t="s">
        <v>1138</v>
      </c>
      <c r="H1397" t="s">
        <v>1138</v>
      </c>
      <c r="I1397" t="s">
        <v>68</v>
      </c>
      <c r="J1397" t="s">
        <v>8008</v>
      </c>
      <c r="K1397" t="s">
        <v>274</v>
      </c>
      <c r="L1397" t="s">
        <v>7922</v>
      </c>
      <c r="M1397" t="s">
        <v>51</v>
      </c>
      <c r="N1397" t="s">
        <v>8009</v>
      </c>
      <c r="O1397" t="s">
        <v>62</v>
      </c>
      <c r="P1397" t="s">
        <v>8010</v>
      </c>
      <c r="Q1397" t="s">
        <v>62</v>
      </c>
      <c r="R1397" t="s">
        <v>8011</v>
      </c>
      <c r="S1397" t="s">
        <v>8011</v>
      </c>
      <c r="T1397" t="s">
        <v>8011</v>
      </c>
      <c r="U1397" t="s">
        <v>8011</v>
      </c>
      <c r="V1397" t="s">
        <v>8011</v>
      </c>
      <c r="W1397" t="s">
        <v>8011</v>
      </c>
      <c r="X1397" t="s">
        <v>8011</v>
      </c>
      <c r="Y1397" t="s">
        <v>8011</v>
      </c>
      <c r="Z1397" t="s">
        <v>8011</v>
      </c>
      <c r="AA1397" t="s">
        <v>8011</v>
      </c>
      <c r="AB1397" t="s">
        <v>8011</v>
      </c>
      <c r="AC1397" t="s">
        <v>8011</v>
      </c>
      <c r="AD1397" t="s">
        <v>8011</v>
      </c>
      <c r="AE1397" t="s">
        <v>65</v>
      </c>
      <c r="AF1397" s="5">
        <v>44957</v>
      </c>
      <c r="AG1397" s="5">
        <v>44957</v>
      </c>
      <c r="AH1397" t="s">
        <v>66</v>
      </c>
    </row>
    <row r="1398" spans="1:34" x14ac:dyDescent="0.25">
      <c r="A1398" t="s">
        <v>8012</v>
      </c>
      <c r="B1398" t="s">
        <v>54</v>
      </c>
      <c r="C1398" s="5">
        <v>44927</v>
      </c>
      <c r="D1398" s="5">
        <v>44957</v>
      </c>
      <c r="E1398" t="s">
        <v>41</v>
      </c>
      <c r="F1398" t="s">
        <v>86</v>
      </c>
      <c r="G1398" t="s">
        <v>87</v>
      </c>
      <c r="H1398" t="s">
        <v>87</v>
      </c>
      <c r="I1398" t="s">
        <v>108</v>
      </c>
      <c r="J1398" t="s">
        <v>874</v>
      </c>
      <c r="K1398" t="s">
        <v>333</v>
      </c>
      <c r="L1398" t="s">
        <v>71</v>
      </c>
      <c r="M1398" t="s">
        <v>51</v>
      </c>
      <c r="N1398" t="s">
        <v>7175</v>
      </c>
      <c r="O1398" t="s">
        <v>62</v>
      </c>
      <c r="P1398" t="s">
        <v>8013</v>
      </c>
      <c r="Q1398" t="s">
        <v>62</v>
      </c>
      <c r="R1398" t="s">
        <v>8014</v>
      </c>
      <c r="S1398" t="s">
        <v>8014</v>
      </c>
      <c r="T1398" t="s">
        <v>8014</v>
      </c>
      <c r="U1398" t="s">
        <v>8014</v>
      </c>
      <c r="V1398" t="s">
        <v>8014</v>
      </c>
      <c r="W1398" t="s">
        <v>8014</v>
      </c>
      <c r="X1398" t="s">
        <v>8014</v>
      </c>
      <c r="Y1398" t="s">
        <v>8014</v>
      </c>
      <c r="Z1398" t="s">
        <v>8014</v>
      </c>
      <c r="AA1398" t="s">
        <v>8014</v>
      </c>
      <c r="AB1398" t="s">
        <v>8014</v>
      </c>
      <c r="AC1398" t="s">
        <v>8014</v>
      </c>
      <c r="AD1398" t="s">
        <v>8014</v>
      </c>
      <c r="AE1398" t="s">
        <v>65</v>
      </c>
      <c r="AF1398" s="5">
        <v>44957</v>
      </c>
      <c r="AG1398" s="5">
        <v>44957</v>
      </c>
      <c r="AH1398" t="s">
        <v>66</v>
      </c>
    </row>
    <row r="1399" spans="1:34" x14ac:dyDescent="0.25">
      <c r="A1399" t="s">
        <v>8015</v>
      </c>
      <c r="B1399" t="s">
        <v>54</v>
      </c>
      <c r="C1399" s="5">
        <v>44927</v>
      </c>
      <c r="D1399" s="5">
        <v>44957</v>
      </c>
      <c r="E1399" t="s">
        <v>48</v>
      </c>
      <c r="F1399" t="s">
        <v>604</v>
      </c>
      <c r="G1399" t="s">
        <v>605</v>
      </c>
      <c r="H1399" t="s">
        <v>605</v>
      </c>
      <c r="I1399" t="s">
        <v>78</v>
      </c>
      <c r="J1399" t="s">
        <v>8016</v>
      </c>
      <c r="K1399" t="s">
        <v>214</v>
      </c>
      <c r="L1399" t="s">
        <v>3335</v>
      </c>
      <c r="M1399" t="s">
        <v>51</v>
      </c>
      <c r="N1399" t="s">
        <v>8017</v>
      </c>
      <c r="O1399" t="s">
        <v>62</v>
      </c>
      <c r="P1399" t="s">
        <v>8018</v>
      </c>
      <c r="Q1399" t="s">
        <v>62</v>
      </c>
      <c r="R1399" t="s">
        <v>8019</v>
      </c>
      <c r="S1399" t="s">
        <v>8019</v>
      </c>
      <c r="T1399" t="s">
        <v>8019</v>
      </c>
      <c r="U1399" t="s">
        <v>8019</v>
      </c>
      <c r="V1399" t="s">
        <v>8019</v>
      </c>
      <c r="W1399" t="s">
        <v>8019</v>
      </c>
      <c r="X1399" t="s">
        <v>8019</v>
      </c>
      <c r="Y1399" t="s">
        <v>8019</v>
      </c>
      <c r="Z1399" t="s">
        <v>8019</v>
      </c>
      <c r="AA1399" t="s">
        <v>8019</v>
      </c>
      <c r="AB1399" t="s">
        <v>8019</v>
      </c>
      <c r="AC1399" t="s">
        <v>8019</v>
      </c>
      <c r="AD1399" t="s">
        <v>8019</v>
      </c>
      <c r="AE1399" t="s">
        <v>65</v>
      </c>
      <c r="AF1399" s="5">
        <v>44957</v>
      </c>
      <c r="AG1399" s="5">
        <v>44957</v>
      </c>
      <c r="AH1399" t="s">
        <v>66</v>
      </c>
    </row>
    <row r="1400" spans="1:34" x14ac:dyDescent="0.25">
      <c r="A1400" t="s">
        <v>8020</v>
      </c>
      <c r="B1400" t="s">
        <v>54</v>
      </c>
      <c r="C1400" s="5">
        <v>44927</v>
      </c>
      <c r="D1400" s="5">
        <v>44957</v>
      </c>
      <c r="E1400" t="s">
        <v>48</v>
      </c>
      <c r="F1400" t="s">
        <v>4786</v>
      </c>
      <c r="G1400" t="s">
        <v>4787</v>
      </c>
      <c r="H1400" t="s">
        <v>4787</v>
      </c>
      <c r="I1400" t="s">
        <v>266</v>
      </c>
      <c r="J1400" t="s">
        <v>8021</v>
      </c>
      <c r="K1400" t="s">
        <v>569</v>
      </c>
      <c r="L1400" t="s">
        <v>80</v>
      </c>
      <c r="M1400" t="s">
        <v>52</v>
      </c>
      <c r="N1400" t="s">
        <v>5611</v>
      </c>
      <c r="O1400" t="s">
        <v>62</v>
      </c>
      <c r="P1400" t="s">
        <v>5612</v>
      </c>
      <c r="Q1400" t="s">
        <v>62</v>
      </c>
      <c r="R1400" t="s">
        <v>8022</v>
      </c>
      <c r="S1400" t="s">
        <v>8022</v>
      </c>
      <c r="T1400" t="s">
        <v>8022</v>
      </c>
      <c r="U1400" t="s">
        <v>8022</v>
      </c>
      <c r="V1400" t="s">
        <v>8022</v>
      </c>
      <c r="W1400" t="s">
        <v>8022</v>
      </c>
      <c r="X1400" t="s">
        <v>8022</v>
      </c>
      <c r="Y1400" t="s">
        <v>8022</v>
      </c>
      <c r="Z1400" t="s">
        <v>8022</v>
      </c>
      <c r="AA1400" t="s">
        <v>8022</v>
      </c>
      <c r="AB1400" t="s">
        <v>8022</v>
      </c>
      <c r="AC1400" t="s">
        <v>8022</v>
      </c>
      <c r="AD1400" t="s">
        <v>8022</v>
      </c>
      <c r="AE1400" t="s">
        <v>65</v>
      </c>
      <c r="AF1400" s="5">
        <v>44957</v>
      </c>
      <c r="AG1400" s="5">
        <v>44957</v>
      </c>
      <c r="AH1400" t="s">
        <v>66</v>
      </c>
    </row>
    <row r="1401" spans="1:34" x14ac:dyDescent="0.25">
      <c r="A1401" t="s">
        <v>8023</v>
      </c>
      <c r="B1401" t="s">
        <v>54</v>
      </c>
      <c r="C1401" s="5">
        <v>44927</v>
      </c>
      <c r="D1401" s="5">
        <v>44957</v>
      </c>
      <c r="E1401" t="s">
        <v>48</v>
      </c>
      <c r="F1401" t="s">
        <v>1416</v>
      </c>
      <c r="G1401" t="s">
        <v>1417</v>
      </c>
      <c r="H1401" t="s">
        <v>1417</v>
      </c>
      <c r="I1401" t="s">
        <v>165</v>
      </c>
      <c r="J1401" t="s">
        <v>8024</v>
      </c>
      <c r="K1401" t="s">
        <v>1038</v>
      </c>
      <c r="L1401" t="s">
        <v>2081</v>
      </c>
      <c r="M1401" t="s">
        <v>51</v>
      </c>
      <c r="N1401" t="s">
        <v>8025</v>
      </c>
      <c r="O1401" t="s">
        <v>62</v>
      </c>
      <c r="P1401" t="s">
        <v>8026</v>
      </c>
      <c r="Q1401" t="s">
        <v>62</v>
      </c>
      <c r="R1401" t="s">
        <v>8027</v>
      </c>
      <c r="S1401" t="s">
        <v>8027</v>
      </c>
      <c r="T1401" t="s">
        <v>8027</v>
      </c>
      <c r="U1401" t="s">
        <v>8027</v>
      </c>
      <c r="V1401" t="s">
        <v>8027</v>
      </c>
      <c r="W1401" t="s">
        <v>8027</v>
      </c>
      <c r="X1401" t="s">
        <v>8027</v>
      </c>
      <c r="Y1401" t="s">
        <v>8027</v>
      </c>
      <c r="Z1401" t="s">
        <v>8027</v>
      </c>
      <c r="AA1401" t="s">
        <v>8027</v>
      </c>
      <c r="AB1401" t="s">
        <v>8027</v>
      </c>
      <c r="AC1401" t="s">
        <v>8027</v>
      </c>
      <c r="AD1401" t="s">
        <v>8027</v>
      </c>
      <c r="AE1401" t="s">
        <v>65</v>
      </c>
      <c r="AF1401" s="5">
        <v>44957</v>
      </c>
      <c r="AG1401" s="5">
        <v>44957</v>
      </c>
      <c r="AH1401" t="s">
        <v>66</v>
      </c>
    </row>
    <row r="1402" spans="1:34" x14ac:dyDescent="0.25">
      <c r="A1402" t="s">
        <v>8028</v>
      </c>
      <c r="B1402" t="s">
        <v>54</v>
      </c>
      <c r="C1402" s="5">
        <v>44927</v>
      </c>
      <c r="D1402" s="5">
        <v>44957</v>
      </c>
      <c r="E1402" t="s">
        <v>41</v>
      </c>
      <c r="F1402" t="s">
        <v>8029</v>
      </c>
      <c r="G1402" t="s">
        <v>8030</v>
      </c>
      <c r="H1402" t="s">
        <v>8030</v>
      </c>
      <c r="I1402" t="s">
        <v>142</v>
      </c>
      <c r="J1402" t="s">
        <v>8031</v>
      </c>
      <c r="K1402" t="s">
        <v>5503</v>
      </c>
      <c r="L1402" t="s">
        <v>1055</v>
      </c>
      <c r="M1402" t="s">
        <v>51</v>
      </c>
      <c r="N1402" t="s">
        <v>8032</v>
      </c>
      <c r="O1402" t="s">
        <v>62</v>
      </c>
      <c r="P1402" t="s">
        <v>8033</v>
      </c>
      <c r="Q1402" t="s">
        <v>62</v>
      </c>
      <c r="R1402" t="s">
        <v>8034</v>
      </c>
      <c r="S1402" t="s">
        <v>8034</v>
      </c>
      <c r="T1402" t="s">
        <v>8034</v>
      </c>
      <c r="U1402" t="s">
        <v>8034</v>
      </c>
      <c r="V1402" t="s">
        <v>8034</v>
      </c>
      <c r="W1402" t="s">
        <v>8034</v>
      </c>
      <c r="X1402" t="s">
        <v>8034</v>
      </c>
      <c r="Y1402" t="s">
        <v>8034</v>
      </c>
      <c r="Z1402" t="s">
        <v>8034</v>
      </c>
      <c r="AA1402" t="s">
        <v>8034</v>
      </c>
      <c r="AB1402" t="s">
        <v>8034</v>
      </c>
      <c r="AC1402" t="s">
        <v>8034</v>
      </c>
      <c r="AD1402" t="s">
        <v>8034</v>
      </c>
      <c r="AE1402" t="s">
        <v>65</v>
      </c>
      <c r="AF1402" s="5">
        <v>44957</v>
      </c>
      <c r="AG1402" s="5">
        <v>44957</v>
      </c>
      <c r="AH1402" t="s">
        <v>66</v>
      </c>
    </row>
    <row r="1403" spans="1:34" x14ac:dyDescent="0.25">
      <c r="A1403" t="s">
        <v>8035</v>
      </c>
      <c r="B1403" t="s">
        <v>54</v>
      </c>
      <c r="C1403" s="5">
        <v>44927</v>
      </c>
      <c r="D1403" s="5">
        <v>44957</v>
      </c>
      <c r="E1403" t="s">
        <v>41</v>
      </c>
      <c r="F1403" t="s">
        <v>8036</v>
      </c>
      <c r="G1403" t="s">
        <v>8037</v>
      </c>
      <c r="H1403" t="s">
        <v>8037</v>
      </c>
      <c r="I1403" t="s">
        <v>142</v>
      </c>
      <c r="J1403" t="s">
        <v>4012</v>
      </c>
      <c r="K1403" t="s">
        <v>274</v>
      </c>
      <c r="L1403" t="s">
        <v>4814</v>
      </c>
      <c r="M1403" t="s">
        <v>51</v>
      </c>
      <c r="N1403" t="s">
        <v>8038</v>
      </c>
      <c r="O1403" t="s">
        <v>62</v>
      </c>
      <c r="P1403" t="s">
        <v>8039</v>
      </c>
      <c r="Q1403" t="s">
        <v>62</v>
      </c>
      <c r="R1403" t="s">
        <v>8040</v>
      </c>
      <c r="S1403" t="s">
        <v>8040</v>
      </c>
      <c r="T1403" t="s">
        <v>8040</v>
      </c>
      <c r="U1403" t="s">
        <v>8040</v>
      </c>
      <c r="V1403" t="s">
        <v>8040</v>
      </c>
      <c r="W1403" t="s">
        <v>8040</v>
      </c>
      <c r="X1403" t="s">
        <v>8040</v>
      </c>
      <c r="Y1403" t="s">
        <v>8040</v>
      </c>
      <c r="Z1403" t="s">
        <v>8040</v>
      </c>
      <c r="AA1403" t="s">
        <v>8040</v>
      </c>
      <c r="AB1403" t="s">
        <v>8040</v>
      </c>
      <c r="AC1403" t="s">
        <v>8040</v>
      </c>
      <c r="AD1403" t="s">
        <v>8040</v>
      </c>
      <c r="AE1403" t="s">
        <v>65</v>
      </c>
      <c r="AF1403" s="5">
        <v>44957</v>
      </c>
      <c r="AG1403" s="5">
        <v>44957</v>
      </c>
      <c r="AH1403" t="s">
        <v>66</v>
      </c>
    </row>
    <row r="1404" spans="1:34" x14ac:dyDescent="0.25">
      <c r="A1404" t="s">
        <v>8041</v>
      </c>
      <c r="B1404" t="s">
        <v>54</v>
      </c>
      <c r="C1404" s="5">
        <v>44927</v>
      </c>
      <c r="D1404" s="5">
        <v>44957</v>
      </c>
      <c r="E1404" t="s">
        <v>48</v>
      </c>
      <c r="F1404" t="s">
        <v>914</v>
      </c>
      <c r="G1404" t="s">
        <v>915</v>
      </c>
      <c r="H1404" t="s">
        <v>915</v>
      </c>
      <c r="I1404" t="s">
        <v>88</v>
      </c>
      <c r="J1404" t="s">
        <v>99</v>
      </c>
      <c r="K1404" t="s">
        <v>1080</v>
      </c>
      <c r="L1404" t="s">
        <v>4633</v>
      </c>
      <c r="M1404" t="s">
        <v>52</v>
      </c>
      <c r="N1404" t="s">
        <v>8042</v>
      </c>
      <c r="O1404" t="s">
        <v>62</v>
      </c>
      <c r="P1404" t="s">
        <v>8043</v>
      </c>
      <c r="Q1404" t="s">
        <v>62</v>
      </c>
      <c r="R1404" t="s">
        <v>8044</v>
      </c>
      <c r="S1404" t="s">
        <v>8044</v>
      </c>
      <c r="T1404" t="s">
        <v>8044</v>
      </c>
      <c r="U1404" t="s">
        <v>8044</v>
      </c>
      <c r="V1404" t="s">
        <v>8044</v>
      </c>
      <c r="W1404" t="s">
        <v>8044</v>
      </c>
      <c r="X1404" t="s">
        <v>8044</v>
      </c>
      <c r="Y1404" t="s">
        <v>8044</v>
      </c>
      <c r="Z1404" t="s">
        <v>8044</v>
      </c>
      <c r="AA1404" t="s">
        <v>8044</v>
      </c>
      <c r="AB1404" t="s">
        <v>8044</v>
      </c>
      <c r="AC1404" t="s">
        <v>8044</v>
      </c>
      <c r="AD1404" t="s">
        <v>8044</v>
      </c>
      <c r="AE1404" t="s">
        <v>65</v>
      </c>
      <c r="AF1404" s="5">
        <v>44957</v>
      </c>
      <c r="AG1404" s="5">
        <v>44957</v>
      </c>
      <c r="AH1404" t="s">
        <v>66</v>
      </c>
    </row>
    <row r="1405" spans="1:34" x14ac:dyDescent="0.25">
      <c r="A1405" t="s">
        <v>8045</v>
      </c>
      <c r="B1405" t="s">
        <v>54</v>
      </c>
      <c r="C1405" s="5">
        <v>44927</v>
      </c>
      <c r="D1405" s="5">
        <v>44957</v>
      </c>
      <c r="E1405" t="s">
        <v>41</v>
      </c>
      <c r="F1405" t="s">
        <v>1201</v>
      </c>
      <c r="G1405" t="s">
        <v>1202</v>
      </c>
      <c r="H1405" t="s">
        <v>1202</v>
      </c>
      <c r="I1405" t="s">
        <v>142</v>
      </c>
      <c r="J1405" t="s">
        <v>8046</v>
      </c>
      <c r="K1405" t="s">
        <v>3714</v>
      </c>
      <c r="L1405" t="s">
        <v>8047</v>
      </c>
      <c r="M1405" t="s">
        <v>51</v>
      </c>
      <c r="N1405" t="s">
        <v>8048</v>
      </c>
      <c r="O1405" t="s">
        <v>62</v>
      </c>
      <c r="P1405" t="s">
        <v>8049</v>
      </c>
      <c r="Q1405" t="s">
        <v>62</v>
      </c>
      <c r="R1405" t="s">
        <v>8050</v>
      </c>
      <c r="S1405" t="s">
        <v>8050</v>
      </c>
      <c r="T1405" t="s">
        <v>8050</v>
      </c>
      <c r="U1405" t="s">
        <v>8050</v>
      </c>
      <c r="V1405" t="s">
        <v>8050</v>
      </c>
      <c r="W1405" t="s">
        <v>8050</v>
      </c>
      <c r="X1405" t="s">
        <v>8050</v>
      </c>
      <c r="Y1405" t="s">
        <v>8050</v>
      </c>
      <c r="Z1405" t="s">
        <v>8050</v>
      </c>
      <c r="AA1405" t="s">
        <v>8050</v>
      </c>
      <c r="AB1405" t="s">
        <v>8050</v>
      </c>
      <c r="AC1405" t="s">
        <v>8050</v>
      </c>
      <c r="AD1405" t="s">
        <v>8050</v>
      </c>
      <c r="AE1405" t="s">
        <v>65</v>
      </c>
      <c r="AF1405" s="5">
        <v>44957</v>
      </c>
      <c r="AG1405" s="5">
        <v>44957</v>
      </c>
      <c r="AH1405" t="s">
        <v>66</v>
      </c>
    </row>
    <row r="1406" spans="1:34" x14ac:dyDescent="0.25">
      <c r="A1406" t="s">
        <v>8051</v>
      </c>
      <c r="B1406" t="s">
        <v>54</v>
      </c>
      <c r="C1406" s="5">
        <v>44927</v>
      </c>
      <c r="D1406" s="5">
        <v>44957</v>
      </c>
      <c r="E1406" t="s">
        <v>48</v>
      </c>
      <c r="F1406" t="s">
        <v>8052</v>
      </c>
      <c r="G1406" t="s">
        <v>8053</v>
      </c>
      <c r="H1406" t="s">
        <v>8053</v>
      </c>
      <c r="I1406" t="s">
        <v>325</v>
      </c>
      <c r="J1406" t="s">
        <v>8054</v>
      </c>
      <c r="K1406" t="s">
        <v>8055</v>
      </c>
      <c r="L1406" t="s">
        <v>152</v>
      </c>
      <c r="M1406" t="s">
        <v>52</v>
      </c>
      <c r="N1406" t="s">
        <v>8056</v>
      </c>
      <c r="O1406" t="s">
        <v>62</v>
      </c>
      <c r="P1406" t="s">
        <v>8057</v>
      </c>
      <c r="Q1406" t="s">
        <v>62</v>
      </c>
      <c r="R1406" t="s">
        <v>8058</v>
      </c>
      <c r="S1406" t="s">
        <v>8058</v>
      </c>
      <c r="T1406" t="s">
        <v>8058</v>
      </c>
      <c r="U1406" t="s">
        <v>8058</v>
      </c>
      <c r="V1406" t="s">
        <v>8058</v>
      </c>
      <c r="W1406" t="s">
        <v>8058</v>
      </c>
      <c r="X1406" t="s">
        <v>8058</v>
      </c>
      <c r="Y1406" t="s">
        <v>8058</v>
      </c>
      <c r="Z1406" t="s">
        <v>8058</v>
      </c>
      <c r="AA1406" t="s">
        <v>8058</v>
      </c>
      <c r="AB1406" t="s">
        <v>8058</v>
      </c>
      <c r="AC1406" t="s">
        <v>8058</v>
      </c>
      <c r="AD1406" t="s">
        <v>8058</v>
      </c>
      <c r="AE1406" t="s">
        <v>65</v>
      </c>
      <c r="AF1406" s="5">
        <v>44957</v>
      </c>
      <c r="AG1406" s="5">
        <v>44957</v>
      </c>
      <c r="AH1406" t="s">
        <v>66</v>
      </c>
    </row>
    <row r="1407" spans="1:34" x14ac:dyDescent="0.25">
      <c r="A1407" t="s">
        <v>8059</v>
      </c>
      <c r="B1407" t="s">
        <v>54</v>
      </c>
      <c r="C1407" s="5">
        <v>44927</v>
      </c>
      <c r="D1407" s="5">
        <v>44957</v>
      </c>
      <c r="E1407" t="s">
        <v>48</v>
      </c>
      <c r="F1407" t="s">
        <v>510</v>
      </c>
      <c r="G1407" t="s">
        <v>511</v>
      </c>
      <c r="H1407" t="s">
        <v>511</v>
      </c>
      <c r="I1407" t="s">
        <v>366</v>
      </c>
      <c r="J1407" t="s">
        <v>8060</v>
      </c>
      <c r="K1407" t="s">
        <v>1384</v>
      </c>
      <c r="L1407" t="s">
        <v>101</v>
      </c>
      <c r="M1407" t="s">
        <v>51</v>
      </c>
      <c r="N1407" t="s">
        <v>8061</v>
      </c>
      <c r="O1407" t="s">
        <v>62</v>
      </c>
      <c r="P1407" t="s">
        <v>8062</v>
      </c>
      <c r="Q1407" t="s">
        <v>62</v>
      </c>
      <c r="R1407" t="s">
        <v>8063</v>
      </c>
      <c r="S1407" t="s">
        <v>8063</v>
      </c>
      <c r="T1407" t="s">
        <v>8063</v>
      </c>
      <c r="U1407" t="s">
        <v>8063</v>
      </c>
      <c r="V1407" t="s">
        <v>8063</v>
      </c>
      <c r="W1407" t="s">
        <v>8063</v>
      </c>
      <c r="X1407" t="s">
        <v>8063</v>
      </c>
      <c r="Y1407" t="s">
        <v>8063</v>
      </c>
      <c r="Z1407" t="s">
        <v>8063</v>
      </c>
      <c r="AA1407" t="s">
        <v>8063</v>
      </c>
      <c r="AB1407" t="s">
        <v>8063</v>
      </c>
      <c r="AC1407" t="s">
        <v>8063</v>
      </c>
      <c r="AD1407" t="s">
        <v>8063</v>
      </c>
      <c r="AE1407" t="s">
        <v>65</v>
      </c>
      <c r="AF1407" s="5">
        <v>44957</v>
      </c>
      <c r="AG1407" s="5">
        <v>44957</v>
      </c>
      <c r="AH1407" t="s">
        <v>66</v>
      </c>
    </row>
    <row r="1408" spans="1:34" x14ac:dyDescent="0.25">
      <c r="A1408" t="s">
        <v>8064</v>
      </c>
      <c r="B1408" t="s">
        <v>54</v>
      </c>
      <c r="C1408" s="5">
        <v>44927</v>
      </c>
      <c r="D1408" s="5">
        <v>44957</v>
      </c>
      <c r="E1408" t="s">
        <v>48</v>
      </c>
      <c r="F1408" t="s">
        <v>8065</v>
      </c>
      <c r="G1408" t="s">
        <v>8066</v>
      </c>
      <c r="H1408" t="s">
        <v>8066</v>
      </c>
      <c r="I1408" t="s">
        <v>118</v>
      </c>
      <c r="J1408" t="s">
        <v>400</v>
      </c>
      <c r="K1408" t="s">
        <v>834</v>
      </c>
      <c r="L1408" t="s">
        <v>505</v>
      </c>
      <c r="M1408" t="s">
        <v>52</v>
      </c>
      <c r="N1408" t="s">
        <v>8067</v>
      </c>
      <c r="O1408" t="s">
        <v>62</v>
      </c>
      <c r="P1408" t="s">
        <v>8068</v>
      </c>
      <c r="Q1408" t="s">
        <v>62</v>
      </c>
      <c r="R1408" t="s">
        <v>8069</v>
      </c>
      <c r="S1408" t="s">
        <v>8069</v>
      </c>
      <c r="T1408" t="s">
        <v>8069</v>
      </c>
      <c r="U1408" t="s">
        <v>8069</v>
      </c>
      <c r="V1408" t="s">
        <v>8069</v>
      </c>
      <c r="W1408" t="s">
        <v>8069</v>
      </c>
      <c r="X1408" t="s">
        <v>8069</v>
      </c>
      <c r="Y1408" t="s">
        <v>8069</v>
      </c>
      <c r="Z1408" t="s">
        <v>8069</v>
      </c>
      <c r="AA1408" t="s">
        <v>8069</v>
      </c>
      <c r="AB1408" t="s">
        <v>8069</v>
      </c>
      <c r="AC1408" t="s">
        <v>8069</v>
      </c>
      <c r="AD1408" t="s">
        <v>8069</v>
      </c>
      <c r="AE1408" t="s">
        <v>65</v>
      </c>
      <c r="AF1408" s="5">
        <v>44957</v>
      </c>
      <c r="AG1408" s="5">
        <v>44957</v>
      </c>
      <c r="AH1408" t="s">
        <v>66</v>
      </c>
    </row>
    <row r="1409" spans="1:34" x14ac:dyDescent="0.25">
      <c r="A1409" t="s">
        <v>8070</v>
      </c>
      <c r="B1409" t="s">
        <v>54</v>
      </c>
      <c r="C1409" s="5">
        <v>44927</v>
      </c>
      <c r="D1409" s="5">
        <v>44957</v>
      </c>
      <c r="E1409" t="s">
        <v>41</v>
      </c>
      <c r="F1409" t="s">
        <v>55</v>
      </c>
      <c r="G1409" t="s">
        <v>56</v>
      </c>
      <c r="H1409" t="s">
        <v>56</v>
      </c>
      <c r="I1409" t="s">
        <v>108</v>
      </c>
      <c r="J1409" t="s">
        <v>8071</v>
      </c>
      <c r="K1409" t="s">
        <v>354</v>
      </c>
      <c r="L1409" t="s">
        <v>160</v>
      </c>
      <c r="M1409" t="s">
        <v>52</v>
      </c>
      <c r="N1409" t="s">
        <v>8072</v>
      </c>
      <c r="O1409" t="s">
        <v>62</v>
      </c>
      <c r="P1409" t="s">
        <v>8073</v>
      </c>
      <c r="Q1409" t="s">
        <v>62</v>
      </c>
      <c r="R1409" t="s">
        <v>8074</v>
      </c>
      <c r="S1409" t="s">
        <v>8074</v>
      </c>
      <c r="T1409" t="s">
        <v>8074</v>
      </c>
      <c r="U1409" t="s">
        <v>8074</v>
      </c>
      <c r="V1409" t="s">
        <v>8074</v>
      </c>
      <c r="W1409" t="s">
        <v>8074</v>
      </c>
      <c r="X1409" t="s">
        <v>8074</v>
      </c>
      <c r="Y1409" t="s">
        <v>8074</v>
      </c>
      <c r="Z1409" t="s">
        <v>8074</v>
      </c>
      <c r="AA1409" t="s">
        <v>8074</v>
      </c>
      <c r="AB1409" t="s">
        <v>8074</v>
      </c>
      <c r="AC1409" t="s">
        <v>8074</v>
      </c>
      <c r="AD1409" t="s">
        <v>8074</v>
      </c>
      <c r="AE1409" t="s">
        <v>65</v>
      </c>
      <c r="AF1409" s="5">
        <v>44957</v>
      </c>
      <c r="AG1409" s="5">
        <v>44957</v>
      </c>
      <c r="AH1409" t="s">
        <v>66</v>
      </c>
    </row>
    <row r="1410" spans="1:34" x14ac:dyDescent="0.25">
      <c r="A1410" t="s">
        <v>8075</v>
      </c>
      <c r="B1410" t="s">
        <v>54</v>
      </c>
      <c r="C1410" s="5">
        <v>44927</v>
      </c>
      <c r="D1410" s="5">
        <v>44957</v>
      </c>
      <c r="E1410" t="s">
        <v>48</v>
      </c>
      <c r="F1410" t="s">
        <v>1137</v>
      </c>
      <c r="G1410" t="s">
        <v>1138</v>
      </c>
      <c r="H1410" t="s">
        <v>1138</v>
      </c>
      <c r="I1410" t="s">
        <v>68</v>
      </c>
      <c r="J1410" t="s">
        <v>4201</v>
      </c>
      <c r="K1410" t="s">
        <v>3714</v>
      </c>
      <c r="L1410" t="s">
        <v>2527</v>
      </c>
      <c r="M1410" t="s">
        <v>52</v>
      </c>
      <c r="N1410" t="s">
        <v>8076</v>
      </c>
      <c r="O1410" t="s">
        <v>62</v>
      </c>
      <c r="P1410" t="s">
        <v>8077</v>
      </c>
      <c r="Q1410" t="s">
        <v>62</v>
      </c>
      <c r="R1410" t="s">
        <v>8078</v>
      </c>
      <c r="S1410" t="s">
        <v>8078</v>
      </c>
      <c r="T1410" t="s">
        <v>8078</v>
      </c>
      <c r="U1410" t="s">
        <v>8078</v>
      </c>
      <c r="V1410" t="s">
        <v>8078</v>
      </c>
      <c r="W1410" t="s">
        <v>8078</v>
      </c>
      <c r="X1410" t="s">
        <v>8078</v>
      </c>
      <c r="Y1410" t="s">
        <v>8078</v>
      </c>
      <c r="Z1410" t="s">
        <v>8078</v>
      </c>
      <c r="AA1410" t="s">
        <v>8078</v>
      </c>
      <c r="AB1410" t="s">
        <v>8078</v>
      </c>
      <c r="AC1410" t="s">
        <v>8078</v>
      </c>
      <c r="AD1410" t="s">
        <v>8078</v>
      </c>
      <c r="AE1410" t="s">
        <v>65</v>
      </c>
      <c r="AF1410" s="5">
        <v>44957</v>
      </c>
      <c r="AG1410" s="5">
        <v>44957</v>
      </c>
      <c r="AH1410" t="s">
        <v>66</v>
      </c>
    </row>
    <row r="1411" spans="1:34" x14ac:dyDescent="0.25">
      <c r="A1411" t="s">
        <v>8079</v>
      </c>
      <c r="B1411" t="s">
        <v>54</v>
      </c>
      <c r="C1411" s="5">
        <v>44927</v>
      </c>
      <c r="D1411" s="5">
        <v>44957</v>
      </c>
      <c r="E1411" t="s">
        <v>41</v>
      </c>
      <c r="F1411" t="s">
        <v>998</v>
      </c>
      <c r="G1411" t="s">
        <v>999</v>
      </c>
      <c r="H1411" t="s">
        <v>999</v>
      </c>
      <c r="I1411" t="s">
        <v>88</v>
      </c>
      <c r="J1411" t="s">
        <v>2323</v>
      </c>
      <c r="K1411" t="s">
        <v>2596</v>
      </c>
      <c r="L1411" t="s">
        <v>736</v>
      </c>
      <c r="M1411" t="s">
        <v>52</v>
      </c>
      <c r="N1411" t="s">
        <v>8080</v>
      </c>
      <c r="O1411" t="s">
        <v>62</v>
      </c>
      <c r="P1411" t="s">
        <v>8081</v>
      </c>
      <c r="Q1411" t="s">
        <v>62</v>
      </c>
      <c r="R1411" t="s">
        <v>8082</v>
      </c>
      <c r="S1411" t="s">
        <v>8082</v>
      </c>
      <c r="T1411" t="s">
        <v>8082</v>
      </c>
      <c r="U1411" t="s">
        <v>8082</v>
      </c>
      <c r="V1411" t="s">
        <v>8082</v>
      </c>
      <c r="W1411" t="s">
        <v>8082</v>
      </c>
      <c r="X1411" t="s">
        <v>8082</v>
      </c>
      <c r="Y1411" t="s">
        <v>8082</v>
      </c>
      <c r="Z1411" t="s">
        <v>8082</v>
      </c>
      <c r="AA1411" t="s">
        <v>8082</v>
      </c>
      <c r="AB1411" t="s">
        <v>8082</v>
      </c>
      <c r="AC1411" t="s">
        <v>8082</v>
      </c>
      <c r="AD1411" t="s">
        <v>8082</v>
      </c>
      <c r="AE1411" t="s">
        <v>65</v>
      </c>
      <c r="AF1411" s="5">
        <v>44957</v>
      </c>
      <c r="AG1411" s="5">
        <v>44957</v>
      </c>
      <c r="AH1411" t="s">
        <v>66</v>
      </c>
    </row>
    <row r="1412" spans="1:34" x14ac:dyDescent="0.25">
      <c r="A1412" t="s">
        <v>8083</v>
      </c>
      <c r="B1412" t="s">
        <v>54</v>
      </c>
      <c r="C1412" s="5">
        <v>44927</v>
      </c>
      <c r="D1412" s="5">
        <v>44957</v>
      </c>
      <c r="E1412" t="s">
        <v>41</v>
      </c>
      <c r="F1412" t="s">
        <v>938</v>
      </c>
      <c r="G1412" t="s">
        <v>939</v>
      </c>
      <c r="H1412" t="s">
        <v>939</v>
      </c>
      <c r="I1412" t="s">
        <v>88</v>
      </c>
      <c r="J1412" t="s">
        <v>8084</v>
      </c>
      <c r="K1412" t="s">
        <v>2596</v>
      </c>
      <c r="L1412" t="s">
        <v>2597</v>
      </c>
      <c r="M1412" t="s">
        <v>52</v>
      </c>
      <c r="N1412" t="s">
        <v>8085</v>
      </c>
      <c r="O1412" t="s">
        <v>62</v>
      </c>
      <c r="P1412" t="s">
        <v>8086</v>
      </c>
      <c r="Q1412" t="s">
        <v>62</v>
      </c>
      <c r="R1412" t="s">
        <v>8087</v>
      </c>
      <c r="S1412" t="s">
        <v>8087</v>
      </c>
      <c r="T1412" t="s">
        <v>8087</v>
      </c>
      <c r="U1412" t="s">
        <v>8087</v>
      </c>
      <c r="V1412" t="s">
        <v>8087</v>
      </c>
      <c r="W1412" t="s">
        <v>8087</v>
      </c>
      <c r="X1412" t="s">
        <v>8087</v>
      </c>
      <c r="Y1412" t="s">
        <v>8087</v>
      </c>
      <c r="Z1412" t="s">
        <v>8087</v>
      </c>
      <c r="AA1412" t="s">
        <v>8087</v>
      </c>
      <c r="AB1412" t="s">
        <v>8087</v>
      </c>
      <c r="AC1412" t="s">
        <v>8087</v>
      </c>
      <c r="AD1412" t="s">
        <v>8087</v>
      </c>
      <c r="AE1412" t="s">
        <v>65</v>
      </c>
      <c r="AF1412" s="5">
        <v>44957</v>
      </c>
      <c r="AG1412" s="5">
        <v>44957</v>
      </c>
      <c r="AH1412" t="s">
        <v>66</v>
      </c>
    </row>
    <row r="1413" spans="1:34" x14ac:dyDescent="0.25">
      <c r="A1413" t="s">
        <v>8088</v>
      </c>
      <c r="B1413" t="s">
        <v>54</v>
      </c>
      <c r="C1413" s="5">
        <v>44927</v>
      </c>
      <c r="D1413" s="5">
        <v>44957</v>
      </c>
      <c r="E1413" t="s">
        <v>41</v>
      </c>
      <c r="F1413" t="s">
        <v>8089</v>
      </c>
      <c r="G1413" t="s">
        <v>8090</v>
      </c>
      <c r="H1413" t="s">
        <v>8090</v>
      </c>
      <c r="I1413" t="s">
        <v>65</v>
      </c>
      <c r="J1413" t="s">
        <v>7396</v>
      </c>
      <c r="K1413" t="s">
        <v>1205</v>
      </c>
      <c r="L1413" t="s">
        <v>8091</v>
      </c>
      <c r="M1413" t="s">
        <v>51</v>
      </c>
      <c r="N1413" t="s">
        <v>8092</v>
      </c>
      <c r="O1413" t="s">
        <v>62</v>
      </c>
      <c r="P1413" t="s">
        <v>8093</v>
      </c>
      <c r="Q1413" t="s">
        <v>62</v>
      </c>
      <c r="R1413" t="s">
        <v>8094</v>
      </c>
      <c r="S1413" t="s">
        <v>8094</v>
      </c>
      <c r="T1413" t="s">
        <v>8094</v>
      </c>
      <c r="U1413" t="s">
        <v>8094</v>
      </c>
      <c r="V1413" t="s">
        <v>8094</v>
      </c>
      <c r="W1413" t="s">
        <v>8094</v>
      </c>
      <c r="X1413" t="s">
        <v>8094</v>
      </c>
      <c r="Y1413" t="s">
        <v>8094</v>
      </c>
      <c r="Z1413" t="s">
        <v>8094</v>
      </c>
      <c r="AA1413" t="s">
        <v>8094</v>
      </c>
      <c r="AB1413" t="s">
        <v>8094</v>
      </c>
      <c r="AC1413" t="s">
        <v>8094</v>
      </c>
      <c r="AD1413" t="s">
        <v>8094</v>
      </c>
      <c r="AE1413" t="s">
        <v>65</v>
      </c>
      <c r="AF1413" s="5">
        <v>44957</v>
      </c>
      <c r="AG1413" s="5">
        <v>44957</v>
      </c>
      <c r="AH1413" t="s">
        <v>66</v>
      </c>
    </row>
    <row r="1414" spans="1:34" x14ac:dyDescent="0.25">
      <c r="A1414" t="s">
        <v>8095</v>
      </c>
      <c r="B1414" t="s">
        <v>54</v>
      </c>
      <c r="C1414" s="5">
        <v>44927</v>
      </c>
      <c r="D1414" s="5">
        <v>44957</v>
      </c>
      <c r="E1414" t="s">
        <v>41</v>
      </c>
      <c r="F1414" t="s">
        <v>938</v>
      </c>
      <c r="G1414" t="s">
        <v>939</v>
      </c>
      <c r="H1414" t="s">
        <v>939</v>
      </c>
      <c r="I1414" t="s">
        <v>88</v>
      </c>
      <c r="J1414" t="s">
        <v>2991</v>
      </c>
      <c r="K1414" t="s">
        <v>2035</v>
      </c>
      <c r="L1414" t="s">
        <v>120</v>
      </c>
      <c r="M1414" t="s">
        <v>52</v>
      </c>
      <c r="N1414" t="s">
        <v>8096</v>
      </c>
      <c r="O1414" t="s">
        <v>62</v>
      </c>
      <c r="P1414" t="s">
        <v>8097</v>
      </c>
      <c r="Q1414" t="s">
        <v>62</v>
      </c>
      <c r="R1414" t="s">
        <v>8098</v>
      </c>
      <c r="S1414" t="s">
        <v>8098</v>
      </c>
      <c r="T1414" t="s">
        <v>8098</v>
      </c>
      <c r="U1414" t="s">
        <v>8098</v>
      </c>
      <c r="V1414" t="s">
        <v>8098</v>
      </c>
      <c r="W1414" t="s">
        <v>8098</v>
      </c>
      <c r="X1414" t="s">
        <v>8098</v>
      </c>
      <c r="Y1414" t="s">
        <v>8098</v>
      </c>
      <c r="Z1414" t="s">
        <v>8098</v>
      </c>
      <c r="AA1414" t="s">
        <v>8098</v>
      </c>
      <c r="AB1414" t="s">
        <v>8098</v>
      </c>
      <c r="AC1414" t="s">
        <v>8098</v>
      </c>
      <c r="AD1414" t="s">
        <v>8098</v>
      </c>
      <c r="AE1414" t="s">
        <v>65</v>
      </c>
      <c r="AF1414" s="5">
        <v>44957</v>
      </c>
      <c r="AG1414" s="5">
        <v>44957</v>
      </c>
      <c r="AH1414" t="s">
        <v>66</v>
      </c>
    </row>
    <row r="1415" spans="1:34" x14ac:dyDescent="0.25">
      <c r="A1415" t="s">
        <v>8099</v>
      </c>
      <c r="B1415" t="s">
        <v>54</v>
      </c>
      <c r="C1415" s="5">
        <v>44927</v>
      </c>
      <c r="D1415" s="5">
        <v>44957</v>
      </c>
      <c r="E1415" t="s">
        <v>48</v>
      </c>
      <c r="F1415" t="s">
        <v>1137</v>
      </c>
      <c r="G1415" t="s">
        <v>1138</v>
      </c>
      <c r="H1415" t="s">
        <v>1138</v>
      </c>
      <c r="I1415" t="s">
        <v>366</v>
      </c>
      <c r="J1415" t="s">
        <v>8100</v>
      </c>
      <c r="K1415" t="s">
        <v>298</v>
      </c>
      <c r="L1415" t="s">
        <v>59</v>
      </c>
      <c r="M1415" t="s">
        <v>51</v>
      </c>
      <c r="N1415" t="s">
        <v>8101</v>
      </c>
      <c r="O1415" t="s">
        <v>62</v>
      </c>
      <c r="P1415" t="s">
        <v>8102</v>
      </c>
      <c r="Q1415" t="s">
        <v>62</v>
      </c>
      <c r="R1415" t="s">
        <v>8103</v>
      </c>
      <c r="S1415" t="s">
        <v>8103</v>
      </c>
      <c r="T1415" t="s">
        <v>8103</v>
      </c>
      <c r="U1415" t="s">
        <v>8103</v>
      </c>
      <c r="V1415" t="s">
        <v>8103</v>
      </c>
      <c r="W1415" t="s">
        <v>8103</v>
      </c>
      <c r="X1415" t="s">
        <v>8103</v>
      </c>
      <c r="Y1415" t="s">
        <v>8103</v>
      </c>
      <c r="Z1415" t="s">
        <v>8103</v>
      </c>
      <c r="AA1415" t="s">
        <v>8103</v>
      </c>
      <c r="AB1415" t="s">
        <v>8103</v>
      </c>
      <c r="AC1415" t="s">
        <v>8103</v>
      </c>
      <c r="AD1415" t="s">
        <v>8103</v>
      </c>
      <c r="AE1415" t="s">
        <v>65</v>
      </c>
      <c r="AF1415" s="5">
        <v>44957</v>
      </c>
      <c r="AG1415" s="5">
        <v>44957</v>
      </c>
      <c r="AH1415" t="s">
        <v>66</v>
      </c>
    </row>
    <row r="1416" spans="1:34" x14ac:dyDescent="0.25">
      <c r="A1416" t="s">
        <v>8104</v>
      </c>
      <c r="B1416" t="s">
        <v>54</v>
      </c>
      <c r="C1416" s="5">
        <v>44927</v>
      </c>
      <c r="D1416" s="5">
        <v>44957</v>
      </c>
      <c r="E1416" t="s">
        <v>48</v>
      </c>
      <c r="F1416" t="s">
        <v>1449</v>
      </c>
      <c r="G1416" t="s">
        <v>1450</v>
      </c>
      <c r="H1416" t="s">
        <v>1450</v>
      </c>
      <c r="I1416" t="s">
        <v>366</v>
      </c>
      <c r="J1416" t="s">
        <v>3580</v>
      </c>
      <c r="K1416" t="s">
        <v>3573</v>
      </c>
      <c r="L1416" t="s">
        <v>1419</v>
      </c>
      <c r="M1416" t="s">
        <v>51</v>
      </c>
      <c r="N1416" t="s">
        <v>8105</v>
      </c>
      <c r="O1416" t="s">
        <v>62</v>
      </c>
      <c r="P1416" t="s">
        <v>8106</v>
      </c>
      <c r="Q1416" t="s">
        <v>62</v>
      </c>
      <c r="R1416" t="s">
        <v>8107</v>
      </c>
      <c r="S1416" t="s">
        <v>8107</v>
      </c>
      <c r="T1416" t="s">
        <v>8107</v>
      </c>
      <c r="U1416" t="s">
        <v>8107</v>
      </c>
      <c r="V1416" t="s">
        <v>8107</v>
      </c>
      <c r="W1416" t="s">
        <v>8107</v>
      </c>
      <c r="X1416" t="s">
        <v>8107</v>
      </c>
      <c r="Y1416" t="s">
        <v>8107</v>
      </c>
      <c r="Z1416" t="s">
        <v>8107</v>
      </c>
      <c r="AA1416" t="s">
        <v>8107</v>
      </c>
      <c r="AB1416" t="s">
        <v>8107</v>
      </c>
      <c r="AC1416" t="s">
        <v>8107</v>
      </c>
      <c r="AD1416" t="s">
        <v>8107</v>
      </c>
      <c r="AE1416" t="s">
        <v>65</v>
      </c>
      <c r="AF1416" s="5">
        <v>44957</v>
      </c>
      <c r="AG1416" s="5">
        <v>44957</v>
      </c>
      <c r="AH1416" t="s">
        <v>66</v>
      </c>
    </row>
    <row r="1417" spans="1:34" x14ac:dyDescent="0.25">
      <c r="A1417" t="s">
        <v>8108</v>
      </c>
      <c r="B1417" t="s">
        <v>54</v>
      </c>
      <c r="C1417" s="5">
        <v>44927</v>
      </c>
      <c r="D1417" s="5">
        <v>44957</v>
      </c>
      <c r="E1417" t="s">
        <v>48</v>
      </c>
      <c r="F1417" t="s">
        <v>1502</v>
      </c>
      <c r="G1417" t="s">
        <v>1495</v>
      </c>
      <c r="H1417" t="s">
        <v>1495</v>
      </c>
      <c r="I1417" t="s">
        <v>366</v>
      </c>
      <c r="J1417" t="s">
        <v>8109</v>
      </c>
      <c r="K1417" t="s">
        <v>1518</v>
      </c>
      <c r="L1417" t="s">
        <v>152</v>
      </c>
      <c r="M1417" t="s">
        <v>51</v>
      </c>
      <c r="N1417" t="s">
        <v>8110</v>
      </c>
      <c r="O1417" t="s">
        <v>62</v>
      </c>
      <c r="P1417" t="s">
        <v>8110</v>
      </c>
      <c r="Q1417" t="s">
        <v>62</v>
      </c>
      <c r="R1417" t="s">
        <v>8111</v>
      </c>
      <c r="S1417" t="s">
        <v>8111</v>
      </c>
      <c r="T1417" t="s">
        <v>8111</v>
      </c>
      <c r="U1417" t="s">
        <v>8111</v>
      </c>
      <c r="V1417" t="s">
        <v>8111</v>
      </c>
      <c r="W1417" t="s">
        <v>8111</v>
      </c>
      <c r="X1417" t="s">
        <v>8111</v>
      </c>
      <c r="Y1417" t="s">
        <v>8111</v>
      </c>
      <c r="Z1417" t="s">
        <v>8111</v>
      </c>
      <c r="AA1417" t="s">
        <v>8111</v>
      </c>
      <c r="AB1417" t="s">
        <v>8111</v>
      </c>
      <c r="AC1417" t="s">
        <v>8111</v>
      </c>
      <c r="AD1417" t="s">
        <v>8111</v>
      </c>
      <c r="AE1417" t="s">
        <v>65</v>
      </c>
      <c r="AF1417" s="5">
        <v>44957</v>
      </c>
      <c r="AG1417" s="5">
        <v>44957</v>
      </c>
      <c r="AH1417" t="s">
        <v>66</v>
      </c>
    </row>
    <row r="1418" spans="1:34" x14ac:dyDescent="0.25">
      <c r="A1418" t="s">
        <v>8112</v>
      </c>
      <c r="B1418" t="s">
        <v>54</v>
      </c>
      <c r="C1418" s="5">
        <v>44927</v>
      </c>
      <c r="D1418" s="5">
        <v>44957</v>
      </c>
      <c r="E1418" t="s">
        <v>48</v>
      </c>
      <c r="F1418" t="s">
        <v>2552</v>
      </c>
      <c r="G1418" t="s">
        <v>2553</v>
      </c>
      <c r="H1418" t="s">
        <v>2553</v>
      </c>
      <c r="I1418" t="s">
        <v>142</v>
      </c>
      <c r="J1418" t="s">
        <v>8113</v>
      </c>
      <c r="K1418" t="s">
        <v>647</v>
      </c>
      <c r="L1418" t="s">
        <v>4217</v>
      </c>
      <c r="M1418" t="s">
        <v>52</v>
      </c>
      <c r="N1418" t="s">
        <v>8114</v>
      </c>
      <c r="O1418" t="s">
        <v>62</v>
      </c>
      <c r="P1418" t="s">
        <v>8115</v>
      </c>
      <c r="Q1418" t="s">
        <v>62</v>
      </c>
      <c r="R1418" t="s">
        <v>8116</v>
      </c>
      <c r="S1418" t="s">
        <v>8116</v>
      </c>
      <c r="T1418" t="s">
        <v>8116</v>
      </c>
      <c r="U1418" t="s">
        <v>8116</v>
      </c>
      <c r="V1418" t="s">
        <v>8116</v>
      </c>
      <c r="W1418" t="s">
        <v>8116</v>
      </c>
      <c r="X1418" t="s">
        <v>8116</v>
      </c>
      <c r="Y1418" t="s">
        <v>8116</v>
      </c>
      <c r="Z1418" t="s">
        <v>8116</v>
      </c>
      <c r="AA1418" t="s">
        <v>8116</v>
      </c>
      <c r="AB1418" t="s">
        <v>8116</v>
      </c>
      <c r="AC1418" t="s">
        <v>8116</v>
      </c>
      <c r="AD1418" t="s">
        <v>8116</v>
      </c>
      <c r="AE1418" t="s">
        <v>65</v>
      </c>
      <c r="AF1418" s="5">
        <v>44957</v>
      </c>
      <c r="AG1418" s="5">
        <v>44957</v>
      </c>
      <c r="AH1418" t="s">
        <v>66</v>
      </c>
    </row>
    <row r="1419" spans="1:34" x14ac:dyDescent="0.25">
      <c r="A1419" t="s">
        <v>8117</v>
      </c>
      <c r="B1419" t="s">
        <v>54</v>
      </c>
      <c r="C1419" s="5">
        <v>44927</v>
      </c>
      <c r="D1419" s="5">
        <v>44957</v>
      </c>
      <c r="E1419" t="s">
        <v>48</v>
      </c>
      <c r="F1419" t="s">
        <v>55</v>
      </c>
      <c r="G1419" t="s">
        <v>56</v>
      </c>
      <c r="H1419" t="s">
        <v>56</v>
      </c>
      <c r="I1419" t="s">
        <v>57</v>
      </c>
      <c r="J1419" t="s">
        <v>8118</v>
      </c>
      <c r="K1419" t="s">
        <v>71</v>
      </c>
      <c r="L1419" t="s">
        <v>1863</v>
      </c>
      <c r="M1419" t="s">
        <v>51</v>
      </c>
      <c r="N1419" t="s">
        <v>1599</v>
      </c>
      <c r="O1419" t="s">
        <v>62</v>
      </c>
      <c r="P1419" t="s">
        <v>1600</v>
      </c>
      <c r="Q1419" t="s">
        <v>62</v>
      </c>
      <c r="R1419" t="s">
        <v>8119</v>
      </c>
      <c r="S1419" t="s">
        <v>8119</v>
      </c>
      <c r="T1419" t="s">
        <v>8119</v>
      </c>
      <c r="U1419" t="s">
        <v>8119</v>
      </c>
      <c r="V1419" t="s">
        <v>8119</v>
      </c>
      <c r="W1419" t="s">
        <v>8119</v>
      </c>
      <c r="X1419" t="s">
        <v>8119</v>
      </c>
      <c r="Y1419" t="s">
        <v>8119</v>
      </c>
      <c r="Z1419" t="s">
        <v>8119</v>
      </c>
      <c r="AA1419" t="s">
        <v>8119</v>
      </c>
      <c r="AB1419" t="s">
        <v>8119</v>
      </c>
      <c r="AC1419" t="s">
        <v>8119</v>
      </c>
      <c r="AD1419" t="s">
        <v>8119</v>
      </c>
      <c r="AE1419" t="s">
        <v>65</v>
      </c>
      <c r="AF1419" s="5">
        <v>44957</v>
      </c>
      <c r="AG1419" s="5">
        <v>44957</v>
      </c>
      <c r="AH1419" t="s">
        <v>66</v>
      </c>
    </row>
    <row r="1420" spans="1:34" x14ac:dyDescent="0.25">
      <c r="A1420" t="s">
        <v>8120</v>
      </c>
      <c r="B1420" t="s">
        <v>54</v>
      </c>
      <c r="C1420" s="5">
        <v>44927</v>
      </c>
      <c r="D1420" s="5">
        <v>44957</v>
      </c>
      <c r="E1420" t="s">
        <v>41</v>
      </c>
      <c r="F1420" t="s">
        <v>55</v>
      </c>
      <c r="G1420" t="s">
        <v>56</v>
      </c>
      <c r="H1420" t="s">
        <v>56</v>
      </c>
      <c r="I1420" t="s">
        <v>434</v>
      </c>
      <c r="J1420" t="s">
        <v>109</v>
      </c>
      <c r="K1420" t="s">
        <v>2081</v>
      </c>
      <c r="L1420" t="s">
        <v>59</v>
      </c>
      <c r="M1420" t="s">
        <v>52</v>
      </c>
      <c r="N1420" t="s">
        <v>8121</v>
      </c>
      <c r="O1420" t="s">
        <v>62</v>
      </c>
      <c r="P1420" t="s">
        <v>8122</v>
      </c>
      <c r="Q1420" t="s">
        <v>62</v>
      </c>
      <c r="R1420" t="s">
        <v>8123</v>
      </c>
      <c r="S1420" t="s">
        <v>8123</v>
      </c>
      <c r="T1420" t="s">
        <v>8123</v>
      </c>
      <c r="U1420" t="s">
        <v>8123</v>
      </c>
      <c r="V1420" t="s">
        <v>8123</v>
      </c>
      <c r="W1420" t="s">
        <v>8123</v>
      </c>
      <c r="X1420" t="s">
        <v>8123</v>
      </c>
      <c r="Y1420" t="s">
        <v>8123</v>
      </c>
      <c r="Z1420" t="s">
        <v>8123</v>
      </c>
      <c r="AA1420" t="s">
        <v>8123</v>
      </c>
      <c r="AB1420" t="s">
        <v>8123</v>
      </c>
      <c r="AC1420" t="s">
        <v>8123</v>
      </c>
      <c r="AD1420" t="s">
        <v>8123</v>
      </c>
      <c r="AE1420" t="s">
        <v>65</v>
      </c>
      <c r="AF1420" s="5">
        <v>44957</v>
      </c>
      <c r="AG1420" s="5">
        <v>44957</v>
      </c>
      <c r="AH1420" t="s">
        <v>66</v>
      </c>
    </row>
    <row r="1421" spans="1:34" x14ac:dyDescent="0.25">
      <c r="A1421" t="s">
        <v>8124</v>
      </c>
      <c r="B1421" t="s">
        <v>54</v>
      </c>
      <c r="C1421" s="5">
        <v>44927</v>
      </c>
      <c r="D1421" s="5">
        <v>44957</v>
      </c>
      <c r="E1421" t="s">
        <v>41</v>
      </c>
      <c r="F1421" t="s">
        <v>532</v>
      </c>
      <c r="G1421" t="s">
        <v>533</v>
      </c>
      <c r="H1421" t="s">
        <v>533</v>
      </c>
      <c r="I1421" t="s">
        <v>88</v>
      </c>
      <c r="J1421" t="s">
        <v>8125</v>
      </c>
      <c r="K1421" t="s">
        <v>101</v>
      </c>
      <c r="L1421" t="s">
        <v>101</v>
      </c>
      <c r="M1421" t="s">
        <v>52</v>
      </c>
      <c r="N1421" t="s">
        <v>8126</v>
      </c>
      <c r="O1421" t="s">
        <v>62</v>
      </c>
      <c r="P1421" t="s">
        <v>8127</v>
      </c>
      <c r="Q1421" t="s">
        <v>62</v>
      </c>
      <c r="R1421" t="s">
        <v>8128</v>
      </c>
      <c r="S1421" t="s">
        <v>8128</v>
      </c>
      <c r="T1421" t="s">
        <v>8128</v>
      </c>
      <c r="U1421" t="s">
        <v>8128</v>
      </c>
      <c r="V1421" t="s">
        <v>8128</v>
      </c>
      <c r="W1421" t="s">
        <v>8128</v>
      </c>
      <c r="X1421" t="s">
        <v>8128</v>
      </c>
      <c r="Y1421" t="s">
        <v>8128</v>
      </c>
      <c r="Z1421" t="s">
        <v>8128</v>
      </c>
      <c r="AA1421" t="s">
        <v>8128</v>
      </c>
      <c r="AB1421" t="s">
        <v>8128</v>
      </c>
      <c r="AC1421" t="s">
        <v>8128</v>
      </c>
      <c r="AD1421" t="s">
        <v>8128</v>
      </c>
      <c r="AE1421" t="s">
        <v>65</v>
      </c>
      <c r="AF1421" s="5">
        <v>44957</v>
      </c>
      <c r="AG1421" s="5">
        <v>44957</v>
      </c>
      <c r="AH1421" t="s">
        <v>66</v>
      </c>
    </row>
    <row r="1422" spans="1:34" x14ac:dyDescent="0.25">
      <c r="A1422" t="s">
        <v>8129</v>
      </c>
      <c r="B1422" t="s">
        <v>54</v>
      </c>
      <c r="C1422" s="5">
        <v>44927</v>
      </c>
      <c r="D1422" s="5">
        <v>44957</v>
      </c>
      <c r="E1422" t="s">
        <v>48</v>
      </c>
      <c r="F1422" t="s">
        <v>1137</v>
      </c>
      <c r="G1422" t="s">
        <v>1138</v>
      </c>
      <c r="H1422" t="s">
        <v>1138</v>
      </c>
      <c r="I1422" t="s">
        <v>57</v>
      </c>
      <c r="J1422" t="s">
        <v>3187</v>
      </c>
      <c r="K1422" t="s">
        <v>280</v>
      </c>
      <c r="L1422" t="s">
        <v>3435</v>
      </c>
      <c r="M1422" t="s">
        <v>51</v>
      </c>
      <c r="N1422" t="s">
        <v>8130</v>
      </c>
      <c r="O1422" t="s">
        <v>62</v>
      </c>
      <c r="P1422" t="s">
        <v>8131</v>
      </c>
      <c r="Q1422" t="s">
        <v>62</v>
      </c>
      <c r="R1422" t="s">
        <v>8132</v>
      </c>
      <c r="S1422" t="s">
        <v>8132</v>
      </c>
      <c r="T1422" t="s">
        <v>8132</v>
      </c>
      <c r="U1422" t="s">
        <v>8132</v>
      </c>
      <c r="V1422" t="s">
        <v>8132</v>
      </c>
      <c r="W1422" t="s">
        <v>8132</v>
      </c>
      <c r="X1422" t="s">
        <v>8132</v>
      </c>
      <c r="Y1422" t="s">
        <v>8132</v>
      </c>
      <c r="Z1422" t="s">
        <v>8132</v>
      </c>
      <c r="AA1422" t="s">
        <v>8132</v>
      </c>
      <c r="AB1422" t="s">
        <v>8132</v>
      </c>
      <c r="AC1422" t="s">
        <v>8132</v>
      </c>
      <c r="AD1422" t="s">
        <v>8132</v>
      </c>
      <c r="AE1422" t="s">
        <v>65</v>
      </c>
      <c r="AF1422" s="5">
        <v>44957</v>
      </c>
      <c r="AG1422" s="5">
        <v>44957</v>
      </c>
      <c r="AH1422" t="s">
        <v>66</v>
      </c>
    </row>
    <row r="1423" spans="1:34" x14ac:dyDescent="0.25">
      <c r="A1423" t="s">
        <v>8133</v>
      </c>
      <c r="B1423" t="s">
        <v>54</v>
      </c>
      <c r="C1423" s="5">
        <v>44927</v>
      </c>
      <c r="D1423" s="5">
        <v>44957</v>
      </c>
      <c r="E1423" t="s">
        <v>41</v>
      </c>
      <c r="F1423" t="s">
        <v>938</v>
      </c>
      <c r="G1423" t="s">
        <v>939</v>
      </c>
      <c r="H1423" t="s">
        <v>939</v>
      </c>
      <c r="I1423" t="s">
        <v>88</v>
      </c>
      <c r="J1423" t="s">
        <v>5484</v>
      </c>
      <c r="K1423" t="s">
        <v>280</v>
      </c>
      <c r="L1423" t="s">
        <v>239</v>
      </c>
      <c r="M1423" t="s">
        <v>52</v>
      </c>
      <c r="N1423" t="s">
        <v>8134</v>
      </c>
      <c r="O1423" t="s">
        <v>62</v>
      </c>
      <c r="P1423" t="s">
        <v>8135</v>
      </c>
      <c r="Q1423" t="s">
        <v>62</v>
      </c>
      <c r="R1423" t="s">
        <v>8136</v>
      </c>
      <c r="S1423" t="s">
        <v>8136</v>
      </c>
      <c r="T1423" t="s">
        <v>8136</v>
      </c>
      <c r="U1423" t="s">
        <v>8136</v>
      </c>
      <c r="V1423" t="s">
        <v>8136</v>
      </c>
      <c r="W1423" t="s">
        <v>8136</v>
      </c>
      <c r="X1423" t="s">
        <v>8136</v>
      </c>
      <c r="Y1423" t="s">
        <v>8136</v>
      </c>
      <c r="Z1423" t="s">
        <v>8136</v>
      </c>
      <c r="AA1423" t="s">
        <v>8136</v>
      </c>
      <c r="AB1423" t="s">
        <v>8136</v>
      </c>
      <c r="AC1423" t="s">
        <v>8136</v>
      </c>
      <c r="AD1423" t="s">
        <v>8136</v>
      </c>
      <c r="AE1423" t="s">
        <v>65</v>
      </c>
      <c r="AF1423" s="5">
        <v>44957</v>
      </c>
      <c r="AG1423" s="5">
        <v>44957</v>
      </c>
      <c r="AH1423" t="s">
        <v>66</v>
      </c>
    </row>
    <row r="1424" spans="1:34" x14ac:dyDescent="0.25">
      <c r="A1424" t="s">
        <v>8137</v>
      </c>
      <c r="B1424" t="s">
        <v>54</v>
      </c>
      <c r="C1424" s="5">
        <v>44927</v>
      </c>
      <c r="D1424" s="5">
        <v>44957</v>
      </c>
      <c r="E1424" t="s">
        <v>41</v>
      </c>
      <c r="F1424" t="s">
        <v>1115</v>
      </c>
      <c r="G1424" t="s">
        <v>1116</v>
      </c>
      <c r="H1424" t="s">
        <v>1116</v>
      </c>
      <c r="I1424" t="s">
        <v>88</v>
      </c>
      <c r="J1424" t="s">
        <v>8138</v>
      </c>
      <c r="K1424" t="s">
        <v>280</v>
      </c>
      <c r="L1424" t="s">
        <v>759</v>
      </c>
      <c r="M1424" t="s">
        <v>52</v>
      </c>
      <c r="N1424" t="s">
        <v>8139</v>
      </c>
      <c r="O1424" t="s">
        <v>62</v>
      </c>
      <c r="P1424" t="s">
        <v>8140</v>
      </c>
      <c r="Q1424" t="s">
        <v>62</v>
      </c>
      <c r="R1424" t="s">
        <v>8141</v>
      </c>
      <c r="S1424" t="s">
        <v>8141</v>
      </c>
      <c r="T1424" t="s">
        <v>8141</v>
      </c>
      <c r="U1424" t="s">
        <v>8141</v>
      </c>
      <c r="V1424" t="s">
        <v>8141</v>
      </c>
      <c r="W1424" t="s">
        <v>8141</v>
      </c>
      <c r="X1424" t="s">
        <v>8141</v>
      </c>
      <c r="Y1424" t="s">
        <v>8141</v>
      </c>
      <c r="Z1424" t="s">
        <v>8141</v>
      </c>
      <c r="AA1424" t="s">
        <v>8141</v>
      </c>
      <c r="AB1424" t="s">
        <v>8141</v>
      </c>
      <c r="AC1424" t="s">
        <v>8141</v>
      </c>
      <c r="AD1424" t="s">
        <v>8141</v>
      </c>
      <c r="AE1424" t="s">
        <v>65</v>
      </c>
      <c r="AF1424" s="5">
        <v>44957</v>
      </c>
      <c r="AG1424" s="5">
        <v>44957</v>
      </c>
      <c r="AH1424" t="s">
        <v>66</v>
      </c>
    </row>
    <row r="1425" spans="1:34" x14ac:dyDescent="0.25">
      <c r="A1425" t="s">
        <v>8142</v>
      </c>
      <c r="B1425" t="s">
        <v>54</v>
      </c>
      <c r="C1425" s="5">
        <v>44927</v>
      </c>
      <c r="D1425" s="5">
        <v>44957</v>
      </c>
      <c r="E1425" t="s">
        <v>41</v>
      </c>
      <c r="F1425" t="s">
        <v>1092</v>
      </c>
      <c r="G1425" t="s">
        <v>1093</v>
      </c>
      <c r="H1425" t="s">
        <v>1093</v>
      </c>
      <c r="I1425" t="s">
        <v>88</v>
      </c>
      <c r="J1425" t="s">
        <v>8143</v>
      </c>
      <c r="K1425" t="s">
        <v>5600</v>
      </c>
      <c r="L1425" t="s">
        <v>8144</v>
      </c>
      <c r="M1425" t="s">
        <v>52</v>
      </c>
      <c r="N1425" t="s">
        <v>8145</v>
      </c>
      <c r="O1425" t="s">
        <v>62</v>
      </c>
      <c r="P1425" t="s">
        <v>8146</v>
      </c>
      <c r="Q1425" t="s">
        <v>62</v>
      </c>
      <c r="R1425" t="s">
        <v>8147</v>
      </c>
      <c r="S1425" t="s">
        <v>8147</v>
      </c>
      <c r="T1425" t="s">
        <v>8147</v>
      </c>
      <c r="U1425" t="s">
        <v>8147</v>
      </c>
      <c r="V1425" t="s">
        <v>8147</v>
      </c>
      <c r="W1425" t="s">
        <v>8147</v>
      </c>
      <c r="X1425" t="s">
        <v>8147</v>
      </c>
      <c r="Y1425" t="s">
        <v>8147</v>
      </c>
      <c r="Z1425" t="s">
        <v>8147</v>
      </c>
      <c r="AA1425" t="s">
        <v>8147</v>
      </c>
      <c r="AB1425" t="s">
        <v>8147</v>
      </c>
      <c r="AC1425" t="s">
        <v>8147</v>
      </c>
      <c r="AD1425" t="s">
        <v>8147</v>
      </c>
      <c r="AE1425" t="s">
        <v>65</v>
      </c>
      <c r="AF1425" s="5">
        <v>44957</v>
      </c>
      <c r="AG1425" s="5">
        <v>44957</v>
      </c>
      <c r="AH1425" t="s">
        <v>66</v>
      </c>
    </row>
    <row r="1426" spans="1:34" x14ac:dyDescent="0.25">
      <c r="A1426" t="s">
        <v>8148</v>
      </c>
      <c r="B1426" t="s">
        <v>54</v>
      </c>
      <c r="C1426" s="5">
        <v>44927</v>
      </c>
      <c r="D1426" s="5">
        <v>44957</v>
      </c>
      <c r="E1426" t="s">
        <v>41</v>
      </c>
      <c r="F1426" t="s">
        <v>938</v>
      </c>
      <c r="G1426" t="s">
        <v>939</v>
      </c>
      <c r="H1426" t="s">
        <v>939</v>
      </c>
      <c r="I1426" t="s">
        <v>88</v>
      </c>
      <c r="J1426" t="s">
        <v>2034</v>
      </c>
      <c r="K1426" t="s">
        <v>6996</v>
      </c>
      <c r="L1426" t="s">
        <v>191</v>
      </c>
      <c r="M1426" t="s">
        <v>52</v>
      </c>
      <c r="N1426" t="s">
        <v>8149</v>
      </c>
      <c r="O1426" t="s">
        <v>62</v>
      </c>
      <c r="P1426" t="s">
        <v>8150</v>
      </c>
      <c r="Q1426" t="s">
        <v>62</v>
      </c>
      <c r="R1426" t="s">
        <v>8151</v>
      </c>
      <c r="S1426" t="s">
        <v>8151</v>
      </c>
      <c r="T1426" t="s">
        <v>8151</v>
      </c>
      <c r="U1426" t="s">
        <v>8151</v>
      </c>
      <c r="V1426" t="s">
        <v>8151</v>
      </c>
      <c r="W1426" t="s">
        <v>8151</v>
      </c>
      <c r="X1426" t="s">
        <v>8151</v>
      </c>
      <c r="Y1426" t="s">
        <v>8151</v>
      </c>
      <c r="Z1426" t="s">
        <v>8151</v>
      </c>
      <c r="AA1426" t="s">
        <v>8151</v>
      </c>
      <c r="AB1426" t="s">
        <v>8151</v>
      </c>
      <c r="AC1426" t="s">
        <v>8151</v>
      </c>
      <c r="AD1426" t="s">
        <v>8151</v>
      </c>
      <c r="AE1426" t="s">
        <v>65</v>
      </c>
      <c r="AF1426" s="5">
        <v>44957</v>
      </c>
      <c r="AG1426" s="5">
        <v>44957</v>
      </c>
      <c r="AH1426" t="s">
        <v>66</v>
      </c>
    </row>
    <row r="1427" spans="1:34" x14ac:dyDescent="0.25">
      <c r="A1427" t="s">
        <v>8152</v>
      </c>
      <c r="B1427" t="s">
        <v>54</v>
      </c>
      <c r="C1427" s="5">
        <v>44927</v>
      </c>
      <c r="D1427" s="5">
        <v>44957</v>
      </c>
      <c r="E1427" t="s">
        <v>48</v>
      </c>
      <c r="F1427" t="s">
        <v>8153</v>
      </c>
      <c r="G1427" t="s">
        <v>8154</v>
      </c>
      <c r="H1427" t="s">
        <v>8154</v>
      </c>
      <c r="I1427" t="s">
        <v>68</v>
      </c>
      <c r="J1427" t="s">
        <v>8155</v>
      </c>
      <c r="K1427" t="s">
        <v>8156</v>
      </c>
      <c r="L1427" t="s">
        <v>1679</v>
      </c>
      <c r="M1427" t="s">
        <v>52</v>
      </c>
      <c r="N1427" t="s">
        <v>8157</v>
      </c>
      <c r="O1427" t="s">
        <v>62</v>
      </c>
      <c r="P1427" t="s">
        <v>8158</v>
      </c>
      <c r="Q1427" t="s">
        <v>62</v>
      </c>
      <c r="R1427" t="s">
        <v>8159</v>
      </c>
      <c r="S1427" t="s">
        <v>8159</v>
      </c>
      <c r="T1427" t="s">
        <v>8159</v>
      </c>
      <c r="U1427" t="s">
        <v>8159</v>
      </c>
      <c r="V1427" t="s">
        <v>8159</v>
      </c>
      <c r="W1427" t="s">
        <v>8159</v>
      </c>
      <c r="X1427" t="s">
        <v>8159</v>
      </c>
      <c r="Y1427" t="s">
        <v>8159</v>
      </c>
      <c r="Z1427" t="s">
        <v>8159</v>
      </c>
      <c r="AA1427" t="s">
        <v>8159</v>
      </c>
      <c r="AB1427" t="s">
        <v>8159</v>
      </c>
      <c r="AC1427" t="s">
        <v>8159</v>
      </c>
      <c r="AD1427" t="s">
        <v>8159</v>
      </c>
      <c r="AE1427" t="s">
        <v>65</v>
      </c>
      <c r="AF1427" s="5">
        <v>44957</v>
      </c>
      <c r="AG1427" s="5">
        <v>44957</v>
      </c>
      <c r="AH1427" t="s">
        <v>66</v>
      </c>
    </row>
    <row r="1428" spans="1:34" x14ac:dyDescent="0.25">
      <c r="A1428" t="s">
        <v>8160</v>
      </c>
      <c r="B1428" t="s">
        <v>54</v>
      </c>
      <c r="C1428" s="5">
        <v>44927</v>
      </c>
      <c r="D1428" s="5">
        <v>44957</v>
      </c>
      <c r="E1428" t="s">
        <v>41</v>
      </c>
      <c r="F1428" t="s">
        <v>2747</v>
      </c>
      <c r="G1428" t="s">
        <v>2748</v>
      </c>
      <c r="H1428" t="s">
        <v>2748</v>
      </c>
      <c r="I1428" t="s">
        <v>88</v>
      </c>
      <c r="J1428" t="s">
        <v>3358</v>
      </c>
      <c r="K1428" t="s">
        <v>101</v>
      </c>
      <c r="L1428" t="s">
        <v>1833</v>
      </c>
      <c r="M1428" t="s">
        <v>52</v>
      </c>
      <c r="N1428" t="s">
        <v>8161</v>
      </c>
      <c r="O1428" t="s">
        <v>62</v>
      </c>
      <c r="P1428" t="s">
        <v>8162</v>
      </c>
      <c r="Q1428" t="s">
        <v>62</v>
      </c>
      <c r="R1428" t="s">
        <v>8163</v>
      </c>
      <c r="S1428" t="s">
        <v>8163</v>
      </c>
      <c r="T1428" t="s">
        <v>8163</v>
      </c>
      <c r="U1428" t="s">
        <v>8163</v>
      </c>
      <c r="V1428" t="s">
        <v>8163</v>
      </c>
      <c r="W1428" t="s">
        <v>8163</v>
      </c>
      <c r="X1428" t="s">
        <v>8163</v>
      </c>
      <c r="Y1428" t="s">
        <v>8163</v>
      </c>
      <c r="Z1428" t="s">
        <v>8163</v>
      </c>
      <c r="AA1428" t="s">
        <v>8163</v>
      </c>
      <c r="AB1428" t="s">
        <v>8163</v>
      </c>
      <c r="AC1428" t="s">
        <v>8163</v>
      </c>
      <c r="AD1428" t="s">
        <v>8163</v>
      </c>
      <c r="AE1428" t="s">
        <v>65</v>
      </c>
      <c r="AF1428" s="5">
        <v>44957</v>
      </c>
      <c r="AG1428" s="5">
        <v>44957</v>
      </c>
      <c r="AH1428" t="s">
        <v>66</v>
      </c>
    </row>
    <row r="1429" spans="1:34" x14ac:dyDescent="0.25">
      <c r="A1429" t="s">
        <v>8164</v>
      </c>
      <c r="B1429" t="s">
        <v>54</v>
      </c>
      <c r="C1429" s="5">
        <v>44927</v>
      </c>
      <c r="D1429" s="5">
        <v>44957</v>
      </c>
      <c r="E1429" t="s">
        <v>41</v>
      </c>
      <c r="F1429" t="s">
        <v>1137</v>
      </c>
      <c r="G1429" t="s">
        <v>1138</v>
      </c>
      <c r="H1429" t="s">
        <v>1138</v>
      </c>
      <c r="I1429" t="s">
        <v>366</v>
      </c>
      <c r="J1429" t="s">
        <v>8165</v>
      </c>
      <c r="K1429" t="s">
        <v>280</v>
      </c>
      <c r="L1429" t="s">
        <v>1876</v>
      </c>
      <c r="M1429" t="s">
        <v>51</v>
      </c>
      <c r="N1429" t="s">
        <v>8166</v>
      </c>
      <c r="O1429" t="s">
        <v>62</v>
      </c>
      <c r="P1429" t="s">
        <v>8167</v>
      </c>
      <c r="Q1429" t="s">
        <v>62</v>
      </c>
      <c r="R1429" t="s">
        <v>8168</v>
      </c>
      <c r="S1429" t="s">
        <v>8168</v>
      </c>
      <c r="T1429" t="s">
        <v>8168</v>
      </c>
      <c r="U1429" t="s">
        <v>8168</v>
      </c>
      <c r="V1429" t="s">
        <v>8168</v>
      </c>
      <c r="W1429" t="s">
        <v>8168</v>
      </c>
      <c r="X1429" t="s">
        <v>8168</v>
      </c>
      <c r="Y1429" t="s">
        <v>8168</v>
      </c>
      <c r="Z1429" t="s">
        <v>8168</v>
      </c>
      <c r="AA1429" t="s">
        <v>8168</v>
      </c>
      <c r="AB1429" t="s">
        <v>8168</v>
      </c>
      <c r="AC1429" t="s">
        <v>8168</v>
      </c>
      <c r="AD1429" t="s">
        <v>8168</v>
      </c>
      <c r="AE1429" t="s">
        <v>65</v>
      </c>
      <c r="AF1429" s="5">
        <v>44957</v>
      </c>
      <c r="AG1429" s="5">
        <v>44957</v>
      </c>
      <c r="AH1429" t="s">
        <v>66</v>
      </c>
    </row>
    <row r="1430" spans="1:34" x14ac:dyDescent="0.25">
      <c r="A1430" t="s">
        <v>8169</v>
      </c>
      <c r="B1430" t="s">
        <v>54</v>
      </c>
      <c r="C1430" s="5">
        <v>44927</v>
      </c>
      <c r="D1430" s="5">
        <v>44957</v>
      </c>
      <c r="E1430" t="s">
        <v>41</v>
      </c>
      <c r="F1430" t="s">
        <v>1311</v>
      </c>
      <c r="G1430" t="s">
        <v>1312</v>
      </c>
      <c r="H1430" t="s">
        <v>1312</v>
      </c>
      <c r="I1430" t="s">
        <v>88</v>
      </c>
      <c r="J1430" t="s">
        <v>8170</v>
      </c>
      <c r="K1430" t="s">
        <v>280</v>
      </c>
      <c r="L1430" t="s">
        <v>505</v>
      </c>
      <c r="M1430" t="s">
        <v>52</v>
      </c>
      <c r="N1430" t="s">
        <v>8171</v>
      </c>
      <c r="O1430" t="s">
        <v>62</v>
      </c>
      <c r="P1430" t="s">
        <v>8172</v>
      </c>
      <c r="Q1430" t="s">
        <v>62</v>
      </c>
      <c r="R1430" t="s">
        <v>8173</v>
      </c>
      <c r="S1430" t="s">
        <v>8173</v>
      </c>
      <c r="T1430" t="s">
        <v>8173</v>
      </c>
      <c r="U1430" t="s">
        <v>8173</v>
      </c>
      <c r="V1430" t="s">
        <v>8173</v>
      </c>
      <c r="W1430" t="s">
        <v>8173</v>
      </c>
      <c r="X1430" t="s">
        <v>8173</v>
      </c>
      <c r="Y1430" t="s">
        <v>8173</v>
      </c>
      <c r="Z1430" t="s">
        <v>8173</v>
      </c>
      <c r="AA1430" t="s">
        <v>8173</v>
      </c>
      <c r="AB1430" t="s">
        <v>8173</v>
      </c>
      <c r="AC1430" t="s">
        <v>8173</v>
      </c>
      <c r="AD1430" t="s">
        <v>8173</v>
      </c>
      <c r="AE1430" t="s">
        <v>65</v>
      </c>
      <c r="AF1430" s="5">
        <v>44957</v>
      </c>
      <c r="AG1430" s="5">
        <v>44957</v>
      </c>
      <c r="AH1430" t="s">
        <v>66</v>
      </c>
    </row>
    <row r="1431" spans="1:34" x14ac:dyDescent="0.25">
      <c r="A1431" t="s">
        <v>8174</v>
      </c>
      <c r="B1431" t="s">
        <v>54</v>
      </c>
      <c r="C1431" s="5">
        <v>44927</v>
      </c>
      <c r="D1431" s="5">
        <v>44957</v>
      </c>
      <c r="E1431" t="s">
        <v>41</v>
      </c>
      <c r="F1431" t="s">
        <v>86</v>
      </c>
      <c r="G1431" t="s">
        <v>87</v>
      </c>
      <c r="H1431" t="s">
        <v>87</v>
      </c>
      <c r="I1431" t="s">
        <v>142</v>
      </c>
      <c r="J1431" t="s">
        <v>8175</v>
      </c>
      <c r="K1431" t="s">
        <v>1072</v>
      </c>
      <c r="L1431" t="s">
        <v>3443</v>
      </c>
      <c r="M1431" t="s">
        <v>51</v>
      </c>
      <c r="N1431" t="s">
        <v>8176</v>
      </c>
      <c r="O1431" t="s">
        <v>62</v>
      </c>
      <c r="P1431" t="s">
        <v>8177</v>
      </c>
      <c r="Q1431" t="s">
        <v>62</v>
      </c>
      <c r="R1431" t="s">
        <v>8178</v>
      </c>
      <c r="S1431" t="s">
        <v>8178</v>
      </c>
      <c r="T1431" t="s">
        <v>8178</v>
      </c>
      <c r="U1431" t="s">
        <v>8178</v>
      </c>
      <c r="V1431" t="s">
        <v>8178</v>
      </c>
      <c r="W1431" t="s">
        <v>8178</v>
      </c>
      <c r="X1431" t="s">
        <v>8178</v>
      </c>
      <c r="Y1431" t="s">
        <v>8178</v>
      </c>
      <c r="Z1431" t="s">
        <v>8178</v>
      </c>
      <c r="AA1431" t="s">
        <v>8178</v>
      </c>
      <c r="AB1431" t="s">
        <v>8178</v>
      </c>
      <c r="AC1431" t="s">
        <v>8178</v>
      </c>
      <c r="AD1431" t="s">
        <v>8178</v>
      </c>
      <c r="AE1431" t="s">
        <v>65</v>
      </c>
      <c r="AF1431" s="5">
        <v>44957</v>
      </c>
      <c r="AG1431" s="5">
        <v>44957</v>
      </c>
      <c r="AH1431" t="s">
        <v>66</v>
      </c>
    </row>
    <row r="1432" spans="1:34" x14ac:dyDescent="0.25">
      <c r="A1432" t="s">
        <v>8179</v>
      </c>
      <c r="B1432" t="s">
        <v>54</v>
      </c>
      <c r="C1432" s="5">
        <v>44927</v>
      </c>
      <c r="D1432" s="5">
        <v>44957</v>
      </c>
      <c r="E1432" t="s">
        <v>41</v>
      </c>
      <c r="F1432" t="s">
        <v>1146</v>
      </c>
      <c r="G1432" t="s">
        <v>1147</v>
      </c>
      <c r="H1432" t="s">
        <v>1147</v>
      </c>
      <c r="I1432" t="s">
        <v>88</v>
      </c>
      <c r="J1432" t="s">
        <v>7149</v>
      </c>
      <c r="K1432" t="s">
        <v>4601</v>
      </c>
      <c r="L1432" t="s">
        <v>1617</v>
      </c>
      <c r="M1432" t="s">
        <v>52</v>
      </c>
      <c r="N1432" t="s">
        <v>8180</v>
      </c>
      <c r="O1432" t="s">
        <v>62</v>
      </c>
      <c r="P1432" t="s">
        <v>8181</v>
      </c>
      <c r="Q1432" t="s">
        <v>62</v>
      </c>
      <c r="R1432" t="s">
        <v>8182</v>
      </c>
      <c r="S1432" t="s">
        <v>8182</v>
      </c>
      <c r="T1432" t="s">
        <v>8182</v>
      </c>
      <c r="U1432" t="s">
        <v>8182</v>
      </c>
      <c r="V1432" t="s">
        <v>8182</v>
      </c>
      <c r="W1432" t="s">
        <v>8182</v>
      </c>
      <c r="X1432" t="s">
        <v>8182</v>
      </c>
      <c r="Y1432" t="s">
        <v>8182</v>
      </c>
      <c r="Z1432" t="s">
        <v>8182</v>
      </c>
      <c r="AA1432" t="s">
        <v>8182</v>
      </c>
      <c r="AB1432" t="s">
        <v>8182</v>
      </c>
      <c r="AC1432" t="s">
        <v>8182</v>
      </c>
      <c r="AD1432" t="s">
        <v>8182</v>
      </c>
      <c r="AE1432" t="s">
        <v>65</v>
      </c>
      <c r="AF1432" s="5">
        <v>44957</v>
      </c>
      <c r="AG1432" s="5">
        <v>44957</v>
      </c>
      <c r="AH1432" t="s">
        <v>66</v>
      </c>
    </row>
    <row r="1433" spans="1:34" x14ac:dyDescent="0.25">
      <c r="A1433" t="s">
        <v>8183</v>
      </c>
      <c r="B1433" t="s">
        <v>54</v>
      </c>
      <c r="C1433" s="5">
        <v>44927</v>
      </c>
      <c r="D1433" s="5">
        <v>44957</v>
      </c>
      <c r="E1433" t="s">
        <v>48</v>
      </c>
      <c r="F1433" t="s">
        <v>510</v>
      </c>
      <c r="G1433" t="s">
        <v>511</v>
      </c>
      <c r="H1433" t="s">
        <v>511</v>
      </c>
      <c r="I1433" t="s">
        <v>366</v>
      </c>
      <c r="J1433" t="s">
        <v>8184</v>
      </c>
      <c r="K1433" t="s">
        <v>91</v>
      </c>
      <c r="L1433" t="s">
        <v>121</v>
      </c>
      <c r="M1433" t="s">
        <v>51</v>
      </c>
      <c r="N1433" t="s">
        <v>3116</v>
      </c>
      <c r="O1433" t="s">
        <v>62</v>
      </c>
      <c r="P1433" t="s">
        <v>3117</v>
      </c>
      <c r="Q1433" t="s">
        <v>62</v>
      </c>
      <c r="R1433" t="s">
        <v>8185</v>
      </c>
      <c r="S1433" t="s">
        <v>8185</v>
      </c>
      <c r="T1433" t="s">
        <v>8185</v>
      </c>
      <c r="U1433" t="s">
        <v>8185</v>
      </c>
      <c r="V1433" t="s">
        <v>8185</v>
      </c>
      <c r="W1433" t="s">
        <v>8185</v>
      </c>
      <c r="X1433" t="s">
        <v>8185</v>
      </c>
      <c r="Y1433" t="s">
        <v>8185</v>
      </c>
      <c r="Z1433" t="s">
        <v>8185</v>
      </c>
      <c r="AA1433" t="s">
        <v>8185</v>
      </c>
      <c r="AB1433" t="s">
        <v>8185</v>
      </c>
      <c r="AC1433" t="s">
        <v>8185</v>
      </c>
      <c r="AD1433" t="s">
        <v>8185</v>
      </c>
      <c r="AE1433" t="s">
        <v>65</v>
      </c>
      <c r="AF1433" s="5">
        <v>44957</v>
      </c>
      <c r="AG1433" s="5">
        <v>44957</v>
      </c>
      <c r="AH1433" t="s">
        <v>66</v>
      </c>
    </row>
    <row r="1434" spans="1:34" x14ac:dyDescent="0.25">
      <c r="A1434" t="s">
        <v>8186</v>
      </c>
      <c r="B1434" t="s">
        <v>54</v>
      </c>
      <c r="C1434" s="5">
        <v>44927</v>
      </c>
      <c r="D1434" s="5">
        <v>44957</v>
      </c>
      <c r="E1434" t="s">
        <v>48</v>
      </c>
      <c r="F1434" t="s">
        <v>8187</v>
      </c>
      <c r="G1434" t="s">
        <v>8188</v>
      </c>
      <c r="H1434" t="s">
        <v>8188</v>
      </c>
      <c r="I1434" t="s">
        <v>68</v>
      </c>
      <c r="J1434" t="s">
        <v>8189</v>
      </c>
      <c r="K1434" t="s">
        <v>2308</v>
      </c>
      <c r="L1434" t="s">
        <v>121</v>
      </c>
      <c r="M1434" t="s">
        <v>51</v>
      </c>
      <c r="N1434" t="s">
        <v>8190</v>
      </c>
      <c r="O1434" t="s">
        <v>62</v>
      </c>
      <c r="P1434" t="s">
        <v>8191</v>
      </c>
      <c r="Q1434" t="s">
        <v>62</v>
      </c>
      <c r="R1434" t="s">
        <v>8192</v>
      </c>
      <c r="S1434" t="s">
        <v>8192</v>
      </c>
      <c r="T1434" t="s">
        <v>8192</v>
      </c>
      <c r="U1434" t="s">
        <v>8192</v>
      </c>
      <c r="V1434" t="s">
        <v>8192</v>
      </c>
      <c r="W1434" t="s">
        <v>8192</v>
      </c>
      <c r="X1434" t="s">
        <v>8192</v>
      </c>
      <c r="Y1434" t="s">
        <v>8192</v>
      </c>
      <c r="Z1434" t="s">
        <v>8192</v>
      </c>
      <c r="AA1434" t="s">
        <v>8192</v>
      </c>
      <c r="AB1434" t="s">
        <v>8192</v>
      </c>
      <c r="AC1434" t="s">
        <v>8192</v>
      </c>
      <c r="AD1434" t="s">
        <v>8192</v>
      </c>
      <c r="AE1434" t="s">
        <v>65</v>
      </c>
      <c r="AF1434" s="5">
        <v>44957</v>
      </c>
      <c r="AG1434" s="5">
        <v>44957</v>
      </c>
      <c r="AH1434" t="s">
        <v>66</v>
      </c>
    </row>
    <row r="1435" spans="1:34" x14ac:dyDescent="0.25">
      <c r="A1435" t="s">
        <v>8193</v>
      </c>
      <c r="B1435" t="s">
        <v>54</v>
      </c>
      <c r="C1435" s="5">
        <v>44927</v>
      </c>
      <c r="D1435" s="5">
        <v>44957</v>
      </c>
      <c r="E1435" t="s">
        <v>41</v>
      </c>
      <c r="F1435" t="s">
        <v>1106</v>
      </c>
      <c r="G1435" t="s">
        <v>1107</v>
      </c>
      <c r="H1435" t="s">
        <v>1107</v>
      </c>
      <c r="I1435" t="s">
        <v>88</v>
      </c>
      <c r="J1435" t="s">
        <v>940</v>
      </c>
      <c r="K1435" t="s">
        <v>280</v>
      </c>
      <c r="L1435" t="s">
        <v>848</v>
      </c>
      <c r="M1435" t="s">
        <v>52</v>
      </c>
      <c r="N1435" t="s">
        <v>8194</v>
      </c>
      <c r="O1435" t="s">
        <v>62</v>
      </c>
      <c r="P1435" t="s">
        <v>8195</v>
      </c>
      <c r="Q1435" t="s">
        <v>62</v>
      </c>
      <c r="R1435" t="s">
        <v>8196</v>
      </c>
      <c r="S1435" t="s">
        <v>8196</v>
      </c>
      <c r="T1435" t="s">
        <v>8196</v>
      </c>
      <c r="U1435" t="s">
        <v>8196</v>
      </c>
      <c r="V1435" t="s">
        <v>8196</v>
      </c>
      <c r="W1435" t="s">
        <v>8196</v>
      </c>
      <c r="X1435" t="s">
        <v>8196</v>
      </c>
      <c r="Y1435" t="s">
        <v>8196</v>
      </c>
      <c r="Z1435" t="s">
        <v>8196</v>
      </c>
      <c r="AA1435" t="s">
        <v>8196</v>
      </c>
      <c r="AB1435" t="s">
        <v>8196</v>
      </c>
      <c r="AC1435" t="s">
        <v>8196</v>
      </c>
      <c r="AD1435" t="s">
        <v>8196</v>
      </c>
      <c r="AE1435" t="s">
        <v>65</v>
      </c>
      <c r="AF1435" s="5">
        <v>44957</v>
      </c>
      <c r="AG1435" s="5">
        <v>44957</v>
      </c>
      <c r="AH1435" t="s">
        <v>66</v>
      </c>
    </row>
    <row r="1436" spans="1:34" x14ac:dyDescent="0.25">
      <c r="A1436" t="s">
        <v>8197</v>
      </c>
      <c r="B1436" t="s">
        <v>54</v>
      </c>
      <c r="C1436" s="5">
        <v>44927</v>
      </c>
      <c r="D1436" s="5">
        <v>44957</v>
      </c>
      <c r="E1436" t="s">
        <v>41</v>
      </c>
      <c r="F1436" t="s">
        <v>1137</v>
      </c>
      <c r="G1436" t="s">
        <v>1138</v>
      </c>
      <c r="H1436" t="s">
        <v>1138</v>
      </c>
      <c r="I1436" t="s">
        <v>68</v>
      </c>
      <c r="J1436" t="s">
        <v>8198</v>
      </c>
      <c r="K1436" t="s">
        <v>8199</v>
      </c>
      <c r="L1436" t="s">
        <v>8200</v>
      </c>
      <c r="M1436" t="s">
        <v>51</v>
      </c>
      <c r="N1436" t="s">
        <v>8201</v>
      </c>
      <c r="O1436" t="s">
        <v>62</v>
      </c>
      <c r="P1436" t="s">
        <v>8202</v>
      </c>
      <c r="Q1436" t="s">
        <v>62</v>
      </c>
      <c r="R1436" t="s">
        <v>8203</v>
      </c>
      <c r="S1436" t="s">
        <v>8203</v>
      </c>
      <c r="T1436" t="s">
        <v>8203</v>
      </c>
      <c r="U1436" t="s">
        <v>8203</v>
      </c>
      <c r="V1436" t="s">
        <v>8203</v>
      </c>
      <c r="W1436" t="s">
        <v>8203</v>
      </c>
      <c r="X1436" t="s">
        <v>8203</v>
      </c>
      <c r="Y1436" t="s">
        <v>8203</v>
      </c>
      <c r="Z1436" t="s">
        <v>8203</v>
      </c>
      <c r="AA1436" t="s">
        <v>8203</v>
      </c>
      <c r="AB1436" t="s">
        <v>8203</v>
      </c>
      <c r="AC1436" t="s">
        <v>8203</v>
      </c>
      <c r="AD1436" t="s">
        <v>8203</v>
      </c>
      <c r="AE1436" t="s">
        <v>65</v>
      </c>
      <c r="AF1436" s="5">
        <v>44957</v>
      </c>
      <c r="AG1436" s="5">
        <v>44957</v>
      </c>
      <c r="AH1436" t="s">
        <v>66</v>
      </c>
    </row>
    <row r="1437" spans="1:34" x14ac:dyDescent="0.25">
      <c r="A1437" t="s">
        <v>8204</v>
      </c>
      <c r="B1437" t="s">
        <v>54</v>
      </c>
      <c r="C1437" s="5">
        <v>44927</v>
      </c>
      <c r="D1437" s="5">
        <v>44957</v>
      </c>
      <c r="E1437" t="s">
        <v>41</v>
      </c>
      <c r="F1437" t="s">
        <v>976</v>
      </c>
      <c r="G1437" t="s">
        <v>977</v>
      </c>
      <c r="H1437" t="s">
        <v>977</v>
      </c>
      <c r="I1437" t="s">
        <v>88</v>
      </c>
      <c r="J1437" t="s">
        <v>7718</v>
      </c>
      <c r="K1437" t="s">
        <v>111</v>
      </c>
      <c r="L1437" t="s">
        <v>505</v>
      </c>
      <c r="M1437" t="s">
        <v>52</v>
      </c>
      <c r="N1437" t="s">
        <v>8205</v>
      </c>
      <c r="O1437" t="s">
        <v>62</v>
      </c>
      <c r="P1437" t="s">
        <v>8206</v>
      </c>
      <c r="Q1437" t="s">
        <v>62</v>
      </c>
      <c r="R1437" t="s">
        <v>8207</v>
      </c>
      <c r="S1437" t="s">
        <v>8207</v>
      </c>
      <c r="T1437" t="s">
        <v>8207</v>
      </c>
      <c r="U1437" t="s">
        <v>8207</v>
      </c>
      <c r="V1437" t="s">
        <v>8207</v>
      </c>
      <c r="W1437" t="s">
        <v>8207</v>
      </c>
      <c r="X1437" t="s">
        <v>8207</v>
      </c>
      <c r="Y1437" t="s">
        <v>8207</v>
      </c>
      <c r="Z1437" t="s">
        <v>8207</v>
      </c>
      <c r="AA1437" t="s">
        <v>8207</v>
      </c>
      <c r="AB1437" t="s">
        <v>8207</v>
      </c>
      <c r="AC1437" t="s">
        <v>8207</v>
      </c>
      <c r="AD1437" t="s">
        <v>8207</v>
      </c>
      <c r="AE1437" t="s">
        <v>65</v>
      </c>
      <c r="AF1437" s="5">
        <v>44957</v>
      </c>
      <c r="AG1437" s="5">
        <v>44957</v>
      </c>
      <c r="AH1437" t="s">
        <v>66</v>
      </c>
    </row>
    <row r="1438" spans="1:34" x14ac:dyDescent="0.25">
      <c r="A1438" t="s">
        <v>8208</v>
      </c>
      <c r="B1438" t="s">
        <v>54</v>
      </c>
      <c r="C1438" s="5">
        <v>44927</v>
      </c>
      <c r="D1438" s="5">
        <v>44957</v>
      </c>
      <c r="E1438" t="s">
        <v>48</v>
      </c>
      <c r="F1438" t="s">
        <v>1181</v>
      </c>
      <c r="G1438" t="s">
        <v>1182</v>
      </c>
      <c r="H1438" t="s">
        <v>1182</v>
      </c>
      <c r="I1438" t="s">
        <v>366</v>
      </c>
      <c r="J1438" t="s">
        <v>8209</v>
      </c>
      <c r="K1438" t="s">
        <v>71</v>
      </c>
      <c r="L1438" t="s">
        <v>1055</v>
      </c>
      <c r="M1438" t="s">
        <v>52</v>
      </c>
      <c r="N1438" t="s">
        <v>8210</v>
      </c>
      <c r="O1438" t="s">
        <v>62</v>
      </c>
      <c r="P1438" t="s">
        <v>8211</v>
      </c>
      <c r="Q1438" t="s">
        <v>62</v>
      </c>
      <c r="R1438" t="s">
        <v>8212</v>
      </c>
      <c r="S1438" t="s">
        <v>8212</v>
      </c>
      <c r="T1438" t="s">
        <v>8212</v>
      </c>
      <c r="U1438" t="s">
        <v>8212</v>
      </c>
      <c r="V1438" t="s">
        <v>8212</v>
      </c>
      <c r="W1438" t="s">
        <v>8212</v>
      </c>
      <c r="X1438" t="s">
        <v>8212</v>
      </c>
      <c r="Y1438" t="s">
        <v>8212</v>
      </c>
      <c r="Z1438" t="s">
        <v>8212</v>
      </c>
      <c r="AA1438" t="s">
        <v>8212</v>
      </c>
      <c r="AB1438" t="s">
        <v>8212</v>
      </c>
      <c r="AC1438" t="s">
        <v>8212</v>
      </c>
      <c r="AD1438" t="s">
        <v>8212</v>
      </c>
      <c r="AE1438" t="s">
        <v>65</v>
      </c>
      <c r="AF1438" s="5">
        <v>44957</v>
      </c>
      <c r="AG1438" s="5">
        <v>44957</v>
      </c>
      <c r="AH1438" t="s">
        <v>66</v>
      </c>
    </row>
    <row r="1439" spans="1:34" x14ac:dyDescent="0.25">
      <c r="A1439" t="s">
        <v>8213</v>
      </c>
      <c r="B1439" t="s">
        <v>54</v>
      </c>
      <c r="C1439" s="5">
        <v>44927</v>
      </c>
      <c r="D1439" s="5">
        <v>44957</v>
      </c>
      <c r="E1439" t="s">
        <v>48</v>
      </c>
      <c r="F1439" t="s">
        <v>1006</v>
      </c>
      <c r="G1439" t="s">
        <v>1007</v>
      </c>
      <c r="H1439" t="s">
        <v>1007</v>
      </c>
      <c r="I1439" t="s">
        <v>108</v>
      </c>
      <c r="J1439" t="s">
        <v>8214</v>
      </c>
      <c r="K1439" t="s">
        <v>1623</v>
      </c>
      <c r="L1439" t="s">
        <v>268</v>
      </c>
      <c r="M1439" t="s">
        <v>52</v>
      </c>
      <c r="N1439" t="s">
        <v>8215</v>
      </c>
      <c r="O1439" t="s">
        <v>62</v>
      </c>
      <c r="P1439" t="s">
        <v>8216</v>
      </c>
      <c r="Q1439" t="s">
        <v>62</v>
      </c>
      <c r="R1439" t="s">
        <v>8217</v>
      </c>
      <c r="S1439" t="s">
        <v>8217</v>
      </c>
      <c r="T1439" t="s">
        <v>8217</v>
      </c>
      <c r="U1439" t="s">
        <v>8217</v>
      </c>
      <c r="V1439" t="s">
        <v>8217</v>
      </c>
      <c r="W1439" t="s">
        <v>8217</v>
      </c>
      <c r="X1439" t="s">
        <v>8217</v>
      </c>
      <c r="Y1439" t="s">
        <v>8217</v>
      </c>
      <c r="Z1439" t="s">
        <v>8217</v>
      </c>
      <c r="AA1439" t="s">
        <v>8217</v>
      </c>
      <c r="AB1439" t="s">
        <v>8217</v>
      </c>
      <c r="AC1439" t="s">
        <v>8217</v>
      </c>
      <c r="AD1439" t="s">
        <v>8217</v>
      </c>
      <c r="AE1439" t="s">
        <v>65</v>
      </c>
      <c r="AF1439" s="5">
        <v>44957</v>
      </c>
      <c r="AG1439" s="5">
        <v>44957</v>
      </c>
      <c r="AH1439" t="s">
        <v>66</v>
      </c>
    </row>
    <row r="1440" spans="1:34" x14ac:dyDescent="0.25">
      <c r="A1440" t="s">
        <v>8218</v>
      </c>
      <c r="B1440" t="s">
        <v>54</v>
      </c>
      <c r="C1440" s="5">
        <v>44927</v>
      </c>
      <c r="D1440" s="5">
        <v>44957</v>
      </c>
      <c r="E1440" t="s">
        <v>41</v>
      </c>
      <c r="F1440" t="s">
        <v>1201</v>
      </c>
      <c r="G1440" t="s">
        <v>1202</v>
      </c>
      <c r="H1440" t="s">
        <v>1202</v>
      </c>
      <c r="I1440" t="s">
        <v>142</v>
      </c>
      <c r="J1440" t="s">
        <v>1357</v>
      </c>
      <c r="K1440" t="s">
        <v>305</v>
      </c>
      <c r="L1440" t="s">
        <v>1213</v>
      </c>
      <c r="M1440" t="s">
        <v>51</v>
      </c>
      <c r="N1440" t="s">
        <v>4540</v>
      </c>
      <c r="O1440" t="s">
        <v>62</v>
      </c>
      <c r="P1440" t="s">
        <v>8219</v>
      </c>
      <c r="Q1440" t="s">
        <v>62</v>
      </c>
      <c r="R1440" t="s">
        <v>8220</v>
      </c>
      <c r="S1440" t="s">
        <v>8220</v>
      </c>
      <c r="T1440" t="s">
        <v>8220</v>
      </c>
      <c r="U1440" t="s">
        <v>8220</v>
      </c>
      <c r="V1440" t="s">
        <v>8220</v>
      </c>
      <c r="W1440" t="s">
        <v>8220</v>
      </c>
      <c r="X1440" t="s">
        <v>8220</v>
      </c>
      <c r="Y1440" t="s">
        <v>8220</v>
      </c>
      <c r="Z1440" t="s">
        <v>8220</v>
      </c>
      <c r="AA1440" t="s">
        <v>8220</v>
      </c>
      <c r="AB1440" t="s">
        <v>8220</v>
      </c>
      <c r="AC1440" t="s">
        <v>8220</v>
      </c>
      <c r="AD1440" t="s">
        <v>8220</v>
      </c>
      <c r="AE1440" t="s">
        <v>65</v>
      </c>
      <c r="AF1440" s="5">
        <v>44957</v>
      </c>
      <c r="AG1440" s="5">
        <v>44957</v>
      </c>
      <c r="AH1440" t="s">
        <v>66</v>
      </c>
    </row>
    <row r="1441" spans="1:34" x14ac:dyDescent="0.25">
      <c r="A1441" t="s">
        <v>8221</v>
      </c>
      <c r="B1441" t="s">
        <v>54</v>
      </c>
      <c r="C1441" s="5">
        <v>44927</v>
      </c>
      <c r="D1441" s="5">
        <v>44957</v>
      </c>
      <c r="E1441" t="s">
        <v>41</v>
      </c>
      <c r="F1441" t="s">
        <v>1115</v>
      </c>
      <c r="G1441" t="s">
        <v>1116</v>
      </c>
      <c r="H1441" t="s">
        <v>1116</v>
      </c>
      <c r="I1441" t="s">
        <v>88</v>
      </c>
      <c r="J1441" t="s">
        <v>8222</v>
      </c>
      <c r="K1441" t="s">
        <v>111</v>
      </c>
      <c r="L1441" t="s">
        <v>280</v>
      </c>
      <c r="M1441" t="s">
        <v>52</v>
      </c>
      <c r="N1441" t="s">
        <v>8223</v>
      </c>
      <c r="O1441" t="s">
        <v>62</v>
      </c>
      <c r="P1441" t="s">
        <v>8224</v>
      </c>
      <c r="Q1441" t="s">
        <v>62</v>
      </c>
      <c r="R1441" t="s">
        <v>8225</v>
      </c>
      <c r="S1441" t="s">
        <v>8225</v>
      </c>
      <c r="T1441" t="s">
        <v>8225</v>
      </c>
      <c r="U1441" t="s">
        <v>8225</v>
      </c>
      <c r="V1441" t="s">
        <v>8225</v>
      </c>
      <c r="W1441" t="s">
        <v>8225</v>
      </c>
      <c r="X1441" t="s">
        <v>8225</v>
      </c>
      <c r="Y1441" t="s">
        <v>8225</v>
      </c>
      <c r="Z1441" t="s">
        <v>8225</v>
      </c>
      <c r="AA1441" t="s">
        <v>8225</v>
      </c>
      <c r="AB1441" t="s">
        <v>8225</v>
      </c>
      <c r="AC1441" t="s">
        <v>8225</v>
      </c>
      <c r="AD1441" t="s">
        <v>8225</v>
      </c>
      <c r="AE1441" t="s">
        <v>65</v>
      </c>
      <c r="AF1441" s="5">
        <v>44957</v>
      </c>
      <c r="AG1441" s="5">
        <v>44957</v>
      </c>
      <c r="AH1441" t="s">
        <v>66</v>
      </c>
    </row>
    <row r="1442" spans="1:34" x14ac:dyDescent="0.25">
      <c r="A1442" t="s">
        <v>8226</v>
      </c>
      <c r="B1442" t="s">
        <v>54</v>
      </c>
      <c r="C1442" s="5">
        <v>44927</v>
      </c>
      <c r="D1442" s="5">
        <v>44957</v>
      </c>
      <c r="E1442" t="s">
        <v>48</v>
      </c>
      <c r="F1442" t="s">
        <v>1137</v>
      </c>
      <c r="G1442" t="s">
        <v>1138</v>
      </c>
      <c r="H1442" t="s">
        <v>1138</v>
      </c>
      <c r="I1442" t="s">
        <v>597</v>
      </c>
      <c r="J1442" t="s">
        <v>5052</v>
      </c>
      <c r="K1442" t="s">
        <v>71</v>
      </c>
      <c r="L1442" t="s">
        <v>268</v>
      </c>
      <c r="M1442" t="s">
        <v>51</v>
      </c>
      <c r="N1442" t="s">
        <v>8227</v>
      </c>
      <c r="O1442" t="s">
        <v>62</v>
      </c>
      <c r="P1442" t="s">
        <v>83</v>
      </c>
      <c r="Q1442" t="s">
        <v>62</v>
      </c>
      <c r="R1442" t="s">
        <v>8228</v>
      </c>
      <c r="S1442" t="s">
        <v>8228</v>
      </c>
      <c r="T1442" t="s">
        <v>8228</v>
      </c>
      <c r="U1442" t="s">
        <v>8228</v>
      </c>
      <c r="V1442" t="s">
        <v>8228</v>
      </c>
      <c r="W1442" t="s">
        <v>8228</v>
      </c>
      <c r="X1442" t="s">
        <v>8228</v>
      </c>
      <c r="Y1442" t="s">
        <v>8228</v>
      </c>
      <c r="Z1442" t="s">
        <v>8228</v>
      </c>
      <c r="AA1442" t="s">
        <v>8228</v>
      </c>
      <c r="AB1442" t="s">
        <v>8228</v>
      </c>
      <c r="AC1442" t="s">
        <v>8228</v>
      </c>
      <c r="AD1442" t="s">
        <v>8228</v>
      </c>
      <c r="AE1442" t="s">
        <v>65</v>
      </c>
      <c r="AF1442" s="5">
        <v>44957</v>
      </c>
      <c r="AG1442" s="5">
        <v>44957</v>
      </c>
      <c r="AH1442" t="s">
        <v>66</v>
      </c>
    </row>
    <row r="1443" spans="1:34" x14ac:dyDescent="0.25">
      <c r="A1443" t="s">
        <v>8229</v>
      </c>
      <c r="B1443" t="s">
        <v>54</v>
      </c>
      <c r="C1443" s="5">
        <v>44927</v>
      </c>
      <c r="D1443" s="5">
        <v>44957</v>
      </c>
      <c r="E1443" t="s">
        <v>41</v>
      </c>
      <c r="F1443" t="s">
        <v>1106</v>
      </c>
      <c r="G1443" t="s">
        <v>1107</v>
      </c>
      <c r="H1443" t="s">
        <v>1107</v>
      </c>
      <c r="I1443" t="s">
        <v>88</v>
      </c>
      <c r="J1443" t="s">
        <v>359</v>
      </c>
      <c r="K1443" t="s">
        <v>1123</v>
      </c>
      <c r="L1443" t="s">
        <v>584</v>
      </c>
      <c r="M1443" t="s">
        <v>52</v>
      </c>
      <c r="N1443" t="s">
        <v>8230</v>
      </c>
      <c r="O1443" t="s">
        <v>62</v>
      </c>
      <c r="P1443" t="s">
        <v>8231</v>
      </c>
      <c r="Q1443" t="s">
        <v>62</v>
      </c>
      <c r="R1443" t="s">
        <v>8232</v>
      </c>
      <c r="S1443" t="s">
        <v>8232</v>
      </c>
      <c r="T1443" t="s">
        <v>8232</v>
      </c>
      <c r="U1443" t="s">
        <v>8232</v>
      </c>
      <c r="V1443" t="s">
        <v>8232</v>
      </c>
      <c r="W1443" t="s">
        <v>8232</v>
      </c>
      <c r="X1443" t="s">
        <v>8232</v>
      </c>
      <c r="Y1443" t="s">
        <v>8232</v>
      </c>
      <c r="Z1443" t="s">
        <v>8232</v>
      </c>
      <c r="AA1443" t="s">
        <v>8232</v>
      </c>
      <c r="AB1443" t="s">
        <v>8232</v>
      </c>
      <c r="AC1443" t="s">
        <v>8232</v>
      </c>
      <c r="AD1443" t="s">
        <v>8232</v>
      </c>
      <c r="AE1443" t="s">
        <v>65</v>
      </c>
      <c r="AF1443" s="5">
        <v>44957</v>
      </c>
      <c r="AG1443" s="5">
        <v>44957</v>
      </c>
      <c r="AH1443" t="s">
        <v>66</v>
      </c>
    </row>
    <row r="1444" spans="1:34" x14ac:dyDescent="0.25">
      <c r="A1444" t="s">
        <v>8233</v>
      </c>
      <c r="B1444" t="s">
        <v>54</v>
      </c>
      <c r="C1444" s="5">
        <v>44927</v>
      </c>
      <c r="D1444" s="5">
        <v>44957</v>
      </c>
      <c r="E1444" t="s">
        <v>41</v>
      </c>
      <c r="F1444" t="s">
        <v>1311</v>
      </c>
      <c r="G1444" t="s">
        <v>1312</v>
      </c>
      <c r="H1444" t="s">
        <v>1312</v>
      </c>
      <c r="I1444" t="s">
        <v>88</v>
      </c>
      <c r="J1444" t="s">
        <v>3021</v>
      </c>
      <c r="K1444" t="s">
        <v>6866</v>
      </c>
      <c r="L1444" t="s">
        <v>933</v>
      </c>
      <c r="M1444" t="s">
        <v>52</v>
      </c>
      <c r="N1444" t="s">
        <v>8234</v>
      </c>
      <c r="O1444" t="s">
        <v>62</v>
      </c>
      <c r="P1444" t="s">
        <v>8235</v>
      </c>
      <c r="Q1444" t="s">
        <v>62</v>
      </c>
      <c r="R1444" t="s">
        <v>8236</v>
      </c>
      <c r="S1444" t="s">
        <v>8236</v>
      </c>
      <c r="T1444" t="s">
        <v>8236</v>
      </c>
      <c r="U1444" t="s">
        <v>8236</v>
      </c>
      <c r="V1444" t="s">
        <v>8236</v>
      </c>
      <c r="W1444" t="s">
        <v>8236</v>
      </c>
      <c r="X1444" t="s">
        <v>8236</v>
      </c>
      <c r="Y1444" t="s">
        <v>8236</v>
      </c>
      <c r="Z1444" t="s">
        <v>8236</v>
      </c>
      <c r="AA1444" t="s">
        <v>8236</v>
      </c>
      <c r="AB1444" t="s">
        <v>8236</v>
      </c>
      <c r="AC1444" t="s">
        <v>8236</v>
      </c>
      <c r="AD1444" t="s">
        <v>8236</v>
      </c>
      <c r="AE1444" t="s">
        <v>65</v>
      </c>
      <c r="AF1444" s="5">
        <v>44957</v>
      </c>
      <c r="AG1444" s="5">
        <v>44957</v>
      </c>
      <c r="AH1444" t="s">
        <v>66</v>
      </c>
    </row>
    <row r="1445" spans="1:34" x14ac:dyDescent="0.25">
      <c r="A1445" t="s">
        <v>8237</v>
      </c>
      <c r="B1445" t="s">
        <v>54</v>
      </c>
      <c r="C1445" s="5">
        <v>44927</v>
      </c>
      <c r="D1445" s="5">
        <v>44957</v>
      </c>
      <c r="E1445" t="s">
        <v>48</v>
      </c>
      <c r="F1445" t="s">
        <v>2552</v>
      </c>
      <c r="G1445" t="s">
        <v>2553</v>
      </c>
      <c r="H1445" t="s">
        <v>2553</v>
      </c>
      <c r="I1445" t="s">
        <v>142</v>
      </c>
      <c r="J1445" t="s">
        <v>8238</v>
      </c>
      <c r="K1445" t="s">
        <v>360</v>
      </c>
      <c r="L1445" t="s">
        <v>120</v>
      </c>
      <c r="M1445" t="s">
        <v>52</v>
      </c>
      <c r="N1445" t="s">
        <v>8239</v>
      </c>
      <c r="O1445" t="s">
        <v>62</v>
      </c>
      <c r="P1445" t="s">
        <v>8240</v>
      </c>
      <c r="Q1445" t="s">
        <v>62</v>
      </c>
      <c r="R1445" t="s">
        <v>8241</v>
      </c>
      <c r="S1445" t="s">
        <v>8241</v>
      </c>
      <c r="T1445" t="s">
        <v>8241</v>
      </c>
      <c r="U1445" t="s">
        <v>8241</v>
      </c>
      <c r="V1445" t="s">
        <v>8241</v>
      </c>
      <c r="W1445" t="s">
        <v>8241</v>
      </c>
      <c r="X1445" t="s">
        <v>8241</v>
      </c>
      <c r="Y1445" t="s">
        <v>8241</v>
      </c>
      <c r="Z1445" t="s">
        <v>8241</v>
      </c>
      <c r="AA1445" t="s">
        <v>8241</v>
      </c>
      <c r="AB1445" t="s">
        <v>8241</v>
      </c>
      <c r="AC1445" t="s">
        <v>8241</v>
      </c>
      <c r="AD1445" t="s">
        <v>8241</v>
      </c>
      <c r="AE1445" t="s">
        <v>65</v>
      </c>
      <c r="AF1445" s="5">
        <v>44957</v>
      </c>
      <c r="AG1445" s="5">
        <v>44957</v>
      </c>
      <c r="AH1445" t="s">
        <v>66</v>
      </c>
    </row>
    <row r="1446" spans="1:34" x14ac:dyDescent="0.25">
      <c r="A1446" t="s">
        <v>8242</v>
      </c>
      <c r="B1446" t="s">
        <v>54</v>
      </c>
      <c r="C1446" s="5">
        <v>44927</v>
      </c>
      <c r="D1446" s="5">
        <v>44957</v>
      </c>
      <c r="E1446" t="s">
        <v>48</v>
      </c>
      <c r="F1446" t="s">
        <v>2921</v>
      </c>
      <c r="G1446" t="s">
        <v>2922</v>
      </c>
      <c r="H1446" t="s">
        <v>2922</v>
      </c>
      <c r="I1446" t="s">
        <v>325</v>
      </c>
      <c r="J1446" t="s">
        <v>8243</v>
      </c>
      <c r="K1446" t="s">
        <v>222</v>
      </c>
      <c r="L1446" t="s">
        <v>2940</v>
      </c>
      <c r="M1446" t="s">
        <v>52</v>
      </c>
      <c r="N1446" t="s">
        <v>8244</v>
      </c>
      <c r="O1446" t="s">
        <v>62</v>
      </c>
      <c r="P1446" t="s">
        <v>8245</v>
      </c>
      <c r="Q1446" t="s">
        <v>62</v>
      </c>
      <c r="R1446" t="s">
        <v>8246</v>
      </c>
      <c r="S1446" t="s">
        <v>8246</v>
      </c>
      <c r="T1446" t="s">
        <v>8246</v>
      </c>
      <c r="U1446" t="s">
        <v>8246</v>
      </c>
      <c r="V1446" t="s">
        <v>8246</v>
      </c>
      <c r="W1446" t="s">
        <v>8246</v>
      </c>
      <c r="X1446" t="s">
        <v>8246</v>
      </c>
      <c r="Y1446" t="s">
        <v>8246</v>
      </c>
      <c r="Z1446" t="s">
        <v>8246</v>
      </c>
      <c r="AA1446" t="s">
        <v>8246</v>
      </c>
      <c r="AB1446" t="s">
        <v>8246</v>
      </c>
      <c r="AC1446" t="s">
        <v>8246</v>
      </c>
      <c r="AD1446" t="s">
        <v>8246</v>
      </c>
      <c r="AE1446" t="s">
        <v>65</v>
      </c>
      <c r="AF1446" s="5">
        <v>44957</v>
      </c>
      <c r="AG1446" s="5">
        <v>44957</v>
      </c>
      <c r="AH1446" t="s">
        <v>66</v>
      </c>
    </row>
    <row r="1447" spans="1:34" x14ac:dyDescent="0.25">
      <c r="A1447" t="s">
        <v>8247</v>
      </c>
      <c r="B1447" t="s">
        <v>54</v>
      </c>
      <c r="C1447" s="5">
        <v>44927</v>
      </c>
      <c r="D1447" s="5">
        <v>44957</v>
      </c>
      <c r="E1447" t="s">
        <v>48</v>
      </c>
      <c r="F1447" t="s">
        <v>2927</v>
      </c>
      <c r="G1447" t="s">
        <v>2928</v>
      </c>
      <c r="H1447" t="s">
        <v>2928</v>
      </c>
      <c r="I1447" t="s">
        <v>366</v>
      </c>
      <c r="J1447" t="s">
        <v>5581</v>
      </c>
      <c r="K1447" t="s">
        <v>6860</v>
      </c>
      <c r="L1447" t="s">
        <v>6861</v>
      </c>
      <c r="M1447" t="s">
        <v>51</v>
      </c>
      <c r="N1447" t="s">
        <v>8248</v>
      </c>
      <c r="O1447" t="s">
        <v>62</v>
      </c>
      <c r="P1447" t="s">
        <v>8249</v>
      </c>
      <c r="Q1447" t="s">
        <v>62</v>
      </c>
      <c r="R1447" t="s">
        <v>8250</v>
      </c>
      <c r="S1447" t="s">
        <v>8250</v>
      </c>
      <c r="T1447" t="s">
        <v>8250</v>
      </c>
      <c r="U1447" t="s">
        <v>8250</v>
      </c>
      <c r="V1447" t="s">
        <v>8250</v>
      </c>
      <c r="W1447" t="s">
        <v>8250</v>
      </c>
      <c r="X1447" t="s">
        <v>8250</v>
      </c>
      <c r="Y1447" t="s">
        <v>8250</v>
      </c>
      <c r="Z1447" t="s">
        <v>8250</v>
      </c>
      <c r="AA1447" t="s">
        <v>8250</v>
      </c>
      <c r="AB1447" t="s">
        <v>8250</v>
      </c>
      <c r="AC1447" t="s">
        <v>8250</v>
      </c>
      <c r="AD1447" t="s">
        <v>8250</v>
      </c>
      <c r="AE1447" t="s">
        <v>65</v>
      </c>
      <c r="AF1447" s="5">
        <v>44957</v>
      </c>
      <c r="AG1447" s="5">
        <v>44957</v>
      </c>
      <c r="AH1447" t="s">
        <v>66</v>
      </c>
    </row>
    <row r="1448" spans="1:34" x14ac:dyDescent="0.25">
      <c r="A1448" t="s">
        <v>8251</v>
      </c>
      <c r="B1448" t="s">
        <v>54</v>
      </c>
      <c r="C1448" s="5">
        <v>44927</v>
      </c>
      <c r="D1448" s="5">
        <v>44957</v>
      </c>
      <c r="E1448" t="s">
        <v>48</v>
      </c>
      <c r="F1448" t="s">
        <v>8252</v>
      </c>
      <c r="G1448" t="s">
        <v>8253</v>
      </c>
      <c r="H1448" t="s">
        <v>8253</v>
      </c>
      <c r="I1448" t="s">
        <v>366</v>
      </c>
      <c r="J1448" t="s">
        <v>3160</v>
      </c>
      <c r="K1448" t="s">
        <v>152</v>
      </c>
      <c r="L1448" t="s">
        <v>289</v>
      </c>
      <c r="M1448" t="s">
        <v>52</v>
      </c>
      <c r="N1448" t="s">
        <v>8254</v>
      </c>
      <c r="O1448" t="s">
        <v>62</v>
      </c>
      <c r="P1448" t="s">
        <v>8255</v>
      </c>
      <c r="Q1448" t="s">
        <v>62</v>
      </c>
      <c r="R1448" t="s">
        <v>8256</v>
      </c>
      <c r="S1448" t="s">
        <v>8256</v>
      </c>
      <c r="T1448" t="s">
        <v>8256</v>
      </c>
      <c r="U1448" t="s">
        <v>8256</v>
      </c>
      <c r="V1448" t="s">
        <v>8256</v>
      </c>
      <c r="W1448" t="s">
        <v>8256</v>
      </c>
      <c r="X1448" t="s">
        <v>8256</v>
      </c>
      <c r="Y1448" t="s">
        <v>8256</v>
      </c>
      <c r="Z1448" t="s">
        <v>8256</v>
      </c>
      <c r="AA1448" t="s">
        <v>8256</v>
      </c>
      <c r="AB1448" t="s">
        <v>8256</v>
      </c>
      <c r="AC1448" t="s">
        <v>8256</v>
      </c>
      <c r="AD1448" t="s">
        <v>8256</v>
      </c>
      <c r="AE1448" t="s">
        <v>65</v>
      </c>
      <c r="AF1448" s="5">
        <v>44957</v>
      </c>
      <c r="AG1448" s="5">
        <v>44957</v>
      </c>
      <c r="AH1448" t="s">
        <v>66</v>
      </c>
    </row>
    <row r="1449" spans="1:34" x14ac:dyDescent="0.25">
      <c r="A1449" t="s">
        <v>8257</v>
      </c>
      <c r="B1449" t="s">
        <v>54</v>
      </c>
      <c r="C1449" s="5">
        <v>44927</v>
      </c>
      <c r="D1449" s="5">
        <v>44957</v>
      </c>
      <c r="E1449" t="s">
        <v>41</v>
      </c>
      <c r="F1449" t="s">
        <v>8258</v>
      </c>
      <c r="G1449" t="s">
        <v>8259</v>
      </c>
      <c r="H1449" t="s">
        <v>8259</v>
      </c>
      <c r="I1449" t="s">
        <v>165</v>
      </c>
      <c r="J1449" t="s">
        <v>6296</v>
      </c>
      <c r="K1449" t="s">
        <v>1518</v>
      </c>
      <c r="L1449" t="s">
        <v>280</v>
      </c>
      <c r="M1449" t="s">
        <v>51</v>
      </c>
      <c r="N1449" t="s">
        <v>8260</v>
      </c>
      <c r="O1449" t="s">
        <v>62</v>
      </c>
      <c r="P1449" t="s">
        <v>8261</v>
      </c>
      <c r="Q1449" t="s">
        <v>62</v>
      </c>
      <c r="R1449" t="s">
        <v>8262</v>
      </c>
      <c r="S1449" t="s">
        <v>8262</v>
      </c>
      <c r="T1449" t="s">
        <v>8262</v>
      </c>
      <c r="U1449" t="s">
        <v>8262</v>
      </c>
      <c r="V1449" t="s">
        <v>8262</v>
      </c>
      <c r="W1449" t="s">
        <v>8262</v>
      </c>
      <c r="X1449" t="s">
        <v>8262</v>
      </c>
      <c r="Y1449" t="s">
        <v>8262</v>
      </c>
      <c r="Z1449" t="s">
        <v>8262</v>
      </c>
      <c r="AA1449" t="s">
        <v>8262</v>
      </c>
      <c r="AB1449" t="s">
        <v>8262</v>
      </c>
      <c r="AC1449" t="s">
        <v>8262</v>
      </c>
      <c r="AD1449" t="s">
        <v>8262</v>
      </c>
      <c r="AE1449" t="s">
        <v>65</v>
      </c>
      <c r="AF1449" s="5">
        <v>44957</v>
      </c>
      <c r="AG1449" s="5">
        <v>44957</v>
      </c>
      <c r="AH1449" t="s">
        <v>66</v>
      </c>
    </row>
    <row r="1450" spans="1:34" x14ac:dyDescent="0.25">
      <c r="A1450" t="s">
        <v>8263</v>
      </c>
      <c r="B1450" t="s">
        <v>54</v>
      </c>
      <c r="C1450" s="5">
        <v>44927</v>
      </c>
      <c r="D1450" s="5">
        <v>44957</v>
      </c>
      <c r="E1450" t="s">
        <v>41</v>
      </c>
      <c r="F1450" t="s">
        <v>938</v>
      </c>
      <c r="G1450" t="s">
        <v>939</v>
      </c>
      <c r="H1450" t="s">
        <v>939</v>
      </c>
      <c r="I1450" t="s">
        <v>88</v>
      </c>
      <c r="J1450" t="s">
        <v>4316</v>
      </c>
      <c r="K1450" t="s">
        <v>1518</v>
      </c>
      <c r="L1450" t="s">
        <v>144</v>
      </c>
      <c r="M1450" t="s">
        <v>52</v>
      </c>
      <c r="N1450" t="s">
        <v>4376</v>
      </c>
      <c r="O1450" t="s">
        <v>62</v>
      </c>
      <c r="P1450" t="s">
        <v>8264</v>
      </c>
      <c r="Q1450" t="s">
        <v>62</v>
      </c>
      <c r="R1450" t="s">
        <v>8265</v>
      </c>
      <c r="S1450" t="s">
        <v>8265</v>
      </c>
      <c r="T1450" t="s">
        <v>8265</v>
      </c>
      <c r="U1450" t="s">
        <v>8265</v>
      </c>
      <c r="V1450" t="s">
        <v>8265</v>
      </c>
      <c r="W1450" t="s">
        <v>8265</v>
      </c>
      <c r="X1450" t="s">
        <v>8265</v>
      </c>
      <c r="Y1450" t="s">
        <v>8265</v>
      </c>
      <c r="Z1450" t="s">
        <v>8265</v>
      </c>
      <c r="AA1450" t="s">
        <v>8265</v>
      </c>
      <c r="AB1450" t="s">
        <v>8265</v>
      </c>
      <c r="AC1450" t="s">
        <v>8265</v>
      </c>
      <c r="AD1450" t="s">
        <v>8265</v>
      </c>
      <c r="AE1450" t="s">
        <v>65</v>
      </c>
      <c r="AF1450" s="5">
        <v>44957</v>
      </c>
      <c r="AG1450" s="5">
        <v>44957</v>
      </c>
      <c r="AH1450" t="s">
        <v>66</v>
      </c>
    </row>
    <row r="1451" spans="1:34" x14ac:dyDescent="0.25">
      <c r="A1451" t="s">
        <v>8266</v>
      </c>
      <c r="B1451" t="s">
        <v>54</v>
      </c>
      <c r="C1451" s="5">
        <v>44927</v>
      </c>
      <c r="D1451" s="5">
        <v>44957</v>
      </c>
      <c r="E1451" t="s">
        <v>48</v>
      </c>
      <c r="F1451" t="s">
        <v>938</v>
      </c>
      <c r="G1451" t="s">
        <v>939</v>
      </c>
      <c r="H1451" t="s">
        <v>939</v>
      </c>
      <c r="I1451" t="s">
        <v>88</v>
      </c>
      <c r="J1451" t="s">
        <v>8267</v>
      </c>
      <c r="K1451" t="s">
        <v>1526</v>
      </c>
      <c r="L1451" t="s">
        <v>268</v>
      </c>
      <c r="M1451" t="s">
        <v>52</v>
      </c>
      <c r="N1451" t="s">
        <v>8268</v>
      </c>
      <c r="O1451" t="s">
        <v>62</v>
      </c>
      <c r="P1451" t="s">
        <v>8269</v>
      </c>
      <c r="Q1451" t="s">
        <v>62</v>
      </c>
      <c r="R1451" t="s">
        <v>8270</v>
      </c>
      <c r="S1451" t="s">
        <v>8270</v>
      </c>
      <c r="T1451" t="s">
        <v>8270</v>
      </c>
      <c r="U1451" t="s">
        <v>8270</v>
      </c>
      <c r="V1451" t="s">
        <v>8270</v>
      </c>
      <c r="W1451" t="s">
        <v>8270</v>
      </c>
      <c r="X1451" t="s">
        <v>8270</v>
      </c>
      <c r="Y1451" t="s">
        <v>8270</v>
      </c>
      <c r="Z1451" t="s">
        <v>8270</v>
      </c>
      <c r="AA1451" t="s">
        <v>8270</v>
      </c>
      <c r="AB1451" t="s">
        <v>8270</v>
      </c>
      <c r="AC1451" t="s">
        <v>8270</v>
      </c>
      <c r="AD1451" t="s">
        <v>8270</v>
      </c>
      <c r="AE1451" t="s">
        <v>65</v>
      </c>
      <c r="AF1451" s="5">
        <v>44957</v>
      </c>
      <c r="AG1451" s="5">
        <v>44957</v>
      </c>
      <c r="AH1451" t="s">
        <v>66</v>
      </c>
    </row>
    <row r="1452" spans="1:34" x14ac:dyDescent="0.25">
      <c r="A1452" t="s">
        <v>8271</v>
      </c>
      <c r="B1452" t="s">
        <v>54</v>
      </c>
      <c r="C1452" s="5">
        <v>44927</v>
      </c>
      <c r="D1452" s="5">
        <v>44957</v>
      </c>
      <c r="E1452" t="s">
        <v>41</v>
      </c>
      <c r="F1452" t="s">
        <v>55</v>
      </c>
      <c r="G1452" t="s">
        <v>56</v>
      </c>
      <c r="H1452" t="s">
        <v>56</v>
      </c>
      <c r="I1452" t="s">
        <v>118</v>
      </c>
      <c r="J1452" t="s">
        <v>8272</v>
      </c>
      <c r="K1452" t="s">
        <v>3449</v>
      </c>
      <c r="L1452" t="s">
        <v>4217</v>
      </c>
      <c r="M1452" t="s">
        <v>51</v>
      </c>
      <c r="N1452" t="s">
        <v>8273</v>
      </c>
      <c r="O1452" t="s">
        <v>62</v>
      </c>
      <c r="P1452" t="s">
        <v>8274</v>
      </c>
      <c r="Q1452" t="s">
        <v>62</v>
      </c>
      <c r="R1452" t="s">
        <v>8275</v>
      </c>
      <c r="S1452" t="s">
        <v>8275</v>
      </c>
      <c r="T1452" t="s">
        <v>8275</v>
      </c>
      <c r="U1452" t="s">
        <v>8275</v>
      </c>
      <c r="V1452" t="s">
        <v>8275</v>
      </c>
      <c r="W1452" t="s">
        <v>8275</v>
      </c>
      <c r="X1452" t="s">
        <v>8275</v>
      </c>
      <c r="Y1452" t="s">
        <v>8275</v>
      </c>
      <c r="Z1452" t="s">
        <v>8275</v>
      </c>
      <c r="AA1452" t="s">
        <v>8275</v>
      </c>
      <c r="AB1452" t="s">
        <v>8275</v>
      </c>
      <c r="AC1452" t="s">
        <v>8275</v>
      </c>
      <c r="AD1452" t="s">
        <v>8275</v>
      </c>
      <c r="AE1452" t="s">
        <v>65</v>
      </c>
      <c r="AF1452" s="5">
        <v>44957</v>
      </c>
      <c r="AG1452" s="5">
        <v>44957</v>
      </c>
      <c r="AH1452" t="s">
        <v>66</v>
      </c>
    </row>
    <row r="1453" spans="1:34" x14ac:dyDescent="0.25">
      <c r="A1453" t="s">
        <v>8276</v>
      </c>
      <c r="B1453" t="s">
        <v>54</v>
      </c>
      <c r="C1453" s="5">
        <v>44927</v>
      </c>
      <c r="D1453" s="5">
        <v>44957</v>
      </c>
      <c r="E1453" t="s">
        <v>41</v>
      </c>
      <c r="F1453" t="s">
        <v>55</v>
      </c>
      <c r="G1453" t="s">
        <v>56</v>
      </c>
      <c r="H1453" t="s">
        <v>56</v>
      </c>
      <c r="I1453" t="s">
        <v>88</v>
      </c>
      <c r="J1453" t="s">
        <v>6296</v>
      </c>
      <c r="K1453" t="s">
        <v>3449</v>
      </c>
      <c r="L1453" t="s">
        <v>4217</v>
      </c>
      <c r="M1453" t="s">
        <v>51</v>
      </c>
      <c r="N1453" t="s">
        <v>8277</v>
      </c>
      <c r="O1453" t="s">
        <v>62</v>
      </c>
      <c r="P1453" t="s">
        <v>8278</v>
      </c>
      <c r="Q1453" t="s">
        <v>62</v>
      </c>
      <c r="R1453" t="s">
        <v>8279</v>
      </c>
      <c r="S1453" t="s">
        <v>8279</v>
      </c>
      <c r="T1453" t="s">
        <v>8279</v>
      </c>
      <c r="U1453" t="s">
        <v>8279</v>
      </c>
      <c r="V1453" t="s">
        <v>8279</v>
      </c>
      <c r="W1453" t="s">
        <v>8279</v>
      </c>
      <c r="X1453" t="s">
        <v>8279</v>
      </c>
      <c r="Y1453" t="s">
        <v>8279</v>
      </c>
      <c r="Z1453" t="s">
        <v>8279</v>
      </c>
      <c r="AA1453" t="s">
        <v>8279</v>
      </c>
      <c r="AB1453" t="s">
        <v>8279</v>
      </c>
      <c r="AC1453" t="s">
        <v>8279</v>
      </c>
      <c r="AD1453" t="s">
        <v>8279</v>
      </c>
      <c r="AE1453" t="s">
        <v>65</v>
      </c>
      <c r="AF1453" s="5">
        <v>44957</v>
      </c>
      <c r="AG1453" s="5">
        <v>44957</v>
      </c>
      <c r="AH1453" t="s">
        <v>66</v>
      </c>
    </row>
    <row r="1454" spans="1:34" x14ac:dyDescent="0.25">
      <c r="A1454" t="s">
        <v>8280</v>
      </c>
      <c r="B1454" t="s">
        <v>54</v>
      </c>
      <c r="C1454" s="5">
        <v>44927</v>
      </c>
      <c r="D1454" s="5">
        <v>44957</v>
      </c>
      <c r="E1454" t="s">
        <v>41</v>
      </c>
      <c r="F1454" t="s">
        <v>2659</v>
      </c>
      <c r="G1454" t="s">
        <v>2660</v>
      </c>
      <c r="H1454" t="s">
        <v>2660</v>
      </c>
      <c r="I1454" t="s">
        <v>165</v>
      </c>
      <c r="J1454" t="s">
        <v>417</v>
      </c>
      <c r="K1454" t="s">
        <v>1536</v>
      </c>
      <c r="L1454" t="s">
        <v>280</v>
      </c>
      <c r="M1454" t="s">
        <v>51</v>
      </c>
      <c r="N1454" t="s">
        <v>8281</v>
      </c>
      <c r="O1454" t="s">
        <v>62</v>
      </c>
      <c r="P1454" t="s">
        <v>8282</v>
      </c>
      <c r="Q1454" t="s">
        <v>62</v>
      </c>
      <c r="R1454" t="s">
        <v>8283</v>
      </c>
      <c r="S1454" t="s">
        <v>8283</v>
      </c>
      <c r="T1454" t="s">
        <v>8283</v>
      </c>
      <c r="U1454" t="s">
        <v>8283</v>
      </c>
      <c r="V1454" t="s">
        <v>8283</v>
      </c>
      <c r="W1454" t="s">
        <v>8283</v>
      </c>
      <c r="X1454" t="s">
        <v>8283</v>
      </c>
      <c r="Y1454" t="s">
        <v>8283</v>
      </c>
      <c r="Z1454" t="s">
        <v>8283</v>
      </c>
      <c r="AA1454" t="s">
        <v>8283</v>
      </c>
      <c r="AB1454" t="s">
        <v>8283</v>
      </c>
      <c r="AC1454" t="s">
        <v>8283</v>
      </c>
      <c r="AD1454" t="s">
        <v>8283</v>
      </c>
      <c r="AE1454" t="s">
        <v>65</v>
      </c>
      <c r="AF1454" s="5">
        <v>44957</v>
      </c>
      <c r="AG1454" s="5">
        <v>44957</v>
      </c>
      <c r="AH1454" t="s">
        <v>66</v>
      </c>
    </row>
    <row r="1455" spans="1:34" x14ac:dyDescent="0.25">
      <c r="A1455" t="s">
        <v>8284</v>
      </c>
      <c r="B1455" t="s">
        <v>54</v>
      </c>
      <c r="C1455" s="5">
        <v>44927</v>
      </c>
      <c r="D1455" s="5">
        <v>44957</v>
      </c>
      <c r="E1455" t="s">
        <v>41</v>
      </c>
      <c r="F1455" t="s">
        <v>8285</v>
      </c>
      <c r="G1455" t="s">
        <v>8286</v>
      </c>
      <c r="H1455" t="s">
        <v>8286</v>
      </c>
      <c r="I1455" t="s">
        <v>88</v>
      </c>
      <c r="J1455" t="s">
        <v>813</v>
      </c>
      <c r="K1455" t="s">
        <v>1444</v>
      </c>
      <c r="L1455" t="s">
        <v>2499</v>
      </c>
      <c r="M1455" t="s">
        <v>52</v>
      </c>
      <c r="N1455" t="s">
        <v>8287</v>
      </c>
      <c r="O1455" t="s">
        <v>62</v>
      </c>
      <c r="P1455" t="s">
        <v>8288</v>
      </c>
      <c r="Q1455" t="s">
        <v>62</v>
      </c>
      <c r="R1455" t="s">
        <v>8289</v>
      </c>
      <c r="S1455" t="s">
        <v>8289</v>
      </c>
      <c r="T1455" t="s">
        <v>8289</v>
      </c>
      <c r="U1455" t="s">
        <v>8289</v>
      </c>
      <c r="V1455" t="s">
        <v>8289</v>
      </c>
      <c r="W1455" t="s">
        <v>8289</v>
      </c>
      <c r="X1455" t="s">
        <v>8289</v>
      </c>
      <c r="Y1455" t="s">
        <v>8289</v>
      </c>
      <c r="Z1455" t="s">
        <v>8289</v>
      </c>
      <c r="AA1455" t="s">
        <v>8289</v>
      </c>
      <c r="AB1455" t="s">
        <v>8289</v>
      </c>
      <c r="AC1455" t="s">
        <v>8289</v>
      </c>
      <c r="AD1455" t="s">
        <v>8289</v>
      </c>
      <c r="AE1455" t="s">
        <v>65</v>
      </c>
      <c r="AF1455" s="5">
        <v>44957</v>
      </c>
      <c r="AG1455" s="5">
        <v>44957</v>
      </c>
      <c r="AH1455" t="s">
        <v>66</v>
      </c>
    </row>
    <row r="1456" spans="1:34" x14ac:dyDescent="0.25">
      <c r="A1456" t="s">
        <v>8290</v>
      </c>
      <c r="B1456" t="s">
        <v>54</v>
      </c>
      <c r="C1456" s="5">
        <v>44927</v>
      </c>
      <c r="D1456" s="5">
        <v>44957</v>
      </c>
      <c r="E1456" t="s">
        <v>41</v>
      </c>
      <c r="F1456" t="s">
        <v>1708</v>
      </c>
      <c r="G1456" t="s">
        <v>1709</v>
      </c>
      <c r="H1456" t="s">
        <v>1709</v>
      </c>
      <c r="I1456" t="s">
        <v>88</v>
      </c>
      <c r="J1456" t="s">
        <v>1777</v>
      </c>
      <c r="K1456" t="s">
        <v>312</v>
      </c>
      <c r="L1456" t="s">
        <v>1267</v>
      </c>
      <c r="M1456" t="s">
        <v>52</v>
      </c>
      <c r="N1456" t="s">
        <v>8291</v>
      </c>
      <c r="O1456" t="s">
        <v>62</v>
      </c>
      <c r="P1456" t="s">
        <v>8292</v>
      </c>
      <c r="Q1456" t="s">
        <v>62</v>
      </c>
      <c r="R1456" t="s">
        <v>8293</v>
      </c>
      <c r="S1456" t="s">
        <v>8293</v>
      </c>
      <c r="T1456" t="s">
        <v>8293</v>
      </c>
      <c r="U1456" t="s">
        <v>8293</v>
      </c>
      <c r="V1456" t="s">
        <v>8293</v>
      </c>
      <c r="W1456" t="s">
        <v>8293</v>
      </c>
      <c r="X1456" t="s">
        <v>8293</v>
      </c>
      <c r="Y1456" t="s">
        <v>8293</v>
      </c>
      <c r="Z1456" t="s">
        <v>8293</v>
      </c>
      <c r="AA1456" t="s">
        <v>8293</v>
      </c>
      <c r="AB1456" t="s">
        <v>8293</v>
      </c>
      <c r="AC1456" t="s">
        <v>8293</v>
      </c>
      <c r="AD1456" t="s">
        <v>8293</v>
      </c>
      <c r="AE1456" t="s">
        <v>65</v>
      </c>
      <c r="AF1456" s="5">
        <v>44957</v>
      </c>
      <c r="AG1456" s="5">
        <v>44957</v>
      </c>
      <c r="AH1456" t="s">
        <v>66</v>
      </c>
    </row>
    <row r="1457" spans="1:34" x14ac:dyDescent="0.25">
      <c r="A1457" t="s">
        <v>8294</v>
      </c>
      <c r="B1457" t="s">
        <v>54</v>
      </c>
      <c r="C1457" s="5">
        <v>44927</v>
      </c>
      <c r="D1457" s="5">
        <v>44957</v>
      </c>
      <c r="E1457" t="s">
        <v>41</v>
      </c>
      <c r="F1457" t="s">
        <v>938</v>
      </c>
      <c r="G1457" t="s">
        <v>939</v>
      </c>
      <c r="H1457" t="s">
        <v>939</v>
      </c>
      <c r="I1457" t="s">
        <v>88</v>
      </c>
      <c r="J1457" t="s">
        <v>8295</v>
      </c>
      <c r="K1457" t="s">
        <v>268</v>
      </c>
      <c r="L1457" t="s">
        <v>4170</v>
      </c>
      <c r="M1457" t="s">
        <v>52</v>
      </c>
      <c r="N1457" t="s">
        <v>8296</v>
      </c>
      <c r="O1457" t="s">
        <v>62</v>
      </c>
      <c r="P1457" t="s">
        <v>8297</v>
      </c>
      <c r="Q1457" t="s">
        <v>62</v>
      </c>
      <c r="R1457" t="s">
        <v>8298</v>
      </c>
      <c r="S1457" t="s">
        <v>8298</v>
      </c>
      <c r="T1457" t="s">
        <v>8298</v>
      </c>
      <c r="U1457" t="s">
        <v>8298</v>
      </c>
      <c r="V1457" t="s">
        <v>8298</v>
      </c>
      <c r="W1457" t="s">
        <v>8298</v>
      </c>
      <c r="X1457" t="s">
        <v>8298</v>
      </c>
      <c r="Y1457" t="s">
        <v>8298</v>
      </c>
      <c r="Z1457" t="s">
        <v>8298</v>
      </c>
      <c r="AA1457" t="s">
        <v>8298</v>
      </c>
      <c r="AB1457" t="s">
        <v>8298</v>
      </c>
      <c r="AC1457" t="s">
        <v>8298</v>
      </c>
      <c r="AD1457" t="s">
        <v>8298</v>
      </c>
      <c r="AE1457" t="s">
        <v>65</v>
      </c>
      <c r="AF1457" s="5">
        <v>44957</v>
      </c>
      <c r="AG1457" s="5">
        <v>44957</v>
      </c>
      <c r="AH1457" t="s">
        <v>66</v>
      </c>
    </row>
    <row r="1458" spans="1:34" x14ac:dyDescent="0.25">
      <c r="A1458" t="s">
        <v>8299</v>
      </c>
      <c r="B1458" t="s">
        <v>54</v>
      </c>
      <c r="C1458" s="5">
        <v>44927</v>
      </c>
      <c r="D1458" s="5">
        <v>44957</v>
      </c>
      <c r="E1458" t="s">
        <v>48</v>
      </c>
      <c r="F1458" t="s">
        <v>510</v>
      </c>
      <c r="G1458" t="s">
        <v>511</v>
      </c>
      <c r="H1458" t="s">
        <v>511</v>
      </c>
      <c r="I1458" t="s">
        <v>366</v>
      </c>
      <c r="J1458" t="s">
        <v>3580</v>
      </c>
      <c r="K1458" t="s">
        <v>4757</v>
      </c>
      <c r="L1458" t="s">
        <v>8300</v>
      </c>
      <c r="M1458" t="s">
        <v>51</v>
      </c>
      <c r="N1458" t="s">
        <v>8301</v>
      </c>
      <c r="O1458" t="s">
        <v>62</v>
      </c>
      <c r="P1458" t="s">
        <v>8301</v>
      </c>
      <c r="Q1458" t="s">
        <v>62</v>
      </c>
      <c r="R1458" t="s">
        <v>8302</v>
      </c>
      <c r="S1458" t="s">
        <v>8302</v>
      </c>
      <c r="T1458" t="s">
        <v>8302</v>
      </c>
      <c r="U1458" t="s">
        <v>8302</v>
      </c>
      <c r="V1458" t="s">
        <v>8302</v>
      </c>
      <c r="W1458" t="s">
        <v>8302</v>
      </c>
      <c r="X1458" t="s">
        <v>8302</v>
      </c>
      <c r="Y1458" t="s">
        <v>8302</v>
      </c>
      <c r="Z1458" t="s">
        <v>8302</v>
      </c>
      <c r="AA1458" t="s">
        <v>8302</v>
      </c>
      <c r="AB1458" t="s">
        <v>8302</v>
      </c>
      <c r="AC1458" t="s">
        <v>8302</v>
      </c>
      <c r="AD1458" t="s">
        <v>8302</v>
      </c>
      <c r="AE1458" t="s">
        <v>65</v>
      </c>
      <c r="AF1458" s="5">
        <v>44957</v>
      </c>
      <c r="AG1458" s="5">
        <v>44957</v>
      </c>
      <c r="AH1458" t="s">
        <v>66</v>
      </c>
    </row>
    <row r="1459" spans="1:34" x14ac:dyDescent="0.25">
      <c r="A1459" t="s">
        <v>8303</v>
      </c>
      <c r="B1459" t="s">
        <v>54</v>
      </c>
      <c r="C1459" s="5">
        <v>44927</v>
      </c>
      <c r="D1459" s="5">
        <v>44957</v>
      </c>
      <c r="E1459" t="s">
        <v>48</v>
      </c>
      <c r="F1459" t="s">
        <v>196</v>
      </c>
      <c r="G1459" t="s">
        <v>197</v>
      </c>
      <c r="H1459" t="s">
        <v>197</v>
      </c>
      <c r="I1459" t="s">
        <v>68</v>
      </c>
      <c r="J1459" t="s">
        <v>8304</v>
      </c>
      <c r="K1459" t="s">
        <v>882</v>
      </c>
      <c r="L1459" t="s">
        <v>298</v>
      </c>
      <c r="M1459" t="s">
        <v>51</v>
      </c>
      <c r="N1459" t="s">
        <v>8305</v>
      </c>
      <c r="O1459" t="s">
        <v>62</v>
      </c>
      <c r="P1459" t="s">
        <v>8306</v>
      </c>
      <c r="Q1459" t="s">
        <v>62</v>
      </c>
      <c r="R1459" t="s">
        <v>8307</v>
      </c>
      <c r="S1459" t="s">
        <v>8307</v>
      </c>
      <c r="T1459" t="s">
        <v>8307</v>
      </c>
      <c r="U1459" t="s">
        <v>8307</v>
      </c>
      <c r="V1459" t="s">
        <v>8307</v>
      </c>
      <c r="W1459" t="s">
        <v>8307</v>
      </c>
      <c r="X1459" t="s">
        <v>8307</v>
      </c>
      <c r="Y1459" t="s">
        <v>8307</v>
      </c>
      <c r="Z1459" t="s">
        <v>8307</v>
      </c>
      <c r="AA1459" t="s">
        <v>8307</v>
      </c>
      <c r="AB1459" t="s">
        <v>8307</v>
      </c>
      <c r="AC1459" t="s">
        <v>8307</v>
      </c>
      <c r="AD1459" t="s">
        <v>8307</v>
      </c>
      <c r="AE1459" t="s">
        <v>65</v>
      </c>
      <c r="AF1459" s="5">
        <v>44957</v>
      </c>
      <c r="AG1459" s="5">
        <v>44957</v>
      </c>
      <c r="AH1459" t="s">
        <v>66</v>
      </c>
    </row>
    <row r="1460" spans="1:34" x14ac:dyDescent="0.25">
      <c r="A1460" t="s">
        <v>8308</v>
      </c>
      <c r="B1460" t="s">
        <v>54</v>
      </c>
      <c r="C1460" s="5">
        <v>44927</v>
      </c>
      <c r="D1460" s="5">
        <v>44957</v>
      </c>
      <c r="E1460" t="s">
        <v>48</v>
      </c>
      <c r="F1460" t="s">
        <v>116</v>
      </c>
      <c r="G1460" t="s">
        <v>117</v>
      </c>
      <c r="H1460" t="s">
        <v>117</v>
      </c>
      <c r="I1460" t="s">
        <v>118</v>
      </c>
      <c r="J1460" t="s">
        <v>1375</v>
      </c>
      <c r="K1460" t="s">
        <v>882</v>
      </c>
      <c r="L1460" t="s">
        <v>305</v>
      </c>
      <c r="M1460" t="s">
        <v>52</v>
      </c>
      <c r="N1460" t="s">
        <v>8309</v>
      </c>
      <c r="O1460" t="s">
        <v>62</v>
      </c>
      <c r="P1460" t="s">
        <v>8310</v>
      </c>
      <c r="Q1460" t="s">
        <v>62</v>
      </c>
      <c r="R1460" t="s">
        <v>8311</v>
      </c>
      <c r="S1460" t="s">
        <v>8311</v>
      </c>
      <c r="T1460" t="s">
        <v>8311</v>
      </c>
      <c r="U1460" t="s">
        <v>8311</v>
      </c>
      <c r="V1460" t="s">
        <v>8311</v>
      </c>
      <c r="W1460" t="s">
        <v>8311</v>
      </c>
      <c r="X1460" t="s">
        <v>8311</v>
      </c>
      <c r="Y1460" t="s">
        <v>8311</v>
      </c>
      <c r="Z1460" t="s">
        <v>8311</v>
      </c>
      <c r="AA1460" t="s">
        <v>8311</v>
      </c>
      <c r="AB1460" t="s">
        <v>8311</v>
      </c>
      <c r="AC1460" t="s">
        <v>8311</v>
      </c>
      <c r="AD1460" t="s">
        <v>8311</v>
      </c>
      <c r="AE1460" t="s">
        <v>65</v>
      </c>
      <c r="AF1460" s="5">
        <v>44957</v>
      </c>
      <c r="AG1460" s="5">
        <v>44957</v>
      </c>
      <c r="AH1460" t="s">
        <v>66</v>
      </c>
    </row>
    <row r="1461" spans="1:34" x14ac:dyDescent="0.25">
      <c r="A1461" t="s">
        <v>8312</v>
      </c>
      <c r="B1461" t="s">
        <v>54</v>
      </c>
      <c r="C1461" s="5">
        <v>44927</v>
      </c>
      <c r="D1461" s="5">
        <v>44957</v>
      </c>
      <c r="E1461" t="s">
        <v>48</v>
      </c>
      <c r="F1461" t="s">
        <v>1486</v>
      </c>
      <c r="G1461" t="s">
        <v>1487</v>
      </c>
      <c r="H1461" t="s">
        <v>1487</v>
      </c>
      <c r="I1461" t="s">
        <v>68</v>
      </c>
      <c r="J1461" t="s">
        <v>8313</v>
      </c>
      <c r="K1461" t="s">
        <v>2452</v>
      </c>
      <c r="L1461" t="s">
        <v>8314</v>
      </c>
      <c r="M1461" t="s">
        <v>52</v>
      </c>
      <c r="N1461" t="s">
        <v>8315</v>
      </c>
      <c r="O1461" t="s">
        <v>62</v>
      </c>
      <c r="P1461" t="s">
        <v>8316</v>
      </c>
      <c r="Q1461" t="s">
        <v>62</v>
      </c>
      <c r="R1461" t="s">
        <v>8317</v>
      </c>
      <c r="S1461" t="s">
        <v>8317</v>
      </c>
      <c r="T1461" t="s">
        <v>8317</v>
      </c>
      <c r="U1461" t="s">
        <v>8317</v>
      </c>
      <c r="V1461" t="s">
        <v>8317</v>
      </c>
      <c r="W1461" t="s">
        <v>8317</v>
      </c>
      <c r="X1461" t="s">
        <v>8317</v>
      </c>
      <c r="Y1461" t="s">
        <v>8317</v>
      </c>
      <c r="Z1461" t="s">
        <v>8317</v>
      </c>
      <c r="AA1461" t="s">
        <v>8317</v>
      </c>
      <c r="AB1461" t="s">
        <v>8317</v>
      </c>
      <c r="AC1461" t="s">
        <v>8317</v>
      </c>
      <c r="AD1461" t="s">
        <v>8317</v>
      </c>
      <c r="AE1461" t="s">
        <v>65</v>
      </c>
      <c r="AF1461" s="5">
        <v>44957</v>
      </c>
      <c r="AG1461" s="5">
        <v>44957</v>
      </c>
      <c r="AH1461" t="s">
        <v>66</v>
      </c>
    </row>
    <row r="1462" spans="1:34" x14ac:dyDescent="0.25">
      <c r="A1462" t="s">
        <v>8318</v>
      </c>
      <c r="B1462" t="s">
        <v>54</v>
      </c>
      <c r="C1462" s="5">
        <v>44927</v>
      </c>
      <c r="D1462" s="5">
        <v>44957</v>
      </c>
      <c r="E1462" t="s">
        <v>48</v>
      </c>
      <c r="F1462" t="s">
        <v>4510</v>
      </c>
      <c r="G1462" t="s">
        <v>4511</v>
      </c>
      <c r="H1462" t="s">
        <v>4511</v>
      </c>
      <c r="I1462" t="s">
        <v>78</v>
      </c>
      <c r="J1462" t="s">
        <v>8319</v>
      </c>
      <c r="K1462" t="s">
        <v>368</v>
      </c>
      <c r="L1462" t="s">
        <v>1722</v>
      </c>
      <c r="M1462" t="s">
        <v>52</v>
      </c>
      <c r="N1462" t="s">
        <v>1466</v>
      </c>
      <c r="O1462" t="s">
        <v>62</v>
      </c>
      <c r="P1462" t="s">
        <v>1467</v>
      </c>
      <c r="Q1462" t="s">
        <v>62</v>
      </c>
      <c r="R1462" t="s">
        <v>8320</v>
      </c>
      <c r="S1462" t="s">
        <v>8320</v>
      </c>
      <c r="T1462" t="s">
        <v>8320</v>
      </c>
      <c r="U1462" t="s">
        <v>8320</v>
      </c>
      <c r="V1462" t="s">
        <v>8320</v>
      </c>
      <c r="W1462" t="s">
        <v>8320</v>
      </c>
      <c r="X1462" t="s">
        <v>8320</v>
      </c>
      <c r="Y1462" t="s">
        <v>8320</v>
      </c>
      <c r="Z1462" t="s">
        <v>8320</v>
      </c>
      <c r="AA1462" t="s">
        <v>8320</v>
      </c>
      <c r="AB1462" t="s">
        <v>8320</v>
      </c>
      <c r="AC1462" t="s">
        <v>8320</v>
      </c>
      <c r="AD1462" t="s">
        <v>8320</v>
      </c>
      <c r="AE1462" t="s">
        <v>65</v>
      </c>
      <c r="AF1462" s="5">
        <v>44957</v>
      </c>
      <c r="AG1462" s="5">
        <v>44957</v>
      </c>
      <c r="AH1462" t="s">
        <v>66</v>
      </c>
    </row>
    <row r="1463" spans="1:34" x14ac:dyDescent="0.25">
      <c r="A1463" t="s">
        <v>8321</v>
      </c>
      <c r="B1463" t="s">
        <v>54</v>
      </c>
      <c r="C1463" s="5">
        <v>44927</v>
      </c>
      <c r="D1463" s="5">
        <v>44957</v>
      </c>
      <c r="E1463" t="s">
        <v>48</v>
      </c>
      <c r="F1463" t="s">
        <v>1106</v>
      </c>
      <c r="G1463" t="s">
        <v>1107</v>
      </c>
      <c r="H1463" t="s">
        <v>1107</v>
      </c>
      <c r="I1463" t="s">
        <v>88</v>
      </c>
      <c r="J1463" t="s">
        <v>2819</v>
      </c>
      <c r="K1463" t="s">
        <v>737</v>
      </c>
      <c r="L1463" t="s">
        <v>4317</v>
      </c>
      <c r="M1463" t="s">
        <v>52</v>
      </c>
      <c r="N1463" t="s">
        <v>8322</v>
      </c>
      <c r="O1463" t="s">
        <v>62</v>
      </c>
      <c r="P1463" t="s">
        <v>8323</v>
      </c>
      <c r="Q1463" t="s">
        <v>62</v>
      </c>
      <c r="R1463" t="s">
        <v>8324</v>
      </c>
      <c r="S1463" t="s">
        <v>8324</v>
      </c>
      <c r="T1463" t="s">
        <v>8324</v>
      </c>
      <c r="U1463" t="s">
        <v>8324</v>
      </c>
      <c r="V1463" t="s">
        <v>8324</v>
      </c>
      <c r="W1463" t="s">
        <v>8324</v>
      </c>
      <c r="X1463" t="s">
        <v>8324</v>
      </c>
      <c r="Y1463" t="s">
        <v>8324</v>
      </c>
      <c r="Z1463" t="s">
        <v>8324</v>
      </c>
      <c r="AA1463" t="s">
        <v>8324</v>
      </c>
      <c r="AB1463" t="s">
        <v>8324</v>
      </c>
      <c r="AC1463" t="s">
        <v>8324</v>
      </c>
      <c r="AD1463" t="s">
        <v>8324</v>
      </c>
      <c r="AE1463" t="s">
        <v>65</v>
      </c>
      <c r="AF1463" s="5">
        <v>44957</v>
      </c>
      <c r="AG1463" s="5">
        <v>44957</v>
      </c>
      <c r="AH1463" t="s">
        <v>66</v>
      </c>
    </row>
    <row r="1464" spans="1:34" x14ac:dyDescent="0.25">
      <c r="A1464" t="s">
        <v>8325</v>
      </c>
      <c r="B1464" t="s">
        <v>54</v>
      </c>
      <c r="C1464" s="5">
        <v>44927</v>
      </c>
      <c r="D1464" s="5">
        <v>44957</v>
      </c>
      <c r="E1464" t="s">
        <v>48</v>
      </c>
      <c r="F1464" t="s">
        <v>8326</v>
      </c>
      <c r="G1464" t="s">
        <v>8327</v>
      </c>
      <c r="H1464" t="s">
        <v>8327</v>
      </c>
      <c r="I1464" t="s">
        <v>325</v>
      </c>
      <c r="J1464" t="s">
        <v>8328</v>
      </c>
      <c r="K1464" t="s">
        <v>1284</v>
      </c>
      <c r="L1464" t="s">
        <v>1640</v>
      </c>
      <c r="M1464" t="s">
        <v>52</v>
      </c>
      <c r="N1464" t="s">
        <v>8329</v>
      </c>
      <c r="O1464" t="s">
        <v>62</v>
      </c>
      <c r="P1464" t="s">
        <v>8330</v>
      </c>
      <c r="Q1464" t="s">
        <v>62</v>
      </c>
      <c r="R1464" t="s">
        <v>8331</v>
      </c>
      <c r="S1464" t="s">
        <v>8331</v>
      </c>
      <c r="T1464" t="s">
        <v>8331</v>
      </c>
      <c r="U1464" t="s">
        <v>8331</v>
      </c>
      <c r="V1464" t="s">
        <v>8331</v>
      </c>
      <c r="W1464" t="s">
        <v>8331</v>
      </c>
      <c r="X1464" t="s">
        <v>8331</v>
      </c>
      <c r="Y1464" t="s">
        <v>8331</v>
      </c>
      <c r="Z1464" t="s">
        <v>8331</v>
      </c>
      <c r="AA1464" t="s">
        <v>8331</v>
      </c>
      <c r="AB1464" t="s">
        <v>8331</v>
      </c>
      <c r="AC1464" t="s">
        <v>8331</v>
      </c>
      <c r="AD1464" t="s">
        <v>8331</v>
      </c>
      <c r="AE1464" t="s">
        <v>65</v>
      </c>
      <c r="AF1464" s="5">
        <v>44957</v>
      </c>
      <c r="AG1464" s="5">
        <v>44957</v>
      </c>
      <c r="AH1464" t="s">
        <v>66</v>
      </c>
    </row>
    <row r="1465" spans="1:34" x14ac:dyDescent="0.25">
      <c r="A1465" t="s">
        <v>8332</v>
      </c>
      <c r="B1465" t="s">
        <v>54</v>
      </c>
      <c r="C1465" s="5">
        <v>44927</v>
      </c>
      <c r="D1465" s="5">
        <v>44957</v>
      </c>
      <c r="E1465" t="s">
        <v>48</v>
      </c>
      <c r="F1465" t="s">
        <v>1547</v>
      </c>
      <c r="G1465" t="s">
        <v>1548</v>
      </c>
      <c r="H1465" t="s">
        <v>1548</v>
      </c>
      <c r="I1465" t="s">
        <v>68</v>
      </c>
      <c r="J1465" t="s">
        <v>8333</v>
      </c>
      <c r="K1465" t="s">
        <v>3317</v>
      </c>
      <c r="L1465" t="s">
        <v>2301</v>
      </c>
      <c r="M1465" t="s">
        <v>52</v>
      </c>
      <c r="N1465" t="s">
        <v>7074</v>
      </c>
      <c r="O1465" t="s">
        <v>62</v>
      </c>
      <c r="P1465" t="s">
        <v>8334</v>
      </c>
      <c r="Q1465" t="s">
        <v>62</v>
      </c>
      <c r="R1465" t="s">
        <v>8335</v>
      </c>
      <c r="S1465" t="s">
        <v>8335</v>
      </c>
      <c r="T1465" t="s">
        <v>8335</v>
      </c>
      <c r="U1465" t="s">
        <v>8335</v>
      </c>
      <c r="V1465" t="s">
        <v>8335</v>
      </c>
      <c r="W1465" t="s">
        <v>8335</v>
      </c>
      <c r="X1465" t="s">
        <v>8335</v>
      </c>
      <c r="Y1465" t="s">
        <v>8335</v>
      </c>
      <c r="Z1465" t="s">
        <v>8335</v>
      </c>
      <c r="AA1465" t="s">
        <v>8335</v>
      </c>
      <c r="AB1465" t="s">
        <v>8335</v>
      </c>
      <c r="AC1465" t="s">
        <v>8335</v>
      </c>
      <c r="AD1465" t="s">
        <v>8335</v>
      </c>
      <c r="AE1465" t="s">
        <v>65</v>
      </c>
      <c r="AF1465" s="5">
        <v>44957</v>
      </c>
      <c r="AG1465" s="5">
        <v>44957</v>
      </c>
      <c r="AH1465" t="s">
        <v>66</v>
      </c>
    </row>
    <row r="1466" spans="1:34" x14ac:dyDescent="0.25">
      <c r="A1466" t="s">
        <v>8336</v>
      </c>
      <c r="B1466" t="s">
        <v>54</v>
      </c>
      <c r="C1466" s="5">
        <v>44927</v>
      </c>
      <c r="D1466" s="5">
        <v>44957</v>
      </c>
      <c r="E1466" t="s">
        <v>48</v>
      </c>
      <c r="F1466" t="s">
        <v>8337</v>
      </c>
      <c r="G1466" t="s">
        <v>5935</v>
      </c>
      <c r="H1466" t="s">
        <v>5935</v>
      </c>
      <c r="I1466" t="s">
        <v>391</v>
      </c>
      <c r="J1466" t="s">
        <v>2323</v>
      </c>
      <c r="K1466" t="s">
        <v>1593</v>
      </c>
      <c r="L1466" t="s">
        <v>2098</v>
      </c>
      <c r="M1466" t="s">
        <v>52</v>
      </c>
      <c r="N1466" t="s">
        <v>8338</v>
      </c>
      <c r="O1466" t="s">
        <v>62</v>
      </c>
      <c r="P1466" t="s">
        <v>8339</v>
      </c>
      <c r="Q1466" t="s">
        <v>62</v>
      </c>
      <c r="R1466" t="s">
        <v>8340</v>
      </c>
      <c r="S1466" t="s">
        <v>8340</v>
      </c>
      <c r="T1466" t="s">
        <v>8340</v>
      </c>
      <c r="U1466" t="s">
        <v>8340</v>
      </c>
      <c r="V1466" t="s">
        <v>8340</v>
      </c>
      <c r="W1466" t="s">
        <v>8340</v>
      </c>
      <c r="X1466" t="s">
        <v>8340</v>
      </c>
      <c r="Y1466" t="s">
        <v>8340</v>
      </c>
      <c r="Z1466" t="s">
        <v>8340</v>
      </c>
      <c r="AA1466" t="s">
        <v>8340</v>
      </c>
      <c r="AB1466" t="s">
        <v>8340</v>
      </c>
      <c r="AC1466" t="s">
        <v>8340</v>
      </c>
      <c r="AD1466" t="s">
        <v>8340</v>
      </c>
      <c r="AE1466" t="s">
        <v>65</v>
      </c>
      <c r="AF1466" s="5">
        <v>44957</v>
      </c>
      <c r="AG1466" s="5">
        <v>44957</v>
      </c>
      <c r="AH1466" t="s">
        <v>66</v>
      </c>
    </row>
    <row r="1467" spans="1:34" x14ac:dyDescent="0.25">
      <c r="A1467" t="s">
        <v>8341</v>
      </c>
      <c r="B1467" t="s">
        <v>54</v>
      </c>
      <c r="C1467" s="5">
        <v>44927</v>
      </c>
      <c r="D1467" s="5">
        <v>44957</v>
      </c>
      <c r="E1467" t="s">
        <v>48</v>
      </c>
      <c r="F1467" t="s">
        <v>8342</v>
      </c>
      <c r="G1467" t="s">
        <v>8343</v>
      </c>
      <c r="H1467" t="s">
        <v>8343</v>
      </c>
      <c r="I1467" t="s">
        <v>98</v>
      </c>
      <c r="J1467" t="s">
        <v>1806</v>
      </c>
      <c r="K1467" t="s">
        <v>8344</v>
      </c>
      <c r="L1467" t="s">
        <v>8345</v>
      </c>
      <c r="M1467" t="s">
        <v>52</v>
      </c>
      <c r="N1467" t="s">
        <v>5222</v>
      </c>
      <c r="O1467" t="s">
        <v>62</v>
      </c>
      <c r="P1467" t="s">
        <v>8346</v>
      </c>
      <c r="Q1467" t="s">
        <v>62</v>
      </c>
      <c r="R1467" t="s">
        <v>8347</v>
      </c>
      <c r="S1467" t="s">
        <v>8347</v>
      </c>
      <c r="T1467" t="s">
        <v>8347</v>
      </c>
      <c r="U1467" t="s">
        <v>8347</v>
      </c>
      <c r="V1467" t="s">
        <v>8347</v>
      </c>
      <c r="W1467" t="s">
        <v>8347</v>
      </c>
      <c r="X1467" t="s">
        <v>8347</v>
      </c>
      <c r="Y1467" t="s">
        <v>8347</v>
      </c>
      <c r="Z1467" t="s">
        <v>8347</v>
      </c>
      <c r="AA1467" t="s">
        <v>8347</v>
      </c>
      <c r="AB1467" t="s">
        <v>8347</v>
      </c>
      <c r="AC1467" t="s">
        <v>8347</v>
      </c>
      <c r="AD1467" t="s">
        <v>8347</v>
      </c>
      <c r="AE1467" t="s">
        <v>65</v>
      </c>
      <c r="AF1467" s="5">
        <v>44957</v>
      </c>
      <c r="AG1467" s="5">
        <v>44957</v>
      </c>
      <c r="AH1467" t="s">
        <v>66</v>
      </c>
    </row>
    <row r="1468" spans="1:34" x14ac:dyDescent="0.25">
      <c r="A1468" t="s">
        <v>8348</v>
      </c>
      <c r="B1468" t="s">
        <v>54</v>
      </c>
      <c r="C1468" s="5">
        <v>44927</v>
      </c>
      <c r="D1468" s="5">
        <v>44957</v>
      </c>
      <c r="E1468" t="s">
        <v>48</v>
      </c>
      <c r="F1468" t="s">
        <v>8349</v>
      </c>
      <c r="G1468" t="s">
        <v>8350</v>
      </c>
      <c r="H1468" t="s">
        <v>8350</v>
      </c>
      <c r="I1468" t="s">
        <v>98</v>
      </c>
      <c r="J1468" t="s">
        <v>4525</v>
      </c>
      <c r="K1468" t="s">
        <v>5250</v>
      </c>
      <c r="L1468" t="s">
        <v>2153</v>
      </c>
      <c r="M1468" t="s">
        <v>52</v>
      </c>
      <c r="N1468" t="s">
        <v>8351</v>
      </c>
      <c r="O1468" t="s">
        <v>62</v>
      </c>
      <c r="P1468" t="s">
        <v>8352</v>
      </c>
      <c r="Q1468" t="s">
        <v>62</v>
      </c>
      <c r="R1468" t="s">
        <v>8353</v>
      </c>
      <c r="S1468" t="s">
        <v>8353</v>
      </c>
      <c r="T1468" t="s">
        <v>8353</v>
      </c>
      <c r="U1468" t="s">
        <v>8353</v>
      </c>
      <c r="V1468" t="s">
        <v>8353</v>
      </c>
      <c r="W1468" t="s">
        <v>8353</v>
      </c>
      <c r="X1468" t="s">
        <v>8353</v>
      </c>
      <c r="Y1468" t="s">
        <v>8353</v>
      </c>
      <c r="Z1468" t="s">
        <v>8353</v>
      </c>
      <c r="AA1468" t="s">
        <v>8353</v>
      </c>
      <c r="AB1468" t="s">
        <v>8353</v>
      </c>
      <c r="AC1468" t="s">
        <v>8353</v>
      </c>
      <c r="AD1468" t="s">
        <v>8353</v>
      </c>
      <c r="AE1468" t="s">
        <v>65</v>
      </c>
      <c r="AF1468" s="5">
        <v>44957</v>
      </c>
      <c r="AG1468" s="5">
        <v>44957</v>
      </c>
      <c r="AH1468" t="s">
        <v>66</v>
      </c>
    </row>
    <row r="1469" spans="1:34" x14ac:dyDescent="0.25">
      <c r="A1469" t="s">
        <v>8354</v>
      </c>
      <c r="B1469" t="s">
        <v>54</v>
      </c>
      <c r="C1469" s="5">
        <v>44927</v>
      </c>
      <c r="D1469" s="5">
        <v>44957</v>
      </c>
      <c r="E1469" t="s">
        <v>41</v>
      </c>
      <c r="F1469" t="s">
        <v>486</v>
      </c>
      <c r="G1469" t="s">
        <v>487</v>
      </c>
      <c r="H1469" t="s">
        <v>487</v>
      </c>
      <c r="I1469" t="s">
        <v>434</v>
      </c>
      <c r="J1469" t="s">
        <v>757</v>
      </c>
      <c r="K1469" t="s">
        <v>340</v>
      </c>
      <c r="L1469" t="s">
        <v>274</v>
      </c>
      <c r="M1469" t="s">
        <v>52</v>
      </c>
      <c r="N1469" t="s">
        <v>8355</v>
      </c>
      <c r="O1469" t="s">
        <v>62</v>
      </c>
      <c r="P1469" t="s">
        <v>8356</v>
      </c>
      <c r="Q1469" t="s">
        <v>62</v>
      </c>
      <c r="R1469" t="s">
        <v>8357</v>
      </c>
      <c r="S1469" t="s">
        <v>8357</v>
      </c>
      <c r="T1469" t="s">
        <v>8357</v>
      </c>
      <c r="U1469" t="s">
        <v>8357</v>
      </c>
      <c r="V1469" t="s">
        <v>8357</v>
      </c>
      <c r="W1469" t="s">
        <v>8357</v>
      </c>
      <c r="X1469" t="s">
        <v>8357</v>
      </c>
      <c r="Y1469" t="s">
        <v>8357</v>
      </c>
      <c r="Z1469" t="s">
        <v>8357</v>
      </c>
      <c r="AA1469" t="s">
        <v>8357</v>
      </c>
      <c r="AB1469" t="s">
        <v>8357</v>
      </c>
      <c r="AC1469" t="s">
        <v>8357</v>
      </c>
      <c r="AD1469" t="s">
        <v>8357</v>
      </c>
      <c r="AE1469" t="s">
        <v>65</v>
      </c>
      <c r="AF1469" s="5">
        <v>44957</v>
      </c>
      <c r="AG1469" s="5">
        <v>44957</v>
      </c>
      <c r="AH1469" t="s">
        <v>66</v>
      </c>
    </row>
    <row r="1470" spans="1:34" x14ac:dyDescent="0.25">
      <c r="A1470" t="s">
        <v>8358</v>
      </c>
      <c r="B1470" t="s">
        <v>54</v>
      </c>
      <c r="C1470" s="5">
        <v>44927</v>
      </c>
      <c r="D1470" s="5">
        <v>44957</v>
      </c>
      <c r="E1470" t="s">
        <v>48</v>
      </c>
      <c r="F1470" t="s">
        <v>6627</v>
      </c>
      <c r="G1470" t="s">
        <v>6628</v>
      </c>
      <c r="H1470" t="s">
        <v>6628</v>
      </c>
      <c r="I1470" t="s">
        <v>88</v>
      </c>
      <c r="J1470" t="s">
        <v>8359</v>
      </c>
      <c r="K1470" t="s">
        <v>866</v>
      </c>
      <c r="L1470" t="s">
        <v>2081</v>
      </c>
      <c r="M1470" t="s">
        <v>52</v>
      </c>
      <c r="N1470" t="s">
        <v>8360</v>
      </c>
      <c r="O1470" t="s">
        <v>62</v>
      </c>
      <c r="P1470" t="s">
        <v>8361</v>
      </c>
      <c r="Q1470" t="s">
        <v>62</v>
      </c>
      <c r="R1470" t="s">
        <v>8362</v>
      </c>
      <c r="S1470" t="s">
        <v>8362</v>
      </c>
      <c r="T1470" t="s">
        <v>8362</v>
      </c>
      <c r="U1470" t="s">
        <v>8362</v>
      </c>
      <c r="V1470" t="s">
        <v>8362</v>
      </c>
      <c r="W1470" t="s">
        <v>8362</v>
      </c>
      <c r="X1470" t="s">
        <v>8362</v>
      </c>
      <c r="Y1470" t="s">
        <v>8362</v>
      </c>
      <c r="Z1470" t="s">
        <v>8362</v>
      </c>
      <c r="AA1470" t="s">
        <v>8362</v>
      </c>
      <c r="AB1470" t="s">
        <v>8362</v>
      </c>
      <c r="AC1470" t="s">
        <v>8362</v>
      </c>
      <c r="AD1470" t="s">
        <v>8362</v>
      </c>
      <c r="AE1470" t="s">
        <v>65</v>
      </c>
      <c r="AF1470" s="5">
        <v>44957</v>
      </c>
      <c r="AG1470" s="5">
        <v>44957</v>
      </c>
      <c r="AH1470" t="s">
        <v>66</v>
      </c>
    </row>
    <row r="1471" spans="1:34" x14ac:dyDescent="0.25">
      <c r="A1471" t="s">
        <v>8363</v>
      </c>
      <c r="B1471" t="s">
        <v>54</v>
      </c>
      <c r="C1471" s="5">
        <v>44927</v>
      </c>
      <c r="D1471" s="5">
        <v>44957</v>
      </c>
      <c r="E1471" t="s">
        <v>41</v>
      </c>
      <c r="F1471" t="s">
        <v>1146</v>
      </c>
      <c r="G1471" t="s">
        <v>1147</v>
      </c>
      <c r="H1471" t="s">
        <v>1147</v>
      </c>
      <c r="I1471" t="s">
        <v>88</v>
      </c>
      <c r="J1471" t="s">
        <v>8364</v>
      </c>
      <c r="K1471" t="s">
        <v>268</v>
      </c>
      <c r="L1471" t="s">
        <v>339</v>
      </c>
      <c r="M1471" t="s">
        <v>52</v>
      </c>
      <c r="N1471" t="s">
        <v>8365</v>
      </c>
      <c r="O1471" t="s">
        <v>62</v>
      </c>
      <c r="P1471" t="s">
        <v>8366</v>
      </c>
      <c r="Q1471" t="s">
        <v>62</v>
      </c>
      <c r="R1471" t="s">
        <v>8367</v>
      </c>
      <c r="S1471" t="s">
        <v>8367</v>
      </c>
      <c r="T1471" t="s">
        <v>8367</v>
      </c>
      <c r="U1471" t="s">
        <v>8367</v>
      </c>
      <c r="V1471" t="s">
        <v>8367</v>
      </c>
      <c r="W1471" t="s">
        <v>8367</v>
      </c>
      <c r="X1471" t="s">
        <v>8367</v>
      </c>
      <c r="Y1471" t="s">
        <v>8367</v>
      </c>
      <c r="Z1471" t="s">
        <v>8367</v>
      </c>
      <c r="AA1471" t="s">
        <v>8367</v>
      </c>
      <c r="AB1471" t="s">
        <v>8367</v>
      </c>
      <c r="AC1471" t="s">
        <v>8367</v>
      </c>
      <c r="AD1471" t="s">
        <v>8367</v>
      </c>
      <c r="AE1471" t="s">
        <v>65</v>
      </c>
      <c r="AF1471" s="5">
        <v>44957</v>
      </c>
      <c r="AG1471" s="5">
        <v>44957</v>
      </c>
      <c r="AH1471" t="s">
        <v>66</v>
      </c>
    </row>
    <row r="1472" spans="1:34" x14ac:dyDescent="0.25">
      <c r="A1472" t="s">
        <v>8368</v>
      </c>
      <c r="B1472" t="s">
        <v>54</v>
      </c>
      <c r="C1472" s="5">
        <v>44927</v>
      </c>
      <c r="D1472" s="5">
        <v>44957</v>
      </c>
      <c r="E1472" t="s">
        <v>48</v>
      </c>
      <c r="F1472" t="s">
        <v>1318</v>
      </c>
      <c r="G1472" t="s">
        <v>1319</v>
      </c>
      <c r="H1472" t="s">
        <v>1319</v>
      </c>
      <c r="I1472" t="s">
        <v>366</v>
      </c>
      <c r="J1472" t="s">
        <v>8369</v>
      </c>
      <c r="K1472" t="s">
        <v>213</v>
      </c>
      <c r="L1472" t="s">
        <v>1623</v>
      </c>
      <c r="M1472" t="s">
        <v>51</v>
      </c>
      <c r="N1472" t="s">
        <v>8370</v>
      </c>
      <c r="O1472" t="s">
        <v>62</v>
      </c>
      <c r="P1472" t="s">
        <v>8371</v>
      </c>
      <c r="Q1472" t="s">
        <v>62</v>
      </c>
      <c r="R1472" t="s">
        <v>8372</v>
      </c>
      <c r="S1472" t="s">
        <v>8372</v>
      </c>
      <c r="T1472" t="s">
        <v>8372</v>
      </c>
      <c r="U1472" t="s">
        <v>8372</v>
      </c>
      <c r="V1472" t="s">
        <v>8372</v>
      </c>
      <c r="W1472" t="s">
        <v>8372</v>
      </c>
      <c r="X1472" t="s">
        <v>8372</v>
      </c>
      <c r="Y1472" t="s">
        <v>8372</v>
      </c>
      <c r="Z1472" t="s">
        <v>8372</v>
      </c>
      <c r="AA1472" t="s">
        <v>8372</v>
      </c>
      <c r="AB1472" t="s">
        <v>8372</v>
      </c>
      <c r="AC1472" t="s">
        <v>8372</v>
      </c>
      <c r="AD1472" t="s">
        <v>8372</v>
      </c>
      <c r="AE1472" t="s">
        <v>65</v>
      </c>
      <c r="AF1472" s="5">
        <v>44957</v>
      </c>
      <c r="AG1472" s="5">
        <v>44957</v>
      </c>
      <c r="AH1472" t="s">
        <v>66</v>
      </c>
    </row>
    <row r="1473" spans="1:34" x14ac:dyDescent="0.25">
      <c r="A1473" t="s">
        <v>8373</v>
      </c>
      <c r="B1473" t="s">
        <v>54</v>
      </c>
      <c r="C1473" s="5">
        <v>44927</v>
      </c>
      <c r="D1473" s="5">
        <v>44957</v>
      </c>
      <c r="E1473" t="s">
        <v>48</v>
      </c>
      <c r="F1473" t="s">
        <v>8374</v>
      </c>
      <c r="G1473" t="s">
        <v>8375</v>
      </c>
      <c r="H1473" t="s">
        <v>8375</v>
      </c>
      <c r="I1473" t="s">
        <v>68</v>
      </c>
      <c r="J1473" t="s">
        <v>8376</v>
      </c>
      <c r="K1473" t="s">
        <v>60</v>
      </c>
      <c r="L1473" t="s">
        <v>152</v>
      </c>
      <c r="M1473" t="s">
        <v>51</v>
      </c>
      <c r="N1473" t="s">
        <v>8377</v>
      </c>
      <c r="O1473" t="s">
        <v>62</v>
      </c>
      <c r="P1473" t="s">
        <v>8378</v>
      </c>
      <c r="Q1473" t="s">
        <v>62</v>
      </c>
      <c r="R1473" t="s">
        <v>8379</v>
      </c>
      <c r="S1473" t="s">
        <v>8379</v>
      </c>
      <c r="T1473" t="s">
        <v>8379</v>
      </c>
      <c r="U1473" t="s">
        <v>8379</v>
      </c>
      <c r="V1473" t="s">
        <v>8379</v>
      </c>
      <c r="W1473" t="s">
        <v>8379</v>
      </c>
      <c r="X1473" t="s">
        <v>8379</v>
      </c>
      <c r="Y1473" t="s">
        <v>8379</v>
      </c>
      <c r="Z1473" t="s">
        <v>8379</v>
      </c>
      <c r="AA1473" t="s">
        <v>8379</v>
      </c>
      <c r="AB1473" t="s">
        <v>8379</v>
      </c>
      <c r="AC1473" t="s">
        <v>8379</v>
      </c>
      <c r="AD1473" t="s">
        <v>8379</v>
      </c>
      <c r="AE1473" t="s">
        <v>65</v>
      </c>
      <c r="AF1473" s="5">
        <v>44957</v>
      </c>
      <c r="AG1473" s="5">
        <v>44957</v>
      </c>
      <c r="AH1473" t="s">
        <v>66</v>
      </c>
    </row>
    <row r="1474" spans="1:34" x14ac:dyDescent="0.25">
      <c r="A1474" t="s">
        <v>8380</v>
      </c>
      <c r="B1474" t="s">
        <v>54</v>
      </c>
      <c r="C1474" s="5">
        <v>44927</v>
      </c>
      <c r="D1474" s="5">
        <v>44957</v>
      </c>
      <c r="E1474" t="s">
        <v>48</v>
      </c>
      <c r="F1474" t="s">
        <v>8381</v>
      </c>
      <c r="G1474" t="s">
        <v>8382</v>
      </c>
      <c r="H1474" t="s">
        <v>8382</v>
      </c>
      <c r="I1474" t="s">
        <v>78</v>
      </c>
      <c r="J1474" t="s">
        <v>8383</v>
      </c>
      <c r="K1474" t="s">
        <v>8384</v>
      </c>
      <c r="L1474" t="s">
        <v>8385</v>
      </c>
      <c r="M1474" t="s">
        <v>51</v>
      </c>
      <c r="N1474" t="s">
        <v>8386</v>
      </c>
      <c r="O1474" t="s">
        <v>62</v>
      </c>
      <c r="P1474" t="s">
        <v>8387</v>
      </c>
      <c r="Q1474" t="s">
        <v>62</v>
      </c>
      <c r="R1474" t="s">
        <v>8388</v>
      </c>
      <c r="S1474" t="s">
        <v>8388</v>
      </c>
      <c r="T1474" t="s">
        <v>8388</v>
      </c>
      <c r="U1474" t="s">
        <v>8388</v>
      </c>
      <c r="V1474" t="s">
        <v>8388</v>
      </c>
      <c r="W1474" t="s">
        <v>8388</v>
      </c>
      <c r="X1474" t="s">
        <v>8388</v>
      </c>
      <c r="Y1474" t="s">
        <v>8388</v>
      </c>
      <c r="Z1474" t="s">
        <v>8388</v>
      </c>
      <c r="AA1474" t="s">
        <v>8388</v>
      </c>
      <c r="AB1474" t="s">
        <v>8388</v>
      </c>
      <c r="AC1474" t="s">
        <v>8388</v>
      </c>
      <c r="AD1474" t="s">
        <v>8388</v>
      </c>
      <c r="AE1474" t="s">
        <v>65</v>
      </c>
      <c r="AF1474" s="5">
        <v>44957</v>
      </c>
      <c r="AG1474" s="5">
        <v>44957</v>
      </c>
      <c r="AH1474" t="s">
        <v>66</v>
      </c>
    </row>
    <row r="1475" spans="1:34" x14ac:dyDescent="0.25">
      <c r="A1475" t="s">
        <v>8389</v>
      </c>
      <c r="B1475" t="s">
        <v>54</v>
      </c>
      <c r="C1475" s="5">
        <v>44927</v>
      </c>
      <c r="D1475" s="5">
        <v>44957</v>
      </c>
      <c r="E1475" t="s">
        <v>41</v>
      </c>
      <c r="F1475" t="s">
        <v>3185</v>
      </c>
      <c r="G1475" t="s">
        <v>3186</v>
      </c>
      <c r="H1475" t="s">
        <v>3186</v>
      </c>
      <c r="I1475" t="s">
        <v>88</v>
      </c>
      <c r="J1475" t="s">
        <v>8390</v>
      </c>
      <c r="K1475" t="s">
        <v>8391</v>
      </c>
      <c r="L1475" t="s">
        <v>599</v>
      </c>
      <c r="M1475" t="s">
        <v>51</v>
      </c>
      <c r="N1475" t="s">
        <v>8392</v>
      </c>
      <c r="O1475" t="s">
        <v>62</v>
      </c>
      <c r="P1475" t="s">
        <v>8393</v>
      </c>
      <c r="Q1475" t="s">
        <v>62</v>
      </c>
      <c r="R1475" t="s">
        <v>8394</v>
      </c>
      <c r="S1475" t="s">
        <v>8394</v>
      </c>
      <c r="T1475" t="s">
        <v>8394</v>
      </c>
      <c r="U1475" t="s">
        <v>8394</v>
      </c>
      <c r="V1475" t="s">
        <v>8394</v>
      </c>
      <c r="W1475" t="s">
        <v>8394</v>
      </c>
      <c r="X1475" t="s">
        <v>8394</v>
      </c>
      <c r="Y1475" t="s">
        <v>8394</v>
      </c>
      <c r="Z1475" t="s">
        <v>8394</v>
      </c>
      <c r="AA1475" t="s">
        <v>8394</v>
      </c>
      <c r="AB1475" t="s">
        <v>8394</v>
      </c>
      <c r="AC1475" t="s">
        <v>8394</v>
      </c>
      <c r="AD1475" t="s">
        <v>8394</v>
      </c>
      <c r="AE1475" t="s">
        <v>65</v>
      </c>
      <c r="AF1475" s="5">
        <v>44957</v>
      </c>
      <c r="AG1475" s="5">
        <v>44957</v>
      </c>
      <c r="AH1475" t="s">
        <v>66</v>
      </c>
    </row>
    <row r="1476" spans="1:34" x14ac:dyDescent="0.25">
      <c r="A1476" t="s">
        <v>8395</v>
      </c>
      <c r="B1476" t="s">
        <v>54</v>
      </c>
      <c r="C1476" s="5">
        <v>44927</v>
      </c>
      <c r="D1476" s="5">
        <v>44957</v>
      </c>
      <c r="E1476" t="s">
        <v>41</v>
      </c>
      <c r="F1476" t="s">
        <v>1708</v>
      </c>
      <c r="G1476" t="s">
        <v>1709</v>
      </c>
      <c r="H1476" t="s">
        <v>1709</v>
      </c>
      <c r="I1476" t="s">
        <v>88</v>
      </c>
      <c r="J1476" t="s">
        <v>623</v>
      </c>
      <c r="K1476" t="s">
        <v>1703</v>
      </c>
      <c r="L1476" t="s">
        <v>1722</v>
      </c>
      <c r="M1476" t="s">
        <v>52</v>
      </c>
      <c r="N1476" t="s">
        <v>8396</v>
      </c>
      <c r="O1476" t="s">
        <v>62</v>
      </c>
      <c r="P1476" t="s">
        <v>8397</v>
      </c>
      <c r="Q1476" t="s">
        <v>62</v>
      </c>
      <c r="R1476" t="s">
        <v>8398</v>
      </c>
      <c r="S1476" t="s">
        <v>8398</v>
      </c>
      <c r="T1476" t="s">
        <v>8398</v>
      </c>
      <c r="U1476" t="s">
        <v>8398</v>
      </c>
      <c r="V1476" t="s">
        <v>8398</v>
      </c>
      <c r="W1476" t="s">
        <v>8398</v>
      </c>
      <c r="X1476" t="s">
        <v>8398</v>
      </c>
      <c r="Y1476" t="s">
        <v>8398</v>
      </c>
      <c r="Z1476" t="s">
        <v>8398</v>
      </c>
      <c r="AA1476" t="s">
        <v>8398</v>
      </c>
      <c r="AB1476" t="s">
        <v>8398</v>
      </c>
      <c r="AC1476" t="s">
        <v>8398</v>
      </c>
      <c r="AD1476" t="s">
        <v>8398</v>
      </c>
      <c r="AE1476" t="s">
        <v>65</v>
      </c>
      <c r="AF1476" s="5">
        <v>44957</v>
      </c>
      <c r="AG1476" s="5">
        <v>44957</v>
      </c>
      <c r="AH1476" t="s">
        <v>66</v>
      </c>
    </row>
    <row r="1477" spans="1:34" x14ac:dyDescent="0.25">
      <c r="A1477" t="s">
        <v>8399</v>
      </c>
      <c r="B1477" t="s">
        <v>54</v>
      </c>
      <c r="C1477" s="5">
        <v>44927</v>
      </c>
      <c r="D1477" s="5">
        <v>44957</v>
      </c>
      <c r="E1477" t="s">
        <v>41</v>
      </c>
      <c r="F1477" t="s">
        <v>532</v>
      </c>
      <c r="G1477" t="s">
        <v>533</v>
      </c>
      <c r="H1477" t="s">
        <v>533</v>
      </c>
      <c r="I1477" t="s">
        <v>88</v>
      </c>
      <c r="J1477" t="s">
        <v>3388</v>
      </c>
      <c r="K1477" t="s">
        <v>4634</v>
      </c>
      <c r="L1477" t="s">
        <v>268</v>
      </c>
      <c r="M1477" t="s">
        <v>52</v>
      </c>
      <c r="N1477" t="s">
        <v>8400</v>
      </c>
      <c r="O1477" t="s">
        <v>62</v>
      </c>
      <c r="P1477" t="s">
        <v>8401</v>
      </c>
      <c r="Q1477" t="s">
        <v>62</v>
      </c>
      <c r="R1477" t="s">
        <v>8402</v>
      </c>
      <c r="S1477" t="s">
        <v>8402</v>
      </c>
      <c r="T1477" t="s">
        <v>8402</v>
      </c>
      <c r="U1477" t="s">
        <v>8402</v>
      </c>
      <c r="V1477" t="s">
        <v>8402</v>
      </c>
      <c r="W1477" t="s">
        <v>8402</v>
      </c>
      <c r="X1477" t="s">
        <v>8402</v>
      </c>
      <c r="Y1477" t="s">
        <v>8402</v>
      </c>
      <c r="Z1477" t="s">
        <v>8402</v>
      </c>
      <c r="AA1477" t="s">
        <v>8402</v>
      </c>
      <c r="AB1477" t="s">
        <v>8402</v>
      </c>
      <c r="AC1477" t="s">
        <v>8402</v>
      </c>
      <c r="AD1477" t="s">
        <v>8402</v>
      </c>
      <c r="AE1477" t="s">
        <v>65</v>
      </c>
      <c r="AF1477" s="5">
        <v>44957</v>
      </c>
      <c r="AG1477" s="5">
        <v>44957</v>
      </c>
      <c r="AH1477" t="s">
        <v>66</v>
      </c>
    </row>
    <row r="1478" spans="1:34" x14ac:dyDescent="0.25">
      <c r="A1478" t="s">
        <v>8403</v>
      </c>
      <c r="B1478" t="s">
        <v>54</v>
      </c>
      <c r="C1478" s="5">
        <v>44927</v>
      </c>
      <c r="D1478" s="5">
        <v>44957</v>
      </c>
      <c r="E1478" t="s">
        <v>48</v>
      </c>
      <c r="F1478" t="s">
        <v>5280</v>
      </c>
      <c r="G1478" t="s">
        <v>1335</v>
      </c>
      <c r="H1478" t="s">
        <v>1335</v>
      </c>
      <c r="I1478" t="s">
        <v>325</v>
      </c>
      <c r="J1478" t="s">
        <v>8404</v>
      </c>
      <c r="K1478" t="s">
        <v>909</v>
      </c>
      <c r="L1478" t="s">
        <v>8405</v>
      </c>
      <c r="M1478" t="s">
        <v>52</v>
      </c>
      <c r="N1478" t="s">
        <v>8406</v>
      </c>
      <c r="O1478" t="s">
        <v>62</v>
      </c>
      <c r="P1478" t="s">
        <v>8407</v>
      </c>
      <c r="Q1478" t="s">
        <v>62</v>
      </c>
      <c r="R1478" t="s">
        <v>8408</v>
      </c>
      <c r="S1478" t="s">
        <v>8408</v>
      </c>
      <c r="T1478" t="s">
        <v>8408</v>
      </c>
      <c r="U1478" t="s">
        <v>8408</v>
      </c>
      <c r="V1478" t="s">
        <v>8408</v>
      </c>
      <c r="W1478" t="s">
        <v>8408</v>
      </c>
      <c r="X1478" t="s">
        <v>8408</v>
      </c>
      <c r="Y1478" t="s">
        <v>8408</v>
      </c>
      <c r="Z1478" t="s">
        <v>8408</v>
      </c>
      <c r="AA1478" t="s">
        <v>8408</v>
      </c>
      <c r="AB1478" t="s">
        <v>8408</v>
      </c>
      <c r="AC1478" t="s">
        <v>8408</v>
      </c>
      <c r="AD1478" t="s">
        <v>8408</v>
      </c>
      <c r="AE1478" t="s">
        <v>65</v>
      </c>
      <c r="AF1478" s="5">
        <v>44957</v>
      </c>
      <c r="AG1478" s="5">
        <v>44957</v>
      </c>
      <c r="AH1478" t="s">
        <v>66</v>
      </c>
    </row>
    <row r="1479" spans="1:34" x14ac:dyDescent="0.25">
      <c r="A1479" t="s">
        <v>8409</v>
      </c>
      <c r="B1479" t="s">
        <v>54</v>
      </c>
      <c r="C1479" s="5">
        <v>44927</v>
      </c>
      <c r="D1479" s="5">
        <v>44957</v>
      </c>
      <c r="E1479" t="s">
        <v>48</v>
      </c>
      <c r="F1479" t="s">
        <v>604</v>
      </c>
      <c r="G1479" t="s">
        <v>605</v>
      </c>
      <c r="H1479" t="s">
        <v>605</v>
      </c>
      <c r="I1479" t="s">
        <v>78</v>
      </c>
      <c r="J1479" t="s">
        <v>7473</v>
      </c>
      <c r="K1479" t="s">
        <v>8410</v>
      </c>
      <c r="L1479" t="s">
        <v>3210</v>
      </c>
      <c r="M1479" t="s">
        <v>52</v>
      </c>
      <c r="N1479" t="s">
        <v>1466</v>
      </c>
      <c r="O1479" t="s">
        <v>62</v>
      </c>
      <c r="P1479" t="s">
        <v>1467</v>
      </c>
      <c r="Q1479" t="s">
        <v>62</v>
      </c>
      <c r="R1479" t="s">
        <v>8411</v>
      </c>
      <c r="S1479" t="s">
        <v>8411</v>
      </c>
      <c r="T1479" t="s">
        <v>8411</v>
      </c>
      <c r="U1479" t="s">
        <v>8411</v>
      </c>
      <c r="V1479" t="s">
        <v>8411</v>
      </c>
      <c r="W1479" t="s">
        <v>8411</v>
      </c>
      <c r="X1479" t="s">
        <v>8411</v>
      </c>
      <c r="Y1479" t="s">
        <v>8411</v>
      </c>
      <c r="Z1479" t="s">
        <v>8411</v>
      </c>
      <c r="AA1479" t="s">
        <v>8411</v>
      </c>
      <c r="AB1479" t="s">
        <v>8411</v>
      </c>
      <c r="AC1479" t="s">
        <v>8411</v>
      </c>
      <c r="AD1479" t="s">
        <v>8411</v>
      </c>
      <c r="AE1479" t="s">
        <v>65</v>
      </c>
      <c r="AF1479" s="5">
        <v>44957</v>
      </c>
      <c r="AG1479" s="5">
        <v>44957</v>
      </c>
      <c r="AH1479" t="s">
        <v>66</v>
      </c>
    </row>
    <row r="1480" spans="1:34" x14ac:dyDescent="0.25">
      <c r="A1480" t="s">
        <v>8412</v>
      </c>
      <c r="B1480" t="s">
        <v>54</v>
      </c>
      <c r="C1480" s="5">
        <v>44927</v>
      </c>
      <c r="D1480" s="5">
        <v>44957</v>
      </c>
      <c r="E1480" t="s">
        <v>48</v>
      </c>
      <c r="F1480" t="s">
        <v>1341</v>
      </c>
      <c r="G1480" t="s">
        <v>1342</v>
      </c>
      <c r="H1480" t="s">
        <v>1342</v>
      </c>
      <c r="I1480" t="s">
        <v>65</v>
      </c>
      <c r="J1480" t="s">
        <v>583</v>
      </c>
      <c r="K1480" t="s">
        <v>168</v>
      </c>
      <c r="L1480" t="s">
        <v>834</v>
      </c>
      <c r="M1480" t="s">
        <v>52</v>
      </c>
      <c r="N1480" t="s">
        <v>8413</v>
      </c>
      <c r="O1480" t="s">
        <v>62</v>
      </c>
      <c r="P1480" t="s">
        <v>8414</v>
      </c>
      <c r="Q1480" t="s">
        <v>62</v>
      </c>
      <c r="R1480" t="s">
        <v>8415</v>
      </c>
      <c r="S1480" t="s">
        <v>8415</v>
      </c>
      <c r="T1480" t="s">
        <v>8415</v>
      </c>
      <c r="U1480" t="s">
        <v>8415</v>
      </c>
      <c r="V1480" t="s">
        <v>8415</v>
      </c>
      <c r="W1480" t="s">
        <v>8415</v>
      </c>
      <c r="X1480" t="s">
        <v>8415</v>
      </c>
      <c r="Y1480" t="s">
        <v>8415</v>
      </c>
      <c r="Z1480" t="s">
        <v>8415</v>
      </c>
      <c r="AA1480" t="s">
        <v>8415</v>
      </c>
      <c r="AB1480" t="s">
        <v>8415</v>
      </c>
      <c r="AC1480" t="s">
        <v>8415</v>
      </c>
      <c r="AD1480" t="s">
        <v>8415</v>
      </c>
      <c r="AE1480" t="s">
        <v>65</v>
      </c>
      <c r="AF1480" s="5">
        <v>44957</v>
      </c>
      <c r="AG1480" s="5">
        <v>44957</v>
      </c>
      <c r="AH1480" t="s">
        <v>66</v>
      </c>
    </row>
    <row r="1481" spans="1:34" x14ac:dyDescent="0.25">
      <c r="A1481" t="s">
        <v>8416</v>
      </c>
      <c r="B1481" t="s">
        <v>54</v>
      </c>
      <c r="C1481" s="5">
        <v>44927</v>
      </c>
      <c r="D1481" s="5">
        <v>44957</v>
      </c>
      <c r="E1481" t="s">
        <v>48</v>
      </c>
      <c r="F1481" t="s">
        <v>2444</v>
      </c>
      <c r="G1481" t="s">
        <v>2445</v>
      </c>
      <c r="H1481" t="s">
        <v>2445</v>
      </c>
      <c r="I1481" t="s">
        <v>78</v>
      </c>
      <c r="J1481" t="s">
        <v>8417</v>
      </c>
      <c r="K1481" t="s">
        <v>305</v>
      </c>
      <c r="L1481" t="s">
        <v>280</v>
      </c>
      <c r="M1481" t="s">
        <v>52</v>
      </c>
      <c r="N1481" t="s">
        <v>4247</v>
      </c>
      <c r="O1481" t="s">
        <v>62</v>
      </c>
      <c r="P1481" t="s">
        <v>6794</v>
      </c>
      <c r="Q1481" t="s">
        <v>62</v>
      </c>
      <c r="R1481" t="s">
        <v>8418</v>
      </c>
      <c r="S1481" t="s">
        <v>8418</v>
      </c>
      <c r="T1481" t="s">
        <v>8418</v>
      </c>
      <c r="U1481" t="s">
        <v>8418</v>
      </c>
      <c r="V1481" t="s">
        <v>8418</v>
      </c>
      <c r="W1481" t="s">
        <v>8418</v>
      </c>
      <c r="X1481" t="s">
        <v>8418</v>
      </c>
      <c r="Y1481" t="s">
        <v>8418</v>
      </c>
      <c r="Z1481" t="s">
        <v>8418</v>
      </c>
      <c r="AA1481" t="s">
        <v>8418</v>
      </c>
      <c r="AB1481" t="s">
        <v>8418</v>
      </c>
      <c r="AC1481" t="s">
        <v>8418</v>
      </c>
      <c r="AD1481" t="s">
        <v>8418</v>
      </c>
      <c r="AE1481" t="s">
        <v>65</v>
      </c>
      <c r="AF1481" s="5">
        <v>44957</v>
      </c>
      <c r="AG1481" s="5">
        <v>44957</v>
      </c>
      <c r="AH1481" t="s">
        <v>66</v>
      </c>
    </row>
    <row r="1482" spans="1:34" x14ac:dyDescent="0.25">
      <c r="A1482" t="s">
        <v>8419</v>
      </c>
      <c r="B1482" t="s">
        <v>54</v>
      </c>
      <c r="C1482" s="5">
        <v>44927</v>
      </c>
      <c r="D1482" s="5">
        <v>44957</v>
      </c>
      <c r="E1482" t="s">
        <v>48</v>
      </c>
      <c r="F1482" t="s">
        <v>8420</v>
      </c>
      <c r="G1482" t="s">
        <v>8421</v>
      </c>
      <c r="H1482" t="s">
        <v>8421</v>
      </c>
      <c r="I1482" t="s">
        <v>1735</v>
      </c>
      <c r="J1482" t="s">
        <v>8422</v>
      </c>
      <c r="K1482" t="s">
        <v>8423</v>
      </c>
      <c r="L1482" t="s">
        <v>8424</v>
      </c>
      <c r="M1482" t="s">
        <v>51</v>
      </c>
      <c r="N1482" t="s">
        <v>8425</v>
      </c>
      <c r="O1482" t="s">
        <v>62</v>
      </c>
      <c r="P1482" t="s">
        <v>8426</v>
      </c>
      <c r="Q1482" t="s">
        <v>62</v>
      </c>
      <c r="R1482" t="s">
        <v>8427</v>
      </c>
      <c r="S1482" t="s">
        <v>8427</v>
      </c>
      <c r="T1482" t="s">
        <v>8427</v>
      </c>
      <c r="U1482" t="s">
        <v>8427</v>
      </c>
      <c r="V1482" t="s">
        <v>8427</v>
      </c>
      <c r="W1482" t="s">
        <v>8427</v>
      </c>
      <c r="X1482" t="s">
        <v>8427</v>
      </c>
      <c r="Y1482" t="s">
        <v>8427</v>
      </c>
      <c r="Z1482" t="s">
        <v>8427</v>
      </c>
      <c r="AA1482" t="s">
        <v>8427</v>
      </c>
      <c r="AB1482" t="s">
        <v>8427</v>
      </c>
      <c r="AC1482" t="s">
        <v>8427</v>
      </c>
      <c r="AD1482" t="s">
        <v>8427</v>
      </c>
      <c r="AE1482" t="s">
        <v>65</v>
      </c>
      <c r="AF1482" s="5">
        <v>44957</v>
      </c>
      <c r="AG1482" s="5">
        <v>44957</v>
      </c>
      <c r="AH1482" t="s">
        <v>66</v>
      </c>
    </row>
    <row r="1483" spans="1:34" x14ac:dyDescent="0.25">
      <c r="A1483" t="s">
        <v>8428</v>
      </c>
      <c r="B1483" t="s">
        <v>54</v>
      </c>
      <c r="C1483" s="5">
        <v>44927</v>
      </c>
      <c r="D1483" s="5">
        <v>44957</v>
      </c>
      <c r="E1483" t="s">
        <v>48</v>
      </c>
      <c r="F1483" t="s">
        <v>8429</v>
      </c>
      <c r="G1483" t="s">
        <v>8430</v>
      </c>
      <c r="H1483" t="s">
        <v>8430</v>
      </c>
      <c r="I1483" t="s">
        <v>366</v>
      </c>
      <c r="J1483" t="s">
        <v>8431</v>
      </c>
      <c r="K1483" t="s">
        <v>599</v>
      </c>
      <c r="L1483" t="s">
        <v>1920</v>
      </c>
      <c r="M1483" t="s">
        <v>52</v>
      </c>
      <c r="N1483" t="s">
        <v>8432</v>
      </c>
      <c r="O1483" t="s">
        <v>62</v>
      </c>
      <c r="P1483" t="s">
        <v>8433</v>
      </c>
      <c r="Q1483" t="s">
        <v>62</v>
      </c>
      <c r="R1483" t="s">
        <v>8434</v>
      </c>
      <c r="S1483" t="s">
        <v>8434</v>
      </c>
      <c r="T1483" t="s">
        <v>8434</v>
      </c>
      <c r="U1483" t="s">
        <v>8434</v>
      </c>
      <c r="V1483" t="s">
        <v>8434</v>
      </c>
      <c r="W1483" t="s">
        <v>8434</v>
      </c>
      <c r="X1483" t="s">
        <v>8434</v>
      </c>
      <c r="Y1483" t="s">
        <v>8434</v>
      </c>
      <c r="Z1483" t="s">
        <v>8434</v>
      </c>
      <c r="AA1483" t="s">
        <v>8434</v>
      </c>
      <c r="AB1483" t="s">
        <v>8434</v>
      </c>
      <c r="AC1483" t="s">
        <v>8434</v>
      </c>
      <c r="AD1483" t="s">
        <v>8434</v>
      </c>
      <c r="AE1483" t="s">
        <v>65</v>
      </c>
      <c r="AF1483" s="5">
        <v>44957</v>
      </c>
      <c r="AG1483" s="5">
        <v>44957</v>
      </c>
      <c r="AH1483" t="s">
        <v>66</v>
      </c>
    </row>
    <row r="1484" spans="1:34" x14ac:dyDescent="0.25">
      <c r="A1484" t="s">
        <v>8435</v>
      </c>
      <c r="B1484" t="s">
        <v>54</v>
      </c>
      <c r="C1484" s="5">
        <v>44927</v>
      </c>
      <c r="D1484" s="5">
        <v>44957</v>
      </c>
      <c r="E1484" t="s">
        <v>41</v>
      </c>
      <c r="F1484" t="s">
        <v>1092</v>
      </c>
      <c r="G1484" t="s">
        <v>1093</v>
      </c>
      <c r="H1484" t="s">
        <v>1093</v>
      </c>
      <c r="I1484" t="s">
        <v>88</v>
      </c>
      <c r="J1484" t="s">
        <v>8436</v>
      </c>
      <c r="K1484" t="s">
        <v>3251</v>
      </c>
      <c r="L1484" t="s">
        <v>200</v>
      </c>
      <c r="M1484" t="s">
        <v>52</v>
      </c>
      <c r="N1484" t="s">
        <v>8437</v>
      </c>
      <c r="O1484" t="s">
        <v>62</v>
      </c>
      <c r="P1484" t="s">
        <v>8438</v>
      </c>
      <c r="Q1484" t="s">
        <v>62</v>
      </c>
      <c r="R1484" t="s">
        <v>8439</v>
      </c>
      <c r="S1484" t="s">
        <v>8439</v>
      </c>
      <c r="T1484" t="s">
        <v>8439</v>
      </c>
      <c r="U1484" t="s">
        <v>8439</v>
      </c>
      <c r="V1484" t="s">
        <v>8439</v>
      </c>
      <c r="W1484" t="s">
        <v>8439</v>
      </c>
      <c r="X1484" t="s">
        <v>8439</v>
      </c>
      <c r="Y1484" t="s">
        <v>8439</v>
      </c>
      <c r="Z1484" t="s">
        <v>8439</v>
      </c>
      <c r="AA1484" t="s">
        <v>8439</v>
      </c>
      <c r="AB1484" t="s">
        <v>8439</v>
      </c>
      <c r="AC1484" t="s">
        <v>8439</v>
      </c>
      <c r="AD1484" t="s">
        <v>8439</v>
      </c>
      <c r="AE1484" t="s">
        <v>65</v>
      </c>
      <c r="AF1484" s="5">
        <v>44957</v>
      </c>
      <c r="AG1484" s="5">
        <v>44957</v>
      </c>
      <c r="AH1484" t="s">
        <v>66</v>
      </c>
    </row>
    <row r="1485" spans="1:34" x14ac:dyDescent="0.25">
      <c r="A1485" t="s">
        <v>8440</v>
      </c>
      <c r="B1485" t="s">
        <v>54</v>
      </c>
      <c r="C1485" s="5">
        <v>44927</v>
      </c>
      <c r="D1485" s="5">
        <v>44957</v>
      </c>
      <c r="E1485" t="s">
        <v>41</v>
      </c>
      <c r="F1485" t="s">
        <v>532</v>
      </c>
      <c r="G1485" t="s">
        <v>533</v>
      </c>
      <c r="H1485" t="s">
        <v>533</v>
      </c>
      <c r="I1485" t="s">
        <v>88</v>
      </c>
      <c r="J1485" t="s">
        <v>8441</v>
      </c>
      <c r="K1485" t="s">
        <v>1657</v>
      </c>
      <c r="L1485" t="s">
        <v>280</v>
      </c>
      <c r="M1485" t="s">
        <v>52</v>
      </c>
      <c r="N1485" t="s">
        <v>8442</v>
      </c>
      <c r="O1485" t="s">
        <v>62</v>
      </c>
      <c r="P1485" t="s">
        <v>8443</v>
      </c>
      <c r="Q1485" t="s">
        <v>62</v>
      </c>
      <c r="R1485" t="s">
        <v>8444</v>
      </c>
      <c r="S1485" t="s">
        <v>8444</v>
      </c>
      <c r="T1485" t="s">
        <v>8444</v>
      </c>
      <c r="U1485" t="s">
        <v>8444</v>
      </c>
      <c r="V1485" t="s">
        <v>8444</v>
      </c>
      <c r="W1485" t="s">
        <v>8444</v>
      </c>
      <c r="X1485" t="s">
        <v>8444</v>
      </c>
      <c r="Y1485" t="s">
        <v>8444</v>
      </c>
      <c r="Z1485" t="s">
        <v>8444</v>
      </c>
      <c r="AA1485" t="s">
        <v>8444</v>
      </c>
      <c r="AB1485" t="s">
        <v>8444</v>
      </c>
      <c r="AC1485" t="s">
        <v>8444</v>
      </c>
      <c r="AD1485" t="s">
        <v>8444</v>
      </c>
      <c r="AE1485" t="s">
        <v>65</v>
      </c>
      <c r="AF1485" s="5">
        <v>44957</v>
      </c>
      <c r="AG1485" s="5">
        <v>44957</v>
      </c>
      <c r="AH1485" t="s">
        <v>66</v>
      </c>
    </row>
    <row r="1486" spans="1:34" x14ac:dyDescent="0.25">
      <c r="A1486" t="s">
        <v>8445</v>
      </c>
      <c r="B1486" t="s">
        <v>54</v>
      </c>
      <c r="C1486" s="5">
        <v>44927</v>
      </c>
      <c r="D1486" s="5">
        <v>44957</v>
      </c>
      <c r="E1486" t="s">
        <v>48</v>
      </c>
      <c r="F1486" t="s">
        <v>157</v>
      </c>
      <c r="G1486" t="s">
        <v>158</v>
      </c>
      <c r="H1486" t="s">
        <v>158</v>
      </c>
      <c r="I1486" t="s">
        <v>78</v>
      </c>
      <c r="J1486" t="s">
        <v>8446</v>
      </c>
      <c r="K1486" t="s">
        <v>8447</v>
      </c>
      <c r="L1486" t="s">
        <v>909</v>
      </c>
      <c r="M1486" t="s">
        <v>51</v>
      </c>
      <c r="N1486" t="s">
        <v>3241</v>
      </c>
      <c r="O1486" t="s">
        <v>62</v>
      </c>
      <c r="P1486" t="s">
        <v>8448</v>
      </c>
      <c r="Q1486" t="s">
        <v>62</v>
      </c>
      <c r="R1486" t="s">
        <v>8449</v>
      </c>
      <c r="S1486" t="s">
        <v>8449</v>
      </c>
      <c r="T1486" t="s">
        <v>8449</v>
      </c>
      <c r="U1486" t="s">
        <v>8449</v>
      </c>
      <c r="V1486" t="s">
        <v>8449</v>
      </c>
      <c r="W1486" t="s">
        <v>8449</v>
      </c>
      <c r="X1486" t="s">
        <v>8449</v>
      </c>
      <c r="Y1486" t="s">
        <v>8449</v>
      </c>
      <c r="Z1486" t="s">
        <v>8449</v>
      </c>
      <c r="AA1486" t="s">
        <v>8449</v>
      </c>
      <c r="AB1486" t="s">
        <v>8449</v>
      </c>
      <c r="AC1486" t="s">
        <v>8449</v>
      </c>
      <c r="AD1486" t="s">
        <v>8449</v>
      </c>
      <c r="AE1486" t="s">
        <v>65</v>
      </c>
      <c r="AF1486" s="5">
        <v>44957</v>
      </c>
      <c r="AG1486" s="5">
        <v>44957</v>
      </c>
      <c r="AH1486" t="s">
        <v>66</v>
      </c>
    </row>
    <row r="1487" spans="1:34" x14ac:dyDescent="0.25">
      <c r="A1487" t="s">
        <v>8450</v>
      </c>
      <c r="B1487" t="s">
        <v>54</v>
      </c>
      <c r="C1487" s="5">
        <v>44927</v>
      </c>
      <c r="D1487" s="5">
        <v>44957</v>
      </c>
      <c r="E1487" t="s">
        <v>48</v>
      </c>
      <c r="F1487" t="s">
        <v>96</v>
      </c>
      <c r="G1487" t="s">
        <v>97</v>
      </c>
      <c r="H1487" t="s">
        <v>97</v>
      </c>
      <c r="I1487" t="s">
        <v>165</v>
      </c>
      <c r="J1487" t="s">
        <v>2547</v>
      </c>
      <c r="K1487" t="s">
        <v>4870</v>
      </c>
      <c r="L1487" t="s">
        <v>5250</v>
      </c>
      <c r="M1487" t="s">
        <v>51</v>
      </c>
      <c r="N1487" t="s">
        <v>6733</v>
      </c>
      <c r="O1487" t="s">
        <v>62</v>
      </c>
      <c r="P1487" t="s">
        <v>6734</v>
      </c>
      <c r="Q1487" t="s">
        <v>62</v>
      </c>
      <c r="R1487" t="s">
        <v>8451</v>
      </c>
      <c r="S1487" t="s">
        <v>8451</v>
      </c>
      <c r="T1487" t="s">
        <v>8451</v>
      </c>
      <c r="U1487" t="s">
        <v>8451</v>
      </c>
      <c r="V1487" t="s">
        <v>8451</v>
      </c>
      <c r="W1487" t="s">
        <v>8451</v>
      </c>
      <c r="X1487" t="s">
        <v>8451</v>
      </c>
      <c r="Y1487" t="s">
        <v>8451</v>
      </c>
      <c r="Z1487" t="s">
        <v>8451</v>
      </c>
      <c r="AA1487" t="s">
        <v>8451</v>
      </c>
      <c r="AB1487" t="s">
        <v>8451</v>
      </c>
      <c r="AC1487" t="s">
        <v>8451</v>
      </c>
      <c r="AD1487" t="s">
        <v>8451</v>
      </c>
      <c r="AE1487" t="s">
        <v>65</v>
      </c>
      <c r="AF1487" s="5">
        <v>44957</v>
      </c>
      <c r="AG1487" s="5">
        <v>44957</v>
      </c>
      <c r="AH1487" t="s">
        <v>66</v>
      </c>
    </row>
    <row r="1488" spans="1:34" x14ac:dyDescent="0.25">
      <c r="A1488" t="s">
        <v>8452</v>
      </c>
      <c r="B1488" t="s">
        <v>54</v>
      </c>
      <c r="C1488" s="5">
        <v>44927</v>
      </c>
      <c r="D1488" s="5">
        <v>44957</v>
      </c>
      <c r="E1488" t="s">
        <v>48</v>
      </c>
      <c r="F1488" t="s">
        <v>1022</v>
      </c>
      <c r="G1488" t="s">
        <v>1023</v>
      </c>
      <c r="H1488" t="s">
        <v>1023</v>
      </c>
      <c r="I1488" t="s">
        <v>366</v>
      </c>
      <c r="J1488" t="s">
        <v>8453</v>
      </c>
      <c r="K1488" t="s">
        <v>2195</v>
      </c>
      <c r="L1488" t="s">
        <v>505</v>
      </c>
      <c r="M1488" t="s">
        <v>52</v>
      </c>
      <c r="N1488" t="s">
        <v>8454</v>
      </c>
      <c r="O1488" t="s">
        <v>62</v>
      </c>
      <c r="P1488" t="s">
        <v>8455</v>
      </c>
      <c r="Q1488" t="s">
        <v>62</v>
      </c>
      <c r="R1488" t="s">
        <v>8456</v>
      </c>
      <c r="S1488" t="s">
        <v>8456</v>
      </c>
      <c r="T1488" t="s">
        <v>8456</v>
      </c>
      <c r="U1488" t="s">
        <v>8456</v>
      </c>
      <c r="V1488" t="s">
        <v>8456</v>
      </c>
      <c r="W1488" t="s">
        <v>8456</v>
      </c>
      <c r="X1488" t="s">
        <v>8456</v>
      </c>
      <c r="Y1488" t="s">
        <v>8456</v>
      </c>
      <c r="Z1488" t="s">
        <v>8456</v>
      </c>
      <c r="AA1488" t="s">
        <v>8456</v>
      </c>
      <c r="AB1488" t="s">
        <v>8456</v>
      </c>
      <c r="AC1488" t="s">
        <v>8456</v>
      </c>
      <c r="AD1488" t="s">
        <v>8456</v>
      </c>
      <c r="AE1488" t="s">
        <v>65</v>
      </c>
      <c r="AF1488" s="5">
        <v>44957</v>
      </c>
      <c r="AG1488" s="5">
        <v>44957</v>
      </c>
      <c r="AH1488" t="s">
        <v>66</v>
      </c>
    </row>
    <row r="1489" spans="1:34" x14ac:dyDescent="0.25">
      <c r="A1489" t="s">
        <v>8457</v>
      </c>
      <c r="B1489" t="s">
        <v>54</v>
      </c>
      <c r="C1489" s="5">
        <v>44927</v>
      </c>
      <c r="D1489" s="5">
        <v>44957</v>
      </c>
      <c r="E1489" t="s">
        <v>48</v>
      </c>
      <c r="F1489" t="s">
        <v>1676</v>
      </c>
      <c r="G1489" t="s">
        <v>1677</v>
      </c>
      <c r="H1489" t="s">
        <v>1677</v>
      </c>
      <c r="I1489" t="s">
        <v>68</v>
      </c>
      <c r="J1489" t="s">
        <v>8458</v>
      </c>
      <c r="K1489" t="s">
        <v>60</v>
      </c>
      <c r="L1489" t="s">
        <v>5970</v>
      </c>
      <c r="M1489" t="s">
        <v>51</v>
      </c>
      <c r="N1489" t="s">
        <v>8459</v>
      </c>
      <c r="O1489" t="s">
        <v>62</v>
      </c>
      <c r="P1489" t="s">
        <v>8460</v>
      </c>
      <c r="Q1489" t="s">
        <v>62</v>
      </c>
      <c r="R1489" t="s">
        <v>8461</v>
      </c>
      <c r="S1489" t="s">
        <v>8461</v>
      </c>
      <c r="T1489" t="s">
        <v>8461</v>
      </c>
      <c r="U1489" t="s">
        <v>8461</v>
      </c>
      <c r="V1489" t="s">
        <v>8461</v>
      </c>
      <c r="W1489" t="s">
        <v>8461</v>
      </c>
      <c r="X1489" t="s">
        <v>8461</v>
      </c>
      <c r="Y1489" t="s">
        <v>8461</v>
      </c>
      <c r="Z1489" t="s">
        <v>8461</v>
      </c>
      <c r="AA1489" t="s">
        <v>8461</v>
      </c>
      <c r="AB1489" t="s">
        <v>8461</v>
      </c>
      <c r="AC1489" t="s">
        <v>8461</v>
      </c>
      <c r="AD1489" t="s">
        <v>8461</v>
      </c>
      <c r="AE1489" t="s">
        <v>65</v>
      </c>
      <c r="AF1489" s="5">
        <v>44957</v>
      </c>
      <c r="AG1489" s="5">
        <v>44957</v>
      </c>
      <c r="AH1489" t="s">
        <v>66</v>
      </c>
    </row>
    <row r="1490" spans="1:34" x14ac:dyDescent="0.25">
      <c r="A1490" t="s">
        <v>8462</v>
      </c>
      <c r="B1490" t="s">
        <v>54</v>
      </c>
      <c r="C1490" s="5">
        <v>44927</v>
      </c>
      <c r="D1490" s="5">
        <v>44957</v>
      </c>
      <c r="E1490" t="s">
        <v>41</v>
      </c>
      <c r="F1490" t="s">
        <v>8463</v>
      </c>
      <c r="G1490" t="s">
        <v>8464</v>
      </c>
      <c r="H1490" t="s">
        <v>8464</v>
      </c>
      <c r="I1490" t="s">
        <v>78</v>
      </c>
      <c r="J1490" t="s">
        <v>8465</v>
      </c>
      <c r="K1490" t="s">
        <v>3719</v>
      </c>
      <c r="L1490" t="s">
        <v>759</v>
      </c>
      <c r="M1490" t="s">
        <v>51</v>
      </c>
      <c r="N1490" t="s">
        <v>8466</v>
      </c>
      <c r="O1490" t="s">
        <v>62</v>
      </c>
      <c r="P1490" t="s">
        <v>8467</v>
      </c>
      <c r="Q1490" t="s">
        <v>62</v>
      </c>
      <c r="R1490" t="s">
        <v>8468</v>
      </c>
      <c r="S1490" t="s">
        <v>8468</v>
      </c>
      <c r="T1490" t="s">
        <v>8468</v>
      </c>
      <c r="U1490" t="s">
        <v>8468</v>
      </c>
      <c r="V1490" t="s">
        <v>8468</v>
      </c>
      <c r="W1490" t="s">
        <v>8468</v>
      </c>
      <c r="X1490" t="s">
        <v>8468</v>
      </c>
      <c r="Y1490" t="s">
        <v>8468</v>
      </c>
      <c r="Z1490" t="s">
        <v>8468</v>
      </c>
      <c r="AA1490" t="s">
        <v>8468</v>
      </c>
      <c r="AB1490" t="s">
        <v>8468</v>
      </c>
      <c r="AC1490" t="s">
        <v>8468</v>
      </c>
      <c r="AD1490" t="s">
        <v>8468</v>
      </c>
      <c r="AE1490" t="s">
        <v>65</v>
      </c>
      <c r="AF1490" s="5">
        <v>44957</v>
      </c>
      <c r="AG1490" s="5">
        <v>44957</v>
      </c>
      <c r="AH1490" t="s">
        <v>66</v>
      </c>
    </row>
    <row r="1491" spans="1:34" x14ac:dyDescent="0.25">
      <c r="A1491" t="s">
        <v>8469</v>
      </c>
      <c r="B1491" t="s">
        <v>54</v>
      </c>
      <c r="C1491" s="5">
        <v>44927</v>
      </c>
      <c r="D1491" s="5">
        <v>44957</v>
      </c>
      <c r="E1491" t="s">
        <v>48</v>
      </c>
      <c r="F1491" t="s">
        <v>8470</v>
      </c>
      <c r="G1491" t="s">
        <v>8471</v>
      </c>
      <c r="H1491" t="s">
        <v>8471</v>
      </c>
      <c r="I1491" t="s">
        <v>366</v>
      </c>
      <c r="J1491" t="s">
        <v>8472</v>
      </c>
      <c r="K1491" t="s">
        <v>280</v>
      </c>
      <c r="L1491" t="s">
        <v>101</v>
      </c>
      <c r="M1491" t="s">
        <v>51</v>
      </c>
      <c r="N1491" t="s">
        <v>8473</v>
      </c>
      <c r="O1491" t="s">
        <v>62</v>
      </c>
      <c r="P1491" t="s">
        <v>8474</v>
      </c>
      <c r="Q1491" t="s">
        <v>62</v>
      </c>
      <c r="R1491" t="s">
        <v>8475</v>
      </c>
      <c r="S1491" t="s">
        <v>8475</v>
      </c>
      <c r="T1491" t="s">
        <v>8475</v>
      </c>
      <c r="U1491" t="s">
        <v>8475</v>
      </c>
      <c r="V1491" t="s">
        <v>8475</v>
      </c>
      <c r="W1491" t="s">
        <v>8475</v>
      </c>
      <c r="X1491" t="s">
        <v>8475</v>
      </c>
      <c r="Y1491" t="s">
        <v>8475</v>
      </c>
      <c r="Z1491" t="s">
        <v>8475</v>
      </c>
      <c r="AA1491" t="s">
        <v>8475</v>
      </c>
      <c r="AB1491" t="s">
        <v>8475</v>
      </c>
      <c r="AC1491" t="s">
        <v>8475</v>
      </c>
      <c r="AD1491" t="s">
        <v>8475</v>
      </c>
      <c r="AE1491" t="s">
        <v>65</v>
      </c>
      <c r="AF1491" s="5">
        <v>44957</v>
      </c>
      <c r="AG1491" s="5">
        <v>44957</v>
      </c>
      <c r="AH1491" t="s">
        <v>66</v>
      </c>
    </row>
    <row r="1492" spans="1:34" x14ac:dyDescent="0.25">
      <c r="A1492" t="s">
        <v>8476</v>
      </c>
      <c r="B1492" t="s">
        <v>54</v>
      </c>
      <c r="C1492" s="5">
        <v>44927</v>
      </c>
      <c r="D1492" s="5">
        <v>44957</v>
      </c>
      <c r="E1492" t="s">
        <v>41</v>
      </c>
      <c r="F1492" t="s">
        <v>8477</v>
      </c>
      <c r="G1492" t="s">
        <v>8478</v>
      </c>
      <c r="H1492" t="s">
        <v>8478</v>
      </c>
      <c r="I1492" t="s">
        <v>266</v>
      </c>
      <c r="J1492" t="s">
        <v>8479</v>
      </c>
      <c r="K1492" t="s">
        <v>60</v>
      </c>
      <c r="L1492" t="s">
        <v>8480</v>
      </c>
      <c r="M1492" t="s">
        <v>52</v>
      </c>
      <c r="N1492" t="s">
        <v>8481</v>
      </c>
      <c r="O1492" t="s">
        <v>62</v>
      </c>
      <c r="P1492" t="s">
        <v>8482</v>
      </c>
      <c r="Q1492" t="s">
        <v>62</v>
      </c>
      <c r="R1492" t="s">
        <v>8483</v>
      </c>
      <c r="S1492" t="s">
        <v>8483</v>
      </c>
      <c r="T1492" t="s">
        <v>8483</v>
      </c>
      <c r="U1492" t="s">
        <v>8483</v>
      </c>
      <c r="V1492" t="s">
        <v>8483</v>
      </c>
      <c r="W1492" t="s">
        <v>8483</v>
      </c>
      <c r="X1492" t="s">
        <v>8483</v>
      </c>
      <c r="Y1492" t="s">
        <v>8483</v>
      </c>
      <c r="Z1492" t="s">
        <v>8483</v>
      </c>
      <c r="AA1492" t="s">
        <v>8483</v>
      </c>
      <c r="AB1492" t="s">
        <v>8483</v>
      </c>
      <c r="AC1492" t="s">
        <v>8483</v>
      </c>
      <c r="AD1492" t="s">
        <v>8483</v>
      </c>
      <c r="AE1492" t="s">
        <v>65</v>
      </c>
      <c r="AF1492" s="5">
        <v>44957</v>
      </c>
      <c r="AG1492" s="5">
        <v>44957</v>
      </c>
      <c r="AH1492" t="s">
        <v>66</v>
      </c>
    </row>
    <row r="1493" spans="1:34" x14ac:dyDescent="0.25">
      <c r="A1493" t="s">
        <v>8484</v>
      </c>
      <c r="B1493" t="s">
        <v>54</v>
      </c>
      <c r="C1493" s="5">
        <v>44927</v>
      </c>
      <c r="D1493" s="5">
        <v>44957</v>
      </c>
      <c r="E1493" t="s">
        <v>41</v>
      </c>
      <c r="F1493" t="s">
        <v>8485</v>
      </c>
      <c r="G1493" t="s">
        <v>8486</v>
      </c>
      <c r="H1493" t="s">
        <v>8486</v>
      </c>
      <c r="I1493" t="s">
        <v>366</v>
      </c>
      <c r="J1493" t="s">
        <v>8487</v>
      </c>
      <c r="K1493" t="s">
        <v>199</v>
      </c>
      <c r="L1493" t="s">
        <v>387</v>
      </c>
      <c r="M1493" t="s">
        <v>52</v>
      </c>
      <c r="N1493" t="s">
        <v>8488</v>
      </c>
      <c r="O1493" t="s">
        <v>62</v>
      </c>
      <c r="P1493" t="s">
        <v>8489</v>
      </c>
      <c r="Q1493" t="s">
        <v>62</v>
      </c>
      <c r="R1493" t="s">
        <v>8490</v>
      </c>
      <c r="S1493" t="s">
        <v>8490</v>
      </c>
      <c r="T1493" t="s">
        <v>8490</v>
      </c>
      <c r="U1493" t="s">
        <v>8490</v>
      </c>
      <c r="V1493" t="s">
        <v>8490</v>
      </c>
      <c r="W1493" t="s">
        <v>8490</v>
      </c>
      <c r="X1493" t="s">
        <v>8490</v>
      </c>
      <c r="Y1493" t="s">
        <v>8490</v>
      </c>
      <c r="Z1493" t="s">
        <v>8490</v>
      </c>
      <c r="AA1493" t="s">
        <v>8490</v>
      </c>
      <c r="AB1493" t="s">
        <v>8490</v>
      </c>
      <c r="AC1493" t="s">
        <v>8490</v>
      </c>
      <c r="AD1493" t="s">
        <v>8490</v>
      </c>
      <c r="AE1493" t="s">
        <v>65</v>
      </c>
      <c r="AF1493" s="5">
        <v>44957</v>
      </c>
      <c r="AG1493" s="5">
        <v>44957</v>
      </c>
      <c r="AH1493" t="s">
        <v>66</v>
      </c>
    </row>
    <row r="1494" spans="1:34" x14ac:dyDescent="0.25">
      <c r="A1494" t="s">
        <v>8491</v>
      </c>
      <c r="B1494" t="s">
        <v>54</v>
      </c>
      <c r="C1494" s="5">
        <v>44927</v>
      </c>
      <c r="D1494" s="5">
        <v>44957</v>
      </c>
      <c r="E1494" t="s">
        <v>41</v>
      </c>
      <c r="F1494" t="s">
        <v>976</v>
      </c>
      <c r="G1494" t="s">
        <v>977</v>
      </c>
      <c r="H1494" t="s">
        <v>977</v>
      </c>
      <c r="I1494" t="s">
        <v>88</v>
      </c>
      <c r="J1494" t="s">
        <v>8492</v>
      </c>
      <c r="K1494" t="s">
        <v>121</v>
      </c>
      <c r="L1494" t="s">
        <v>101</v>
      </c>
      <c r="M1494" t="s">
        <v>52</v>
      </c>
      <c r="N1494" t="s">
        <v>8493</v>
      </c>
      <c r="O1494" t="s">
        <v>62</v>
      </c>
      <c r="P1494" t="s">
        <v>8494</v>
      </c>
      <c r="Q1494" t="s">
        <v>62</v>
      </c>
      <c r="R1494" t="s">
        <v>8495</v>
      </c>
      <c r="S1494" t="s">
        <v>8495</v>
      </c>
      <c r="T1494" t="s">
        <v>8495</v>
      </c>
      <c r="U1494" t="s">
        <v>8495</v>
      </c>
      <c r="V1494" t="s">
        <v>8495</v>
      </c>
      <c r="W1494" t="s">
        <v>8495</v>
      </c>
      <c r="X1494" t="s">
        <v>8495</v>
      </c>
      <c r="Y1494" t="s">
        <v>8495</v>
      </c>
      <c r="Z1494" t="s">
        <v>8495</v>
      </c>
      <c r="AA1494" t="s">
        <v>8495</v>
      </c>
      <c r="AB1494" t="s">
        <v>8495</v>
      </c>
      <c r="AC1494" t="s">
        <v>8495</v>
      </c>
      <c r="AD1494" t="s">
        <v>8495</v>
      </c>
      <c r="AE1494" t="s">
        <v>65</v>
      </c>
      <c r="AF1494" s="5">
        <v>44957</v>
      </c>
      <c r="AG1494" s="5">
        <v>44957</v>
      </c>
      <c r="AH1494" t="s">
        <v>66</v>
      </c>
    </row>
    <row r="1495" spans="1:34" x14ac:dyDescent="0.25">
      <c r="A1495" t="s">
        <v>8496</v>
      </c>
      <c r="B1495" t="s">
        <v>54</v>
      </c>
      <c r="C1495" s="5">
        <v>44927</v>
      </c>
      <c r="D1495" s="5">
        <v>44957</v>
      </c>
      <c r="E1495" t="s">
        <v>41</v>
      </c>
      <c r="F1495" t="s">
        <v>1201</v>
      </c>
      <c r="G1495" t="s">
        <v>1202</v>
      </c>
      <c r="H1495" t="s">
        <v>1202</v>
      </c>
      <c r="I1495" t="s">
        <v>142</v>
      </c>
      <c r="J1495" t="s">
        <v>8497</v>
      </c>
      <c r="K1495" t="s">
        <v>917</v>
      </c>
      <c r="L1495" t="s">
        <v>4217</v>
      </c>
      <c r="M1495" t="s">
        <v>51</v>
      </c>
      <c r="N1495" t="s">
        <v>4540</v>
      </c>
      <c r="O1495" t="s">
        <v>62</v>
      </c>
      <c r="P1495" t="s">
        <v>4541</v>
      </c>
      <c r="Q1495" t="s">
        <v>62</v>
      </c>
      <c r="R1495" t="s">
        <v>8498</v>
      </c>
      <c r="S1495" t="s">
        <v>8498</v>
      </c>
      <c r="T1495" t="s">
        <v>8498</v>
      </c>
      <c r="U1495" t="s">
        <v>8498</v>
      </c>
      <c r="V1495" t="s">
        <v>8498</v>
      </c>
      <c r="W1495" t="s">
        <v>8498</v>
      </c>
      <c r="X1495" t="s">
        <v>8498</v>
      </c>
      <c r="Y1495" t="s">
        <v>8498</v>
      </c>
      <c r="Z1495" t="s">
        <v>8498</v>
      </c>
      <c r="AA1495" t="s">
        <v>8498</v>
      </c>
      <c r="AB1495" t="s">
        <v>8498</v>
      </c>
      <c r="AC1495" t="s">
        <v>8498</v>
      </c>
      <c r="AD1495" t="s">
        <v>8498</v>
      </c>
      <c r="AE1495" t="s">
        <v>65</v>
      </c>
      <c r="AF1495" s="5">
        <v>44957</v>
      </c>
      <c r="AG1495" s="5">
        <v>44957</v>
      </c>
      <c r="AH1495" t="s">
        <v>66</v>
      </c>
    </row>
    <row r="1496" spans="1:34" x14ac:dyDescent="0.25">
      <c r="A1496" t="s">
        <v>8499</v>
      </c>
      <c r="B1496" t="s">
        <v>54</v>
      </c>
      <c r="C1496" s="5">
        <v>44927</v>
      </c>
      <c r="D1496" s="5">
        <v>44957</v>
      </c>
      <c r="E1496" t="s">
        <v>41</v>
      </c>
      <c r="F1496" t="s">
        <v>2747</v>
      </c>
      <c r="G1496" t="s">
        <v>2748</v>
      </c>
      <c r="H1496" t="s">
        <v>2748</v>
      </c>
      <c r="I1496" t="s">
        <v>88</v>
      </c>
      <c r="J1496" t="s">
        <v>5405</v>
      </c>
      <c r="K1496" t="s">
        <v>2003</v>
      </c>
      <c r="L1496" t="s">
        <v>100</v>
      </c>
      <c r="M1496" t="s">
        <v>52</v>
      </c>
      <c r="N1496" t="s">
        <v>8500</v>
      </c>
      <c r="O1496" t="s">
        <v>62</v>
      </c>
      <c r="P1496" t="s">
        <v>8501</v>
      </c>
      <c r="Q1496" t="s">
        <v>62</v>
      </c>
      <c r="R1496" t="s">
        <v>8502</v>
      </c>
      <c r="S1496" t="s">
        <v>8502</v>
      </c>
      <c r="T1496" t="s">
        <v>8502</v>
      </c>
      <c r="U1496" t="s">
        <v>8502</v>
      </c>
      <c r="V1496" t="s">
        <v>8502</v>
      </c>
      <c r="W1496" t="s">
        <v>8502</v>
      </c>
      <c r="X1496" t="s">
        <v>8502</v>
      </c>
      <c r="Y1496" t="s">
        <v>8502</v>
      </c>
      <c r="Z1496" t="s">
        <v>8502</v>
      </c>
      <c r="AA1496" t="s">
        <v>8502</v>
      </c>
      <c r="AB1496" t="s">
        <v>8502</v>
      </c>
      <c r="AC1496" t="s">
        <v>8502</v>
      </c>
      <c r="AD1496" t="s">
        <v>8502</v>
      </c>
      <c r="AE1496" t="s">
        <v>65</v>
      </c>
      <c r="AF1496" s="5">
        <v>44957</v>
      </c>
      <c r="AG1496" s="5">
        <v>44957</v>
      </c>
      <c r="AH1496" t="s">
        <v>66</v>
      </c>
    </row>
    <row r="1497" spans="1:34" x14ac:dyDescent="0.25">
      <c r="A1497" t="s">
        <v>8503</v>
      </c>
      <c r="B1497" t="s">
        <v>54</v>
      </c>
      <c r="C1497" s="5">
        <v>44927</v>
      </c>
      <c r="D1497" s="5">
        <v>44957</v>
      </c>
      <c r="E1497" t="s">
        <v>41</v>
      </c>
      <c r="F1497" t="s">
        <v>1311</v>
      </c>
      <c r="G1497" t="s">
        <v>1312</v>
      </c>
      <c r="H1497" t="s">
        <v>1312</v>
      </c>
      <c r="I1497" t="s">
        <v>88</v>
      </c>
      <c r="J1497" t="s">
        <v>8504</v>
      </c>
      <c r="K1497" t="s">
        <v>708</v>
      </c>
      <c r="L1497" t="s">
        <v>569</v>
      </c>
      <c r="M1497" t="s">
        <v>52</v>
      </c>
      <c r="N1497" t="s">
        <v>8505</v>
      </c>
      <c r="O1497" t="s">
        <v>62</v>
      </c>
      <c r="P1497" t="s">
        <v>8506</v>
      </c>
      <c r="Q1497" t="s">
        <v>62</v>
      </c>
      <c r="R1497" t="s">
        <v>8507</v>
      </c>
      <c r="S1497" t="s">
        <v>8507</v>
      </c>
      <c r="T1497" t="s">
        <v>8507</v>
      </c>
      <c r="U1497" t="s">
        <v>8507</v>
      </c>
      <c r="V1497" t="s">
        <v>8507</v>
      </c>
      <c r="W1497" t="s">
        <v>8507</v>
      </c>
      <c r="X1497" t="s">
        <v>8507</v>
      </c>
      <c r="Y1497" t="s">
        <v>8507</v>
      </c>
      <c r="Z1497" t="s">
        <v>8507</v>
      </c>
      <c r="AA1497" t="s">
        <v>8507</v>
      </c>
      <c r="AB1497" t="s">
        <v>8507</v>
      </c>
      <c r="AC1497" t="s">
        <v>8507</v>
      </c>
      <c r="AD1497" t="s">
        <v>8507</v>
      </c>
      <c r="AE1497" t="s">
        <v>65</v>
      </c>
      <c r="AF1497" s="5">
        <v>44957</v>
      </c>
      <c r="AG1497" s="5">
        <v>44957</v>
      </c>
      <c r="AH1497" t="s">
        <v>66</v>
      </c>
    </row>
    <row r="1498" spans="1:34" x14ac:dyDescent="0.25">
      <c r="A1498" t="s">
        <v>8508</v>
      </c>
      <c r="B1498" t="s">
        <v>54</v>
      </c>
      <c r="C1498" s="5">
        <v>44927</v>
      </c>
      <c r="D1498" s="5">
        <v>44957</v>
      </c>
      <c r="E1498" t="s">
        <v>41</v>
      </c>
      <c r="F1498" t="s">
        <v>1137</v>
      </c>
      <c r="G1498" t="s">
        <v>1138</v>
      </c>
      <c r="H1498" t="s">
        <v>1138</v>
      </c>
      <c r="I1498" t="s">
        <v>88</v>
      </c>
      <c r="J1498" t="s">
        <v>8509</v>
      </c>
      <c r="K1498" t="s">
        <v>152</v>
      </c>
      <c r="L1498" t="s">
        <v>1875</v>
      </c>
      <c r="M1498" t="s">
        <v>51</v>
      </c>
      <c r="N1498" t="s">
        <v>965</v>
      </c>
      <c r="O1498" t="s">
        <v>62</v>
      </c>
      <c r="P1498" t="s">
        <v>8510</v>
      </c>
      <c r="Q1498" t="s">
        <v>62</v>
      </c>
      <c r="R1498" t="s">
        <v>8511</v>
      </c>
      <c r="S1498" t="s">
        <v>8511</v>
      </c>
      <c r="T1498" t="s">
        <v>8511</v>
      </c>
      <c r="U1498" t="s">
        <v>8511</v>
      </c>
      <c r="V1498" t="s">
        <v>8511</v>
      </c>
      <c r="W1498" t="s">
        <v>8511</v>
      </c>
      <c r="X1498" t="s">
        <v>8511</v>
      </c>
      <c r="Y1498" t="s">
        <v>8511</v>
      </c>
      <c r="Z1498" t="s">
        <v>8511</v>
      </c>
      <c r="AA1498" t="s">
        <v>8511</v>
      </c>
      <c r="AB1498" t="s">
        <v>8511</v>
      </c>
      <c r="AC1498" t="s">
        <v>8511</v>
      </c>
      <c r="AD1498" t="s">
        <v>8511</v>
      </c>
      <c r="AE1498" t="s">
        <v>65</v>
      </c>
      <c r="AF1498" s="5">
        <v>44957</v>
      </c>
      <c r="AG1498" s="5">
        <v>44957</v>
      </c>
      <c r="AH1498" t="s">
        <v>66</v>
      </c>
    </row>
    <row r="1499" spans="1:34" x14ac:dyDescent="0.25">
      <c r="A1499" t="s">
        <v>8512</v>
      </c>
      <c r="B1499" t="s">
        <v>54</v>
      </c>
      <c r="C1499" s="5">
        <v>44927</v>
      </c>
      <c r="D1499" s="5">
        <v>44957</v>
      </c>
      <c r="E1499" t="s">
        <v>48</v>
      </c>
      <c r="F1499" t="s">
        <v>1022</v>
      </c>
      <c r="G1499" t="s">
        <v>1023</v>
      </c>
      <c r="H1499" t="s">
        <v>1023</v>
      </c>
      <c r="I1499" t="s">
        <v>366</v>
      </c>
      <c r="J1499" t="s">
        <v>8513</v>
      </c>
      <c r="K1499" t="s">
        <v>268</v>
      </c>
      <c r="L1499" t="s">
        <v>8514</v>
      </c>
      <c r="M1499" t="s">
        <v>51</v>
      </c>
      <c r="N1499" t="s">
        <v>8515</v>
      </c>
      <c r="O1499" t="s">
        <v>62</v>
      </c>
      <c r="P1499" t="s">
        <v>8516</v>
      </c>
      <c r="Q1499" t="s">
        <v>62</v>
      </c>
      <c r="R1499" t="s">
        <v>8517</v>
      </c>
      <c r="S1499" t="s">
        <v>8517</v>
      </c>
      <c r="T1499" t="s">
        <v>8517</v>
      </c>
      <c r="U1499" t="s">
        <v>8517</v>
      </c>
      <c r="V1499" t="s">
        <v>8517</v>
      </c>
      <c r="W1499" t="s">
        <v>8517</v>
      </c>
      <c r="X1499" t="s">
        <v>8517</v>
      </c>
      <c r="Y1499" t="s">
        <v>8517</v>
      </c>
      <c r="Z1499" t="s">
        <v>8517</v>
      </c>
      <c r="AA1499" t="s">
        <v>8517</v>
      </c>
      <c r="AB1499" t="s">
        <v>8517</v>
      </c>
      <c r="AC1499" t="s">
        <v>8517</v>
      </c>
      <c r="AD1499" t="s">
        <v>8517</v>
      </c>
      <c r="AE1499" t="s">
        <v>65</v>
      </c>
      <c r="AF1499" s="5">
        <v>44957</v>
      </c>
      <c r="AG1499" s="5">
        <v>44957</v>
      </c>
      <c r="AH1499" t="s">
        <v>66</v>
      </c>
    </row>
    <row r="1500" spans="1:34" x14ac:dyDescent="0.25">
      <c r="A1500" t="s">
        <v>8518</v>
      </c>
      <c r="B1500" t="s">
        <v>54</v>
      </c>
      <c r="C1500" s="5">
        <v>44927</v>
      </c>
      <c r="D1500" s="5">
        <v>44957</v>
      </c>
      <c r="E1500" t="s">
        <v>48</v>
      </c>
      <c r="F1500" t="s">
        <v>472</v>
      </c>
      <c r="G1500" t="s">
        <v>473</v>
      </c>
      <c r="H1500" t="s">
        <v>473</v>
      </c>
      <c r="I1500" t="s">
        <v>266</v>
      </c>
      <c r="J1500" t="s">
        <v>8519</v>
      </c>
      <c r="K1500" t="s">
        <v>268</v>
      </c>
      <c r="L1500" t="s">
        <v>708</v>
      </c>
      <c r="M1500" t="s">
        <v>51</v>
      </c>
      <c r="N1500" t="s">
        <v>1625</v>
      </c>
      <c r="O1500" t="s">
        <v>62</v>
      </c>
      <c r="P1500" t="s">
        <v>1626</v>
      </c>
      <c r="Q1500" t="s">
        <v>62</v>
      </c>
      <c r="R1500" t="s">
        <v>8520</v>
      </c>
      <c r="S1500" t="s">
        <v>8520</v>
      </c>
      <c r="T1500" t="s">
        <v>8520</v>
      </c>
      <c r="U1500" t="s">
        <v>8520</v>
      </c>
      <c r="V1500" t="s">
        <v>8520</v>
      </c>
      <c r="W1500" t="s">
        <v>8520</v>
      </c>
      <c r="X1500" t="s">
        <v>8520</v>
      </c>
      <c r="Y1500" t="s">
        <v>8520</v>
      </c>
      <c r="Z1500" t="s">
        <v>8520</v>
      </c>
      <c r="AA1500" t="s">
        <v>8520</v>
      </c>
      <c r="AB1500" t="s">
        <v>8520</v>
      </c>
      <c r="AC1500" t="s">
        <v>8520</v>
      </c>
      <c r="AD1500" t="s">
        <v>8520</v>
      </c>
      <c r="AE1500" t="s">
        <v>65</v>
      </c>
      <c r="AF1500" s="5">
        <v>44957</v>
      </c>
      <c r="AG1500" s="5">
        <v>44957</v>
      </c>
      <c r="AH1500" t="s">
        <v>66</v>
      </c>
    </row>
    <row r="1501" spans="1:34" x14ac:dyDescent="0.25">
      <c r="A1501" t="s">
        <v>8521</v>
      </c>
      <c r="B1501" t="s">
        <v>54</v>
      </c>
      <c r="C1501" s="5">
        <v>44927</v>
      </c>
      <c r="D1501" s="5">
        <v>44957</v>
      </c>
      <c r="E1501" t="s">
        <v>48</v>
      </c>
      <c r="F1501" t="s">
        <v>510</v>
      </c>
      <c r="G1501" t="s">
        <v>511</v>
      </c>
      <c r="H1501" t="s">
        <v>511</v>
      </c>
      <c r="I1501" t="s">
        <v>366</v>
      </c>
      <c r="J1501" t="s">
        <v>583</v>
      </c>
      <c r="K1501" t="s">
        <v>7596</v>
      </c>
      <c r="L1501" t="s">
        <v>2585</v>
      </c>
      <c r="M1501" t="s">
        <v>52</v>
      </c>
      <c r="N1501" t="s">
        <v>8522</v>
      </c>
      <c r="O1501" t="s">
        <v>62</v>
      </c>
      <c r="P1501" t="s">
        <v>8523</v>
      </c>
      <c r="Q1501" t="s">
        <v>62</v>
      </c>
      <c r="R1501" t="s">
        <v>8524</v>
      </c>
      <c r="S1501" t="s">
        <v>8524</v>
      </c>
      <c r="T1501" t="s">
        <v>8524</v>
      </c>
      <c r="U1501" t="s">
        <v>8524</v>
      </c>
      <c r="V1501" t="s">
        <v>8524</v>
      </c>
      <c r="W1501" t="s">
        <v>8524</v>
      </c>
      <c r="X1501" t="s">
        <v>8524</v>
      </c>
      <c r="Y1501" t="s">
        <v>8524</v>
      </c>
      <c r="Z1501" t="s">
        <v>8524</v>
      </c>
      <c r="AA1501" t="s">
        <v>8524</v>
      </c>
      <c r="AB1501" t="s">
        <v>8524</v>
      </c>
      <c r="AC1501" t="s">
        <v>8524</v>
      </c>
      <c r="AD1501" t="s">
        <v>8524</v>
      </c>
      <c r="AE1501" t="s">
        <v>65</v>
      </c>
      <c r="AF1501" s="5">
        <v>44957</v>
      </c>
      <c r="AG1501" s="5">
        <v>44957</v>
      </c>
      <c r="AH1501" t="s">
        <v>66</v>
      </c>
    </row>
    <row r="1502" spans="1:34" x14ac:dyDescent="0.25">
      <c r="A1502" t="s">
        <v>8525</v>
      </c>
      <c r="B1502" t="s">
        <v>54</v>
      </c>
      <c r="C1502" s="5">
        <v>44927</v>
      </c>
      <c r="D1502" s="5">
        <v>44957</v>
      </c>
      <c r="E1502" t="s">
        <v>48</v>
      </c>
      <c r="F1502" t="s">
        <v>8526</v>
      </c>
      <c r="G1502" t="s">
        <v>8527</v>
      </c>
      <c r="H1502" t="s">
        <v>8527</v>
      </c>
      <c r="I1502" t="s">
        <v>65</v>
      </c>
      <c r="J1502" t="s">
        <v>8528</v>
      </c>
      <c r="K1502" t="s">
        <v>152</v>
      </c>
      <c r="L1502" t="s">
        <v>4170</v>
      </c>
      <c r="M1502" t="s">
        <v>51</v>
      </c>
      <c r="N1502" t="s">
        <v>8529</v>
      </c>
      <c r="O1502" t="s">
        <v>62</v>
      </c>
      <c r="P1502" t="s">
        <v>8530</v>
      </c>
      <c r="Q1502" t="s">
        <v>62</v>
      </c>
      <c r="R1502" t="s">
        <v>8531</v>
      </c>
      <c r="S1502" t="s">
        <v>8531</v>
      </c>
      <c r="T1502" t="s">
        <v>8531</v>
      </c>
      <c r="U1502" t="s">
        <v>8531</v>
      </c>
      <c r="V1502" t="s">
        <v>8531</v>
      </c>
      <c r="W1502" t="s">
        <v>8531</v>
      </c>
      <c r="X1502" t="s">
        <v>8531</v>
      </c>
      <c r="Y1502" t="s">
        <v>8531</v>
      </c>
      <c r="Z1502" t="s">
        <v>8531</v>
      </c>
      <c r="AA1502" t="s">
        <v>8531</v>
      </c>
      <c r="AB1502" t="s">
        <v>8531</v>
      </c>
      <c r="AC1502" t="s">
        <v>8531</v>
      </c>
      <c r="AD1502" t="s">
        <v>8531</v>
      </c>
      <c r="AE1502" t="s">
        <v>65</v>
      </c>
      <c r="AF1502" s="5">
        <v>44957</v>
      </c>
      <c r="AG1502" s="5">
        <v>44957</v>
      </c>
      <c r="AH1502" t="s">
        <v>66</v>
      </c>
    </row>
    <row r="1503" spans="1:34" x14ac:dyDescent="0.25">
      <c r="A1503" t="s">
        <v>8532</v>
      </c>
      <c r="B1503" t="s">
        <v>54</v>
      </c>
      <c r="C1503" s="5">
        <v>44927</v>
      </c>
      <c r="D1503" s="5">
        <v>44957</v>
      </c>
      <c r="E1503" t="s">
        <v>41</v>
      </c>
      <c r="F1503" t="s">
        <v>1486</v>
      </c>
      <c r="G1503" t="s">
        <v>1487</v>
      </c>
      <c r="H1503" t="s">
        <v>1487</v>
      </c>
      <c r="I1503" t="s">
        <v>68</v>
      </c>
      <c r="J1503" t="s">
        <v>8533</v>
      </c>
      <c r="K1503" t="s">
        <v>2505</v>
      </c>
      <c r="L1503" t="s">
        <v>71</v>
      </c>
      <c r="M1503" t="s">
        <v>52</v>
      </c>
      <c r="N1503" t="s">
        <v>8534</v>
      </c>
      <c r="O1503" t="s">
        <v>62</v>
      </c>
      <c r="P1503" t="s">
        <v>8535</v>
      </c>
      <c r="Q1503" t="s">
        <v>62</v>
      </c>
      <c r="R1503" t="s">
        <v>8536</v>
      </c>
      <c r="S1503" t="s">
        <v>8536</v>
      </c>
      <c r="T1503" t="s">
        <v>8536</v>
      </c>
      <c r="U1503" t="s">
        <v>8536</v>
      </c>
      <c r="V1503" t="s">
        <v>8536</v>
      </c>
      <c r="W1503" t="s">
        <v>8536</v>
      </c>
      <c r="X1503" t="s">
        <v>8536</v>
      </c>
      <c r="Y1503" t="s">
        <v>8536</v>
      </c>
      <c r="Z1503" t="s">
        <v>8536</v>
      </c>
      <c r="AA1503" t="s">
        <v>8536</v>
      </c>
      <c r="AB1503" t="s">
        <v>8536</v>
      </c>
      <c r="AC1503" t="s">
        <v>8536</v>
      </c>
      <c r="AD1503" t="s">
        <v>8536</v>
      </c>
      <c r="AE1503" t="s">
        <v>65</v>
      </c>
      <c r="AF1503" s="5">
        <v>44957</v>
      </c>
      <c r="AG1503" s="5">
        <v>44957</v>
      </c>
      <c r="AH1503" t="s">
        <v>66</v>
      </c>
    </row>
    <row r="1504" spans="1:34" x14ac:dyDescent="0.25">
      <c r="A1504" t="s">
        <v>8537</v>
      </c>
      <c r="B1504" t="s">
        <v>54</v>
      </c>
      <c r="C1504" s="5">
        <v>44927</v>
      </c>
      <c r="D1504" s="5">
        <v>44957</v>
      </c>
      <c r="E1504" t="s">
        <v>41</v>
      </c>
      <c r="F1504" t="s">
        <v>1137</v>
      </c>
      <c r="G1504" t="s">
        <v>1138</v>
      </c>
      <c r="H1504" t="s">
        <v>1138</v>
      </c>
      <c r="I1504" t="s">
        <v>366</v>
      </c>
      <c r="J1504" t="s">
        <v>8538</v>
      </c>
      <c r="K1504" t="s">
        <v>121</v>
      </c>
      <c r="L1504" t="s">
        <v>305</v>
      </c>
      <c r="M1504" t="s">
        <v>52</v>
      </c>
      <c r="N1504" t="s">
        <v>8539</v>
      </c>
      <c r="O1504" t="s">
        <v>62</v>
      </c>
      <c r="P1504" t="s">
        <v>8540</v>
      </c>
      <c r="Q1504" t="s">
        <v>62</v>
      </c>
      <c r="R1504" t="s">
        <v>8541</v>
      </c>
      <c r="S1504" t="s">
        <v>8541</v>
      </c>
      <c r="T1504" t="s">
        <v>8541</v>
      </c>
      <c r="U1504" t="s">
        <v>8541</v>
      </c>
      <c r="V1504" t="s">
        <v>8541</v>
      </c>
      <c r="W1504" t="s">
        <v>8541</v>
      </c>
      <c r="X1504" t="s">
        <v>8541</v>
      </c>
      <c r="Y1504" t="s">
        <v>8541</v>
      </c>
      <c r="Z1504" t="s">
        <v>8541</v>
      </c>
      <c r="AA1504" t="s">
        <v>8541</v>
      </c>
      <c r="AB1504" t="s">
        <v>8541</v>
      </c>
      <c r="AC1504" t="s">
        <v>8541</v>
      </c>
      <c r="AD1504" t="s">
        <v>8541</v>
      </c>
      <c r="AE1504" t="s">
        <v>65</v>
      </c>
      <c r="AF1504" s="5">
        <v>44957</v>
      </c>
      <c r="AG1504" s="5">
        <v>44957</v>
      </c>
      <c r="AH1504" t="s">
        <v>66</v>
      </c>
    </row>
    <row r="1505" spans="1:34" x14ac:dyDescent="0.25">
      <c r="A1505" t="s">
        <v>8542</v>
      </c>
      <c r="B1505" t="s">
        <v>54</v>
      </c>
      <c r="C1505" s="5">
        <v>44927</v>
      </c>
      <c r="D1505" s="5">
        <v>44957</v>
      </c>
      <c r="E1505" t="s">
        <v>48</v>
      </c>
      <c r="F1505" t="s">
        <v>532</v>
      </c>
      <c r="G1505" t="s">
        <v>533</v>
      </c>
      <c r="H1505" t="s">
        <v>533</v>
      </c>
      <c r="I1505" t="s">
        <v>88</v>
      </c>
      <c r="J1505" t="s">
        <v>2034</v>
      </c>
      <c r="K1505" t="s">
        <v>223</v>
      </c>
      <c r="L1505" t="s">
        <v>834</v>
      </c>
      <c r="M1505" t="s">
        <v>52</v>
      </c>
      <c r="N1505" t="s">
        <v>8543</v>
      </c>
      <c r="O1505" t="s">
        <v>62</v>
      </c>
      <c r="P1505" t="s">
        <v>8544</v>
      </c>
      <c r="Q1505" t="s">
        <v>62</v>
      </c>
      <c r="R1505" t="s">
        <v>8545</v>
      </c>
      <c r="S1505" t="s">
        <v>8545</v>
      </c>
      <c r="T1505" t="s">
        <v>8545</v>
      </c>
      <c r="U1505" t="s">
        <v>8545</v>
      </c>
      <c r="V1505" t="s">
        <v>8545</v>
      </c>
      <c r="W1505" t="s">
        <v>8545</v>
      </c>
      <c r="X1505" t="s">
        <v>8545</v>
      </c>
      <c r="Y1505" t="s">
        <v>8545</v>
      </c>
      <c r="Z1505" t="s">
        <v>8545</v>
      </c>
      <c r="AA1505" t="s">
        <v>8545</v>
      </c>
      <c r="AB1505" t="s">
        <v>8545</v>
      </c>
      <c r="AC1505" t="s">
        <v>8545</v>
      </c>
      <c r="AD1505" t="s">
        <v>8545</v>
      </c>
      <c r="AE1505" t="s">
        <v>65</v>
      </c>
      <c r="AF1505" s="5">
        <v>44957</v>
      </c>
      <c r="AG1505" s="5">
        <v>44957</v>
      </c>
      <c r="AH1505" t="s">
        <v>66</v>
      </c>
    </row>
    <row r="1506" spans="1:34" x14ac:dyDescent="0.25">
      <c r="A1506" t="s">
        <v>8546</v>
      </c>
      <c r="B1506" t="s">
        <v>54</v>
      </c>
      <c r="C1506" s="5">
        <v>44927</v>
      </c>
      <c r="D1506" s="5">
        <v>44957</v>
      </c>
      <c r="E1506" t="s">
        <v>41</v>
      </c>
      <c r="F1506" t="s">
        <v>1137</v>
      </c>
      <c r="G1506" t="s">
        <v>1138</v>
      </c>
      <c r="H1506" t="s">
        <v>1138</v>
      </c>
      <c r="I1506" t="s">
        <v>118</v>
      </c>
      <c r="J1506" t="s">
        <v>8547</v>
      </c>
      <c r="K1506" t="s">
        <v>275</v>
      </c>
      <c r="L1506" t="s">
        <v>4495</v>
      </c>
      <c r="M1506" t="s">
        <v>51</v>
      </c>
      <c r="N1506" t="s">
        <v>8548</v>
      </c>
      <c r="O1506" t="s">
        <v>62</v>
      </c>
      <c r="P1506" t="s">
        <v>8549</v>
      </c>
      <c r="Q1506" t="s">
        <v>62</v>
      </c>
      <c r="R1506" t="s">
        <v>8550</v>
      </c>
      <c r="S1506" t="s">
        <v>8550</v>
      </c>
      <c r="T1506" t="s">
        <v>8550</v>
      </c>
      <c r="U1506" t="s">
        <v>8550</v>
      </c>
      <c r="V1506" t="s">
        <v>8550</v>
      </c>
      <c r="W1506" t="s">
        <v>8550</v>
      </c>
      <c r="X1506" t="s">
        <v>8550</v>
      </c>
      <c r="Y1506" t="s">
        <v>8550</v>
      </c>
      <c r="Z1506" t="s">
        <v>8550</v>
      </c>
      <c r="AA1506" t="s">
        <v>8550</v>
      </c>
      <c r="AB1506" t="s">
        <v>8550</v>
      </c>
      <c r="AC1506" t="s">
        <v>8550</v>
      </c>
      <c r="AD1506" t="s">
        <v>8550</v>
      </c>
      <c r="AE1506" t="s">
        <v>65</v>
      </c>
      <c r="AF1506" s="5">
        <v>44957</v>
      </c>
      <c r="AG1506" s="5">
        <v>44957</v>
      </c>
      <c r="AH1506" t="s">
        <v>66</v>
      </c>
    </row>
    <row r="1507" spans="1:34" x14ac:dyDescent="0.25">
      <c r="A1507" t="s">
        <v>8551</v>
      </c>
      <c r="B1507" t="s">
        <v>54</v>
      </c>
      <c r="C1507" s="5">
        <v>44927</v>
      </c>
      <c r="D1507" s="5">
        <v>44957</v>
      </c>
      <c r="E1507" t="s">
        <v>48</v>
      </c>
      <c r="F1507" t="s">
        <v>8552</v>
      </c>
      <c r="G1507" t="s">
        <v>8553</v>
      </c>
      <c r="H1507" t="s">
        <v>8553</v>
      </c>
      <c r="I1507" t="s">
        <v>78</v>
      </c>
      <c r="J1507" t="s">
        <v>8554</v>
      </c>
      <c r="K1507" t="s">
        <v>152</v>
      </c>
      <c r="L1507" t="s">
        <v>280</v>
      </c>
      <c r="M1507" t="s">
        <v>51</v>
      </c>
      <c r="N1507" t="s">
        <v>321</v>
      </c>
      <c r="O1507" t="s">
        <v>62</v>
      </c>
      <c r="P1507" t="s">
        <v>8555</v>
      </c>
      <c r="Q1507" t="s">
        <v>62</v>
      </c>
      <c r="R1507" t="s">
        <v>8556</v>
      </c>
      <c r="S1507" t="s">
        <v>8556</v>
      </c>
      <c r="T1507" t="s">
        <v>8556</v>
      </c>
      <c r="U1507" t="s">
        <v>8556</v>
      </c>
      <c r="V1507" t="s">
        <v>8556</v>
      </c>
      <c r="W1507" t="s">
        <v>8556</v>
      </c>
      <c r="X1507" t="s">
        <v>8556</v>
      </c>
      <c r="Y1507" t="s">
        <v>8556</v>
      </c>
      <c r="Z1507" t="s">
        <v>8556</v>
      </c>
      <c r="AA1507" t="s">
        <v>8556</v>
      </c>
      <c r="AB1507" t="s">
        <v>8556</v>
      </c>
      <c r="AC1507" t="s">
        <v>8556</v>
      </c>
      <c r="AD1507" t="s">
        <v>8556</v>
      </c>
      <c r="AE1507" t="s">
        <v>65</v>
      </c>
      <c r="AF1507" s="5">
        <v>44957</v>
      </c>
      <c r="AG1507" s="5">
        <v>44957</v>
      </c>
      <c r="AH1507" t="s">
        <v>66</v>
      </c>
    </row>
    <row r="1508" spans="1:34" x14ac:dyDescent="0.25">
      <c r="A1508" t="s">
        <v>8557</v>
      </c>
      <c r="B1508" t="s">
        <v>54</v>
      </c>
      <c r="C1508" s="5">
        <v>44927</v>
      </c>
      <c r="D1508" s="5">
        <v>44957</v>
      </c>
      <c r="E1508" t="s">
        <v>48</v>
      </c>
      <c r="F1508" t="s">
        <v>8558</v>
      </c>
      <c r="G1508" t="s">
        <v>8559</v>
      </c>
      <c r="H1508" t="s">
        <v>8559</v>
      </c>
      <c r="I1508" t="s">
        <v>325</v>
      </c>
      <c r="J1508" t="s">
        <v>8560</v>
      </c>
      <c r="K1508" t="s">
        <v>368</v>
      </c>
      <c r="L1508" t="s">
        <v>152</v>
      </c>
      <c r="M1508" t="s">
        <v>52</v>
      </c>
      <c r="N1508" t="s">
        <v>8561</v>
      </c>
      <c r="O1508" t="s">
        <v>62</v>
      </c>
      <c r="P1508" t="s">
        <v>8562</v>
      </c>
      <c r="Q1508" t="s">
        <v>62</v>
      </c>
      <c r="R1508" t="s">
        <v>8563</v>
      </c>
      <c r="S1508" t="s">
        <v>8563</v>
      </c>
      <c r="T1508" t="s">
        <v>8563</v>
      </c>
      <c r="U1508" t="s">
        <v>8563</v>
      </c>
      <c r="V1508" t="s">
        <v>8563</v>
      </c>
      <c r="W1508" t="s">
        <v>8563</v>
      </c>
      <c r="X1508" t="s">
        <v>8563</v>
      </c>
      <c r="Y1508" t="s">
        <v>8563</v>
      </c>
      <c r="Z1508" t="s">
        <v>8563</v>
      </c>
      <c r="AA1508" t="s">
        <v>8563</v>
      </c>
      <c r="AB1508" t="s">
        <v>8563</v>
      </c>
      <c r="AC1508" t="s">
        <v>8563</v>
      </c>
      <c r="AD1508" t="s">
        <v>8563</v>
      </c>
      <c r="AE1508" t="s">
        <v>65</v>
      </c>
      <c r="AF1508" s="5">
        <v>44957</v>
      </c>
      <c r="AG1508" s="5">
        <v>44957</v>
      </c>
      <c r="AH1508" t="s">
        <v>66</v>
      </c>
    </row>
    <row r="1509" spans="1:34" x14ac:dyDescent="0.25">
      <c r="A1509" t="s">
        <v>8564</v>
      </c>
      <c r="B1509" t="s">
        <v>54</v>
      </c>
      <c r="C1509" s="5">
        <v>44927</v>
      </c>
      <c r="D1509" s="5">
        <v>44957</v>
      </c>
      <c r="E1509" t="s">
        <v>41</v>
      </c>
      <c r="F1509" t="s">
        <v>946</v>
      </c>
      <c r="G1509" t="s">
        <v>947</v>
      </c>
      <c r="H1509" t="s">
        <v>947</v>
      </c>
      <c r="I1509" t="s">
        <v>68</v>
      </c>
      <c r="J1509" t="s">
        <v>1697</v>
      </c>
      <c r="K1509" t="s">
        <v>505</v>
      </c>
      <c r="L1509" t="s">
        <v>8565</v>
      </c>
      <c r="M1509" t="s">
        <v>52</v>
      </c>
      <c r="N1509" t="s">
        <v>8566</v>
      </c>
      <c r="O1509" t="s">
        <v>62</v>
      </c>
      <c r="P1509" t="s">
        <v>8567</v>
      </c>
      <c r="Q1509" t="s">
        <v>62</v>
      </c>
      <c r="R1509" t="s">
        <v>8568</v>
      </c>
      <c r="S1509" t="s">
        <v>8568</v>
      </c>
      <c r="T1509" t="s">
        <v>8568</v>
      </c>
      <c r="U1509" t="s">
        <v>8568</v>
      </c>
      <c r="V1509" t="s">
        <v>8568</v>
      </c>
      <c r="W1509" t="s">
        <v>8568</v>
      </c>
      <c r="X1509" t="s">
        <v>8568</v>
      </c>
      <c r="Y1509" t="s">
        <v>8568</v>
      </c>
      <c r="Z1509" t="s">
        <v>8568</v>
      </c>
      <c r="AA1509" t="s">
        <v>8568</v>
      </c>
      <c r="AB1509" t="s">
        <v>8568</v>
      </c>
      <c r="AC1509" t="s">
        <v>8568</v>
      </c>
      <c r="AD1509" t="s">
        <v>8568</v>
      </c>
      <c r="AE1509" t="s">
        <v>65</v>
      </c>
      <c r="AF1509" s="5">
        <v>44957</v>
      </c>
      <c r="AG1509" s="5">
        <v>44957</v>
      </c>
      <c r="AH1509" t="s">
        <v>66</v>
      </c>
    </row>
    <row r="1510" spans="1:34" x14ac:dyDescent="0.25">
      <c r="A1510" t="s">
        <v>8569</v>
      </c>
      <c r="B1510" t="s">
        <v>54</v>
      </c>
      <c r="C1510" s="5">
        <v>44927</v>
      </c>
      <c r="D1510" s="5">
        <v>44957</v>
      </c>
      <c r="E1510" t="s">
        <v>41</v>
      </c>
      <c r="F1510" t="s">
        <v>86</v>
      </c>
      <c r="G1510" t="s">
        <v>87</v>
      </c>
      <c r="H1510" t="s">
        <v>87</v>
      </c>
      <c r="I1510" t="s">
        <v>165</v>
      </c>
      <c r="J1510" t="s">
        <v>8570</v>
      </c>
      <c r="K1510" t="s">
        <v>4186</v>
      </c>
      <c r="L1510" t="s">
        <v>505</v>
      </c>
      <c r="M1510" t="s">
        <v>51</v>
      </c>
      <c r="N1510" t="s">
        <v>8571</v>
      </c>
      <c r="O1510" t="s">
        <v>62</v>
      </c>
      <c r="P1510" t="s">
        <v>8572</v>
      </c>
      <c r="Q1510" t="s">
        <v>62</v>
      </c>
      <c r="R1510" t="s">
        <v>8573</v>
      </c>
      <c r="S1510" t="s">
        <v>8573</v>
      </c>
      <c r="T1510" t="s">
        <v>8573</v>
      </c>
      <c r="U1510" t="s">
        <v>8573</v>
      </c>
      <c r="V1510" t="s">
        <v>8573</v>
      </c>
      <c r="W1510" t="s">
        <v>8573</v>
      </c>
      <c r="X1510" t="s">
        <v>8573</v>
      </c>
      <c r="Y1510" t="s">
        <v>8573</v>
      </c>
      <c r="Z1510" t="s">
        <v>8573</v>
      </c>
      <c r="AA1510" t="s">
        <v>8573</v>
      </c>
      <c r="AB1510" t="s">
        <v>8573</v>
      </c>
      <c r="AC1510" t="s">
        <v>8573</v>
      </c>
      <c r="AD1510" t="s">
        <v>8573</v>
      </c>
      <c r="AE1510" t="s">
        <v>65</v>
      </c>
      <c r="AF1510" s="5">
        <v>44957</v>
      </c>
      <c r="AG1510" s="5">
        <v>44957</v>
      </c>
      <c r="AH1510" t="s">
        <v>66</v>
      </c>
    </row>
    <row r="1511" spans="1:34" x14ac:dyDescent="0.25">
      <c r="A1511" t="s">
        <v>8574</v>
      </c>
      <c r="B1511" t="s">
        <v>54</v>
      </c>
      <c r="C1511" s="5">
        <v>44927</v>
      </c>
      <c r="D1511" s="5">
        <v>44957</v>
      </c>
      <c r="E1511" t="s">
        <v>48</v>
      </c>
      <c r="F1511" t="s">
        <v>764</v>
      </c>
      <c r="G1511" t="s">
        <v>765</v>
      </c>
      <c r="H1511" t="s">
        <v>765</v>
      </c>
      <c r="I1511" t="s">
        <v>68</v>
      </c>
      <c r="J1511" t="s">
        <v>8575</v>
      </c>
      <c r="K1511" t="s">
        <v>4186</v>
      </c>
      <c r="L1511" t="s">
        <v>4060</v>
      </c>
      <c r="M1511" t="s">
        <v>51</v>
      </c>
      <c r="N1511" t="s">
        <v>8576</v>
      </c>
      <c r="O1511" t="s">
        <v>62</v>
      </c>
      <c r="P1511" t="s">
        <v>8577</v>
      </c>
      <c r="Q1511" t="s">
        <v>62</v>
      </c>
      <c r="R1511" t="s">
        <v>8578</v>
      </c>
      <c r="S1511" t="s">
        <v>8578</v>
      </c>
      <c r="T1511" t="s">
        <v>8578</v>
      </c>
      <c r="U1511" t="s">
        <v>8578</v>
      </c>
      <c r="V1511" t="s">
        <v>8578</v>
      </c>
      <c r="W1511" t="s">
        <v>8578</v>
      </c>
      <c r="X1511" t="s">
        <v>8578</v>
      </c>
      <c r="Y1511" t="s">
        <v>8578</v>
      </c>
      <c r="Z1511" t="s">
        <v>8578</v>
      </c>
      <c r="AA1511" t="s">
        <v>8578</v>
      </c>
      <c r="AB1511" t="s">
        <v>8578</v>
      </c>
      <c r="AC1511" t="s">
        <v>8578</v>
      </c>
      <c r="AD1511" t="s">
        <v>8578</v>
      </c>
      <c r="AE1511" t="s">
        <v>65</v>
      </c>
      <c r="AF1511" s="5">
        <v>44957</v>
      </c>
      <c r="AG1511" s="5">
        <v>44957</v>
      </c>
      <c r="AH1511" t="s">
        <v>66</v>
      </c>
    </row>
    <row r="1512" spans="1:34" x14ac:dyDescent="0.25">
      <c r="A1512" t="s">
        <v>8579</v>
      </c>
      <c r="B1512" t="s">
        <v>54</v>
      </c>
      <c r="C1512" s="5">
        <v>44927</v>
      </c>
      <c r="D1512" s="5">
        <v>44957</v>
      </c>
      <c r="E1512" t="s">
        <v>41</v>
      </c>
      <c r="F1512" t="s">
        <v>96</v>
      </c>
      <c r="G1512" t="s">
        <v>97</v>
      </c>
      <c r="H1512" t="s">
        <v>97</v>
      </c>
      <c r="I1512" t="s">
        <v>88</v>
      </c>
      <c r="J1512" t="s">
        <v>5186</v>
      </c>
      <c r="K1512" t="s">
        <v>71</v>
      </c>
      <c r="L1512" t="s">
        <v>275</v>
      </c>
      <c r="M1512" t="s">
        <v>51</v>
      </c>
      <c r="N1512" t="s">
        <v>8580</v>
      </c>
      <c r="O1512" t="s">
        <v>62</v>
      </c>
      <c r="P1512" t="s">
        <v>8581</v>
      </c>
      <c r="Q1512" t="s">
        <v>62</v>
      </c>
      <c r="R1512" t="s">
        <v>8582</v>
      </c>
      <c r="S1512" t="s">
        <v>8582</v>
      </c>
      <c r="T1512" t="s">
        <v>8582</v>
      </c>
      <c r="U1512" t="s">
        <v>8582</v>
      </c>
      <c r="V1512" t="s">
        <v>8582</v>
      </c>
      <c r="W1512" t="s">
        <v>8582</v>
      </c>
      <c r="X1512" t="s">
        <v>8582</v>
      </c>
      <c r="Y1512" t="s">
        <v>8582</v>
      </c>
      <c r="Z1512" t="s">
        <v>8582</v>
      </c>
      <c r="AA1512" t="s">
        <v>8582</v>
      </c>
      <c r="AB1512" t="s">
        <v>8582</v>
      </c>
      <c r="AC1512" t="s">
        <v>8582</v>
      </c>
      <c r="AD1512" t="s">
        <v>8582</v>
      </c>
      <c r="AE1512" t="s">
        <v>65</v>
      </c>
      <c r="AF1512" s="5">
        <v>44957</v>
      </c>
      <c r="AG1512" s="5">
        <v>44957</v>
      </c>
      <c r="AH1512" t="s">
        <v>66</v>
      </c>
    </row>
    <row r="1513" spans="1:34" x14ac:dyDescent="0.25">
      <c r="A1513" t="s">
        <v>8583</v>
      </c>
      <c r="B1513" t="s">
        <v>54</v>
      </c>
      <c r="C1513" s="5">
        <v>44927</v>
      </c>
      <c r="D1513" s="5">
        <v>44957</v>
      </c>
      <c r="E1513" t="s">
        <v>41</v>
      </c>
      <c r="F1513" t="s">
        <v>8584</v>
      </c>
      <c r="G1513" t="s">
        <v>8585</v>
      </c>
      <c r="H1513" t="s">
        <v>8585</v>
      </c>
      <c r="I1513" t="s">
        <v>266</v>
      </c>
      <c r="J1513" t="s">
        <v>8586</v>
      </c>
      <c r="K1513" t="s">
        <v>1703</v>
      </c>
      <c r="L1513" t="s">
        <v>71</v>
      </c>
      <c r="M1513" t="s">
        <v>52</v>
      </c>
      <c r="N1513" t="s">
        <v>8587</v>
      </c>
      <c r="O1513" t="s">
        <v>62</v>
      </c>
      <c r="P1513" t="s">
        <v>8588</v>
      </c>
      <c r="Q1513" t="s">
        <v>62</v>
      </c>
      <c r="R1513" t="s">
        <v>8589</v>
      </c>
      <c r="S1513" t="s">
        <v>8589</v>
      </c>
      <c r="T1513" t="s">
        <v>8589</v>
      </c>
      <c r="U1513" t="s">
        <v>8589</v>
      </c>
      <c r="V1513" t="s">
        <v>8589</v>
      </c>
      <c r="W1513" t="s">
        <v>8589</v>
      </c>
      <c r="X1513" t="s">
        <v>8589</v>
      </c>
      <c r="Y1513" t="s">
        <v>8589</v>
      </c>
      <c r="Z1513" t="s">
        <v>8589</v>
      </c>
      <c r="AA1513" t="s">
        <v>8589</v>
      </c>
      <c r="AB1513" t="s">
        <v>8589</v>
      </c>
      <c r="AC1513" t="s">
        <v>8589</v>
      </c>
      <c r="AD1513" t="s">
        <v>8589</v>
      </c>
      <c r="AE1513" t="s">
        <v>65</v>
      </c>
      <c r="AF1513" s="5">
        <v>44957</v>
      </c>
      <c r="AG1513" s="5">
        <v>44957</v>
      </c>
      <c r="AH1513" t="s">
        <v>66</v>
      </c>
    </row>
    <row r="1514" spans="1:34" x14ac:dyDescent="0.25">
      <c r="A1514" t="s">
        <v>8590</v>
      </c>
      <c r="B1514" t="s">
        <v>54</v>
      </c>
      <c r="C1514" s="5">
        <v>44927</v>
      </c>
      <c r="D1514" s="5">
        <v>44957</v>
      </c>
      <c r="E1514" t="s">
        <v>48</v>
      </c>
      <c r="F1514" t="s">
        <v>196</v>
      </c>
      <c r="G1514" t="s">
        <v>197</v>
      </c>
      <c r="H1514" t="s">
        <v>197</v>
      </c>
      <c r="I1514" t="s">
        <v>65</v>
      </c>
      <c r="J1514" t="s">
        <v>8591</v>
      </c>
      <c r="K1514" t="s">
        <v>3607</v>
      </c>
      <c r="L1514" t="s">
        <v>6026</v>
      </c>
      <c r="M1514" t="s">
        <v>51</v>
      </c>
      <c r="N1514" t="s">
        <v>8592</v>
      </c>
      <c r="O1514" t="s">
        <v>62</v>
      </c>
      <c r="P1514" t="s">
        <v>8593</v>
      </c>
      <c r="Q1514" t="s">
        <v>62</v>
      </c>
      <c r="R1514" t="s">
        <v>8594</v>
      </c>
      <c r="S1514" t="s">
        <v>8594</v>
      </c>
      <c r="T1514" t="s">
        <v>8594</v>
      </c>
      <c r="U1514" t="s">
        <v>8594</v>
      </c>
      <c r="V1514" t="s">
        <v>8594</v>
      </c>
      <c r="W1514" t="s">
        <v>8594</v>
      </c>
      <c r="X1514" t="s">
        <v>8594</v>
      </c>
      <c r="Y1514" t="s">
        <v>8594</v>
      </c>
      <c r="Z1514" t="s">
        <v>8594</v>
      </c>
      <c r="AA1514" t="s">
        <v>8594</v>
      </c>
      <c r="AB1514" t="s">
        <v>8594</v>
      </c>
      <c r="AC1514" t="s">
        <v>8594</v>
      </c>
      <c r="AD1514" t="s">
        <v>8594</v>
      </c>
      <c r="AE1514" t="s">
        <v>65</v>
      </c>
      <c r="AF1514" s="5">
        <v>44957</v>
      </c>
      <c r="AG1514" s="5">
        <v>44957</v>
      </c>
      <c r="AH1514" t="s">
        <v>66</v>
      </c>
    </row>
    <row r="1515" spans="1:34" x14ac:dyDescent="0.25">
      <c r="A1515" t="s">
        <v>8595</v>
      </c>
      <c r="B1515" t="s">
        <v>54</v>
      </c>
      <c r="C1515" s="5">
        <v>44927</v>
      </c>
      <c r="D1515" s="5">
        <v>44957</v>
      </c>
      <c r="E1515" t="s">
        <v>41</v>
      </c>
      <c r="F1515" t="s">
        <v>1006</v>
      </c>
      <c r="G1515" t="s">
        <v>1007</v>
      </c>
      <c r="H1515" t="s">
        <v>1007</v>
      </c>
      <c r="I1515" t="s">
        <v>165</v>
      </c>
      <c r="J1515" t="s">
        <v>1650</v>
      </c>
      <c r="K1515" t="s">
        <v>1251</v>
      </c>
      <c r="L1515" t="s">
        <v>1252</v>
      </c>
      <c r="M1515" t="s">
        <v>52</v>
      </c>
      <c r="N1515" t="s">
        <v>8596</v>
      </c>
      <c r="O1515" t="s">
        <v>62</v>
      </c>
      <c r="P1515" t="s">
        <v>8597</v>
      </c>
      <c r="Q1515" t="s">
        <v>62</v>
      </c>
      <c r="R1515" t="s">
        <v>8598</v>
      </c>
      <c r="S1515" t="s">
        <v>8598</v>
      </c>
      <c r="T1515" t="s">
        <v>8598</v>
      </c>
      <c r="U1515" t="s">
        <v>8598</v>
      </c>
      <c r="V1515" t="s">
        <v>8598</v>
      </c>
      <c r="W1515" t="s">
        <v>8598</v>
      </c>
      <c r="X1515" t="s">
        <v>8598</v>
      </c>
      <c r="Y1515" t="s">
        <v>8598</v>
      </c>
      <c r="Z1515" t="s">
        <v>8598</v>
      </c>
      <c r="AA1515" t="s">
        <v>8598</v>
      </c>
      <c r="AB1515" t="s">
        <v>8598</v>
      </c>
      <c r="AC1515" t="s">
        <v>8598</v>
      </c>
      <c r="AD1515" t="s">
        <v>8598</v>
      </c>
      <c r="AE1515" t="s">
        <v>65</v>
      </c>
      <c r="AF1515" s="5">
        <v>44957</v>
      </c>
      <c r="AG1515" s="5">
        <v>44957</v>
      </c>
      <c r="AH1515" t="s">
        <v>66</v>
      </c>
    </row>
    <row r="1516" spans="1:34" x14ac:dyDescent="0.25">
      <c r="A1516" t="s">
        <v>8599</v>
      </c>
      <c r="B1516" t="s">
        <v>54</v>
      </c>
      <c r="C1516" s="5">
        <v>44927</v>
      </c>
      <c r="D1516" s="5">
        <v>44957</v>
      </c>
      <c r="E1516" t="s">
        <v>48</v>
      </c>
      <c r="F1516" t="s">
        <v>8600</v>
      </c>
      <c r="G1516" t="s">
        <v>8601</v>
      </c>
      <c r="H1516" t="s">
        <v>8601</v>
      </c>
      <c r="I1516" t="s">
        <v>88</v>
      </c>
      <c r="J1516" t="s">
        <v>1086</v>
      </c>
      <c r="K1516" t="s">
        <v>111</v>
      </c>
      <c r="L1516" t="s">
        <v>333</v>
      </c>
      <c r="M1516" t="s">
        <v>52</v>
      </c>
      <c r="N1516" t="s">
        <v>3488</v>
      </c>
      <c r="O1516" t="s">
        <v>62</v>
      </c>
      <c r="P1516" t="s">
        <v>8602</v>
      </c>
      <c r="Q1516" t="s">
        <v>62</v>
      </c>
      <c r="R1516" t="s">
        <v>8603</v>
      </c>
      <c r="S1516" t="s">
        <v>8603</v>
      </c>
      <c r="T1516" t="s">
        <v>8603</v>
      </c>
      <c r="U1516" t="s">
        <v>8603</v>
      </c>
      <c r="V1516" t="s">
        <v>8603</v>
      </c>
      <c r="W1516" t="s">
        <v>8603</v>
      </c>
      <c r="X1516" t="s">
        <v>8603</v>
      </c>
      <c r="Y1516" t="s">
        <v>8603</v>
      </c>
      <c r="Z1516" t="s">
        <v>8603</v>
      </c>
      <c r="AA1516" t="s">
        <v>8603</v>
      </c>
      <c r="AB1516" t="s">
        <v>8603</v>
      </c>
      <c r="AC1516" t="s">
        <v>8603</v>
      </c>
      <c r="AD1516" t="s">
        <v>8603</v>
      </c>
      <c r="AE1516" t="s">
        <v>65</v>
      </c>
      <c r="AF1516" s="5">
        <v>44957</v>
      </c>
      <c r="AG1516" s="5">
        <v>44957</v>
      </c>
      <c r="AH1516" t="s">
        <v>66</v>
      </c>
    </row>
    <row r="1517" spans="1:34" x14ac:dyDescent="0.25">
      <c r="A1517" t="s">
        <v>8604</v>
      </c>
      <c r="B1517" t="s">
        <v>54</v>
      </c>
      <c r="C1517" s="5">
        <v>44927</v>
      </c>
      <c r="D1517" s="5">
        <v>44957</v>
      </c>
      <c r="E1517" t="s">
        <v>41</v>
      </c>
      <c r="F1517" t="s">
        <v>8605</v>
      </c>
      <c r="G1517" t="s">
        <v>8606</v>
      </c>
      <c r="H1517" t="s">
        <v>8606</v>
      </c>
      <c r="I1517" t="s">
        <v>266</v>
      </c>
      <c r="J1517" t="s">
        <v>8607</v>
      </c>
      <c r="K1517" t="s">
        <v>111</v>
      </c>
      <c r="L1517" t="s">
        <v>333</v>
      </c>
      <c r="M1517" t="s">
        <v>52</v>
      </c>
      <c r="N1517" t="s">
        <v>8608</v>
      </c>
      <c r="O1517" t="s">
        <v>62</v>
      </c>
      <c r="P1517" t="s">
        <v>8609</v>
      </c>
      <c r="Q1517" t="s">
        <v>62</v>
      </c>
      <c r="R1517" t="s">
        <v>8610</v>
      </c>
      <c r="S1517" t="s">
        <v>8610</v>
      </c>
      <c r="T1517" t="s">
        <v>8610</v>
      </c>
      <c r="U1517" t="s">
        <v>8610</v>
      </c>
      <c r="V1517" t="s">
        <v>8610</v>
      </c>
      <c r="W1517" t="s">
        <v>8610</v>
      </c>
      <c r="X1517" t="s">
        <v>8610</v>
      </c>
      <c r="Y1517" t="s">
        <v>8610</v>
      </c>
      <c r="Z1517" t="s">
        <v>8610</v>
      </c>
      <c r="AA1517" t="s">
        <v>8610</v>
      </c>
      <c r="AB1517" t="s">
        <v>8610</v>
      </c>
      <c r="AC1517" t="s">
        <v>8610</v>
      </c>
      <c r="AD1517" t="s">
        <v>8610</v>
      </c>
      <c r="AE1517" t="s">
        <v>65</v>
      </c>
      <c r="AF1517" s="5">
        <v>44957</v>
      </c>
      <c r="AG1517" s="5">
        <v>44957</v>
      </c>
      <c r="AH1517" t="s">
        <v>66</v>
      </c>
    </row>
    <row r="1518" spans="1:34" x14ac:dyDescent="0.25">
      <c r="A1518" t="s">
        <v>8611</v>
      </c>
      <c r="B1518" t="s">
        <v>54</v>
      </c>
      <c r="C1518" s="5">
        <v>44927</v>
      </c>
      <c r="D1518" s="5">
        <v>44957</v>
      </c>
      <c r="E1518" t="s">
        <v>41</v>
      </c>
      <c r="F1518" t="s">
        <v>3432</v>
      </c>
      <c r="G1518" t="s">
        <v>3433</v>
      </c>
      <c r="H1518" t="s">
        <v>3433</v>
      </c>
      <c r="I1518" t="s">
        <v>65</v>
      </c>
      <c r="J1518" t="s">
        <v>3215</v>
      </c>
      <c r="K1518" t="s">
        <v>268</v>
      </c>
      <c r="L1518" t="s">
        <v>8612</v>
      </c>
      <c r="M1518" t="s">
        <v>52</v>
      </c>
      <c r="N1518" t="s">
        <v>8613</v>
      </c>
      <c r="O1518" t="s">
        <v>62</v>
      </c>
      <c r="P1518" t="s">
        <v>8614</v>
      </c>
      <c r="Q1518" t="s">
        <v>62</v>
      </c>
      <c r="R1518" t="s">
        <v>8615</v>
      </c>
      <c r="S1518" t="s">
        <v>8615</v>
      </c>
      <c r="T1518" t="s">
        <v>8615</v>
      </c>
      <c r="U1518" t="s">
        <v>8615</v>
      </c>
      <c r="V1518" t="s">
        <v>8615</v>
      </c>
      <c r="W1518" t="s">
        <v>8615</v>
      </c>
      <c r="X1518" t="s">
        <v>8615</v>
      </c>
      <c r="Y1518" t="s">
        <v>8615</v>
      </c>
      <c r="Z1518" t="s">
        <v>8615</v>
      </c>
      <c r="AA1518" t="s">
        <v>8615</v>
      </c>
      <c r="AB1518" t="s">
        <v>8615</v>
      </c>
      <c r="AC1518" t="s">
        <v>8615</v>
      </c>
      <c r="AD1518" t="s">
        <v>8615</v>
      </c>
      <c r="AE1518" t="s">
        <v>65</v>
      </c>
      <c r="AF1518" s="5">
        <v>44957</v>
      </c>
      <c r="AG1518" s="5">
        <v>44957</v>
      </c>
      <c r="AH1518" t="s">
        <v>66</v>
      </c>
    </row>
    <row r="1519" spans="1:34" x14ac:dyDescent="0.25">
      <c r="A1519" t="s">
        <v>8616</v>
      </c>
      <c r="B1519" t="s">
        <v>54</v>
      </c>
      <c r="C1519" s="5">
        <v>44927</v>
      </c>
      <c r="D1519" s="5">
        <v>44957</v>
      </c>
      <c r="E1519" t="s">
        <v>41</v>
      </c>
      <c r="F1519" t="s">
        <v>173</v>
      </c>
      <c r="G1519" t="s">
        <v>174</v>
      </c>
      <c r="H1519" t="s">
        <v>174</v>
      </c>
      <c r="I1519" t="s">
        <v>165</v>
      </c>
      <c r="J1519" t="s">
        <v>8617</v>
      </c>
      <c r="K1519" t="s">
        <v>268</v>
      </c>
      <c r="L1519" t="s">
        <v>8618</v>
      </c>
      <c r="M1519" t="s">
        <v>51</v>
      </c>
      <c r="N1519" t="s">
        <v>8619</v>
      </c>
      <c r="O1519" t="s">
        <v>62</v>
      </c>
      <c r="P1519" t="s">
        <v>8620</v>
      </c>
      <c r="Q1519" t="s">
        <v>62</v>
      </c>
      <c r="R1519" t="s">
        <v>8621</v>
      </c>
      <c r="S1519" t="s">
        <v>8621</v>
      </c>
      <c r="T1519" t="s">
        <v>8621</v>
      </c>
      <c r="U1519" t="s">
        <v>8621</v>
      </c>
      <c r="V1519" t="s">
        <v>8621</v>
      </c>
      <c r="W1519" t="s">
        <v>8621</v>
      </c>
      <c r="X1519" t="s">
        <v>8621</v>
      </c>
      <c r="Y1519" t="s">
        <v>8621</v>
      </c>
      <c r="Z1519" t="s">
        <v>8621</v>
      </c>
      <c r="AA1519" t="s">
        <v>8621</v>
      </c>
      <c r="AB1519" t="s">
        <v>8621</v>
      </c>
      <c r="AC1519" t="s">
        <v>8621</v>
      </c>
      <c r="AD1519" t="s">
        <v>8621</v>
      </c>
      <c r="AE1519" t="s">
        <v>65</v>
      </c>
      <c r="AF1519" s="5">
        <v>44957</v>
      </c>
      <c r="AG1519" s="5">
        <v>44957</v>
      </c>
      <c r="AH1519" t="s">
        <v>66</v>
      </c>
    </row>
    <row r="1520" spans="1:34" x14ac:dyDescent="0.25">
      <c r="A1520" t="s">
        <v>8622</v>
      </c>
      <c r="B1520" t="s">
        <v>54</v>
      </c>
      <c r="C1520" s="5">
        <v>44927</v>
      </c>
      <c r="D1520" s="5">
        <v>44957</v>
      </c>
      <c r="E1520" t="s">
        <v>48</v>
      </c>
      <c r="F1520" t="s">
        <v>133</v>
      </c>
      <c r="G1520" t="s">
        <v>134</v>
      </c>
      <c r="H1520" t="s">
        <v>134</v>
      </c>
      <c r="I1520" t="s">
        <v>325</v>
      </c>
      <c r="J1520" t="s">
        <v>1846</v>
      </c>
      <c r="K1520" t="s">
        <v>505</v>
      </c>
      <c r="L1520" t="s">
        <v>2307</v>
      </c>
      <c r="M1520" t="s">
        <v>52</v>
      </c>
      <c r="N1520" t="s">
        <v>8623</v>
      </c>
      <c r="O1520" t="s">
        <v>62</v>
      </c>
      <c r="P1520" t="s">
        <v>8624</v>
      </c>
      <c r="Q1520" t="s">
        <v>62</v>
      </c>
      <c r="R1520" t="s">
        <v>8625</v>
      </c>
      <c r="S1520" t="s">
        <v>8625</v>
      </c>
      <c r="T1520" t="s">
        <v>8625</v>
      </c>
      <c r="U1520" t="s">
        <v>8625</v>
      </c>
      <c r="V1520" t="s">
        <v>8625</v>
      </c>
      <c r="W1520" t="s">
        <v>8625</v>
      </c>
      <c r="X1520" t="s">
        <v>8625</v>
      </c>
      <c r="Y1520" t="s">
        <v>8625</v>
      </c>
      <c r="Z1520" t="s">
        <v>8625</v>
      </c>
      <c r="AA1520" t="s">
        <v>8625</v>
      </c>
      <c r="AB1520" t="s">
        <v>8625</v>
      </c>
      <c r="AC1520" t="s">
        <v>8625</v>
      </c>
      <c r="AD1520" t="s">
        <v>8625</v>
      </c>
      <c r="AE1520" t="s">
        <v>65</v>
      </c>
      <c r="AF1520" s="5">
        <v>44957</v>
      </c>
      <c r="AG1520" s="5">
        <v>44957</v>
      </c>
      <c r="AH1520" t="s">
        <v>66</v>
      </c>
    </row>
    <row r="1521" spans="1:34" x14ac:dyDescent="0.25">
      <c r="A1521" t="s">
        <v>8626</v>
      </c>
      <c r="B1521" t="s">
        <v>54</v>
      </c>
      <c r="C1521" s="5">
        <v>44927</v>
      </c>
      <c r="D1521" s="5">
        <v>44957</v>
      </c>
      <c r="E1521" t="s">
        <v>48</v>
      </c>
      <c r="F1521" t="s">
        <v>264</v>
      </c>
      <c r="G1521" t="s">
        <v>265</v>
      </c>
      <c r="H1521" t="s">
        <v>265</v>
      </c>
      <c r="I1521" t="s">
        <v>68</v>
      </c>
      <c r="J1521" t="s">
        <v>8627</v>
      </c>
      <c r="K1521" t="s">
        <v>101</v>
      </c>
      <c r="L1521" t="s">
        <v>80</v>
      </c>
      <c r="M1521" t="s">
        <v>51</v>
      </c>
      <c r="N1521" t="s">
        <v>8628</v>
      </c>
      <c r="O1521" t="s">
        <v>62</v>
      </c>
      <c r="P1521" t="s">
        <v>8629</v>
      </c>
      <c r="Q1521" t="s">
        <v>62</v>
      </c>
      <c r="R1521" t="s">
        <v>8630</v>
      </c>
      <c r="S1521" t="s">
        <v>8630</v>
      </c>
      <c r="T1521" t="s">
        <v>8630</v>
      </c>
      <c r="U1521" t="s">
        <v>8630</v>
      </c>
      <c r="V1521" t="s">
        <v>8630</v>
      </c>
      <c r="W1521" t="s">
        <v>8630</v>
      </c>
      <c r="X1521" t="s">
        <v>8630</v>
      </c>
      <c r="Y1521" t="s">
        <v>8630</v>
      </c>
      <c r="Z1521" t="s">
        <v>8630</v>
      </c>
      <c r="AA1521" t="s">
        <v>8630</v>
      </c>
      <c r="AB1521" t="s">
        <v>8630</v>
      </c>
      <c r="AC1521" t="s">
        <v>8630</v>
      </c>
      <c r="AD1521" t="s">
        <v>8630</v>
      </c>
      <c r="AE1521" t="s">
        <v>65</v>
      </c>
      <c r="AF1521" s="5">
        <v>44957</v>
      </c>
      <c r="AG1521" s="5">
        <v>44957</v>
      </c>
      <c r="AH1521" t="s">
        <v>66</v>
      </c>
    </row>
    <row r="1522" spans="1:34" x14ac:dyDescent="0.25">
      <c r="A1522" t="s">
        <v>8631</v>
      </c>
      <c r="B1522" t="s">
        <v>54</v>
      </c>
      <c r="C1522" s="5">
        <v>44927</v>
      </c>
      <c r="D1522" s="5">
        <v>44957</v>
      </c>
      <c r="E1522" t="s">
        <v>41</v>
      </c>
      <c r="F1522" t="s">
        <v>264</v>
      </c>
      <c r="G1522" t="s">
        <v>265</v>
      </c>
      <c r="H1522" t="s">
        <v>265</v>
      </c>
      <c r="I1522" t="s">
        <v>78</v>
      </c>
      <c r="J1522" t="s">
        <v>8632</v>
      </c>
      <c r="K1522" t="s">
        <v>736</v>
      </c>
      <c r="L1522" t="s">
        <v>1001</v>
      </c>
      <c r="M1522" t="s">
        <v>51</v>
      </c>
      <c r="N1522" t="s">
        <v>8633</v>
      </c>
      <c r="O1522" t="s">
        <v>62</v>
      </c>
      <c r="P1522" t="s">
        <v>8634</v>
      </c>
      <c r="Q1522" t="s">
        <v>62</v>
      </c>
      <c r="R1522" t="s">
        <v>8635</v>
      </c>
      <c r="S1522" t="s">
        <v>8635</v>
      </c>
      <c r="T1522" t="s">
        <v>8635</v>
      </c>
      <c r="U1522" t="s">
        <v>8635</v>
      </c>
      <c r="V1522" t="s">
        <v>8635</v>
      </c>
      <c r="W1522" t="s">
        <v>8635</v>
      </c>
      <c r="X1522" t="s">
        <v>8635</v>
      </c>
      <c r="Y1522" t="s">
        <v>8635</v>
      </c>
      <c r="Z1522" t="s">
        <v>8635</v>
      </c>
      <c r="AA1522" t="s">
        <v>8635</v>
      </c>
      <c r="AB1522" t="s">
        <v>8635</v>
      </c>
      <c r="AC1522" t="s">
        <v>8635</v>
      </c>
      <c r="AD1522" t="s">
        <v>8635</v>
      </c>
      <c r="AE1522" t="s">
        <v>65</v>
      </c>
      <c r="AF1522" s="5">
        <v>44957</v>
      </c>
      <c r="AG1522" s="5">
        <v>44957</v>
      </c>
      <c r="AH1522" t="s">
        <v>66</v>
      </c>
    </row>
    <row r="1523" spans="1:34" x14ac:dyDescent="0.25">
      <c r="A1523" t="s">
        <v>8636</v>
      </c>
      <c r="B1523" t="s">
        <v>54</v>
      </c>
      <c r="C1523" s="5">
        <v>44927</v>
      </c>
      <c r="D1523" s="5">
        <v>44957</v>
      </c>
      <c r="E1523" t="s">
        <v>41</v>
      </c>
      <c r="F1523" t="s">
        <v>86</v>
      </c>
      <c r="G1523" t="s">
        <v>87</v>
      </c>
      <c r="H1523" t="s">
        <v>87</v>
      </c>
      <c r="I1523" t="s">
        <v>57</v>
      </c>
      <c r="J1523" t="s">
        <v>8637</v>
      </c>
      <c r="K1523" t="s">
        <v>8638</v>
      </c>
      <c r="L1523" t="s">
        <v>3155</v>
      </c>
      <c r="M1523" t="s">
        <v>51</v>
      </c>
      <c r="N1523" t="s">
        <v>8639</v>
      </c>
      <c r="O1523" t="s">
        <v>62</v>
      </c>
      <c r="P1523" t="s">
        <v>8640</v>
      </c>
      <c r="Q1523" t="s">
        <v>62</v>
      </c>
      <c r="R1523" t="s">
        <v>8641</v>
      </c>
      <c r="S1523" t="s">
        <v>8641</v>
      </c>
      <c r="T1523" t="s">
        <v>8641</v>
      </c>
      <c r="U1523" t="s">
        <v>8641</v>
      </c>
      <c r="V1523" t="s">
        <v>8641</v>
      </c>
      <c r="W1523" t="s">
        <v>8641</v>
      </c>
      <c r="X1523" t="s">
        <v>8641</v>
      </c>
      <c r="Y1523" t="s">
        <v>8641</v>
      </c>
      <c r="Z1523" t="s">
        <v>8641</v>
      </c>
      <c r="AA1523" t="s">
        <v>8641</v>
      </c>
      <c r="AB1523" t="s">
        <v>8641</v>
      </c>
      <c r="AC1523" t="s">
        <v>8641</v>
      </c>
      <c r="AD1523" t="s">
        <v>8641</v>
      </c>
      <c r="AE1523" t="s">
        <v>65</v>
      </c>
      <c r="AF1523" s="5">
        <v>44957</v>
      </c>
      <c r="AG1523" s="5">
        <v>44957</v>
      </c>
      <c r="AH1523" t="s">
        <v>66</v>
      </c>
    </row>
    <row r="1524" spans="1:34" x14ac:dyDescent="0.25">
      <c r="A1524" t="s">
        <v>8642</v>
      </c>
      <c r="B1524" t="s">
        <v>54</v>
      </c>
      <c r="C1524" s="5">
        <v>44927</v>
      </c>
      <c r="D1524" s="5">
        <v>44957</v>
      </c>
      <c r="E1524" t="s">
        <v>41</v>
      </c>
      <c r="F1524" t="s">
        <v>157</v>
      </c>
      <c r="G1524" t="s">
        <v>158</v>
      </c>
      <c r="H1524" t="s">
        <v>158</v>
      </c>
      <c r="I1524" t="s">
        <v>88</v>
      </c>
      <c r="J1524" t="s">
        <v>448</v>
      </c>
      <c r="K1524" t="s">
        <v>152</v>
      </c>
      <c r="L1524" t="s">
        <v>759</v>
      </c>
      <c r="M1524" t="s">
        <v>52</v>
      </c>
      <c r="N1524" t="s">
        <v>8643</v>
      </c>
      <c r="O1524" t="s">
        <v>62</v>
      </c>
      <c r="P1524" t="s">
        <v>8644</v>
      </c>
      <c r="Q1524" t="s">
        <v>62</v>
      </c>
      <c r="R1524" t="s">
        <v>8645</v>
      </c>
      <c r="S1524" t="s">
        <v>8645</v>
      </c>
      <c r="T1524" t="s">
        <v>8645</v>
      </c>
      <c r="U1524" t="s">
        <v>8645</v>
      </c>
      <c r="V1524" t="s">
        <v>8645</v>
      </c>
      <c r="W1524" t="s">
        <v>8645</v>
      </c>
      <c r="X1524" t="s">
        <v>8645</v>
      </c>
      <c r="Y1524" t="s">
        <v>8645</v>
      </c>
      <c r="Z1524" t="s">
        <v>8645</v>
      </c>
      <c r="AA1524" t="s">
        <v>8645</v>
      </c>
      <c r="AB1524" t="s">
        <v>8645</v>
      </c>
      <c r="AC1524" t="s">
        <v>8645</v>
      </c>
      <c r="AD1524" t="s">
        <v>8645</v>
      </c>
      <c r="AE1524" t="s">
        <v>65</v>
      </c>
      <c r="AF1524" s="5">
        <v>44957</v>
      </c>
      <c r="AG1524" s="5">
        <v>44957</v>
      </c>
      <c r="AH1524" t="s">
        <v>66</v>
      </c>
    </row>
    <row r="1525" spans="1:34" x14ac:dyDescent="0.25">
      <c r="A1525" t="s">
        <v>8646</v>
      </c>
      <c r="B1525" t="s">
        <v>54</v>
      </c>
      <c r="C1525" s="5">
        <v>44927</v>
      </c>
      <c r="D1525" s="5">
        <v>44957</v>
      </c>
      <c r="E1525" t="s">
        <v>48</v>
      </c>
      <c r="F1525" t="s">
        <v>180</v>
      </c>
      <c r="G1525" t="s">
        <v>181</v>
      </c>
      <c r="H1525" t="s">
        <v>181</v>
      </c>
      <c r="I1525" t="s">
        <v>142</v>
      </c>
      <c r="J1525" t="s">
        <v>8647</v>
      </c>
      <c r="K1525" t="s">
        <v>3209</v>
      </c>
      <c r="L1525" t="s">
        <v>268</v>
      </c>
      <c r="M1525" t="s">
        <v>51</v>
      </c>
      <c r="N1525" t="s">
        <v>185</v>
      </c>
      <c r="O1525" t="s">
        <v>62</v>
      </c>
      <c r="P1525" t="s">
        <v>8648</v>
      </c>
      <c r="Q1525" t="s">
        <v>62</v>
      </c>
      <c r="R1525" t="s">
        <v>8649</v>
      </c>
      <c r="S1525" t="s">
        <v>8649</v>
      </c>
      <c r="T1525" t="s">
        <v>8649</v>
      </c>
      <c r="U1525" t="s">
        <v>8649</v>
      </c>
      <c r="V1525" t="s">
        <v>8649</v>
      </c>
      <c r="W1525" t="s">
        <v>8649</v>
      </c>
      <c r="X1525" t="s">
        <v>8649</v>
      </c>
      <c r="Y1525" t="s">
        <v>8649</v>
      </c>
      <c r="Z1525" t="s">
        <v>8649</v>
      </c>
      <c r="AA1525" t="s">
        <v>8649</v>
      </c>
      <c r="AB1525" t="s">
        <v>8649</v>
      </c>
      <c r="AC1525" t="s">
        <v>8649</v>
      </c>
      <c r="AD1525" t="s">
        <v>8649</v>
      </c>
      <c r="AE1525" t="s">
        <v>65</v>
      </c>
      <c r="AF1525" s="5">
        <v>44957</v>
      </c>
      <c r="AG1525" s="5">
        <v>44957</v>
      </c>
      <c r="AH1525" t="s">
        <v>66</v>
      </c>
    </row>
    <row r="1526" spans="1:34" x14ac:dyDescent="0.25">
      <c r="A1526" t="s">
        <v>8650</v>
      </c>
      <c r="B1526" t="s">
        <v>54</v>
      </c>
      <c r="C1526" s="5">
        <v>44927</v>
      </c>
      <c r="D1526" s="5">
        <v>44957</v>
      </c>
      <c r="E1526" t="s">
        <v>41</v>
      </c>
      <c r="F1526" t="s">
        <v>6193</v>
      </c>
      <c r="G1526" t="s">
        <v>6194</v>
      </c>
      <c r="H1526" t="s">
        <v>6194</v>
      </c>
      <c r="I1526" t="s">
        <v>142</v>
      </c>
      <c r="J1526" t="s">
        <v>3962</v>
      </c>
      <c r="K1526" t="s">
        <v>152</v>
      </c>
      <c r="L1526" t="s">
        <v>1419</v>
      </c>
      <c r="M1526" t="s">
        <v>51</v>
      </c>
      <c r="N1526" t="s">
        <v>8651</v>
      </c>
      <c r="O1526" t="s">
        <v>62</v>
      </c>
      <c r="P1526" t="s">
        <v>8652</v>
      </c>
      <c r="Q1526" t="s">
        <v>62</v>
      </c>
      <c r="R1526" t="s">
        <v>8653</v>
      </c>
      <c r="S1526" t="s">
        <v>8653</v>
      </c>
      <c r="T1526" t="s">
        <v>8653</v>
      </c>
      <c r="U1526" t="s">
        <v>8653</v>
      </c>
      <c r="V1526" t="s">
        <v>8653</v>
      </c>
      <c r="W1526" t="s">
        <v>8653</v>
      </c>
      <c r="X1526" t="s">
        <v>8653</v>
      </c>
      <c r="Y1526" t="s">
        <v>8653</v>
      </c>
      <c r="Z1526" t="s">
        <v>8653</v>
      </c>
      <c r="AA1526" t="s">
        <v>8653</v>
      </c>
      <c r="AB1526" t="s">
        <v>8653</v>
      </c>
      <c r="AC1526" t="s">
        <v>8653</v>
      </c>
      <c r="AD1526" t="s">
        <v>8653</v>
      </c>
      <c r="AE1526" t="s">
        <v>65</v>
      </c>
      <c r="AF1526" s="5">
        <v>44957</v>
      </c>
      <c r="AG1526" s="5">
        <v>44957</v>
      </c>
      <c r="AH1526" t="s">
        <v>66</v>
      </c>
    </row>
    <row r="1527" spans="1:34" x14ac:dyDescent="0.25">
      <c r="A1527" t="s">
        <v>8654</v>
      </c>
      <c r="B1527" t="s">
        <v>54</v>
      </c>
      <c r="C1527" s="5">
        <v>44927</v>
      </c>
      <c r="D1527" s="5">
        <v>44957</v>
      </c>
      <c r="E1527" t="s">
        <v>48</v>
      </c>
      <c r="F1527" t="s">
        <v>133</v>
      </c>
      <c r="G1527" t="s">
        <v>134</v>
      </c>
      <c r="H1527" t="s">
        <v>134</v>
      </c>
      <c r="I1527" t="s">
        <v>325</v>
      </c>
      <c r="J1527" t="s">
        <v>2294</v>
      </c>
      <c r="K1527" t="s">
        <v>1358</v>
      </c>
      <c r="L1527" t="s">
        <v>8655</v>
      </c>
      <c r="M1527" t="s">
        <v>52</v>
      </c>
      <c r="N1527" t="s">
        <v>8656</v>
      </c>
      <c r="O1527" t="s">
        <v>62</v>
      </c>
      <c r="P1527" t="s">
        <v>8657</v>
      </c>
      <c r="Q1527" t="s">
        <v>62</v>
      </c>
      <c r="R1527" t="s">
        <v>8658</v>
      </c>
      <c r="S1527" t="s">
        <v>8658</v>
      </c>
      <c r="T1527" t="s">
        <v>8658</v>
      </c>
      <c r="U1527" t="s">
        <v>8658</v>
      </c>
      <c r="V1527" t="s">
        <v>8658</v>
      </c>
      <c r="W1527" t="s">
        <v>8658</v>
      </c>
      <c r="X1527" t="s">
        <v>8658</v>
      </c>
      <c r="Y1527" t="s">
        <v>8658</v>
      </c>
      <c r="Z1527" t="s">
        <v>8658</v>
      </c>
      <c r="AA1527" t="s">
        <v>8658</v>
      </c>
      <c r="AB1527" t="s">
        <v>8658</v>
      </c>
      <c r="AC1527" t="s">
        <v>8658</v>
      </c>
      <c r="AD1527" t="s">
        <v>8658</v>
      </c>
      <c r="AE1527" t="s">
        <v>65</v>
      </c>
      <c r="AF1527" s="5">
        <v>44957</v>
      </c>
      <c r="AG1527" s="5">
        <v>44957</v>
      </c>
      <c r="AH1527" t="s">
        <v>66</v>
      </c>
    </row>
    <row r="1528" spans="1:34" x14ac:dyDescent="0.25">
      <c r="A1528" t="s">
        <v>8659</v>
      </c>
      <c r="B1528" t="s">
        <v>54</v>
      </c>
      <c r="C1528" s="5">
        <v>44927</v>
      </c>
      <c r="D1528" s="5">
        <v>44957</v>
      </c>
      <c r="E1528" t="s">
        <v>48</v>
      </c>
      <c r="F1528" t="s">
        <v>196</v>
      </c>
      <c r="G1528" t="s">
        <v>197</v>
      </c>
      <c r="H1528" t="s">
        <v>197</v>
      </c>
      <c r="I1528" t="s">
        <v>65</v>
      </c>
      <c r="J1528" t="s">
        <v>2362</v>
      </c>
      <c r="K1528" t="s">
        <v>1229</v>
      </c>
      <c r="L1528" t="s">
        <v>213</v>
      </c>
      <c r="M1528" t="s">
        <v>52</v>
      </c>
      <c r="N1528" t="s">
        <v>8660</v>
      </c>
      <c r="O1528" t="s">
        <v>62</v>
      </c>
      <c r="P1528" t="s">
        <v>8661</v>
      </c>
      <c r="Q1528" t="s">
        <v>62</v>
      </c>
      <c r="R1528" t="s">
        <v>8662</v>
      </c>
      <c r="S1528" t="s">
        <v>8662</v>
      </c>
      <c r="T1528" t="s">
        <v>8662</v>
      </c>
      <c r="U1528" t="s">
        <v>8662</v>
      </c>
      <c r="V1528" t="s">
        <v>8662</v>
      </c>
      <c r="W1528" t="s">
        <v>8662</v>
      </c>
      <c r="X1528" t="s">
        <v>8662</v>
      </c>
      <c r="Y1528" t="s">
        <v>8662</v>
      </c>
      <c r="Z1528" t="s">
        <v>8662</v>
      </c>
      <c r="AA1528" t="s">
        <v>8662</v>
      </c>
      <c r="AB1528" t="s">
        <v>8662</v>
      </c>
      <c r="AC1528" t="s">
        <v>8662</v>
      </c>
      <c r="AD1528" t="s">
        <v>8662</v>
      </c>
      <c r="AE1528" t="s">
        <v>65</v>
      </c>
      <c r="AF1528" s="5">
        <v>44957</v>
      </c>
      <c r="AG1528" s="5">
        <v>44957</v>
      </c>
      <c r="AH1528" t="s">
        <v>66</v>
      </c>
    </row>
    <row r="1529" spans="1:34" x14ac:dyDescent="0.25">
      <c r="A1529" t="s">
        <v>8663</v>
      </c>
      <c r="B1529" t="s">
        <v>54</v>
      </c>
      <c r="C1529" s="5">
        <v>44927</v>
      </c>
      <c r="D1529" s="5">
        <v>44957</v>
      </c>
      <c r="E1529" t="s">
        <v>48</v>
      </c>
      <c r="F1529" t="s">
        <v>196</v>
      </c>
      <c r="G1529" t="s">
        <v>197</v>
      </c>
      <c r="H1529" t="s">
        <v>197</v>
      </c>
      <c r="I1529" t="s">
        <v>65</v>
      </c>
      <c r="J1529" t="s">
        <v>8664</v>
      </c>
      <c r="K1529" t="s">
        <v>8665</v>
      </c>
      <c r="L1529" t="s">
        <v>8666</v>
      </c>
      <c r="M1529" t="s">
        <v>52</v>
      </c>
      <c r="N1529" t="s">
        <v>8667</v>
      </c>
      <c r="O1529" t="s">
        <v>62</v>
      </c>
      <c r="P1529" t="s">
        <v>8668</v>
      </c>
      <c r="Q1529" t="s">
        <v>62</v>
      </c>
      <c r="R1529" t="s">
        <v>8669</v>
      </c>
      <c r="S1529" t="s">
        <v>8669</v>
      </c>
      <c r="T1529" t="s">
        <v>8669</v>
      </c>
      <c r="U1529" t="s">
        <v>8669</v>
      </c>
      <c r="V1529" t="s">
        <v>8669</v>
      </c>
      <c r="W1529" t="s">
        <v>8669</v>
      </c>
      <c r="X1529" t="s">
        <v>8669</v>
      </c>
      <c r="Y1529" t="s">
        <v>8669</v>
      </c>
      <c r="Z1529" t="s">
        <v>8669</v>
      </c>
      <c r="AA1529" t="s">
        <v>8669</v>
      </c>
      <c r="AB1529" t="s">
        <v>8669</v>
      </c>
      <c r="AC1529" t="s">
        <v>8669</v>
      </c>
      <c r="AD1529" t="s">
        <v>8669</v>
      </c>
      <c r="AE1529" t="s">
        <v>65</v>
      </c>
      <c r="AF1529" s="5">
        <v>44957</v>
      </c>
      <c r="AG1529" s="5">
        <v>44957</v>
      </c>
      <c r="AH1529" t="s">
        <v>66</v>
      </c>
    </row>
    <row r="1530" spans="1:34" x14ac:dyDescent="0.25">
      <c r="A1530" t="s">
        <v>8670</v>
      </c>
      <c r="B1530" t="s">
        <v>54</v>
      </c>
      <c r="C1530" s="5">
        <v>44927</v>
      </c>
      <c r="D1530" s="5">
        <v>44957</v>
      </c>
      <c r="E1530" t="s">
        <v>41</v>
      </c>
      <c r="F1530" t="s">
        <v>86</v>
      </c>
      <c r="G1530" t="s">
        <v>87</v>
      </c>
      <c r="H1530" t="s">
        <v>87</v>
      </c>
      <c r="I1530" t="s">
        <v>78</v>
      </c>
      <c r="J1530" t="s">
        <v>69</v>
      </c>
      <c r="K1530" t="s">
        <v>152</v>
      </c>
      <c r="L1530" t="s">
        <v>80</v>
      </c>
      <c r="M1530" t="s">
        <v>51</v>
      </c>
      <c r="N1530" t="s">
        <v>8671</v>
      </c>
      <c r="O1530" t="s">
        <v>62</v>
      </c>
      <c r="P1530" t="s">
        <v>8672</v>
      </c>
      <c r="Q1530" t="s">
        <v>62</v>
      </c>
      <c r="R1530" t="s">
        <v>8673</v>
      </c>
      <c r="S1530" t="s">
        <v>8673</v>
      </c>
      <c r="T1530" t="s">
        <v>8673</v>
      </c>
      <c r="U1530" t="s">
        <v>8673</v>
      </c>
      <c r="V1530" t="s">
        <v>8673</v>
      </c>
      <c r="W1530" t="s">
        <v>8673</v>
      </c>
      <c r="X1530" t="s">
        <v>8673</v>
      </c>
      <c r="Y1530" t="s">
        <v>8673</v>
      </c>
      <c r="Z1530" t="s">
        <v>8673</v>
      </c>
      <c r="AA1530" t="s">
        <v>8673</v>
      </c>
      <c r="AB1530" t="s">
        <v>8673</v>
      </c>
      <c r="AC1530" t="s">
        <v>8673</v>
      </c>
      <c r="AD1530" t="s">
        <v>8673</v>
      </c>
      <c r="AE1530" t="s">
        <v>65</v>
      </c>
      <c r="AF1530" s="5">
        <v>44957</v>
      </c>
      <c r="AG1530" s="5">
        <v>44957</v>
      </c>
      <c r="AH1530" t="s">
        <v>66</v>
      </c>
    </row>
    <row r="1531" spans="1:34" x14ac:dyDescent="0.25">
      <c r="A1531" t="s">
        <v>8674</v>
      </c>
      <c r="B1531" t="s">
        <v>54</v>
      </c>
      <c r="C1531" s="5">
        <v>44927</v>
      </c>
      <c r="D1531" s="5">
        <v>44957</v>
      </c>
      <c r="E1531" t="s">
        <v>41</v>
      </c>
      <c r="F1531" t="s">
        <v>1971</v>
      </c>
      <c r="G1531" t="s">
        <v>1972</v>
      </c>
      <c r="H1531" t="s">
        <v>1972</v>
      </c>
      <c r="I1531" t="s">
        <v>68</v>
      </c>
      <c r="J1531" t="s">
        <v>1283</v>
      </c>
      <c r="K1531" t="s">
        <v>737</v>
      </c>
      <c r="L1531" t="s">
        <v>3359</v>
      </c>
      <c r="M1531" t="s">
        <v>51</v>
      </c>
      <c r="N1531" t="s">
        <v>8675</v>
      </c>
      <c r="O1531" t="s">
        <v>62</v>
      </c>
      <c r="P1531" t="s">
        <v>8676</v>
      </c>
      <c r="Q1531" t="s">
        <v>62</v>
      </c>
      <c r="R1531" t="s">
        <v>8677</v>
      </c>
      <c r="S1531" t="s">
        <v>8677</v>
      </c>
      <c r="T1531" t="s">
        <v>8677</v>
      </c>
      <c r="U1531" t="s">
        <v>8677</v>
      </c>
      <c r="V1531" t="s">
        <v>8677</v>
      </c>
      <c r="W1531" t="s">
        <v>8677</v>
      </c>
      <c r="X1531" t="s">
        <v>8677</v>
      </c>
      <c r="Y1531" t="s">
        <v>8677</v>
      </c>
      <c r="Z1531" t="s">
        <v>8677</v>
      </c>
      <c r="AA1531" t="s">
        <v>8677</v>
      </c>
      <c r="AB1531" t="s">
        <v>8677</v>
      </c>
      <c r="AC1531" t="s">
        <v>8677</v>
      </c>
      <c r="AD1531" t="s">
        <v>8677</v>
      </c>
      <c r="AE1531" t="s">
        <v>65</v>
      </c>
      <c r="AF1531" s="5">
        <v>44957</v>
      </c>
      <c r="AG1531" s="5">
        <v>44957</v>
      </c>
      <c r="AH1531" t="s">
        <v>66</v>
      </c>
    </row>
    <row r="1532" spans="1:34" x14ac:dyDescent="0.25">
      <c r="A1532" t="s">
        <v>8678</v>
      </c>
      <c r="B1532" t="s">
        <v>54</v>
      </c>
      <c r="C1532" s="5">
        <v>44927</v>
      </c>
      <c r="D1532" s="5">
        <v>44957</v>
      </c>
      <c r="E1532" t="s">
        <v>48</v>
      </c>
      <c r="F1532" t="s">
        <v>219</v>
      </c>
      <c r="G1532" t="s">
        <v>220</v>
      </c>
      <c r="H1532" t="s">
        <v>220</v>
      </c>
      <c r="I1532" t="s">
        <v>118</v>
      </c>
      <c r="J1532" t="s">
        <v>8679</v>
      </c>
      <c r="K1532" t="s">
        <v>450</v>
      </c>
      <c r="L1532" t="s">
        <v>275</v>
      </c>
      <c r="M1532" t="s">
        <v>52</v>
      </c>
      <c r="N1532" t="s">
        <v>8680</v>
      </c>
      <c r="O1532" t="s">
        <v>62</v>
      </c>
      <c r="P1532" t="s">
        <v>8681</v>
      </c>
      <c r="Q1532" t="s">
        <v>62</v>
      </c>
      <c r="R1532" t="s">
        <v>8682</v>
      </c>
      <c r="S1532" t="s">
        <v>8682</v>
      </c>
      <c r="T1532" t="s">
        <v>8682</v>
      </c>
      <c r="U1532" t="s">
        <v>8682</v>
      </c>
      <c r="V1532" t="s">
        <v>8682</v>
      </c>
      <c r="W1532" t="s">
        <v>8682</v>
      </c>
      <c r="X1532" t="s">
        <v>8682</v>
      </c>
      <c r="Y1532" t="s">
        <v>8682</v>
      </c>
      <c r="Z1532" t="s">
        <v>8682</v>
      </c>
      <c r="AA1532" t="s">
        <v>8682</v>
      </c>
      <c r="AB1532" t="s">
        <v>8682</v>
      </c>
      <c r="AC1532" t="s">
        <v>8682</v>
      </c>
      <c r="AD1532" t="s">
        <v>8682</v>
      </c>
      <c r="AE1532" t="s">
        <v>65</v>
      </c>
      <c r="AF1532" s="5">
        <v>44957</v>
      </c>
      <c r="AG1532" s="5">
        <v>44957</v>
      </c>
      <c r="AH1532" t="s">
        <v>66</v>
      </c>
    </row>
    <row r="1533" spans="1:34" x14ac:dyDescent="0.25">
      <c r="A1533" t="s">
        <v>8683</v>
      </c>
      <c r="B1533" t="s">
        <v>54</v>
      </c>
      <c r="C1533" s="5">
        <v>44927</v>
      </c>
      <c r="D1533" s="5">
        <v>44957</v>
      </c>
      <c r="E1533" t="s">
        <v>48</v>
      </c>
      <c r="F1533" t="s">
        <v>295</v>
      </c>
      <c r="G1533" t="s">
        <v>296</v>
      </c>
      <c r="H1533" t="s">
        <v>296</v>
      </c>
      <c r="I1533" t="s">
        <v>165</v>
      </c>
      <c r="J1533" t="s">
        <v>8684</v>
      </c>
      <c r="K1533" t="s">
        <v>298</v>
      </c>
      <c r="L1533" t="s">
        <v>599</v>
      </c>
      <c r="M1533" t="s">
        <v>51</v>
      </c>
      <c r="N1533" t="s">
        <v>8685</v>
      </c>
      <c r="O1533" t="s">
        <v>62</v>
      </c>
      <c r="P1533" t="s">
        <v>8686</v>
      </c>
      <c r="Q1533" t="s">
        <v>62</v>
      </c>
      <c r="R1533" t="s">
        <v>8687</v>
      </c>
      <c r="S1533" t="s">
        <v>8687</v>
      </c>
      <c r="T1533" t="s">
        <v>8687</v>
      </c>
      <c r="U1533" t="s">
        <v>8687</v>
      </c>
      <c r="V1533" t="s">
        <v>8687</v>
      </c>
      <c r="W1533" t="s">
        <v>8687</v>
      </c>
      <c r="X1533" t="s">
        <v>8687</v>
      </c>
      <c r="Y1533" t="s">
        <v>8687</v>
      </c>
      <c r="Z1533" t="s">
        <v>8687</v>
      </c>
      <c r="AA1533" t="s">
        <v>8687</v>
      </c>
      <c r="AB1533" t="s">
        <v>8687</v>
      </c>
      <c r="AC1533" t="s">
        <v>8687</v>
      </c>
      <c r="AD1533" t="s">
        <v>8687</v>
      </c>
      <c r="AE1533" t="s">
        <v>65</v>
      </c>
      <c r="AF1533" s="5">
        <v>44957</v>
      </c>
      <c r="AG1533" s="5">
        <v>44957</v>
      </c>
      <c r="AH1533" t="s">
        <v>66</v>
      </c>
    </row>
    <row r="1534" spans="1:34" x14ac:dyDescent="0.25">
      <c r="A1534" t="s">
        <v>8688</v>
      </c>
      <c r="B1534" t="s">
        <v>54</v>
      </c>
      <c r="C1534" s="5">
        <v>44927</v>
      </c>
      <c r="D1534" s="5">
        <v>44957</v>
      </c>
      <c r="E1534" t="s">
        <v>41</v>
      </c>
      <c r="F1534" t="s">
        <v>295</v>
      </c>
      <c r="G1534" t="s">
        <v>296</v>
      </c>
      <c r="H1534" t="s">
        <v>296</v>
      </c>
      <c r="I1534" t="s">
        <v>165</v>
      </c>
      <c r="J1534" t="s">
        <v>5747</v>
      </c>
      <c r="K1534" t="s">
        <v>1419</v>
      </c>
      <c r="L1534" t="s">
        <v>1071</v>
      </c>
      <c r="M1534" t="s">
        <v>51</v>
      </c>
      <c r="N1534" t="s">
        <v>7362</v>
      </c>
      <c r="O1534" t="s">
        <v>62</v>
      </c>
      <c r="P1534" t="s">
        <v>8689</v>
      </c>
      <c r="Q1534" t="s">
        <v>62</v>
      </c>
      <c r="R1534" t="s">
        <v>8690</v>
      </c>
      <c r="S1534" t="s">
        <v>8690</v>
      </c>
      <c r="T1534" t="s">
        <v>8690</v>
      </c>
      <c r="U1534" t="s">
        <v>8690</v>
      </c>
      <c r="V1534" t="s">
        <v>8690</v>
      </c>
      <c r="W1534" t="s">
        <v>8690</v>
      </c>
      <c r="X1534" t="s">
        <v>8690</v>
      </c>
      <c r="Y1534" t="s">
        <v>8690</v>
      </c>
      <c r="Z1534" t="s">
        <v>8690</v>
      </c>
      <c r="AA1534" t="s">
        <v>8690</v>
      </c>
      <c r="AB1534" t="s">
        <v>8690</v>
      </c>
      <c r="AC1534" t="s">
        <v>8690</v>
      </c>
      <c r="AD1534" t="s">
        <v>8690</v>
      </c>
      <c r="AE1534" t="s">
        <v>65</v>
      </c>
      <c r="AF1534" s="5">
        <v>44957</v>
      </c>
      <c r="AG1534" s="5">
        <v>44957</v>
      </c>
      <c r="AH1534" t="s">
        <v>66</v>
      </c>
    </row>
    <row r="1535" spans="1:34" x14ac:dyDescent="0.25">
      <c r="A1535" t="s">
        <v>8691</v>
      </c>
      <c r="B1535" t="s">
        <v>54</v>
      </c>
      <c r="C1535" s="5">
        <v>44927</v>
      </c>
      <c r="D1535" s="5">
        <v>44957</v>
      </c>
      <c r="E1535" t="s">
        <v>48</v>
      </c>
      <c r="F1535" t="s">
        <v>133</v>
      </c>
      <c r="G1535" t="s">
        <v>134</v>
      </c>
      <c r="H1535" t="s">
        <v>134</v>
      </c>
      <c r="I1535" t="s">
        <v>68</v>
      </c>
      <c r="J1535" t="s">
        <v>2966</v>
      </c>
      <c r="K1535" t="s">
        <v>2967</v>
      </c>
      <c r="L1535" t="s">
        <v>2968</v>
      </c>
      <c r="M1535" t="s">
        <v>51</v>
      </c>
      <c r="N1535" t="s">
        <v>8692</v>
      </c>
      <c r="O1535" t="s">
        <v>62</v>
      </c>
      <c r="P1535" t="s">
        <v>8693</v>
      </c>
      <c r="Q1535" t="s">
        <v>62</v>
      </c>
      <c r="R1535" t="s">
        <v>8694</v>
      </c>
      <c r="S1535" t="s">
        <v>8694</v>
      </c>
      <c r="T1535" t="s">
        <v>8694</v>
      </c>
      <c r="U1535" t="s">
        <v>8694</v>
      </c>
      <c r="V1535" t="s">
        <v>8694</v>
      </c>
      <c r="W1535" t="s">
        <v>8694</v>
      </c>
      <c r="X1535" t="s">
        <v>8694</v>
      </c>
      <c r="Y1535" t="s">
        <v>8694</v>
      </c>
      <c r="Z1535" t="s">
        <v>8694</v>
      </c>
      <c r="AA1535" t="s">
        <v>8694</v>
      </c>
      <c r="AB1535" t="s">
        <v>8694</v>
      </c>
      <c r="AC1535" t="s">
        <v>8694</v>
      </c>
      <c r="AD1535" t="s">
        <v>8694</v>
      </c>
      <c r="AE1535" t="s">
        <v>65</v>
      </c>
      <c r="AF1535" s="5">
        <v>44957</v>
      </c>
      <c r="AG1535" s="5">
        <v>44957</v>
      </c>
      <c r="AH1535" t="s">
        <v>66</v>
      </c>
    </row>
    <row r="1536" spans="1:34" x14ac:dyDescent="0.25">
      <c r="A1536" t="s">
        <v>8695</v>
      </c>
      <c r="B1536" t="s">
        <v>54</v>
      </c>
      <c r="C1536" s="5">
        <v>44927</v>
      </c>
      <c r="D1536" s="5">
        <v>44957</v>
      </c>
      <c r="E1536" t="s">
        <v>41</v>
      </c>
      <c r="F1536" t="s">
        <v>1794</v>
      </c>
      <c r="G1536" t="s">
        <v>1795</v>
      </c>
      <c r="H1536" t="s">
        <v>1795</v>
      </c>
      <c r="I1536" t="s">
        <v>118</v>
      </c>
      <c r="J1536" t="s">
        <v>8696</v>
      </c>
      <c r="K1536" t="s">
        <v>80</v>
      </c>
      <c r="L1536" t="s">
        <v>374</v>
      </c>
      <c r="M1536" t="s">
        <v>51</v>
      </c>
      <c r="N1536" t="s">
        <v>8697</v>
      </c>
      <c r="O1536" t="s">
        <v>62</v>
      </c>
      <c r="P1536" t="s">
        <v>8698</v>
      </c>
      <c r="Q1536" t="s">
        <v>62</v>
      </c>
      <c r="R1536" t="s">
        <v>8699</v>
      </c>
      <c r="S1536" t="s">
        <v>8699</v>
      </c>
      <c r="T1536" t="s">
        <v>8699</v>
      </c>
      <c r="U1536" t="s">
        <v>8699</v>
      </c>
      <c r="V1536" t="s">
        <v>8699</v>
      </c>
      <c r="W1536" t="s">
        <v>8699</v>
      </c>
      <c r="X1536" t="s">
        <v>8699</v>
      </c>
      <c r="Y1536" t="s">
        <v>8699</v>
      </c>
      <c r="Z1536" t="s">
        <v>8699</v>
      </c>
      <c r="AA1536" t="s">
        <v>8699</v>
      </c>
      <c r="AB1536" t="s">
        <v>8699</v>
      </c>
      <c r="AC1536" t="s">
        <v>8699</v>
      </c>
      <c r="AD1536" t="s">
        <v>8699</v>
      </c>
      <c r="AE1536" t="s">
        <v>65</v>
      </c>
      <c r="AF1536" s="5">
        <v>44957</v>
      </c>
      <c r="AG1536" s="5">
        <v>44957</v>
      </c>
      <c r="AH1536" t="s">
        <v>66</v>
      </c>
    </row>
    <row r="1537" spans="1:34" x14ac:dyDescent="0.25">
      <c r="A1537" t="s">
        <v>8700</v>
      </c>
      <c r="B1537" t="s">
        <v>54</v>
      </c>
      <c r="C1537" s="5">
        <v>44927</v>
      </c>
      <c r="D1537" s="5">
        <v>44957</v>
      </c>
      <c r="E1537" t="s">
        <v>41</v>
      </c>
      <c r="F1537" t="s">
        <v>1794</v>
      </c>
      <c r="G1537" t="s">
        <v>1795</v>
      </c>
      <c r="H1537" t="s">
        <v>1795</v>
      </c>
      <c r="I1537" t="s">
        <v>118</v>
      </c>
      <c r="J1537" t="s">
        <v>8701</v>
      </c>
      <c r="K1537" t="s">
        <v>8565</v>
      </c>
      <c r="L1537" t="s">
        <v>8702</v>
      </c>
      <c r="M1537" t="s">
        <v>51</v>
      </c>
      <c r="N1537" t="s">
        <v>8703</v>
      </c>
      <c r="O1537" t="s">
        <v>62</v>
      </c>
      <c r="P1537" t="s">
        <v>8704</v>
      </c>
      <c r="Q1537" t="s">
        <v>62</v>
      </c>
      <c r="R1537" t="s">
        <v>8705</v>
      </c>
      <c r="S1537" t="s">
        <v>8705</v>
      </c>
      <c r="T1537" t="s">
        <v>8705</v>
      </c>
      <c r="U1537" t="s">
        <v>8705</v>
      </c>
      <c r="V1537" t="s">
        <v>8705</v>
      </c>
      <c r="W1537" t="s">
        <v>8705</v>
      </c>
      <c r="X1537" t="s">
        <v>8705</v>
      </c>
      <c r="Y1537" t="s">
        <v>8705</v>
      </c>
      <c r="Z1537" t="s">
        <v>8705</v>
      </c>
      <c r="AA1537" t="s">
        <v>8705</v>
      </c>
      <c r="AB1537" t="s">
        <v>8705</v>
      </c>
      <c r="AC1537" t="s">
        <v>8705</v>
      </c>
      <c r="AD1537" t="s">
        <v>8705</v>
      </c>
      <c r="AE1537" t="s">
        <v>65</v>
      </c>
      <c r="AF1537" s="5">
        <v>44957</v>
      </c>
      <c r="AG1537" s="5">
        <v>44957</v>
      </c>
      <c r="AH1537" t="s">
        <v>66</v>
      </c>
    </row>
    <row r="1538" spans="1:34" x14ac:dyDescent="0.25">
      <c r="A1538" t="s">
        <v>8706</v>
      </c>
      <c r="B1538" t="s">
        <v>54</v>
      </c>
      <c r="C1538" s="5">
        <v>44927</v>
      </c>
      <c r="D1538" s="5">
        <v>44957</v>
      </c>
      <c r="E1538" t="s">
        <v>48</v>
      </c>
      <c r="F1538" t="s">
        <v>2045</v>
      </c>
      <c r="G1538" t="s">
        <v>2046</v>
      </c>
      <c r="H1538" t="s">
        <v>2046</v>
      </c>
      <c r="I1538" t="s">
        <v>78</v>
      </c>
      <c r="J1538" t="s">
        <v>8707</v>
      </c>
      <c r="K1538" t="s">
        <v>280</v>
      </c>
      <c r="L1538" t="s">
        <v>71</v>
      </c>
      <c r="M1538" t="s">
        <v>51</v>
      </c>
      <c r="N1538" t="s">
        <v>8708</v>
      </c>
      <c r="O1538" t="s">
        <v>62</v>
      </c>
      <c r="P1538" t="s">
        <v>8709</v>
      </c>
      <c r="Q1538" t="s">
        <v>62</v>
      </c>
      <c r="R1538" t="s">
        <v>8710</v>
      </c>
      <c r="S1538" t="s">
        <v>8710</v>
      </c>
      <c r="T1538" t="s">
        <v>8710</v>
      </c>
      <c r="U1538" t="s">
        <v>8710</v>
      </c>
      <c r="V1538" t="s">
        <v>8710</v>
      </c>
      <c r="W1538" t="s">
        <v>8710</v>
      </c>
      <c r="X1538" t="s">
        <v>8710</v>
      </c>
      <c r="Y1538" t="s">
        <v>8710</v>
      </c>
      <c r="Z1538" t="s">
        <v>8710</v>
      </c>
      <c r="AA1538" t="s">
        <v>8710</v>
      </c>
      <c r="AB1538" t="s">
        <v>8710</v>
      </c>
      <c r="AC1538" t="s">
        <v>8710</v>
      </c>
      <c r="AD1538" t="s">
        <v>8710</v>
      </c>
      <c r="AE1538" t="s">
        <v>65</v>
      </c>
      <c r="AF1538" s="5">
        <v>44957</v>
      </c>
      <c r="AG1538" s="5">
        <v>44957</v>
      </c>
      <c r="AH1538" t="s">
        <v>66</v>
      </c>
    </row>
    <row r="1539" spans="1:34" x14ac:dyDescent="0.25">
      <c r="A1539" t="s">
        <v>8711</v>
      </c>
      <c r="B1539" t="s">
        <v>54</v>
      </c>
      <c r="C1539" s="5">
        <v>44927</v>
      </c>
      <c r="D1539" s="5">
        <v>44957</v>
      </c>
      <c r="E1539" t="s">
        <v>48</v>
      </c>
      <c r="F1539" t="s">
        <v>1994</v>
      </c>
      <c r="G1539" t="s">
        <v>1995</v>
      </c>
      <c r="H1539" t="s">
        <v>1995</v>
      </c>
      <c r="I1539" t="s">
        <v>78</v>
      </c>
      <c r="J1539" t="s">
        <v>8712</v>
      </c>
      <c r="K1539" t="s">
        <v>152</v>
      </c>
      <c r="L1539" t="s">
        <v>1411</v>
      </c>
      <c r="M1539" t="s">
        <v>51</v>
      </c>
      <c r="N1539" t="s">
        <v>8713</v>
      </c>
      <c r="O1539" t="s">
        <v>62</v>
      </c>
      <c r="P1539" t="s">
        <v>8714</v>
      </c>
      <c r="Q1539" t="s">
        <v>62</v>
      </c>
      <c r="R1539" t="s">
        <v>8715</v>
      </c>
      <c r="S1539" t="s">
        <v>8715</v>
      </c>
      <c r="T1539" t="s">
        <v>8715</v>
      </c>
      <c r="U1539" t="s">
        <v>8715</v>
      </c>
      <c r="V1539" t="s">
        <v>8715</v>
      </c>
      <c r="W1539" t="s">
        <v>8715</v>
      </c>
      <c r="X1539" t="s">
        <v>8715</v>
      </c>
      <c r="Y1539" t="s">
        <v>8715</v>
      </c>
      <c r="Z1539" t="s">
        <v>8715</v>
      </c>
      <c r="AA1539" t="s">
        <v>8715</v>
      </c>
      <c r="AB1539" t="s">
        <v>8715</v>
      </c>
      <c r="AC1539" t="s">
        <v>8715</v>
      </c>
      <c r="AD1539" t="s">
        <v>8715</v>
      </c>
      <c r="AE1539" t="s">
        <v>65</v>
      </c>
      <c r="AF1539" s="5">
        <v>44957</v>
      </c>
      <c r="AG1539" s="5">
        <v>44957</v>
      </c>
      <c r="AH1539" t="s">
        <v>66</v>
      </c>
    </row>
    <row r="1540" spans="1:34" x14ac:dyDescent="0.25">
      <c r="A1540" t="s">
        <v>8716</v>
      </c>
      <c r="B1540" t="s">
        <v>54</v>
      </c>
      <c r="C1540" s="5">
        <v>44927</v>
      </c>
      <c r="D1540" s="5">
        <v>44957</v>
      </c>
      <c r="E1540" t="s">
        <v>41</v>
      </c>
      <c r="F1540" t="s">
        <v>2013</v>
      </c>
      <c r="G1540" t="s">
        <v>2014</v>
      </c>
      <c r="H1540" t="s">
        <v>2014</v>
      </c>
      <c r="I1540" t="s">
        <v>165</v>
      </c>
      <c r="J1540" t="s">
        <v>8717</v>
      </c>
      <c r="K1540" t="s">
        <v>883</v>
      </c>
      <c r="L1540" t="s">
        <v>917</v>
      </c>
      <c r="M1540" t="s">
        <v>51</v>
      </c>
      <c r="N1540" t="s">
        <v>8718</v>
      </c>
      <c r="O1540" t="s">
        <v>62</v>
      </c>
      <c r="P1540" t="s">
        <v>8719</v>
      </c>
      <c r="Q1540" t="s">
        <v>62</v>
      </c>
      <c r="R1540" t="s">
        <v>8720</v>
      </c>
      <c r="S1540" t="s">
        <v>8720</v>
      </c>
      <c r="T1540" t="s">
        <v>8720</v>
      </c>
      <c r="U1540" t="s">
        <v>8720</v>
      </c>
      <c r="V1540" t="s">
        <v>8720</v>
      </c>
      <c r="W1540" t="s">
        <v>8720</v>
      </c>
      <c r="X1540" t="s">
        <v>8720</v>
      </c>
      <c r="Y1540" t="s">
        <v>8720</v>
      </c>
      <c r="Z1540" t="s">
        <v>8720</v>
      </c>
      <c r="AA1540" t="s">
        <v>8720</v>
      </c>
      <c r="AB1540" t="s">
        <v>8720</v>
      </c>
      <c r="AC1540" t="s">
        <v>8720</v>
      </c>
      <c r="AD1540" t="s">
        <v>8720</v>
      </c>
      <c r="AE1540" t="s">
        <v>65</v>
      </c>
      <c r="AF1540" s="5">
        <v>44957</v>
      </c>
      <c r="AG1540" s="5">
        <v>44957</v>
      </c>
      <c r="AH1540" t="s">
        <v>66</v>
      </c>
    </row>
    <row r="1541" spans="1:34" x14ac:dyDescent="0.25">
      <c r="A1541" t="s">
        <v>8721</v>
      </c>
      <c r="B1541" t="s">
        <v>54</v>
      </c>
      <c r="C1541" s="5">
        <v>44927</v>
      </c>
      <c r="D1541" s="5">
        <v>44957</v>
      </c>
      <c r="E1541" t="s">
        <v>48</v>
      </c>
      <c r="F1541" t="s">
        <v>8722</v>
      </c>
      <c r="G1541" t="s">
        <v>8723</v>
      </c>
      <c r="H1541" t="s">
        <v>8723</v>
      </c>
      <c r="I1541" t="s">
        <v>165</v>
      </c>
      <c r="J1541" t="s">
        <v>8724</v>
      </c>
      <c r="K1541" t="s">
        <v>1054</v>
      </c>
      <c r="L1541" t="s">
        <v>8725</v>
      </c>
      <c r="M1541" t="s">
        <v>51</v>
      </c>
      <c r="N1541" t="s">
        <v>8726</v>
      </c>
      <c r="O1541" t="s">
        <v>62</v>
      </c>
      <c r="P1541" t="s">
        <v>8727</v>
      </c>
      <c r="Q1541" t="s">
        <v>62</v>
      </c>
      <c r="R1541" t="s">
        <v>8728</v>
      </c>
      <c r="S1541" t="s">
        <v>8728</v>
      </c>
      <c r="T1541" t="s">
        <v>8728</v>
      </c>
      <c r="U1541" t="s">
        <v>8728</v>
      </c>
      <c r="V1541" t="s">
        <v>8728</v>
      </c>
      <c r="W1541" t="s">
        <v>8728</v>
      </c>
      <c r="X1541" t="s">
        <v>8728</v>
      </c>
      <c r="Y1541" t="s">
        <v>8728</v>
      </c>
      <c r="Z1541" t="s">
        <v>8728</v>
      </c>
      <c r="AA1541" t="s">
        <v>8728</v>
      </c>
      <c r="AB1541" t="s">
        <v>8728</v>
      </c>
      <c r="AC1541" t="s">
        <v>8728</v>
      </c>
      <c r="AD1541" t="s">
        <v>8728</v>
      </c>
      <c r="AE1541" t="s">
        <v>65</v>
      </c>
      <c r="AF1541" s="5">
        <v>44957</v>
      </c>
      <c r="AG1541" s="5">
        <v>44957</v>
      </c>
      <c r="AH1541" t="s">
        <v>66</v>
      </c>
    </row>
    <row r="1542" spans="1:34" x14ac:dyDescent="0.25">
      <c r="A1542" t="s">
        <v>8729</v>
      </c>
      <c r="B1542" t="s">
        <v>54</v>
      </c>
      <c r="C1542" s="5">
        <v>44927</v>
      </c>
      <c r="D1542" s="5">
        <v>44957</v>
      </c>
      <c r="E1542" t="s">
        <v>48</v>
      </c>
      <c r="F1542" t="s">
        <v>424</v>
      </c>
      <c r="G1542" t="s">
        <v>425</v>
      </c>
      <c r="H1542" t="s">
        <v>425</v>
      </c>
      <c r="I1542" t="s">
        <v>165</v>
      </c>
      <c r="J1542" t="s">
        <v>8730</v>
      </c>
      <c r="K1542" t="s">
        <v>360</v>
      </c>
      <c r="L1542" t="s">
        <v>168</v>
      </c>
      <c r="M1542" t="s">
        <v>51</v>
      </c>
      <c r="N1542" t="s">
        <v>7490</v>
      </c>
      <c r="O1542" t="s">
        <v>62</v>
      </c>
      <c r="P1542" t="s">
        <v>8731</v>
      </c>
      <c r="Q1542" t="s">
        <v>62</v>
      </c>
      <c r="R1542" t="s">
        <v>8732</v>
      </c>
      <c r="S1542" t="s">
        <v>8732</v>
      </c>
      <c r="T1542" t="s">
        <v>8732</v>
      </c>
      <c r="U1542" t="s">
        <v>8732</v>
      </c>
      <c r="V1542" t="s">
        <v>8732</v>
      </c>
      <c r="W1542" t="s">
        <v>8732</v>
      </c>
      <c r="X1542" t="s">
        <v>8732</v>
      </c>
      <c r="Y1542" t="s">
        <v>8732</v>
      </c>
      <c r="Z1542" t="s">
        <v>8732</v>
      </c>
      <c r="AA1542" t="s">
        <v>8732</v>
      </c>
      <c r="AB1542" t="s">
        <v>8732</v>
      </c>
      <c r="AC1542" t="s">
        <v>8732</v>
      </c>
      <c r="AD1542" t="s">
        <v>8732</v>
      </c>
      <c r="AE1542" t="s">
        <v>65</v>
      </c>
      <c r="AF1542" s="5">
        <v>44957</v>
      </c>
      <c r="AG1542" s="5">
        <v>44957</v>
      </c>
      <c r="AH1542" t="s">
        <v>66</v>
      </c>
    </row>
    <row r="1543" spans="1:34" x14ac:dyDescent="0.25">
      <c r="A1543" t="s">
        <v>8733</v>
      </c>
      <c r="B1543" t="s">
        <v>54</v>
      </c>
      <c r="C1543" s="5">
        <v>44927</v>
      </c>
      <c r="D1543" s="5">
        <v>44957</v>
      </c>
      <c r="E1543" t="s">
        <v>48</v>
      </c>
      <c r="F1543" t="s">
        <v>2045</v>
      </c>
      <c r="G1543" t="s">
        <v>2046</v>
      </c>
      <c r="H1543" t="s">
        <v>2046</v>
      </c>
      <c r="I1543" t="s">
        <v>78</v>
      </c>
      <c r="J1543" t="s">
        <v>4350</v>
      </c>
      <c r="K1543" t="s">
        <v>3412</v>
      </c>
      <c r="L1543" t="s">
        <v>743</v>
      </c>
      <c r="M1543" t="s">
        <v>52</v>
      </c>
      <c r="N1543" t="s">
        <v>8386</v>
      </c>
      <c r="O1543" t="s">
        <v>62</v>
      </c>
      <c r="P1543" t="s">
        <v>8734</v>
      </c>
      <c r="Q1543" t="s">
        <v>62</v>
      </c>
      <c r="R1543" t="s">
        <v>8735</v>
      </c>
      <c r="S1543" t="s">
        <v>8735</v>
      </c>
      <c r="T1543" t="s">
        <v>8735</v>
      </c>
      <c r="U1543" t="s">
        <v>8735</v>
      </c>
      <c r="V1543" t="s">
        <v>8735</v>
      </c>
      <c r="W1543" t="s">
        <v>8735</v>
      </c>
      <c r="X1543" t="s">
        <v>8735</v>
      </c>
      <c r="Y1543" t="s">
        <v>8735</v>
      </c>
      <c r="Z1543" t="s">
        <v>8735</v>
      </c>
      <c r="AA1543" t="s">
        <v>8735</v>
      </c>
      <c r="AB1543" t="s">
        <v>8735</v>
      </c>
      <c r="AC1543" t="s">
        <v>8735</v>
      </c>
      <c r="AD1543" t="s">
        <v>8735</v>
      </c>
      <c r="AE1543" t="s">
        <v>65</v>
      </c>
      <c r="AF1543" s="5">
        <v>44957</v>
      </c>
      <c r="AG1543" s="5">
        <v>44957</v>
      </c>
      <c r="AH1543" t="s">
        <v>66</v>
      </c>
    </row>
    <row r="1544" spans="1:34" x14ac:dyDescent="0.25">
      <c r="A1544" t="s">
        <v>8736</v>
      </c>
      <c r="B1544" t="s">
        <v>54</v>
      </c>
      <c r="C1544" s="5">
        <v>44927</v>
      </c>
      <c r="D1544" s="5">
        <v>44957</v>
      </c>
      <c r="E1544" t="s">
        <v>48</v>
      </c>
      <c r="F1544" t="s">
        <v>2045</v>
      </c>
      <c r="G1544" t="s">
        <v>2046</v>
      </c>
      <c r="H1544" t="s">
        <v>2046</v>
      </c>
      <c r="I1544" t="s">
        <v>78</v>
      </c>
      <c r="J1544" t="s">
        <v>8737</v>
      </c>
      <c r="K1544" t="s">
        <v>8738</v>
      </c>
      <c r="L1544" t="s">
        <v>8739</v>
      </c>
      <c r="M1544" t="s">
        <v>52</v>
      </c>
      <c r="N1544" t="s">
        <v>8740</v>
      </c>
      <c r="O1544" t="s">
        <v>62</v>
      </c>
      <c r="P1544" t="s">
        <v>8741</v>
      </c>
      <c r="Q1544" t="s">
        <v>62</v>
      </c>
      <c r="R1544" t="s">
        <v>8742</v>
      </c>
      <c r="S1544" t="s">
        <v>8742</v>
      </c>
      <c r="T1544" t="s">
        <v>8742</v>
      </c>
      <c r="U1544" t="s">
        <v>8742</v>
      </c>
      <c r="V1544" t="s">
        <v>8742</v>
      </c>
      <c r="W1544" t="s">
        <v>8742</v>
      </c>
      <c r="X1544" t="s">
        <v>8742</v>
      </c>
      <c r="Y1544" t="s">
        <v>8742</v>
      </c>
      <c r="Z1544" t="s">
        <v>8742</v>
      </c>
      <c r="AA1544" t="s">
        <v>8742</v>
      </c>
      <c r="AB1544" t="s">
        <v>8742</v>
      </c>
      <c r="AC1544" t="s">
        <v>8742</v>
      </c>
      <c r="AD1544" t="s">
        <v>8742</v>
      </c>
      <c r="AE1544" t="s">
        <v>65</v>
      </c>
      <c r="AF1544" s="5">
        <v>44957</v>
      </c>
      <c r="AG1544" s="5">
        <v>44957</v>
      </c>
      <c r="AH1544" t="s">
        <v>66</v>
      </c>
    </row>
    <row r="1545" spans="1:34" x14ac:dyDescent="0.25">
      <c r="A1545" t="s">
        <v>8743</v>
      </c>
      <c r="B1545" t="s">
        <v>54</v>
      </c>
      <c r="C1545" s="5">
        <v>44927</v>
      </c>
      <c r="D1545" s="5">
        <v>44957</v>
      </c>
      <c r="E1545" t="s">
        <v>48</v>
      </c>
      <c r="F1545" t="s">
        <v>8744</v>
      </c>
      <c r="G1545" t="s">
        <v>8745</v>
      </c>
      <c r="H1545" t="s">
        <v>8745</v>
      </c>
      <c r="I1545" t="s">
        <v>165</v>
      </c>
      <c r="J1545" t="s">
        <v>2357</v>
      </c>
      <c r="K1545" t="s">
        <v>80</v>
      </c>
      <c r="L1545" t="s">
        <v>60</v>
      </c>
      <c r="M1545" t="s">
        <v>51</v>
      </c>
      <c r="N1545" t="s">
        <v>8746</v>
      </c>
      <c r="O1545" t="s">
        <v>62</v>
      </c>
      <c r="P1545" t="s">
        <v>8747</v>
      </c>
      <c r="Q1545" t="s">
        <v>62</v>
      </c>
      <c r="R1545" t="s">
        <v>8748</v>
      </c>
      <c r="S1545" t="s">
        <v>8748</v>
      </c>
      <c r="T1545" t="s">
        <v>8748</v>
      </c>
      <c r="U1545" t="s">
        <v>8748</v>
      </c>
      <c r="V1545" t="s">
        <v>8748</v>
      </c>
      <c r="W1545" t="s">
        <v>8748</v>
      </c>
      <c r="X1545" t="s">
        <v>8748</v>
      </c>
      <c r="Y1545" t="s">
        <v>8748</v>
      </c>
      <c r="Z1545" t="s">
        <v>8748</v>
      </c>
      <c r="AA1545" t="s">
        <v>8748</v>
      </c>
      <c r="AB1545" t="s">
        <v>8748</v>
      </c>
      <c r="AC1545" t="s">
        <v>8748</v>
      </c>
      <c r="AD1545" t="s">
        <v>8748</v>
      </c>
      <c r="AE1545" t="s">
        <v>65</v>
      </c>
      <c r="AF1545" s="5">
        <v>44957</v>
      </c>
      <c r="AG1545" s="5">
        <v>44957</v>
      </c>
      <c r="AH1545" t="s">
        <v>66</v>
      </c>
    </row>
    <row r="1546" spans="1:34" x14ac:dyDescent="0.25">
      <c r="A1546" t="s">
        <v>8749</v>
      </c>
      <c r="B1546" t="s">
        <v>54</v>
      </c>
      <c r="C1546" s="5">
        <v>44927</v>
      </c>
      <c r="D1546" s="5">
        <v>44957</v>
      </c>
      <c r="E1546" t="s">
        <v>48</v>
      </c>
      <c r="F1546" t="s">
        <v>8750</v>
      </c>
      <c r="G1546" t="s">
        <v>8751</v>
      </c>
      <c r="H1546" t="s">
        <v>8751</v>
      </c>
      <c r="I1546" t="s">
        <v>165</v>
      </c>
      <c r="J1546" t="s">
        <v>8752</v>
      </c>
      <c r="K1546" t="s">
        <v>268</v>
      </c>
      <c r="L1546" t="s">
        <v>280</v>
      </c>
      <c r="M1546" t="s">
        <v>51</v>
      </c>
      <c r="N1546" t="s">
        <v>8753</v>
      </c>
      <c r="O1546" t="s">
        <v>62</v>
      </c>
      <c r="P1546" t="s">
        <v>8754</v>
      </c>
      <c r="Q1546" t="s">
        <v>62</v>
      </c>
      <c r="R1546" t="s">
        <v>8755</v>
      </c>
      <c r="S1546" t="s">
        <v>8755</v>
      </c>
      <c r="T1546" t="s">
        <v>8755</v>
      </c>
      <c r="U1546" t="s">
        <v>8755</v>
      </c>
      <c r="V1546" t="s">
        <v>8755</v>
      </c>
      <c r="W1546" t="s">
        <v>8755</v>
      </c>
      <c r="X1546" t="s">
        <v>8755</v>
      </c>
      <c r="Y1546" t="s">
        <v>8755</v>
      </c>
      <c r="Z1546" t="s">
        <v>8755</v>
      </c>
      <c r="AA1546" t="s">
        <v>8755</v>
      </c>
      <c r="AB1546" t="s">
        <v>8755</v>
      </c>
      <c r="AC1546" t="s">
        <v>8755</v>
      </c>
      <c r="AD1546" t="s">
        <v>8755</v>
      </c>
      <c r="AE1546" t="s">
        <v>65</v>
      </c>
      <c r="AF1546" s="5">
        <v>44957</v>
      </c>
      <c r="AG1546" s="5">
        <v>44957</v>
      </c>
      <c r="AH1546" t="s">
        <v>66</v>
      </c>
    </row>
    <row r="1547" spans="1:34" x14ac:dyDescent="0.25">
      <c r="A1547" t="s">
        <v>8756</v>
      </c>
      <c r="B1547" t="s">
        <v>54</v>
      </c>
      <c r="C1547" s="5">
        <v>44927</v>
      </c>
      <c r="D1547" s="5">
        <v>44957</v>
      </c>
      <c r="E1547" t="s">
        <v>48</v>
      </c>
      <c r="F1547" t="s">
        <v>472</v>
      </c>
      <c r="G1547" t="s">
        <v>473</v>
      </c>
      <c r="H1547" t="s">
        <v>473</v>
      </c>
      <c r="I1547" t="s">
        <v>266</v>
      </c>
      <c r="J1547" t="s">
        <v>8757</v>
      </c>
      <c r="K1547" t="s">
        <v>101</v>
      </c>
      <c r="L1547" t="s">
        <v>5250</v>
      </c>
      <c r="M1547" t="s">
        <v>52</v>
      </c>
      <c r="N1547" t="s">
        <v>8758</v>
      </c>
      <c r="O1547" t="s">
        <v>62</v>
      </c>
      <c r="P1547" t="s">
        <v>8759</v>
      </c>
      <c r="Q1547" t="s">
        <v>62</v>
      </c>
      <c r="R1547" t="s">
        <v>8760</v>
      </c>
      <c r="S1547" t="s">
        <v>8760</v>
      </c>
      <c r="T1547" t="s">
        <v>8760</v>
      </c>
      <c r="U1547" t="s">
        <v>8760</v>
      </c>
      <c r="V1547" t="s">
        <v>8760</v>
      </c>
      <c r="W1547" t="s">
        <v>8760</v>
      </c>
      <c r="X1547" t="s">
        <v>8760</v>
      </c>
      <c r="Y1547" t="s">
        <v>8760</v>
      </c>
      <c r="Z1547" t="s">
        <v>8760</v>
      </c>
      <c r="AA1547" t="s">
        <v>8760</v>
      </c>
      <c r="AB1547" t="s">
        <v>8760</v>
      </c>
      <c r="AC1547" t="s">
        <v>8760</v>
      </c>
      <c r="AD1547" t="s">
        <v>8760</v>
      </c>
      <c r="AE1547" t="s">
        <v>65</v>
      </c>
      <c r="AF1547" s="5">
        <v>44957</v>
      </c>
      <c r="AG1547" s="5">
        <v>44957</v>
      </c>
      <c r="AH1547" t="s">
        <v>66</v>
      </c>
    </row>
    <row r="1548" spans="1:34" x14ac:dyDescent="0.25">
      <c r="A1548" t="s">
        <v>8761</v>
      </c>
      <c r="B1548" t="s">
        <v>54</v>
      </c>
      <c r="C1548" s="5">
        <v>44927</v>
      </c>
      <c r="D1548" s="5">
        <v>44957</v>
      </c>
      <c r="E1548" t="s">
        <v>41</v>
      </c>
      <c r="F1548" t="s">
        <v>424</v>
      </c>
      <c r="G1548" t="s">
        <v>425</v>
      </c>
      <c r="H1548" t="s">
        <v>425</v>
      </c>
      <c r="I1548" t="s">
        <v>165</v>
      </c>
      <c r="J1548" t="s">
        <v>8762</v>
      </c>
      <c r="K1548" t="s">
        <v>2820</v>
      </c>
      <c r="L1548" t="s">
        <v>668</v>
      </c>
      <c r="M1548" t="s">
        <v>51</v>
      </c>
      <c r="N1548" t="s">
        <v>8763</v>
      </c>
      <c r="O1548" t="s">
        <v>62</v>
      </c>
      <c r="P1548" t="s">
        <v>8764</v>
      </c>
      <c r="Q1548" t="s">
        <v>62</v>
      </c>
      <c r="R1548" t="s">
        <v>8765</v>
      </c>
      <c r="S1548" t="s">
        <v>8765</v>
      </c>
      <c r="T1548" t="s">
        <v>8765</v>
      </c>
      <c r="U1548" t="s">
        <v>8765</v>
      </c>
      <c r="V1548" t="s">
        <v>8765</v>
      </c>
      <c r="W1548" t="s">
        <v>8765</v>
      </c>
      <c r="X1548" t="s">
        <v>8765</v>
      </c>
      <c r="Y1548" t="s">
        <v>8765</v>
      </c>
      <c r="Z1548" t="s">
        <v>8765</v>
      </c>
      <c r="AA1548" t="s">
        <v>8765</v>
      </c>
      <c r="AB1548" t="s">
        <v>8765</v>
      </c>
      <c r="AC1548" t="s">
        <v>8765</v>
      </c>
      <c r="AD1548" t="s">
        <v>8765</v>
      </c>
      <c r="AE1548" t="s">
        <v>65</v>
      </c>
      <c r="AF1548" s="5">
        <v>44957</v>
      </c>
      <c r="AG1548" s="5">
        <v>44957</v>
      </c>
      <c r="AH1548" t="s">
        <v>66</v>
      </c>
    </row>
    <row r="1549" spans="1:34" x14ac:dyDescent="0.25">
      <c r="A1549" t="s">
        <v>8766</v>
      </c>
      <c r="B1549" t="s">
        <v>54</v>
      </c>
      <c r="C1549" s="5">
        <v>44927</v>
      </c>
      <c r="D1549" s="5">
        <v>44957</v>
      </c>
      <c r="E1549" t="s">
        <v>48</v>
      </c>
      <c r="F1549" t="s">
        <v>432</v>
      </c>
      <c r="G1549" t="s">
        <v>433</v>
      </c>
      <c r="H1549" t="s">
        <v>433</v>
      </c>
      <c r="I1549" t="s">
        <v>68</v>
      </c>
      <c r="J1549" t="s">
        <v>109</v>
      </c>
      <c r="K1549" t="s">
        <v>8767</v>
      </c>
      <c r="L1549" t="s">
        <v>2008</v>
      </c>
      <c r="M1549" t="s">
        <v>52</v>
      </c>
      <c r="N1549" t="s">
        <v>8768</v>
      </c>
      <c r="O1549" t="s">
        <v>62</v>
      </c>
      <c r="P1549" t="s">
        <v>8769</v>
      </c>
      <c r="Q1549" t="s">
        <v>62</v>
      </c>
      <c r="R1549" t="s">
        <v>8770</v>
      </c>
      <c r="S1549" t="s">
        <v>8770</v>
      </c>
      <c r="T1549" t="s">
        <v>8770</v>
      </c>
      <c r="U1549" t="s">
        <v>8770</v>
      </c>
      <c r="V1549" t="s">
        <v>8770</v>
      </c>
      <c r="W1549" t="s">
        <v>8770</v>
      </c>
      <c r="X1549" t="s">
        <v>8770</v>
      </c>
      <c r="Y1549" t="s">
        <v>8770</v>
      </c>
      <c r="Z1549" t="s">
        <v>8770</v>
      </c>
      <c r="AA1549" t="s">
        <v>8770</v>
      </c>
      <c r="AB1549" t="s">
        <v>8770</v>
      </c>
      <c r="AC1549" t="s">
        <v>8770</v>
      </c>
      <c r="AD1549" t="s">
        <v>8770</v>
      </c>
      <c r="AE1549" t="s">
        <v>65</v>
      </c>
      <c r="AF1549" s="5">
        <v>44957</v>
      </c>
      <c r="AG1549" s="5">
        <v>44957</v>
      </c>
      <c r="AH1549" t="s">
        <v>66</v>
      </c>
    </row>
    <row r="1550" spans="1:34" x14ac:dyDescent="0.25">
      <c r="A1550" t="s">
        <v>8771</v>
      </c>
      <c r="B1550" t="s">
        <v>54</v>
      </c>
      <c r="C1550" s="5">
        <v>44927</v>
      </c>
      <c r="D1550" s="5">
        <v>44957</v>
      </c>
      <c r="E1550" t="s">
        <v>41</v>
      </c>
      <c r="F1550" t="s">
        <v>2113</v>
      </c>
      <c r="G1550" t="s">
        <v>2114</v>
      </c>
      <c r="H1550" t="s">
        <v>2114</v>
      </c>
      <c r="I1550" t="s">
        <v>366</v>
      </c>
      <c r="J1550" t="s">
        <v>985</v>
      </c>
      <c r="K1550" t="s">
        <v>275</v>
      </c>
      <c r="L1550" t="s">
        <v>152</v>
      </c>
      <c r="M1550" t="s">
        <v>51</v>
      </c>
      <c r="N1550" t="s">
        <v>2216</v>
      </c>
      <c r="O1550" t="s">
        <v>62</v>
      </c>
      <c r="P1550" t="s">
        <v>8772</v>
      </c>
      <c r="Q1550" t="s">
        <v>62</v>
      </c>
      <c r="R1550" t="s">
        <v>8773</v>
      </c>
      <c r="S1550" t="s">
        <v>8773</v>
      </c>
      <c r="T1550" t="s">
        <v>8773</v>
      </c>
      <c r="U1550" t="s">
        <v>8773</v>
      </c>
      <c r="V1550" t="s">
        <v>8773</v>
      </c>
      <c r="W1550" t="s">
        <v>8773</v>
      </c>
      <c r="X1550" t="s">
        <v>8773</v>
      </c>
      <c r="Y1550" t="s">
        <v>8773</v>
      </c>
      <c r="Z1550" t="s">
        <v>8773</v>
      </c>
      <c r="AA1550" t="s">
        <v>8773</v>
      </c>
      <c r="AB1550" t="s">
        <v>8773</v>
      </c>
      <c r="AC1550" t="s">
        <v>8773</v>
      </c>
      <c r="AD1550" t="s">
        <v>8773</v>
      </c>
      <c r="AE1550" t="s">
        <v>65</v>
      </c>
      <c r="AF1550" s="5">
        <v>44957</v>
      </c>
      <c r="AG1550" s="5">
        <v>44957</v>
      </c>
      <c r="AH1550" t="s">
        <v>66</v>
      </c>
    </row>
    <row r="1551" spans="1:34" x14ac:dyDescent="0.25">
      <c r="A1551" t="s">
        <v>8774</v>
      </c>
      <c r="B1551" t="s">
        <v>54</v>
      </c>
      <c r="C1551" s="5">
        <v>44927</v>
      </c>
      <c r="D1551" s="5">
        <v>44957</v>
      </c>
      <c r="E1551" t="s">
        <v>48</v>
      </c>
      <c r="F1551" t="s">
        <v>5028</v>
      </c>
      <c r="G1551" t="s">
        <v>5029</v>
      </c>
      <c r="H1551" t="s">
        <v>5029</v>
      </c>
      <c r="I1551" t="s">
        <v>57</v>
      </c>
      <c r="J1551" t="s">
        <v>8775</v>
      </c>
      <c r="K1551" t="s">
        <v>136</v>
      </c>
      <c r="L1551" t="s">
        <v>136</v>
      </c>
      <c r="M1551" t="s">
        <v>51</v>
      </c>
      <c r="N1551" t="s">
        <v>8776</v>
      </c>
      <c r="O1551" t="s">
        <v>62</v>
      </c>
      <c r="P1551" t="s">
        <v>8777</v>
      </c>
      <c r="Q1551" t="s">
        <v>62</v>
      </c>
      <c r="R1551" t="s">
        <v>8778</v>
      </c>
      <c r="S1551" t="s">
        <v>8778</v>
      </c>
      <c r="T1551" t="s">
        <v>8778</v>
      </c>
      <c r="U1551" t="s">
        <v>8778</v>
      </c>
      <c r="V1551" t="s">
        <v>8778</v>
      </c>
      <c r="W1551" t="s">
        <v>8778</v>
      </c>
      <c r="X1551" t="s">
        <v>8778</v>
      </c>
      <c r="Y1551" t="s">
        <v>8778</v>
      </c>
      <c r="Z1551" t="s">
        <v>8778</v>
      </c>
      <c r="AA1551" t="s">
        <v>8778</v>
      </c>
      <c r="AB1551" t="s">
        <v>8778</v>
      </c>
      <c r="AC1551" t="s">
        <v>8778</v>
      </c>
      <c r="AD1551" t="s">
        <v>8778</v>
      </c>
      <c r="AE1551" t="s">
        <v>65</v>
      </c>
      <c r="AF1551" s="5">
        <v>44957</v>
      </c>
      <c r="AG1551" s="5">
        <v>44957</v>
      </c>
      <c r="AH1551" t="s">
        <v>66</v>
      </c>
    </row>
    <row r="1552" spans="1:34" x14ac:dyDescent="0.25">
      <c r="A1552" t="s">
        <v>8779</v>
      </c>
      <c r="B1552" t="s">
        <v>54</v>
      </c>
      <c r="C1552" s="5">
        <v>44927</v>
      </c>
      <c r="D1552" s="5">
        <v>44957</v>
      </c>
      <c r="E1552" t="s">
        <v>48</v>
      </c>
      <c r="F1552" t="s">
        <v>2131</v>
      </c>
      <c r="G1552" t="s">
        <v>2132</v>
      </c>
      <c r="H1552" t="s">
        <v>2132</v>
      </c>
      <c r="I1552" t="s">
        <v>165</v>
      </c>
      <c r="J1552" t="s">
        <v>5581</v>
      </c>
      <c r="K1552" t="s">
        <v>505</v>
      </c>
      <c r="L1552" t="s">
        <v>4739</v>
      </c>
      <c r="M1552" t="s">
        <v>51</v>
      </c>
      <c r="N1552" t="s">
        <v>8780</v>
      </c>
      <c r="O1552" t="s">
        <v>62</v>
      </c>
      <c r="P1552" t="s">
        <v>8781</v>
      </c>
      <c r="Q1552" t="s">
        <v>62</v>
      </c>
      <c r="R1552" t="s">
        <v>8782</v>
      </c>
      <c r="S1552" t="s">
        <v>8782</v>
      </c>
      <c r="T1552" t="s">
        <v>8782</v>
      </c>
      <c r="U1552" t="s">
        <v>8782</v>
      </c>
      <c r="V1552" t="s">
        <v>8782</v>
      </c>
      <c r="W1552" t="s">
        <v>8782</v>
      </c>
      <c r="X1552" t="s">
        <v>8782</v>
      </c>
      <c r="Y1552" t="s">
        <v>8782</v>
      </c>
      <c r="Z1552" t="s">
        <v>8782</v>
      </c>
      <c r="AA1552" t="s">
        <v>8782</v>
      </c>
      <c r="AB1552" t="s">
        <v>8782</v>
      </c>
      <c r="AC1552" t="s">
        <v>8782</v>
      </c>
      <c r="AD1552" t="s">
        <v>8782</v>
      </c>
      <c r="AE1552" t="s">
        <v>65</v>
      </c>
      <c r="AF1552" s="5">
        <v>44957</v>
      </c>
      <c r="AG1552" s="5">
        <v>44957</v>
      </c>
      <c r="AH1552" t="s">
        <v>66</v>
      </c>
    </row>
    <row r="1553" spans="1:34" x14ac:dyDescent="0.25">
      <c r="A1553" t="s">
        <v>8783</v>
      </c>
      <c r="B1553" t="s">
        <v>54</v>
      </c>
      <c r="C1553" s="5">
        <v>44927</v>
      </c>
      <c r="D1553" s="5">
        <v>44957</v>
      </c>
      <c r="E1553" t="s">
        <v>48</v>
      </c>
      <c r="F1553" t="s">
        <v>2131</v>
      </c>
      <c r="G1553" t="s">
        <v>2132</v>
      </c>
      <c r="H1553" t="s">
        <v>2132</v>
      </c>
      <c r="I1553" t="s">
        <v>78</v>
      </c>
      <c r="J1553" t="s">
        <v>1108</v>
      </c>
      <c r="K1553" t="s">
        <v>4217</v>
      </c>
      <c r="L1553" t="s">
        <v>1213</v>
      </c>
      <c r="M1553" t="s">
        <v>52</v>
      </c>
      <c r="N1553" t="s">
        <v>8784</v>
      </c>
      <c r="O1553" t="s">
        <v>62</v>
      </c>
      <c r="P1553" t="s">
        <v>8785</v>
      </c>
      <c r="Q1553" t="s">
        <v>62</v>
      </c>
      <c r="R1553" t="s">
        <v>8786</v>
      </c>
      <c r="S1553" t="s">
        <v>8786</v>
      </c>
      <c r="T1553" t="s">
        <v>8786</v>
      </c>
      <c r="U1553" t="s">
        <v>8786</v>
      </c>
      <c r="V1553" t="s">
        <v>8786</v>
      </c>
      <c r="W1553" t="s">
        <v>8786</v>
      </c>
      <c r="X1553" t="s">
        <v>8786</v>
      </c>
      <c r="Y1553" t="s">
        <v>8786</v>
      </c>
      <c r="Z1553" t="s">
        <v>8786</v>
      </c>
      <c r="AA1553" t="s">
        <v>8786</v>
      </c>
      <c r="AB1553" t="s">
        <v>8786</v>
      </c>
      <c r="AC1553" t="s">
        <v>8786</v>
      </c>
      <c r="AD1553" t="s">
        <v>8786</v>
      </c>
      <c r="AE1553" t="s">
        <v>65</v>
      </c>
      <c r="AF1553" s="5">
        <v>44957</v>
      </c>
      <c r="AG1553" s="5">
        <v>44957</v>
      </c>
      <c r="AH1553" t="s">
        <v>66</v>
      </c>
    </row>
    <row r="1554" spans="1:34" x14ac:dyDescent="0.25">
      <c r="A1554" t="s">
        <v>8787</v>
      </c>
      <c r="B1554" t="s">
        <v>54</v>
      </c>
      <c r="C1554" s="5">
        <v>44927</v>
      </c>
      <c r="D1554" s="5">
        <v>44957</v>
      </c>
      <c r="E1554" t="s">
        <v>48</v>
      </c>
      <c r="F1554" t="s">
        <v>432</v>
      </c>
      <c r="G1554" t="s">
        <v>433</v>
      </c>
      <c r="H1554" t="s">
        <v>433</v>
      </c>
      <c r="I1554" t="s">
        <v>434</v>
      </c>
      <c r="J1554" t="s">
        <v>8788</v>
      </c>
      <c r="K1554" t="s">
        <v>136</v>
      </c>
      <c r="L1554" t="s">
        <v>8789</v>
      </c>
      <c r="M1554" t="s">
        <v>52</v>
      </c>
      <c r="N1554" t="s">
        <v>8790</v>
      </c>
      <c r="O1554" t="s">
        <v>62</v>
      </c>
      <c r="P1554" t="s">
        <v>8791</v>
      </c>
      <c r="Q1554" t="s">
        <v>62</v>
      </c>
      <c r="R1554" t="s">
        <v>8792</v>
      </c>
      <c r="S1554" t="s">
        <v>8792</v>
      </c>
      <c r="T1554" t="s">
        <v>8792</v>
      </c>
      <c r="U1554" t="s">
        <v>8792</v>
      </c>
      <c r="V1554" t="s">
        <v>8792</v>
      </c>
      <c r="W1554" t="s">
        <v>8792</v>
      </c>
      <c r="X1554" t="s">
        <v>8792</v>
      </c>
      <c r="Y1554" t="s">
        <v>8792</v>
      </c>
      <c r="Z1554" t="s">
        <v>8792</v>
      </c>
      <c r="AA1554" t="s">
        <v>8792</v>
      </c>
      <c r="AB1554" t="s">
        <v>8792</v>
      </c>
      <c r="AC1554" t="s">
        <v>8792</v>
      </c>
      <c r="AD1554" t="s">
        <v>8792</v>
      </c>
      <c r="AE1554" t="s">
        <v>65</v>
      </c>
      <c r="AF1554" s="5">
        <v>44957</v>
      </c>
      <c r="AG1554" s="5">
        <v>44957</v>
      </c>
      <c r="AH1554" t="s">
        <v>66</v>
      </c>
    </row>
    <row r="1555" spans="1:34" x14ac:dyDescent="0.25">
      <c r="A1555" t="s">
        <v>8793</v>
      </c>
      <c r="B1555" t="s">
        <v>54</v>
      </c>
      <c r="C1555" s="5">
        <v>44927</v>
      </c>
      <c r="D1555" s="5">
        <v>44957</v>
      </c>
      <c r="E1555" t="s">
        <v>41</v>
      </c>
      <c r="F1555" t="s">
        <v>962</v>
      </c>
      <c r="G1555" t="s">
        <v>963</v>
      </c>
      <c r="H1555" t="s">
        <v>963</v>
      </c>
      <c r="I1555" t="s">
        <v>165</v>
      </c>
      <c r="J1555" t="s">
        <v>8794</v>
      </c>
      <c r="K1555" t="s">
        <v>505</v>
      </c>
      <c r="L1555" t="s">
        <v>4217</v>
      </c>
      <c r="M1555" t="s">
        <v>51</v>
      </c>
      <c r="N1555" t="s">
        <v>8795</v>
      </c>
      <c r="O1555" t="s">
        <v>62</v>
      </c>
      <c r="P1555" t="s">
        <v>8796</v>
      </c>
      <c r="Q1555" t="s">
        <v>62</v>
      </c>
      <c r="R1555" t="s">
        <v>8797</v>
      </c>
      <c r="S1555" t="s">
        <v>8797</v>
      </c>
      <c r="T1555" t="s">
        <v>8797</v>
      </c>
      <c r="U1555" t="s">
        <v>8797</v>
      </c>
      <c r="V1555" t="s">
        <v>8797</v>
      </c>
      <c r="W1555" t="s">
        <v>8797</v>
      </c>
      <c r="X1555" t="s">
        <v>8797</v>
      </c>
      <c r="Y1555" t="s">
        <v>8797</v>
      </c>
      <c r="Z1555" t="s">
        <v>8797</v>
      </c>
      <c r="AA1555" t="s">
        <v>8797</v>
      </c>
      <c r="AB1555" t="s">
        <v>8797</v>
      </c>
      <c r="AC1555" t="s">
        <v>8797</v>
      </c>
      <c r="AD1555" t="s">
        <v>8797</v>
      </c>
      <c r="AE1555" t="s">
        <v>65</v>
      </c>
      <c r="AF1555" s="5">
        <v>44957</v>
      </c>
      <c r="AG1555" s="5">
        <v>44957</v>
      </c>
      <c r="AH1555" t="s">
        <v>66</v>
      </c>
    </row>
    <row r="1556" spans="1:34" x14ac:dyDescent="0.25">
      <c r="A1556" t="s">
        <v>8798</v>
      </c>
      <c r="B1556" t="s">
        <v>54</v>
      </c>
      <c r="C1556" s="5">
        <v>44927</v>
      </c>
      <c r="D1556" s="5">
        <v>44957</v>
      </c>
      <c r="E1556" t="s">
        <v>48</v>
      </c>
      <c r="F1556" t="s">
        <v>2169</v>
      </c>
      <c r="G1556" t="s">
        <v>2170</v>
      </c>
      <c r="H1556" t="s">
        <v>2170</v>
      </c>
      <c r="I1556" t="s">
        <v>68</v>
      </c>
      <c r="J1556" t="s">
        <v>1952</v>
      </c>
      <c r="K1556" t="s">
        <v>8767</v>
      </c>
      <c r="L1556" t="s">
        <v>5318</v>
      </c>
      <c r="M1556" t="s">
        <v>51</v>
      </c>
      <c r="N1556" t="s">
        <v>8799</v>
      </c>
      <c r="O1556" t="s">
        <v>62</v>
      </c>
      <c r="P1556" t="s">
        <v>8800</v>
      </c>
      <c r="Q1556" t="s">
        <v>62</v>
      </c>
      <c r="R1556" t="s">
        <v>8801</v>
      </c>
      <c r="S1556" t="s">
        <v>8801</v>
      </c>
      <c r="T1556" t="s">
        <v>8801</v>
      </c>
      <c r="U1556" t="s">
        <v>8801</v>
      </c>
      <c r="V1556" t="s">
        <v>8801</v>
      </c>
      <c r="W1556" t="s">
        <v>8801</v>
      </c>
      <c r="X1556" t="s">
        <v>8801</v>
      </c>
      <c r="Y1556" t="s">
        <v>8801</v>
      </c>
      <c r="Z1556" t="s">
        <v>8801</v>
      </c>
      <c r="AA1556" t="s">
        <v>8801</v>
      </c>
      <c r="AB1556" t="s">
        <v>8801</v>
      </c>
      <c r="AC1556" t="s">
        <v>8801</v>
      </c>
      <c r="AD1556" t="s">
        <v>8801</v>
      </c>
      <c r="AE1556" t="s">
        <v>65</v>
      </c>
      <c r="AF1556" s="5">
        <v>44957</v>
      </c>
      <c r="AG1556" s="5">
        <v>44957</v>
      </c>
      <c r="AH1556" t="s">
        <v>66</v>
      </c>
    </row>
    <row r="1557" spans="1:34" x14ac:dyDescent="0.25">
      <c r="A1557" t="s">
        <v>8802</v>
      </c>
      <c r="B1557" t="s">
        <v>54</v>
      </c>
      <c r="C1557" s="5">
        <v>44927</v>
      </c>
      <c r="D1557" s="5">
        <v>44957</v>
      </c>
      <c r="E1557" t="s">
        <v>41</v>
      </c>
      <c r="F1557" t="s">
        <v>55</v>
      </c>
      <c r="G1557" t="s">
        <v>56</v>
      </c>
      <c r="H1557" t="s">
        <v>56</v>
      </c>
      <c r="I1557" t="s">
        <v>88</v>
      </c>
      <c r="J1557" t="s">
        <v>8803</v>
      </c>
      <c r="K1557" t="s">
        <v>1526</v>
      </c>
      <c r="L1557" t="s">
        <v>110</v>
      </c>
      <c r="M1557" t="s">
        <v>51</v>
      </c>
      <c r="N1557" t="s">
        <v>253</v>
      </c>
      <c r="O1557" t="s">
        <v>62</v>
      </c>
      <c r="P1557" t="s">
        <v>8804</v>
      </c>
      <c r="Q1557" t="s">
        <v>62</v>
      </c>
      <c r="R1557" t="s">
        <v>8805</v>
      </c>
      <c r="S1557" t="s">
        <v>8805</v>
      </c>
      <c r="T1557" t="s">
        <v>8805</v>
      </c>
      <c r="U1557" t="s">
        <v>8805</v>
      </c>
      <c r="V1557" t="s">
        <v>8805</v>
      </c>
      <c r="W1557" t="s">
        <v>8805</v>
      </c>
      <c r="X1557" t="s">
        <v>8805</v>
      </c>
      <c r="Y1557" t="s">
        <v>8805</v>
      </c>
      <c r="Z1557" t="s">
        <v>8805</v>
      </c>
      <c r="AA1557" t="s">
        <v>8805</v>
      </c>
      <c r="AB1557" t="s">
        <v>8805</v>
      </c>
      <c r="AC1557" t="s">
        <v>8805</v>
      </c>
      <c r="AD1557" t="s">
        <v>8805</v>
      </c>
      <c r="AE1557" t="s">
        <v>65</v>
      </c>
      <c r="AF1557" s="5">
        <v>44957</v>
      </c>
      <c r="AG1557" s="5">
        <v>44957</v>
      </c>
      <c r="AH1557" t="s">
        <v>66</v>
      </c>
    </row>
    <row r="1558" spans="1:34" x14ac:dyDescent="0.25">
      <c r="A1558" t="s">
        <v>8806</v>
      </c>
      <c r="B1558" t="s">
        <v>54</v>
      </c>
      <c r="C1558" s="5">
        <v>44927</v>
      </c>
      <c r="D1558" s="5">
        <v>44957</v>
      </c>
      <c r="E1558" t="s">
        <v>48</v>
      </c>
      <c r="F1558" t="s">
        <v>621</v>
      </c>
      <c r="G1558" t="s">
        <v>622</v>
      </c>
      <c r="H1558" t="s">
        <v>622</v>
      </c>
      <c r="I1558" t="s">
        <v>266</v>
      </c>
      <c r="J1558" t="s">
        <v>8807</v>
      </c>
      <c r="K1558" t="s">
        <v>1711</v>
      </c>
      <c r="L1558" t="s">
        <v>599</v>
      </c>
      <c r="M1558" t="s">
        <v>51</v>
      </c>
      <c r="N1558" t="s">
        <v>8808</v>
      </c>
      <c r="O1558" t="s">
        <v>62</v>
      </c>
      <c r="P1558" t="s">
        <v>8809</v>
      </c>
      <c r="Q1558" t="s">
        <v>62</v>
      </c>
      <c r="R1558" t="s">
        <v>8810</v>
      </c>
      <c r="S1558" t="s">
        <v>8810</v>
      </c>
      <c r="T1558" t="s">
        <v>8810</v>
      </c>
      <c r="U1558" t="s">
        <v>8810</v>
      </c>
      <c r="V1558" t="s">
        <v>8810</v>
      </c>
      <c r="W1558" t="s">
        <v>8810</v>
      </c>
      <c r="X1558" t="s">
        <v>8810</v>
      </c>
      <c r="Y1558" t="s">
        <v>8810</v>
      </c>
      <c r="Z1558" t="s">
        <v>8810</v>
      </c>
      <c r="AA1558" t="s">
        <v>8810</v>
      </c>
      <c r="AB1558" t="s">
        <v>8810</v>
      </c>
      <c r="AC1558" t="s">
        <v>8810</v>
      </c>
      <c r="AD1558" t="s">
        <v>8810</v>
      </c>
      <c r="AE1558" t="s">
        <v>65</v>
      </c>
      <c r="AF1558" s="5">
        <v>44957</v>
      </c>
      <c r="AG1558" s="5">
        <v>44957</v>
      </c>
      <c r="AH1558" t="s">
        <v>66</v>
      </c>
    </row>
    <row r="1559" spans="1:34" x14ac:dyDescent="0.25">
      <c r="A1559" t="s">
        <v>8811</v>
      </c>
      <c r="B1559" t="s">
        <v>54</v>
      </c>
      <c r="C1559" s="5">
        <v>44927</v>
      </c>
      <c r="D1559" s="5">
        <v>44957</v>
      </c>
      <c r="E1559" t="s">
        <v>41</v>
      </c>
      <c r="F1559" t="s">
        <v>8812</v>
      </c>
      <c r="G1559" t="s">
        <v>8813</v>
      </c>
      <c r="H1559" t="s">
        <v>8813</v>
      </c>
      <c r="I1559" t="s">
        <v>65</v>
      </c>
      <c r="J1559" t="s">
        <v>8814</v>
      </c>
      <c r="K1559" t="s">
        <v>1267</v>
      </c>
      <c r="L1559" t="s">
        <v>557</v>
      </c>
      <c r="M1559" t="s">
        <v>52</v>
      </c>
      <c r="N1559" t="s">
        <v>8815</v>
      </c>
      <c r="O1559" t="s">
        <v>62</v>
      </c>
      <c r="P1559" t="s">
        <v>8816</v>
      </c>
      <c r="Q1559" t="s">
        <v>62</v>
      </c>
      <c r="R1559" t="s">
        <v>8817</v>
      </c>
      <c r="S1559" t="s">
        <v>8817</v>
      </c>
      <c r="T1559" t="s">
        <v>8817</v>
      </c>
      <c r="U1559" t="s">
        <v>8817</v>
      </c>
      <c r="V1559" t="s">
        <v>8817</v>
      </c>
      <c r="W1559" t="s">
        <v>8817</v>
      </c>
      <c r="X1559" t="s">
        <v>8817</v>
      </c>
      <c r="Y1559" t="s">
        <v>8817</v>
      </c>
      <c r="Z1559" t="s">
        <v>8817</v>
      </c>
      <c r="AA1559" t="s">
        <v>8817</v>
      </c>
      <c r="AB1559" t="s">
        <v>8817</v>
      </c>
      <c r="AC1559" t="s">
        <v>8817</v>
      </c>
      <c r="AD1559" t="s">
        <v>8817</v>
      </c>
      <c r="AE1559" t="s">
        <v>65</v>
      </c>
      <c r="AF1559" s="5">
        <v>44957</v>
      </c>
      <c r="AG1559" s="5">
        <v>44957</v>
      </c>
      <c r="AH1559" t="s">
        <v>66</v>
      </c>
    </row>
    <row r="1560" spans="1:34" x14ac:dyDescent="0.25">
      <c r="A1560" t="s">
        <v>8818</v>
      </c>
      <c r="B1560" t="s">
        <v>54</v>
      </c>
      <c r="C1560" s="5">
        <v>44927</v>
      </c>
      <c r="D1560" s="5">
        <v>44957</v>
      </c>
      <c r="E1560" t="s">
        <v>40</v>
      </c>
      <c r="F1560" t="s">
        <v>8819</v>
      </c>
      <c r="G1560" t="s">
        <v>8820</v>
      </c>
      <c r="H1560" t="s">
        <v>8820</v>
      </c>
      <c r="I1560" t="s">
        <v>597</v>
      </c>
      <c r="J1560" t="s">
        <v>4265</v>
      </c>
      <c r="K1560" t="s">
        <v>268</v>
      </c>
      <c r="L1560" t="s">
        <v>71</v>
      </c>
      <c r="M1560" t="s">
        <v>51</v>
      </c>
      <c r="N1560" t="s">
        <v>8821</v>
      </c>
      <c r="O1560" t="s">
        <v>62</v>
      </c>
      <c r="P1560" t="s">
        <v>8822</v>
      </c>
      <c r="Q1560" t="s">
        <v>62</v>
      </c>
      <c r="R1560" t="s">
        <v>8823</v>
      </c>
      <c r="S1560" t="s">
        <v>8823</v>
      </c>
      <c r="T1560" t="s">
        <v>8823</v>
      </c>
      <c r="U1560" t="s">
        <v>8823</v>
      </c>
      <c r="V1560" t="s">
        <v>8823</v>
      </c>
      <c r="W1560" t="s">
        <v>8823</v>
      </c>
      <c r="X1560" t="s">
        <v>8823</v>
      </c>
      <c r="Y1560" t="s">
        <v>8823</v>
      </c>
      <c r="Z1560" t="s">
        <v>8823</v>
      </c>
      <c r="AA1560" t="s">
        <v>8823</v>
      </c>
      <c r="AB1560" t="s">
        <v>8823</v>
      </c>
      <c r="AC1560" t="s">
        <v>8823</v>
      </c>
      <c r="AD1560" t="s">
        <v>8823</v>
      </c>
      <c r="AE1560" t="s">
        <v>65</v>
      </c>
      <c r="AF1560" s="5">
        <v>44957</v>
      </c>
      <c r="AG1560" s="5">
        <v>44957</v>
      </c>
      <c r="AH1560" t="s">
        <v>66</v>
      </c>
    </row>
    <row r="1561" spans="1:34" x14ac:dyDescent="0.25">
      <c r="A1561" t="s">
        <v>8824</v>
      </c>
      <c r="B1561" t="s">
        <v>54</v>
      </c>
      <c r="C1561" s="5">
        <v>44927</v>
      </c>
      <c r="D1561" s="5">
        <v>44957</v>
      </c>
      <c r="E1561" t="s">
        <v>48</v>
      </c>
      <c r="F1561" t="s">
        <v>55</v>
      </c>
      <c r="G1561" t="s">
        <v>56</v>
      </c>
      <c r="H1561" t="s">
        <v>56</v>
      </c>
      <c r="I1561" t="s">
        <v>57</v>
      </c>
      <c r="J1561" t="s">
        <v>109</v>
      </c>
      <c r="K1561" t="s">
        <v>736</v>
      </c>
      <c r="L1561" t="s">
        <v>2081</v>
      </c>
      <c r="M1561" t="s">
        <v>52</v>
      </c>
      <c r="N1561" t="s">
        <v>8825</v>
      </c>
      <c r="O1561" t="s">
        <v>62</v>
      </c>
      <c r="P1561" t="s">
        <v>8826</v>
      </c>
      <c r="Q1561" t="s">
        <v>62</v>
      </c>
      <c r="R1561" t="s">
        <v>8827</v>
      </c>
      <c r="S1561" t="s">
        <v>8827</v>
      </c>
      <c r="T1561" t="s">
        <v>8827</v>
      </c>
      <c r="U1561" t="s">
        <v>8827</v>
      </c>
      <c r="V1561" t="s">
        <v>8827</v>
      </c>
      <c r="W1561" t="s">
        <v>8827</v>
      </c>
      <c r="X1561" t="s">
        <v>8827</v>
      </c>
      <c r="Y1561" t="s">
        <v>8827</v>
      </c>
      <c r="Z1561" t="s">
        <v>8827</v>
      </c>
      <c r="AA1561" t="s">
        <v>8827</v>
      </c>
      <c r="AB1561" t="s">
        <v>8827</v>
      </c>
      <c r="AC1561" t="s">
        <v>8827</v>
      </c>
      <c r="AD1561" t="s">
        <v>8827</v>
      </c>
      <c r="AE1561" t="s">
        <v>65</v>
      </c>
      <c r="AF1561" s="5">
        <v>44957</v>
      </c>
      <c r="AG1561" s="5">
        <v>44957</v>
      </c>
      <c r="AH1561" t="s">
        <v>66</v>
      </c>
    </row>
    <row r="1562" spans="1:34" x14ac:dyDescent="0.25">
      <c r="A1562" t="s">
        <v>8828</v>
      </c>
      <c r="B1562" t="s">
        <v>54</v>
      </c>
      <c r="C1562" s="5">
        <v>44927</v>
      </c>
      <c r="D1562" s="5">
        <v>44957</v>
      </c>
      <c r="E1562" t="s">
        <v>48</v>
      </c>
      <c r="F1562" t="s">
        <v>55</v>
      </c>
      <c r="G1562" t="s">
        <v>56</v>
      </c>
      <c r="H1562" t="s">
        <v>56</v>
      </c>
      <c r="I1562" t="s">
        <v>65</v>
      </c>
      <c r="J1562" t="s">
        <v>4813</v>
      </c>
      <c r="K1562" t="s">
        <v>386</v>
      </c>
      <c r="L1562" t="s">
        <v>268</v>
      </c>
      <c r="M1562" t="s">
        <v>51</v>
      </c>
      <c r="N1562" t="s">
        <v>8829</v>
      </c>
      <c r="O1562" t="s">
        <v>62</v>
      </c>
      <c r="P1562" t="s">
        <v>8830</v>
      </c>
      <c r="Q1562" t="s">
        <v>62</v>
      </c>
      <c r="R1562" t="s">
        <v>8831</v>
      </c>
      <c r="S1562" t="s">
        <v>8831</v>
      </c>
      <c r="T1562" t="s">
        <v>8831</v>
      </c>
      <c r="U1562" t="s">
        <v>8831</v>
      </c>
      <c r="V1562" t="s">
        <v>8831</v>
      </c>
      <c r="W1562" t="s">
        <v>8831</v>
      </c>
      <c r="X1562" t="s">
        <v>8831</v>
      </c>
      <c r="Y1562" t="s">
        <v>8831</v>
      </c>
      <c r="Z1562" t="s">
        <v>8831</v>
      </c>
      <c r="AA1562" t="s">
        <v>8831</v>
      </c>
      <c r="AB1562" t="s">
        <v>8831</v>
      </c>
      <c r="AC1562" t="s">
        <v>8831</v>
      </c>
      <c r="AD1562" t="s">
        <v>8831</v>
      </c>
      <c r="AE1562" t="s">
        <v>65</v>
      </c>
      <c r="AF1562" s="5">
        <v>44957</v>
      </c>
      <c r="AG1562" s="5">
        <v>44957</v>
      </c>
      <c r="AH1562" t="s">
        <v>66</v>
      </c>
    </row>
    <row r="1563" spans="1:34" x14ac:dyDescent="0.25">
      <c r="A1563" t="s">
        <v>8832</v>
      </c>
      <c r="B1563" t="s">
        <v>54</v>
      </c>
      <c r="C1563" s="5">
        <v>44927</v>
      </c>
      <c r="D1563" s="5">
        <v>44957</v>
      </c>
      <c r="E1563" t="s">
        <v>48</v>
      </c>
      <c r="F1563" t="s">
        <v>2486</v>
      </c>
      <c r="G1563" t="s">
        <v>2487</v>
      </c>
      <c r="H1563" t="s">
        <v>2487</v>
      </c>
      <c r="I1563" t="s">
        <v>68</v>
      </c>
      <c r="J1563" t="s">
        <v>3658</v>
      </c>
      <c r="K1563" t="s">
        <v>1953</v>
      </c>
      <c r="L1563" t="s">
        <v>274</v>
      </c>
      <c r="M1563" t="s">
        <v>51</v>
      </c>
      <c r="N1563" t="s">
        <v>8833</v>
      </c>
      <c r="O1563" t="s">
        <v>62</v>
      </c>
      <c r="P1563" t="s">
        <v>8834</v>
      </c>
      <c r="Q1563" t="s">
        <v>62</v>
      </c>
      <c r="R1563" t="s">
        <v>8835</v>
      </c>
      <c r="S1563" t="s">
        <v>8835</v>
      </c>
      <c r="T1563" t="s">
        <v>8835</v>
      </c>
      <c r="U1563" t="s">
        <v>8835</v>
      </c>
      <c r="V1563" t="s">
        <v>8835</v>
      </c>
      <c r="W1563" t="s">
        <v>8835</v>
      </c>
      <c r="X1563" t="s">
        <v>8835</v>
      </c>
      <c r="Y1563" t="s">
        <v>8835</v>
      </c>
      <c r="Z1563" t="s">
        <v>8835</v>
      </c>
      <c r="AA1563" t="s">
        <v>8835</v>
      </c>
      <c r="AB1563" t="s">
        <v>8835</v>
      </c>
      <c r="AC1563" t="s">
        <v>8835</v>
      </c>
      <c r="AD1563" t="s">
        <v>8835</v>
      </c>
      <c r="AE1563" t="s">
        <v>65</v>
      </c>
      <c r="AF1563" s="5">
        <v>44957</v>
      </c>
      <c r="AG1563" s="5">
        <v>44957</v>
      </c>
      <c r="AH1563" t="s">
        <v>66</v>
      </c>
    </row>
    <row r="1564" spans="1:34" x14ac:dyDescent="0.25">
      <c r="A1564" t="s">
        <v>8836</v>
      </c>
      <c r="B1564" t="s">
        <v>54</v>
      </c>
      <c r="C1564" s="5">
        <v>44927</v>
      </c>
      <c r="D1564" s="5">
        <v>44957</v>
      </c>
      <c r="E1564" t="s">
        <v>41</v>
      </c>
      <c r="F1564" t="s">
        <v>604</v>
      </c>
      <c r="G1564" t="s">
        <v>605</v>
      </c>
      <c r="H1564" t="s">
        <v>605</v>
      </c>
      <c r="I1564" t="s">
        <v>88</v>
      </c>
      <c r="J1564" t="s">
        <v>8837</v>
      </c>
      <c r="K1564" t="s">
        <v>1680</v>
      </c>
      <c r="L1564" t="s">
        <v>5307</v>
      </c>
      <c r="M1564" t="s">
        <v>52</v>
      </c>
      <c r="N1564" t="s">
        <v>8838</v>
      </c>
      <c r="O1564" t="s">
        <v>62</v>
      </c>
      <c r="P1564" t="s">
        <v>8839</v>
      </c>
      <c r="Q1564" t="s">
        <v>62</v>
      </c>
      <c r="R1564" t="s">
        <v>8840</v>
      </c>
      <c r="S1564" t="s">
        <v>8840</v>
      </c>
      <c r="T1564" t="s">
        <v>8840</v>
      </c>
      <c r="U1564" t="s">
        <v>8840</v>
      </c>
      <c r="V1564" t="s">
        <v>8840</v>
      </c>
      <c r="W1564" t="s">
        <v>8840</v>
      </c>
      <c r="X1564" t="s">
        <v>8840</v>
      </c>
      <c r="Y1564" t="s">
        <v>8840</v>
      </c>
      <c r="Z1564" t="s">
        <v>8840</v>
      </c>
      <c r="AA1564" t="s">
        <v>8840</v>
      </c>
      <c r="AB1564" t="s">
        <v>8840</v>
      </c>
      <c r="AC1564" t="s">
        <v>8840</v>
      </c>
      <c r="AD1564" t="s">
        <v>8840</v>
      </c>
      <c r="AE1564" t="s">
        <v>65</v>
      </c>
      <c r="AF1564" s="5">
        <v>44957</v>
      </c>
      <c r="AG1564" s="5">
        <v>44957</v>
      </c>
      <c r="AH1564" t="s">
        <v>66</v>
      </c>
    </row>
    <row r="1565" spans="1:34" x14ac:dyDescent="0.25">
      <c r="A1565" t="s">
        <v>8841</v>
      </c>
      <c r="B1565" t="s">
        <v>54</v>
      </c>
      <c r="C1565" s="5">
        <v>44927</v>
      </c>
      <c r="D1565" s="5">
        <v>44957</v>
      </c>
      <c r="E1565" t="s">
        <v>41</v>
      </c>
      <c r="F1565" t="s">
        <v>2225</v>
      </c>
      <c r="G1565" t="s">
        <v>2226</v>
      </c>
      <c r="H1565" t="s">
        <v>2226</v>
      </c>
      <c r="I1565" t="s">
        <v>65</v>
      </c>
      <c r="J1565" t="s">
        <v>8842</v>
      </c>
      <c r="K1565" t="s">
        <v>1432</v>
      </c>
      <c r="L1565" t="s">
        <v>773</v>
      </c>
      <c r="M1565" t="s">
        <v>51</v>
      </c>
      <c r="N1565" t="s">
        <v>8843</v>
      </c>
      <c r="O1565" t="s">
        <v>62</v>
      </c>
      <c r="P1565" t="s">
        <v>8844</v>
      </c>
      <c r="Q1565" t="s">
        <v>62</v>
      </c>
      <c r="R1565" t="s">
        <v>8845</v>
      </c>
      <c r="S1565" t="s">
        <v>8845</v>
      </c>
      <c r="T1565" t="s">
        <v>8845</v>
      </c>
      <c r="U1565" t="s">
        <v>8845</v>
      </c>
      <c r="V1565" t="s">
        <v>8845</v>
      </c>
      <c r="W1565" t="s">
        <v>8845</v>
      </c>
      <c r="X1565" t="s">
        <v>8845</v>
      </c>
      <c r="Y1565" t="s">
        <v>8845</v>
      </c>
      <c r="Z1565" t="s">
        <v>8845</v>
      </c>
      <c r="AA1565" t="s">
        <v>8845</v>
      </c>
      <c r="AB1565" t="s">
        <v>8845</v>
      </c>
      <c r="AC1565" t="s">
        <v>8845</v>
      </c>
      <c r="AD1565" t="s">
        <v>8845</v>
      </c>
      <c r="AE1565" t="s">
        <v>65</v>
      </c>
      <c r="AF1565" s="5">
        <v>44957</v>
      </c>
      <c r="AG1565" s="5">
        <v>44957</v>
      </c>
      <c r="AH1565" t="s">
        <v>66</v>
      </c>
    </row>
    <row r="1566" spans="1:34" x14ac:dyDescent="0.25">
      <c r="A1566" t="s">
        <v>8846</v>
      </c>
      <c r="B1566" t="s">
        <v>54</v>
      </c>
      <c r="C1566" s="5">
        <v>44927</v>
      </c>
      <c r="D1566" s="5">
        <v>44957</v>
      </c>
      <c r="E1566" t="s">
        <v>48</v>
      </c>
      <c r="F1566" t="s">
        <v>8847</v>
      </c>
      <c r="G1566" t="s">
        <v>8848</v>
      </c>
      <c r="H1566" t="s">
        <v>8848</v>
      </c>
      <c r="I1566" t="s">
        <v>68</v>
      </c>
      <c r="J1566" t="s">
        <v>7880</v>
      </c>
      <c r="K1566" t="s">
        <v>152</v>
      </c>
      <c r="L1566" t="s">
        <v>8849</v>
      </c>
      <c r="M1566" t="s">
        <v>51</v>
      </c>
      <c r="N1566" t="s">
        <v>8850</v>
      </c>
      <c r="O1566" t="s">
        <v>62</v>
      </c>
      <c r="P1566" t="s">
        <v>8851</v>
      </c>
      <c r="Q1566" t="s">
        <v>62</v>
      </c>
      <c r="R1566" t="s">
        <v>8852</v>
      </c>
      <c r="S1566" t="s">
        <v>8852</v>
      </c>
      <c r="T1566" t="s">
        <v>8852</v>
      </c>
      <c r="U1566" t="s">
        <v>8852</v>
      </c>
      <c r="V1566" t="s">
        <v>8852</v>
      </c>
      <c r="W1566" t="s">
        <v>8852</v>
      </c>
      <c r="X1566" t="s">
        <v>8852</v>
      </c>
      <c r="Y1566" t="s">
        <v>8852</v>
      </c>
      <c r="Z1566" t="s">
        <v>8852</v>
      </c>
      <c r="AA1566" t="s">
        <v>8852</v>
      </c>
      <c r="AB1566" t="s">
        <v>8852</v>
      </c>
      <c r="AC1566" t="s">
        <v>8852</v>
      </c>
      <c r="AD1566" t="s">
        <v>8852</v>
      </c>
      <c r="AE1566" t="s">
        <v>65</v>
      </c>
      <c r="AF1566" s="5">
        <v>44957</v>
      </c>
      <c r="AG1566" s="5">
        <v>44957</v>
      </c>
      <c r="AH1566" t="s">
        <v>66</v>
      </c>
    </row>
    <row r="1567" spans="1:34" x14ac:dyDescent="0.25">
      <c r="A1567" t="s">
        <v>8853</v>
      </c>
      <c r="B1567" t="s">
        <v>54</v>
      </c>
      <c r="C1567" s="5">
        <v>44927</v>
      </c>
      <c r="D1567" s="5">
        <v>44957</v>
      </c>
      <c r="E1567" t="s">
        <v>48</v>
      </c>
      <c r="F1567" t="s">
        <v>8854</v>
      </c>
      <c r="G1567" t="s">
        <v>8855</v>
      </c>
      <c r="H1567" t="s">
        <v>8855</v>
      </c>
      <c r="I1567" t="s">
        <v>78</v>
      </c>
      <c r="J1567" t="s">
        <v>2200</v>
      </c>
      <c r="K1567" t="s">
        <v>8856</v>
      </c>
      <c r="L1567" t="s">
        <v>6767</v>
      </c>
      <c r="M1567" t="s">
        <v>52</v>
      </c>
      <c r="N1567" t="s">
        <v>8857</v>
      </c>
      <c r="O1567" t="s">
        <v>62</v>
      </c>
      <c r="P1567" t="s">
        <v>8858</v>
      </c>
      <c r="Q1567" t="s">
        <v>62</v>
      </c>
      <c r="R1567" t="s">
        <v>8859</v>
      </c>
      <c r="S1567" t="s">
        <v>8859</v>
      </c>
      <c r="T1567" t="s">
        <v>8859</v>
      </c>
      <c r="U1567" t="s">
        <v>8859</v>
      </c>
      <c r="V1567" t="s">
        <v>8859</v>
      </c>
      <c r="W1567" t="s">
        <v>8859</v>
      </c>
      <c r="X1567" t="s">
        <v>8859</v>
      </c>
      <c r="Y1567" t="s">
        <v>8859</v>
      </c>
      <c r="Z1567" t="s">
        <v>8859</v>
      </c>
      <c r="AA1567" t="s">
        <v>8859</v>
      </c>
      <c r="AB1567" t="s">
        <v>8859</v>
      </c>
      <c r="AC1567" t="s">
        <v>8859</v>
      </c>
      <c r="AD1567" t="s">
        <v>8859</v>
      </c>
      <c r="AE1567" t="s">
        <v>65</v>
      </c>
      <c r="AF1567" s="5">
        <v>44957</v>
      </c>
      <c r="AG1567" s="5">
        <v>44957</v>
      </c>
      <c r="AH1567" t="s">
        <v>66</v>
      </c>
    </row>
    <row r="1568" spans="1:34" x14ac:dyDescent="0.25">
      <c r="A1568" t="s">
        <v>8860</v>
      </c>
      <c r="B1568" t="s">
        <v>54</v>
      </c>
      <c r="C1568" s="5">
        <v>44927</v>
      </c>
      <c r="D1568" s="5">
        <v>44957</v>
      </c>
      <c r="E1568" t="s">
        <v>41</v>
      </c>
      <c r="F1568" t="s">
        <v>8861</v>
      </c>
      <c r="G1568" t="s">
        <v>8862</v>
      </c>
      <c r="H1568" t="s">
        <v>8862</v>
      </c>
      <c r="I1568" t="s">
        <v>65</v>
      </c>
      <c r="J1568" t="s">
        <v>8863</v>
      </c>
      <c r="K1568" t="s">
        <v>101</v>
      </c>
      <c r="L1568" t="s">
        <v>101</v>
      </c>
      <c r="M1568" t="s">
        <v>51</v>
      </c>
      <c r="N1568" t="s">
        <v>8864</v>
      </c>
      <c r="O1568" t="s">
        <v>62</v>
      </c>
      <c r="P1568" t="s">
        <v>8865</v>
      </c>
      <c r="Q1568" t="s">
        <v>62</v>
      </c>
      <c r="R1568" t="s">
        <v>8866</v>
      </c>
      <c r="S1568" t="s">
        <v>8866</v>
      </c>
      <c r="T1568" t="s">
        <v>8866</v>
      </c>
      <c r="U1568" t="s">
        <v>8866</v>
      </c>
      <c r="V1568" t="s">
        <v>8866</v>
      </c>
      <c r="W1568" t="s">
        <v>8866</v>
      </c>
      <c r="X1568" t="s">
        <v>8866</v>
      </c>
      <c r="Y1568" t="s">
        <v>8866</v>
      </c>
      <c r="Z1568" t="s">
        <v>8866</v>
      </c>
      <c r="AA1568" t="s">
        <v>8866</v>
      </c>
      <c r="AB1568" t="s">
        <v>8866</v>
      </c>
      <c r="AC1568" t="s">
        <v>8866</v>
      </c>
      <c r="AD1568" t="s">
        <v>8866</v>
      </c>
      <c r="AE1568" t="s">
        <v>65</v>
      </c>
      <c r="AF1568" s="5">
        <v>44957</v>
      </c>
      <c r="AG1568" s="5">
        <v>44957</v>
      </c>
      <c r="AH1568" t="s">
        <v>66</v>
      </c>
    </row>
    <row r="1569" spans="1:34" x14ac:dyDescent="0.25">
      <c r="A1569" t="s">
        <v>8867</v>
      </c>
      <c r="B1569" t="s">
        <v>54</v>
      </c>
      <c r="C1569" s="5">
        <v>44927</v>
      </c>
      <c r="D1569" s="5">
        <v>44957</v>
      </c>
      <c r="E1569" t="s">
        <v>48</v>
      </c>
      <c r="F1569" t="s">
        <v>8868</v>
      </c>
      <c r="G1569" t="s">
        <v>8869</v>
      </c>
      <c r="H1569" t="s">
        <v>8869</v>
      </c>
      <c r="I1569" t="s">
        <v>366</v>
      </c>
      <c r="J1569" t="s">
        <v>8870</v>
      </c>
      <c r="K1569" t="s">
        <v>8871</v>
      </c>
      <c r="L1569" t="s">
        <v>8872</v>
      </c>
      <c r="M1569" t="s">
        <v>52</v>
      </c>
      <c r="N1569" t="s">
        <v>8873</v>
      </c>
      <c r="O1569" t="s">
        <v>62</v>
      </c>
      <c r="P1569" t="s">
        <v>8874</v>
      </c>
      <c r="Q1569" t="s">
        <v>62</v>
      </c>
      <c r="R1569" t="s">
        <v>8875</v>
      </c>
      <c r="S1569" t="s">
        <v>8875</v>
      </c>
      <c r="T1569" t="s">
        <v>8875</v>
      </c>
      <c r="U1569" t="s">
        <v>8875</v>
      </c>
      <c r="V1569" t="s">
        <v>8875</v>
      </c>
      <c r="W1569" t="s">
        <v>8875</v>
      </c>
      <c r="X1569" t="s">
        <v>8875</v>
      </c>
      <c r="Y1569" t="s">
        <v>8875</v>
      </c>
      <c r="Z1569" t="s">
        <v>8875</v>
      </c>
      <c r="AA1569" t="s">
        <v>8875</v>
      </c>
      <c r="AB1569" t="s">
        <v>8875</v>
      </c>
      <c r="AC1569" t="s">
        <v>8875</v>
      </c>
      <c r="AD1569" t="s">
        <v>8875</v>
      </c>
      <c r="AE1569" t="s">
        <v>65</v>
      </c>
      <c r="AF1569" s="5">
        <v>44957</v>
      </c>
      <c r="AG1569" s="5">
        <v>44957</v>
      </c>
      <c r="AH1569" t="s">
        <v>66</v>
      </c>
    </row>
    <row r="1570" spans="1:34" x14ac:dyDescent="0.25">
      <c r="A1570" t="s">
        <v>8876</v>
      </c>
      <c r="B1570" t="s">
        <v>54</v>
      </c>
      <c r="C1570" s="5">
        <v>44927</v>
      </c>
      <c r="D1570" s="5">
        <v>44957</v>
      </c>
      <c r="E1570" t="s">
        <v>41</v>
      </c>
      <c r="F1570" t="s">
        <v>55</v>
      </c>
      <c r="G1570" t="s">
        <v>56</v>
      </c>
      <c r="H1570" t="s">
        <v>56</v>
      </c>
      <c r="I1570" t="s">
        <v>165</v>
      </c>
      <c r="J1570" t="s">
        <v>2569</v>
      </c>
      <c r="K1570" t="s">
        <v>956</v>
      </c>
      <c r="L1570" t="s">
        <v>8877</v>
      </c>
      <c r="M1570" t="s">
        <v>52</v>
      </c>
      <c r="N1570" t="s">
        <v>8878</v>
      </c>
      <c r="O1570" t="s">
        <v>62</v>
      </c>
      <c r="P1570" t="s">
        <v>8879</v>
      </c>
      <c r="Q1570" t="s">
        <v>62</v>
      </c>
      <c r="R1570" t="s">
        <v>8880</v>
      </c>
      <c r="S1570" t="s">
        <v>8880</v>
      </c>
      <c r="T1570" t="s">
        <v>8880</v>
      </c>
      <c r="U1570" t="s">
        <v>8880</v>
      </c>
      <c r="V1570" t="s">
        <v>8880</v>
      </c>
      <c r="W1570" t="s">
        <v>8880</v>
      </c>
      <c r="X1570" t="s">
        <v>8880</v>
      </c>
      <c r="Y1570" t="s">
        <v>8880</v>
      </c>
      <c r="Z1570" t="s">
        <v>8880</v>
      </c>
      <c r="AA1570" t="s">
        <v>8880</v>
      </c>
      <c r="AB1570" t="s">
        <v>8880</v>
      </c>
      <c r="AC1570" t="s">
        <v>8880</v>
      </c>
      <c r="AD1570" t="s">
        <v>8880</v>
      </c>
      <c r="AE1570" t="s">
        <v>65</v>
      </c>
      <c r="AF1570" s="5">
        <v>44957</v>
      </c>
      <c r="AG1570" s="5">
        <v>44957</v>
      </c>
      <c r="AH1570" t="s">
        <v>66</v>
      </c>
    </row>
    <row r="1571" spans="1:34" x14ac:dyDescent="0.25">
      <c r="A1571" t="s">
        <v>8881</v>
      </c>
      <c r="B1571" t="s">
        <v>54</v>
      </c>
      <c r="C1571" s="5">
        <v>44927</v>
      </c>
      <c r="D1571" s="5">
        <v>44957</v>
      </c>
      <c r="E1571" t="s">
        <v>40</v>
      </c>
      <c r="F1571" t="s">
        <v>76</v>
      </c>
      <c r="G1571" t="s">
        <v>77</v>
      </c>
      <c r="H1571" t="s">
        <v>77</v>
      </c>
      <c r="I1571" t="s">
        <v>366</v>
      </c>
      <c r="J1571" t="s">
        <v>2376</v>
      </c>
      <c r="K1571" t="s">
        <v>467</v>
      </c>
      <c r="L1571" t="s">
        <v>8882</v>
      </c>
      <c r="M1571" t="s">
        <v>52</v>
      </c>
      <c r="N1571" t="s">
        <v>3878</v>
      </c>
      <c r="O1571" t="s">
        <v>62</v>
      </c>
      <c r="P1571" t="s">
        <v>8883</v>
      </c>
      <c r="Q1571" t="s">
        <v>62</v>
      </c>
      <c r="R1571" t="s">
        <v>8884</v>
      </c>
      <c r="S1571" t="s">
        <v>8884</v>
      </c>
      <c r="T1571" t="s">
        <v>8884</v>
      </c>
      <c r="U1571" t="s">
        <v>8884</v>
      </c>
      <c r="V1571" t="s">
        <v>8884</v>
      </c>
      <c r="W1571" t="s">
        <v>8884</v>
      </c>
      <c r="X1571" t="s">
        <v>8884</v>
      </c>
      <c r="Y1571" t="s">
        <v>8884</v>
      </c>
      <c r="Z1571" t="s">
        <v>8884</v>
      </c>
      <c r="AA1571" t="s">
        <v>8884</v>
      </c>
      <c r="AB1571" t="s">
        <v>8884</v>
      </c>
      <c r="AC1571" t="s">
        <v>8884</v>
      </c>
      <c r="AD1571" t="s">
        <v>8884</v>
      </c>
      <c r="AE1571" t="s">
        <v>65</v>
      </c>
      <c r="AF1571" s="5">
        <v>44957</v>
      </c>
      <c r="AG1571" s="5">
        <v>44957</v>
      </c>
      <c r="AH1571" t="s">
        <v>66</v>
      </c>
    </row>
    <row r="1572" spans="1:34" x14ac:dyDescent="0.25">
      <c r="A1572" t="s">
        <v>8885</v>
      </c>
      <c r="B1572" t="s">
        <v>54</v>
      </c>
      <c r="C1572" s="5">
        <v>44927</v>
      </c>
      <c r="D1572" s="5">
        <v>44957</v>
      </c>
      <c r="E1572" t="s">
        <v>48</v>
      </c>
      <c r="F1572" t="s">
        <v>604</v>
      </c>
      <c r="G1572" t="s">
        <v>605</v>
      </c>
      <c r="H1572" t="s">
        <v>605</v>
      </c>
      <c r="I1572" t="s">
        <v>88</v>
      </c>
      <c r="J1572" t="s">
        <v>8886</v>
      </c>
      <c r="K1572" t="s">
        <v>2505</v>
      </c>
      <c r="L1572" t="s">
        <v>7294</v>
      </c>
      <c r="M1572" t="s">
        <v>52</v>
      </c>
      <c r="N1572" t="s">
        <v>8887</v>
      </c>
      <c r="O1572" t="s">
        <v>62</v>
      </c>
      <c r="P1572" t="s">
        <v>8888</v>
      </c>
      <c r="Q1572" t="s">
        <v>62</v>
      </c>
      <c r="R1572" t="s">
        <v>8889</v>
      </c>
      <c r="S1572" t="s">
        <v>8889</v>
      </c>
      <c r="T1572" t="s">
        <v>8889</v>
      </c>
      <c r="U1572" t="s">
        <v>8889</v>
      </c>
      <c r="V1572" t="s">
        <v>8889</v>
      </c>
      <c r="W1572" t="s">
        <v>8889</v>
      </c>
      <c r="X1572" t="s">
        <v>8889</v>
      </c>
      <c r="Y1572" t="s">
        <v>8889</v>
      </c>
      <c r="Z1572" t="s">
        <v>8889</v>
      </c>
      <c r="AA1572" t="s">
        <v>8889</v>
      </c>
      <c r="AB1572" t="s">
        <v>8889</v>
      </c>
      <c r="AC1572" t="s">
        <v>8889</v>
      </c>
      <c r="AD1572" t="s">
        <v>8889</v>
      </c>
      <c r="AE1572" t="s">
        <v>65</v>
      </c>
      <c r="AF1572" s="5">
        <v>44957</v>
      </c>
      <c r="AG1572" s="5">
        <v>44957</v>
      </c>
      <c r="AH1572" t="s">
        <v>66</v>
      </c>
    </row>
    <row r="1573" spans="1:34" x14ac:dyDescent="0.25">
      <c r="A1573" t="s">
        <v>8890</v>
      </c>
      <c r="B1573" t="s">
        <v>54</v>
      </c>
      <c r="C1573" s="5">
        <v>44927</v>
      </c>
      <c r="D1573" s="5">
        <v>44957</v>
      </c>
      <c r="E1573" t="s">
        <v>48</v>
      </c>
      <c r="F1573" t="s">
        <v>604</v>
      </c>
      <c r="G1573" t="s">
        <v>605</v>
      </c>
      <c r="H1573" t="s">
        <v>605</v>
      </c>
      <c r="I1573" t="s">
        <v>142</v>
      </c>
      <c r="J1573" t="s">
        <v>8891</v>
      </c>
      <c r="K1573" t="s">
        <v>360</v>
      </c>
      <c r="L1573" t="s">
        <v>59</v>
      </c>
      <c r="M1573" t="s">
        <v>51</v>
      </c>
      <c r="N1573" t="s">
        <v>8892</v>
      </c>
      <c r="O1573" t="s">
        <v>62</v>
      </c>
      <c r="P1573" t="s">
        <v>8893</v>
      </c>
      <c r="Q1573" t="s">
        <v>62</v>
      </c>
      <c r="R1573" t="s">
        <v>8894</v>
      </c>
      <c r="S1573" t="s">
        <v>8894</v>
      </c>
      <c r="T1573" t="s">
        <v>8894</v>
      </c>
      <c r="U1573" t="s">
        <v>8894</v>
      </c>
      <c r="V1573" t="s">
        <v>8894</v>
      </c>
      <c r="W1573" t="s">
        <v>8894</v>
      </c>
      <c r="X1573" t="s">
        <v>8894</v>
      </c>
      <c r="Y1573" t="s">
        <v>8894</v>
      </c>
      <c r="Z1573" t="s">
        <v>8894</v>
      </c>
      <c r="AA1573" t="s">
        <v>8894</v>
      </c>
      <c r="AB1573" t="s">
        <v>8894</v>
      </c>
      <c r="AC1573" t="s">
        <v>8894</v>
      </c>
      <c r="AD1573" t="s">
        <v>8894</v>
      </c>
      <c r="AE1573" t="s">
        <v>65</v>
      </c>
      <c r="AF1573" s="5">
        <v>44957</v>
      </c>
      <c r="AG1573" s="5">
        <v>44957</v>
      </c>
      <c r="AH1573" t="s">
        <v>66</v>
      </c>
    </row>
    <row r="1574" spans="1:34" x14ac:dyDescent="0.25">
      <c r="A1574" t="s">
        <v>8895</v>
      </c>
      <c r="B1574" t="s">
        <v>54</v>
      </c>
      <c r="C1574" s="5">
        <v>44927</v>
      </c>
      <c r="D1574" s="5">
        <v>44957</v>
      </c>
      <c r="E1574" t="s">
        <v>48</v>
      </c>
      <c r="F1574" t="s">
        <v>2258</v>
      </c>
      <c r="G1574" t="s">
        <v>2259</v>
      </c>
      <c r="H1574" t="s">
        <v>2259</v>
      </c>
      <c r="I1574" t="s">
        <v>266</v>
      </c>
      <c r="J1574" t="s">
        <v>8896</v>
      </c>
      <c r="K1574" t="s">
        <v>120</v>
      </c>
      <c r="L1574" t="s">
        <v>8897</v>
      </c>
      <c r="M1574" t="s">
        <v>51</v>
      </c>
      <c r="N1574" t="s">
        <v>8898</v>
      </c>
      <c r="O1574" t="s">
        <v>62</v>
      </c>
      <c r="P1574" t="s">
        <v>8899</v>
      </c>
      <c r="Q1574" t="s">
        <v>62</v>
      </c>
      <c r="R1574" t="s">
        <v>8900</v>
      </c>
      <c r="S1574" t="s">
        <v>8900</v>
      </c>
      <c r="T1574" t="s">
        <v>8900</v>
      </c>
      <c r="U1574" t="s">
        <v>8900</v>
      </c>
      <c r="V1574" t="s">
        <v>8900</v>
      </c>
      <c r="W1574" t="s">
        <v>8900</v>
      </c>
      <c r="X1574" t="s">
        <v>8900</v>
      </c>
      <c r="Y1574" t="s">
        <v>8900</v>
      </c>
      <c r="Z1574" t="s">
        <v>8900</v>
      </c>
      <c r="AA1574" t="s">
        <v>8900</v>
      </c>
      <c r="AB1574" t="s">
        <v>8900</v>
      </c>
      <c r="AC1574" t="s">
        <v>8900</v>
      </c>
      <c r="AD1574" t="s">
        <v>8900</v>
      </c>
      <c r="AE1574" t="s">
        <v>65</v>
      </c>
      <c r="AF1574" s="5">
        <v>44957</v>
      </c>
      <c r="AG1574" s="5">
        <v>44957</v>
      </c>
      <c r="AH1574" t="s">
        <v>66</v>
      </c>
    </row>
    <row r="1575" spans="1:34" x14ac:dyDescent="0.25">
      <c r="A1575" t="s">
        <v>8901</v>
      </c>
      <c r="B1575" t="s">
        <v>54</v>
      </c>
      <c r="C1575" s="5">
        <v>44927</v>
      </c>
      <c r="D1575" s="5">
        <v>44957</v>
      </c>
      <c r="E1575" t="s">
        <v>40</v>
      </c>
      <c r="F1575" t="s">
        <v>8902</v>
      </c>
      <c r="G1575" t="s">
        <v>8903</v>
      </c>
      <c r="H1575" t="s">
        <v>8903</v>
      </c>
      <c r="I1575" t="s">
        <v>142</v>
      </c>
      <c r="J1575" t="s">
        <v>2850</v>
      </c>
      <c r="K1575" t="s">
        <v>1081</v>
      </c>
      <c r="L1575" t="s">
        <v>8904</v>
      </c>
      <c r="M1575" t="s">
        <v>51</v>
      </c>
      <c r="N1575" t="s">
        <v>3506</v>
      </c>
      <c r="O1575" t="s">
        <v>62</v>
      </c>
      <c r="P1575" t="s">
        <v>8905</v>
      </c>
      <c r="Q1575" t="s">
        <v>62</v>
      </c>
      <c r="R1575" t="s">
        <v>8906</v>
      </c>
      <c r="S1575" t="s">
        <v>8906</v>
      </c>
      <c r="T1575" t="s">
        <v>8906</v>
      </c>
      <c r="U1575" t="s">
        <v>8906</v>
      </c>
      <c r="V1575" t="s">
        <v>8906</v>
      </c>
      <c r="W1575" t="s">
        <v>8906</v>
      </c>
      <c r="X1575" t="s">
        <v>8906</v>
      </c>
      <c r="Y1575" t="s">
        <v>8906</v>
      </c>
      <c r="Z1575" t="s">
        <v>8906</v>
      </c>
      <c r="AA1575" t="s">
        <v>8906</v>
      </c>
      <c r="AB1575" t="s">
        <v>8906</v>
      </c>
      <c r="AC1575" t="s">
        <v>8906</v>
      </c>
      <c r="AD1575" t="s">
        <v>8906</v>
      </c>
      <c r="AE1575" t="s">
        <v>65</v>
      </c>
      <c r="AF1575" s="5">
        <v>44957</v>
      </c>
      <c r="AG1575" s="5">
        <v>44957</v>
      </c>
      <c r="AH1575" t="s">
        <v>66</v>
      </c>
    </row>
    <row r="1576" spans="1:34" x14ac:dyDescent="0.25">
      <c r="A1576" t="s">
        <v>8907</v>
      </c>
      <c r="B1576" t="s">
        <v>54</v>
      </c>
      <c r="C1576" s="5">
        <v>44927</v>
      </c>
      <c r="D1576" s="5">
        <v>44957</v>
      </c>
      <c r="E1576" t="s">
        <v>41</v>
      </c>
      <c r="F1576" t="s">
        <v>55</v>
      </c>
      <c r="G1576" t="s">
        <v>56</v>
      </c>
      <c r="H1576" t="s">
        <v>56</v>
      </c>
      <c r="I1576" t="s">
        <v>142</v>
      </c>
      <c r="J1576" t="s">
        <v>8908</v>
      </c>
      <c r="K1576" t="s">
        <v>101</v>
      </c>
      <c r="L1576" t="s">
        <v>354</v>
      </c>
      <c r="M1576" t="s">
        <v>51</v>
      </c>
      <c r="N1576" t="s">
        <v>8909</v>
      </c>
      <c r="O1576" t="s">
        <v>62</v>
      </c>
      <c r="P1576" t="s">
        <v>8910</v>
      </c>
      <c r="Q1576" t="s">
        <v>62</v>
      </c>
      <c r="R1576" t="s">
        <v>8911</v>
      </c>
      <c r="S1576" t="s">
        <v>8911</v>
      </c>
      <c r="T1576" t="s">
        <v>8911</v>
      </c>
      <c r="U1576" t="s">
        <v>8911</v>
      </c>
      <c r="V1576" t="s">
        <v>8911</v>
      </c>
      <c r="W1576" t="s">
        <v>8911</v>
      </c>
      <c r="X1576" t="s">
        <v>8911</v>
      </c>
      <c r="Y1576" t="s">
        <v>8911</v>
      </c>
      <c r="Z1576" t="s">
        <v>8911</v>
      </c>
      <c r="AA1576" t="s">
        <v>8911</v>
      </c>
      <c r="AB1576" t="s">
        <v>8911</v>
      </c>
      <c r="AC1576" t="s">
        <v>8911</v>
      </c>
      <c r="AD1576" t="s">
        <v>8911</v>
      </c>
      <c r="AE1576" t="s">
        <v>65</v>
      </c>
      <c r="AF1576" s="5">
        <v>44957</v>
      </c>
      <c r="AG1576" s="5">
        <v>44957</v>
      </c>
      <c r="AH1576" t="s">
        <v>66</v>
      </c>
    </row>
    <row r="1577" spans="1:34" x14ac:dyDescent="0.25">
      <c r="A1577" t="s">
        <v>8912</v>
      </c>
      <c r="B1577" t="s">
        <v>54</v>
      </c>
      <c r="C1577" s="5">
        <v>44927</v>
      </c>
      <c r="D1577" s="5">
        <v>44957</v>
      </c>
      <c r="E1577" t="s">
        <v>40</v>
      </c>
      <c r="F1577" t="s">
        <v>76</v>
      </c>
      <c r="G1577" t="s">
        <v>77</v>
      </c>
      <c r="H1577" t="s">
        <v>77</v>
      </c>
      <c r="I1577" t="s">
        <v>325</v>
      </c>
      <c r="J1577" t="s">
        <v>8913</v>
      </c>
      <c r="K1577" t="s">
        <v>8914</v>
      </c>
      <c r="L1577" t="s">
        <v>8915</v>
      </c>
      <c r="M1577" t="s">
        <v>51</v>
      </c>
      <c r="N1577" t="s">
        <v>5173</v>
      </c>
      <c r="O1577" t="s">
        <v>62</v>
      </c>
      <c r="P1577" t="s">
        <v>8916</v>
      </c>
      <c r="Q1577" t="s">
        <v>62</v>
      </c>
      <c r="R1577" t="s">
        <v>8917</v>
      </c>
      <c r="S1577" t="s">
        <v>8917</v>
      </c>
      <c r="T1577" t="s">
        <v>8917</v>
      </c>
      <c r="U1577" t="s">
        <v>8917</v>
      </c>
      <c r="V1577" t="s">
        <v>8917</v>
      </c>
      <c r="W1577" t="s">
        <v>8917</v>
      </c>
      <c r="X1577" t="s">
        <v>8917</v>
      </c>
      <c r="Y1577" t="s">
        <v>8917</v>
      </c>
      <c r="Z1577" t="s">
        <v>8917</v>
      </c>
      <c r="AA1577" t="s">
        <v>8917</v>
      </c>
      <c r="AB1577" t="s">
        <v>8917</v>
      </c>
      <c r="AC1577" t="s">
        <v>8917</v>
      </c>
      <c r="AD1577" t="s">
        <v>8917</v>
      </c>
      <c r="AE1577" t="s">
        <v>65</v>
      </c>
      <c r="AF1577" s="5">
        <v>44957</v>
      </c>
      <c r="AG1577" s="5">
        <v>44957</v>
      </c>
      <c r="AH1577" t="s">
        <v>66</v>
      </c>
    </row>
    <row r="1578" spans="1:34" x14ac:dyDescent="0.25">
      <c r="A1578" t="s">
        <v>8918</v>
      </c>
      <c r="B1578" t="s">
        <v>54</v>
      </c>
      <c r="C1578" s="5">
        <v>44927</v>
      </c>
      <c r="D1578" s="5">
        <v>44957</v>
      </c>
      <c r="E1578" t="s">
        <v>48</v>
      </c>
      <c r="F1578" t="s">
        <v>2892</v>
      </c>
      <c r="G1578" t="s">
        <v>2893</v>
      </c>
      <c r="H1578" t="s">
        <v>2893</v>
      </c>
      <c r="I1578" t="s">
        <v>78</v>
      </c>
      <c r="J1578" t="s">
        <v>8919</v>
      </c>
      <c r="K1578" t="s">
        <v>834</v>
      </c>
      <c r="L1578" t="s">
        <v>59</v>
      </c>
      <c r="M1578" t="s">
        <v>51</v>
      </c>
      <c r="N1578" t="s">
        <v>8920</v>
      </c>
      <c r="O1578" t="s">
        <v>62</v>
      </c>
      <c r="P1578" t="s">
        <v>8921</v>
      </c>
      <c r="Q1578" t="s">
        <v>62</v>
      </c>
      <c r="R1578" t="s">
        <v>8922</v>
      </c>
      <c r="S1578" t="s">
        <v>8922</v>
      </c>
      <c r="T1578" t="s">
        <v>8922</v>
      </c>
      <c r="U1578" t="s">
        <v>8922</v>
      </c>
      <c r="V1578" t="s">
        <v>8922</v>
      </c>
      <c r="W1578" t="s">
        <v>8922</v>
      </c>
      <c r="X1578" t="s">
        <v>8922</v>
      </c>
      <c r="Y1578" t="s">
        <v>8922</v>
      </c>
      <c r="Z1578" t="s">
        <v>8922</v>
      </c>
      <c r="AA1578" t="s">
        <v>8922</v>
      </c>
      <c r="AB1578" t="s">
        <v>8922</v>
      </c>
      <c r="AC1578" t="s">
        <v>8922</v>
      </c>
      <c r="AD1578" t="s">
        <v>8922</v>
      </c>
      <c r="AE1578" t="s">
        <v>65</v>
      </c>
      <c r="AF1578" s="5">
        <v>44957</v>
      </c>
      <c r="AG1578" s="5">
        <v>44957</v>
      </c>
      <c r="AH1578" t="s">
        <v>66</v>
      </c>
    </row>
    <row r="1579" spans="1:34" x14ac:dyDescent="0.25">
      <c r="A1579" t="s">
        <v>8923</v>
      </c>
      <c r="B1579" t="s">
        <v>54</v>
      </c>
      <c r="C1579" s="5">
        <v>44927</v>
      </c>
      <c r="D1579" s="5">
        <v>44957</v>
      </c>
      <c r="E1579" t="s">
        <v>48</v>
      </c>
      <c r="F1579" t="s">
        <v>604</v>
      </c>
      <c r="G1579" t="s">
        <v>605</v>
      </c>
      <c r="H1579" t="s">
        <v>605</v>
      </c>
      <c r="I1579" t="s">
        <v>325</v>
      </c>
      <c r="J1579" t="s">
        <v>2862</v>
      </c>
      <c r="K1579" t="s">
        <v>80</v>
      </c>
      <c r="L1579" t="s">
        <v>268</v>
      </c>
      <c r="M1579" t="s">
        <v>52</v>
      </c>
      <c r="N1579" t="s">
        <v>8924</v>
      </c>
      <c r="O1579" t="s">
        <v>62</v>
      </c>
      <c r="P1579" t="s">
        <v>8925</v>
      </c>
      <c r="Q1579" t="s">
        <v>62</v>
      </c>
      <c r="R1579" t="s">
        <v>8926</v>
      </c>
      <c r="S1579" t="s">
        <v>8926</v>
      </c>
      <c r="T1579" t="s">
        <v>8926</v>
      </c>
      <c r="U1579" t="s">
        <v>8926</v>
      </c>
      <c r="V1579" t="s">
        <v>8926</v>
      </c>
      <c r="W1579" t="s">
        <v>8926</v>
      </c>
      <c r="X1579" t="s">
        <v>8926</v>
      </c>
      <c r="Y1579" t="s">
        <v>8926</v>
      </c>
      <c r="Z1579" t="s">
        <v>8926</v>
      </c>
      <c r="AA1579" t="s">
        <v>8926</v>
      </c>
      <c r="AB1579" t="s">
        <v>8926</v>
      </c>
      <c r="AC1579" t="s">
        <v>8926</v>
      </c>
      <c r="AD1579" t="s">
        <v>8926</v>
      </c>
      <c r="AE1579" t="s">
        <v>65</v>
      </c>
      <c r="AF1579" s="5">
        <v>44957</v>
      </c>
      <c r="AG1579" s="5">
        <v>44957</v>
      </c>
      <c r="AH1579" t="s">
        <v>66</v>
      </c>
    </row>
    <row r="1580" spans="1:34" x14ac:dyDescent="0.25">
      <c r="A1580" t="s">
        <v>8927</v>
      </c>
      <c r="B1580" t="s">
        <v>54</v>
      </c>
      <c r="C1580" s="5">
        <v>44927</v>
      </c>
      <c r="D1580" s="5">
        <v>44957</v>
      </c>
      <c r="E1580" t="s">
        <v>48</v>
      </c>
      <c r="F1580" t="s">
        <v>3263</v>
      </c>
      <c r="G1580" t="s">
        <v>3264</v>
      </c>
      <c r="H1580" t="s">
        <v>3264</v>
      </c>
      <c r="I1580" t="s">
        <v>266</v>
      </c>
      <c r="J1580" t="s">
        <v>1175</v>
      </c>
      <c r="K1580" t="s">
        <v>449</v>
      </c>
      <c r="L1580" t="s">
        <v>750</v>
      </c>
      <c r="M1580" t="s">
        <v>52</v>
      </c>
      <c r="N1580" t="s">
        <v>8928</v>
      </c>
      <c r="O1580" t="s">
        <v>62</v>
      </c>
      <c r="P1580" t="s">
        <v>8929</v>
      </c>
      <c r="Q1580" t="s">
        <v>62</v>
      </c>
      <c r="R1580" t="s">
        <v>8930</v>
      </c>
      <c r="S1580" t="s">
        <v>8930</v>
      </c>
      <c r="T1580" t="s">
        <v>8930</v>
      </c>
      <c r="U1580" t="s">
        <v>8930</v>
      </c>
      <c r="V1580" t="s">
        <v>8930</v>
      </c>
      <c r="W1580" t="s">
        <v>8930</v>
      </c>
      <c r="X1580" t="s">
        <v>8930</v>
      </c>
      <c r="Y1580" t="s">
        <v>8930</v>
      </c>
      <c r="Z1580" t="s">
        <v>8930</v>
      </c>
      <c r="AA1580" t="s">
        <v>8930</v>
      </c>
      <c r="AB1580" t="s">
        <v>8930</v>
      </c>
      <c r="AC1580" t="s">
        <v>8930</v>
      </c>
      <c r="AD1580" t="s">
        <v>8930</v>
      </c>
      <c r="AE1580" t="s">
        <v>65</v>
      </c>
      <c r="AF1580" s="5">
        <v>44957</v>
      </c>
      <c r="AG1580" s="5">
        <v>44957</v>
      </c>
      <c r="AH1580" t="s">
        <v>66</v>
      </c>
    </row>
    <row r="1581" spans="1:34" x14ac:dyDescent="0.25">
      <c r="A1581" t="s">
        <v>8931</v>
      </c>
      <c r="B1581" t="s">
        <v>54</v>
      </c>
      <c r="C1581" s="5">
        <v>44927</v>
      </c>
      <c r="D1581" s="5">
        <v>44957</v>
      </c>
      <c r="E1581" t="s">
        <v>41</v>
      </c>
      <c r="F1581" t="s">
        <v>8932</v>
      </c>
      <c r="G1581" t="s">
        <v>8933</v>
      </c>
      <c r="H1581" t="s">
        <v>8933</v>
      </c>
      <c r="I1581" t="s">
        <v>266</v>
      </c>
      <c r="J1581" t="s">
        <v>448</v>
      </c>
      <c r="K1581" t="s">
        <v>2585</v>
      </c>
      <c r="L1581" t="s">
        <v>152</v>
      </c>
      <c r="M1581" t="s">
        <v>52</v>
      </c>
      <c r="N1581" t="s">
        <v>8934</v>
      </c>
      <c r="O1581" t="s">
        <v>62</v>
      </c>
      <c r="P1581" t="s">
        <v>8935</v>
      </c>
      <c r="Q1581" t="s">
        <v>62</v>
      </c>
      <c r="R1581" t="s">
        <v>8936</v>
      </c>
      <c r="S1581" t="s">
        <v>8936</v>
      </c>
      <c r="T1581" t="s">
        <v>8936</v>
      </c>
      <c r="U1581" t="s">
        <v>8936</v>
      </c>
      <c r="V1581" t="s">
        <v>8936</v>
      </c>
      <c r="W1581" t="s">
        <v>8936</v>
      </c>
      <c r="X1581" t="s">
        <v>8936</v>
      </c>
      <c r="Y1581" t="s">
        <v>8936</v>
      </c>
      <c r="Z1581" t="s">
        <v>8936</v>
      </c>
      <c r="AA1581" t="s">
        <v>8936</v>
      </c>
      <c r="AB1581" t="s">
        <v>8936</v>
      </c>
      <c r="AC1581" t="s">
        <v>8936</v>
      </c>
      <c r="AD1581" t="s">
        <v>8936</v>
      </c>
      <c r="AE1581" t="s">
        <v>65</v>
      </c>
      <c r="AF1581" s="5">
        <v>44957</v>
      </c>
      <c r="AG1581" s="5">
        <v>44957</v>
      </c>
      <c r="AH1581" t="s">
        <v>66</v>
      </c>
    </row>
    <row r="1582" spans="1:34" x14ac:dyDescent="0.25">
      <c r="A1582" t="s">
        <v>8937</v>
      </c>
      <c r="B1582" t="s">
        <v>54</v>
      </c>
      <c r="C1582" s="5">
        <v>44927</v>
      </c>
      <c r="D1582" s="5">
        <v>44957</v>
      </c>
      <c r="E1582" t="s">
        <v>40</v>
      </c>
      <c r="F1582" t="s">
        <v>2292</v>
      </c>
      <c r="G1582" t="s">
        <v>2293</v>
      </c>
      <c r="H1582" t="s">
        <v>2293</v>
      </c>
      <c r="I1582" t="s">
        <v>78</v>
      </c>
      <c r="J1582" t="s">
        <v>7620</v>
      </c>
      <c r="K1582" t="s">
        <v>8938</v>
      </c>
      <c r="L1582" t="s">
        <v>834</v>
      </c>
      <c r="M1582" t="s">
        <v>52</v>
      </c>
      <c r="N1582" t="s">
        <v>663</v>
      </c>
      <c r="O1582" t="s">
        <v>62</v>
      </c>
      <c r="P1582" t="s">
        <v>2363</v>
      </c>
      <c r="Q1582" t="s">
        <v>62</v>
      </c>
      <c r="R1582" t="s">
        <v>8939</v>
      </c>
      <c r="S1582" t="s">
        <v>8939</v>
      </c>
      <c r="T1582" t="s">
        <v>8939</v>
      </c>
      <c r="U1582" t="s">
        <v>8939</v>
      </c>
      <c r="V1582" t="s">
        <v>8939</v>
      </c>
      <c r="W1582" t="s">
        <v>8939</v>
      </c>
      <c r="X1582" t="s">
        <v>8939</v>
      </c>
      <c r="Y1582" t="s">
        <v>8939</v>
      </c>
      <c r="Z1582" t="s">
        <v>8939</v>
      </c>
      <c r="AA1582" t="s">
        <v>8939</v>
      </c>
      <c r="AB1582" t="s">
        <v>8939</v>
      </c>
      <c r="AC1582" t="s">
        <v>8939</v>
      </c>
      <c r="AD1582" t="s">
        <v>8939</v>
      </c>
      <c r="AE1582" t="s">
        <v>65</v>
      </c>
      <c r="AF1582" s="5">
        <v>44957</v>
      </c>
      <c r="AG1582" s="5">
        <v>44957</v>
      </c>
      <c r="AH1582" t="s">
        <v>66</v>
      </c>
    </row>
    <row r="1583" spans="1:34" x14ac:dyDescent="0.25">
      <c r="A1583" t="s">
        <v>8940</v>
      </c>
      <c r="B1583" t="s">
        <v>54</v>
      </c>
      <c r="C1583" s="5">
        <v>44927</v>
      </c>
      <c r="D1583" s="5">
        <v>44957</v>
      </c>
      <c r="E1583" t="s">
        <v>41</v>
      </c>
      <c r="F1583" t="s">
        <v>705</v>
      </c>
      <c r="G1583" t="s">
        <v>706</v>
      </c>
      <c r="H1583" t="s">
        <v>706</v>
      </c>
      <c r="I1583" t="s">
        <v>266</v>
      </c>
      <c r="J1583" t="s">
        <v>1542</v>
      </c>
      <c r="K1583" t="s">
        <v>1432</v>
      </c>
      <c r="L1583" t="s">
        <v>8941</v>
      </c>
      <c r="M1583" t="s">
        <v>51</v>
      </c>
      <c r="N1583" t="s">
        <v>8942</v>
      </c>
      <c r="O1583" t="s">
        <v>62</v>
      </c>
      <c r="P1583" t="s">
        <v>8943</v>
      </c>
      <c r="Q1583" t="s">
        <v>62</v>
      </c>
      <c r="R1583" t="s">
        <v>8944</v>
      </c>
      <c r="S1583" t="s">
        <v>8944</v>
      </c>
      <c r="T1583" t="s">
        <v>8944</v>
      </c>
      <c r="U1583" t="s">
        <v>8944</v>
      </c>
      <c r="V1583" t="s">
        <v>8944</v>
      </c>
      <c r="W1583" t="s">
        <v>8944</v>
      </c>
      <c r="X1583" t="s">
        <v>8944</v>
      </c>
      <c r="Y1583" t="s">
        <v>8944</v>
      </c>
      <c r="Z1583" t="s">
        <v>8944</v>
      </c>
      <c r="AA1583" t="s">
        <v>8944</v>
      </c>
      <c r="AB1583" t="s">
        <v>8944</v>
      </c>
      <c r="AC1583" t="s">
        <v>8944</v>
      </c>
      <c r="AD1583" t="s">
        <v>8944</v>
      </c>
      <c r="AE1583" t="s">
        <v>65</v>
      </c>
      <c r="AF1583" s="5">
        <v>44957</v>
      </c>
      <c r="AG1583" s="5">
        <v>44957</v>
      </c>
      <c r="AH1583" t="s">
        <v>66</v>
      </c>
    </row>
    <row r="1584" spans="1:34" x14ac:dyDescent="0.25">
      <c r="A1584" t="s">
        <v>8945</v>
      </c>
      <c r="B1584" t="s">
        <v>54</v>
      </c>
      <c r="C1584" s="5">
        <v>44927</v>
      </c>
      <c r="D1584" s="5">
        <v>44957</v>
      </c>
      <c r="E1584" t="s">
        <v>40</v>
      </c>
      <c r="F1584" t="s">
        <v>76</v>
      </c>
      <c r="G1584" t="s">
        <v>77</v>
      </c>
      <c r="H1584" t="s">
        <v>77</v>
      </c>
      <c r="I1584" t="s">
        <v>266</v>
      </c>
      <c r="J1584" t="s">
        <v>1375</v>
      </c>
      <c r="K1584" t="s">
        <v>1205</v>
      </c>
      <c r="L1584" t="s">
        <v>71</v>
      </c>
      <c r="M1584" t="s">
        <v>52</v>
      </c>
      <c r="N1584" t="s">
        <v>663</v>
      </c>
      <c r="O1584" t="s">
        <v>62</v>
      </c>
      <c r="P1584" t="s">
        <v>2309</v>
      </c>
      <c r="Q1584" t="s">
        <v>62</v>
      </c>
      <c r="R1584" t="s">
        <v>8946</v>
      </c>
      <c r="S1584" t="s">
        <v>8946</v>
      </c>
      <c r="T1584" t="s">
        <v>8946</v>
      </c>
      <c r="U1584" t="s">
        <v>8946</v>
      </c>
      <c r="V1584" t="s">
        <v>8946</v>
      </c>
      <c r="W1584" t="s">
        <v>8946</v>
      </c>
      <c r="X1584" t="s">
        <v>8946</v>
      </c>
      <c r="Y1584" t="s">
        <v>8946</v>
      </c>
      <c r="Z1584" t="s">
        <v>8946</v>
      </c>
      <c r="AA1584" t="s">
        <v>8946</v>
      </c>
      <c r="AB1584" t="s">
        <v>8946</v>
      </c>
      <c r="AC1584" t="s">
        <v>8946</v>
      </c>
      <c r="AD1584" t="s">
        <v>8946</v>
      </c>
      <c r="AE1584" t="s">
        <v>65</v>
      </c>
      <c r="AF1584" s="5">
        <v>44957</v>
      </c>
      <c r="AG1584" s="5">
        <v>44957</v>
      </c>
      <c r="AH1584" t="s">
        <v>66</v>
      </c>
    </row>
    <row r="1585" spans="1:34" x14ac:dyDescent="0.25">
      <c r="A1585" t="s">
        <v>8947</v>
      </c>
      <c r="B1585" t="s">
        <v>54</v>
      </c>
      <c r="C1585" s="5">
        <v>44927</v>
      </c>
      <c r="D1585" s="5">
        <v>44957</v>
      </c>
      <c r="E1585" t="s">
        <v>41</v>
      </c>
      <c r="F1585" t="s">
        <v>2892</v>
      </c>
      <c r="G1585" t="s">
        <v>2893</v>
      </c>
      <c r="H1585" t="s">
        <v>2893</v>
      </c>
      <c r="I1585" t="s">
        <v>68</v>
      </c>
      <c r="J1585" t="s">
        <v>2526</v>
      </c>
      <c r="K1585" t="s">
        <v>8948</v>
      </c>
      <c r="L1585" t="s">
        <v>668</v>
      </c>
      <c r="M1585" t="s">
        <v>51</v>
      </c>
      <c r="N1585" t="s">
        <v>8949</v>
      </c>
      <c r="O1585" t="s">
        <v>62</v>
      </c>
      <c r="P1585" t="s">
        <v>8950</v>
      </c>
      <c r="Q1585" t="s">
        <v>62</v>
      </c>
      <c r="R1585" t="s">
        <v>8951</v>
      </c>
      <c r="S1585" t="s">
        <v>8951</v>
      </c>
      <c r="T1585" t="s">
        <v>8951</v>
      </c>
      <c r="U1585" t="s">
        <v>8951</v>
      </c>
      <c r="V1585" t="s">
        <v>8951</v>
      </c>
      <c r="W1585" t="s">
        <v>8951</v>
      </c>
      <c r="X1585" t="s">
        <v>8951</v>
      </c>
      <c r="Y1585" t="s">
        <v>8951</v>
      </c>
      <c r="Z1585" t="s">
        <v>8951</v>
      </c>
      <c r="AA1585" t="s">
        <v>8951</v>
      </c>
      <c r="AB1585" t="s">
        <v>8951</v>
      </c>
      <c r="AC1585" t="s">
        <v>8951</v>
      </c>
      <c r="AD1585" t="s">
        <v>8951</v>
      </c>
      <c r="AE1585" t="s">
        <v>65</v>
      </c>
      <c r="AF1585" s="5">
        <v>44957</v>
      </c>
      <c r="AG1585" s="5">
        <v>44957</v>
      </c>
      <c r="AH1585" t="s">
        <v>66</v>
      </c>
    </row>
    <row r="1586" spans="1:34" x14ac:dyDescent="0.25">
      <c r="A1586" t="s">
        <v>8952</v>
      </c>
      <c r="B1586" t="s">
        <v>54</v>
      </c>
      <c r="C1586" s="5">
        <v>44927</v>
      </c>
      <c r="D1586" s="5">
        <v>44957</v>
      </c>
      <c r="E1586" t="s">
        <v>48</v>
      </c>
      <c r="F1586" t="s">
        <v>86</v>
      </c>
      <c r="G1586" t="s">
        <v>87</v>
      </c>
      <c r="H1586" t="s">
        <v>87</v>
      </c>
      <c r="I1586" t="s">
        <v>165</v>
      </c>
      <c r="J1586" t="s">
        <v>3882</v>
      </c>
      <c r="K1586" t="s">
        <v>1170</v>
      </c>
      <c r="L1586" t="s">
        <v>280</v>
      </c>
      <c r="M1586" t="s">
        <v>51</v>
      </c>
      <c r="N1586" t="s">
        <v>8953</v>
      </c>
      <c r="O1586" t="s">
        <v>62</v>
      </c>
      <c r="P1586" t="s">
        <v>8954</v>
      </c>
      <c r="Q1586" t="s">
        <v>62</v>
      </c>
      <c r="R1586" t="s">
        <v>8955</v>
      </c>
      <c r="S1586" t="s">
        <v>8955</v>
      </c>
      <c r="T1586" t="s">
        <v>8955</v>
      </c>
      <c r="U1586" t="s">
        <v>8955</v>
      </c>
      <c r="V1586" t="s">
        <v>8955</v>
      </c>
      <c r="W1586" t="s">
        <v>8955</v>
      </c>
      <c r="X1586" t="s">
        <v>8955</v>
      </c>
      <c r="Y1586" t="s">
        <v>8955</v>
      </c>
      <c r="Z1586" t="s">
        <v>8955</v>
      </c>
      <c r="AA1586" t="s">
        <v>8955</v>
      </c>
      <c r="AB1586" t="s">
        <v>8955</v>
      </c>
      <c r="AC1586" t="s">
        <v>8955</v>
      </c>
      <c r="AD1586" t="s">
        <v>8955</v>
      </c>
      <c r="AE1586" t="s">
        <v>65</v>
      </c>
      <c r="AF1586" s="5">
        <v>44957</v>
      </c>
      <c r="AG1586" s="5">
        <v>44957</v>
      </c>
      <c r="AH1586" t="s">
        <v>66</v>
      </c>
    </row>
    <row r="1587" spans="1:34" x14ac:dyDescent="0.25">
      <c r="A1587" t="s">
        <v>8956</v>
      </c>
      <c r="B1587" t="s">
        <v>54</v>
      </c>
      <c r="C1587" s="5">
        <v>44927</v>
      </c>
      <c r="D1587" s="5">
        <v>44957</v>
      </c>
      <c r="E1587" t="s">
        <v>48</v>
      </c>
      <c r="F1587" t="s">
        <v>755</v>
      </c>
      <c r="G1587" t="s">
        <v>756</v>
      </c>
      <c r="H1587" t="s">
        <v>756</v>
      </c>
      <c r="I1587" t="s">
        <v>68</v>
      </c>
      <c r="J1587" t="s">
        <v>8957</v>
      </c>
      <c r="K1587" t="s">
        <v>152</v>
      </c>
      <c r="L1587" t="s">
        <v>1947</v>
      </c>
      <c r="M1587" t="s">
        <v>52</v>
      </c>
      <c r="N1587" t="s">
        <v>5208</v>
      </c>
      <c r="O1587" t="s">
        <v>62</v>
      </c>
      <c r="P1587" t="s">
        <v>5209</v>
      </c>
      <c r="Q1587" t="s">
        <v>62</v>
      </c>
      <c r="R1587" t="s">
        <v>8958</v>
      </c>
      <c r="S1587" t="s">
        <v>8958</v>
      </c>
      <c r="T1587" t="s">
        <v>8958</v>
      </c>
      <c r="U1587" t="s">
        <v>8958</v>
      </c>
      <c r="V1587" t="s">
        <v>8958</v>
      </c>
      <c r="W1587" t="s">
        <v>8958</v>
      </c>
      <c r="X1587" t="s">
        <v>8958</v>
      </c>
      <c r="Y1587" t="s">
        <v>8958</v>
      </c>
      <c r="Z1587" t="s">
        <v>8958</v>
      </c>
      <c r="AA1587" t="s">
        <v>8958</v>
      </c>
      <c r="AB1587" t="s">
        <v>8958</v>
      </c>
      <c r="AC1587" t="s">
        <v>8958</v>
      </c>
      <c r="AD1587" t="s">
        <v>8958</v>
      </c>
      <c r="AE1587" t="s">
        <v>65</v>
      </c>
      <c r="AF1587" s="5">
        <v>44957</v>
      </c>
      <c r="AG1587" s="5">
        <v>44957</v>
      </c>
      <c r="AH1587" t="s">
        <v>66</v>
      </c>
    </row>
    <row r="1588" spans="1:34" x14ac:dyDescent="0.25">
      <c r="A1588" t="s">
        <v>8959</v>
      </c>
      <c r="B1588" t="s">
        <v>54</v>
      </c>
      <c r="C1588" s="5">
        <v>44927</v>
      </c>
      <c r="D1588" s="5">
        <v>44957</v>
      </c>
      <c r="E1588" t="s">
        <v>48</v>
      </c>
      <c r="F1588" t="s">
        <v>755</v>
      </c>
      <c r="G1588" t="s">
        <v>756</v>
      </c>
      <c r="H1588" t="s">
        <v>756</v>
      </c>
      <c r="I1588" t="s">
        <v>68</v>
      </c>
      <c r="J1588" t="s">
        <v>8960</v>
      </c>
      <c r="K1588" t="s">
        <v>346</v>
      </c>
      <c r="L1588" t="s">
        <v>100</v>
      </c>
      <c r="M1588" t="s">
        <v>51</v>
      </c>
      <c r="N1588" t="s">
        <v>8961</v>
      </c>
      <c r="O1588" t="s">
        <v>62</v>
      </c>
      <c r="P1588" t="s">
        <v>8962</v>
      </c>
      <c r="Q1588" t="s">
        <v>62</v>
      </c>
      <c r="R1588" t="s">
        <v>8963</v>
      </c>
      <c r="S1588" t="s">
        <v>8963</v>
      </c>
      <c r="T1588" t="s">
        <v>8963</v>
      </c>
      <c r="U1588" t="s">
        <v>8963</v>
      </c>
      <c r="V1588" t="s">
        <v>8963</v>
      </c>
      <c r="W1588" t="s">
        <v>8963</v>
      </c>
      <c r="X1588" t="s">
        <v>8963</v>
      </c>
      <c r="Y1588" t="s">
        <v>8963</v>
      </c>
      <c r="Z1588" t="s">
        <v>8963</v>
      </c>
      <c r="AA1588" t="s">
        <v>8963</v>
      </c>
      <c r="AB1588" t="s">
        <v>8963</v>
      </c>
      <c r="AC1588" t="s">
        <v>8963</v>
      </c>
      <c r="AD1588" t="s">
        <v>8963</v>
      </c>
      <c r="AE1588" t="s">
        <v>65</v>
      </c>
      <c r="AF1588" s="5">
        <v>44957</v>
      </c>
      <c r="AG1588" s="5">
        <v>44957</v>
      </c>
      <c r="AH1588" t="s">
        <v>66</v>
      </c>
    </row>
    <row r="1589" spans="1:34" x14ac:dyDescent="0.25">
      <c r="A1589" t="s">
        <v>8964</v>
      </c>
      <c r="B1589" t="s">
        <v>54</v>
      </c>
      <c r="C1589" s="5">
        <v>44927</v>
      </c>
      <c r="D1589" s="5">
        <v>44957</v>
      </c>
      <c r="E1589" t="s">
        <v>41</v>
      </c>
      <c r="F1589" t="s">
        <v>983</v>
      </c>
      <c r="G1589" t="s">
        <v>984</v>
      </c>
      <c r="H1589" t="s">
        <v>984</v>
      </c>
      <c r="I1589" t="s">
        <v>65</v>
      </c>
      <c r="J1589" t="s">
        <v>8965</v>
      </c>
      <c r="K1589" t="s">
        <v>1592</v>
      </c>
      <c r="L1589" t="s">
        <v>5661</v>
      </c>
      <c r="M1589" t="s">
        <v>51</v>
      </c>
      <c r="N1589" t="s">
        <v>8966</v>
      </c>
      <c r="O1589" t="s">
        <v>62</v>
      </c>
      <c r="P1589" t="s">
        <v>8967</v>
      </c>
      <c r="Q1589" t="s">
        <v>62</v>
      </c>
      <c r="R1589" t="s">
        <v>8968</v>
      </c>
      <c r="S1589" t="s">
        <v>8968</v>
      </c>
      <c r="T1589" t="s">
        <v>8968</v>
      </c>
      <c r="U1589" t="s">
        <v>8968</v>
      </c>
      <c r="V1589" t="s">
        <v>8968</v>
      </c>
      <c r="W1589" t="s">
        <v>8968</v>
      </c>
      <c r="X1589" t="s">
        <v>8968</v>
      </c>
      <c r="Y1589" t="s">
        <v>8968</v>
      </c>
      <c r="Z1589" t="s">
        <v>8968</v>
      </c>
      <c r="AA1589" t="s">
        <v>8968</v>
      </c>
      <c r="AB1589" t="s">
        <v>8968</v>
      </c>
      <c r="AC1589" t="s">
        <v>8968</v>
      </c>
      <c r="AD1589" t="s">
        <v>8968</v>
      </c>
      <c r="AE1589" t="s">
        <v>65</v>
      </c>
      <c r="AF1589" s="5">
        <v>44957</v>
      </c>
      <c r="AG1589" s="5">
        <v>44957</v>
      </c>
      <c r="AH1589" t="s">
        <v>66</v>
      </c>
    </row>
    <row r="1590" spans="1:34" x14ac:dyDescent="0.25">
      <c r="A1590" t="s">
        <v>8969</v>
      </c>
      <c r="B1590" t="s">
        <v>54</v>
      </c>
      <c r="C1590" s="5">
        <v>44927</v>
      </c>
      <c r="D1590" s="5">
        <v>44957</v>
      </c>
      <c r="E1590" t="s">
        <v>48</v>
      </c>
      <c r="F1590" t="s">
        <v>2328</v>
      </c>
      <c r="G1590" t="s">
        <v>2329</v>
      </c>
      <c r="H1590" t="s">
        <v>2329</v>
      </c>
      <c r="I1590" t="s">
        <v>78</v>
      </c>
      <c r="J1590" t="s">
        <v>8970</v>
      </c>
      <c r="K1590" t="s">
        <v>101</v>
      </c>
      <c r="L1590" t="s">
        <v>121</v>
      </c>
      <c r="M1590" t="s">
        <v>51</v>
      </c>
      <c r="N1590" t="s">
        <v>8971</v>
      </c>
      <c r="O1590" t="s">
        <v>62</v>
      </c>
      <c r="P1590" t="s">
        <v>8972</v>
      </c>
      <c r="Q1590" t="s">
        <v>62</v>
      </c>
      <c r="R1590" t="s">
        <v>8973</v>
      </c>
      <c r="S1590" t="s">
        <v>8973</v>
      </c>
      <c r="T1590" t="s">
        <v>8973</v>
      </c>
      <c r="U1590" t="s">
        <v>8973</v>
      </c>
      <c r="V1590" t="s">
        <v>8973</v>
      </c>
      <c r="W1590" t="s">
        <v>8973</v>
      </c>
      <c r="X1590" t="s">
        <v>8973</v>
      </c>
      <c r="Y1590" t="s">
        <v>8973</v>
      </c>
      <c r="Z1590" t="s">
        <v>8973</v>
      </c>
      <c r="AA1590" t="s">
        <v>8973</v>
      </c>
      <c r="AB1590" t="s">
        <v>8973</v>
      </c>
      <c r="AC1590" t="s">
        <v>8973</v>
      </c>
      <c r="AD1590" t="s">
        <v>8973</v>
      </c>
      <c r="AE1590" t="s">
        <v>65</v>
      </c>
      <c r="AF1590" s="5">
        <v>44957</v>
      </c>
      <c r="AG1590" s="5">
        <v>44957</v>
      </c>
      <c r="AH1590" t="s">
        <v>66</v>
      </c>
    </row>
    <row r="1591" spans="1:34" x14ac:dyDescent="0.25">
      <c r="A1591" t="s">
        <v>8974</v>
      </c>
      <c r="B1591" t="s">
        <v>54</v>
      </c>
      <c r="C1591" s="5">
        <v>44927</v>
      </c>
      <c r="D1591" s="5">
        <v>44957</v>
      </c>
      <c r="E1591" t="s">
        <v>48</v>
      </c>
      <c r="F1591" t="s">
        <v>2328</v>
      </c>
      <c r="G1591" t="s">
        <v>2329</v>
      </c>
      <c r="H1591" t="s">
        <v>2329</v>
      </c>
      <c r="I1591" t="s">
        <v>68</v>
      </c>
      <c r="J1591" t="s">
        <v>8975</v>
      </c>
      <c r="K1591" t="s">
        <v>1813</v>
      </c>
      <c r="L1591" t="s">
        <v>1569</v>
      </c>
      <c r="M1591" t="s">
        <v>52</v>
      </c>
      <c r="N1591" t="s">
        <v>8976</v>
      </c>
      <c r="O1591" t="s">
        <v>62</v>
      </c>
      <c r="P1591" t="s">
        <v>8977</v>
      </c>
      <c r="Q1591" t="s">
        <v>62</v>
      </c>
      <c r="R1591" t="s">
        <v>8978</v>
      </c>
      <c r="S1591" t="s">
        <v>8978</v>
      </c>
      <c r="T1591" t="s">
        <v>8978</v>
      </c>
      <c r="U1591" t="s">
        <v>8978</v>
      </c>
      <c r="V1591" t="s">
        <v>8978</v>
      </c>
      <c r="W1591" t="s">
        <v>8978</v>
      </c>
      <c r="X1591" t="s">
        <v>8978</v>
      </c>
      <c r="Y1591" t="s">
        <v>8978</v>
      </c>
      <c r="Z1591" t="s">
        <v>8978</v>
      </c>
      <c r="AA1591" t="s">
        <v>8978</v>
      </c>
      <c r="AB1591" t="s">
        <v>8978</v>
      </c>
      <c r="AC1591" t="s">
        <v>8978</v>
      </c>
      <c r="AD1591" t="s">
        <v>8978</v>
      </c>
      <c r="AE1591" t="s">
        <v>65</v>
      </c>
      <c r="AF1591" s="5">
        <v>44957</v>
      </c>
      <c r="AG1591" s="5">
        <v>44957</v>
      </c>
      <c r="AH1591" t="s">
        <v>66</v>
      </c>
    </row>
    <row r="1592" spans="1:34" x14ac:dyDescent="0.25">
      <c r="A1592" t="s">
        <v>8979</v>
      </c>
      <c r="B1592" t="s">
        <v>54</v>
      </c>
      <c r="C1592" s="5">
        <v>44927</v>
      </c>
      <c r="D1592" s="5">
        <v>44957</v>
      </c>
      <c r="E1592" t="s">
        <v>41</v>
      </c>
      <c r="F1592" t="s">
        <v>1276</v>
      </c>
      <c r="G1592" t="s">
        <v>1277</v>
      </c>
      <c r="H1592" t="s">
        <v>1277</v>
      </c>
      <c r="I1592" t="s">
        <v>65</v>
      </c>
      <c r="J1592" t="s">
        <v>3434</v>
      </c>
      <c r="K1592" t="s">
        <v>298</v>
      </c>
      <c r="L1592" t="s">
        <v>368</v>
      </c>
      <c r="M1592" t="s">
        <v>52</v>
      </c>
      <c r="N1592" t="s">
        <v>8980</v>
      </c>
      <c r="O1592" t="s">
        <v>62</v>
      </c>
      <c r="P1592" t="s">
        <v>8981</v>
      </c>
      <c r="Q1592" t="s">
        <v>62</v>
      </c>
      <c r="R1592" t="s">
        <v>8982</v>
      </c>
      <c r="S1592" t="s">
        <v>8982</v>
      </c>
      <c r="T1592" t="s">
        <v>8982</v>
      </c>
      <c r="U1592" t="s">
        <v>8982</v>
      </c>
      <c r="V1592" t="s">
        <v>8982</v>
      </c>
      <c r="W1592" t="s">
        <v>8982</v>
      </c>
      <c r="X1592" t="s">
        <v>8982</v>
      </c>
      <c r="Y1592" t="s">
        <v>8982</v>
      </c>
      <c r="Z1592" t="s">
        <v>8982</v>
      </c>
      <c r="AA1592" t="s">
        <v>8982</v>
      </c>
      <c r="AB1592" t="s">
        <v>8982</v>
      </c>
      <c r="AC1592" t="s">
        <v>8982</v>
      </c>
      <c r="AD1592" t="s">
        <v>8982</v>
      </c>
      <c r="AE1592" t="s">
        <v>65</v>
      </c>
      <c r="AF1592" s="5">
        <v>44957</v>
      </c>
      <c r="AG1592" s="5">
        <v>44957</v>
      </c>
      <c r="AH1592" t="s">
        <v>66</v>
      </c>
    </row>
    <row r="1593" spans="1:34" x14ac:dyDescent="0.25">
      <c r="A1593" t="s">
        <v>8983</v>
      </c>
      <c r="B1593" t="s">
        <v>54</v>
      </c>
      <c r="C1593" s="5">
        <v>44927</v>
      </c>
      <c r="D1593" s="5">
        <v>44957</v>
      </c>
      <c r="E1593" t="s">
        <v>48</v>
      </c>
      <c r="F1593" t="s">
        <v>8984</v>
      </c>
      <c r="G1593" t="s">
        <v>8985</v>
      </c>
      <c r="H1593" t="s">
        <v>8985</v>
      </c>
      <c r="I1593" t="s">
        <v>78</v>
      </c>
      <c r="J1593" t="s">
        <v>8986</v>
      </c>
      <c r="K1593" t="s">
        <v>1081</v>
      </c>
      <c r="L1593" t="s">
        <v>450</v>
      </c>
      <c r="M1593" t="s">
        <v>51</v>
      </c>
      <c r="N1593" t="s">
        <v>8987</v>
      </c>
      <c r="O1593" t="s">
        <v>62</v>
      </c>
      <c r="P1593" t="s">
        <v>8988</v>
      </c>
      <c r="Q1593" t="s">
        <v>62</v>
      </c>
      <c r="R1593" t="s">
        <v>8989</v>
      </c>
      <c r="S1593" t="s">
        <v>8989</v>
      </c>
      <c r="T1593" t="s">
        <v>8989</v>
      </c>
      <c r="U1593" t="s">
        <v>8989</v>
      </c>
      <c r="V1593" t="s">
        <v>8989</v>
      </c>
      <c r="W1593" t="s">
        <v>8989</v>
      </c>
      <c r="X1593" t="s">
        <v>8989</v>
      </c>
      <c r="Y1593" t="s">
        <v>8989</v>
      </c>
      <c r="Z1593" t="s">
        <v>8989</v>
      </c>
      <c r="AA1593" t="s">
        <v>8989</v>
      </c>
      <c r="AB1593" t="s">
        <v>8989</v>
      </c>
      <c r="AC1593" t="s">
        <v>8989</v>
      </c>
      <c r="AD1593" t="s">
        <v>8989</v>
      </c>
      <c r="AE1593" t="s">
        <v>65</v>
      </c>
      <c r="AF1593" s="5">
        <v>44957</v>
      </c>
      <c r="AG1593" s="5">
        <v>44957</v>
      </c>
      <c r="AH1593" t="s">
        <v>66</v>
      </c>
    </row>
    <row r="1594" spans="1:34" x14ac:dyDescent="0.25">
      <c r="A1594" t="s">
        <v>8990</v>
      </c>
      <c r="B1594" t="s">
        <v>54</v>
      </c>
      <c r="C1594" s="5">
        <v>44927</v>
      </c>
      <c r="D1594" s="5">
        <v>44957</v>
      </c>
      <c r="E1594" t="s">
        <v>41</v>
      </c>
      <c r="F1594" t="s">
        <v>4184</v>
      </c>
      <c r="G1594" t="s">
        <v>4185</v>
      </c>
      <c r="H1594" t="s">
        <v>4185</v>
      </c>
      <c r="I1594" t="s">
        <v>366</v>
      </c>
      <c r="J1594" t="s">
        <v>8991</v>
      </c>
      <c r="K1594" t="s">
        <v>625</v>
      </c>
      <c r="L1594" t="s">
        <v>8992</v>
      </c>
      <c r="M1594" t="s">
        <v>52</v>
      </c>
      <c r="N1594" t="s">
        <v>8993</v>
      </c>
      <c r="O1594" t="s">
        <v>62</v>
      </c>
      <c r="P1594" t="s">
        <v>8994</v>
      </c>
      <c r="Q1594" t="s">
        <v>62</v>
      </c>
      <c r="R1594" t="s">
        <v>8995</v>
      </c>
      <c r="S1594" t="s">
        <v>8995</v>
      </c>
      <c r="T1594" t="s">
        <v>8995</v>
      </c>
      <c r="U1594" t="s">
        <v>8995</v>
      </c>
      <c r="V1594" t="s">
        <v>8995</v>
      </c>
      <c r="W1594" t="s">
        <v>8995</v>
      </c>
      <c r="X1594" t="s">
        <v>8995</v>
      </c>
      <c r="Y1594" t="s">
        <v>8995</v>
      </c>
      <c r="Z1594" t="s">
        <v>8995</v>
      </c>
      <c r="AA1594" t="s">
        <v>8995</v>
      </c>
      <c r="AB1594" t="s">
        <v>8995</v>
      </c>
      <c r="AC1594" t="s">
        <v>8995</v>
      </c>
      <c r="AD1594" t="s">
        <v>8995</v>
      </c>
      <c r="AE1594" t="s">
        <v>65</v>
      </c>
      <c r="AF1594" s="5">
        <v>44957</v>
      </c>
      <c r="AG1594" s="5">
        <v>44957</v>
      </c>
      <c r="AH1594" t="s">
        <v>66</v>
      </c>
    </row>
    <row r="1595" spans="1:34" x14ac:dyDescent="0.25">
      <c r="A1595" t="s">
        <v>8996</v>
      </c>
      <c r="B1595" t="s">
        <v>54</v>
      </c>
      <c r="C1595" s="5">
        <v>44927</v>
      </c>
      <c r="D1595" s="5">
        <v>44957</v>
      </c>
      <c r="E1595" t="s">
        <v>48</v>
      </c>
      <c r="F1595" t="s">
        <v>8997</v>
      </c>
      <c r="G1595" t="s">
        <v>8998</v>
      </c>
      <c r="H1595" t="s">
        <v>8998</v>
      </c>
      <c r="I1595" t="s">
        <v>266</v>
      </c>
      <c r="J1595" t="s">
        <v>4922</v>
      </c>
      <c r="K1595" t="s">
        <v>957</v>
      </c>
      <c r="L1595" t="s">
        <v>505</v>
      </c>
      <c r="M1595" t="s">
        <v>52</v>
      </c>
      <c r="N1595" t="s">
        <v>8999</v>
      </c>
      <c r="O1595" t="s">
        <v>62</v>
      </c>
      <c r="P1595" t="s">
        <v>9000</v>
      </c>
      <c r="Q1595" t="s">
        <v>62</v>
      </c>
      <c r="R1595" t="s">
        <v>9001</v>
      </c>
      <c r="S1595" t="s">
        <v>9001</v>
      </c>
      <c r="T1595" t="s">
        <v>9001</v>
      </c>
      <c r="U1595" t="s">
        <v>9001</v>
      </c>
      <c r="V1595" t="s">
        <v>9001</v>
      </c>
      <c r="W1595" t="s">
        <v>9001</v>
      </c>
      <c r="X1595" t="s">
        <v>9001</v>
      </c>
      <c r="Y1595" t="s">
        <v>9001</v>
      </c>
      <c r="Z1595" t="s">
        <v>9001</v>
      </c>
      <c r="AA1595" t="s">
        <v>9001</v>
      </c>
      <c r="AB1595" t="s">
        <v>9001</v>
      </c>
      <c r="AC1595" t="s">
        <v>9001</v>
      </c>
      <c r="AD1595" t="s">
        <v>9001</v>
      </c>
      <c r="AE1595" t="s">
        <v>65</v>
      </c>
      <c r="AF1595" s="5">
        <v>44957</v>
      </c>
      <c r="AG1595" s="5">
        <v>44957</v>
      </c>
      <c r="AH1595" t="s">
        <v>66</v>
      </c>
    </row>
    <row r="1596" spans="1:34" x14ac:dyDescent="0.25">
      <c r="A1596" t="s">
        <v>9002</v>
      </c>
      <c r="B1596" t="s">
        <v>54</v>
      </c>
      <c r="C1596" s="5">
        <v>44927</v>
      </c>
      <c r="D1596" s="5">
        <v>44957</v>
      </c>
      <c r="E1596" t="s">
        <v>41</v>
      </c>
      <c r="F1596" t="s">
        <v>9003</v>
      </c>
      <c r="G1596" t="s">
        <v>9004</v>
      </c>
      <c r="H1596" t="s">
        <v>9004</v>
      </c>
      <c r="I1596" t="s">
        <v>266</v>
      </c>
      <c r="J1596" t="s">
        <v>9005</v>
      </c>
      <c r="K1596" t="s">
        <v>274</v>
      </c>
      <c r="L1596" t="s">
        <v>213</v>
      </c>
      <c r="M1596" t="s">
        <v>52</v>
      </c>
      <c r="N1596" t="s">
        <v>9006</v>
      </c>
      <c r="O1596" t="s">
        <v>62</v>
      </c>
      <c r="P1596" t="s">
        <v>9007</v>
      </c>
      <c r="Q1596" t="s">
        <v>62</v>
      </c>
      <c r="R1596" t="s">
        <v>9008</v>
      </c>
      <c r="S1596" t="s">
        <v>9008</v>
      </c>
      <c r="T1596" t="s">
        <v>9008</v>
      </c>
      <c r="U1596" t="s">
        <v>9008</v>
      </c>
      <c r="V1596" t="s">
        <v>9008</v>
      </c>
      <c r="W1596" t="s">
        <v>9008</v>
      </c>
      <c r="X1596" t="s">
        <v>9008</v>
      </c>
      <c r="Y1596" t="s">
        <v>9008</v>
      </c>
      <c r="Z1596" t="s">
        <v>9008</v>
      </c>
      <c r="AA1596" t="s">
        <v>9008</v>
      </c>
      <c r="AB1596" t="s">
        <v>9008</v>
      </c>
      <c r="AC1596" t="s">
        <v>9008</v>
      </c>
      <c r="AD1596" t="s">
        <v>9008</v>
      </c>
      <c r="AE1596" t="s">
        <v>65</v>
      </c>
      <c r="AF1596" s="5">
        <v>44957</v>
      </c>
      <c r="AG1596" s="5">
        <v>44957</v>
      </c>
      <c r="AH1596" t="s">
        <v>66</v>
      </c>
    </row>
    <row r="1597" spans="1:34" x14ac:dyDescent="0.25">
      <c r="A1597" t="s">
        <v>9009</v>
      </c>
      <c r="B1597" t="s">
        <v>54</v>
      </c>
      <c r="C1597" s="5">
        <v>44927</v>
      </c>
      <c r="D1597" s="5">
        <v>44957</v>
      </c>
      <c r="E1597" t="s">
        <v>41</v>
      </c>
      <c r="F1597" t="s">
        <v>55</v>
      </c>
      <c r="G1597" t="s">
        <v>56</v>
      </c>
      <c r="H1597" t="s">
        <v>56</v>
      </c>
      <c r="I1597" t="s">
        <v>118</v>
      </c>
      <c r="J1597" t="s">
        <v>9010</v>
      </c>
      <c r="K1597" t="s">
        <v>5600</v>
      </c>
      <c r="L1597" t="s">
        <v>71</v>
      </c>
      <c r="M1597" t="s">
        <v>51</v>
      </c>
      <c r="N1597" t="s">
        <v>9011</v>
      </c>
      <c r="O1597" t="s">
        <v>62</v>
      </c>
      <c r="P1597" t="s">
        <v>9012</v>
      </c>
      <c r="Q1597" t="s">
        <v>62</v>
      </c>
      <c r="R1597" t="s">
        <v>9013</v>
      </c>
      <c r="S1597" t="s">
        <v>9013</v>
      </c>
      <c r="T1597" t="s">
        <v>9013</v>
      </c>
      <c r="U1597" t="s">
        <v>9013</v>
      </c>
      <c r="V1597" t="s">
        <v>9013</v>
      </c>
      <c r="W1597" t="s">
        <v>9013</v>
      </c>
      <c r="X1597" t="s">
        <v>9013</v>
      </c>
      <c r="Y1597" t="s">
        <v>9013</v>
      </c>
      <c r="Z1597" t="s">
        <v>9013</v>
      </c>
      <c r="AA1597" t="s">
        <v>9013</v>
      </c>
      <c r="AB1597" t="s">
        <v>9013</v>
      </c>
      <c r="AC1597" t="s">
        <v>9013</v>
      </c>
      <c r="AD1597" t="s">
        <v>9013</v>
      </c>
      <c r="AE1597" t="s">
        <v>65</v>
      </c>
      <c r="AF1597" s="5">
        <v>44957</v>
      </c>
      <c r="AG1597" s="5">
        <v>44957</v>
      </c>
      <c r="AH1597" t="s">
        <v>66</v>
      </c>
    </row>
    <row r="1598" spans="1:34" x14ac:dyDescent="0.25">
      <c r="A1598" t="s">
        <v>9014</v>
      </c>
      <c r="B1598" t="s">
        <v>54</v>
      </c>
      <c r="C1598" s="5">
        <v>44927</v>
      </c>
      <c r="D1598" s="5">
        <v>44957</v>
      </c>
      <c r="E1598" t="s">
        <v>40</v>
      </c>
      <c r="F1598" t="s">
        <v>76</v>
      </c>
      <c r="G1598" t="s">
        <v>77</v>
      </c>
      <c r="H1598" t="s">
        <v>77</v>
      </c>
      <c r="I1598" t="s">
        <v>88</v>
      </c>
      <c r="J1598" t="s">
        <v>623</v>
      </c>
      <c r="K1598" t="s">
        <v>3209</v>
      </c>
      <c r="L1598" t="s">
        <v>1812</v>
      </c>
      <c r="M1598" t="s">
        <v>52</v>
      </c>
      <c r="N1598" t="s">
        <v>9015</v>
      </c>
      <c r="O1598" t="s">
        <v>62</v>
      </c>
      <c r="P1598" t="s">
        <v>9016</v>
      </c>
      <c r="Q1598" t="s">
        <v>62</v>
      </c>
      <c r="R1598" t="s">
        <v>9017</v>
      </c>
      <c r="S1598" t="s">
        <v>9017</v>
      </c>
      <c r="T1598" t="s">
        <v>9017</v>
      </c>
      <c r="U1598" t="s">
        <v>9017</v>
      </c>
      <c r="V1598" t="s">
        <v>9017</v>
      </c>
      <c r="W1598" t="s">
        <v>9017</v>
      </c>
      <c r="X1598" t="s">
        <v>9017</v>
      </c>
      <c r="Y1598" t="s">
        <v>9017</v>
      </c>
      <c r="Z1598" t="s">
        <v>9017</v>
      </c>
      <c r="AA1598" t="s">
        <v>9017</v>
      </c>
      <c r="AB1598" t="s">
        <v>9017</v>
      </c>
      <c r="AC1598" t="s">
        <v>9017</v>
      </c>
      <c r="AD1598" t="s">
        <v>9017</v>
      </c>
      <c r="AE1598" t="s">
        <v>65</v>
      </c>
      <c r="AF1598" s="5">
        <v>44957</v>
      </c>
      <c r="AG1598" s="5">
        <v>44957</v>
      </c>
      <c r="AH1598" t="s">
        <v>66</v>
      </c>
    </row>
    <row r="1599" spans="1:34" x14ac:dyDescent="0.25">
      <c r="A1599" t="s">
        <v>9018</v>
      </c>
      <c r="B1599" t="s">
        <v>54</v>
      </c>
      <c r="C1599" s="5">
        <v>44927</v>
      </c>
      <c r="D1599" s="5">
        <v>44957</v>
      </c>
      <c r="E1599" t="s">
        <v>41</v>
      </c>
      <c r="F1599" t="s">
        <v>86</v>
      </c>
      <c r="G1599" t="s">
        <v>87</v>
      </c>
      <c r="H1599" t="s">
        <v>87</v>
      </c>
      <c r="I1599" t="s">
        <v>68</v>
      </c>
      <c r="J1599" t="s">
        <v>1283</v>
      </c>
      <c r="K1599" t="s">
        <v>214</v>
      </c>
      <c r="L1599" t="s">
        <v>6183</v>
      </c>
      <c r="M1599" t="s">
        <v>51</v>
      </c>
      <c r="N1599" t="s">
        <v>9019</v>
      </c>
      <c r="O1599" t="s">
        <v>62</v>
      </c>
      <c r="P1599" t="s">
        <v>9020</v>
      </c>
      <c r="Q1599" t="s">
        <v>62</v>
      </c>
      <c r="R1599" t="s">
        <v>9021</v>
      </c>
      <c r="S1599" t="s">
        <v>9021</v>
      </c>
      <c r="T1599" t="s">
        <v>9021</v>
      </c>
      <c r="U1599" t="s">
        <v>9021</v>
      </c>
      <c r="V1599" t="s">
        <v>9021</v>
      </c>
      <c r="W1599" t="s">
        <v>9021</v>
      </c>
      <c r="X1599" t="s">
        <v>9021</v>
      </c>
      <c r="Y1599" t="s">
        <v>9021</v>
      </c>
      <c r="Z1599" t="s">
        <v>9021</v>
      </c>
      <c r="AA1599" t="s">
        <v>9021</v>
      </c>
      <c r="AB1599" t="s">
        <v>9021</v>
      </c>
      <c r="AC1599" t="s">
        <v>9021</v>
      </c>
      <c r="AD1599" t="s">
        <v>9021</v>
      </c>
      <c r="AE1599" t="s">
        <v>65</v>
      </c>
      <c r="AF1599" s="5">
        <v>44957</v>
      </c>
      <c r="AG1599" s="5">
        <v>44957</v>
      </c>
      <c r="AH1599" t="s">
        <v>66</v>
      </c>
    </row>
    <row r="1600" spans="1:34" x14ac:dyDescent="0.25">
      <c r="A1600" t="s">
        <v>9022</v>
      </c>
      <c r="B1600" t="s">
        <v>54</v>
      </c>
      <c r="C1600" s="5">
        <v>44927</v>
      </c>
      <c r="D1600" s="5">
        <v>44957</v>
      </c>
      <c r="E1600" t="s">
        <v>41</v>
      </c>
      <c r="F1600" t="s">
        <v>86</v>
      </c>
      <c r="G1600" t="s">
        <v>87</v>
      </c>
      <c r="H1600" t="s">
        <v>87</v>
      </c>
      <c r="I1600" t="s">
        <v>399</v>
      </c>
      <c r="J1600" t="s">
        <v>4553</v>
      </c>
      <c r="K1600" t="s">
        <v>527</v>
      </c>
      <c r="L1600" t="s">
        <v>333</v>
      </c>
      <c r="M1600" t="s">
        <v>51</v>
      </c>
      <c r="N1600" t="s">
        <v>9023</v>
      </c>
      <c r="O1600" t="s">
        <v>62</v>
      </c>
      <c r="P1600" t="s">
        <v>9024</v>
      </c>
      <c r="Q1600" t="s">
        <v>62</v>
      </c>
      <c r="R1600" t="s">
        <v>9025</v>
      </c>
      <c r="S1600" t="s">
        <v>9025</v>
      </c>
      <c r="T1600" t="s">
        <v>9025</v>
      </c>
      <c r="U1600" t="s">
        <v>9025</v>
      </c>
      <c r="V1600" t="s">
        <v>9025</v>
      </c>
      <c r="W1600" t="s">
        <v>9025</v>
      </c>
      <c r="X1600" t="s">
        <v>9025</v>
      </c>
      <c r="Y1600" t="s">
        <v>9025</v>
      </c>
      <c r="Z1600" t="s">
        <v>9025</v>
      </c>
      <c r="AA1600" t="s">
        <v>9025</v>
      </c>
      <c r="AB1600" t="s">
        <v>9025</v>
      </c>
      <c r="AC1600" t="s">
        <v>9025</v>
      </c>
      <c r="AD1600" t="s">
        <v>9025</v>
      </c>
      <c r="AE1600" t="s">
        <v>65</v>
      </c>
      <c r="AF1600" s="5">
        <v>44957</v>
      </c>
      <c r="AG1600" s="5">
        <v>44957</v>
      </c>
      <c r="AH1600" t="s">
        <v>66</v>
      </c>
    </row>
    <row r="1601" spans="1:34" x14ac:dyDescent="0.25">
      <c r="A1601" t="s">
        <v>9026</v>
      </c>
      <c r="B1601" t="s">
        <v>54</v>
      </c>
      <c r="C1601" s="5">
        <v>44927</v>
      </c>
      <c r="D1601" s="5">
        <v>44957</v>
      </c>
      <c r="E1601" t="s">
        <v>48</v>
      </c>
      <c r="F1601" t="s">
        <v>755</v>
      </c>
      <c r="G1601" t="s">
        <v>756</v>
      </c>
      <c r="H1601" t="s">
        <v>756</v>
      </c>
      <c r="I1601" t="s">
        <v>68</v>
      </c>
      <c r="J1601" t="s">
        <v>4724</v>
      </c>
      <c r="K1601" t="s">
        <v>4725</v>
      </c>
      <c r="L1601" t="s">
        <v>647</v>
      </c>
      <c r="M1601" t="s">
        <v>51</v>
      </c>
      <c r="N1601" t="s">
        <v>9027</v>
      </c>
      <c r="O1601" t="s">
        <v>62</v>
      </c>
      <c r="P1601" t="s">
        <v>9028</v>
      </c>
      <c r="Q1601" t="s">
        <v>62</v>
      </c>
      <c r="R1601" t="s">
        <v>9029</v>
      </c>
      <c r="S1601" t="s">
        <v>9029</v>
      </c>
      <c r="T1601" t="s">
        <v>9029</v>
      </c>
      <c r="U1601" t="s">
        <v>9029</v>
      </c>
      <c r="V1601" t="s">
        <v>9029</v>
      </c>
      <c r="W1601" t="s">
        <v>9029</v>
      </c>
      <c r="X1601" t="s">
        <v>9029</v>
      </c>
      <c r="Y1601" t="s">
        <v>9029</v>
      </c>
      <c r="Z1601" t="s">
        <v>9029</v>
      </c>
      <c r="AA1601" t="s">
        <v>9029</v>
      </c>
      <c r="AB1601" t="s">
        <v>9029</v>
      </c>
      <c r="AC1601" t="s">
        <v>9029</v>
      </c>
      <c r="AD1601" t="s">
        <v>9029</v>
      </c>
      <c r="AE1601" t="s">
        <v>65</v>
      </c>
      <c r="AF1601" s="5">
        <v>44957</v>
      </c>
      <c r="AG1601" s="5">
        <v>44957</v>
      </c>
      <c r="AH1601" t="s">
        <v>66</v>
      </c>
    </row>
    <row r="1602" spans="1:34" x14ac:dyDescent="0.25">
      <c r="A1602" t="s">
        <v>9030</v>
      </c>
      <c r="B1602" t="s">
        <v>54</v>
      </c>
      <c r="C1602" s="5">
        <v>44927</v>
      </c>
      <c r="D1602" s="5">
        <v>44957</v>
      </c>
      <c r="E1602" t="s">
        <v>48</v>
      </c>
      <c r="F1602" t="s">
        <v>755</v>
      </c>
      <c r="G1602" t="s">
        <v>756</v>
      </c>
      <c r="H1602" t="s">
        <v>756</v>
      </c>
      <c r="I1602" t="s">
        <v>68</v>
      </c>
      <c r="J1602" t="s">
        <v>2413</v>
      </c>
      <c r="K1602" t="s">
        <v>1869</v>
      </c>
      <c r="L1602" t="s">
        <v>2153</v>
      </c>
      <c r="M1602" t="s">
        <v>52</v>
      </c>
      <c r="N1602" t="s">
        <v>5208</v>
      </c>
      <c r="O1602" t="s">
        <v>62</v>
      </c>
      <c r="P1602" t="s">
        <v>6497</v>
      </c>
      <c r="Q1602" t="s">
        <v>62</v>
      </c>
      <c r="R1602" t="s">
        <v>9031</v>
      </c>
      <c r="S1602" t="s">
        <v>9031</v>
      </c>
      <c r="T1602" t="s">
        <v>9031</v>
      </c>
      <c r="U1602" t="s">
        <v>9031</v>
      </c>
      <c r="V1602" t="s">
        <v>9031</v>
      </c>
      <c r="W1602" t="s">
        <v>9031</v>
      </c>
      <c r="X1602" t="s">
        <v>9031</v>
      </c>
      <c r="Y1602" t="s">
        <v>9031</v>
      </c>
      <c r="Z1602" t="s">
        <v>9031</v>
      </c>
      <c r="AA1602" t="s">
        <v>9031</v>
      </c>
      <c r="AB1602" t="s">
        <v>9031</v>
      </c>
      <c r="AC1602" t="s">
        <v>9031</v>
      </c>
      <c r="AD1602" t="s">
        <v>9031</v>
      </c>
      <c r="AE1602" t="s">
        <v>65</v>
      </c>
      <c r="AF1602" s="5">
        <v>44957</v>
      </c>
      <c r="AG1602" s="5">
        <v>44957</v>
      </c>
      <c r="AH1602" t="s">
        <v>66</v>
      </c>
    </row>
    <row r="1603" spans="1:34" x14ac:dyDescent="0.25">
      <c r="A1603" t="s">
        <v>9032</v>
      </c>
      <c r="B1603" t="s">
        <v>54</v>
      </c>
      <c r="C1603" s="5">
        <v>44927</v>
      </c>
      <c r="D1603" s="5">
        <v>44957</v>
      </c>
      <c r="E1603" t="s">
        <v>41</v>
      </c>
      <c r="F1603" t="s">
        <v>4283</v>
      </c>
      <c r="G1603" t="s">
        <v>4284</v>
      </c>
      <c r="H1603" t="s">
        <v>4284</v>
      </c>
      <c r="I1603" t="s">
        <v>165</v>
      </c>
      <c r="J1603" t="s">
        <v>9033</v>
      </c>
      <c r="K1603" t="s">
        <v>3977</v>
      </c>
      <c r="L1603" t="s">
        <v>214</v>
      </c>
      <c r="M1603" t="s">
        <v>52</v>
      </c>
      <c r="N1603" t="s">
        <v>9034</v>
      </c>
      <c r="O1603" t="s">
        <v>62</v>
      </c>
      <c r="P1603" t="s">
        <v>9035</v>
      </c>
      <c r="Q1603" t="s">
        <v>62</v>
      </c>
      <c r="R1603" t="s">
        <v>9036</v>
      </c>
      <c r="S1603" t="s">
        <v>9036</v>
      </c>
      <c r="T1603" t="s">
        <v>9036</v>
      </c>
      <c r="U1603" t="s">
        <v>9036</v>
      </c>
      <c r="V1603" t="s">
        <v>9036</v>
      </c>
      <c r="W1603" t="s">
        <v>9036</v>
      </c>
      <c r="X1603" t="s">
        <v>9036</v>
      </c>
      <c r="Y1603" t="s">
        <v>9036</v>
      </c>
      <c r="Z1603" t="s">
        <v>9036</v>
      </c>
      <c r="AA1603" t="s">
        <v>9036</v>
      </c>
      <c r="AB1603" t="s">
        <v>9036</v>
      </c>
      <c r="AC1603" t="s">
        <v>9036</v>
      </c>
      <c r="AD1603" t="s">
        <v>9036</v>
      </c>
      <c r="AE1603" t="s">
        <v>65</v>
      </c>
      <c r="AF1603" s="5">
        <v>44957</v>
      </c>
      <c r="AG1603" s="5">
        <v>44957</v>
      </c>
      <c r="AH1603" t="s">
        <v>66</v>
      </c>
    </row>
    <row r="1604" spans="1:34" x14ac:dyDescent="0.25">
      <c r="A1604" t="s">
        <v>9037</v>
      </c>
      <c r="B1604" t="s">
        <v>54</v>
      </c>
      <c r="C1604" s="5">
        <v>44927</v>
      </c>
      <c r="D1604" s="5">
        <v>44957</v>
      </c>
      <c r="E1604" t="s">
        <v>48</v>
      </c>
      <c r="F1604" t="s">
        <v>3894</v>
      </c>
      <c r="G1604" t="s">
        <v>3895</v>
      </c>
      <c r="H1604" t="s">
        <v>3895</v>
      </c>
      <c r="I1604" t="s">
        <v>88</v>
      </c>
      <c r="J1604" t="s">
        <v>9038</v>
      </c>
      <c r="K1604" t="s">
        <v>883</v>
      </c>
      <c r="L1604" t="s">
        <v>1703</v>
      </c>
      <c r="M1604" t="s">
        <v>52</v>
      </c>
      <c r="N1604" t="s">
        <v>9039</v>
      </c>
      <c r="O1604" t="s">
        <v>62</v>
      </c>
      <c r="P1604" t="s">
        <v>9040</v>
      </c>
      <c r="Q1604" t="s">
        <v>62</v>
      </c>
      <c r="R1604" t="s">
        <v>9041</v>
      </c>
      <c r="S1604" t="s">
        <v>9041</v>
      </c>
      <c r="T1604" t="s">
        <v>9041</v>
      </c>
      <c r="U1604" t="s">
        <v>9041</v>
      </c>
      <c r="V1604" t="s">
        <v>9041</v>
      </c>
      <c r="W1604" t="s">
        <v>9041</v>
      </c>
      <c r="X1604" t="s">
        <v>9041</v>
      </c>
      <c r="Y1604" t="s">
        <v>9041</v>
      </c>
      <c r="Z1604" t="s">
        <v>9041</v>
      </c>
      <c r="AA1604" t="s">
        <v>9041</v>
      </c>
      <c r="AB1604" t="s">
        <v>9041</v>
      </c>
      <c r="AC1604" t="s">
        <v>9041</v>
      </c>
      <c r="AD1604" t="s">
        <v>9041</v>
      </c>
      <c r="AE1604" t="s">
        <v>65</v>
      </c>
      <c r="AF1604" s="5">
        <v>44957</v>
      </c>
      <c r="AG1604" s="5">
        <v>44957</v>
      </c>
      <c r="AH1604" t="s">
        <v>66</v>
      </c>
    </row>
    <row r="1605" spans="1:34" x14ac:dyDescent="0.25">
      <c r="A1605" t="s">
        <v>9042</v>
      </c>
      <c r="B1605" t="s">
        <v>54</v>
      </c>
      <c r="C1605" s="5">
        <v>44927</v>
      </c>
      <c r="D1605" s="5">
        <v>44957</v>
      </c>
      <c r="E1605" t="s">
        <v>48</v>
      </c>
      <c r="F1605" t="s">
        <v>3894</v>
      </c>
      <c r="G1605" t="s">
        <v>3895</v>
      </c>
      <c r="H1605" t="s">
        <v>3895</v>
      </c>
      <c r="I1605" t="s">
        <v>78</v>
      </c>
      <c r="J1605" t="s">
        <v>9043</v>
      </c>
      <c r="K1605" t="s">
        <v>9044</v>
      </c>
      <c r="L1605" t="s">
        <v>7728</v>
      </c>
      <c r="M1605" t="s">
        <v>52</v>
      </c>
      <c r="N1605" t="s">
        <v>3682</v>
      </c>
      <c r="O1605" t="s">
        <v>62</v>
      </c>
      <c r="P1605" t="s">
        <v>3683</v>
      </c>
      <c r="Q1605" t="s">
        <v>62</v>
      </c>
      <c r="R1605" t="s">
        <v>9045</v>
      </c>
      <c r="S1605" t="s">
        <v>9045</v>
      </c>
      <c r="T1605" t="s">
        <v>9045</v>
      </c>
      <c r="U1605" t="s">
        <v>9045</v>
      </c>
      <c r="V1605" t="s">
        <v>9045</v>
      </c>
      <c r="W1605" t="s">
        <v>9045</v>
      </c>
      <c r="X1605" t="s">
        <v>9045</v>
      </c>
      <c r="Y1605" t="s">
        <v>9045</v>
      </c>
      <c r="Z1605" t="s">
        <v>9045</v>
      </c>
      <c r="AA1605" t="s">
        <v>9045</v>
      </c>
      <c r="AB1605" t="s">
        <v>9045</v>
      </c>
      <c r="AC1605" t="s">
        <v>9045</v>
      </c>
      <c r="AD1605" t="s">
        <v>9045</v>
      </c>
      <c r="AE1605" t="s">
        <v>65</v>
      </c>
      <c r="AF1605" s="5">
        <v>44957</v>
      </c>
      <c r="AG1605" s="5">
        <v>44957</v>
      </c>
      <c r="AH1605" t="s">
        <v>66</v>
      </c>
    </row>
    <row r="1606" spans="1:34" x14ac:dyDescent="0.25">
      <c r="A1606" t="s">
        <v>9046</v>
      </c>
      <c r="B1606" t="s">
        <v>54</v>
      </c>
      <c r="C1606" s="5">
        <v>44927</v>
      </c>
      <c r="D1606" s="5">
        <v>44957</v>
      </c>
      <c r="E1606" t="s">
        <v>48</v>
      </c>
      <c r="F1606" t="s">
        <v>2398</v>
      </c>
      <c r="G1606" t="s">
        <v>2399</v>
      </c>
      <c r="H1606" t="s">
        <v>2399</v>
      </c>
      <c r="I1606" t="s">
        <v>68</v>
      </c>
      <c r="J1606" t="s">
        <v>1685</v>
      </c>
      <c r="K1606" t="s">
        <v>222</v>
      </c>
      <c r="L1606" t="s">
        <v>313</v>
      </c>
      <c r="M1606" t="s">
        <v>52</v>
      </c>
      <c r="N1606" t="s">
        <v>9047</v>
      </c>
      <c r="O1606" t="s">
        <v>62</v>
      </c>
      <c r="P1606" t="s">
        <v>9048</v>
      </c>
      <c r="Q1606" t="s">
        <v>62</v>
      </c>
      <c r="R1606" t="s">
        <v>9049</v>
      </c>
      <c r="S1606" t="s">
        <v>9049</v>
      </c>
      <c r="T1606" t="s">
        <v>9049</v>
      </c>
      <c r="U1606" t="s">
        <v>9049</v>
      </c>
      <c r="V1606" t="s">
        <v>9049</v>
      </c>
      <c r="W1606" t="s">
        <v>9049</v>
      </c>
      <c r="X1606" t="s">
        <v>9049</v>
      </c>
      <c r="Y1606" t="s">
        <v>9049</v>
      </c>
      <c r="Z1606" t="s">
        <v>9049</v>
      </c>
      <c r="AA1606" t="s">
        <v>9049</v>
      </c>
      <c r="AB1606" t="s">
        <v>9049</v>
      </c>
      <c r="AC1606" t="s">
        <v>9049</v>
      </c>
      <c r="AD1606" t="s">
        <v>9049</v>
      </c>
      <c r="AE1606" t="s">
        <v>65</v>
      </c>
      <c r="AF1606" s="5">
        <v>44957</v>
      </c>
      <c r="AG1606" s="5">
        <v>44957</v>
      </c>
      <c r="AH1606" t="s">
        <v>66</v>
      </c>
    </row>
    <row r="1607" spans="1:34" x14ac:dyDescent="0.25">
      <c r="A1607" t="s">
        <v>9050</v>
      </c>
      <c r="B1607" t="s">
        <v>54</v>
      </c>
      <c r="C1607" s="5">
        <v>44927</v>
      </c>
      <c r="D1607" s="5">
        <v>44957</v>
      </c>
      <c r="E1607" t="s">
        <v>48</v>
      </c>
      <c r="F1607" t="s">
        <v>9051</v>
      </c>
      <c r="G1607" t="s">
        <v>9052</v>
      </c>
      <c r="H1607" t="s">
        <v>9052</v>
      </c>
      <c r="I1607" t="s">
        <v>108</v>
      </c>
      <c r="J1607" t="s">
        <v>1862</v>
      </c>
      <c r="K1607" t="s">
        <v>333</v>
      </c>
      <c r="L1607" t="s">
        <v>268</v>
      </c>
      <c r="M1607" t="s">
        <v>51</v>
      </c>
      <c r="N1607" t="s">
        <v>9053</v>
      </c>
      <c r="O1607" t="s">
        <v>62</v>
      </c>
      <c r="P1607" t="s">
        <v>9054</v>
      </c>
      <c r="Q1607" t="s">
        <v>62</v>
      </c>
      <c r="R1607" t="s">
        <v>9055</v>
      </c>
      <c r="S1607" t="s">
        <v>9055</v>
      </c>
      <c r="T1607" t="s">
        <v>9055</v>
      </c>
      <c r="U1607" t="s">
        <v>9055</v>
      </c>
      <c r="V1607" t="s">
        <v>9055</v>
      </c>
      <c r="W1607" t="s">
        <v>9055</v>
      </c>
      <c r="X1607" t="s">
        <v>9055</v>
      </c>
      <c r="Y1607" t="s">
        <v>9055</v>
      </c>
      <c r="Z1607" t="s">
        <v>9055</v>
      </c>
      <c r="AA1607" t="s">
        <v>9055</v>
      </c>
      <c r="AB1607" t="s">
        <v>9055</v>
      </c>
      <c r="AC1607" t="s">
        <v>9055</v>
      </c>
      <c r="AD1607" t="s">
        <v>9055</v>
      </c>
      <c r="AE1607" t="s">
        <v>65</v>
      </c>
      <c r="AF1607" s="5">
        <v>44957</v>
      </c>
      <c r="AG1607" s="5">
        <v>44957</v>
      </c>
      <c r="AH1607" t="s">
        <v>66</v>
      </c>
    </row>
    <row r="1608" spans="1:34" x14ac:dyDescent="0.25">
      <c r="A1608" t="s">
        <v>9056</v>
      </c>
      <c r="B1608" t="s">
        <v>54</v>
      </c>
      <c r="C1608" s="5">
        <v>44927</v>
      </c>
      <c r="D1608" s="5">
        <v>44957</v>
      </c>
      <c r="E1608" t="s">
        <v>48</v>
      </c>
      <c r="F1608" t="s">
        <v>5299</v>
      </c>
      <c r="G1608" t="s">
        <v>5300</v>
      </c>
      <c r="H1608" t="s">
        <v>5300</v>
      </c>
      <c r="I1608" t="s">
        <v>165</v>
      </c>
      <c r="J1608" t="s">
        <v>9057</v>
      </c>
      <c r="K1608" t="s">
        <v>280</v>
      </c>
      <c r="L1608" t="s">
        <v>9058</v>
      </c>
      <c r="M1608" t="s">
        <v>51</v>
      </c>
      <c r="N1608" t="s">
        <v>9059</v>
      </c>
      <c r="O1608" t="s">
        <v>62</v>
      </c>
      <c r="P1608" t="s">
        <v>9060</v>
      </c>
      <c r="Q1608" t="s">
        <v>62</v>
      </c>
      <c r="R1608" t="s">
        <v>9061</v>
      </c>
      <c r="S1608" t="s">
        <v>9061</v>
      </c>
      <c r="T1608" t="s">
        <v>9061</v>
      </c>
      <c r="U1608" t="s">
        <v>9061</v>
      </c>
      <c r="V1608" t="s">
        <v>9061</v>
      </c>
      <c r="W1608" t="s">
        <v>9061</v>
      </c>
      <c r="X1608" t="s">
        <v>9061</v>
      </c>
      <c r="Y1608" t="s">
        <v>9061</v>
      </c>
      <c r="Z1608" t="s">
        <v>9061</v>
      </c>
      <c r="AA1608" t="s">
        <v>9061</v>
      </c>
      <c r="AB1608" t="s">
        <v>9061</v>
      </c>
      <c r="AC1608" t="s">
        <v>9061</v>
      </c>
      <c r="AD1608" t="s">
        <v>9061</v>
      </c>
      <c r="AE1608" t="s">
        <v>65</v>
      </c>
      <c r="AF1608" s="5">
        <v>44957</v>
      </c>
      <c r="AG1608" s="5">
        <v>44957</v>
      </c>
      <c r="AH1608" t="s">
        <v>66</v>
      </c>
    </row>
    <row r="1609" spans="1:34" x14ac:dyDescent="0.25">
      <c r="A1609" t="s">
        <v>9062</v>
      </c>
      <c r="B1609" t="s">
        <v>54</v>
      </c>
      <c r="C1609" s="5">
        <v>44927</v>
      </c>
      <c r="D1609" s="5">
        <v>44957</v>
      </c>
      <c r="E1609" t="s">
        <v>48</v>
      </c>
      <c r="F1609" t="s">
        <v>55</v>
      </c>
      <c r="G1609" t="s">
        <v>56</v>
      </c>
      <c r="H1609" t="s">
        <v>56</v>
      </c>
      <c r="I1609" t="s">
        <v>68</v>
      </c>
      <c r="J1609" t="s">
        <v>2856</v>
      </c>
      <c r="K1609" t="s">
        <v>191</v>
      </c>
      <c r="L1609" t="s">
        <v>280</v>
      </c>
      <c r="M1609" t="s">
        <v>52</v>
      </c>
      <c r="N1609" t="s">
        <v>9063</v>
      </c>
      <c r="O1609" t="s">
        <v>62</v>
      </c>
      <c r="P1609" t="s">
        <v>9064</v>
      </c>
      <c r="Q1609" t="s">
        <v>62</v>
      </c>
      <c r="R1609" t="s">
        <v>9065</v>
      </c>
      <c r="S1609" t="s">
        <v>9065</v>
      </c>
      <c r="T1609" t="s">
        <v>9065</v>
      </c>
      <c r="U1609" t="s">
        <v>9065</v>
      </c>
      <c r="V1609" t="s">
        <v>9065</v>
      </c>
      <c r="W1609" t="s">
        <v>9065</v>
      </c>
      <c r="X1609" t="s">
        <v>9065</v>
      </c>
      <c r="Y1609" t="s">
        <v>9065</v>
      </c>
      <c r="Z1609" t="s">
        <v>9065</v>
      </c>
      <c r="AA1609" t="s">
        <v>9065</v>
      </c>
      <c r="AB1609" t="s">
        <v>9065</v>
      </c>
      <c r="AC1609" t="s">
        <v>9065</v>
      </c>
      <c r="AD1609" t="s">
        <v>9065</v>
      </c>
      <c r="AE1609" t="s">
        <v>65</v>
      </c>
      <c r="AF1609" s="5">
        <v>44957</v>
      </c>
      <c r="AG1609" s="5">
        <v>44957</v>
      </c>
      <c r="AH1609" t="s">
        <v>66</v>
      </c>
    </row>
    <row r="1610" spans="1:34" x14ac:dyDescent="0.25">
      <c r="A1610" t="s">
        <v>9066</v>
      </c>
      <c r="B1610" t="s">
        <v>54</v>
      </c>
      <c r="C1610" s="5">
        <v>44927</v>
      </c>
      <c r="D1610" s="5">
        <v>44957</v>
      </c>
      <c r="E1610" t="s">
        <v>40</v>
      </c>
      <c r="F1610" t="s">
        <v>76</v>
      </c>
      <c r="G1610" t="s">
        <v>77</v>
      </c>
      <c r="H1610" t="s">
        <v>77</v>
      </c>
      <c r="I1610" t="s">
        <v>78</v>
      </c>
      <c r="J1610" t="s">
        <v>9067</v>
      </c>
      <c r="K1610" t="s">
        <v>527</v>
      </c>
      <c r="L1610" t="s">
        <v>9068</v>
      </c>
      <c r="M1610" t="s">
        <v>52</v>
      </c>
      <c r="N1610" t="s">
        <v>9069</v>
      </c>
      <c r="O1610" t="s">
        <v>62</v>
      </c>
      <c r="P1610" t="s">
        <v>9070</v>
      </c>
      <c r="Q1610" t="s">
        <v>62</v>
      </c>
      <c r="R1610" t="s">
        <v>9071</v>
      </c>
      <c r="S1610" t="s">
        <v>9071</v>
      </c>
      <c r="T1610" t="s">
        <v>9071</v>
      </c>
      <c r="U1610" t="s">
        <v>9071</v>
      </c>
      <c r="V1610" t="s">
        <v>9071</v>
      </c>
      <c r="W1610" t="s">
        <v>9071</v>
      </c>
      <c r="X1610" t="s">
        <v>9071</v>
      </c>
      <c r="Y1610" t="s">
        <v>9071</v>
      </c>
      <c r="Z1610" t="s">
        <v>9071</v>
      </c>
      <c r="AA1610" t="s">
        <v>9071</v>
      </c>
      <c r="AB1610" t="s">
        <v>9071</v>
      </c>
      <c r="AC1610" t="s">
        <v>9071</v>
      </c>
      <c r="AD1610" t="s">
        <v>9071</v>
      </c>
      <c r="AE1610" t="s">
        <v>65</v>
      </c>
      <c r="AF1610" s="5">
        <v>44957</v>
      </c>
      <c r="AG1610" s="5">
        <v>44957</v>
      </c>
      <c r="AH1610" t="s">
        <v>66</v>
      </c>
    </row>
    <row r="1611" spans="1:34" x14ac:dyDescent="0.25">
      <c r="A1611" t="s">
        <v>9072</v>
      </c>
      <c r="B1611" t="s">
        <v>54</v>
      </c>
      <c r="C1611" s="5">
        <v>44927</v>
      </c>
      <c r="D1611" s="5">
        <v>44957</v>
      </c>
      <c r="E1611" t="s">
        <v>41</v>
      </c>
      <c r="F1611" t="s">
        <v>1006</v>
      </c>
      <c r="G1611" t="s">
        <v>1007</v>
      </c>
      <c r="H1611" t="s">
        <v>1007</v>
      </c>
      <c r="I1611" t="s">
        <v>88</v>
      </c>
      <c r="J1611" t="s">
        <v>5457</v>
      </c>
      <c r="K1611" t="s">
        <v>71</v>
      </c>
      <c r="L1611" t="s">
        <v>883</v>
      </c>
      <c r="M1611" t="s">
        <v>52</v>
      </c>
      <c r="N1611" t="s">
        <v>9073</v>
      </c>
      <c r="O1611" t="s">
        <v>62</v>
      </c>
      <c r="P1611" t="s">
        <v>9074</v>
      </c>
      <c r="Q1611" t="s">
        <v>62</v>
      </c>
      <c r="R1611" t="s">
        <v>9075</v>
      </c>
      <c r="S1611" t="s">
        <v>9075</v>
      </c>
      <c r="T1611" t="s">
        <v>9075</v>
      </c>
      <c r="U1611" t="s">
        <v>9075</v>
      </c>
      <c r="V1611" t="s">
        <v>9075</v>
      </c>
      <c r="W1611" t="s">
        <v>9075</v>
      </c>
      <c r="X1611" t="s">
        <v>9075</v>
      </c>
      <c r="Y1611" t="s">
        <v>9075</v>
      </c>
      <c r="Z1611" t="s">
        <v>9075</v>
      </c>
      <c r="AA1611" t="s">
        <v>9075</v>
      </c>
      <c r="AB1611" t="s">
        <v>9075</v>
      </c>
      <c r="AC1611" t="s">
        <v>9075</v>
      </c>
      <c r="AD1611" t="s">
        <v>9075</v>
      </c>
      <c r="AE1611" t="s">
        <v>65</v>
      </c>
      <c r="AF1611" s="5">
        <v>44957</v>
      </c>
      <c r="AG1611" s="5">
        <v>44957</v>
      </c>
      <c r="AH1611" t="s">
        <v>66</v>
      </c>
    </row>
    <row r="1612" spans="1:34" x14ac:dyDescent="0.25">
      <c r="A1612" t="s">
        <v>9076</v>
      </c>
      <c r="B1612" t="s">
        <v>54</v>
      </c>
      <c r="C1612" s="5">
        <v>44927</v>
      </c>
      <c r="D1612" s="5">
        <v>44957</v>
      </c>
      <c r="E1612" t="s">
        <v>48</v>
      </c>
      <c r="F1612" t="s">
        <v>3894</v>
      </c>
      <c r="G1612" t="s">
        <v>3895</v>
      </c>
      <c r="H1612" t="s">
        <v>3895</v>
      </c>
      <c r="I1612" t="s">
        <v>78</v>
      </c>
      <c r="J1612" t="s">
        <v>9077</v>
      </c>
      <c r="K1612" t="s">
        <v>3573</v>
      </c>
      <c r="L1612" t="s">
        <v>280</v>
      </c>
      <c r="M1612" t="s">
        <v>51</v>
      </c>
      <c r="N1612" t="s">
        <v>648</v>
      </c>
      <c r="O1612" t="s">
        <v>62</v>
      </c>
      <c r="P1612" t="s">
        <v>649</v>
      </c>
      <c r="Q1612" t="s">
        <v>62</v>
      </c>
      <c r="R1612" t="s">
        <v>9078</v>
      </c>
      <c r="S1612" t="s">
        <v>9078</v>
      </c>
      <c r="T1612" t="s">
        <v>9078</v>
      </c>
      <c r="U1612" t="s">
        <v>9078</v>
      </c>
      <c r="V1612" t="s">
        <v>9078</v>
      </c>
      <c r="W1612" t="s">
        <v>9078</v>
      </c>
      <c r="X1612" t="s">
        <v>9078</v>
      </c>
      <c r="Y1612" t="s">
        <v>9078</v>
      </c>
      <c r="Z1612" t="s">
        <v>9078</v>
      </c>
      <c r="AA1612" t="s">
        <v>9078</v>
      </c>
      <c r="AB1612" t="s">
        <v>9078</v>
      </c>
      <c r="AC1612" t="s">
        <v>9078</v>
      </c>
      <c r="AD1612" t="s">
        <v>9078</v>
      </c>
      <c r="AE1612" t="s">
        <v>65</v>
      </c>
      <c r="AF1612" s="5">
        <v>44957</v>
      </c>
      <c r="AG1612" s="5">
        <v>44957</v>
      </c>
      <c r="AH1612" t="s">
        <v>66</v>
      </c>
    </row>
    <row r="1613" spans="1:34" x14ac:dyDescent="0.25">
      <c r="A1613" t="s">
        <v>9079</v>
      </c>
      <c r="B1613" t="s">
        <v>54</v>
      </c>
      <c r="C1613" s="5">
        <v>44927</v>
      </c>
      <c r="D1613" s="5">
        <v>44957</v>
      </c>
      <c r="E1613" t="s">
        <v>48</v>
      </c>
      <c r="F1613" t="s">
        <v>9080</v>
      </c>
      <c r="G1613" t="s">
        <v>9081</v>
      </c>
      <c r="H1613" t="s">
        <v>9081</v>
      </c>
      <c r="I1613" t="s">
        <v>78</v>
      </c>
      <c r="J1613" t="s">
        <v>2463</v>
      </c>
      <c r="K1613" t="s">
        <v>9082</v>
      </c>
      <c r="L1613" t="s">
        <v>4495</v>
      </c>
      <c r="M1613" t="s">
        <v>52</v>
      </c>
      <c r="N1613" t="s">
        <v>9083</v>
      </c>
      <c r="O1613" t="s">
        <v>62</v>
      </c>
      <c r="P1613" t="s">
        <v>9084</v>
      </c>
      <c r="Q1613" t="s">
        <v>62</v>
      </c>
      <c r="R1613" t="s">
        <v>9085</v>
      </c>
      <c r="S1613" t="s">
        <v>9085</v>
      </c>
      <c r="T1613" t="s">
        <v>9085</v>
      </c>
      <c r="U1613" t="s">
        <v>9085</v>
      </c>
      <c r="V1613" t="s">
        <v>9085</v>
      </c>
      <c r="W1613" t="s">
        <v>9085</v>
      </c>
      <c r="X1613" t="s">
        <v>9085</v>
      </c>
      <c r="Y1613" t="s">
        <v>9085</v>
      </c>
      <c r="Z1613" t="s">
        <v>9085</v>
      </c>
      <c r="AA1613" t="s">
        <v>9085</v>
      </c>
      <c r="AB1613" t="s">
        <v>9085</v>
      </c>
      <c r="AC1613" t="s">
        <v>9085</v>
      </c>
      <c r="AD1613" t="s">
        <v>9085</v>
      </c>
      <c r="AE1613" t="s">
        <v>65</v>
      </c>
      <c r="AF1613" s="5">
        <v>44957</v>
      </c>
      <c r="AG1613" s="5">
        <v>44957</v>
      </c>
      <c r="AH1613" t="s">
        <v>66</v>
      </c>
    </row>
    <row r="1614" spans="1:34" x14ac:dyDescent="0.25">
      <c r="A1614" t="s">
        <v>9086</v>
      </c>
      <c r="B1614" t="s">
        <v>54</v>
      </c>
      <c r="C1614" s="5">
        <v>44927</v>
      </c>
      <c r="D1614" s="5">
        <v>44957</v>
      </c>
      <c r="E1614" t="s">
        <v>48</v>
      </c>
      <c r="F1614" t="s">
        <v>3931</v>
      </c>
      <c r="G1614" t="s">
        <v>3932</v>
      </c>
      <c r="H1614" t="s">
        <v>3932</v>
      </c>
      <c r="I1614" t="s">
        <v>78</v>
      </c>
      <c r="J1614" t="s">
        <v>9087</v>
      </c>
      <c r="K1614" t="s">
        <v>1087</v>
      </c>
      <c r="L1614" t="s">
        <v>380</v>
      </c>
      <c r="M1614" t="s">
        <v>51</v>
      </c>
      <c r="N1614" t="s">
        <v>9088</v>
      </c>
      <c r="O1614" t="s">
        <v>62</v>
      </c>
      <c r="P1614" t="s">
        <v>9089</v>
      </c>
      <c r="Q1614" t="s">
        <v>62</v>
      </c>
      <c r="R1614" t="s">
        <v>9090</v>
      </c>
      <c r="S1614" t="s">
        <v>9090</v>
      </c>
      <c r="T1614" t="s">
        <v>9090</v>
      </c>
      <c r="U1614" t="s">
        <v>9090</v>
      </c>
      <c r="V1614" t="s">
        <v>9090</v>
      </c>
      <c r="W1614" t="s">
        <v>9090</v>
      </c>
      <c r="X1614" t="s">
        <v>9090</v>
      </c>
      <c r="Y1614" t="s">
        <v>9090</v>
      </c>
      <c r="Z1614" t="s">
        <v>9090</v>
      </c>
      <c r="AA1614" t="s">
        <v>9090</v>
      </c>
      <c r="AB1614" t="s">
        <v>9090</v>
      </c>
      <c r="AC1614" t="s">
        <v>9090</v>
      </c>
      <c r="AD1614" t="s">
        <v>9090</v>
      </c>
      <c r="AE1614" t="s">
        <v>65</v>
      </c>
      <c r="AF1614" s="5">
        <v>44957</v>
      </c>
      <c r="AG1614" s="5">
        <v>44957</v>
      </c>
      <c r="AH1614" t="s">
        <v>66</v>
      </c>
    </row>
    <row r="1615" spans="1:34" x14ac:dyDescent="0.25">
      <c r="A1615" t="s">
        <v>9091</v>
      </c>
      <c r="B1615" t="s">
        <v>54</v>
      </c>
      <c r="C1615" s="5">
        <v>44927</v>
      </c>
      <c r="D1615" s="5">
        <v>44957</v>
      </c>
      <c r="E1615" t="s">
        <v>41</v>
      </c>
      <c r="F1615" t="s">
        <v>9092</v>
      </c>
      <c r="G1615" t="s">
        <v>9093</v>
      </c>
      <c r="H1615" t="s">
        <v>9093</v>
      </c>
      <c r="I1615" t="s">
        <v>142</v>
      </c>
      <c r="J1615" t="s">
        <v>9094</v>
      </c>
      <c r="K1615" t="s">
        <v>110</v>
      </c>
      <c r="L1615" t="s">
        <v>354</v>
      </c>
      <c r="M1615" t="s">
        <v>52</v>
      </c>
      <c r="N1615" t="s">
        <v>9095</v>
      </c>
      <c r="O1615" t="s">
        <v>62</v>
      </c>
      <c r="P1615" t="s">
        <v>9096</v>
      </c>
      <c r="Q1615" t="s">
        <v>62</v>
      </c>
      <c r="R1615" t="s">
        <v>9097</v>
      </c>
      <c r="S1615" t="s">
        <v>9097</v>
      </c>
      <c r="T1615" t="s">
        <v>9097</v>
      </c>
      <c r="U1615" t="s">
        <v>9097</v>
      </c>
      <c r="V1615" t="s">
        <v>9097</v>
      </c>
      <c r="W1615" t="s">
        <v>9097</v>
      </c>
      <c r="X1615" t="s">
        <v>9097</v>
      </c>
      <c r="Y1615" t="s">
        <v>9097</v>
      </c>
      <c r="Z1615" t="s">
        <v>9097</v>
      </c>
      <c r="AA1615" t="s">
        <v>9097</v>
      </c>
      <c r="AB1615" t="s">
        <v>9097</v>
      </c>
      <c r="AC1615" t="s">
        <v>9097</v>
      </c>
      <c r="AD1615" t="s">
        <v>9097</v>
      </c>
      <c r="AE1615" t="s">
        <v>65</v>
      </c>
      <c r="AF1615" s="5">
        <v>44957</v>
      </c>
      <c r="AG1615" s="5">
        <v>44957</v>
      </c>
      <c r="AH1615" t="s">
        <v>66</v>
      </c>
    </row>
    <row r="1616" spans="1:34" x14ac:dyDescent="0.25">
      <c r="A1616" t="s">
        <v>9098</v>
      </c>
      <c r="B1616" t="s">
        <v>54</v>
      </c>
      <c r="C1616" s="5">
        <v>44927</v>
      </c>
      <c r="D1616" s="5">
        <v>44957</v>
      </c>
      <c r="E1616" t="s">
        <v>40</v>
      </c>
      <c r="F1616" t="s">
        <v>76</v>
      </c>
      <c r="G1616" t="s">
        <v>77</v>
      </c>
      <c r="H1616" t="s">
        <v>77</v>
      </c>
      <c r="I1616" t="s">
        <v>65</v>
      </c>
      <c r="J1616" t="s">
        <v>3434</v>
      </c>
      <c r="K1616" t="s">
        <v>9099</v>
      </c>
      <c r="L1616" t="s">
        <v>275</v>
      </c>
      <c r="M1616" t="s">
        <v>52</v>
      </c>
      <c r="N1616" t="s">
        <v>663</v>
      </c>
      <c r="O1616" t="s">
        <v>62</v>
      </c>
      <c r="P1616" t="s">
        <v>9100</v>
      </c>
      <c r="Q1616" t="s">
        <v>62</v>
      </c>
      <c r="R1616" t="s">
        <v>9101</v>
      </c>
      <c r="S1616" t="s">
        <v>9101</v>
      </c>
      <c r="T1616" t="s">
        <v>9101</v>
      </c>
      <c r="U1616" t="s">
        <v>9101</v>
      </c>
      <c r="V1616" t="s">
        <v>9101</v>
      </c>
      <c r="W1616" t="s">
        <v>9101</v>
      </c>
      <c r="X1616" t="s">
        <v>9101</v>
      </c>
      <c r="Y1616" t="s">
        <v>9101</v>
      </c>
      <c r="Z1616" t="s">
        <v>9101</v>
      </c>
      <c r="AA1616" t="s">
        <v>9101</v>
      </c>
      <c r="AB1616" t="s">
        <v>9101</v>
      </c>
      <c r="AC1616" t="s">
        <v>9101</v>
      </c>
      <c r="AD1616" t="s">
        <v>9101</v>
      </c>
      <c r="AE1616" t="s">
        <v>65</v>
      </c>
      <c r="AF1616" s="5">
        <v>44957</v>
      </c>
      <c r="AG1616" s="5">
        <v>44957</v>
      </c>
      <c r="AH1616" t="s">
        <v>66</v>
      </c>
    </row>
    <row r="1617" spans="1:34" x14ac:dyDescent="0.25">
      <c r="A1617" t="s">
        <v>9102</v>
      </c>
      <c r="B1617" t="s">
        <v>54</v>
      </c>
      <c r="C1617" s="5">
        <v>44927</v>
      </c>
      <c r="D1617" s="5">
        <v>44957</v>
      </c>
      <c r="E1617" t="s">
        <v>40</v>
      </c>
      <c r="F1617" t="s">
        <v>76</v>
      </c>
      <c r="G1617" t="s">
        <v>77</v>
      </c>
      <c r="H1617" t="s">
        <v>77</v>
      </c>
      <c r="I1617" t="s">
        <v>142</v>
      </c>
      <c r="J1617" t="s">
        <v>7595</v>
      </c>
      <c r="K1617" t="s">
        <v>268</v>
      </c>
      <c r="L1617" t="s">
        <v>9103</v>
      </c>
      <c r="M1617" t="s">
        <v>51</v>
      </c>
      <c r="N1617" t="s">
        <v>3878</v>
      </c>
      <c r="O1617" t="s">
        <v>62</v>
      </c>
      <c r="P1617" t="s">
        <v>4774</v>
      </c>
      <c r="Q1617" t="s">
        <v>62</v>
      </c>
      <c r="R1617" t="s">
        <v>9104</v>
      </c>
      <c r="S1617" t="s">
        <v>9104</v>
      </c>
      <c r="T1617" t="s">
        <v>9104</v>
      </c>
      <c r="U1617" t="s">
        <v>9104</v>
      </c>
      <c r="V1617" t="s">
        <v>9104</v>
      </c>
      <c r="W1617" t="s">
        <v>9104</v>
      </c>
      <c r="X1617" t="s">
        <v>9104</v>
      </c>
      <c r="Y1617" t="s">
        <v>9104</v>
      </c>
      <c r="Z1617" t="s">
        <v>9104</v>
      </c>
      <c r="AA1617" t="s">
        <v>9104</v>
      </c>
      <c r="AB1617" t="s">
        <v>9104</v>
      </c>
      <c r="AC1617" t="s">
        <v>9104</v>
      </c>
      <c r="AD1617" t="s">
        <v>9104</v>
      </c>
      <c r="AE1617" t="s">
        <v>65</v>
      </c>
      <c r="AF1617" s="5">
        <v>44957</v>
      </c>
      <c r="AG1617" s="5">
        <v>44957</v>
      </c>
      <c r="AH1617" t="s">
        <v>66</v>
      </c>
    </row>
    <row r="1618" spans="1:34" x14ac:dyDescent="0.25">
      <c r="A1618" t="s">
        <v>9105</v>
      </c>
      <c r="B1618" t="s">
        <v>54</v>
      </c>
      <c r="C1618" s="5">
        <v>44927</v>
      </c>
      <c r="D1618" s="5">
        <v>44957</v>
      </c>
      <c r="E1618" t="s">
        <v>48</v>
      </c>
      <c r="F1618" t="s">
        <v>86</v>
      </c>
      <c r="G1618" t="s">
        <v>87</v>
      </c>
      <c r="H1618" t="s">
        <v>87</v>
      </c>
      <c r="I1618" t="s">
        <v>88</v>
      </c>
      <c r="J1618" t="s">
        <v>1542</v>
      </c>
      <c r="K1618" t="s">
        <v>450</v>
      </c>
      <c r="L1618" t="s">
        <v>3300</v>
      </c>
      <c r="M1618" t="s">
        <v>51</v>
      </c>
      <c r="N1618" t="s">
        <v>9106</v>
      </c>
      <c r="O1618" t="s">
        <v>62</v>
      </c>
      <c r="P1618" t="s">
        <v>9107</v>
      </c>
      <c r="Q1618" t="s">
        <v>62</v>
      </c>
      <c r="R1618" t="s">
        <v>9108</v>
      </c>
      <c r="S1618" t="s">
        <v>9108</v>
      </c>
      <c r="T1618" t="s">
        <v>9108</v>
      </c>
      <c r="U1618" t="s">
        <v>9108</v>
      </c>
      <c r="V1618" t="s">
        <v>9108</v>
      </c>
      <c r="W1618" t="s">
        <v>9108</v>
      </c>
      <c r="X1618" t="s">
        <v>9108</v>
      </c>
      <c r="Y1618" t="s">
        <v>9108</v>
      </c>
      <c r="Z1618" t="s">
        <v>9108</v>
      </c>
      <c r="AA1618" t="s">
        <v>9108</v>
      </c>
      <c r="AB1618" t="s">
        <v>9108</v>
      </c>
      <c r="AC1618" t="s">
        <v>9108</v>
      </c>
      <c r="AD1618" t="s">
        <v>9108</v>
      </c>
      <c r="AE1618" t="s">
        <v>65</v>
      </c>
      <c r="AF1618" s="5">
        <v>44957</v>
      </c>
      <c r="AG1618" s="5">
        <v>44957</v>
      </c>
      <c r="AH1618" t="s">
        <v>66</v>
      </c>
    </row>
    <row r="1619" spans="1:34" x14ac:dyDescent="0.25">
      <c r="A1619" t="s">
        <v>9109</v>
      </c>
      <c r="B1619" t="s">
        <v>54</v>
      </c>
      <c r="C1619" s="5">
        <v>44927</v>
      </c>
      <c r="D1619" s="5">
        <v>44957</v>
      </c>
      <c r="E1619" t="s">
        <v>48</v>
      </c>
      <c r="F1619" t="s">
        <v>1006</v>
      </c>
      <c r="G1619" t="s">
        <v>1007</v>
      </c>
      <c r="H1619" t="s">
        <v>1007</v>
      </c>
      <c r="I1619" t="s">
        <v>88</v>
      </c>
      <c r="J1619" t="s">
        <v>9110</v>
      </c>
      <c r="K1619" t="s">
        <v>60</v>
      </c>
      <c r="L1619" t="s">
        <v>120</v>
      </c>
      <c r="M1619" t="s">
        <v>52</v>
      </c>
      <c r="N1619" t="s">
        <v>9111</v>
      </c>
      <c r="O1619" t="s">
        <v>62</v>
      </c>
      <c r="P1619" t="s">
        <v>9112</v>
      </c>
      <c r="Q1619" t="s">
        <v>62</v>
      </c>
      <c r="R1619" t="s">
        <v>9113</v>
      </c>
      <c r="S1619" t="s">
        <v>9113</v>
      </c>
      <c r="T1619" t="s">
        <v>9113</v>
      </c>
      <c r="U1619" t="s">
        <v>9113</v>
      </c>
      <c r="V1619" t="s">
        <v>9113</v>
      </c>
      <c r="W1619" t="s">
        <v>9113</v>
      </c>
      <c r="X1619" t="s">
        <v>9113</v>
      </c>
      <c r="Y1619" t="s">
        <v>9113</v>
      </c>
      <c r="Z1619" t="s">
        <v>9113</v>
      </c>
      <c r="AA1619" t="s">
        <v>9113</v>
      </c>
      <c r="AB1619" t="s">
        <v>9113</v>
      </c>
      <c r="AC1619" t="s">
        <v>9113</v>
      </c>
      <c r="AD1619" t="s">
        <v>9113</v>
      </c>
      <c r="AE1619" t="s">
        <v>65</v>
      </c>
      <c r="AF1619" s="5">
        <v>44957</v>
      </c>
      <c r="AG1619" s="5">
        <v>44957</v>
      </c>
      <c r="AH1619" t="s">
        <v>66</v>
      </c>
    </row>
    <row r="1620" spans="1:34" x14ac:dyDescent="0.25">
      <c r="A1620" t="s">
        <v>9114</v>
      </c>
      <c r="B1620" t="s">
        <v>54</v>
      </c>
      <c r="C1620" s="5">
        <v>44927</v>
      </c>
      <c r="D1620" s="5">
        <v>44957</v>
      </c>
      <c r="E1620" t="s">
        <v>48</v>
      </c>
      <c r="F1620" t="s">
        <v>1006</v>
      </c>
      <c r="G1620" t="s">
        <v>1007</v>
      </c>
      <c r="H1620" t="s">
        <v>1007</v>
      </c>
      <c r="I1620" t="s">
        <v>399</v>
      </c>
      <c r="J1620" t="s">
        <v>630</v>
      </c>
      <c r="K1620" t="s">
        <v>933</v>
      </c>
      <c r="L1620" t="s">
        <v>280</v>
      </c>
      <c r="M1620" t="s">
        <v>52</v>
      </c>
      <c r="N1620" t="s">
        <v>9115</v>
      </c>
      <c r="O1620" t="s">
        <v>62</v>
      </c>
      <c r="P1620" t="s">
        <v>9116</v>
      </c>
      <c r="Q1620" t="s">
        <v>62</v>
      </c>
      <c r="R1620" t="s">
        <v>9117</v>
      </c>
      <c r="S1620" t="s">
        <v>9117</v>
      </c>
      <c r="T1620" t="s">
        <v>9117</v>
      </c>
      <c r="U1620" t="s">
        <v>9117</v>
      </c>
      <c r="V1620" t="s">
        <v>9117</v>
      </c>
      <c r="W1620" t="s">
        <v>9117</v>
      </c>
      <c r="X1620" t="s">
        <v>9117</v>
      </c>
      <c r="Y1620" t="s">
        <v>9117</v>
      </c>
      <c r="Z1620" t="s">
        <v>9117</v>
      </c>
      <c r="AA1620" t="s">
        <v>9117</v>
      </c>
      <c r="AB1620" t="s">
        <v>9117</v>
      </c>
      <c r="AC1620" t="s">
        <v>9117</v>
      </c>
      <c r="AD1620" t="s">
        <v>9117</v>
      </c>
      <c r="AE1620" t="s">
        <v>65</v>
      </c>
      <c r="AF1620" s="5">
        <v>44957</v>
      </c>
      <c r="AG1620" s="5">
        <v>44957</v>
      </c>
      <c r="AH1620" t="s">
        <v>66</v>
      </c>
    </row>
    <row r="1621" spans="1:34" x14ac:dyDescent="0.25">
      <c r="A1621" t="s">
        <v>9118</v>
      </c>
      <c r="B1621" t="s">
        <v>54</v>
      </c>
      <c r="C1621" s="5">
        <v>44927</v>
      </c>
      <c r="D1621" s="5">
        <v>44957</v>
      </c>
      <c r="E1621" t="s">
        <v>48</v>
      </c>
      <c r="F1621" t="s">
        <v>9119</v>
      </c>
      <c r="G1621" t="s">
        <v>9120</v>
      </c>
      <c r="H1621" t="s">
        <v>9120</v>
      </c>
      <c r="I1621" t="s">
        <v>65</v>
      </c>
      <c r="J1621" t="s">
        <v>9121</v>
      </c>
      <c r="K1621" t="s">
        <v>1031</v>
      </c>
      <c r="L1621" t="s">
        <v>4578</v>
      </c>
      <c r="M1621" t="s">
        <v>52</v>
      </c>
      <c r="N1621" t="s">
        <v>9122</v>
      </c>
      <c r="O1621" t="s">
        <v>62</v>
      </c>
      <c r="P1621" t="s">
        <v>9123</v>
      </c>
      <c r="Q1621" t="s">
        <v>62</v>
      </c>
      <c r="R1621" t="s">
        <v>9124</v>
      </c>
      <c r="S1621" t="s">
        <v>9124</v>
      </c>
      <c r="T1621" t="s">
        <v>9124</v>
      </c>
      <c r="U1621" t="s">
        <v>9124</v>
      </c>
      <c r="V1621" t="s">
        <v>9124</v>
      </c>
      <c r="W1621" t="s">
        <v>9124</v>
      </c>
      <c r="X1621" t="s">
        <v>9124</v>
      </c>
      <c r="Y1621" t="s">
        <v>9124</v>
      </c>
      <c r="Z1621" t="s">
        <v>9124</v>
      </c>
      <c r="AA1621" t="s">
        <v>9124</v>
      </c>
      <c r="AB1621" t="s">
        <v>9124</v>
      </c>
      <c r="AC1621" t="s">
        <v>9124</v>
      </c>
      <c r="AD1621" t="s">
        <v>9124</v>
      </c>
      <c r="AE1621" t="s">
        <v>65</v>
      </c>
      <c r="AF1621" s="5">
        <v>44957</v>
      </c>
      <c r="AG1621" s="5">
        <v>44957</v>
      </c>
      <c r="AH1621" t="s">
        <v>66</v>
      </c>
    </row>
    <row r="1622" spans="1:34" x14ac:dyDescent="0.25">
      <c r="A1622" t="s">
        <v>9125</v>
      </c>
      <c r="B1622" t="s">
        <v>54</v>
      </c>
      <c r="C1622" s="5">
        <v>44927</v>
      </c>
      <c r="D1622" s="5">
        <v>44957</v>
      </c>
      <c r="E1622" t="s">
        <v>41</v>
      </c>
      <c r="F1622" t="s">
        <v>1838</v>
      </c>
      <c r="G1622" t="s">
        <v>1839</v>
      </c>
      <c r="H1622" t="s">
        <v>1839</v>
      </c>
      <c r="I1622" t="s">
        <v>108</v>
      </c>
      <c r="J1622" t="s">
        <v>9126</v>
      </c>
      <c r="K1622" t="s">
        <v>1419</v>
      </c>
      <c r="L1622" t="s">
        <v>1586</v>
      </c>
      <c r="M1622" t="s">
        <v>51</v>
      </c>
      <c r="N1622" t="s">
        <v>9127</v>
      </c>
      <c r="O1622" t="s">
        <v>62</v>
      </c>
      <c r="P1622" t="s">
        <v>9128</v>
      </c>
      <c r="Q1622" t="s">
        <v>62</v>
      </c>
      <c r="R1622" t="s">
        <v>9129</v>
      </c>
      <c r="S1622" t="s">
        <v>9129</v>
      </c>
      <c r="T1622" t="s">
        <v>9129</v>
      </c>
      <c r="U1622" t="s">
        <v>9129</v>
      </c>
      <c r="V1622" t="s">
        <v>9129</v>
      </c>
      <c r="W1622" t="s">
        <v>9129</v>
      </c>
      <c r="X1622" t="s">
        <v>9129</v>
      </c>
      <c r="Y1622" t="s">
        <v>9129</v>
      </c>
      <c r="Z1622" t="s">
        <v>9129</v>
      </c>
      <c r="AA1622" t="s">
        <v>9129</v>
      </c>
      <c r="AB1622" t="s">
        <v>9129</v>
      </c>
      <c r="AC1622" t="s">
        <v>9129</v>
      </c>
      <c r="AD1622" t="s">
        <v>9129</v>
      </c>
      <c r="AE1622" t="s">
        <v>65</v>
      </c>
      <c r="AF1622" s="5">
        <v>44957</v>
      </c>
      <c r="AG1622" s="5">
        <v>44957</v>
      </c>
      <c r="AH1622" t="s">
        <v>66</v>
      </c>
    </row>
    <row r="1623" spans="1:34" x14ac:dyDescent="0.25">
      <c r="A1623" t="s">
        <v>9130</v>
      </c>
      <c r="B1623" t="s">
        <v>54</v>
      </c>
      <c r="C1623" s="5">
        <v>44927</v>
      </c>
      <c r="D1623" s="5">
        <v>44957</v>
      </c>
      <c r="E1623" t="s">
        <v>41</v>
      </c>
      <c r="F1623" t="s">
        <v>1965</v>
      </c>
      <c r="G1623" t="s">
        <v>1966</v>
      </c>
      <c r="H1623" t="s">
        <v>1966</v>
      </c>
      <c r="I1623" t="s">
        <v>165</v>
      </c>
      <c r="J1623" t="s">
        <v>9131</v>
      </c>
      <c r="K1623" t="s">
        <v>2452</v>
      </c>
      <c r="L1623" t="s">
        <v>152</v>
      </c>
      <c r="M1623" t="s">
        <v>51</v>
      </c>
      <c r="N1623" t="s">
        <v>2770</v>
      </c>
      <c r="O1623" t="s">
        <v>62</v>
      </c>
      <c r="P1623" t="s">
        <v>9132</v>
      </c>
      <c r="Q1623" t="s">
        <v>62</v>
      </c>
      <c r="R1623" t="s">
        <v>9133</v>
      </c>
      <c r="S1623" t="s">
        <v>9133</v>
      </c>
      <c r="T1623" t="s">
        <v>9133</v>
      </c>
      <c r="U1623" t="s">
        <v>9133</v>
      </c>
      <c r="V1623" t="s">
        <v>9133</v>
      </c>
      <c r="W1623" t="s">
        <v>9133</v>
      </c>
      <c r="X1623" t="s">
        <v>9133</v>
      </c>
      <c r="Y1623" t="s">
        <v>9133</v>
      </c>
      <c r="Z1623" t="s">
        <v>9133</v>
      </c>
      <c r="AA1623" t="s">
        <v>9133</v>
      </c>
      <c r="AB1623" t="s">
        <v>9133</v>
      </c>
      <c r="AC1623" t="s">
        <v>9133</v>
      </c>
      <c r="AD1623" t="s">
        <v>9133</v>
      </c>
      <c r="AE1623" t="s">
        <v>65</v>
      </c>
      <c r="AF1623" s="5">
        <v>44957</v>
      </c>
      <c r="AG1623" s="5">
        <v>44957</v>
      </c>
      <c r="AH1623" t="s">
        <v>66</v>
      </c>
    </row>
    <row r="1624" spans="1:34" x14ac:dyDescent="0.25">
      <c r="A1624" t="s">
        <v>9134</v>
      </c>
      <c r="B1624" t="s">
        <v>54</v>
      </c>
      <c r="C1624" s="5">
        <v>44927</v>
      </c>
      <c r="D1624" s="5">
        <v>44957</v>
      </c>
      <c r="E1624" t="s">
        <v>41</v>
      </c>
      <c r="F1624" t="s">
        <v>4030</v>
      </c>
      <c r="G1624" t="s">
        <v>4031</v>
      </c>
      <c r="H1624" t="s">
        <v>4031</v>
      </c>
      <c r="I1624" t="s">
        <v>65</v>
      </c>
      <c r="J1624" t="s">
        <v>9135</v>
      </c>
      <c r="K1624" t="s">
        <v>6634</v>
      </c>
      <c r="L1624" t="s">
        <v>9136</v>
      </c>
      <c r="M1624" t="s">
        <v>51</v>
      </c>
      <c r="N1624" t="s">
        <v>9137</v>
      </c>
      <c r="O1624" t="s">
        <v>62</v>
      </c>
      <c r="P1624" t="s">
        <v>9138</v>
      </c>
      <c r="Q1624" t="s">
        <v>62</v>
      </c>
      <c r="R1624" t="s">
        <v>9139</v>
      </c>
      <c r="S1624" t="s">
        <v>9139</v>
      </c>
      <c r="T1624" t="s">
        <v>9139</v>
      </c>
      <c r="U1624" t="s">
        <v>9139</v>
      </c>
      <c r="V1624" t="s">
        <v>9139</v>
      </c>
      <c r="W1624" t="s">
        <v>9139</v>
      </c>
      <c r="X1624" t="s">
        <v>9139</v>
      </c>
      <c r="Y1624" t="s">
        <v>9139</v>
      </c>
      <c r="Z1624" t="s">
        <v>9139</v>
      </c>
      <c r="AA1624" t="s">
        <v>9139</v>
      </c>
      <c r="AB1624" t="s">
        <v>9139</v>
      </c>
      <c r="AC1624" t="s">
        <v>9139</v>
      </c>
      <c r="AD1624" t="s">
        <v>9139</v>
      </c>
      <c r="AE1624" t="s">
        <v>65</v>
      </c>
      <c r="AF1624" s="5">
        <v>44957</v>
      </c>
      <c r="AG1624" s="5">
        <v>44957</v>
      </c>
      <c r="AH1624" t="s">
        <v>66</v>
      </c>
    </row>
    <row r="1625" spans="1:34" x14ac:dyDescent="0.25">
      <c r="A1625" t="s">
        <v>9140</v>
      </c>
      <c r="B1625" t="s">
        <v>54</v>
      </c>
      <c r="C1625" s="5">
        <v>44927</v>
      </c>
      <c r="D1625" s="5">
        <v>44957</v>
      </c>
      <c r="E1625" t="s">
        <v>48</v>
      </c>
      <c r="F1625" t="s">
        <v>991</v>
      </c>
      <c r="G1625" t="s">
        <v>992</v>
      </c>
      <c r="H1625" t="s">
        <v>992</v>
      </c>
      <c r="I1625" t="s">
        <v>98</v>
      </c>
      <c r="J1625" t="s">
        <v>9141</v>
      </c>
      <c r="K1625" t="s">
        <v>80</v>
      </c>
      <c r="L1625" t="s">
        <v>9142</v>
      </c>
      <c r="M1625" t="s">
        <v>51</v>
      </c>
      <c r="N1625" t="s">
        <v>9143</v>
      </c>
      <c r="O1625" t="s">
        <v>62</v>
      </c>
      <c r="P1625" t="s">
        <v>9144</v>
      </c>
      <c r="Q1625" t="s">
        <v>62</v>
      </c>
      <c r="R1625" t="s">
        <v>9145</v>
      </c>
      <c r="S1625" t="s">
        <v>9145</v>
      </c>
      <c r="T1625" t="s">
        <v>9145</v>
      </c>
      <c r="U1625" t="s">
        <v>9145</v>
      </c>
      <c r="V1625" t="s">
        <v>9145</v>
      </c>
      <c r="W1625" t="s">
        <v>9145</v>
      </c>
      <c r="X1625" t="s">
        <v>9145</v>
      </c>
      <c r="Y1625" t="s">
        <v>9145</v>
      </c>
      <c r="Z1625" t="s">
        <v>9145</v>
      </c>
      <c r="AA1625" t="s">
        <v>9145</v>
      </c>
      <c r="AB1625" t="s">
        <v>9145</v>
      </c>
      <c r="AC1625" t="s">
        <v>9145</v>
      </c>
      <c r="AD1625" t="s">
        <v>9145</v>
      </c>
      <c r="AE1625" t="s">
        <v>65</v>
      </c>
      <c r="AF1625" s="5">
        <v>44957</v>
      </c>
      <c r="AG1625" s="5">
        <v>44957</v>
      </c>
      <c r="AH1625" t="s">
        <v>66</v>
      </c>
    </row>
    <row r="1626" spans="1:34" x14ac:dyDescent="0.25">
      <c r="A1626" t="s">
        <v>9146</v>
      </c>
      <c r="B1626" t="s">
        <v>54</v>
      </c>
      <c r="C1626" s="5">
        <v>44927</v>
      </c>
      <c r="D1626" s="5">
        <v>44957</v>
      </c>
      <c r="E1626" t="s">
        <v>48</v>
      </c>
      <c r="F1626" t="s">
        <v>180</v>
      </c>
      <c r="G1626" t="s">
        <v>181</v>
      </c>
      <c r="H1626" t="s">
        <v>181</v>
      </c>
      <c r="I1626" t="s">
        <v>142</v>
      </c>
      <c r="J1626" t="s">
        <v>9147</v>
      </c>
      <c r="K1626" t="s">
        <v>191</v>
      </c>
      <c r="L1626" t="s">
        <v>9148</v>
      </c>
      <c r="M1626" t="s">
        <v>51</v>
      </c>
      <c r="N1626" t="s">
        <v>9149</v>
      </c>
      <c r="O1626" t="s">
        <v>62</v>
      </c>
      <c r="P1626" t="s">
        <v>9150</v>
      </c>
      <c r="Q1626" t="s">
        <v>62</v>
      </c>
      <c r="R1626" t="s">
        <v>9151</v>
      </c>
      <c r="S1626" t="s">
        <v>9151</v>
      </c>
      <c r="T1626" t="s">
        <v>9151</v>
      </c>
      <c r="U1626" t="s">
        <v>9151</v>
      </c>
      <c r="V1626" t="s">
        <v>9151</v>
      </c>
      <c r="W1626" t="s">
        <v>9151</v>
      </c>
      <c r="X1626" t="s">
        <v>9151</v>
      </c>
      <c r="Y1626" t="s">
        <v>9151</v>
      </c>
      <c r="Z1626" t="s">
        <v>9151</v>
      </c>
      <c r="AA1626" t="s">
        <v>9151</v>
      </c>
      <c r="AB1626" t="s">
        <v>9151</v>
      </c>
      <c r="AC1626" t="s">
        <v>9151</v>
      </c>
      <c r="AD1626" t="s">
        <v>9151</v>
      </c>
      <c r="AE1626" t="s">
        <v>65</v>
      </c>
      <c r="AF1626" s="5">
        <v>44957</v>
      </c>
      <c r="AG1626" s="5">
        <v>44957</v>
      </c>
      <c r="AH1626" t="s">
        <v>66</v>
      </c>
    </row>
    <row r="1627" spans="1:34" x14ac:dyDescent="0.25">
      <c r="A1627" t="s">
        <v>9152</v>
      </c>
      <c r="B1627" t="s">
        <v>54</v>
      </c>
      <c r="C1627" s="5">
        <v>44927</v>
      </c>
      <c r="D1627" s="5">
        <v>44957</v>
      </c>
      <c r="E1627" t="s">
        <v>48</v>
      </c>
      <c r="F1627" t="s">
        <v>2927</v>
      </c>
      <c r="G1627" t="s">
        <v>2928</v>
      </c>
      <c r="H1627" t="s">
        <v>2928</v>
      </c>
      <c r="I1627" t="s">
        <v>1735</v>
      </c>
      <c r="J1627" t="s">
        <v>2929</v>
      </c>
      <c r="K1627" t="s">
        <v>2930</v>
      </c>
      <c r="L1627" t="s">
        <v>136</v>
      </c>
      <c r="M1627" t="s">
        <v>52</v>
      </c>
      <c r="N1627" t="s">
        <v>9153</v>
      </c>
      <c r="O1627" t="s">
        <v>62</v>
      </c>
      <c r="P1627" t="s">
        <v>9154</v>
      </c>
      <c r="Q1627" t="s">
        <v>62</v>
      </c>
      <c r="R1627" t="s">
        <v>9155</v>
      </c>
      <c r="S1627" t="s">
        <v>9155</v>
      </c>
      <c r="T1627" t="s">
        <v>9155</v>
      </c>
      <c r="U1627" t="s">
        <v>9155</v>
      </c>
      <c r="V1627" t="s">
        <v>9155</v>
      </c>
      <c r="W1627" t="s">
        <v>9155</v>
      </c>
      <c r="X1627" t="s">
        <v>9155</v>
      </c>
      <c r="Y1627" t="s">
        <v>9155</v>
      </c>
      <c r="Z1627" t="s">
        <v>9155</v>
      </c>
      <c r="AA1627" t="s">
        <v>9155</v>
      </c>
      <c r="AB1627" t="s">
        <v>9155</v>
      </c>
      <c r="AC1627" t="s">
        <v>9155</v>
      </c>
      <c r="AD1627" t="s">
        <v>9155</v>
      </c>
      <c r="AE1627" t="s">
        <v>65</v>
      </c>
      <c r="AF1627" s="5">
        <v>44957</v>
      </c>
      <c r="AG1627" s="5">
        <v>44957</v>
      </c>
      <c r="AH1627" t="s">
        <v>66</v>
      </c>
    </row>
    <row r="1628" spans="1:34" x14ac:dyDescent="0.25">
      <c r="A1628" t="s">
        <v>9156</v>
      </c>
      <c r="B1628" t="s">
        <v>54</v>
      </c>
      <c r="C1628" s="5">
        <v>44927</v>
      </c>
      <c r="D1628" s="5">
        <v>44957</v>
      </c>
      <c r="E1628" t="s">
        <v>41</v>
      </c>
      <c r="F1628" t="s">
        <v>938</v>
      </c>
      <c r="G1628" t="s">
        <v>939</v>
      </c>
      <c r="H1628" t="s">
        <v>939</v>
      </c>
      <c r="I1628" t="s">
        <v>88</v>
      </c>
      <c r="J1628" t="s">
        <v>9157</v>
      </c>
      <c r="K1628" t="s">
        <v>152</v>
      </c>
      <c r="L1628" t="s">
        <v>71</v>
      </c>
      <c r="M1628" t="s">
        <v>52</v>
      </c>
      <c r="N1628" t="s">
        <v>8296</v>
      </c>
      <c r="O1628" t="s">
        <v>62</v>
      </c>
      <c r="P1628" t="s">
        <v>9158</v>
      </c>
      <c r="Q1628" t="s">
        <v>62</v>
      </c>
      <c r="R1628" t="s">
        <v>9159</v>
      </c>
      <c r="S1628" t="s">
        <v>9159</v>
      </c>
      <c r="T1628" t="s">
        <v>9159</v>
      </c>
      <c r="U1628" t="s">
        <v>9159</v>
      </c>
      <c r="V1628" t="s">
        <v>9159</v>
      </c>
      <c r="W1628" t="s">
        <v>9159</v>
      </c>
      <c r="X1628" t="s">
        <v>9159</v>
      </c>
      <c r="Y1628" t="s">
        <v>9159</v>
      </c>
      <c r="Z1628" t="s">
        <v>9159</v>
      </c>
      <c r="AA1628" t="s">
        <v>9159</v>
      </c>
      <c r="AB1628" t="s">
        <v>9159</v>
      </c>
      <c r="AC1628" t="s">
        <v>9159</v>
      </c>
      <c r="AD1628" t="s">
        <v>9159</v>
      </c>
      <c r="AE1628" t="s">
        <v>65</v>
      </c>
      <c r="AF1628" s="5">
        <v>44957</v>
      </c>
      <c r="AG1628" s="5">
        <v>44957</v>
      </c>
      <c r="AH1628" t="s">
        <v>66</v>
      </c>
    </row>
    <row r="1629" spans="1:34" x14ac:dyDescent="0.25">
      <c r="A1629" t="s">
        <v>9160</v>
      </c>
      <c r="B1629" t="s">
        <v>54</v>
      </c>
      <c r="C1629" s="5">
        <v>44927</v>
      </c>
      <c r="D1629" s="5">
        <v>44957</v>
      </c>
      <c r="E1629" t="s">
        <v>41</v>
      </c>
      <c r="F1629" t="s">
        <v>962</v>
      </c>
      <c r="G1629" t="s">
        <v>963</v>
      </c>
      <c r="H1629" t="s">
        <v>963</v>
      </c>
      <c r="I1629" t="s">
        <v>165</v>
      </c>
      <c r="J1629" t="s">
        <v>9161</v>
      </c>
      <c r="K1629" t="s">
        <v>152</v>
      </c>
      <c r="L1629" t="s">
        <v>4217</v>
      </c>
      <c r="M1629" t="s">
        <v>51</v>
      </c>
      <c r="N1629" t="s">
        <v>1142</v>
      </c>
      <c r="O1629" t="s">
        <v>62</v>
      </c>
      <c r="P1629" t="s">
        <v>9162</v>
      </c>
      <c r="Q1629" t="s">
        <v>62</v>
      </c>
      <c r="R1629" t="s">
        <v>9163</v>
      </c>
      <c r="S1629" t="s">
        <v>9163</v>
      </c>
      <c r="T1629" t="s">
        <v>9163</v>
      </c>
      <c r="U1629" t="s">
        <v>9163</v>
      </c>
      <c r="V1629" t="s">
        <v>9163</v>
      </c>
      <c r="W1629" t="s">
        <v>9163</v>
      </c>
      <c r="X1629" t="s">
        <v>9163</v>
      </c>
      <c r="Y1629" t="s">
        <v>9163</v>
      </c>
      <c r="Z1629" t="s">
        <v>9163</v>
      </c>
      <c r="AA1629" t="s">
        <v>9163</v>
      </c>
      <c r="AB1629" t="s">
        <v>9163</v>
      </c>
      <c r="AC1629" t="s">
        <v>9163</v>
      </c>
      <c r="AD1629" t="s">
        <v>9163</v>
      </c>
      <c r="AE1629" t="s">
        <v>65</v>
      </c>
      <c r="AF1629" s="5">
        <v>44957</v>
      </c>
      <c r="AG1629" s="5">
        <v>44957</v>
      </c>
      <c r="AH1629" t="s">
        <v>66</v>
      </c>
    </row>
    <row r="1630" spans="1:34" x14ac:dyDescent="0.25">
      <c r="A1630" t="s">
        <v>9164</v>
      </c>
      <c r="B1630" t="s">
        <v>54</v>
      </c>
      <c r="C1630" s="5">
        <v>44927</v>
      </c>
      <c r="D1630" s="5">
        <v>44957</v>
      </c>
      <c r="E1630" t="s">
        <v>41</v>
      </c>
      <c r="F1630" t="s">
        <v>1106</v>
      </c>
      <c r="G1630" t="s">
        <v>1107</v>
      </c>
      <c r="H1630" t="s">
        <v>1107</v>
      </c>
      <c r="I1630" t="s">
        <v>88</v>
      </c>
      <c r="J1630" t="s">
        <v>9165</v>
      </c>
      <c r="K1630" t="s">
        <v>505</v>
      </c>
      <c r="L1630" t="s">
        <v>144</v>
      </c>
      <c r="M1630" t="s">
        <v>52</v>
      </c>
      <c r="N1630" t="s">
        <v>9166</v>
      </c>
      <c r="O1630" t="s">
        <v>62</v>
      </c>
      <c r="P1630" t="s">
        <v>9167</v>
      </c>
      <c r="Q1630" t="s">
        <v>62</v>
      </c>
      <c r="R1630" t="s">
        <v>9168</v>
      </c>
      <c r="S1630" t="s">
        <v>9168</v>
      </c>
      <c r="T1630" t="s">
        <v>9168</v>
      </c>
      <c r="U1630" t="s">
        <v>9168</v>
      </c>
      <c r="V1630" t="s">
        <v>9168</v>
      </c>
      <c r="W1630" t="s">
        <v>9168</v>
      </c>
      <c r="X1630" t="s">
        <v>9168</v>
      </c>
      <c r="Y1630" t="s">
        <v>9168</v>
      </c>
      <c r="Z1630" t="s">
        <v>9168</v>
      </c>
      <c r="AA1630" t="s">
        <v>9168</v>
      </c>
      <c r="AB1630" t="s">
        <v>9168</v>
      </c>
      <c r="AC1630" t="s">
        <v>9168</v>
      </c>
      <c r="AD1630" t="s">
        <v>9168</v>
      </c>
      <c r="AE1630" t="s">
        <v>65</v>
      </c>
      <c r="AF1630" s="5">
        <v>44957</v>
      </c>
      <c r="AG1630" s="5">
        <v>44957</v>
      </c>
      <c r="AH1630" t="s">
        <v>66</v>
      </c>
    </row>
    <row r="1631" spans="1:34" x14ac:dyDescent="0.25">
      <c r="A1631" t="s">
        <v>9169</v>
      </c>
      <c r="B1631" t="s">
        <v>54</v>
      </c>
      <c r="C1631" s="5">
        <v>44927</v>
      </c>
      <c r="D1631" s="5">
        <v>44957</v>
      </c>
      <c r="E1631" t="s">
        <v>48</v>
      </c>
      <c r="F1631" t="s">
        <v>4283</v>
      </c>
      <c r="G1631" t="s">
        <v>4284</v>
      </c>
      <c r="H1631" t="s">
        <v>4284</v>
      </c>
      <c r="I1631" t="s">
        <v>88</v>
      </c>
      <c r="J1631" t="s">
        <v>9170</v>
      </c>
      <c r="K1631" t="s">
        <v>505</v>
      </c>
      <c r="L1631" t="s">
        <v>834</v>
      </c>
      <c r="M1631" t="s">
        <v>52</v>
      </c>
      <c r="N1631" t="s">
        <v>9171</v>
      </c>
      <c r="O1631" t="s">
        <v>62</v>
      </c>
      <c r="P1631" t="s">
        <v>9172</v>
      </c>
      <c r="Q1631" t="s">
        <v>62</v>
      </c>
      <c r="R1631" t="s">
        <v>9173</v>
      </c>
      <c r="S1631" t="s">
        <v>9173</v>
      </c>
      <c r="T1631" t="s">
        <v>9173</v>
      </c>
      <c r="U1631" t="s">
        <v>9173</v>
      </c>
      <c r="V1631" t="s">
        <v>9173</v>
      </c>
      <c r="W1631" t="s">
        <v>9173</v>
      </c>
      <c r="X1631" t="s">
        <v>9173</v>
      </c>
      <c r="Y1631" t="s">
        <v>9173</v>
      </c>
      <c r="Z1631" t="s">
        <v>9173</v>
      </c>
      <c r="AA1631" t="s">
        <v>9173</v>
      </c>
      <c r="AB1631" t="s">
        <v>9173</v>
      </c>
      <c r="AC1631" t="s">
        <v>9173</v>
      </c>
      <c r="AD1631" t="s">
        <v>9173</v>
      </c>
      <c r="AE1631" t="s">
        <v>65</v>
      </c>
      <c r="AF1631" s="5">
        <v>44957</v>
      </c>
      <c r="AG1631" s="5">
        <v>44957</v>
      </c>
      <c r="AH1631" t="s">
        <v>66</v>
      </c>
    </row>
    <row r="1632" spans="1:34" x14ac:dyDescent="0.25">
      <c r="A1632" t="s">
        <v>9174</v>
      </c>
      <c r="B1632" t="s">
        <v>54</v>
      </c>
      <c r="C1632" s="5">
        <v>44927</v>
      </c>
      <c r="D1632" s="5">
        <v>44957</v>
      </c>
      <c r="E1632" t="s">
        <v>41</v>
      </c>
      <c r="F1632" t="s">
        <v>6441</v>
      </c>
      <c r="G1632" t="s">
        <v>6442</v>
      </c>
      <c r="H1632" t="s">
        <v>6442</v>
      </c>
      <c r="I1632" t="s">
        <v>366</v>
      </c>
      <c r="J1632" t="s">
        <v>3215</v>
      </c>
      <c r="K1632" t="s">
        <v>91</v>
      </c>
      <c r="L1632" t="s">
        <v>3300</v>
      </c>
      <c r="M1632" t="s">
        <v>52</v>
      </c>
      <c r="N1632" t="s">
        <v>9175</v>
      </c>
      <c r="O1632" t="s">
        <v>62</v>
      </c>
      <c r="P1632" t="s">
        <v>9176</v>
      </c>
      <c r="Q1632" t="s">
        <v>62</v>
      </c>
      <c r="R1632" t="s">
        <v>9177</v>
      </c>
      <c r="S1632" t="s">
        <v>9177</v>
      </c>
      <c r="T1632" t="s">
        <v>9177</v>
      </c>
      <c r="U1632" t="s">
        <v>9177</v>
      </c>
      <c r="V1632" t="s">
        <v>9177</v>
      </c>
      <c r="W1632" t="s">
        <v>9177</v>
      </c>
      <c r="X1632" t="s">
        <v>9177</v>
      </c>
      <c r="Y1632" t="s">
        <v>9177</v>
      </c>
      <c r="Z1632" t="s">
        <v>9177</v>
      </c>
      <c r="AA1632" t="s">
        <v>9177</v>
      </c>
      <c r="AB1632" t="s">
        <v>9177</v>
      </c>
      <c r="AC1632" t="s">
        <v>9177</v>
      </c>
      <c r="AD1632" t="s">
        <v>9177</v>
      </c>
      <c r="AE1632" t="s">
        <v>65</v>
      </c>
      <c r="AF1632" s="5">
        <v>44957</v>
      </c>
      <c r="AG1632" s="5">
        <v>44957</v>
      </c>
      <c r="AH1632" t="s">
        <v>66</v>
      </c>
    </row>
    <row r="1633" spans="1:34" x14ac:dyDescent="0.25">
      <c r="A1633" t="s">
        <v>9178</v>
      </c>
      <c r="B1633" t="s">
        <v>54</v>
      </c>
      <c r="C1633" s="5">
        <v>44927</v>
      </c>
      <c r="D1633" s="5">
        <v>44957</v>
      </c>
      <c r="E1633" t="s">
        <v>41</v>
      </c>
      <c r="F1633" t="s">
        <v>938</v>
      </c>
      <c r="G1633" t="s">
        <v>939</v>
      </c>
      <c r="H1633" t="s">
        <v>939</v>
      </c>
      <c r="I1633" t="s">
        <v>88</v>
      </c>
      <c r="J1633" t="s">
        <v>743</v>
      </c>
      <c r="K1633" t="s">
        <v>91</v>
      </c>
      <c r="L1633" t="s">
        <v>9179</v>
      </c>
      <c r="M1633" t="s">
        <v>52</v>
      </c>
      <c r="N1633" t="s">
        <v>9180</v>
      </c>
      <c r="O1633" t="s">
        <v>62</v>
      </c>
      <c r="P1633" t="s">
        <v>9181</v>
      </c>
      <c r="Q1633" t="s">
        <v>62</v>
      </c>
      <c r="R1633" t="s">
        <v>9182</v>
      </c>
      <c r="S1633" t="s">
        <v>9182</v>
      </c>
      <c r="T1633" t="s">
        <v>9182</v>
      </c>
      <c r="U1633" t="s">
        <v>9182</v>
      </c>
      <c r="V1633" t="s">
        <v>9182</v>
      </c>
      <c r="W1633" t="s">
        <v>9182</v>
      </c>
      <c r="X1633" t="s">
        <v>9182</v>
      </c>
      <c r="Y1633" t="s">
        <v>9182</v>
      </c>
      <c r="Z1633" t="s">
        <v>9182</v>
      </c>
      <c r="AA1633" t="s">
        <v>9182</v>
      </c>
      <c r="AB1633" t="s">
        <v>9182</v>
      </c>
      <c r="AC1633" t="s">
        <v>9182</v>
      </c>
      <c r="AD1633" t="s">
        <v>9182</v>
      </c>
      <c r="AE1633" t="s">
        <v>65</v>
      </c>
      <c r="AF1633" s="5">
        <v>44957</v>
      </c>
      <c r="AG1633" s="5">
        <v>44957</v>
      </c>
      <c r="AH1633" t="s">
        <v>66</v>
      </c>
    </row>
    <row r="1634" spans="1:34" x14ac:dyDescent="0.25">
      <c r="A1634" t="s">
        <v>9183</v>
      </c>
      <c r="B1634" t="s">
        <v>54</v>
      </c>
      <c r="C1634" s="5">
        <v>44927</v>
      </c>
      <c r="D1634" s="5">
        <v>44957</v>
      </c>
      <c r="E1634" t="s">
        <v>41</v>
      </c>
      <c r="F1634" t="s">
        <v>900</v>
      </c>
      <c r="G1634" t="s">
        <v>901</v>
      </c>
      <c r="H1634" t="s">
        <v>901</v>
      </c>
      <c r="I1634" t="s">
        <v>88</v>
      </c>
      <c r="J1634" t="s">
        <v>2595</v>
      </c>
      <c r="K1634" t="s">
        <v>9184</v>
      </c>
      <c r="L1634" t="s">
        <v>497</v>
      </c>
      <c r="M1634" t="s">
        <v>52</v>
      </c>
      <c r="N1634" t="s">
        <v>9185</v>
      </c>
      <c r="O1634" t="s">
        <v>62</v>
      </c>
      <c r="P1634" t="s">
        <v>9186</v>
      </c>
      <c r="Q1634" t="s">
        <v>62</v>
      </c>
      <c r="R1634" t="s">
        <v>9187</v>
      </c>
      <c r="S1634" t="s">
        <v>9187</v>
      </c>
      <c r="T1634" t="s">
        <v>9187</v>
      </c>
      <c r="U1634" t="s">
        <v>9187</v>
      </c>
      <c r="V1634" t="s">
        <v>9187</v>
      </c>
      <c r="W1634" t="s">
        <v>9187</v>
      </c>
      <c r="X1634" t="s">
        <v>9187</v>
      </c>
      <c r="Y1634" t="s">
        <v>9187</v>
      </c>
      <c r="Z1634" t="s">
        <v>9187</v>
      </c>
      <c r="AA1634" t="s">
        <v>9187</v>
      </c>
      <c r="AB1634" t="s">
        <v>9187</v>
      </c>
      <c r="AC1634" t="s">
        <v>9187</v>
      </c>
      <c r="AD1634" t="s">
        <v>9187</v>
      </c>
      <c r="AE1634" t="s">
        <v>65</v>
      </c>
      <c r="AF1634" s="5">
        <v>44957</v>
      </c>
      <c r="AG1634" s="5">
        <v>44957</v>
      </c>
      <c r="AH1634" t="s">
        <v>66</v>
      </c>
    </row>
    <row r="1635" spans="1:34" x14ac:dyDescent="0.25">
      <c r="A1635" t="s">
        <v>9188</v>
      </c>
      <c r="B1635" t="s">
        <v>54</v>
      </c>
      <c r="C1635" s="5">
        <v>44927</v>
      </c>
      <c r="D1635" s="5">
        <v>44957</v>
      </c>
      <c r="E1635" t="s">
        <v>48</v>
      </c>
      <c r="F1635" t="s">
        <v>510</v>
      </c>
      <c r="G1635" t="s">
        <v>511</v>
      </c>
      <c r="H1635" t="s">
        <v>511</v>
      </c>
      <c r="I1635" t="s">
        <v>366</v>
      </c>
      <c r="J1635" t="s">
        <v>9189</v>
      </c>
      <c r="K1635" t="s">
        <v>152</v>
      </c>
      <c r="L1635" t="s">
        <v>4958</v>
      </c>
      <c r="M1635" t="s">
        <v>51</v>
      </c>
      <c r="N1635" t="s">
        <v>927</v>
      </c>
      <c r="O1635" t="s">
        <v>62</v>
      </c>
      <c r="P1635" t="s">
        <v>5358</v>
      </c>
      <c r="Q1635" t="s">
        <v>62</v>
      </c>
      <c r="R1635" t="s">
        <v>9190</v>
      </c>
      <c r="S1635" t="s">
        <v>9190</v>
      </c>
      <c r="T1635" t="s">
        <v>9190</v>
      </c>
      <c r="U1635" t="s">
        <v>9190</v>
      </c>
      <c r="V1635" t="s">
        <v>9190</v>
      </c>
      <c r="W1635" t="s">
        <v>9190</v>
      </c>
      <c r="X1635" t="s">
        <v>9190</v>
      </c>
      <c r="Y1635" t="s">
        <v>9190</v>
      </c>
      <c r="Z1635" t="s">
        <v>9190</v>
      </c>
      <c r="AA1635" t="s">
        <v>9190</v>
      </c>
      <c r="AB1635" t="s">
        <v>9190</v>
      </c>
      <c r="AC1635" t="s">
        <v>9190</v>
      </c>
      <c r="AD1635" t="s">
        <v>9190</v>
      </c>
      <c r="AE1635" t="s">
        <v>65</v>
      </c>
      <c r="AF1635" s="5">
        <v>44957</v>
      </c>
      <c r="AG1635" s="5">
        <v>44957</v>
      </c>
      <c r="AH1635" t="s">
        <v>66</v>
      </c>
    </row>
    <row r="1636" spans="1:34" x14ac:dyDescent="0.25">
      <c r="A1636" t="s">
        <v>9191</v>
      </c>
      <c r="B1636" t="s">
        <v>54</v>
      </c>
      <c r="C1636" s="5">
        <v>44927</v>
      </c>
      <c r="D1636" s="5">
        <v>44957</v>
      </c>
      <c r="E1636" t="s">
        <v>48</v>
      </c>
      <c r="F1636" t="s">
        <v>9192</v>
      </c>
      <c r="G1636" t="s">
        <v>9193</v>
      </c>
      <c r="H1636" t="s">
        <v>9193</v>
      </c>
      <c r="I1636" t="s">
        <v>118</v>
      </c>
      <c r="J1636" t="s">
        <v>9194</v>
      </c>
      <c r="K1636" t="s">
        <v>3900</v>
      </c>
      <c r="L1636" t="s">
        <v>625</v>
      </c>
      <c r="M1636" t="s">
        <v>51</v>
      </c>
      <c r="N1636" t="s">
        <v>9195</v>
      </c>
      <c r="O1636" t="s">
        <v>62</v>
      </c>
      <c r="P1636" t="s">
        <v>9196</v>
      </c>
      <c r="Q1636" t="s">
        <v>62</v>
      </c>
      <c r="R1636" t="s">
        <v>9197</v>
      </c>
      <c r="S1636" t="s">
        <v>9197</v>
      </c>
      <c r="T1636" t="s">
        <v>9197</v>
      </c>
      <c r="U1636" t="s">
        <v>9197</v>
      </c>
      <c r="V1636" t="s">
        <v>9197</v>
      </c>
      <c r="W1636" t="s">
        <v>9197</v>
      </c>
      <c r="X1636" t="s">
        <v>9197</v>
      </c>
      <c r="Y1636" t="s">
        <v>9197</v>
      </c>
      <c r="Z1636" t="s">
        <v>9197</v>
      </c>
      <c r="AA1636" t="s">
        <v>9197</v>
      </c>
      <c r="AB1636" t="s">
        <v>9197</v>
      </c>
      <c r="AC1636" t="s">
        <v>9197</v>
      </c>
      <c r="AD1636" t="s">
        <v>9197</v>
      </c>
      <c r="AE1636" t="s">
        <v>65</v>
      </c>
      <c r="AF1636" s="5">
        <v>44957</v>
      </c>
      <c r="AG1636" s="5">
        <v>44957</v>
      </c>
      <c r="AH1636" t="s">
        <v>66</v>
      </c>
    </row>
    <row r="1637" spans="1:34" x14ac:dyDescent="0.25">
      <c r="A1637" t="s">
        <v>9198</v>
      </c>
      <c r="B1637" t="s">
        <v>54</v>
      </c>
      <c r="C1637" s="5">
        <v>44927</v>
      </c>
      <c r="D1637" s="5">
        <v>44957</v>
      </c>
      <c r="E1637" t="s">
        <v>48</v>
      </c>
      <c r="F1637" t="s">
        <v>9199</v>
      </c>
      <c r="G1637" t="s">
        <v>9200</v>
      </c>
      <c r="H1637" t="s">
        <v>9200</v>
      </c>
      <c r="I1637" t="s">
        <v>118</v>
      </c>
      <c r="J1637" t="s">
        <v>9201</v>
      </c>
      <c r="K1637" t="s">
        <v>677</v>
      </c>
      <c r="L1637" t="s">
        <v>290</v>
      </c>
      <c r="M1637" t="s">
        <v>51</v>
      </c>
      <c r="N1637" t="s">
        <v>9202</v>
      </c>
      <c r="O1637" t="s">
        <v>62</v>
      </c>
      <c r="P1637" t="s">
        <v>9203</v>
      </c>
      <c r="Q1637" t="s">
        <v>62</v>
      </c>
      <c r="R1637" t="s">
        <v>9204</v>
      </c>
      <c r="S1637" t="s">
        <v>9204</v>
      </c>
      <c r="T1637" t="s">
        <v>9204</v>
      </c>
      <c r="U1637" t="s">
        <v>9204</v>
      </c>
      <c r="V1637" t="s">
        <v>9204</v>
      </c>
      <c r="W1637" t="s">
        <v>9204</v>
      </c>
      <c r="X1637" t="s">
        <v>9204</v>
      </c>
      <c r="Y1637" t="s">
        <v>9204</v>
      </c>
      <c r="Z1637" t="s">
        <v>9204</v>
      </c>
      <c r="AA1637" t="s">
        <v>9204</v>
      </c>
      <c r="AB1637" t="s">
        <v>9204</v>
      </c>
      <c r="AC1637" t="s">
        <v>9204</v>
      </c>
      <c r="AD1637" t="s">
        <v>9204</v>
      </c>
      <c r="AE1637" t="s">
        <v>65</v>
      </c>
      <c r="AF1637" s="5">
        <v>44957</v>
      </c>
      <c r="AG1637" s="5">
        <v>44957</v>
      </c>
      <c r="AH1637" t="s">
        <v>66</v>
      </c>
    </row>
    <row r="1638" spans="1:34" x14ac:dyDescent="0.25">
      <c r="A1638" t="s">
        <v>9205</v>
      </c>
      <c r="B1638" t="s">
        <v>54</v>
      </c>
      <c r="C1638" s="5">
        <v>44927</v>
      </c>
      <c r="D1638" s="5">
        <v>44957</v>
      </c>
      <c r="E1638" t="s">
        <v>48</v>
      </c>
      <c r="F1638" t="s">
        <v>9206</v>
      </c>
      <c r="G1638" t="s">
        <v>9207</v>
      </c>
      <c r="H1638" t="s">
        <v>9207</v>
      </c>
      <c r="I1638" t="s">
        <v>118</v>
      </c>
      <c r="J1638" t="s">
        <v>9208</v>
      </c>
      <c r="K1638" t="s">
        <v>9209</v>
      </c>
      <c r="L1638" t="s">
        <v>9210</v>
      </c>
      <c r="M1638" t="s">
        <v>52</v>
      </c>
      <c r="N1638" t="s">
        <v>9211</v>
      </c>
      <c r="O1638" t="s">
        <v>62</v>
      </c>
      <c r="P1638" t="s">
        <v>9212</v>
      </c>
      <c r="Q1638" t="s">
        <v>62</v>
      </c>
      <c r="R1638" t="s">
        <v>9213</v>
      </c>
      <c r="S1638" t="s">
        <v>9213</v>
      </c>
      <c r="T1638" t="s">
        <v>9213</v>
      </c>
      <c r="U1638" t="s">
        <v>9213</v>
      </c>
      <c r="V1638" t="s">
        <v>9213</v>
      </c>
      <c r="W1638" t="s">
        <v>9213</v>
      </c>
      <c r="X1638" t="s">
        <v>9213</v>
      </c>
      <c r="Y1638" t="s">
        <v>9213</v>
      </c>
      <c r="Z1638" t="s">
        <v>9213</v>
      </c>
      <c r="AA1638" t="s">
        <v>9213</v>
      </c>
      <c r="AB1638" t="s">
        <v>9213</v>
      </c>
      <c r="AC1638" t="s">
        <v>9213</v>
      </c>
      <c r="AD1638" t="s">
        <v>9213</v>
      </c>
      <c r="AE1638" t="s">
        <v>65</v>
      </c>
      <c r="AF1638" s="5">
        <v>44957</v>
      </c>
      <c r="AG1638" s="5">
        <v>44957</v>
      </c>
      <c r="AH1638" t="s">
        <v>66</v>
      </c>
    </row>
    <row r="1639" spans="1:34" x14ac:dyDescent="0.25">
      <c r="A1639" t="s">
        <v>9214</v>
      </c>
      <c r="B1639" t="s">
        <v>54</v>
      </c>
      <c r="C1639" s="5">
        <v>44927</v>
      </c>
      <c r="D1639" s="5">
        <v>44957</v>
      </c>
      <c r="E1639" t="s">
        <v>48</v>
      </c>
      <c r="F1639" t="s">
        <v>86</v>
      </c>
      <c r="G1639" t="s">
        <v>87</v>
      </c>
      <c r="H1639" t="s">
        <v>87</v>
      </c>
      <c r="I1639" t="s">
        <v>88</v>
      </c>
      <c r="J1639" t="s">
        <v>9215</v>
      </c>
      <c r="K1639" t="s">
        <v>8638</v>
      </c>
      <c r="L1639" t="s">
        <v>3155</v>
      </c>
      <c r="M1639" t="s">
        <v>51</v>
      </c>
      <c r="N1639" t="s">
        <v>9216</v>
      </c>
      <c r="O1639" t="s">
        <v>62</v>
      </c>
      <c r="P1639" t="s">
        <v>9217</v>
      </c>
      <c r="Q1639" t="s">
        <v>62</v>
      </c>
      <c r="R1639" t="s">
        <v>9218</v>
      </c>
      <c r="S1639" t="s">
        <v>9218</v>
      </c>
      <c r="T1639" t="s">
        <v>9218</v>
      </c>
      <c r="U1639" t="s">
        <v>9218</v>
      </c>
      <c r="V1639" t="s">
        <v>9218</v>
      </c>
      <c r="W1639" t="s">
        <v>9218</v>
      </c>
      <c r="X1639" t="s">
        <v>9218</v>
      </c>
      <c r="Y1639" t="s">
        <v>9218</v>
      </c>
      <c r="Z1639" t="s">
        <v>9218</v>
      </c>
      <c r="AA1639" t="s">
        <v>9218</v>
      </c>
      <c r="AB1639" t="s">
        <v>9218</v>
      </c>
      <c r="AC1639" t="s">
        <v>9218</v>
      </c>
      <c r="AD1639" t="s">
        <v>9218</v>
      </c>
      <c r="AE1639" t="s">
        <v>65</v>
      </c>
      <c r="AF1639" s="5">
        <v>44957</v>
      </c>
      <c r="AG1639" s="5">
        <v>44957</v>
      </c>
      <c r="AH1639" t="s">
        <v>66</v>
      </c>
    </row>
    <row r="1640" spans="1:34" x14ac:dyDescent="0.25">
      <c r="A1640" t="s">
        <v>9219</v>
      </c>
      <c r="B1640" t="s">
        <v>54</v>
      </c>
      <c r="C1640" s="5">
        <v>44927</v>
      </c>
      <c r="D1640" s="5">
        <v>44957</v>
      </c>
      <c r="E1640" t="s">
        <v>41</v>
      </c>
      <c r="F1640" t="s">
        <v>1248</v>
      </c>
      <c r="G1640" t="s">
        <v>1249</v>
      </c>
      <c r="H1640" t="s">
        <v>1249</v>
      </c>
      <c r="I1640" t="s">
        <v>165</v>
      </c>
      <c r="J1640" t="s">
        <v>143</v>
      </c>
      <c r="K1640" t="s">
        <v>536</v>
      </c>
      <c r="L1640" t="s">
        <v>848</v>
      </c>
      <c r="M1640" t="s">
        <v>52</v>
      </c>
      <c r="N1640" t="s">
        <v>9220</v>
      </c>
      <c r="O1640" t="s">
        <v>62</v>
      </c>
      <c r="P1640" t="s">
        <v>9221</v>
      </c>
      <c r="Q1640" t="s">
        <v>62</v>
      </c>
      <c r="R1640" t="s">
        <v>9222</v>
      </c>
      <c r="S1640" t="s">
        <v>9222</v>
      </c>
      <c r="T1640" t="s">
        <v>9222</v>
      </c>
      <c r="U1640" t="s">
        <v>9222</v>
      </c>
      <c r="V1640" t="s">
        <v>9222</v>
      </c>
      <c r="W1640" t="s">
        <v>9222</v>
      </c>
      <c r="X1640" t="s">
        <v>9222</v>
      </c>
      <c r="Y1640" t="s">
        <v>9222</v>
      </c>
      <c r="Z1640" t="s">
        <v>9222</v>
      </c>
      <c r="AA1640" t="s">
        <v>9222</v>
      </c>
      <c r="AB1640" t="s">
        <v>9222</v>
      </c>
      <c r="AC1640" t="s">
        <v>9222</v>
      </c>
      <c r="AD1640" t="s">
        <v>9222</v>
      </c>
      <c r="AE1640" t="s">
        <v>65</v>
      </c>
      <c r="AF1640" s="5">
        <v>44957</v>
      </c>
      <c r="AG1640" s="5">
        <v>44957</v>
      </c>
      <c r="AH1640" t="s">
        <v>66</v>
      </c>
    </row>
    <row r="1641" spans="1:34" x14ac:dyDescent="0.25">
      <c r="A1641" t="s">
        <v>9223</v>
      </c>
      <c r="B1641" t="s">
        <v>54</v>
      </c>
      <c r="C1641" s="5">
        <v>44927</v>
      </c>
      <c r="D1641" s="5">
        <v>44957</v>
      </c>
      <c r="E1641" t="s">
        <v>41</v>
      </c>
      <c r="F1641" t="s">
        <v>1106</v>
      </c>
      <c r="G1641" t="s">
        <v>1107</v>
      </c>
      <c r="H1641" t="s">
        <v>1107</v>
      </c>
      <c r="I1641" t="s">
        <v>88</v>
      </c>
      <c r="J1641" t="s">
        <v>790</v>
      </c>
      <c r="K1641" t="s">
        <v>505</v>
      </c>
      <c r="L1641" t="s">
        <v>305</v>
      </c>
      <c r="M1641" t="s">
        <v>52</v>
      </c>
      <c r="N1641" t="s">
        <v>9224</v>
      </c>
      <c r="O1641" t="s">
        <v>62</v>
      </c>
      <c r="P1641" t="s">
        <v>9225</v>
      </c>
      <c r="Q1641" t="s">
        <v>62</v>
      </c>
      <c r="R1641" t="s">
        <v>9226</v>
      </c>
      <c r="S1641" t="s">
        <v>9226</v>
      </c>
      <c r="T1641" t="s">
        <v>9226</v>
      </c>
      <c r="U1641" t="s">
        <v>9226</v>
      </c>
      <c r="V1641" t="s">
        <v>9226</v>
      </c>
      <c r="W1641" t="s">
        <v>9226</v>
      </c>
      <c r="X1641" t="s">
        <v>9226</v>
      </c>
      <c r="Y1641" t="s">
        <v>9226</v>
      </c>
      <c r="Z1641" t="s">
        <v>9226</v>
      </c>
      <c r="AA1641" t="s">
        <v>9226</v>
      </c>
      <c r="AB1641" t="s">
        <v>9226</v>
      </c>
      <c r="AC1641" t="s">
        <v>9226</v>
      </c>
      <c r="AD1641" t="s">
        <v>9226</v>
      </c>
      <c r="AE1641" t="s">
        <v>65</v>
      </c>
      <c r="AF1641" s="5">
        <v>44957</v>
      </c>
      <c r="AG1641" s="5">
        <v>44957</v>
      </c>
      <c r="AH1641" t="s">
        <v>66</v>
      </c>
    </row>
    <row r="1642" spans="1:34" x14ac:dyDescent="0.25">
      <c r="A1642" t="s">
        <v>9227</v>
      </c>
      <c r="B1642" t="s">
        <v>54</v>
      </c>
      <c r="C1642" s="5">
        <v>44927</v>
      </c>
      <c r="D1642" s="5">
        <v>44957</v>
      </c>
      <c r="E1642" t="s">
        <v>41</v>
      </c>
      <c r="F1642" t="s">
        <v>55</v>
      </c>
      <c r="G1642" t="s">
        <v>56</v>
      </c>
      <c r="H1642" t="s">
        <v>56</v>
      </c>
      <c r="I1642" t="s">
        <v>88</v>
      </c>
      <c r="J1642" t="s">
        <v>9228</v>
      </c>
      <c r="K1642" t="s">
        <v>213</v>
      </c>
      <c r="L1642" t="s">
        <v>4948</v>
      </c>
      <c r="M1642" t="s">
        <v>52</v>
      </c>
      <c r="N1642" t="s">
        <v>9229</v>
      </c>
      <c r="O1642" t="s">
        <v>62</v>
      </c>
      <c r="P1642" t="s">
        <v>9230</v>
      </c>
      <c r="Q1642" t="s">
        <v>62</v>
      </c>
      <c r="R1642" t="s">
        <v>9231</v>
      </c>
      <c r="S1642" t="s">
        <v>9231</v>
      </c>
      <c r="T1642" t="s">
        <v>9231</v>
      </c>
      <c r="U1642" t="s">
        <v>9231</v>
      </c>
      <c r="V1642" t="s">
        <v>9231</v>
      </c>
      <c r="W1642" t="s">
        <v>9231</v>
      </c>
      <c r="X1642" t="s">
        <v>9231</v>
      </c>
      <c r="Y1642" t="s">
        <v>9231</v>
      </c>
      <c r="Z1642" t="s">
        <v>9231</v>
      </c>
      <c r="AA1642" t="s">
        <v>9231</v>
      </c>
      <c r="AB1642" t="s">
        <v>9231</v>
      </c>
      <c r="AC1642" t="s">
        <v>9231</v>
      </c>
      <c r="AD1642" t="s">
        <v>9231</v>
      </c>
      <c r="AE1642" t="s">
        <v>65</v>
      </c>
      <c r="AF1642" s="5">
        <v>44957</v>
      </c>
      <c r="AG1642" s="5">
        <v>44957</v>
      </c>
      <c r="AH1642" t="s">
        <v>66</v>
      </c>
    </row>
    <row r="1643" spans="1:34" x14ac:dyDescent="0.25">
      <c r="A1643" t="s">
        <v>9232</v>
      </c>
      <c r="B1643" t="s">
        <v>54</v>
      </c>
      <c r="C1643" s="5">
        <v>44927</v>
      </c>
      <c r="D1643" s="5">
        <v>44957</v>
      </c>
      <c r="E1643" t="s">
        <v>41</v>
      </c>
      <c r="F1643" t="s">
        <v>55</v>
      </c>
      <c r="G1643" t="s">
        <v>56</v>
      </c>
      <c r="H1643" t="s">
        <v>56</v>
      </c>
      <c r="I1643" t="s">
        <v>65</v>
      </c>
      <c r="J1643" t="s">
        <v>5765</v>
      </c>
      <c r="K1643" t="s">
        <v>213</v>
      </c>
      <c r="L1643" t="s">
        <v>280</v>
      </c>
      <c r="M1643" t="s">
        <v>51</v>
      </c>
      <c r="N1643" t="s">
        <v>9233</v>
      </c>
      <c r="O1643" t="s">
        <v>62</v>
      </c>
      <c r="P1643" t="s">
        <v>9234</v>
      </c>
      <c r="Q1643" t="s">
        <v>62</v>
      </c>
      <c r="R1643" t="s">
        <v>9235</v>
      </c>
      <c r="S1643" t="s">
        <v>9235</v>
      </c>
      <c r="T1643" t="s">
        <v>9235</v>
      </c>
      <c r="U1643" t="s">
        <v>9235</v>
      </c>
      <c r="V1643" t="s">
        <v>9235</v>
      </c>
      <c r="W1643" t="s">
        <v>9235</v>
      </c>
      <c r="X1643" t="s">
        <v>9235</v>
      </c>
      <c r="Y1643" t="s">
        <v>9235</v>
      </c>
      <c r="Z1643" t="s">
        <v>9235</v>
      </c>
      <c r="AA1643" t="s">
        <v>9235</v>
      </c>
      <c r="AB1643" t="s">
        <v>9235</v>
      </c>
      <c r="AC1643" t="s">
        <v>9235</v>
      </c>
      <c r="AD1643" t="s">
        <v>9235</v>
      </c>
      <c r="AE1643" t="s">
        <v>65</v>
      </c>
      <c r="AF1643" s="5">
        <v>44957</v>
      </c>
      <c r="AG1643" s="5">
        <v>44957</v>
      </c>
      <c r="AH1643" t="s">
        <v>66</v>
      </c>
    </row>
    <row r="1644" spans="1:34" x14ac:dyDescent="0.25">
      <c r="A1644" t="s">
        <v>9236</v>
      </c>
      <c r="B1644" t="s">
        <v>54</v>
      </c>
      <c r="C1644" s="5">
        <v>44927</v>
      </c>
      <c r="D1644" s="5">
        <v>44957</v>
      </c>
      <c r="E1644" t="s">
        <v>41</v>
      </c>
      <c r="F1644" t="s">
        <v>9237</v>
      </c>
      <c r="G1644" t="s">
        <v>9238</v>
      </c>
      <c r="H1644" t="s">
        <v>9238</v>
      </c>
      <c r="I1644" t="s">
        <v>366</v>
      </c>
      <c r="J1644" t="s">
        <v>2347</v>
      </c>
      <c r="K1644" t="s">
        <v>274</v>
      </c>
      <c r="L1644" t="s">
        <v>4958</v>
      </c>
      <c r="M1644" t="s">
        <v>52</v>
      </c>
      <c r="N1644" t="s">
        <v>9239</v>
      </c>
      <c r="O1644" t="s">
        <v>62</v>
      </c>
      <c r="P1644" t="s">
        <v>9240</v>
      </c>
      <c r="Q1644" t="s">
        <v>62</v>
      </c>
      <c r="R1644" t="s">
        <v>9241</v>
      </c>
      <c r="S1644" t="s">
        <v>9241</v>
      </c>
      <c r="T1644" t="s">
        <v>9241</v>
      </c>
      <c r="U1644" t="s">
        <v>9241</v>
      </c>
      <c r="V1644" t="s">
        <v>9241</v>
      </c>
      <c r="W1644" t="s">
        <v>9241</v>
      </c>
      <c r="X1644" t="s">
        <v>9241</v>
      </c>
      <c r="Y1644" t="s">
        <v>9241</v>
      </c>
      <c r="Z1644" t="s">
        <v>9241</v>
      </c>
      <c r="AA1644" t="s">
        <v>9241</v>
      </c>
      <c r="AB1644" t="s">
        <v>9241</v>
      </c>
      <c r="AC1644" t="s">
        <v>9241</v>
      </c>
      <c r="AD1644" t="s">
        <v>9241</v>
      </c>
      <c r="AE1644" t="s">
        <v>65</v>
      </c>
      <c r="AF1644" s="5">
        <v>44957</v>
      </c>
      <c r="AG1644" s="5">
        <v>44957</v>
      </c>
      <c r="AH1644" t="s">
        <v>66</v>
      </c>
    </row>
    <row r="1645" spans="1:34" x14ac:dyDescent="0.25">
      <c r="A1645" t="s">
        <v>9242</v>
      </c>
      <c r="B1645" t="s">
        <v>54</v>
      </c>
      <c r="C1645" s="5">
        <v>44927</v>
      </c>
      <c r="D1645" s="5">
        <v>44957</v>
      </c>
      <c r="E1645" t="s">
        <v>48</v>
      </c>
      <c r="F1645" t="s">
        <v>938</v>
      </c>
      <c r="G1645" t="s">
        <v>939</v>
      </c>
      <c r="H1645" t="s">
        <v>939</v>
      </c>
      <c r="I1645" t="s">
        <v>88</v>
      </c>
      <c r="J1645" t="s">
        <v>9243</v>
      </c>
      <c r="K1645" t="s">
        <v>333</v>
      </c>
      <c r="L1645" t="s">
        <v>213</v>
      </c>
      <c r="M1645" t="s">
        <v>52</v>
      </c>
      <c r="N1645" t="s">
        <v>9244</v>
      </c>
      <c r="O1645" t="s">
        <v>62</v>
      </c>
      <c r="P1645" t="s">
        <v>9245</v>
      </c>
      <c r="Q1645" t="s">
        <v>62</v>
      </c>
      <c r="R1645" t="s">
        <v>9246</v>
      </c>
      <c r="S1645" t="s">
        <v>9246</v>
      </c>
      <c r="T1645" t="s">
        <v>9246</v>
      </c>
      <c r="U1645" t="s">
        <v>9246</v>
      </c>
      <c r="V1645" t="s">
        <v>9246</v>
      </c>
      <c r="W1645" t="s">
        <v>9246</v>
      </c>
      <c r="X1645" t="s">
        <v>9246</v>
      </c>
      <c r="Y1645" t="s">
        <v>9246</v>
      </c>
      <c r="Z1645" t="s">
        <v>9246</v>
      </c>
      <c r="AA1645" t="s">
        <v>9246</v>
      </c>
      <c r="AB1645" t="s">
        <v>9246</v>
      </c>
      <c r="AC1645" t="s">
        <v>9246</v>
      </c>
      <c r="AD1645" t="s">
        <v>9246</v>
      </c>
      <c r="AE1645" t="s">
        <v>65</v>
      </c>
      <c r="AF1645" s="5">
        <v>44957</v>
      </c>
      <c r="AG1645" s="5">
        <v>44957</v>
      </c>
      <c r="AH1645" t="s">
        <v>66</v>
      </c>
    </row>
    <row r="1646" spans="1:34" x14ac:dyDescent="0.25">
      <c r="A1646" t="s">
        <v>9247</v>
      </c>
      <c r="B1646" t="s">
        <v>54</v>
      </c>
      <c r="C1646" s="5">
        <v>44927</v>
      </c>
      <c r="D1646" s="5">
        <v>44957</v>
      </c>
      <c r="E1646" t="s">
        <v>41</v>
      </c>
      <c r="F1646" t="s">
        <v>86</v>
      </c>
      <c r="G1646" t="s">
        <v>87</v>
      </c>
      <c r="H1646" t="s">
        <v>87</v>
      </c>
      <c r="I1646" t="s">
        <v>88</v>
      </c>
      <c r="J1646" t="s">
        <v>9248</v>
      </c>
      <c r="K1646" t="s">
        <v>569</v>
      </c>
      <c r="L1646" t="s">
        <v>450</v>
      </c>
      <c r="M1646" t="s">
        <v>51</v>
      </c>
      <c r="N1646" t="s">
        <v>9249</v>
      </c>
      <c r="O1646" t="s">
        <v>62</v>
      </c>
      <c r="P1646" t="s">
        <v>9250</v>
      </c>
      <c r="Q1646" t="s">
        <v>62</v>
      </c>
      <c r="R1646" t="s">
        <v>9251</v>
      </c>
      <c r="S1646" t="s">
        <v>9251</v>
      </c>
      <c r="T1646" t="s">
        <v>9251</v>
      </c>
      <c r="U1646" t="s">
        <v>9251</v>
      </c>
      <c r="V1646" t="s">
        <v>9251</v>
      </c>
      <c r="W1646" t="s">
        <v>9251</v>
      </c>
      <c r="X1646" t="s">
        <v>9251</v>
      </c>
      <c r="Y1646" t="s">
        <v>9251</v>
      </c>
      <c r="Z1646" t="s">
        <v>9251</v>
      </c>
      <c r="AA1646" t="s">
        <v>9251</v>
      </c>
      <c r="AB1646" t="s">
        <v>9251</v>
      </c>
      <c r="AC1646" t="s">
        <v>9251</v>
      </c>
      <c r="AD1646" t="s">
        <v>9251</v>
      </c>
      <c r="AE1646" t="s">
        <v>65</v>
      </c>
      <c r="AF1646" s="5">
        <v>44957</v>
      </c>
      <c r="AG1646" s="5">
        <v>44957</v>
      </c>
      <c r="AH1646" t="s">
        <v>66</v>
      </c>
    </row>
    <row r="1647" spans="1:34" x14ac:dyDescent="0.25">
      <c r="A1647" t="s">
        <v>9252</v>
      </c>
      <c r="B1647" t="s">
        <v>54</v>
      </c>
      <c r="C1647" s="5">
        <v>44927</v>
      </c>
      <c r="D1647" s="5">
        <v>44957</v>
      </c>
      <c r="E1647" t="s">
        <v>48</v>
      </c>
      <c r="F1647" t="s">
        <v>1137</v>
      </c>
      <c r="G1647" t="s">
        <v>1138</v>
      </c>
      <c r="H1647" t="s">
        <v>1138</v>
      </c>
      <c r="I1647" t="s">
        <v>366</v>
      </c>
      <c r="J1647" t="s">
        <v>246</v>
      </c>
      <c r="K1647" t="s">
        <v>557</v>
      </c>
      <c r="L1647" t="s">
        <v>4295</v>
      </c>
      <c r="M1647" t="s">
        <v>52</v>
      </c>
      <c r="N1647" t="s">
        <v>9253</v>
      </c>
      <c r="O1647" t="s">
        <v>62</v>
      </c>
      <c r="P1647" t="s">
        <v>9254</v>
      </c>
      <c r="Q1647" t="s">
        <v>62</v>
      </c>
      <c r="R1647" t="s">
        <v>9255</v>
      </c>
      <c r="S1647" t="s">
        <v>9255</v>
      </c>
      <c r="T1647" t="s">
        <v>9255</v>
      </c>
      <c r="U1647" t="s">
        <v>9255</v>
      </c>
      <c r="V1647" t="s">
        <v>9255</v>
      </c>
      <c r="W1647" t="s">
        <v>9255</v>
      </c>
      <c r="X1647" t="s">
        <v>9255</v>
      </c>
      <c r="Y1647" t="s">
        <v>9255</v>
      </c>
      <c r="Z1647" t="s">
        <v>9255</v>
      </c>
      <c r="AA1647" t="s">
        <v>9255</v>
      </c>
      <c r="AB1647" t="s">
        <v>9255</v>
      </c>
      <c r="AC1647" t="s">
        <v>9255</v>
      </c>
      <c r="AD1647" t="s">
        <v>9255</v>
      </c>
      <c r="AE1647" t="s">
        <v>65</v>
      </c>
      <c r="AF1647" s="5">
        <v>44957</v>
      </c>
      <c r="AG1647" s="5">
        <v>44957</v>
      </c>
      <c r="AH1647" t="s">
        <v>66</v>
      </c>
    </row>
    <row r="1648" spans="1:34" x14ac:dyDescent="0.25">
      <c r="A1648" t="s">
        <v>9256</v>
      </c>
      <c r="B1648" t="s">
        <v>54</v>
      </c>
      <c r="C1648" s="5">
        <v>44927</v>
      </c>
      <c r="D1648" s="5">
        <v>44957</v>
      </c>
      <c r="E1648" t="s">
        <v>48</v>
      </c>
      <c r="F1648" t="s">
        <v>2131</v>
      </c>
      <c r="G1648" t="s">
        <v>2132</v>
      </c>
      <c r="H1648" t="s">
        <v>2132</v>
      </c>
      <c r="I1648" t="s">
        <v>78</v>
      </c>
      <c r="J1648" t="s">
        <v>9257</v>
      </c>
      <c r="K1648" t="s">
        <v>1863</v>
      </c>
      <c r="L1648" t="s">
        <v>3317</v>
      </c>
      <c r="M1648" t="s">
        <v>51</v>
      </c>
      <c r="N1648" t="s">
        <v>1466</v>
      </c>
      <c r="O1648" t="s">
        <v>62</v>
      </c>
      <c r="P1648" t="s">
        <v>1467</v>
      </c>
      <c r="Q1648" t="s">
        <v>62</v>
      </c>
      <c r="R1648" t="s">
        <v>9258</v>
      </c>
      <c r="S1648" t="s">
        <v>9258</v>
      </c>
      <c r="T1648" t="s">
        <v>9258</v>
      </c>
      <c r="U1648" t="s">
        <v>9258</v>
      </c>
      <c r="V1648" t="s">
        <v>9258</v>
      </c>
      <c r="W1648" t="s">
        <v>9258</v>
      </c>
      <c r="X1648" t="s">
        <v>9258</v>
      </c>
      <c r="Y1648" t="s">
        <v>9258</v>
      </c>
      <c r="Z1648" t="s">
        <v>9258</v>
      </c>
      <c r="AA1648" t="s">
        <v>9258</v>
      </c>
      <c r="AB1648" t="s">
        <v>9258</v>
      </c>
      <c r="AC1648" t="s">
        <v>9258</v>
      </c>
      <c r="AD1648" t="s">
        <v>9258</v>
      </c>
      <c r="AE1648" t="s">
        <v>65</v>
      </c>
      <c r="AF1648" s="5">
        <v>44957</v>
      </c>
      <c r="AG1648" s="5">
        <v>44957</v>
      </c>
      <c r="AH1648" t="s">
        <v>66</v>
      </c>
    </row>
    <row r="1649" spans="1:34" x14ac:dyDescent="0.25">
      <c r="A1649" t="s">
        <v>9259</v>
      </c>
      <c r="B1649" t="s">
        <v>54</v>
      </c>
      <c r="C1649" s="5">
        <v>44927</v>
      </c>
      <c r="D1649" s="5">
        <v>44957</v>
      </c>
      <c r="E1649" t="s">
        <v>41</v>
      </c>
      <c r="F1649" t="s">
        <v>9260</v>
      </c>
      <c r="G1649" t="s">
        <v>9261</v>
      </c>
      <c r="H1649" t="s">
        <v>9261</v>
      </c>
      <c r="I1649" t="s">
        <v>366</v>
      </c>
      <c r="J1649" t="s">
        <v>9262</v>
      </c>
      <c r="K1649" t="s">
        <v>6427</v>
      </c>
      <c r="L1649" t="s">
        <v>71</v>
      </c>
      <c r="M1649" t="s">
        <v>51</v>
      </c>
      <c r="N1649" t="s">
        <v>9263</v>
      </c>
      <c r="O1649" t="s">
        <v>62</v>
      </c>
      <c r="P1649" t="s">
        <v>9264</v>
      </c>
      <c r="Q1649" t="s">
        <v>62</v>
      </c>
      <c r="R1649" t="s">
        <v>9265</v>
      </c>
      <c r="S1649" t="s">
        <v>9265</v>
      </c>
      <c r="T1649" t="s">
        <v>9265</v>
      </c>
      <c r="U1649" t="s">
        <v>9265</v>
      </c>
      <c r="V1649" t="s">
        <v>9265</v>
      </c>
      <c r="W1649" t="s">
        <v>9265</v>
      </c>
      <c r="X1649" t="s">
        <v>9265</v>
      </c>
      <c r="Y1649" t="s">
        <v>9265</v>
      </c>
      <c r="Z1649" t="s">
        <v>9265</v>
      </c>
      <c r="AA1649" t="s">
        <v>9265</v>
      </c>
      <c r="AB1649" t="s">
        <v>9265</v>
      </c>
      <c r="AC1649" t="s">
        <v>9265</v>
      </c>
      <c r="AD1649" t="s">
        <v>9265</v>
      </c>
      <c r="AE1649" t="s">
        <v>65</v>
      </c>
      <c r="AF1649" s="5">
        <v>44957</v>
      </c>
      <c r="AG1649" s="5">
        <v>44957</v>
      </c>
      <c r="AH1649" t="s">
        <v>66</v>
      </c>
    </row>
    <row r="1650" spans="1:34" x14ac:dyDescent="0.25">
      <c r="A1650" t="s">
        <v>9266</v>
      </c>
      <c r="B1650" t="s">
        <v>54</v>
      </c>
      <c r="C1650" s="5">
        <v>44927</v>
      </c>
      <c r="D1650" s="5">
        <v>44957</v>
      </c>
      <c r="E1650" t="s">
        <v>41</v>
      </c>
      <c r="F1650" t="s">
        <v>532</v>
      </c>
      <c r="G1650" t="s">
        <v>533</v>
      </c>
      <c r="H1650" t="s">
        <v>533</v>
      </c>
      <c r="I1650" t="s">
        <v>88</v>
      </c>
      <c r="J1650" t="s">
        <v>1650</v>
      </c>
      <c r="K1650" t="s">
        <v>1080</v>
      </c>
      <c r="L1650" t="s">
        <v>647</v>
      </c>
      <c r="M1650" t="s">
        <v>52</v>
      </c>
      <c r="N1650" t="s">
        <v>9267</v>
      </c>
      <c r="O1650" t="s">
        <v>62</v>
      </c>
      <c r="P1650" t="s">
        <v>9268</v>
      </c>
      <c r="Q1650" t="s">
        <v>62</v>
      </c>
      <c r="R1650" t="s">
        <v>9269</v>
      </c>
      <c r="S1650" t="s">
        <v>9269</v>
      </c>
      <c r="T1650" t="s">
        <v>9269</v>
      </c>
      <c r="U1650" t="s">
        <v>9269</v>
      </c>
      <c r="V1650" t="s">
        <v>9269</v>
      </c>
      <c r="W1650" t="s">
        <v>9269</v>
      </c>
      <c r="X1650" t="s">
        <v>9269</v>
      </c>
      <c r="Y1650" t="s">
        <v>9269</v>
      </c>
      <c r="Z1650" t="s">
        <v>9269</v>
      </c>
      <c r="AA1650" t="s">
        <v>9269</v>
      </c>
      <c r="AB1650" t="s">
        <v>9269</v>
      </c>
      <c r="AC1650" t="s">
        <v>9269</v>
      </c>
      <c r="AD1650" t="s">
        <v>9269</v>
      </c>
      <c r="AE1650" t="s">
        <v>65</v>
      </c>
      <c r="AF1650" s="5">
        <v>44957</v>
      </c>
      <c r="AG1650" s="5">
        <v>44957</v>
      </c>
      <c r="AH1650" t="s">
        <v>66</v>
      </c>
    </row>
    <row r="1651" spans="1:34" x14ac:dyDescent="0.25">
      <c r="A1651" t="s">
        <v>9270</v>
      </c>
      <c r="B1651" t="s">
        <v>54</v>
      </c>
      <c r="C1651" s="5">
        <v>44927</v>
      </c>
      <c r="D1651" s="5">
        <v>44957</v>
      </c>
      <c r="E1651" t="s">
        <v>41</v>
      </c>
      <c r="F1651" t="s">
        <v>938</v>
      </c>
      <c r="G1651" t="s">
        <v>939</v>
      </c>
      <c r="H1651" t="s">
        <v>939</v>
      </c>
      <c r="I1651" t="s">
        <v>88</v>
      </c>
      <c r="J1651" t="s">
        <v>1325</v>
      </c>
      <c r="K1651" t="s">
        <v>1080</v>
      </c>
      <c r="L1651" t="s">
        <v>647</v>
      </c>
      <c r="M1651" t="s">
        <v>52</v>
      </c>
      <c r="N1651" t="s">
        <v>9271</v>
      </c>
      <c r="O1651" t="s">
        <v>62</v>
      </c>
      <c r="P1651" t="s">
        <v>9272</v>
      </c>
      <c r="Q1651" t="s">
        <v>62</v>
      </c>
      <c r="R1651" t="s">
        <v>9273</v>
      </c>
      <c r="S1651" t="s">
        <v>9273</v>
      </c>
      <c r="T1651" t="s">
        <v>9273</v>
      </c>
      <c r="U1651" t="s">
        <v>9273</v>
      </c>
      <c r="V1651" t="s">
        <v>9273</v>
      </c>
      <c r="W1651" t="s">
        <v>9273</v>
      </c>
      <c r="X1651" t="s">
        <v>9273</v>
      </c>
      <c r="Y1651" t="s">
        <v>9273</v>
      </c>
      <c r="Z1651" t="s">
        <v>9273</v>
      </c>
      <c r="AA1651" t="s">
        <v>9273</v>
      </c>
      <c r="AB1651" t="s">
        <v>9273</v>
      </c>
      <c r="AC1651" t="s">
        <v>9273</v>
      </c>
      <c r="AD1651" t="s">
        <v>9273</v>
      </c>
      <c r="AE1651" t="s">
        <v>65</v>
      </c>
      <c r="AF1651" s="5">
        <v>44957</v>
      </c>
      <c r="AG1651" s="5">
        <v>44957</v>
      </c>
      <c r="AH1651" t="s">
        <v>66</v>
      </c>
    </row>
    <row r="1652" spans="1:34" x14ac:dyDescent="0.25">
      <c r="A1652" t="s">
        <v>9274</v>
      </c>
      <c r="B1652" t="s">
        <v>54</v>
      </c>
      <c r="C1652" s="5">
        <v>44927</v>
      </c>
      <c r="D1652" s="5">
        <v>44957</v>
      </c>
      <c r="E1652" t="s">
        <v>41</v>
      </c>
      <c r="F1652" t="s">
        <v>9275</v>
      </c>
      <c r="G1652" t="s">
        <v>9276</v>
      </c>
      <c r="H1652" t="s">
        <v>9276</v>
      </c>
      <c r="I1652" t="s">
        <v>88</v>
      </c>
      <c r="J1652" t="s">
        <v>9277</v>
      </c>
      <c r="K1652" t="s">
        <v>2307</v>
      </c>
      <c r="L1652" t="s">
        <v>101</v>
      </c>
      <c r="M1652" t="s">
        <v>52</v>
      </c>
      <c r="N1652" t="s">
        <v>9278</v>
      </c>
      <c r="O1652" t="s">
        <v>62</v>
      </c>
      <c r="P1652" t="s">
        <v>9279</v>
      </c>
      <c r="Q1652" t="s">
        <v>62</v>
      </c>
      <c r="R1652" t="s">
        <v>9280</v>
      </c>
      <c r="S1652" t="s">
        <v>9280</v>
      </c>
      <c r="T1652" t="s">
        <v>9280</v>
      </c>
      <c r="U1652" t="s">
        <v>9280</v>
      </c>
      <c r="V1652" t="s">
        <v>9280</v>
      </c>
      <c r="W1652" t="s">
        <v>9280</v>
      </c>
      <c r="X1652" t="s">
        <v>9280</v>
      </c>
      <c r="Y1652" t="s">
        <v>9280</v>
      </c>
      <c r="Z1652" t="s">
        <v>9280</v>
      </c>
      <c r="AA1652" t="s">
        <v>9280</v>
      </c>
      <c r="AB1652" t="s">
        <v>9280</v>
      </c>
      <c r="AC1652" t="s">
        <v>9280</v>
      </c>
      <c r="AD1652" t="s">
        <v>9280</v>
      </c>
      <c r="AE1652" t="s">
        <v>65</v>
      </c>
      <c r="AF1652" s="5">
        <v>44957</v>
      </c>
      <c r="AG1652" s="5">
        <v>44957</v>
      </c>
      <c r="AH1652" t="s">
        <v>66</v>
      </c>
    </row>
    <row r="1653" spans="1:34" x14ac:dyDescent="0.25">
      <c r="A1653" t="s">
        <v>9281</v>
      </c>
      <c r="B1653" t="s">
        <v>54</v>
      </c>
      <c r="C1653" s="5">
        <v>44927</v>
      </c>
      <c r="D1653" s="5">
        <v>44957</v>
      </c>
      <c r="E1653" t="s">
        <v>41</v>
      </c>
      <c r="F1653" t="s">
        <v>6460</v>
      </c>
      <c r="G1653" t="s">
        <v>6461</v>
      </c>
      <c r="H1653" t="s">
        <v>6461</v>
      </c>
      <c r="I1653" t="s">
        <v>88</v>
      </c>
      <c r="J1653" t="s">
        <v>9135</v>
      </c>
      <c r="K1653" t="s">
        <v>1238</v>
      </c>
      <c r="L1653" t="s">
        <v>280</v>
      </c>
      <c r="M1653" t="s">
        <v>51</v>
      </c>
      <c r="N1653" t="s">
        <v>9282</v>
      </c>
      <c r="O1653" t="s">
        <v>62</v>
      </c>
      <c r="P1653" t="s">
        <v>9283</v>
      </c>
      <c r="Q1653" t="s">
        <v>62</v>
      </c>
      <c r="R1653" t="s">
        <v>9284</v>
      </c>
      <c r="S1653" t="s">
        <v>9284</v>
      </c>
      <c r="T1653" t="s">
        <v>9284</v>
      </c>
      <c r="U1653" t="s">
        <v>9284</v>
      </c>
      <c r="V1653" t="s">
        <v>9284</v>
      </c>
      <c r="W1653" t="s">
        <v>9284</v>
      </c>
      <c r="X1653" t="s">
        <v>9284</v>
      </c>
      <c r="Y1653" t="s">
        <v>9284</v>
      </c>
      <c r="Z1653" t="s">
        <v>9284</v>
      </c>
      <c r="AA1653" t="s">
        <v>9284</v>
      </c>
      <c r="AB1653" t="s">
        <v>9284</v>
      </c>
      <c r="AC1653" t="s">
        <v>9284</v>
      </c>
      <c r="AD1653" t="s">
        <v>9284</v>
      </c>
      <c r="AE1653" t="s">
        <v>65</v>
      </c>
      <c r="AF1653" s="5">
        <v>44957</v>
      </c>
      <c r="AG1653" s="5">
        <v>44957</v>
      </c>
      <c r="AH1653" t="s">
        <v>66</v>
      </c>
    </row>
    <row r="1654" spans="1:34" x14ac:dyDescent="0.25">
      <c r="A1654" t="s">
        <v>9285</v>
      </c>
      <c r="B1654" t="s">
        <v>54</v>
      </c>
      <c r="C1654" s="5">
        <v>44927</v>
      </c>
      <c r="D1654" s="5">
        <v>44957</v>
      </c>
      <c r="E1654" t="s">
        <v>41</v>
      </c>
      <c r="F1654" t="s">
        <v>1416</v>
      </c>
      <c r="G1654" t="s">
        <v>1417</v>
      </c>
      <c r="H1654" t="s">
        <v>1417</v>
      </c>
      <c r="I1654" t="s">
        <v>165</v>
      </c>
      <c r="J1654" t="s">
        <v>3793</v>
      </c>
      <c r="K1654" t="s">
        <v>2499</v>
      </c>
      <c r="L1654" t="s">
        <v>917</v>
      </c>
      <c r="M1654" t="s">
        <v>51</v>
      </c>
      <c r="N1654" t="s">
        <v>9286</v>
      </c>
      <c r="O1654" t="s">
        <v>62</v>
      </c>
      <c r="P1654" t="s">
        <v>9287</v>
      </c>
      <c r="Q1654" t="s">
        <v>62</v>
      </c>
      <c r="R1654" t="s">
        <v>9288</v>
      </c>
      <c r="S1654" t="s">
        <v>9288</v>
      </c>
      <c r="T1654" t="s">
        <v>9288</v>
      </c>
      <c r="U1654" t="s">
        <v>9288</v>
      </c>
      <c r="V1654" t="s">
        <v>9288</v>
      </c>
      <c r="W1654" t="s">
        <v>9288</v>
      </c>
      <c r="X1654" t="s">
        <v>9288</v>
      </c>
      <c r="Y1654" t="s">
        <v>9288</v>
      </c>
      <c r="Z1654" t="s">
        <v>9288</v>
      </c>
      <c r="AA1654" t="s">
        <v>9288</v>
      </c>
      <c r="AB1654" t="s">
        <v>9288</v>
      </c>
      <c r="AC1654" t="s">
        <v>9288</v>
      </c>
      <c r="AD1654" t="s">
        <v>9288</v>
      </c>
      <c r="AE1654" t="s">
        <v>65</v>
      </c>
      <c r="AF1654" s="5">
        <v>44957</v>
      </c>
      <c r="AG1654" s="5">
        <v>44957</v>
      </c>
      <c r="AH1654" t="s">
        <v>66</v>
      </c>
    </row>
    <row r="1655" spans="1:34" x14ac:dyDescent="0.25">
      <c r="A1655" t="s">
        <v>9289</v>
      </c>
      <c r="B1655" t="s">
        <v>54</v>
      </c>
      <c r="C1655" s="5">
        <v>44927</v>
      </c>
      <c r="D1655" s="5">
        <v>44957</v>
      </c>
      <c r="E1655" t="s">
        <v>41</v>
      </c>
      <c r="F1655" t="s">
        <v>1137</v>
      </c>
      <c r="G1655" t="s">
        <v>1138</v>
      </c>
      <c r="H1655" t="s">
        <v>1138</v>
      </c>
      <c r="I1655" t="s">
        <v>366</v>
      </c>
      <c r="J1655" t="s">
        <v>9290</v>
      </c>
      <c r="K1655" t="s">
        <v>5479</v>
      </c>
      <c r="L1655" t="s">
        <v>121</v>
      </c>
      <c r="M1655" t="s">
        <v>52</v>
      </c>
      <c r="N1655" t="s">
        <v>9291</v>
      </c>
      <c r="O1655" t="s">
        <v>62</v>
      </c>
      <c r="P1655" t="s">
        <v>9292</v>
      </c>
      <c r="Q1655" t="s">
        <v>62</v>
      </c>
      <c r="R1655" t="s">
        <v>9293</v>
      </c>
      <c r="S1655" t="s">
        <v>9293</v>
      </c>
      <c r="T1655" t="s">
        <v>9293</v>
      </c>
      <c r="U1655" t="s">
        <v>9293</v>
      </c>
      <c r="V1655" t="s">
        <v>9293</v>
      </c>
      <c r="W1655" t="s">
        <v>9293</v>
      </c>
      <c r="X1655" t="s">
        <v>9293</v>
      </c>
      <c r="Y1655" t="s">
        <v>9293</v>
      </c>
      <c r="Z1655" t="s">
        <v>9293</v>
      </c>
      <c r="AA1655" t="s">
        <v>9293</v>
      </c>
      <c r="AB1655" t="s">
        <v>9293</v>
      </c>
      <c r="AC1655" t="s">
        <v>9293</v>
      </c>
      <c r="AD1655" t="s">
        <v>9293</v>
      </c>
      <c r="AE1655" t="s">
        <v>65</v>
      </c>
      <c r="AF1655" s="5">
        <v>44957</v>
      </c>
      <c r="AG1655" s="5">
        <v>44957</v>
      </c>
      <c r="AH1655" t="s">
        <v>66</v>
      </c>
    </row>
    <row r="1656" spans="1:34" x14ac:dyDescent="0.25">
      <c r="A1656" t="s">
        <v>9294</v>
      </c>
      <c r="B1656" t="s">
        <v>54</v>
      </c>
      <c r="C1656" s="5">
        <v>44927</v>
      </c>
      <c r="D1656" s="5">
        <v>44957</v>
      </c>
      <c r="E1656" t="s">
        <v>48</v>
      </c>
      <c r="F1656" t="s">
        <v>1137</v>
      </c>
      <c r="G1656" t="s">
        <v>1138</v>
      </c>
      <c r="H1656" t="s">
        <v>1138</v>
      </c>
      <c r="I1656" t="s">
        <v>88</v>
      </c>
      <c r="J1656" t="s">
        <v>9295</v>
      </c>
      <c r="K1656" t="s">
        <v>298</v>
      </c>
      <c r="L1656" t="s">
        <v>599</v>
      </c>
      <c r="M1656" t="s">
        <v>51</v>
      </c>
      <c r="N1656" t="s">
        <v>9296</v>
      </c>
      <c r="O1656" t="s">
        <v>62</v>
      </c>
      <c r="P1656" t="s">
        <v>9297</v>
      </c>
      <c r="Q1656" t="s">
        <v>62</v>
      </c>
      <c r="R1656" t="s">
        <v>9298</v>
      </c>
      <c r="S1656" t="s">
        <v>9298</v>
      </c>
      <c r="T1656" t="s">
        <v>9298</v>
      </c>
      <c r="U1656" t="s">
        <v>9298</v>
      </c>
      <c r="V1656" t="s">
        <v>9298</v>
      </c>
      <c r="W1656" t="s">
        <v>9298</v>
      </c>
      <c r="X1656" t="s">
        <v>9298</v>
      </c>
      <c r="Y1656" t="s">
        <v>9298</v>
      </c>
      <c r="Z1656" t="s">
        <v>9298</v>
      </c>
      <c r="AA1656" t="s">
        <v>9298</v>
      </c>
      <c r="AB1656" t="s">
        <v>9298</v>
      </c>
      <c r="AC1656" t="s">
        <v>9298</v>
      </c>
      <c r="AD1656" t="s">
        <v>9298</v>
      </c>
      <c r="AE1656" t="s">
        <v>65</v>
      </c>
      <c r="AF1656" s="5">
        <v>44957</v>
      </c>
      <c r="AG1656" s="5">
        <v>44957</v>
      </c>
      <c r="AH1656" t="s">
        <v>66</v>
      </c>
    </row>
    <row r="1657" spans="1:34" x14ac:dyDescent="0.25">
      <c r="A1657" t="s">
        <v>9299</v>
      </c>
      <c r="B1657" t="s">
        <v>54</v>
      </c>
      <c r="C1657" s="5">
        <v>44927</v>
      </c>
      <c r="D1657" s="5">
        <v>44957</v>
      </c>
      <c r="E1657" t="s">
        <v>48</v>
      </c>
      <c r="F1657" t="s">
        <v>9300</v>
      </c>
      <c r="G1657" t="s">
        <v>9301</v>
      </c>
      <c r="H1657" t="s">
        <v>9301</v>
      </c>
      <c r="I1657" t="s">
        <v>78</v>
      </c>
      <c r="J1657" t="s">
        <v>2097</v>
      </c>
      <c r="K1657" t="s">
        <v>536</v>
      </c>
      <c r="L1657" t="s">
        <v>2527</v>
      </c>
      <c r="M1657" t="s">
        <v>52</v>
      </c>
      <c r="N1657" t="s">
        <v>3128</v>
      </c>
      <c r="O1657" t="s">
        <v>62</v>
      </c>
      <c r="P1657" t="s">
        <v>3129</v>
      </c>
      <c r="Q1657" t="s">
        <v>62</v>
      </c>
      <c r="R1657" t="s">
        <v>9302</v>
      </c>
      <c r="S1657" t="s">
        <v>9302</v>
      </c>
      <c r="T1657" t="s">
        <v>9302</v>
      </c>
      <c r="U1657" t="s">
        <v>9302</v>
      </c>
      <c r="V1657" t="s">
        <v>9302</v>
      </c>
      <c r="W1657" t="s">
        <v>9302</v>
      </c>
      <c r="X1657" t="s">
        <v>9302</v>
      </c>
      <c r="Y1657" t="s">
        <v>9302</v>
      </c>
      <c r="Z1657" t="s">
        <v>9302</v>
      </c>
      <c r="AA1657" t="s">
        <v>9302</v>
      </c>
      <c r="AB1657" t="s">
        <v>9302</v>
      </c>
      <c r="AC1657" t="s">
        <v>9302</v>
      </c>
      <c r="AD1657" t="s">
        <v>9302</v>
      </c>
      <c r="AE1657" t="s">
        <v>65</v>
      </c>
      <c r="AF1657" s="5">
        <v>44957</v>
      </c>
      <c r="AG1657" s="5">
        <v>44957</v>
      </c>
      <c r="AH1657" t="s">
        <v>66</v>
      </c>
    </row>
    <row r="1658" spans="1:34" x14ac:dyDescent="0.25">
      <c r="A1658" t="s">
        <v>9303</v>
      </c>
      <c r="B1658" t="s">
        <v>54</v>
      </c>
      <c r="C1658" s="5">
        <v>44927</v>
      </c>
      <c r="D1658" s="5">
        <v>44957</v>
      </c>
      <c r="E1658" t="s">
        <v>48</v>
      </c>
      <c r="F1658" t="s">
        <v>157</v>
      </c>
      <c r="G1658" t="s">
        <v>158</v>
      </c>
      <c r="H1658" t="s">
        <v>158</v>
      </c>
      <c r="I1658" t="s">
        <v>78</v>
      </c>
      <c r="J1658" t="s">
        <v>1108</v>
      </c>
      <c r="K1658" t="s">
        <v>1072</v>
      </c>
      <c r="L1658" t="s">
        <v>568</v>
      </c>
      <c r="M1658" t="s">
        <v>52</v>
      </c>
      <c r="N1658" t="s">
        <v>3241</v>
      </c>
      <c r="O1658" t="s">
        <v>62</v>
      </c>
      <c r="P1658" t="s">
        <v>8448</v>
      </c>
      <c r="Q1658" t="s">
        <v>62</v>
      </c>
      <c r="R1658" t="s">
        <v>9304</v>
      </c>
      <c r="S1658" t="s">
        <v>9304</v>
      </c>
      <c r="T1658" t="s">
        <v>9304</v>
      </c>
      <c r="U1658" t="s">
        <v>9304</v>
      </c>
      <c r="V1658" t="s">
        <v>9304</v>
      </c>
      <c r="W1658" t="s">
        <v>9304</v>
      </c>
      <c r="X1658" t="s">
        <v>9304</v>
      </c>
      <c r="Y1658" t="s">
        <v>9304</v>
      </c>
      <c r="Z1658" t="s">
        <v>9304</v>
      </c>
      <c r="AA1658" t="s">
        <v>9304</v>
      </c>
      <c r="AB1658" t="s">
        <v>9304</v>
      </c>
      <c r="AC1658" t="s">
        <v>9304</v>
      </c>
      <c r="AD1658" t="s">
        <v>9304</v>
      </c>
      <c r="AE1658" t="s">
        <v>65</v>
      </c>
      <c r="AF1658" s="5">
        <v>44957</v>
      </c>
      <c r="AG1658" s="5">
        <v>44957</v>
      </c>
      <c r="AH1658" t="s">
        <v>66</v>
      </c>
    </row>
    <row r="1659" spans="1:34" x14ac:dyDescent="0.25">
      <c r="A1659" t="s">
        <v>9305</v>
      </c>
      <c r="B1659" t="s">
        <v>54</v>
      </c>
      <c r="C1659" s="5">
        <v>44927</v>
      </c>
      <c r="D1659" s="5">
        <v>44957</v>
      </c>
      <c r="E1659" t="s">
        <v>41</v>
      </c>
      <c r="F1659" t="s">
        <v>5557</v>
      </c>
      <c r="G1659" t="s">
        <v>5558</v>
      </c>
      <c r="H1659" t="s">
        <v>5558</v>
      </c>
      <c r="I1659" t="s">
        <v>142</v>
      </c>
      <c r="J1659" t="s">
        <v>9306</v>
      </c>
      <c r="K1659" t="s">
        <v>3607</v>
      </c>
      <c r="L1659" t="s">
        <v>101</v>
      </c>
      <c r="M1659" t="s">
        <v>51</v>
      </c>
      <c r="N1659" t="s">
        <v>9307</v>
      </c>
      <c r="O1659" t="s">
        <v>62</v>
      </c>
      <c r="P1659" t="s">
        <v>9308</v>
      </c>
      <c r="Q1659" t="s">
        <v>62</v>
      </c>
      <c r="R1659" t="s">
        <v>9309</v>
      </c>
      <c r="S1659" t="s">
        <v>9309</v>
      </c>
      <c r="T1659" t="s">
        <v>9309</v>
      </c>
      <c r="U1659" t="s">
        <v>9309</v>
      </c>
      <c r="V1659" t="s">
        <v>9309</v>
      </c>
      <c r="W1659" t="s">
        <v>9309</v>
      </c>
      <c r="X1659" t="s">
        <v>9309</v>
      </c>
      <c r="Y1659" t="s">
        <v>9309</v>
      </c>
      <c r="Z1659" t="s">
        <v>9309</v>
      </c>
      <c r="AA1659" t="s">
        <v>9309</v>
      </c>
      <c r="AB1659" t="s">
        <v>9309</v>
      </c>
      <c r="AC1659" t="s">
        <v>9309</v>
      </c>
      <c r="AD1659" t="s">
        <v>9309</v>
      </c>
      <c r="AE1659" t="s">
        <v>65</v>
      </c>
      <c r="AF1659" s="5">
        <v>44957</v>
      </c>
      <c r="AG1659" s="5">
        <v>44957</v>
      </c>
      <c r="AH1659" t="s">
        <v>66</v>
      </c>
    </row>
    <row r="1660" spans="1:34" x14ac:dyDescent="0.25">
      <c r="A1660" t="s">
        <v>9310</v>
      </c>
      <c r="B1660" t="s">
        <v>54</v>
      </c>
      <c r="C1660" s="5">
        <v>44927</v>
      </c>
      <c r="D1660" s="5">
        <v>44957</v>
      </c>
      <c r="E1660" t="s">
        <v>48</v>
      </c>
      <c r="F1660" t="s">
        <v>5889</v>
      </c>
      <c r="G1660" t="s">
        <v>5890</v>
      </c>
      <c r="H1660" t="s">
        <v>5890</v>
      </c>
      <c r="I1660" t="s">
        <v>78</v>
      </c>
      <c r="J1660" t="s">
        <v>5891</v>
      </c>
      <c r="K1660" t="s">
        <v>1055</v>
      </c>
      <c r="L1660" t="s">
        <v>101</v>
      </c>
      <c r="M1660" t="s">
        <v>51</v>
      </c>
      <c r="N1660" t="s">
        <v>4203</v>
      </c>
      <c r="O1660" t="s">
        <v>62</v>
      </c>
      <c r="P1660" t="s">
        <v>4204</v>
      </c>
      <c r="Q1660" t="s">
        <v>62</v>
      </c>
      <c r="R1660" t="s">
        <v>9311</v>
      </c>
      <c r="S1660" t="s">
        <v>9311</v>
      </c>
      <c r="T1660" t="s">
        <v>9311</v>
      </c>
      <c r="U1660" t="s">
        <v>9311</v>
      </c>
      <c r="V1660" t="s">
        <v>9311</v>
      </c>
      <c r="W1660" t="s">
        <v>9311</v>
      </c>
      <c r="X1660" t="s">
        <v>9311</v>
      </c>
      <c r="Y1660" t="s">
        <v>9311</v>
      </c>
      <c r="Z1660" t="s">
        <v>9311</v>
      </c>
      <c r="AA1660" t="s">
        <v>9311</v>
      </c>
      <c r="AB1660" t="s">
        <v>9311</v>
      </c>
      <c r="AC1660" t="s">
        <v>9311</v>
      </c>
      <c r="AD1660" t="s">
        <v>9311</v>
      </c>
      <c r="AE1660" t="s">
        <v>65</v>
      </c>
      <c r="AF1660" s="5">
        <v>44957</v>
      </c>
      <c r="AG1660" s="5">
        <v>44957</v>
      </c>
      <c r="AH1660" t="s">
        <v>66</v>
      </c>
    </row>
    <row r="1661" spans="1:34" x14ac:dyDescent="0.25">
      <c r="A1661" t="s">
        <v>9312</v>
      </c>
      <c r="B1661" t="s">
        <v>54</v>
      </c>
      <c r="C1661" s="5">
        <v>44927</v>
      </c>
      <c r="D1661" s="5">
        <v>44957</v>
      </c>
      <c r="E1661" t="s">
        <v>41</v>
      </c>
      <c r="F1661" t="s">
        <v>9313</v>
      </c>
      <c r="G1661" t="s">
        <v>9314</v>
      </c>
      <c r="H1661" t="s">
        <v>9314</v>
      </c>
      <c r="I1661" t="s">
        <v>65</v>
      </c>
      <c r="J1661" t="s">
        <v>9315</v>
      </c>
      <c r="K1661" t="s">
        <v>1526</v>
      </c>
      <c r="L1661" t="s">
        <v>557</v>
      </c>
      <c r="M1661" t="s">
        <v>51</v>
      </c>
      <c r="N1661" t="s">
        <v>9316</v>
      </c>
      <c r="O1661" t="s">
        <v>62</v>
      </c>
      <c r="P1661" t="s">
        <v>9317</v>
      </c>
      <c r="Q1661" t="s">
        <v>62</v>
      </c>
      <c r="R1661" t="s">
        <v>9318</v>
      </c>
      <c r="S1661" t="s">
        <v>9318</v>
      </c>
      <c r="T1661" t="s">
        <v>9318</v>
      </c>
      <c r="U1661" t="s">
        <v>9318</v>
      </c>
      <c r="V1661" t="s">
        <v>9318</v>
      </c>
      <c r="W1661" t="s">
        <v>9318</v>
      </c>
      <c r="X1661" t="s">
        <v>9318</v>
      </c>
      <c r="Y1661" t="s">
        <v>9318</v>
      </c>
      <c r="Z1661" t="s">
        <v>9318</v>
      </c>
      <c r="AA1661" t="s">
        <v>9318</v>
      </c>
      <c r="AB1661" t="s">
        <v>9318</v>
      </c>
      <c r="AC1661" t="s">
        <v>9318</v>
      </c>
      <c r="AD1661" t="s">
        <v>9318</v>
      </c>
      <c r="AE1661" t="s">
        <v>65</v>
      </c>
      <c r="AF1661" s="5">
        <v>44957</v>
      </c>
      <c r="AG1661" s="5">
        <v>44957</v>
      </c>
      <c r="AH1661" t="s">
        <v>66</v>
      </c>
    </row>
    <row r="1662" spans="1:34" x14ac:dyDescent="0.25">
      <c r="A1662" t="s">
        <v>9319</v>
      </c>
      <c r="B1662" t="s">
        <v>54</v>
      </c>
      <c r="C1662" s="5">
        <v>44927</v>
      </c>
      <c r="D1662" s="5">
        <v>44957</v>
      </c>
      <c r="E1662" t="s">
        <v>41</v>
      </c>
      <c r="F1662" t="s">
        <v>9320</v>
      </c>
      <c r="G1662" t="s">
        <v>9321</v>
      </c>
      <c r="H1662" t="s">
        <v>9321</v>
      </c>
      <c r="I1662" t="s">
        <v>88</v>
      </c>
      <c r="J1662" t="s">
        <v>9322</v>
      </c>
      <c r="K1662" t="s">
        <v>8941</v>
      </c>
      <c r="L1662" t="s">
        <v>1934</v>
      </c>
      <c r="M1662" t="s">
        <v>52</v>
      </c>
      <c r="N1662" t="s">
        <v>9323</v>
      </c>
      <c r="O1662" t="s">
        <v>62</v>
      </c>
      <c r="P1662" t="s">
        <v>9324</v>
      </c>
      <c r="Q1662" t="s">
        <v>62</v>
      </c>
      <c r="R1662" t="s">
        <v>9325</v>
      </c>
      <c r="S1662" t="s">
        <v>9325</v>
      </c>
      <c r="T1662" t="s">
        <v>9325</v>
      </c>
      <c r="U1662" t="s">
        <v>9325</v>
      </c>
      <c r="V1662" t="s">
        <v>9325</v>
      </c>
      <c r="W1662" t="s">
        <v>9325</v>
      </c>
      <c r="X1662" t="s">
        <v>9325</v>
      </c>
      <c r="Y1662" t="s">
        <v>9325</v>
      </c>
      <c r="Z1662" t="s">
        <v>9325</v>
      </c>
      <c r="AA1662" t="s">
        <v>9325</v>
      </c>
      <c r="AB1662" t="s">
        <v>9325</v>
      </c>
      <c r="AC1662" t="s">
        <v>9325</v>
      </c>
      <c r="AD1662" t="s">
        <v>9325</v>
      </c>
      <c r="AE1662" t="s">
        <v>65</v>
      </c>
      <c r="AF1662" s="5">
        <v>44957</v>
      </c>
      <c r="AG1662" s="5">
        <v>44957</v>
      </c>
      <c r="AH1662" t="s">
        <v>66</v>
      </c>
    </row>
    <row r="1663" spans="1:34" x14ac:dyDescent="0.25">
      <c r="A1663" t="s">
        <v>9326</v>
      </c>
      <c r="B1663" t="s">
        <v>54</v>
      </c>
      <c r="C1663" s="5">
        <v>44927</v>
      </c>
      <c r="D1663" s="5">
        <v>44957</v>
      </c>
      <c r="E1663" t="s">
        <v>41</v>
      </c>
      <c r="F1663" t="s">
        <v>3520</v>
      </c>
      <c r="G1663" t="s">
        <v>3521</v>
      </c>
      <c r="H1663" t="s">
        <v>3521</v>
      </c>
      <c r="I1663" t="s">
        <v>78</v>
      </c>
      <c r="J1663" t="s">
        <v>9327</v>
      </c>
      <c r="K1663" t="s">
        <v>280</v>
      </c>
      <c r="L1663" t="s">
        <v>3573</v>
      </c>
      <c r="M1663" t="s">
        <v>52</v>
      </c>
      <c r="N1663" t="s">
        <v>9328</v>
      </c>
      <c r="O1663" t="s">
        <v>62</v>
      </c>
      <c r="P1663" t="s">
        <v>9329</v>
      </c>
      <c r="Q1663" t="s">
        <v>62</v>
      </c>
      <c r="R1663" t="s">
        <v>9330</v>
      </c>
      <c r="S1663" t="s">
        <v>9330</v>
      </c>
      <c r="T1663" t="s">
        <v>9330</v>
      </c>
      <c r="U1663" t="s">
        <v>9330</v>
      </c>
      <c r="V1663" t="s">
        <v>9330</v>
      </c>
      <c r="W1663" t="s">
        <v>9330</v>
      </c>
      <c r="X1663" t="s">
        <v>9330</v>
      </c>
      <c r="Y1663" t="s">
        <v>9330</v>
      </c>
      <c r="Z1663" t="s">
        <v>9330</v>
      </c>
      <c r="AA1663" t="s">
        <v>9330</v>
      </c>
      <c r="AB1663" t="s">
        <v>9330</v>
      </c>
      <c r="AC1663" t="s">
        <v>9330</v>
      </c>
      <c r="AD1663" t="s">
        <v>9330</v>
      </c>
      <c r="AE1663" t="s">
        <v>65</v>
      </c>
      <c r="AF1663" s="5">
        <v>44957</v>
      </c>
      <c r="AG1663" s="5">
        <v>44957</v>
      </c>
      <c r="AH1663" t="s">
        <v>66</v>
      </c>
    </row>
    <row r="1664" spans="1:34" x14ac:dyDescent="0.25">
      <c r="A1664" t="s">
        <v>9331</v>
      </c>
      <c r="B1664" t="s">
        <v>54</v>
      </c>
      <c r="C1664" s="5">
        <v>44927</v>
      </c>
      <c r="D1664" s="5">
        <v>44957</v>
      </c>
      <c r="E1664" t="s">
        <v>41</v>
      </c>
      <c r="F1664" t="s">
        <v>976</v>
      </c>
      <c r="G1664" t="s">
        <v>977</v>
      </c>
      <c r="H1664" t="s">
        <v>977</v>
      </c>
      <c r="I1664" t="s">
        <v>88</v>
      </c>
      <c r="J1664" t="s">
        <v>9332</v>
      </c>
      <c r="K1664" t="s">
        <v>2596</v>
      </c>
      <c r="L1664" t="s">
        <v>268</v>
      </c>
      <c r="M1664" t="s">
        <v>52</v>
      </c>
      <c r="N1664" t="s">
        <v>9333</v>
      </c>
      <c r="O1664" t="s">
        <v>62</v>
      </c>
      <c r="P1664" t="s">
        <v>9334</v>
      </c>
      <c r="Q1664" t="s">
        <v>62</v>
      </c>
      <c r="R1664" t="s">
        <v>9335</v>
      </c>
      <c r="S1664" t="s">
        <v>9335</v>
      </c>
      <c r="T1664" t="s">
        <v>9335</v>
      </c>
      <c r="U1664" t="s">
        <v>9335</v>
      </c>
      <c r="V1664" t="s">
        <v>9335</v>
      </c>
      <c r="W1664" t="s">
        <v>9335</v>
      </c>
      <c r="X1664" t="s">
        <v>9335</v>
      </c>
      <c r="Y1664" t="s">
        <v>9335</v>
      </c>
      <c r="Z1664" t="s">
        <v>9335</v>
      </c>
      <c r="AA1664" t="s">
        <v>9335</v>
      </c>
      <c r="AB1664" t="s">
        <v>9335</v>
      </c>
      <c r="AC1664" t="s">
        <v>9335</v>
      </c>
      <c r="AD1664" t="s">
        <v>9335</v>
      </c>
      <c r="AE1664" t="s">
        <v>65</v>
      </c>
      <c r="AF1664" s="5">
        <v>44957</v>
      </c>
      <c r="AG1664" s="5">
        <v>44957</v>
      </c>
      <c r="AH1664" t="s">
        <v>66</v>
      </c>
    </row>
    <row r="1665" spans="1:34" x14ac:dyDescent="0.25">
      <c r="A1665" t="s">
        <v>9336</v>
      </c>
      <c r="B1665" t="s">
        <v>54</v>
      </c>
      <c r="C1665" s="5">
        <v>44927</v>
      </c>
      <c r="D1665" s="5">
        <v>44957</v>
      </c>
      <c r="E1665" t="s">
        <v>41</v>
      </c>
      <c r="F1665" t="s">
        <v>9337</v>
      </c>
      <c r="G1665" t="s">
        <v>9338</v>
      </c>
      <c r="H1665" t="s">
        <v>9338</v>
      </c>
      <c r="I1665" t="s">
        <v>434</v>
      </c>
      <c r="J1665" t="s">
        <v>9339</v>
      </c>
      <c r="K1665" t="s">
        <v>60</v>
      </c>
      <c r="L1665" t="s">
        <v>1438</v>
      </c>
      <c r="M1665" t="s">
        <v>51</v>
      </c>
      <c r="N1665" t="s">
        <v>9340</v>
      </c>
      <c r="O1665" t="s">
        <v>62</v>
      </c>
      <c r="P1665" t="s">
        <v>9341</v>
      </c>
      <c r="Q1665" t="s">
        <v>62</v>
      </c>
      <c r="R1665" t="s">
        <v>9342</v>
      </c>
      <c r="S1665" t="s">
        <v>9342</v>
      </c>
      <c r="T1665" t="s">
        <v>9342</v>
      </c>
      <c r="U1665" t="s">
        <v>9342</v>
      </c>
      <c r="V1665" t="s">
        <v>9342</v>
      </c>
      <c r="W1665" t="s">
        <v>9342</v>
      </c>
      <c r="X1665" t="s">
        <v>9342</v>
      </c>
      <c r="Y1665" t="s">
        <v>9342</v>
      </c>
      <c r="Z1665" t="s">
        <v>9342</v>
      </c>
      <c r="AA1665" t="s">
        <v>9342</v>
      </c>
      <c r="AB1665" t="s">
        <v>9342</v>
      </c>
      <c r="AC1665" t="s">
        <v>9342</v>
      </c>
      <c r="AD1665" t="s">
        <v>9342</v>
      </c>
      <c r="AE1665" t="s">
        <v>65</v>
      </c>
      <c r="AF1665" s="5">
        <v>44957</v>
      </c>
      <c r="AG1665" s="5">
        <v>44957</v>
      </c>
      <c r="AH1665" t="s">
        <v>66</v>
      </c>
    </row>
    <row r="1666" spans="1:34" x14ac:dyDescent="0.25">
      <c r="A1666" t="s">
        <v>9343</v>
      </c>
      <c r="B1666" t="s">
        <v>54</v>
      </c>
      <c r="C1666" s="5">
        <v>44927</v>
      </c>
      <c r="D1666" s="5">
        <v>44957</v>
      </c>
      <c r="E1666" t="s">
        <v>48</v>
      </c>
      <c r="F1666" t="s">
        <v>3894</v>
      </c>
      <c r="G1666" t="s">
        <v>3895</v>
      </c>
      <c r="H1666" t="s">
        <v>3895</v>
      </c>
      <c r="I1666" t="s">
        <v>78</v>
      </c>
      <c r="J1666" t="s">
        <v>9077</v>
      </c>
      <c r="K1666" t="s">
        <v>3573</v>
      </c>
      <c r="L1666" t="s">
        <v>280</v>
      </c>
      <c r="M1666" t="s">
        <v>51</v>
      </c>
      <c r="N1666" t="s">
        <v>6972</v>
      </c>
      <c r="O1666" t="s">
        <v>62</v>
      </c>
      <c r="P1666" t="s">
        <v>6973</v>
      </c>
      <c r="Q1666" t="s">
        <v>62</v>
      </c>
      <c r="R1666" t="s">
        <v>9344</v>
      </c>
      <c r="S1666" t="s">
        <v>9344</v>
      </c>
      <c r="T1666" t="s">
        <v>9344</v>
      </c>
      <c r="U1666" t="s">
        <v>9344</v>
      </c>
      <c r="V1666" t="s">
        <v>9344</v>
      </c>
      <c r="W1666" t="s">
        <v>9344</v>
      </c>
      <c r="X1666" t="s">
        <v>9344</v>
      </c>
      <c r="Y1666" t="s">
        <v>9344</v>
      </c>
      <c r="Z1666" t="s">
        <v>9344</v>
      </c>
      <c r="AA1666" t="s">
        <v>9344</v>
      </c>
      <c r="AB1666" t="s">
        <v>9344</v>
      </c>
      <c r="AC1666" t="s">
        <v>9344</v>
      </c>
      <c r="AD1666" t="s">
        <v>9344</v>
      </c>
      <c r="AE1666" t="s">
        <v>65</v>
      </c>
      <c r="AF1666" s="5">
        <v>44957</v>
      </c>
      <c r="AG1666" s="5">
        <v>44957</v>
      </c>
      <c r="AH1666" t="s">
        <v>66</v>
      </c>
    </row>
    <row r="1667" spans="1:34" x14ac:dyDescent="0.25">
      <c r="A1667" t="s">
        <v>9345</v>
      </c>
      <c r="B1667" t="s">
        <v>54</v>
      </c>
      <c r="C1667" s="5">
        <v>44927</v>
      </c>
      <c r="D1667" s="5">
        <v>44957</v>
      </c>
      <c r="E1667" t="s">
        <v>48</v>
      </c>
      <c r="F1667" t="s">
        <v>9346</v>
      </c>
      <c r="G1667" t="s">
        <v>9347</v>
      </c>
      <c r="H1667" t="s">
        <v>9347</v>
      </c>
      <c r="I1667" t="s">
        <v>78</v>
      </c>
      <c r="J1667" t="s">
        <v>9348</v>
      </c>
      <c r="K1667" t="s">
        <v>258</v>
      </c>
      <c r="L1667" t="s">
        <v>3209</v>
      </c>
      <c r="M1667" t="s">
        <v>52</v>
      </c>
      <c r="N1667" t="s">
        <v>701</v>
      </c>
      <c r="O1667" t="s">
        <v>62</v>
      </c>
      <c r="P1667" t="s">
        <v>9349</v>
      </c>
      <c r="Q1667" t="s">
        <v>62</v>
      </c>
      <c r="R1667" t="s">
        <v>9350</v>
      </c>
      <c r="S1667" t="s">
        <v>9350</v>
      </c>
      <c r="T1667" t="s">
        <v>9350</v>
      </c>
      <c r="U1667" t="s">
        <v>9350</v>
      </c>
      <c r="V1667" t="s">
        <v>9350</v>
      </c>
      <c r="W1667" t="s">
        <v>9350</v>
      </c>
      <c r="X1667" t="s">
        <v>9350</v>
      </c>
      <c r="Y1667" t="s">
        <v>9350</v>
      </c>
      <c r="Z1667" t="s">
        <v>9350</v>
      </c>
      <c r="AA1667" t="s">
        <v>9350</v>
      </c>
      <c r="AB1667" t="s">
        <v>9350</v>
      </c>
      <c r="AC1667" t="s">
        <v>9350</v>
      </c>
      <c r="AD1667" t="s">
        <v>9350</v>
      </c>
      <c r="AE1667" t="s">
        <v>65</v>
      </c>
      <c r="AF1667" s="5">
        <v>44957</v>
      </c>
      <c r="AG1667" s="5">
        <v>44957</v>
      </c>
      <c r="AH1667" t="s">
        <v>66</v>
      </c>
    </row>
    <row r="1668" spans="1:34" x14ac:dyDescent="0.25">
      <c r="A1668" t="s">
        <v>9351</v>
      </c>
      <c r="B1668" t="s">
        <v>54</v>
      </c>
      <c r="C1668" s="5">
        <v>44927</v>
      </c>
      <c r="D1668" s="5">
        <v>44957</v>
      </c>
      <c r="E1668" t="s">
        <v>40</v>
      </c>
      <c r="F1668" t="s">
        <v>9352</v>
      </c>
      <c r="G1668" t="s">
        <v>9353</v>
      </c>
      <c r="H1668" t="s">
        <v>9353</v>
      </c>
      <c r="I1668" t="s">
        <v>118</v>
      </c>
      <c r="J1668" t="s">
        <v>9354</v>
      </c>
      <c r="K1668" t="s">
        <v>9355</v>
      </c>
      <c r="L1668" t="s">
        <v>3422</v>
      </c>
      <c r="M1668" t="s">
        <v>51</v>
      </c>
      <c r="N1668" t="s">
        <v>3506</v>
      </c>
      <c r="O1668" t="s">
        <v>62</v>
      </c>
      <c r="P1668" t="s">
        <v>9356</v>
      </c>
      <c r="Q1668" t="s">
        <v>62</v>
      </c>
      <c r="R1668" t="s">
        <v>9357</v>
      </c>
      <c r="S1668" t="s">
        <v>9357</v>
      </c>
      <c r="T1668" t="s">
        <v>9357</v>
      </c>
      <c r="U1668" t="s">
        <v>9357</v>
      </c>
      <c r="V1668" t="s">
        <v>9357</v>
      </c>
      <c r="W1668" t="s">
        <v>9357</v>
      </c>
      <c r="X1668" t="s">
        <v>9357</v>
      </c>
      <c r="Y1668" t="s">
        <v>9357</v>
      </c>
      <c r="Z1668" t="s">
        <v>9357</v>
      </c>
      <c r="AA1668" t="s">
        <v>9357</v>
      </c>
      <c r="AB1668" t="s">
        <v>9357</v>
      </c>
      <c r="AC1668" t="s">
        <v>9357</v>
      </c>
      <c r="AD1668" t="s">
        <v>9357</v>
      </c>
      <c r="AE1668" t="s">
        <v>65</v>
      </c>
      <c r="AF1668" s="5">
        <v>44957</v>
      </c>
      <c r="AG1668" s="5">
        <v>44957</v>
      </c>
      <c r="AH1668" t="s">
        <v>66</v>
      </c>
    </row>
    <row r="1669" spans="1:34" x14ac:dyDescent="0.25">
      <c r="A1669" t="s">
        <v>9358</v>
      </c>
      <c r="B1669" t="s">
        <v>54</v>
      </c>
      <c r="C1669" s="5">
        <v>44927</v>
      </c>
      <c r="D1669" s="5">
        <v>44957</v>
      </c>
      <c r="E1669" t="s">
        <v>41</v>
      </c>
      <c r="F1669" t="s">
        <v>1257</v>
      </c>
      <c r="G1669" t="s">
        <v>1258</v>
      </c>
      <c r="H1669" t="s">
        <v>1258</v>
      </c>
      <c r="I1669" t="s">
        <v>165</v>
      </c>
      <c r="J1669" t="s">
        <v>993</v>
      </c>
      <c r="K1669" t="s">
        <v>280</v>
      </c>
      <c r="L1669" t="s">
        <v>1657</v>
      </c>
      <c r="M1669" t="s">
        <v>51</v>
      </c>
      <c r="N1669" t="s">
        <v>9359</v>
      </c>
      <c r="O1669" t="s">
        <v>62</v>
      </c>
      <c r="P1669" t="s">
        <v>9360</v>
      </c>
      <c r="Q1669" t="s">
        <v>62</v>
      </c>
      <c r="R1669" t="s">
        <v>9361</v>
      </c>
      <c r="S1669" t="s">
        <v>9361</v>
      </c>
      <c r="T1669" t="s">
        <v>9361</v>
      </c>
      <c r="U1669" t="s">
        <v>9361</v>
      </c>
      <c r="V1669" t="s">
        <v>9361</v>
      </c>
      <c r="W1669" t="s">
        <v>9361</v>
      </c>
      <c r="X1669" t="s">
        <v>9361</v>
      </c>
      <c r="Y1669" t="s">
        <v>9361</v>
      </c>
      <c r="Z1669" t="s">
        <v>9361</v>
      </c>
      <c r="AA1669" t="s">
        <v>9361</v>
      </c>
      <c r="AB1669" t="s">
        <v>9361</v>
      </c>
      <c r="AC1669" t="s">
        <v>9361</v>
      </c>
      <c r="AD1669" t="s">
        <v>9361</v>
      </c>
      <c r="AE1669" t="s">
        <v>65</v>
      </c>
      <c r="AF1669" s="5">
        <v>44957</v>
      </c>
      <c r="AG1669" s="5">
        <v>44957</v>
      </c>
      <c r="AH1669" t="s">
        <v>66</v>
      </c>
    </row>
    <row r="1670" spans="1:34" x14ac:dyDescent="0.25">
      <c r="A1670" t="s">
        <v>9362</v>
      </c>
      <c r="B1670" t="s">
        <v>54</v>
      </c>
      <c r="C1670" s="5">
        <v>44927</v>
      </c>
      <c r="D1670" s="5">
        <v>44957</v>
      </c>
      <c r="E1670" t="s">
        <v>41</v>
      </c>
      <c r="F1670" t="s">
        <v>9363</v>
      </c>
      <c r="G1670" t="s">
        <v>9364</v>
      </c>
      <c r="H1670" t="s">
        <v>9364</v>
      </c>
      <c r="I1670" t="s">
        <v>88</v>
      </c>
      <c r="J1670" t="s">
        <v>5777</v>
      </c>
      <c r="K1670" t="s">
        <v>280</v>
      </c>
      <c r="L1670" t="s">
        <v>1063</v>
      </c>
      <c r="M1670" t="s">
        <v>52</v>
      </c>
      <c r="N1670" t="s">
        <v>9365</v>
      </c>
      <c r="O1670" t="s">
        <v>62</v>
      </c>
      <c r="P1670" t="s">
        <v>9366</v>
      </c>
      <c r="Q1670" t="s">
        <v>62</v>
      </c>
      <c r="R1670" t="s">
        <v>9367</v>
      </c>
      <c r="S1670" t="s">
        <v>9367</v>
      </c>
      <c r="T1670" t="s">
        <v>9367</v>
      </c>
      <c r="U1670" t="s">
        <v>9367</v>
      </c>
      <c r="V1670" t="s">
        <v>9367</v>
      </c>
      <c r="W1670" t="s">
        <v>9367</v>
      </c>
      <c r="X1670" t="s">
        <v>9367</v>
      </c>
      <c r="Y1670" t="s">
        <v>9367</v>
      </c>
      <c r="Z1670" t="s">
        <v>9367</v>
      </c>
      <c r="AA1670" t="s">
        <v>9367</v>
      </c>
      <c r="AB1670" t="s">
        <v>9367</v>
      </c>
      <c r="AC1670" t="s">
        <v>9367</v>
      </c>
      <c r="AD1670" t="s">
        <v>9367</v>
      </c>
      <c r="AE1670" t="s">
        <v>65</v>
      </c>
      <c r="AF1670" s="5">
        <v>44957</v>
      </c>
      <c r="AG1670" s="5">
        <v>44957</v>
      </c>
      <c r="AH1670" t="s">
        <v>66</v>
      </c>
    </row>
    <row r="1671" spans="1:34" x14ac:dyDescent="0.25">
      <c r="A1671" t="s">
        <v>9368</v>
      </c>
      <c r="B1671" t="s">
        <v>54</v>
      </c>
      <c r="C1671" s="5">
        <v>44927</v>
      </c>
      <c r="D1671" s="5">
        <v>44957</v>
      </c>
      <c r="E1671" t="s">
        <v>41</v>
      </c>
      <c r="F1671" t="s">
        <v>1137</v>
      </c>
      <c r="G1671" t="s">
        <v>1138</v>
      </c>
      <c r="H1671" t="s">
        <v>1138</v>
      </c>
      <c r="I1671" t="s">
        <v>88</v>
      </c>
      <c r="J1671" t="s">
        <v>9369</v>
      </c>
      <c r="K1671" t="s">
        <v>100</v>
      </c>
      <c r="L1671" t="s">
        <v>207</v>
      </c>
      <c r="M1671" t="s">
        <v>51</v>
      </c>
      <c r="N1671" t="s">
        <v>9370</v>
      </c>
      <c r="O1671" t="s">
        <v>62</v>
      </c>
      <c r="P1671" t="s">
        <v>9371</v>
      </c>
      <c r="Q1671" t="s">
        <v>62</v>
      </c>
      <c r="R1671" t="s">
        <v>9372</v>
      </c>
      <c r="S1671" t="s">
        <v>9372</v>
      </c>
      <c r="T1671" t="s">
        <v>9372</v>
      </c>
      <c r="U1671" t="s">
        <v>9372</v>
      </c>
      <c r="V1671" t="s">
        <v>9372</v>
      </c>
      <c r="W1671" t="s">
        <v>9372</v>
      </c>
      <c r="X1671" t="s">
        <v>9372</v>
      </c>
      <c r="Y1671" t="s">
        <v>9372</v>
      </c>
      <c r="Z1671" t="s">
        <v>9372</v>
      </c>
      <c r="AA1671" t="s">
        <v>9372</v>
      </c>
      <c r="AB1671" t="s">
        <v>9372</v>
      </c>
      <c r="AC1671" t="s">
        <v>9372</v>
      </c>
      <c r="AD1671" t="s">
        <v>9372</v>
      </c>
      <c r="AE1671" t="s">
        <v>65</v>
      </c>
      <c r="AF1671" s="5">
        <v>44957</v>
      </c>
      <c r="AG1671" s="5">
        <v>44957</v>
      </c>
      <c r="AH1671" t="s">
        <v>66</v>
      </c>
    </row>
    <row r="1672" spans="1:34" x14ac:dyDescent="0.25">
      <c r="A1672" t="s">
        <v>9373</v>
      </c>
      <c r="B1672" t="s">
        <v>54</v>
      </c>
      <c r="C1672" s="5">
        <v>44927</v>
      </c>
      <c r="D1672" s="5">
        <v>44957</v>
      </c>
      <c r="E1672" t="s">
        <v>41</v>
      </c>
      <c r="F1672" t="s">
        <v>9374</v>
      </c>
      <c r="G1672" t="s">
        <v>9375</v>
      </c>
      <c r="H1672" t="s">
        <v>9375</v>
      </c>
      <c r="I1672" t="s">
        <v>88</v>
      </c>
      <c r="J1672" t="s">
        <v>2476</v>
      </c>
      <c r="K1672" t="s">
        <v>100</v>
      </c>
      <c r="L1672" t="s">
        <v>1229</v>
      </c>
      <c r="M1672" t="s">
        <v>52</v>
      </c>
      <c r="N1672" t="s">
        <v>4376</v>
      </c>
      <c r="O1672" t="s">
        <v>62</v>
      </c>
      <c r="P1672" t="s">
        <v>9376</v>
      </c>
      <c r="Q1672" t="s">
        <v>62</v>
      </c>
      <c r="R1672" t="s">
        <v>9377</v>
      </c>
      <c r="S1672" t="s">
        <v>9377</v>
      </c>
      <c r="T1672" t="s">
        <v>9377</v>
      </c>
      <c r="U1672" t="s">
        <v>9377</v>
      </c>
      <c r="V1672" t="s">
        <v>9377</v>
      </c>
      <c r="W1672" t="s">
        <v>9377</v>
      </c>
      <c r="X1672" t="s">
        <v>9377</v>
      </c>
      <c r="Y1672" t="s">
        <v>9377</v>
      </c>
      <c r="Z1672" t="s">
        <v>9377</v>
      </c>
      <c r="AA1672" t="s">
        <v>9377</v>
      </c>
      <c r="AB1672" t="s">
        <v>9377</v>
      </c>
      <c r="AC1672" t="s">
        <v>9377</v>
      </c>
      <c r="AD1672" t="s">
        <v>9377</v>
      </c>
      <c r="AE1672" t="s">
        <v>65</v>
      </c>
      <c r="AF1672" s="5">
        <v>44957</v>
      </c>
      <c r="AG1672" s="5">
        <v>44957</v>
      </c>
      <c r="AH1672" t="s">
        <v>66</v>
      </c>
    </row>
    <row r="1673" spans="1:34" x14ac:dyDescent="0.25">
      <c r="A1673" t="s">
        <v>9378</v>
      </c>
      <c r="B1673" t="s">
        <v>54</v>
      </c>
      <c r="C1673" s="5">
        <v>44927</v>
      </c>
      <c r="D1673" s="5">
        <v>44957</v>
      </c>
      <c r="E1673" t="s">
        <v>48</v>
      </c>
      <c r="F1673" t="s">
        <v>510</v>
      </c>
      <c r="G1673" t="s">
        <v>511</v>
      </c>
      <c r="H1673" t="s">
        <v>511</v>
      </c>
      <c r="I1673" t="s">
        <v>366</v>
      </c>
      <c r="J1673" t="s">
        <v>3658</v>
      </c>
      <c r="K1673" t="s">
        <v>199</v>
      </c>
      <c r="L1673" t="s">
        <v>152</v>
      </c>
      <c r="M1673" t="s">
        <v>51</v>
      </c>
      <c r="N1673" t="s">
        <v>927</v>
      </c>
      <c r="O1673" t="s">
        <v>62</v>
      </c>
      <c r="P1673" t="s">
        <v>5358</v>
      </c>
      <c r="Q1673" t="s">
        <v>62</v>
      </c>
      <c r="R1673" t="s">
        <v>9379</v>
      </c>
      <c r="S1673" t="s">
        <v>9379</v>
      </c>
      <c r="T1673" t="s">
        <v>9379</v>
      </c>
      <c r="U1673" t="s">
        <v>9379</v>
      </c>
      <c r="V1673" t="s">
        <v>9379</v>
      </c>
      <c r="W1673" t="s">
        <v>9379</v>
      </c>
      <c r="X1673" t="s">
        <v>9379</v>
      </c>
      <c r="Y1673" t="s">
        <v>9379</v>
      </c>
      <c r="Z1673" t="s">
        <v>9379</v>
      </c>
      <c r="AA1673" t="s">
        <v>9379</v>
      </c>
      <c r="AB1673" t="s">
        <v>9379</v>
      </c>
      <c r="AC1673" t="s">
        <v>9379</v>
      </c>
      <c r="AD1673" t="s">
        <v>9379</v>
      </c>
      <c r="AE1673" t="s">
        <v>65</v>
      </c>
      <c r="AF1673" s="5">
        <v>44957</v>
      </c>
      <c r="AG1673" s="5">
        <v>44957</v>
      </c>
      <c r="AH1673" t="s">
        <v>66</v>
      </c>
    </row>
    <row r="1674" spans="1:34" x14ac:dyDescent="0.25">
      <c r="A1674" t="s">
        <v>9380</v>
      </c>
      <c r="B1674" t="s">
        <v>54</v>
      </c>
      <c r="C1674" s="5">
        <v>44927</v>
      </c>
      <c r="D1674" s="5">
        <v>44957</v>
      </c>
      <c r="E1674" t="s">
        <v>48</v>
      </c>
      <c r="F1674" t="s">
        <v>9381</v>
      </c>
      <c r="G1674" t="s">
        <v>9382</v>
      </c>
      <c r="H1674" t="s">
        <v>9382</v>
      </c>
      <c r="I1674" t="s">
        <v>78</v>
      </c>
      <c r="J1674" t="s">
        <v>9383</v>
      </c>
      <c r="K1674" t="s">
        <v>71</v>
      </c>
      <c r="L1674" t="s">
        <v>1898</v>
      </c>
      <c r="M1674" t="s">
        <v>52</v>
      </c>
      <c r="N1674" t="s">
        <v>6848</v>
      </c>
      <c r="O1674" t="s">
        <v>62</v>
      </c>
      <c r="P1674" t="s">
        <v>9384</v>
      </c>
      <c r="Q1674" t="s">
        <v>62</v>
      </c>
      <c r="R1674" t="s">
        <v>9385</v>
      </c>
      <c r="S1674" t="s">
        <v>9385</v>
      </c>
      <c r="T1674" t="s">
        <v>9385</v>
      </c>
      <c r="U1674" t="s">
        <v>9385</v>
      </c>
      <c r="V1674" t="s">
        <v>9385</v>
      </c>
      <c r="W1674" t="s">
        <v>9385</v>
      </c>
      <c r="X1674" t="s">
        <v>9385</v>
      </c>
      <c r="Y1674" t="s">
        <v>9385</v>
      </c>
      <c r="Z1674" t="s">
        <v>9385</v>
      </c>
      <c r="AA1674" t="s">
        <v>9385</v>
      </c>
      <c r="AB1674" t="s">
        <v>9385</v>
      </c>
      <c r="AC1674" t="s">
        <v>9385</v>
      </c>
      <c r="AD1674" t="s">
        <v>9385</v>
      </c>
      <c r="AE1674" t="s">
        <v>65</v>
      </c>
      <c r="AF1674" s="5">
        <v>44957</v>
      </c>
      <c r="AG1674" s="5">
        <v>44957</v>
      </c>
      <c r="AH1674" t="s">
        <v>66</v>
      </c>
    </row>
    <row r="1675" spans="1:34" x14ac:dyDescent="0.25">
      <c r="A1675" t="s">
        <v>9386</v>
      </c>
      <c r="B1675" t="s">
        <v>54</v>
      </c>
      <c r="C1675" s="5">
        <v>44927</v>
      </c>
      <c r="D1675" s="5">
        <v>44957</v>
      </c>
      <c r="E1675" t="s">
        <v>48</v>
      </c>
      <c r="F1675" t="s">
        <v>9387</v>
      </c>
      <c r="G1675" t="s">
        <v>9388</v>
      </c>
      <c r="H1675" t="s">
        <v>9388</v>
      </c>
      <c r="I1675" t="s">
        <v>142</v>
      </c>
      <c r="J1675" t="s">
        <v>1801</v>
      </c>
      <c r="K1675" t="s">
        <v>319</v>
      </c>
      <c r="L1675" t="s">
        <v>1025</v>
      </c>
      <c r="M1675" t="s">
        <v>51</v>
      </c>
      <c r="N1675" t="s">
        <v>9389</v>
      </c>
      <c r="O1675" t="s">
        <v>62</v>
      </c>
      <c r="P1675" t="s">
        <v>9390</v>
      </c>
      <c r="Q1675" t="s">
        <v>62</v>
      </c>
      <c r="R1675" t="s">
        <v>9391</v>
      </c>
      <c r="S1675" t="s">
        <v>9391</v>
      </c>
      <c r="T1675" t="s">
        <v>9391</v>
      </c>
      <c r="U1675" t="s">
        <v>9391</v>
      </c>
      <c r="V1675" t="s">
        <v>9391</v>
      </c>
      <c r="W1675" t="s">
        <v>9391</v>
      </c>
      <c r="X1675" t="s">
        <v>9391</v>
      </c>
      <c r="Y1675" t="s">
        <v>9391</v>
      </c>
      <c r="Z1675" t="s">
        <v>9391</v>
      </c>
      <c r="AA1675" t="s">
        <v>9391</v>
      </c>
      <c r="AB1675" t="s">
        <v>9391</v>
      </c>
      <c r="AC1675" t="s">
        <v>9391</v>
      </c>
      <c r="AD1675" t="s">
        <v>9391</v>
      </c>
      <c r="AE1675" t="s">
        <v>65</v>
      </c>
      <c r="AF1675" s="5">
        <v>44957</v>
      </c>
      <c r="AG1675" s="5">
        <v>44957</v>
      </c>
      <c r="AH1675" t="s">
        <v>66</v>
      </c>
    </row>
    <row r="1676" spans="1:34" x14ac:dyDescent="0.25">
      <c r="A1676" t="s">
        <v>9392</v>
      </c>
      <c r="B1676" t="s">
        <v>54</v>
      </c>
      <c r="C1676" s="5">
        <v>44927</v>
      </c>
      <c r="D1676" s="5">
        <v>44957</v>
      </c>
      <c r="E1676" t="s">
        <v>41</v>
      </c>
      <c r="F1676" t="s">
        <v>9393</v>
      </c>
      <c r="G1676" t="s">
        <v>9394</v>
      </c>
      <c r="H1676" t="s">
        <v>9394</v>
      </c>
      <c r="I1676" t="s">
        <v>88</v>
      </c>
      <c r="J1676" t="s">
        <v>9395</v>
      </c>
      <c r="K1676" t="s">
        <v>71</v>
      </c>
      <c r="L1676" t="s">
        <v>933</v>
      </c>
      <c r="M1676" t="s">
        <v>52</v>
      </c>
      <c r="N1676" t="s">
        <v>9396</v>
      </c>
      <c r="O1676" t="s">
        <v>62</v>
      </c>
      <c r="P1676" t="s">
        <v>9397</v>
      </c>
      <c r="Q1676" t="s">
        <v>62</v>
      </c>
      <c r="R1676" t="s">
        <v>9398</v>
      </c>
      <c r="S1676" t="s">
        <v>9398</v>
      </c>
      <c r="T1676" t="s">
        <v>9398</v>
      </c>
      <c r="U1676" t="s">
        <v>9398</v>
      </c>
      <c r="V1676" t="s">
        <v>9398</v>
      </c>
      <c r="W1676" t="s">
        <v>9398</v>
      </c>
      <c r="X1676" t="s">
        <v>9398</v>
      </c>
      <c r="Y1676" t="s">
        <v>9398</v>
      </c>
      <c r="Z1676" t="s">
        <v>9398</v>
      </c>
      <c r="AA1676" t="s">
        <v>9398</v>
      </c>
      <c r="AB1676" t="s">
        <v>9398</v>
      </c>
      <c r="AC1676" t="s">
        <v>9398</v>
      </c>
      <c r="AD1676" t="s">
        <v>9398</v>
      </c>
      <c r="AE1676" t="s">
        <v>65</v>
      </c>
      <c r="AF1676" s="5">
        <v>44957</v>
      </c>
      <c r="AG1676" s="5">
        <v>44957</v>
      </c>
      <c r="AH1676" t="s">
        <v>66</v>
      </c>
    </row>
    <row r="1677" spans="1:34" x14ac:dyDescent="0.25">
      <c r="A1677" t="s">
        <v>9399</v>
      </c>
      <c r="B1677" t="s">
        <v>54</v>
      </c>
      <c r="C1677" s="5">
        <v>44927</v>
      </c>
      <c r="D1677" s="5">
        <v>44957</v>
      </c>
      <c r="E1677" t="s">
        <v>48</v>
      </c>
      <c r="F1677" t="s">
        <v>9400</v>
      </c>
      <c r="G1677" t="s">
        <v>9401</v>
      </c>
      <c r="H1677" t="s">
        <v>9401</v>
      </c>
      <c r="I1677" t="s">
        <v>108</v>
      </c>
      <c r="J1677" t="s">
        <v>1846</v>
      </c>
      <c r="K1677" t="s">
        <v>3300</v>
      </c>
      <c r="L1677" t="s">
        <v>708</v>
      </c>
      <c r="M1677" t="s">
        <v>52</v>
      </c>
      <c r="N1677" t="s">
        <v>9402</v>
      </c>
      <c r="O1677" t="s">
        <v>62</v>
      </c>
      <c r="P1677" t="s">
        <v>9403</v>
      </c>
      <c r="Q1677" t="s">
        <v>62</v>
      </c>
      <c r="R1677" t="s">
        <v>9404</v>
      </c>
      <c r="S1677" t="s">
        <v>9404</v>
      </c>
      <c r="T1677" t="s">
        <v>9404</v>
      </c>
      <c r="U1677" t="s">
        <v>9404</v>
      </c>
      <c r="V1677" t="s">
        <v>9404</v>
      </c>
      <c r="W1677" t="s">
        <v>9404</v>
      </c>
      <c r="X1677" t="s">
        <v>9404</v>
      </c>
      <c r="Y1677" t="s">
        <v>9404</v>
      </c>
      <c r="Z1677" t="s">
        <v>9404</v>
      </c>
      <c r="AA1677" t="s">
        <v>9404</v>
      </c>
      <c r="AB1677" t="s">
        <v>9404</v>
      </c>
      <c r="AC1677" t="s">
        <v>9404</v>
      </c>
      <c r="AD1677" t="s">
        <v>9404</v>
      </c>
      <c r="AE1677" t="s">
        <v>65</v>
      </c>
      <c r="AF1677" s="5">
        <v>44957</v>
      </c>
      <c r="AG1677" s="5">
        <v>44957</v>
      </c>
      <c r="AH1677" t="s">
        <v>66</v>
      </c>
    </row>
    <row r="1678" spans="1:34" x14ac:dyDescent="0.25">
      <c r="A1678" t="s">
        <v>9405</v>
      </c>
      <c r="B1678" t="s">
        <v>54</v>
      </c>
      <c r="C1678" s="5">
        <v>44927</v>
      </c>
      <c r="D1678" s="5">
        <v>44957</v>
      </c>
      <c r="E1678" t="s">
        <v>41</v>
      </c>
      <c r="F1678" t="s">
        <v>938</v>
      </c>
      <c r="G1678" t="s">
        <v>939</v>
      </c>
      <c r="H1678" t="s">
        <v>939</v>
      </c>
      <c r="I1678" t="s">
        <v>88</v>
      </c>
      <c r="J1678" t="s">
        <v>9406</v>
      </c>
      <c r="K1678" t="s">
        <v>280</v>
      </c>
      <c r="L1678" t="s">
        <v>1063</v>
      </c>
      <c r="M1678" t="s">
        <v>52</v>
      </c>
      <c r="N1678" t="s">
        <v>9407</v>
      </c>
      <c r="O1678" t="s">
        <v>62</v>
      </c>
      <c r="P1678" t="s">
        <v>9408</v>
      </c>
      <c r="Q1678" t="s">
        <v>62</v>
      </c>
      <c r="R1678" t="s">
        <v>9409</v>
      </c>
      <c r="S1678" t="s">
        <v>9409</v>
      </c>
      <c r="T1678" t="s">
        <v>9409</v>
      </c>
      <c r="U1678" t="s">
        <v>9409</v>
      </c>
      <c r="V1678" t="s">
        <v>9409</v>
      </c>
      <c r="W1678" t="s">
        <v>9409</v>
      </c>
      <c r="X1678" t="s">
        <v>9409</v>
      </c>
      <c r="Y1678" t="s">
        <v>9409</v>
      </c>
      <c r="Z1678" t="s">
        <v>9409</v>
      </c>
      <c r="AA1678" t="s">
        <v>9409</v>
      </c>
      <c r="AB1678" t="s">
        <v>9409</v>
      </c>
      <c r="AC1678" t="s">
        <v>9409</v>
      </c>
      <c r="AD1678" t="s">
        <v>9409</v>
      </c>
      <c r="AE1678" t="s">
        <v>65</v>
      </c>
      <c r="AF1678" s="5">
        <v>44957</v>
      </c>
      <c r="AG1678" s="5">
        <v>44957</v>
      </c>
      <c r="AH1678" t="s">
        <v>66</v>
      </c>
    </row>
    <row r="1679" spans="1:34" x14ac:dyDescent="0.25">
      <c r="A1679" t="s">
        <v>9410</v>
      </c>
      <c r="B1679" t="s">
        <v>54</v>
      </c>
      <c r="C1679" s="5">
        <v>44927</v>
      </c>
      <c r="D1679" s="5">
        <v>44957</v>
      </c>
      <c r="E1679" t="s">
        <v>48</v>
      </c>
      <c r="F1679" t="s">
        <v>1115</v>
      </c>
      <c r="G1679" t="s">
        <v>1116</v>
      </c>
      <c r="H1679" t="s">
        <v>1116</v>
      </c>
      <c r="I1679" t="s">
        <v>88</v>
      </c>
      <c r="J1679" t="s">
        <v>9411</v>
      </c>
      <c r="K1679" t="s">
        <v>1229</v>
      </c>
      <c r="L1679" t="s">
        <v>280</v>
      </c>
      <c r="M1679" t="s">
        <v>52</v>
      </c>
      <c r="N1679" t="s">
        <v>9412</v>
      </c>
      <c r="O1679" t="s">
        <v>62</v>
      </c>
      <c r="P1679" t="s">
        <v>9413</v>
      </c>
      <c r="Q1679" t="s">
        <v>62</v>
      </c>
      <c r="R1679" t="s">
        <v>9414</v>
      </c>
      <c r="S1679" t="s">
        <v>9414</v>
      </c>
      <c r="T1679" t="s">
        <v>9414</v>
      </c>
      <c r="U1679" t="s">
        <v>9414</v>
      </c>
      <c r="V1679" t="s">
        <v>9414</v>
      </c>
      <c r="W1679" t="s">
        <v>9414</v>
      </c>
      <c r="X1679" t="s">
        <v>9414</v>
      </c>
      <c r="Y1679" t="s">
        <v>9414</v>
      </c>
      <c r="Z1679" t="s">
        <v>9414</v>
      </c>
      <c r="AA1679" t="s">
        <v>9414</v>
      </c>
      <c r="AB1679" t="s">
        <v>9414</v>
      </c>
      <c r="AC1679" t="s">
        <v>9414</v>
      </c>
      <c r="AD1679" t="s">
        <v>9414</v>
      </c>
      <c r="AE1679" t="s">
        <v>65</v>
      </c>
      <c r="AF1679" s="5">
        <v>44957</v>
      </c>
      <c r="AG1679" s="5">
        <v>44957</v>
      </c>
      <c r="AH1679" t="s">
        <v>66</v>
      </c>
    </row>
    <row r="1680" spans="1:34" x14ac:dyDescent="0.25">
      <c r="A1680" t="s">
        <v>9415</v>
      </c>
      <c r="B1680" t="s">
        <v>54</v>
      </c>
      <c r="C1680" s="5">
        <v>44927</v>
      </c>
      <c r="D1680" s="5">
        <v>44957</v>
      </c>
      <c r="E1680" t="s">
        <v>41</v>
      </c>
      <c r="F1680" t="s">
        <v>532</v>
      </c>
      <c r="G1680" t="s">
        <v>533</v>
      </c>
      <c r="H1680" t="s">
        <v>533</v>
      </c>
      <c r="I1680" t="s">
        <v>88</v>
      </c>
      <c r="J1680" t="s">
        <v>9416</v>
      </c>
      <c r="K1680" t="s">
        <v>3618</v>
      </c>
      <c r="L1680" t="s">
        <v>239</v>
      </c>
      <c r="M1680" t="s">
        <v>52</v>
      </c>
      <c r="N1680" t="s">
        <v>9417</v>
      </c>
      <c r="O1680" t="s">
        <v>62</v>
      </c>
      <c r="P1680" t="s">
        <v>9418</v>
      </c>
      <c r="Q1680" t="s">
        <v>62</v>
      </c>
      <c r="R1680" t="s">
        <v>9419</v>
      </c>
      <c r="S1680" t="s">
        <v>9419</v>
      </c>
      <c r="T1680" t="s">
        <v>9419</v>
      </c>
      <c r="U1680" t="s">
        <v>9419</v>
      </c>
      <c r="V1680" t="s">
        <v>9419</v>
      </c>
      <c r="W1680" t="s">
        <v>9419</v>
      </c>
      <c r="X1680" t="s">
        <v>9419</v>
      </c>
      <c r="Y1680" t="s">
        <v>9419</v>
      </c>
      <c r="Z1680" t="s">
        <v>9419</v>
      </c>
      <c r="AA1680" t="s">
        <v>9419</v>
      </c>
      <c r="AB1680" t="s">
        <v>9419</v>
      </c>
      <c r="AC1680" t="s">
        <v>9419</v>
      </c>
      <c r="AD1680" t="s">
        <v>9419</v>
      </c>
      <c r="AE1680" t="s">
        <v>65</v>
      </c>
      <c r="AF1680" s="5">
        <v>44957</v>
      </c>
      <c r="AG1680" s="5">
        <v>44957</v>
      </c>
      <c r="AH1680" t="s">
        <v>66</v>
      </c>
    </row>
    <row r="1681" spans="1:34" x14ac:dyDescent="0.25">
      <c r="A1681" t="s">
        <v>9420</v>
      </c>
      <c r="B1681" t="s">
        <v>54</v>
      </c>
      <c r="C1681" s="5">
        <v>44927</v>
      </c>
      <c r="D1681" s="5">
        <v>44957</v>
      </c>
      <c r="E1681" t="s">
        <v>41</v>
      </c>
      <c r="F1681" t="s">
        <v>264</v>
      </c>
      <c r="G1681" t="s">
        <v>265</v>
      </c>
      <c r="H1681" t="s">
        <v>265</v>
      </c>
      <c r="I1681" t="s">
        <v>434</v>
      </c>
      <c r="J1681" t="s">
        <v>1099</v>
      </c>
      <c r="K1681" t="s">
        <v>1481</v>
      </c>
      <c r="L1681" t="s">
        <v>834</v>
      </c>
      <c r="M1681" t="s">
        <v>52</v>
      </c>
      <c r="N1681" t="s">
        <v>9421</v>
      </c>
      <c r="O1681" t="s">
        <v>62</v>
      </c>
      <c r="P1681" t="s">
        <v>9422</v>
      </c>
      <c r="Q1681" t="s">
        <v>62</v>
      </c>
      <c r="R1681" t="s">
        <v>9423</v>
      </c>
      <c r="S1681" t="s">
        <v>9423</v>
      </c>
      <c r="T1681" t="s">
        <v>9423</v>
      </c>
      <c r="U1681" t="s">
        <v>9423</v>
      </c>
      <c r="V1681" t="s">
        <v>9423</v>
      </c>
      <c r="W1681" t="s">
        <v>9423</v>
      </c>
      <c r="X1681" t="s">
        <v>9423</v>
      </c>
      <c r="Y1681" t="s">
        <v>9423</v>
      </c>
      <c r="Z1681" t="s">
        <v>9423</v>
      </c>
      <c r="AA1681" t="s">
        <v>9423</v>
      </c>
      <c r="AB1681" t="s">
        <v>9423</v>
      </c>
      <c r="AC1681" t="s">
        <v>9423</v>
      </c>
      <c r="AD1681" t="s">
        <v>9423</v>
      </c>
      <c r="AE1681" t="s">
        <v>65</v>
      </c>
      <c r="AF1681" s="5">
        <v>44957</v>
      </c>
      <c r="AG1681" s="5">
        <v>44957</v>
      </c>
      <c r="AH1681" t="s">
        <v>66</v>
      </c>
    </row>
    <row r="1682" spans="1:34" x14ac:dyDescent="0.25">
      <c r="A1682" t="s">
        <v>9424</v>
      </c>
      <c r="B1682" t="s">
        <v>54</v>
      </c>
      <c r="C1682" s="5">
        <v>44927</v>
      </c>
      <c r="D1682" s="5">
        <v>44957</v>
      </c>
      <c r="E1682" t="s">
        <v>41</v>
      </c>
      <c r="F1682" t="s">
        <v>1276</v>
      </c>
      <c r="G1682" t="s">
        <v>1277</v>
      </c>
      <c r="H1682" t="s">
        <v>1277</v>
      </c>
      <c r="I1682" t="s">
        <v>88</v>
      </c>
      <c r="J1682" t="s">
        <v>1591</v>
      </c>
      <c r="K1682" t="s">
        <v>2172</v>
      </c>
      <c r="L1682" t="s">
        <v>2697</v>
      </c>
      <c r="M1682" t="s">
        <v>52</v>
      </c>
      <c r="N1682" t="s">
        <v>9425</v>
      </c>
      <c r="O1682" t="s">
        <v>62</v>
      </c>
      <c r="P1682" t="s">
        <v>9426</v>
      </c>
      <c r="Q1682" t="s">
        <v>62</v>
      </c>
      <c r="R1682" t="s">
        <v>9427</v>
      </c>
      <c r="S1682" t="s">
        <v>9427</v>
      </c>
      <c r="T1682" t="s">
        <v>9427</v>
      </c>
      <c r="U1682" t="s">
        <v>9427</v>
      </c>
      <c r="V1682" t="s">
        <v>9427</v>
      </c>
      <c r="W1682" t="s">
        <v>9427</v>
      </c>
      <c r="X1682" t="s">
        <v>9427</v>
      </c>
      <c r="Y1682" t="s">
        <v>9427</v>
      </c>
      <c r="Z1682" t="s">
        <v>9427</v>
      </c>
      <c r="AA1682" t="s">
        <v>9427</v>
      </c>
      <c r="AB1682" t="s">
        <v>9427</v>
      </c>
      <c r="AC1682" t="s">
        <v>9427</v>
      </c>
      <c r="AD1682" t="s">
        <v>9427</v>
      </c>
      <c r="AE1682" t="s">
        <v>65</v>
      </c>
      <c r="AF1682" s="5">
        <v>44957</v>
      </c>
      <c r="AG1682" s="5">
        <v>44957</v>
      </c>
      <c r="AH1682" t="s">
        <v>66</v>
      </c>
    </row>
    <row r="1683" spans="1:34" x14ac:dyDescent="0.25">
      <c r="A1683" t="s">
        <v>9428</v>
      </c>
      <c r="B1683" t="s">
        <v>54</v>
      </c>
      <c r="C1683" s="5">
        <v>44927</v>
      </c>
      <c r="D1683" s="5">
        <v>44957</v>
      </c>
      <c r="E1683" t="s">
        <v>48</v>
      </c>
      <c r="F1683" t="s">
        <v>133</v>
      </c>
      <c r="G1683" t="s">
        <v>134</v>
      </c>
      <c r="H1683" t="s">
        <v>134</v>
      </c>
      <c r="I1683" t="s">
        <v>88</v>
      </c>
      <c r="J1683" t="s">
        <v>9429</v>
      </c>
      <c r="K1683" t="s">
        <v>9430</v>
      </c>
      <c r="L1683" t="s">
        <v>9431</v>
      </c>
      <c r="M1683" t="s">
        <v>52</v>
      </c>
      <c r="N1683" t="s">
        <v>9432</v>
      </c>
      <c r="O1683" t="s">
        <v>62</v>
      </c>
      <c r="P1683" t="s">
        <v>9433</v>
      </c>
      <c r="Q1683" t="s">
        <v>62</v>
      </c>
      <c r="R1683" t="s">
        <v>9434</v>
      </c>
      <c r="S1683" t="s">
        <v>9434</v>
      </c>
      <c r="T1683" t="s">
        <v>9434</v>
      </c>
      <c r="U1683" t="s">
        <v>9434</v>
      </c>
      <c r="V1683" t="s">
        <v>9434</v>
      </c>
      <c r="W1683" t="s">
        <v>9434</v>
      </c>
      <c r="X1683" t="s">
        <v>9434</v>
      </c>
      <c r="Y1683" t="s">
        <v>9434</v>
      </c>
      <c r="Z1683" t="s">
        <v>9434</v>
      </c>
      <c r="AA1683" t="s">
        <v>9434</v>
      </c>
      <c r="AB1683" t="s">
        <v>9434</v>
      </c>
      <c r="AC1683" t="s">
        <v>9434</v>
      </c>
      <c r="AD1683" t="s">
        <v>9434</v>
      </c>
      <c r="AE1683" t="s">
        <v>65</v>
      </c>
      <c r="AF1683" s="5">
        <v>44957</v>
      </c>
      <c r="AG1683" s="5">
        <v>44957</v>
      </c>
      <c r="AH1683" t="s">
        <v>66</v>
      </c>
    </row>
    <row r="1684" spans="1:34" x14ac:dyDescent="0.25">
      <c r="A1684" t="s">
        <v>9435</v>
      </c>
      <c r="B1684" t="s">
        <v>54</v>
      </c>
      <c r="C1684" s="5">
        <v>44927</v>
      </c>
      <c r="D1684" s="5">
        <v>44957</v>
      </c>
      <c r="E1684" t="s">
        <v>48</v>
      </c>
      <c r="F1684" t="s">
        <v>9436</v>
      </c>
      <c r="G1684" t="s">
        <v>9437</v>
      </c>
      <c r="H1684" t="s">
        <v>9437</v>
      </c>
      <c r="I1684" t="s">
        <v>108</v>
      </c>
      <c r="J1684" t="s">
        <v>367</v>
      </c>
      <c r="K1684" t="s">
        <v>110</v>
      </c>
      <c r="L1684" t="s">
        <v>8725</v>
      </c>
      <c r="M1684" t="s">
        <v>51</v>
      </c>
      <c r="N1684" t="s">
        <v>9438</v>
      </c>
      <c r="O1684" t="s">
        <v>62</v>
      </c>
      <c r="P1684" t="s">
        <v>9439</v>
      </c>
      <c r="Q1684" t="s">
        <v>62</v>
      </c>
      <c r="R1684" t="s">
        <v>9440</v>
      </c>
      <c r="S1684" t="s">
        <v>9440</v>
      </c>
      <c r="T1684" t="s">
        <v>9440</v>
      </c>
      <c r="U1684" t="s">
        <v>9440</v>
      </c>
      <c r="V1684" t="s">
        <v>9440</v>
      </c>
      <c r="W1684" t="s">
        <v>9440</v>
      </c>
      <c r="X1684" t="s">
        <v>9440</v>
      </c>
      <c r="Y1684" t="s">
        <v>9440</v>
      </c>
      <c r="Z1684" t="s">
        <v>9440</v>
      </c>
      <c r="AA1684" t="s">
        <v>9440</v>
      </c>
      <c r="AB1684" t="s">
        <v>9440</v>
      </c>
      <c r="AC1684" t="s">
        <v>9440</v>
      </c>
      <c r="AD1684" t="s">
        <v>9440</v>
      </c>
      <c r="AE1684" t="s">
        <v>65</v>
      </c>
      <c r="AF1684" s="5">
        <v>44957</v>
      </c>
      <c r="AG1684" s="5">
        <v>44957</v>
      </c>
      <c r="AH1684" t="s">
        <v>66</v>
      </c>
    </row>
    <row r="1685" spans="1:34" x14ac:dyDescent="0.25">
      <c r="A1685" t="s">
        <v>9441</v>
      </c>
      <c r="B1685" t="s">
        <v>54</v>
      </c>
      <c r="C1685" s="5">
        <v>44927</v>
      </c>
      <c r="D1685" s="5">
        <v>44957</v>
      </c>
      <c r="E1685" t="s">
        <v>48</v>
      </c>
      <c r="F1685" t="s">
        <v>1137</v>
      </c>
      <c r="G1685" t="s">
        <v>1138</v>
      </c>
      <c r="H1685" t="s">
        <v>1138</v>
      </c>
      <c r="I1685" t="s">
        <v>78</v>
      </c>
      <c r="J1685" t="s">
        <v>9442</v>
      </c>
      <c r="K1685" t="s">
        <v>101</v>
      </c>
      <c r="L1685" t="s">
        <v>5487</v>
      </c>
      <c r="M1685" t="s">
        <v>52</v>
      </c>
      <c r="N1685" t="s">
        <v>4176</v>
      </c>
      <c r="O1685" t="s">
        <v>62</v>
      </c>
      <c r="P1685" t="s">
        <v>9443</v>
      </c>
      <c r="Q1685" t="s">
        <v>62</v>
      </c>
      <c r="R1685" t="s">
        <v>9444</v>
      </c>
      <c r="S1685" t="s">
        <v>9444</v>
      </c>
      <c r="T1685" t="s">
        <v>9444</v>
      </c>
      <c r="U1685" t="s">
        <v>9444</v>
      </c>
      <c r="V1685" t="s">
        <v>9444</v>
      </c>
      <c r="W1685" t="s">
        <v>9444</v>
      </c>
      <c r="X1685" t="s">
        <v>9444</v>
      </c>
      <c r="Y1685" t="s">
        <v>9444</v>
      </c>
      <c r="Z1685" t="s">
        <v>9444</v>
      </c>
      <c r="AA1685" t="s">
        <v>9444</v>
      </c>
      <c r="AB1685" t="s">
        <v>9444</v>
      </c>
      <c r="AC1685" t="s">
        <v>9444</v>
      </c>
      <c r="AD1685" t="s">
        <v>9444</v>
      </c>
      <c r="AE1685" t="s">
        <v>65</v>
      </c>
      <c r="AF1685" s="5">
        <v>44957</v>
      </c>
      <c r="AG1685" s="5">
        <v>44957</v>
      </c>
      <c r="AH1685" t="s">
        <v>66</v>
      </c>
    </row>
    <row r="1686" spans="1:34" x14ac:dyDescent="0.25">
      <c r="A1686" t="s">
        <v>9445</v>
      </c>
      <c r="B1686" t="s">
        <v>54</v>
      </c>
      <c r="C1686" s="5">
        <v>44927</v>
      </c>
      <c r="D1686" s="5">
        <v>44957</v>
      </c>
      <c r="E1686" t="s">
        <v>41</v>
      </c>
      <c r="F1686" t="s">
        <v>1971</v>
      </c>
      <c r="G1686" t="s">
        <v>1972</v>
      </c>
      <c r="H1686" t="s">
        <v>1972</v>
      </c>
      <c r="I1686" t="s">
        <v>68</v>
      </c>
      <c r="J1686" t="s">
        <v>9446</v>
      </c>
      <c r="K1686" t="s">
        <v>1072</v>
      </c>
      <c r="L1686" t="s">
        <v>121</v>
      </c>
      <c r="M1686" t="s">
        <v>51</v>
      </c>
      <c r="N1686" t="s">
        <v>9447</v>
      </c>
      <c r="O1686" t="s">
        <v>62</v>
      </c>
      <c r="P1686" t="s">
        <v>9448</v>
      </c>
      <c r="Q1686" t="s">
        <v>62</v>
      </c>
      <c r="R1686" t="s">
        <v>9449</v>
      </c>
      <c r="S1686" t="s">
        <v>9449</v>
      </c>
      <c r="T1686" t="s">
        <v>9449</v>
      </c>
      <c r="U1686" t="s">
        <v>9449</v>
      </c>
      <c r="V1686" t="s">
        <v>9449</v>
      </c>
      <c r="W1686" t="s">
        <v>9449</v>
      </c>
      <c r="X1686" t="s">
        <v>9449</v>
      </c>
      <c r="Y1686" t="s">
        <v>9449</v>
      </c>
      <c r="Z1686" t="s">
        <v>9449</v>
      </c>
      <c r="AA1686" t="s">
        <v>9449</v>
      </c>
      <c r="AB1686" t="s">
        <v>9449</v>
      </c>
      <c r="AC1686" t="s">
        <v>9449</v>
      </c>
      <c r="AD1686" t="s">
        <v>9449</v>
      </c>
      <c r="AE1686" t="s">
        <v>65</v>
      </c>
      <c r="AF1686" s="5">
        <v>44957</v>
      </c>
      <c r="AG1686" s="5">
        <v>44957</v>
      </c>
      <c r="AH1686" t="s">
        <v>66</v>
      </c>
    </row>
    <row r="1687" spans="1:34" x14ac:dyDescent="0.25">
      <c r="A1687" t="s">
        <v>9450</v>
      </c>
      <c r="B1687" t="s">
        <v>54</v>
      </c>
      <c r="C1687" s="5">
        <v>44927</v>
      </c>
      <c r="D1687" s="5">
        <v>44957</v>
      </c>
      <c r="E1687" t="s">
        <v>41</v>
      </c>
      <c r="F1687" t="s">
        <v>1006</v>
      </c>
      <c r="G1687" t="s">
        <v>1007</v>
      </c>
      <c r="H1687" t="s">
        <v>1007</v>
      </c>
      <c r="I1687" t="s">
        <v>142</v>
      </c>
      <c r="J1687" t="s">
        <v>237</v>
      </c>
      <c r="K1687" t="s">
        <v>9451</v>
      </c>
      <c r="L1687" t="s">
        <v>917</v>
      </c>
      <c r="M1687" t="s">
        <v>52</v>
      </c>
      <c r="N1687" t="s">
        <v>9452</v>
      </c>
      <c r="O1687" t="s">
        <v>62</v>
      </c>
      <c r="P1687" t="s">
        <v>9453</v>
      </c>
      <c r="Q1687" t="s">
        <v>62</v>
      </c>
      <c r="R1687" t="s">
        <v>9454</v>
      </c>
      <c r="S1687" t="s">
        <v>9454</v>
      </c>
      <c r="T1687" t="s">
        <v>9454</v>
      </c>
      <c r="U1687" t="s">
        <v>9454</v>
      </c>
      <c r="V1687" t="s">
        <v>9454</v>
      </c>
      <c r="W1687" t="s">
        <v>9454</v>
      </c>
      <c r="X1687" t="s">
        <v>9454</v>
      </c>
      <c r="Y1687" t="s">
        <v>9454</v>
      </c>
      <c r="Z1687" t="s">
        <v>9454</v>
      </c>
      <c r="AA1687" t="s">
        <v>9454</v>
      </c>
      <c r="AB1687" t="s">
        <v>9454</v>
      </c>
      <c r="AC1687" t="s">
        <v>9454</v>
      </c>
      <c r="AD1687" t="s">
        <v>9454</v>
      </c>
      <c r="AE1687" t="s">
        <v>65</v>
      </c>
      <c r="AF1687" s="5">
        <v>44957</v>
      </c>
      <c r="AG1687" s="5">
        <v>44957</v>
      </c>
      <c r="AH1687" t="s">
        <v>66</v>
      </c>
    </row>
    <row r="1688" spans="1:34" x14ac:dyDescent="0.25">
      <c r="A1688" t="s">
        <v>9455</v>
      </c>
      <c r="B1688" t="s">
        <v>54</v>
      </c>
      <c r="C1688" s="5">
        <v>44927</v>
      </c>
      <c r="D1688" s="5">
        <v>44957</v>
      </c>
      <c r="E1688" t="s">
        <v>48</v>
      </c>
      <c r="F1688" t="s">
        <v>4510</v>
      </c>
      <c r="G1688" t="s">
        <v>4511</v>
      </c>
      <c r="H1688" t="s">
        <v>4511</v>
      </c>
      <c r="I1688" t="s">
        <v>78</v>
      </c>
      <c r="J1688" t="s">
        <v>9456</v>
      </c>
      <c r="K1688" t="s">
        <v>866</v>
      </c>
      <c r="L1688" t="s">
        <v>2604</v>
      </c>
      <c r="M1688" t="s">
        <v>51</v>
      </c>
      <c r="N1688" t="s">
        <v>1466</v>
      </c>
      <c r="O1688" t="s">
        <v>62</v>
      </c>
      <c r="P1688" t="s">
        <v>1467</v>
      </c>
      <c r="Q1688" t="s">
        <v>62</v>
      </c>
      <c r="R1688" t="s">
        <v>9457</v>
      </c>
      <c r="S1688" t="s">
        <v>9457</v>
      </c>
      <c r="T1688" t="s">
        <v>9457</v>
      </c>
      <c r="U1688" t="s">
        <v>9457</v>
      </c>
      <c r="V1688" t="s">
        <v>9457</v>
      </c>
      <c r="W1688" t="s">
        <v>9457</v>
      </c>
      <c r="X1688" t="s">
        <v>9457</v>
      </c>
      <c r="Y1688" t="s">
        <v>9457</v>
      </c>
      <c r="Z1688" t="s">
        <v>9457</v>
      </c>
      <c r="AA1688" t="s">
        <v>9457</v>
      </c>
      <c r="AB1688" t="s">
        <v>9457</v>
      </c>
      <c r="AC1688" t="s">
        <v>9457</v>
      </c>
      <c r="AD1688" t="s">
        <v>9457</v>
      </c>
      <c r="AE1688" t="s">
        <v>65</v>
      </c>
      <c r="AF1688" s="5">
        <v>44957</v>
      </c>
      <c r="AG1688" s="5">
        <v>44957</v>
      </c>
      <c r="AH1688" t="s">
        <v>66</v>
      </c>
    </row>
    <row r="1689" spans="1:34" x14ac:dyDescent="0.25">
      <c r="A1689" t="s">
        <v>9458</v>
      </c>
      <c r="B1689" t="s">
        <v>54</v>
      </c>
      <c r="C1689" s="5">
        <v>44927</v>
      </c>
      <c r="D1689" s="5">
        <v>44957</v>
      </c>
      <c r="E1689" t="s">
        <v>48</v>
      </c>
      <c r="F1689" t="s">
        <v>9459</v>
      </c>
      <c r="G1689" t="s">
        <v>9460</v>
      </c>
      <c r="H1689" t="s">
        <v>9460</v>
      </c>
      <c r="I1689" t="s">
        <v>108</v>
      </c>
      <c r="J1689" t="s">
        <v>9461</v>
      </c>
      <c r="K1689" t="s">
        <v>9462</v>
      </c>
      <c r="L1689" t="s">
        <v>1123</v>
      </c>
      <c r="M1689" t="s">
        <v>51</v>
      </c>
      <c r="N1689" t="s">
        <v>4254</v>
      </c>
      <c r="O1689" t="s">
        <v>62</v>
      </c>
      <c r="P1689" t="s">
        <v>4255</v>
      </c>
      <c r="Q1689" t="s">
        <v>62</v>
      </c>
      <c r="R1689" t="s">
        <v>9463</v>
      </c>
      <c r="S1689" t="s">
        <v>9463</v>
      </c>
      <c r="T1689" t="s">
        <v>9463</v>
      </c>
      <c r="U1689" t="s">
        <v>9463</v>
      </c>
      <c r="V1689" t="s">
        <v>9463</v>
      </c>
      <c r="W1689" t="s">
        <v>9463</v>
      </c>
      <c r="X1689" t="s">
        <v>9463</v>
      </c>
      <c r="Y1689" t="s">
        <v>9463</v>
      </c>
      <c r="Z1689" t="s">
        <v>9463</v>
      </c>
      <c r="AA1689" t="s">
        <v>9463</v>
      </c>
      <c r="AB1689" t="s">
        <v>9463</v>
      </c>
      <c r="AC1689" t="s">
        <v>9463</v>
      </c>
      <c r="AD1689" t="s">
        <v>9463</v>
      </c>
      <c r="AE1689" t="s">
        <v>65</v>
      </c>
      <c r="AF1689" s="5">
        <v>44957</v>
      </c>
      <c r="AG1689" s="5">
        <v>44957</v>
      </c>
      <c r="AH1689" t="s">
        <v>66</v>
      </c>
    </row>
    <row r="1690" spans="1:34" x14ac:dyDescent="0.25">
      <c r="A1690" t="s">
        <v>9464</v>
      </c>
      <c r="B1690" t="s">
        <v>54</v>
      </c>
      <c r="C1690" s="5">
        <v>44927</v>
      </c>
      <c r="D1690" s="5">
        <v>44957</v>
      </c>
      <c r="E1690" t="s">
        <v>48</v>
      </c>
      <c r="F1690" t="s">
        <v>472</v>
      </c>
      <c r="G1690" t="s">
        <v>473</v>
      </c>
      <c r="H1690" t="s">
        <v>473</v>
      </c>
      <c r="I1690" t="s">
        <v>266</v>
      </c>
      <c r="J1690" t="s">
        <v>9465</v>
      </c>
      <c r="K1690" t="s">
        <v>239</v>
      </c>
      <c r="L1690" t="s">
        <v>708</v>
      </c>
      <c r="M1690" t="s">
        <v>51</v>
      </c>
      <c r="N1690" t="s">
        <v>1625</v>
      </c>
      <c r="O1690" t="s">
        <v>62</v>
      </c>
      <c r="P1690" t="s">
        <v>1626</v>
      </c>
      <c r="Q1690" t="s">
        <v>62</v>
      </c>
      <c r="R1690" t="s">
        <v>9466</v>
      </c>
      <c r="S1690" t="s">
        <v>9466</v>
      </c>
      <c r="T1690" t="s">
        <v>9466</v>
      </c>
      <c r="U1690" t="s">
        <v>9466</v>
      </c>
      <c r="V1690" t="s">
        <v>9466</v>
      </c>
      <c r="W1690" t="s">
        <v>9466</v>
      </c>
      <c r="X1690" t="s">
        <v>9466</v>
      </c>
      <c r="Y1690" t="s">
        <v>9466</v>
      </c>
      <c r="Z1690" t="s">
        <v>9466</v>
      </c>
      <c r="AA1690" t="s">
        <v>9466</v>
      </c>
      <c r="AB1690" t="s">
        <v>9466</v>
      </c>
      <c r="AC1690" t="s">
        <v>9466</v>
      </c>
      <c r="AD1690" t="s">
        <v>9466</v>
      </c>
      <c r="AE1690" t="s">
        <v>65</v>
      </c>
      <c r="AF1690" s="5">
        <v>44957</v>
      </c>
      <c r="AG1690" s="5">
        <v>44957</v>
      </c>
      <c r="AH1690" t="s">
        <v>66</v>
      </c>
    </row>
    <row r="1691" spans="1:34" x14ac:dyDescent="0.25">
      <c r="A1691" t="s">
        <v>9467</v>
      </c>
      <c r="B1691" t="s">
        <v>54</v>
      </c>
      <c r="C1691" s="5">
        <v>44927</v>
      </c>
      <c r="D1691" s="5">
        <v>44957</v>
      </c>
      <c r="E1691" t="s">
        <v>48</v>
      </c>
      <c r="F1691" t="s">
        <v>510</v>
      </c>
      <c r="G1691" t="s">
        <v>511</v>
      </c>
      <c r="H1691" t="s">
        <v>511</v>
      </c>
      <c r="I1691" t="s">
        <v>366</v>
      </c>
      <c r="J1691" t="s">
        <v>143</v>
      </c>
      <c r="K1691" t="s">
        <v>9468</v>
      </c>
      <c r="L1691" t="s">
        <v>736</v>
      </c>
      <c r="M1691" t="s">
        <v>52</v>
      </c>
      <c r="N1691" t="s">
        <v>3116</v>
      </c>
      <c r="O1691" t="s">
        <v>62</v>
      </c>
      <c r="P1691" t="s">
        <v>3117</v>
      </c>
      <c r="Q1691" t="s">
        <v>62</v>
      </c>
      <c r="R1691" t="s">
        <v>9469</v>
      </c>
      <c r="S1691" t="s">
        <v>9469</v>
      </c>
      <c r="T1691" t="s">
        <v>9469</v>
      </c>
      <c r="U1691" t="s">
        <v>9469</v>
      </c>
      <c r="V1691" t="s">
        <v>9469</v>
      </c>
      <c r="W1691" t="s">
        <v>9469</v>
      </c>
      <c r="X1691" t="s">
        <v>9469</v>
      </c>
      <c r="Y1691" t="s">
        <v>9469</v>
      </c>
      <c r="Z1691" t="s">
        <v>9469</v>
      </c>
      <c r="AA1691" t="s">
        <v>9469</v>
      </c>
      <c r="AB1691" t="s">
        <v>9469</v>
      </c>
      <c r="AC1691" t="s">
        <v>9469</v>
      </c>
      <c r="AD1691" t="s">
        <v>9469</v>
      </c>
      <c r="AE1691" t="s">
        <v>65</v>
      </c>
      <c r="AF1691" s="5">
        <v>44957</v>
      </c>
      <c r="AG1691" s="5">
        <v>44957</v>
      </c>
      <c r="AH1691" t="s">
        <v>66</v>
      </c>
    </row>
    <row r="1692" spans="1:34" x14ac:dyDescent="0.25">
      <c r="A1692" t="s">
        <v>9470</v>
      </c>
      <c r="B1692" t="s">
        <v>54</v>
      </c>
      <c r="C1692" s="5">
        <v>44927</v>
      </c>
      <c r="D1692" s="5">
        <v>44957</v>
      </c>
      <c r="E1692" t="s">
        <v>48</v>
      </c>
      <c r="F1692" t="s">
        <v>55</v>
      </c>
      <c r="G1692" t="s">
        <v>56</v>
      </c>
      <c r="H1692" t="s">
        <v>56</v>
      </c>
      <c r="I1692" t="s">
        <v>65</v>
      </c>
      <c r="J1692" t="s">
        <v>9471</v>
      </c>
      <c r="K1692" t="s">
        <v>1411</v>
      </c>
      <c r="L1692" t="s">
        <v>834</v>
      </c>
      <c r="M1692" t="s">
        <v>51</v>
      </c>
      <c r="N1692" t="s">
        <v>9472</v>
      </c>
      <c r="O1692" t="s">
        <v>62</v>
      </c>
      <c r="P1692" t="s">
        <v>9473</v>
      </c>
      <c r="Q1692" t="s">
        <v>62</v>
      </c>
      <c r="R1692" t="s">
        <v>9474</v>
      </c>
      <c r="S1692" t="s">
        <v>9474</v>
      </c>
      <c r="T1692" t="s">
        <v>9474</v>
      </c>
      <c r="U1692" t="s">
        <v>9474</v>
      </c>
      <c r="V1692" t="s">
        <v>9474</v>
      </c>
      <c r="W1692" t="s">
        <v>9474</v>
      </c>
      <c r="X1692" t="s">
        <v>9474</v>
      </c>
      <c r="Y1692" t="s">
        <v>9474</v>
      </c>
      <c r="Z1692" t="s">
        <v>9474</v>
      </c>
      <c r="AA1692" t="s">
        <v>9474</v>
      </c>
      <c r="AB1692" t="s">
        <v>9474</v>
      </c>
      <c r="AC1692" t="s">
        <v>9474</v>
      </c>
      <c r="AD1692" t="s">
        <v>9474</v>
      </c>
      <c r="AE1692" t="s">
        <v>65</v>
      </c>
      <c r="AF1692" s="5">
        <v>44957</v>
      </c>
      <c r="AG1692" s="5">
        <v>44957</v>
      </c>
      <c r="AH1692" t="s">
        <v>66</v>
      </c>
    </row>
    <row r="1693" spans="1:34" x14ac:dyDescent="0.25">
      <c r="A1693" t="s">
        <v>9475</v>
      </c>
      <c r="B1693" t="s">
        <v>54</v>
      </c>
      <c r="C1693" s="5">
        <v>44927</v>
      </c>
      <c r="D1693" s="5">
        <v>44957</v>
      </c>
      <c r="E1693" t="s">
        <v>48</v>
      </c>
      <c r="F1693" t="s">
        <v>5734</v>
      </c>
      <c r="G1693" t="s">
        <v>2794</v>
      </c>
      <c r="H1693" t="s">
        <v>2794</v>
      </c>
      <c r="I1693" t="s">
        <v>142</v>
      </c>
      <c r="J1693" t="s">
        <v>3962</v>
      </c>
      <c r="K1693" t="s">
        <v>1426</v>
      </c>
      <c r="L1693" t="s">
        <v>450</v>
      </c>
      <c r="M1693" t="s">
        <v>51</v>
      </c>
      <c r="N1693" t="s">
        <v>2796</v>
      </c>
      <c r="O1693" t="s">
        <v>62</v>
      </c>
      <c r="P1693" t="s">
        <v>9476</v>
      </c>
      <c r="Q1693" t="s">
        <v>62</v>
      </c>
      <c r="R1693" t="s">
        <v>9477</v>
      </c>
      <c r="S1693" t="s">
        <v>9477</v>
      </c>
      <c r="T1693" t="s">
        <v>9477</v>
      </c>
      <c r="U1693" t="s">
        <v>9477</v>
      </c>
      <c r="V1693" t="s">
        <v>9477</v>
      </c>
      <c r="W1693" t="s">
        <v>9477</v>
      </c>
      <c r="X1693" t="s">
        <v>9477</v>
      </c>
      <c r="Y1693" t="s">
        <v>9477</v>
      </c>
      <c r="Z1693" t="s">
        <v>9477</v>
      </c>
      <c r="AA1693" t="s">
        <v>9477</v>
      </c>
      <c r="AB1693" t="s">
        <v>9477</v>
      </c>
      <c r="AC1693" t="s">
        <v>9477</v>
      </c>
      <c r="AD1693" t="s">
        <v>9477</v>
      </c>
      <c r="AE1693" t="s">
        <v>65</v>
      </c>
      <c r="AF1693" s="5">
        <v>44957</v>
      </c>
      <c r="AG1693" s="5">
        <v>44957</v>
      </c>
      <c r="AH1693" t="s">
        <v>66</v>
      </c>
    </row>
    <row r="1694" spans="1:34" x14ac:dyDescent="0.25">
      <c r="A1694" t="s">
        <v>9478</v>
      </c>
      <c r="B1694" t="s">
        <v>54</v>
      </c>
      <c r="C1694" s="5">
        <v>44927</v>
      </c>
      <c r="D1694" s="5">
        <v>44957</v>
      </c>
      <c r="E1694" t="s">
        <v>48</v>
      </c>
      <c r="F1694" t="s">
        <v>9479</v>
      </c>
      <c r="G1694" t="s">
        <v>9480</v>
      </c>
      <c r="H1694" t="s">
        <v>9480</v>
      </c>
      <c r="I1694" t="s">
        <v>68</v>
      </c>
      <c r="J1694" t="s">
        <v>9481</v>
      </c>
      <c r="K1694" t="s">
        <v>4060</v>
      </c>
      <c r="L1694" t="s">
        <v>120</v>
      </c>
      <c r="M1694" t="s">
        <v>51</v>
      </c>
      <c r="N1694" t="s">
        <v>9482</v>
      </c>
      <c r="O1694" t="s">
        <v>62</v>
      </c>
      <c r="P1694" t="s">
        <v>9483</v>
      </c>
      <c r="Q1694" t="s">
        <v>62</v>
      </c>
      <c r="R1694" t="s">
        <v>9484</v>
      </c>
      <c r="S1694" t="s">
        <v>9484</v>
      </c>
      <c r="T1694" t="s">
        <v>9484</v>
      </c>
      <c r="U1694" t="s">
        <v>9484</v>
      </c>
      <c r="V1694" t="s">
        <v>9484</v>
      </c>
      <c r="W1694" t="s">
        <v>9484</v>
      </c>
      <c r="X1694" t="s">
        <v>9484</v>
      </c>
      <c r="Y1694" t="s">
        <v>9484</v>
      </c>
      <c r="Z1694" t="s">
        <v>9484</v>
      </c>
      <c r="AA1694" t="s">
        <v>9484</v>
      </c>
      <c r="AB1694" t="s">
        <v>9484</v>
      </c>
      <c r="AC1694" t="s">
        <v>9484</v>
      </c>
      <c r="AD1694" t="s">
        <v>9484</v>
      </c>
      <c r="AE1694" t="s">
        <v>65</v>
      </c>
      <c r="AF1694" s="5">
        <v>44957</v>
      </c>
      <c r="AG1694" s="5">
        <v>44957</v>
      </c>
      <c r="AH1694" t="s">
        <v>66</v>
      </c>
    </row>
    <row r="1695" spans="1:34" x14ac:dyDescent="0.25">
      <c r="A1695" t="s">
        <v>9485</v>
      </c>
      <c r="B1695" t="s">
        <v>54</v>
      </c>
      <c r="C1695" s="5">
        <v>44927</v>
      </c>
      <c r="D1695" s="5">
        <v>44957</v>
      </c>
      <c r="E1695" t="s">
        <v>48</v>
      </c>
      <c r="F1695" t="s">
        <v>1470</v>
      </c>
      <c r="G1695" t="s">
        <v>1471</v>
      </c>
      <c r="H1695" t="s">
        <v>1471</v>
      </c>
      <c r="I1695" t="s">
        <v>68</v>
      </c>
      <c r="J1695" t="s">
        <v>9486</v>
      </c>
      <c r="K1695" t="s">
        <v>100</v>
      </c>
      <c r="L1695" t="s">
        <v>3251</v>
      </c>
      <c r="M1695" t="s">
        <v>51</v>
      </c>
      <c r="N1695" t="s">
        <v>9487</v>
      </c>
      <c r="O1695" t="s">
        <v>62</v>
      </c>
      <c r="P1695" t="s">
        <v>9488</v>
      </c>
      <c r="Q1695" t="s">
        <v>62</v>
      </c>
      <c r="R1695" t="s">
        <v>9489</v>
      </c>
      <c r="S1695" t="s">
        <v>9489</v>
      </c>
      <c r="T1695" t="s">
        <v>9489</v>
      </c>
      <c r="U1695" t="s">
        <v>9489</v>
      </c>
      <c r="V1695" t="s">
        <v>9489</v>
      </c>
      <c r="W1695" t="s">
        <v>9489</v>
      </c>
      <c r="X1695" t="s">
        <v>9489</v>
      </c>
      <c r="Y1695" t="s">
        <v>9489</v>
      </c>
      <c r="Z1695" t="s">
        <v>9489</v>
      </c>
      <c r="AA1695" t="s">
        <v>9489</v>
      </c>
      <c r="AB1695" t="s">
        <v>9489</v>
      </c>
      <c r="AC1695" t="s">
        <v>9489</v>
      </c>
      <c r="AD1695" t="s">
        <v>9489</v>
      </c>
      <c r="AE1695" t="s">
        <v>65</v>
      </c>
      <c r="AF1695" s="5">
        <v>44957</v>
      </c>
      <c r="AG1695" s="5">
        <v>44957</v>
      </c>
      <c r="AH1695" t="s">
        <v>66</v>
      </c>
    </row>
    <row r="1696" spans="1:34" x14ac:dyDescent="0.25">
      <c r="A1696" t="s">
        <v>9490</v>
      </c>
      <c r="B1696" t="s">
        <v>54</v>
      </c>
      <c r="C1696" s="5">
        <v>44927</v>
      </c>
      <c r="D1696" s="5">
        <v>44957</v>
      </c>
      <c r="E1696" t="s">
        <v>48</v>
      </c>
      <c r="F1696" t="s">
        <v>9491</v>
      </c>
      <c r="G1696" t="s">
        <v>9492</v>
      </c>
      <c r="H1696" t="s">
        <v>9492</v>
      </c>
      <c r="I1696" t="s">
        <v>366</v>
      </c>
      <c r="J1696" t="s">
        <v>9493</v>
      </c>
      <c r="K1696" t="s">
        <v>120</v>
      </c>
      <c r="L1696" t="s">
        <v>168</v>
      </c>
      <c r="M1696" t="s">
        <v>51</v>
      </c>
      <c r="N1696" t="s">
        <v>4423</v>
      </c>
      <c r="O1696" t="s">
        <v>62</v>
      </c>
      <c r="P1696" t="s">
        <v>9494</v>
      </c>
      <c r="Q1696" t="s">
        <v>62</v>
      </c>
      <c r="R1696" t="s">
        <v>9495</v>
      </c>
      <c r="S1696" t="s">
        <v>9495</v>
      </c>
      <c r="T1696" t="s">
        <v>9495</v>
      </c>
      <c r="U1696" t="s">
        <v>9495</v>
      </c>
      <c r="V1696" t="s">
        <v>9495</v>
      </c>
      <c r="W1696" t="s">
        <v>9495</v>
      </c>
      <c r="X1696" t="s">
        <v>9495</v>
      </c>
      <c r="Y1696" t="s">
        <v>9495</v>
      </c>
      <c r="Z1696" t="s">
        <v>9495</v>
      </c>
      <c r="AA1696" t="s">
        <v>9495</v>
      </c>
      <c r="AB1696" t="s">
        <v>9495</v>
      </c>
      <c r="AC1696" t="s">
        <v>9495</v>
      </c>
      <c r="AD1696" t="s">
        <v>9495</v>
      </c>
      <c r="AE1696" t="s">
        <v>65</v>
      </c>
      <c r="AF1696" s="5">
        <v>44957</v>
      </c>
      <c r="AG1696" s="5">
        <v>44957</v>
      </c>
      <c r="AH1696" t="s">
        <v>66</v>
      </c>
    </row>
    <row r="1697" spans="1:34" x14ac:dyDescent="0.25">
      <c r="A1697" t="s">
        <v>9496</v>
      </c>
      <c r="B1697" t="s">
        <v>54</v>
      </c>
      <c r="C1697" s="5">
        <v>44927</v>
      </c>
      <c r="D1697" s="5">
        <v>44957</v>
      </c>
      <c r="E1697" t="s">
        <v>48</v>
      </c>
      <c r="F1697" t="s">
        <v>9497</v>
      </c>
      <c r="G1697" t="s">
        <v>9498</v>
      </c>
      <c r="H1697" t="s">
        <v>9498</v>
      </c>
      <c r="I1697" t="s">
        <v>88</v>
      </c>
      <c r="J1697" t="s">
        <v>1410</v>
      </c>
      <c r="K1697" t="s">
        <v>319</v>
      </c>
      <c r="L1697" t="s">
        <v>9499</v>
      </c>
      <c r="M1697" t="s">
        <v>52</v>
      </c>
      <c r="N1697" t="s">
        <v>9500</v>
      </c>
      <c r="O1697" t="s">
        <v>62</v>
      </c>
      <c r="P1697" t="s">
        <v>9501</v>
      </c>
      <c r="Q1697" t="s">
        <v>62</v>
      </c>
      <c r="R1697" t="s">
        <v>9502</v>
      </c>
      <c r="S1697" t="s">
        <v>9502</v>
      </c>
      <c r="T1697" t="s">
        <v>9502</v>
      </c>
      <c r="U1697" t="s">
        <v>9502</v>
      </c>
      <c r="V1697" t="s">
        <v>9502</v>
      </c>
      <c r="W1697" t="s">
        <v>9502</v>
      </c>
      <c r="X1697" t="s">
        <v>9502</v>
      </c>
      <c r="Y1697" t="s">
        <v>9502</v>
      </c>
      <c r="Z1697" t="s">
        <v>9502</v>
      </c>
      <c r="AA1697" t="s">
        <v>9502</v>
      </c>
      <c r="AB1697" t="s">
        <v>9502</v>
      </c>
      <c r="AC1697" t="s">
        <v>9502</v>
      </c>
      <c r="AD1697" t="s">
        <v>9502</v>
      </c>
      <c r="AE1697" t="s">
        <v>65</v>
      </c>
      <c r="AF1697" s="5">
        <v>44957</v>
      </c>
      <c r="AG1697" s="5">
        <v>44957</v>
      </c>
      <c r="AH1697" t="s">
        <v>66</v>
      </c>
    </row>
    <row r="1698" spans="1:34" x14ac:dyDescent="0.25">
      <c r="A1698" t="s">
        <v>9503</v>
      </c>
      <c r="B1698" t="s">
        <v>54</v>
      </c>
      <c r="C1698" s="5">
        <v>44927</v>
      </c>
      <c r="D1698" s="5">
        <v>44957</v>
      </c>
      <c r="E1698" t="s">
        <v>41</v>
      </c>
      <c r="F1698" t="s">
        <v>55</v>
      </c>
      <c r="G1698" t="s">
        <v>56</v>
      </c>
      <c r="H1698" t="s">
        <v>56</v>
      </c>
      <c r="I1698" t="s">
        <v>165</v>
      </c>
      <c r="J1698" t="s">
        <v>3882</v>
      </c>
      <c r="K1698" t="s">
        <v>101</v>
      </c>
      <c r="L1698" t="s">
        <v>275</v>
      </c>
      <c r="M1698" t="s">
        <v>51</v>
      </c>
      <c r="N1698" t="s">
        <v>1729</v>
      </c>
      <c r="O1698" t="s">
        <v>62</v>
      </c>
      <c r="P1698" t="s">
        <v>9504</v>
      </c>
      <c r="Q1698" t="s">
        <v>62</v>
      </c>
      <c r="R1698" t="s">
        <v>9505</v>
      </c>
      <c r="S1698" t="s">
        <v>9505</v>
      </c>
      <c r="T1698" t="s">
        <v>9505</v>
      </c>
      <c r="U1698" t="s">
        <v>9505</v>
      </c>
      <c r="V1698" t="s">
        <v>9505</v>
      </c>
      <c r="W1698" t="s">
        <v>9505</v>
      </c>
      <c r="X1698" t="s">
        <v>9505</v>
      </c>
      <c r="Y1698" t="s">
        <v>9505</v>
      </c>
      <c r="Z1698" t="s">
        <v>9505</v>
      </c>
      <c r="AA1698" t="s">
        <v>9505</v>
      </c>
      <c r="AB1698" t="s">
        <v>9505</v>
      </c>
      <c r="AC1698" t="s">
        <v>9505</v>
      </c>
      <c r="AD1698" t="s">
        <v>9505</v>
      </c>
      <c r="AE1698" t="s">
        <v>65</v>
      </c>
      <c r="AF1698" s="5">
        <v>44957</v>
      </c>
      <c r="AG1698" s="5">
        <v>44957</v>
      </c>
      <c r="AH1698" t="s">
        <v>66</v>
      </c>
    </row>
    <row r="1699" spans="1:34" x14ac:dyDescent="0.25">
      <c r="A1699" t="s">
        <v>9506</v>
      </c>
      <c r="B1699" t="s">
        <v>54</v>
      </c>
      <c r="C1699" s="5">
        <v>44927</v>
      </c>
      <c r="D1699" s="5">
        <v>44957</v>
      </c>
      <c r="E1699" t="s">
        <v>41</v>
      </c>
      <c r="F1699" t="s">
        <v>938</v>
      </c>
      <c r="G1699" t="s">
        <v>939</v>
      </c>
      <c r="H1699" t="s">
        <v>939</v>
      </c>
      <c r="I1699" t="s">
        <v>88</v>
      </c>
      <c r="J1699" t="s">
        <v>4086</v>
      </c>
      <c r="K1699" t="s">
        <v>280</v>
      </c>
      <c r="L1699" t="s">
        <v>551</v>
      </c>
      <c r="M1699" t="s">
        <v>52</v>
      </c>
      <c r="N1699" t="s">
        <v>9507</v>
      </c>
      <c r="O1699" t="s">
        <v>62</v>
      </c>
      <c r="P1699" t="s">
        <v>9508</v>
      </c>
      <c r="Q1699" t="s">
        <v>62</v>
      </c>
      <c r="R1699" t="s">
        <v>9509</v>
      </c>
      <c r="S1699" t="s">
        <v>9509</v>
      </c>
      <c r="T1699" t="s">
        <v>9509</v>
      </c>
      <c r="U1699" t="s">
        <v>9509</v>
      </c>
      <c r="V1699" t="s">
        <v>9509</v>
      </c>
      <c r="W1699" t="s">
        <v>9509</v>
      </c>
      <c r="X1699" t="s">
        <v>9509</v>
      </c>
      <c r="Y1699" t="s">
        <v>9509</v>
      </c>
      <c r="Z1699" t="s">
        <v>9509</v>
      </c>
      <c r="AA1699" t="s">
        <v>9509</v>
      </c>
      <c r="AB1699" t="s">
        <v>9509</v>
      </c>
      <c r="AC1699" t="s">
        <v>9509</v>
      </c>
      <c r="AD1699" t="s">
        <v>9509</v>
      </c>
      <c r="AE1699" t="s">
        <v>65</v>
      </c>
      <c r="AF1699" s="5">
        <v>44957</v>
      </c>
      <c r="AG1699" s="5">
        <v>44957</v>
      </c>
      <c r="AH1699" t="s">
        <v>66</v>
      </c>
    </row>
    <row r="1700" spans="1:34" x14ac:dyDescent="0.25">
      <c r="A1700" t="s">
        <v>9510</v>
      </c>
      <c r="B1700" t="s">
        <v>54</v>
      </c>
      <c r="C1700" s="5">
        <v>44927</v>
      </c>
      <c r="D1700" s="5">
        <v>44957</v>
      </c>
      <c r="E1700" t="s">
        <v>41</v>
      </c>
      <c r="F1700" t="s">
        <v>976</v>
      </c>
      <c r="G1700" t="s">
        <v>977</v>
      </c>
      <c r="H1700" t="s">
        <v>977</v>
      </c>
      <c r="I1700" t="s">
        <v>88</v>
      </c>
      <c r="J1700" t="s">
        <v>2052</v>
      </c>
      <c r="K1700" t="s">
        <v>360</v>
      </c>
      <c r="L1700" t="s">
        <v>6090</v>
      </c>
      <c r="M1700" t="s">
        <v>52</v>
      </c>
      <c r="N1700" t="s">
        <v>9511</v>
      </c>
      <c r="O1700" t="s">
        <v>62</v>
      </c>
      <c r="P1700" t="s">
        <v>9512</v>
      </c>
      <c r="Q1700" t="s">
        <v>62</v>
      </c>
      <c r="R1700" t="s">
        <v>9513</v>
      </c>
      <c r="S1700" t="s">
        <v>9513</v>
      </c>
      <c r="T1700" t="s">
        <v>9513</v>
      </c>
      <c r="U1700" t="s">
        <v>9513</v>
      </c>
      <c r="V1700" t="s">
        <v>9513</v>
      </c>
      <c r="W1700" t="s">
        <v>9513</v>
      </c>
      <c r="X1700" t="s">
        <v>9513</v>
      </c>
      <c r="Y1700" t="s">
        <v>9513</v>
      </c>
      <c r="Z1700" t="s">
        <v>9513</v>
      </c>
      <c r="AA1700" t="s">
        <v>9513</v>
      </c>
      <c r="AB1700" t="s">
        <v>9513</v>
      </c>
      <c r="AC1700" t="s">
        <v>9513</v>
      </c>
      <c r="AD1700" t="s">
        <v>9513</v>
      </c>
      <c r="AE1700" t="s">
        <v>65</v>
      </c>
      <c r="AF1700" s="5">
        <v>44957</v>
      </c>
      <c r="AG1700" s="5">
        <v>44957</v>
      </c>
      <c r="AH1700" t="s">
        <v>66</v>
      </c>
    </row>
    <row r="1701" spans="1:34" x14ac:dyDescent="0.25">
      <c r="A1701" t="s">
        <v>9514</v>
      </c>
      <c r="B1701" t="s">
        <v>54</v>
      </c>
      <c r="C1701" s="5">
        <v>44927</v>
      </c>
      <c r="D1701" s="5">
        <v>44957</v>
      </c>
      <c r="E1701" t="s">
        <v>41</v>
      </c>
      <c r="F1701" t="s">
        <v>938</v>
      </c>
      <c r="G1701" t="s">
        <v>939</v>
      </c>
      <c r="H1701" t="s">
        <v>939</v>
      </c>
      <c r="I1701" t="s">
        <v>88</v>
      </c>
      <c r="J1701" t="s">
        <v>813</v>
      </c>
      <c r="K1701" t="s">
        <v>71</v>
      </c>
      <c r="L1701" t="s">
        <v>207</v>
      </c>
      <c r="M1701" t="s">
        <v>52</v>
      </c>
      <c r="N1701" t="s">
        <v>9407</v>
      </c>
      <c r="O1701" t="s">
        <v>62</v>
      </c>
      <c r="P1701" t="s">
        <v>9515</v>
      </c>
      <c r="Q1701" t="s">
        <v>62</v>
      </c>
      <c r="R1701" t="s">
        <v>9516</v>
      </c>
      <c r="S1701" t="s">
        <v>9516</v>
      </c>
      <c r="T1701" t="s">
        <v>9516</v>
      </c>
      <c r="U1701" t="s">
        <v>9516</v>
      </c>
      <c r="V1701" t="s">
        <v>9516</v>
      </c>
      <c r="W1701" t="s">
        <v>9516</v>
      </c>
      <c r="X1701" t="s">
        <v>9516</v>
      </c>
      <c r="Y1701" t="s">
        <v>9516</v>
      </c>
      <c r="Z1701" t="s">
        <v>9516</v>
      </c>
      <c r="AA1701" t="s">
        <v>9516</v>
      </c>
      <c r="AB1701" t="s">
        <v>9516</v>
      </c>
      <c r="AC1701" t="s">
        <v>9516</v>
      </c>
      <c r="AD1701" t="s">
        <v>9516</v>
      </c>
      <c r="AE1701" t="s">
        <v>65</v>
      </c>
      <c r="AF1701" s="5">
        <v>44957</v>
      </c>
      <c r="AG1701" s="5">
        <v>44957</v>
      </c>
      <c r="AH1701" t="s">
        <v>66</v>
      </c>
    </row>
    <row r="1702" spans="1:34" x14ac:dyDescent="0.25">
      <c r="A1702" t="s">
        <v>9517</v>
      </c>
      <c r="B1702" t="s">
        <v>54</v>
      </c>
      <c r="C1702" s="5">
        <v>44927</v>
      </c>
      <c r="D1702" s="5">
        <v>44957</v>
      </c>
      <c r="E1702" t="s">
        <v>41</v>
      </c>
      <c r="F1702" t="s">
        <v>532</v>
      </c>
      <c r="G1702" t="s">
        <v>533</v>
      </c>
      <c r="H1702" t="s">
        <v>533</v>
      </c>
      <c r="I1702" t="s">
        <v>88</v>
      </c>
      <c r="J1702" t="s">
        <v>2476</v>
      </c>
      <c r="K1702" t="s">
        <v>305</v>
      </c>
      <c r="L1702" t="s">
        <v>3573</v>
      </c>
      <c r="M1702" t="s">
        <v>52</v>
      </c>
      <c r="N1702" t="s">
        <v>9518</v>
      </c>
      <c r="O1702" t="s">
        <v>62</v>
      </c>
      <c r="P1702" t="s">
        <v>9519</v>
      </c>
      <c r="Q1702" t="s">
        <v>62</v>
      </c>
      <c r="R1702" t="s">
        <v>9520</v>
      </c>
      <c r="S1702" t="s">
        <v>9520</v>
      </c>
      <c r="T1702" t="s">
        <v>9520</v>
      </c>
      <c r="U1702" t="s">
        <v>9520</v>
      </c>
      <c r="V1702" t="s">
        <v>9520</v>
      </c>
      <c r="W1702" t="s">
        <v>9520</v>
      </c>
      <c r="X1702" t="s">
        <v>9520</v>
      </c>
      <c r="Y1702" t="s">
        <v>9520</v>
      </c>
      <c r="Z1702" t="s">
        <v>9520</v>
      </c>
      <c r="AA1702" t="s">
        <v>9520</v>
      </c>
      <c r="AB1702" t="s">
        <v>9520</v>
      </c>
      <c r="AC1702" t="s">
        <v>9520</v>
      </c>
      <c r="AD1702" t="s">
        <v>9520</v>
      </c>
      <c r="AE1702" t="s">
        <v>65</v>
      </c>
      <c r="AF1702" s="5">
        <v>44957</v>
      </c>
      <c r="AG1702" s="5">
        <v>44957</v>
      </c>
      <c r="AH1702" t="s">
        <v>66</v>
      </c>
    </row>
    <row r="1703" spans="1:34" x14ac:dyDescent="0.25">
      <c r="A1703" t="s">
        <v>9521</v>
      </c>
      <c r="B1703" t="s">
        <v>54</v>
      </c>
      <c r="C1703" s="5">
        <v>44927</v>
      </c>
      <c r="D1703" s="5">
        <v>44957</v>
      </c>
      <c r="E1703" t="s">
        <v>48</v>
      </c>
      <c r="F1703" t="s">
        <v>157</v>
      </c>
      <c r="G1703" t="s">
        <v>158</v>
      </c>
      <c r="H1703" t="s">
        <v>158</v>
      </c>
      <c r="I1703" t="s">
        <v>78</v>
      </c>
      <c r="J1703" t="s">
        <v>9522</v>
      </c>
      <c r="K1703" t="s">
        <v>280</v>
      </c>
      <c r="L1703" t="s">
        <v>5250</v>
      </c>
      <c r="M1703" t="s">
        <v>51</v>
      </c>
      <c r="N1703" t="s">
        <v>7952</v>
      </c>
      <c r="O1703" t="s">
        <v>62</v>
      </c>
      <c r="P1703" t="s">
        <v>9523</v>
      </c>
      <c r="Q1703" t="s">
        <v>62</v>
      </c>
      <c r="R1703" t="s">
        <v>9524</v>
      </c>
      <c r="S1703" t="s">
        <v>9524</v>
      </c>
      <c r="T1703" t="s">
        <v>9524</v>
      </c>
      <c r="U1703" t="s">
        <v>9524</v>
      </c>
      <c r="V1703" t="s">
        <v>9524</v>
      </c>
      <c r="W1703" t="s">
        <v>9524</v>
      </c>
      <c r="X1703" t="s">
        <v>9524</v>
      </c>
      <c r="Y1703" t="s">
        <v>9524</v>
      </c>
      <c r="Z1703" t="s">
        <v>9524</v>
      </c>
      <c r="AA1703" t="s">
        <v>9524</v>
      </c>
      <c r="AB1703" t="s">
        <v>9524</v>
      </c>
      <c r="AC1703" t="s">
        <v>9524</v>
      </c>
      <c r="AD1703" t="s">
        <v>9524</v>
      </c>
      <c r="AE1703" t="s">
        <v>65</v>
      </c>
      <c r="AF1703" s="5">
        <v>44957</v>
      </c>
      <c r="AG1703" s="5">
        <v>44957</v>
      </c>
      <c r="AH1703" t="s">
        <v>66</v>
      </c>
    </row>
    <row r="1704" spans="1:34" x14ac:dyDescent="0.25">
      <c r="A1704" t="s">
        <v>9525</v>
      </c>
      <c r="B1704" t="s">
        <v>54</v>
      </c>
      <c r="C1704" s="5">
        <v>44927</v>
      </c>
      <c r="D1704" s="5">
        <v>44957</v>
      </c>
      <c r="E1704" t="s">
        <v>48</v>
      </c>
      <c r="F1704" t="s">
        <v>424</v>
      </c>
      <c r="G1704" t="s">
        <v>425</v>
      </c>
      <c r="H1704" t="s">
        <v>425</v>
      </c>
      <c r="I1704" t="s">
        <v>165</v>
      </c>
      <c r="J1704" t="s">
        <v>1585</v>
      </c>
      <c r="K1704" t="s">
        <v>280</v>
      </c>
      <c r="L1704" t="s">
        <v>280</v>
      </c>
      <c r="M1704" t="s">
        <v>51</v>
      </c>
      <c r="N1704" t="s">
        <v>9526</v>
      </c>
      <c r="O1704" t="s">
        <v>62</v>
      </c>
      <c r="P1704" t="s">
        <v>9527</v>
      </c>
      <c r="Q1704" t="s">
        <v>62</v>
      </c>
      <c r="R1704" t="s">
        <v>9528</v>
      </c>
      <c r="S1704" t="s">
        <v>9528</v>
      </c>
      <c r="T1704" t="s">
        <v>9528</v>
      </c>
      <c r="U1704" t="s">
        <v>9528</v>
      </c>
      <c r="V1704" t="s">
        <v>9528</v>
      </c>
      <c r="W1704" t="s">
        <v>9528</v>
      </c>
      <c r="X1704" t="s">
        <v>9528</v>
      </c>
      <c r="Y1704" t="s">
        <v>9528</v>
      </c>
      <c r="Z1704" t="s">
        <v>9528</v>
      </c>
      <c r="AA1704" t="s">
        <v>9528</v>
      </c>
      <c r="AB1704" t="s">
        <v>9528</v>
      </c>
      <c r="AC1704" t="s">
        <v>9528</v>
      </c>
      <c r="AD1704" t="s">
        <v>9528</v>
      </c>
      <c r="AE1704" t="s">
        <v>65</v>
      </c>
      <c r="AF1704" s="5">
        <v>44957</v>
      </c>
      <c r="AG1704" s="5">
        <v>44957</v>
      </c>
      <c r="AH1704" t="s">
        <v>66</v>
      </c>
    </row>
    <row r="1705" spans="1:34" x14ac:dyDescent="0.25">
      <c r="A1705" t="s">
        <v>9529</v>
      </c>
      <c r="B1705" t="s">
        <v>54</v>
      </c>
      <c r="C1705" s="5">
        <v>44927</v>
      </c>
      <c r="D1705" s="5">
        <v>44957</v>
      </c>
      <c r="E1705" t="s">
        <v>48</v>
      </c>
      <c r="F1705" t="s">
        <v>1470</v>
      </c>
      <c r="G1705" t="s">
        <v>1471</v>
      </c>
      <c r="H1705" t="s">
        <v>1471</v>
      </c>
      <c r="I1705" t="s">
        <v>68</v>
      </c>
      <c r="J1705" t="s">
        <v>9530</v>
      </c>
      <c r="K1705" t="s">
        <v>2820</v>
      </c>
      <c r="L1705" t="s">
        <v>60</v>
      </c>
      <c r="M1705" t="s">
        <v>51</v>
      </c>
      <c r="N1705" t="s">
        <v>2852</v>
      </c>
      <c r="O1705" t="s">
        <v>62</v>
      </c>
      <c r="P1705" t="s">
        <v>7749</v>
      </c>
      <c r="Q1705" t="s">
        <v>62</v>
      </c>
      <c r="R1705" t="s">
        <v>9531</v>
      </c>
      <c r="S1705" t="s">
        <v>9531</v>
      </c>
      <c r="T1705" t="s">
        <v>9531</v>
      </c>
      <c r="U1705" t="s">
        <v>9531</v>
      </c>
      <c r="V1705" t="s">
        <v>9531</v>
      </c>
      <c r="W1705" t="s">
        <v>9531</v>
      </c>
      <c r="X1705" t="s">
        <v>9531</v>
      </c>
      <c r="Y1705" t="s">
        <v>9531</v>
      </c>
      <c r="Z1705" t="s">
        <v>9531</v>
      </c>
      <c r="AA1705" t="s">
        <v>9531</v>
      </c>
      <c r="AB1705" t="s">
        <v>9531</v>
      </c>
      <c r="AC1705" t="s">
        <v>9531</v>
      </c>
      <c r="AD1705" t="s">
        <v>9531</v>
      </c>
      <c r="AE1705" t="s">
        <v>65</v>
      </c>
      <c r="AF1705" s="5">
        <v>44957</v>
      </c>
      <c r="AG1705" s="5">
        <v>44957</v>
      </c>
      <c r="AH1705" t="s">
        <v>66</v>
      </c>
    </row>
    <row r="1706" spans="1:34" x14ac:dyDescent="0.25">
      <c r="A1706" t="s">
        <v>9532</v>
      </c>
      <c r="B1706" t="s">
        <v>54</v>
      </c>
      <c r="C1706" s="5">
        <v>44927</v>
      </c>
      <c r="D1706" s="5">
        <v>44957</v>
      </c>
      <c r="E1706" t="s">
        <v>48</v>
      </c>
      <c r="F1706" t="s">
        <v>962</v>
      </c>
      <c r="G1706" t="s">
        <v>963</v>
      </c>
      <c r="H1706" t="s">
        <v>963</v>
      </c>
      <c r="I1706" t="s">
        <v>165</v>
      </c>
      <c r="J1706" t="s">
        <v>9533</v>
      </c>
      <c r="K1706" t="s">
        <v>1518</v>
      </c>
      <c r="L1706" t="s">
        <v>1882</v>
      </c>
      <c r="M1706" t="s">
        <v>51</v>
      </c>
      <c r="N1706" t="s">
        <v>9534</v>
      </c>
      <c r="O1706" t="s">
        <v>62</v>
      </c>
      <c r="P1706" t="s">
        <v>9535</v>
      </c>
      <c r="Q1706" t="s">
        <v>62</v>
      </c>
      <c r="R1706" t="s">
        <v>9536</v>
      </c>
      <c r="S1706" t="s">
        <v>9536</v>
      </c>
      <c r="T1706" t="s">
        <v>9536</v>
      </c>
      <c r="U1706" t="s">
        <v>9536</v>
      </c>
      <c r="V1706" t="s">
        <v>9536</v>
      </c>
      <c r="W1706" t="s">
        <v>9536</v>
      </c>
      <c r="X1706" t="s">
        <v>9536</v>
      </c>
      <c r="Y1706" t="s">
        <v>9536</v>
      </c>
      <c r="Z1706" t="s">
        <v>9536</v>
      </c>
      <c r="AA1706" t="s">
        <v>9536</v>
      </c>
      <c r="AB1706" t="s">
        <v>9536</v>
      </c>
      <c r="AC1706" t="s">
        <v>9536</v>
      </c>
      <c r="AD1706" t="s">
        <v>9536</v>
      </c>
      <c r="AE1706" t="s">
        <v>65</v>
      </c>
      <c r="AF1706" s="5">
        <v>44957</v>
      </c>
      <c r="AG1706" s="5">
        <v>44957</v>
      </c>
      <c r="AH1706" t="s">
        <v>66</v>
      </c>
    </row>
    <row r="1707" spans="1:34" x14ac:dyDescent="0.25">
      <c r="A1707" t="s">
        <v>9537</v>
      </c>
      <c r="B1707" t="s">
        <v>54</v>
      </c>
      <c r="C1707" s="5">
        <v>44927</v>
      </c>
      <c r="D1707" s="5">
        <v>44957</v>
      </c>
      <c r="E1707" t="s">
        <v>41</v>
      </c>
      <c r="F1707" t="s">
        <v>962</v>
      </c>
      <c r="G1707" t="s">
        <v>963</v>
      </c>
      <c r="H1707" t="s">
        <v>963</v>
      </c>
      <c r="I1707" t="s">
        <v>165</v>
      </c>
      <c r="J1707" t="s">
        <v>9538</v>
      </c>
      <c r="K1707" t="s">
        <v>386</v>
      </c>
      <c r="L1707" t="s">
        <v>110</v>
      </c>
      <c r="M1707" t="s">
        <v>51</v>
      </c>
      <c r="N1707" t="s">
        <v>9539</v>
      </c>
      <c r="O1707" t="s">
        <v>62</v>
      </c>
      <c r="P1707" t="s">
        <v>9540</v>
      </c>
      <c r="Q1707" t="s">
        <v>62</v>
      </c>
      <c r="R1707" t="s">
        <v>9541</v>
      </c>
      <c r="S1707" t="s">
        <v>9541</v>
      </c>
      <c r="T1707" t="s">
        <v>9541</v>
      </c>
      <c r="U1707" t="s">
        <v>9541</v>
      </c>
      <c r="V1707" t="s">
        <v>9541</v>
      </c>
      <c r="W1707" t="s">
        <v>9541</v>
      </c>
      <c r="X1707" t="s">
        <v>9541</v>
      </c>
      <c r="Y1707" t="s">
        <v>9541</v>
      </c>
      <c r="Z1707" t="s">
        <v>9541</v>
      </c>
      <c r="AA1707" t="s">
        <v>9541</v>
      </c>
      <c r="AB1707" t="s">
        <v>9541</v>
      </c>
      <c r="AC1707" t="s">
        <v>9541</v>
      </c>
      <c r="AD1707" t="s">
        <v>9541</v>
      </c>
      <c r="AE1707" t="s">
        <v>65</v>
      </c>
      <c r="AF1707" s="5">
        <v>44957</v>
      </c>
      <c r="AG1707" s="5">
        <v>44957</v>
      </c>
      <c r="AH1707" t="s">
        <v>66</v>
      </c>
    </row>
    <row r="1708" spans="1:34" x14ac:dyDescent="0.25">
      <c r="A1708" t="s">
        <v>9542</v>
      </c>
      <c r="B1708" t="s">
        <v>54</v>
      </c>
      <c r="C1708" s="5">
        <v>44927</v>
      </c>
      <c r="D1708" s="5">
        <v>44957</v>
      </c>
      <c r="E1708" t="s">
        <v>41</v>
      </c>
      <c r="F1708" t="s">
        <v>1381</v>
      </c>
      <c r="G1708" t="s">
        <v>1382</v>
      </c>
      <c r="H1708" t="s">
        <v>1382</v>
      </c>
      <c r="I1708" t="s">
        <v>88</v>
      </c>
      <c r="J1708" t="s">
        <v>9543</v>
      </c>
      <c r="K1708" t="s">
        <v>120</v>
      </c>
      <c r="L1708" t="s">
        <v>933</v>
      </c>
      <c r="M1708" t="s">
        <v>52</v>
      </c>
      <c r="N1708" t="s">
        <v>9544</v>
      </c>
      <c r="O1708" t="s">
        <v>62</v>
      </c>
      <c r="P1708" t="s">
        <v>9545</v>
      </c>
      <c r="Q1708" t="s">
        <v>62</v>
      </c>
      <c r="R1708" t="s">
        <v>9546</v>
      </c>
      <c r="S1708" t="s">
        <v>9546</v>
      </c>
      <c r="T1708" t="s">
        <v>9546</v>
      </c>
      <c r="U1708" t="s">
        <v>9546</v>
      </c>
      <c r="V1708" t="s">
        <v>9546</v>
      </c>
      <c r="W1708" t="s">
        <v>9546</v>
      </c>
      <c r="X1708" t="s">
        <v>9546</v>
      </c>
      <c r="Y1708" t="s">
        <v>9546</v>
      </c>
      <c r="Z1708" t="s">
        <v>9546</v>
      </c>
      <c r="AA1708" t="s">
        <v>9546</v>
      </c>
      <c r="AB1708" t="s">
        <v>9546</v>
      </c>
      <c r="AC1708" t="s">
        <v>9546</v>
      </c>
      <c r="AD1708" t="s">
        <v>9546</v>
      </c>
      <c r="AE1708" t="s">
        <v>65</v>
      </c>
      <c r="AF1708" s="5">
        <v>44957</v>
      </c>
      <c r="AG1708" s="5">
        <v>44957</v>
      </c>
      <c r="AH1708" t="s">
        <v>66</v>
      </c>
    </row>
    <row r="1709" spans="1:34" x14ac:dyDescent="0.25">
      <c r="A1709" t="s">
        <v>9547</v>
      </c>
      <c r="B1709" t="s">
        <v>54</v>
      </c>
      <c r="C1709" s="5">
        <v>44927</v>
      </c>
      <c r="D1709" s="5">
        <v>44957</v>
      </c>
      <c r="E1709" t="s">
        <v>41</v>
      </c>
      <c r="F1709" t="s">
        <v>1106</v>
      </c>
      <c r="G1709" t="s">
        <v>1107</v>
      </c>
      <c r="H1709" t="s">
        <v>1107</v>
      </c>
      <c r="I1709" t="s">
        <v>88</v>
      </c>
      <c r="J1709" t="s">
        <v>9543</v>
      </c>
      <c r="K1709" t="s">
        <v>120</v>
      </c>
      <c r="L1709" t="s">
        <v>305</v>
      </c>
      <c r="M1709" t="s">
        <v>52</v>
      </c>
      <c r="N1709" t="s">
        <v>9548</v>
      </c>
      <c r="O1709" t="s">
        <v>62</v>
      </c>
      <c r="P1709" t="s">
        <v>9549</v>
      </c>
      <c r="Q1709" t="s">
        <v>62</v>
      </c>
      <c r="R1709" t="s">
        <v>9550</v>
      </c>
      <c r="S1709" t="s">
        <v>9550</v>
      </c>
      <c r="T1709" t="s">
        <v>9550</v>
      </c>
      <c r="U1709" t="s">
        <v>9550</v>
      </c>
      <c r="V1709" t="s">
        <v>9550</v>
      </c>
      <c r="W1709" t="s">
        <v>9550</v>
      </c>
      <c r="X1709" t="s">
        <v>9550</v>
      </c>
      <c r="Y1709" t="s">
        <v>9550</v>
      </c>
      <c r="Z1709" t="s">
        <v>9550</v>
      </c>
      <c r="AA1709" t="s">
        <v>9550</v>
      </c>
      <c r="AB1709" t="s">
        <v>9550</v>
      </c>
      <c r="AC1709" t="s">
        <v>9550</v>
      </c>
      <c r="AD1709" t="s">
        <v>9550</v>
      </c>
      <c r="AE1709" t="s">
        <v>65</v>
      </c>
      <c r="AF1709" s="5">
        <v>44957</v>
      </c>
      <c r="AG1709" s="5">
        <v>44957</v>
      </c>
      <c r="AH1709" t="s">
        <v>66</v>
      </c>
    </row>
    <row r="1710" spans="1:34" x14ac:dyDescent="0.25">
      <c r="A1710" t="s">
        <v>9551</v>
      </c>
      <c r="B1710" t="s">
        <v>54</v>
      </c>
      <c r="C1710" s="5">
        <v>44927</v>
      </c>
      <c r="D1710" s="5">
        <v>44957</v>
      </c>
      <c r="E1710" t="s">
        <v>41</v>
      </c>
      <c r="F1710" t="s">
        <v>532</v>
      </c>
      <c r="G1710" t="s">
        <v>533</v>
      </c>
      <c r="H1710" t="s">
        <v>533</v>
      </c>
      <c r="I1710" t="s">
        <v>88</v>
      </c>
      <c r="J1710" t="s">
        <v>9552</v>
      </c>
      <c r="K1710" t="s">
        <v>6045</v>
      </c>
      <c r="L1710" t="s">
        <v>71</v>
      </c>
      <c r="M1710" t="s">
        <v>52</v>
      </c>
      <c r="N1710" t="s">
        <v>9553</v>
      </c>
      <c r="O1710" t="s">
        <v>62</v>
      </c>
      <c r="P1710" t="s">
        <v>9554</v>
      </c>
      <c r="Q1710" t="s">
        <v>62</v>
      </c>
      <c r="R1710" t="s">
        <v>9555</v>
      </c>
      <c r="S1710" t="s">
        <v>9555</v>
      </c>
      <c r="T1710" t="s">
        <v>9555</v>
      </c>
      <c r="U1710" t="s">
        <v>9555</v>
      </c>
      <c r="V1710" t="s">
        <v>9555</v>
      </c>
      <c r="W1710" t="s">
        <v>9555</v>
      </c>
      <c r="X1710" t="s">
        <v>9555</v>
      </c>
      <c r="Y1710" t="s">
        <v>9555</v>
      </c>
      <c r="Z1710" t="s">
        <v>9555</v>
      </c>
      <c r="AA1710" t="s">
        <v>9555</v>
      </c>
      <c r="AB1710" t="s">
        <v>9555</v>
      </c>
      <c r="AC1710" t="s">
        <v>9555</v>
      </c>
      <c r="AD1710" t="s">
        <v>9555</v>
      </c>
      <c r="AE1710" t="s">
        <v>65</v>
      </c>
      <c r="AF1710" s="5">
        <v>44957</v>
      </c>
      <c r="AG1710" s="5">
        <v>44957</v>
      </c>
      <c r="AH1710" t="s">
        <v>66</v>
      </c>
    </row>
    <row r="1711" spans="1:34" x14ac:dyDescent="0.25">
      <c r="A1711" t="s">
        <v>9556</v>
      </c>
      <c r="B1711" t="s">
        <v>54</v>
      </c>
      <c r="C1711" s="5">
        <v>44927</v>
      </c>
      <c r="D1711" s="5">
        <v>44957</v>
      </c>
      <c r="E1711" t="s">
        <v>48</v>
      </c>
      <c r="F1711" t="s">
        <v>4667</v>
      </c>
      <c r="G1711" t="s">
        <v>4668</v>
      </c>
      <c r="H1711" t="s">
        <v>4668</v>
      </c>
      <c r="I1711" t="s">
        <v>366</v>
      </c>
      <c r="J1711" t="s">
        <v>9557</v>
      </c>
      <c r="K1711" t="s">
        <v>280</v>
      </c>
      <c r="L1711" t="s">
        <v>941</v>
      </c>
      <c r="M1711" t="s">
        <v>52</v>
      </c>
      <c r="N1711" t="s">
        <v>8454</v>
      </c>
      <c r="O1711" t="s">
        <v>62</v>
      </c>
      <c r="P1711" t="s">
        <v>8455</v>
      </c>
      <c r="Q1711" t="s">
        <v>62</v>
      </c>
      <c r="R1711" t="s">
        <v>9558</v>
      </c>
      <c r="S1711" t="s">
        <v>9558</v>
      </c>
      <c r="T1711" t="s">
        <v>9558</v>
      </c>
      <c r="U1711" t="s">
        <v>9558</v>
      </c>
      <c r="V1711" t="s">
        <v>9558</v>
      </c>
      <c r="W1711" t="s">
        <v>9558</v>
      </c>
      <c r="X1711" t="s">
        <v>9558</v>
      </c>
      <c r="Y1711" t="s">
        <v>9558</v>
      </c>
      <c r="Z1711" t="s">
        <v>9558</v>
      </c>
      <c r="AA1711" t="s">
        <v>9558</v>
      </c>
      <c r="AB1711" t="s">
        <v>9558</v>
      </c>
      <c r="AC1711" t="s">
        <v>9558</v>
      </c>
      <c r="AD1711" t="s">
        <v>9558</v>
      </c>
      <c r="AE1711" t="s">
        <v>65</v>
      </c>
      <c r="AF1711" s="5">
        <v>44957</v>
      </c>
      <c r="AG1711" s="5">
        <v>44957</v>
      </c>
      <c r="AH1711" t="s">
        <v>66</v>
      </c>
    </row>
    <row r="1712" spans="1:34" x14ac:dyDescent="0.25">
      <c r="A1712" t="s">
        <v>9559</v>
      </c>
      <c r="B1712" t="s">
        <v>54</v>
      </c>
      <c r="C1712" s="5">
        <v>44927</v>
      </c>
      <c r="D1712" s="5">
        <v>44957</v>
      </c>
      <c r="E1712" t="s">
        <v>48</v>
      </c>
      <c r="F1712" t="s">
        <v>2552</v>
      </c>
      <c r="G1712" t="s">
        <v>2553</v>
      </c>
      <c r="H1712" t="s">
        <v>2553</v>
      </c>
      <c r="I1712" t="s">
        <v>142</v>
      </c>
      <c r="J1712" t="s">
        <v>9560</v>
      </c>
      <c r="K1712" t="s">
        <v>834</v>
      </c>
      <c r="L1712" t="s">
        <v>2126</v>
      </c>
      <c r="M1712" t="s">
        <v>51</v>
      </c>
      <c r="N1712" t="s">
        <v>2555</v>
      </c>
      <c r="O1712" t="s">
        <v>62</v>
      </c>
      <c r="P1712" t="s">
        <v>2556</v>
      </c>
      <c r="Q1712" t="s">
        <v>62</v>
      </c>
      <c r="R1712" t="s">
        <v>9561</v>
      </c>
      <c r="S1712" t="s">
        <v>9561</v>
      </c>
      <c r="T1712" t="s">
        <v>9561</v>
      </c>
      <c r="U1712" t="s">
        <v>9561</v>
      </c>
      <c r="V1712" t="s">
        <v>9561</v>
      </c>
      <c r="W1712" t="s">
        <v>9561</v>
      </c>
      <c r="X1712" t="s">
        <v>9561</v>
      </c>
      <c r="Y1712" t="s">
        <v>9561</v>
      </c>
      <c r="Z1712" t="s">
        <v>9561</v>
      </c>
      <c r="AA1712" t="s">
        <v>9561</v>
      </c>
      <c r="AB1712" t="s">
        <v>9561</v>
      </c>
      <c r="AC1712" t="s">
        <v>9561</v>
      </c>
      <c r="AD1712" t="s">
        <v>9561</v>
      </c>
      <c r="AE1712" t="s">
        <v>65</v>
      </c>
      <c r="AF1712" s="5">
        <v>44957</v>
      </c>
      <c r="AG1712" s="5">
        <v>44957</v>
      </c>
      <c r="AH1712" t="s">
        <v>66</v>
      </c>
    </row>
    <row r="1713" spans="1:34" x14ac:dyDescent="0.25">
      <c r="A1713" t="s">
        <v>9562</v>
      </c>
      <c r="B1713" t="s">
        <v>54</v>
      </c>
      <c r="C1713" s="5">
        <v>44927</v>
      </c>
      <c r="D1713" s="5">
        <v>44957</v>
      </c>
      <c r="E1713" t="s">
        <v>48</v>
      </c>
      <c r="F1713" t="s">
        <v>9563</v>
      </c>
      <c r="G1713" t="s">
        <v>9564</v>
      </c>
      <c r="H1713" t="s">
        <v>9564</v>
      </c>
      <c r="I1713" t="s">
        <v>366</v>
      </c>
      <c r="J1713" t="s">
        <v>9565</v>
      </c>
      <c r="K1713" t="s">
        <v>9566</v>
      </c>
      <c r="L1713" t="s">
        <v>71</v>
      </c>
      <c r="M1713" t="s">
        <v>52</v>
      </c>
      <c r="N1713" t="s">
        <v>1039</v>
      </c>
      <c r="O1713" t="s">
        <v>62</v>
      </c>
      <c r="P1713" t="s">
        <v>9567</v>
      </c>
      <c r="Q1713" t="s">
        <v>62</v>
      </c>
      <c r="R1713" t="s">
        <v>9568</v>
      </c>
      <c r="S1713" t="s">
        <v>9568</v>
      </c>
      <c r="T1713" t="s">
        <v>9568</v>
      </c>
      <c r="U1713" t="s">
        <v>9568</v>
      </c>
      <c r="V1713" t="s">
        <v>9568</v>
      </c>
      <c r="W1713" t="s">
        <v>9568</v>
      </c>
      <c r="X1713" t="s">
        <v>9568</v>
      </c>
      <c r="Y1713" t="s">
        <v>9568</v>
      </c>
      <c r="Z1713" t="s">
        <v>9568</v>
      </c>
      <c r="AA1713" t="s">
        <v>9568</v>
      </c>
      <c r="AB1713" t="s">
        <v>9568</v>
      </c>
      <c r="AC1713" t="s">
        <v>9568</v>
      </c>
      <c r="AD1713" t="s">
        <v>9568</v>
      </c>
      <c r="AE1713" t="s">
        <v>65</v>
      </c>
      <c r="AF1713" s="5">
        <v>44957</v>
      </c>
      <c r="AG1713" s="5">
        <v>44957</v>
      </c>
      <c r="AH1713" t="s">
        <v>66</v>
      </c>
    </row>
    <row r="1714" spans="1:34" x14ac:dyDescent="0.25">
      <c r="A1714" t="s">
        <v>9569</v>
      </c>
      <c r="B1714" t="s">
        <v>54</v>
      </c>
      <c r="C1714" s="5">
        <v>44927</v>
      </c>
      <c r="D1714" s="5">
        <v>44957</v>
      </c>
      <c r="E1714" t="s">
        <v>48</v>
      </c>
      <c r="F1714" t="s">
        <v>295</v>
      </c>
      <c r="G1714" t="s">
        <v>296</v>
      </c>
      <c r="H1714" t="s">
        <v>296</v>
      </c>
      <c r="I1714" t="s">
        <v>165</v>
      </c>
      <c r="J1714" t="s">
        <v>1862</v>
      </c>
      <c r="K1714" t="s">
        <v>1909</v>
      </c>
      <c r="L1714" t="s">
        <v>933</v>
      </c>
      <c r="M1714" t="s">
        <v>51</v>
      </c>
      <c r="N1714" t="s">
        <v>9570</v>
      </c>
      <c r="O1714" t="s">
        <v>62</v>
      </c>
      <c r="P1714" t="s">
        <v>9571</v>
      </c>
      <c r="Q1714" t="s">
        <v>62</v>
      </c>
      <c r="R1714" t="s">
        <v>9572</v>
      </c>
      <c r="S1714" t="s">
        <v>9572</v>
      </c>
      <c r="T1714" t="s">
        <v>9572</v>
      </c>
      <c r="U1714" t="s">
        <v>9572</v>
      </c>
      <c r="V1714" t="s">
        <v>9572</v>
      </c>
      <c r="W1714" t="s">
        <v>9572</v>
      </c>
      <c r="X1714" t="s">
        <v>9572</v>
      </c>
      <c r="Y1714" t="s">
        <v>9572</v>
      </c>
      <c r="Z1714" t="s">
        <v>9572</v>
      </c>
      <c r="AA1714" t="s">
        <v>9572</v>
      </c>
      <c r="AB1714" t="s">
        <v>9572</v>
      </c>
      <c r="AC1714" t="s">
        <v>9572</v>
      </c>
      <c r="AD1714" t="s">
        <v>9572</v>
      </c>
      <c r="AE1714" t="s">
        <v>65</v>
      </c>
      <c r="AF1714" s="5">
        <v>44957</v>
      </c>
      <c r="AG1714" s="5">
        <v>44957</v>
      </c>
      <c r="AH1714" t="s">
        <v>66</v>
      </c>
    </row>
    <row r="1715" spans="1:34" x14ac:dyDescent="0.25">
      <c r="A1715" t="s">
        <v>9573</v>
      </c>
      <c r="B1715" t="s">
        <v>54</v>
      </c>
      <c r="C1715" s="5">
        <v>44927</v>
      </c>
      <c r="D1715" s="5">
        <v>44957</v>
      </c>
      <c r="E1715" t="s">
        <v>41</v>
      </c>
      <c r="F1715" t="s">
        <v>969</v>
      </c>
      <c r="G1715" t="s">
        <v>970</v>
      </c>
      <c r="H1715" t="s">
        <v>970</v>
      </c>
      <c r="I1715" t="s">
        <v>88</v>
      </c>
      <c r="J1715" t="s">
        <v>143</v>
      </c>
      <c r="K1715" t="s">
        <v>319</v>
      </c>
      <c r="L1715" t="s">
        <v>9574</v>
      </c>
      <c r="M1715" t="s">
        <v>52</v>
      </c>
      <c r="N1715" t="s">
        <v>9575</v>
      </c>
      <c r="O1715" t="s">
        <v>62</v>
      </c>
      <c r="P1715" t="s">
        <v>9576</v>
      </c>
      <c r="Q1715" t="s">
        <v>62</v>
      </c>
      <c r="R1715" t="s">
        <v>9577</v>
      </c>
      <c r="S1715" t="s">
        <v>9577</v>
      </c>
      <c r="T1715" t="s">
        <v>9577</v>
      </c>
      <c r="U1715" t="s">
        <v>9577</v>
      </c>
      <c r="V1715" t="s">
        <v>9577</v>
      </c>
      <c r="W1715" t="s">
        <v>9577</v>
      </c>
      <c r="X1715" t="s">
        <v>9577</v>
      </c>
      <c r="Y1715" t="s">
        <v>9577</v>
      </c>
      <c r="Z1715" t="s">
        <v>9577</v>
      </c>
      <c r="AA1715" t="s">
        <v>9577</v>
      </c>
      <c r="AB1715" t="s">
        <v>9577</v>
      </c>
      <c r="AC1715" t="s">
        <v>9577</v>
      </c>
      <c r="AD1715" t="s">
        <v>9577</v>
      </c>
      <c r="AE1715" t="s">
        <v>65</v>
      </c>
      <c r="AF1715" s="5">
        <v>44957</v>
      </c>
      <c r="AG1715" s="5">
        <v>44957</v>
      </c>
      <c r="AH1715" t="s">
        <v>66</v>
      </c>
    </row>
    <row r="1716" spans="1:34" x14ac:dyDescent="0.25">
      <c r="A1716" t="s">
        <v>9578</v>
      </c>
      <c r="B1716" t="s">
        <v>54</v>
      </c>
      <c r="C1716" s="5">
        <v>44927</v>
      </c>
      <c r="D1716" s="5">
        <v>44957</v>
      </c>
      <c r="E1716" t="s">
        <v>48</v>
      </c>
      <c r="F1716" t="s">
        <v>510</v>
      </c>
      <c r="G1716" t="s">
        <v>511</v>
      </c>
      <c r="H1716" t="s">
        <v>511</v>
      </c>
      <c r="I1716" t="s">
        <v>366</v>
      </c>
      <c r="J1716" t="s">
        <v>9579</v>
      </c>
      <c r="K1716" t="s">
        <v>9580</v>
      </c>
      <c r="L1716" t="s">
        <v>4725</v>
      </c>
      <c r="M1716" t="s">
        <v>52</v>
      </c>
      <c r="N1716" t="s">
        <v>2624</v>
      </c>
      <c r="O1716" t="s">
        <v>62</v>
      </c>
      <c r="P1716" t="s">
        <v>2625</v>
      </c>
      <c r="Q1716" t="s">
        <v>62</v>
      </c>
      <c r="R1716" t="s">
        <v>9581</v>
      </c>
      <c r="S1716" t="s">
        <v>9581</v>
      </c>
      <c r="T1716" t="s">
        <v>9581</v>
      </c>
      <c r="U1716" t="s">
        <v>9581</v>
      </c>
      <c r="V1716" t="s">
        <v>9581</v>
      </c>
      <c r="W1716" t="s">
        <v>9581</v>
      </c>
      <c r="X1716" t="s">
        <v>9581</v>
      </c>
      <c r="Y1716" t="s">
        <v>9581</v>
      </c>
      <c r="Z1716" t="s">
        <v>9581</v>
      </c>
      <c r="AA1716" t="s">
        <v>9581</v>
      </c>
      <c r="AB1716" t="s">
        <v>9581</v>
      </c>
      <c r="AC1716" t="s">
        <v>9581</v>
      </c>
      <c r="AD1716" t="s">
        <v>9581</v>
      </c>
      <c r="AE1716" t="s">
        <v>65</v>
      </c>
      <c r="AF1716" s="5">
        <v>44957</v>
      </c>
      <c r="AG1716" s="5">
        <v>44957</v>
      </c>
      <c r="AH1716" t="s">
        <v>66</v>
      </c>
    </row>
    <row r="1717" spans="1:34" x14ac:dyDescent="0.25">
      <c r="A1717" t="s">
        <v>9582</v>
      </c>
      <c r="B1717" t="s">
        <v>54</v>
      </c>
      <c r="C1717" s="5">
        <v>44927</v>
      </c>
      <c r="D1717" s="5">
        <v>44957</v>
      </c>
      <c r="E1717" t="s">
        <v>41</v>
      </c>
      <c r="F1717" t="s">
        <v>532</v>
      </c>
      <c r="G1717" t="s">
        <v>533</v>
      </c>
      <c r="H1717" t="s">
        <v>533</v>
      </c>
      <c r="I1717" t="s">
        <v>88</v>
      </c>
      <c r="J1717" t="s">
        <v>785</v>
      </c>
      <c r="K1717" t="s">
        <v>4578</v>
      </c>
      <c r="L1717" t="s">
        <v>3443</v>
      </c>
      <c r="M1717" t="s">
        <v>52</v>
      </c>
      <c r="N1717" t="s">
        <v>9583</v>
      </c>
      <c r="O1717" t="s">
        <v>62</v>
      </c>
      <c r="P1717" t="s">
        <v>9584</v>
      </c>
      <c r="Q1717" t="s">
        <v>62</v>
      </c>
      <c r="R1717" t="s">
        <v>9585</v>
      </c>
      <c r="S1717" t="s">
        <v>9585</v>
      </c>
      <c r="T1717" t="s">
        <v>9585</v>
      </c>
      <c r="U1717" t="s">
        <v>9585</v>
      </c>
      <c r="V1717" t="s">
        <v>9585</v>
      </c>
      <c r="W1717" t="s">
        <v>9585</v>
      </c>
      <c r="X1717" t="s">
        <v>9585</v>
      </c>
      <c r="Y1717" t="s">
        <v>9585</v>
      </c>
      <c r="Z1717" t="s">
        <v>9585</v>
      </c>
      <c r="AA1717" t="s">
        <v>9585</v>
      </c>
      <c r="AB1717" t="s">
        <v>9585</v>
      </c>
      <c r="AC1717" t="s">
        <v>9585</v>
      </c>
      <c r="AD1717" t="s">
        <v>9585</v>
      </c>
      <c r="AE1717" t="s">
        <v>65</v>
      </c>
      <c r="AF1717" s="5">
        <v>44957</v>
      </c>
      <c r="AG1717" s="5">
        <v>44957</v>
      </c>
      <c r="AH1717" t="s">
        <v>66</v>
      </c>
    </row>
    <row r="1718" spans="1:34" x14ac:dyDescent="0.25">
      <c r="A1718" t="s">
        <v>9586</v>
      </c>
      <c r="B1718" t="s">
        <v>54</v>
      </c>
      <c r="C1718" s="5">
        <v>44927</v>
      </c>
      <c r="D1718" s="5">
        <v>44957</v>
      </c>
      <c r="E1718" t="s">
        <v>41</v>
      </c>
      <c r="F1718" t="s">
        <v>962</v>
      </c>
      <c r="G1718" t="s">
        <v>963</v>
      </c>
      <c r="H1718" t="s">
        <v>963</v>
      </c>
      <c r="I1718" t="s">
        <v>165</v>
      </c>
      <c r="J1718" t="s">
        <v>9587</v>
      </c>
      <c r="K1718" t="s">
        <v>9588</v>
      </c>
      <c r="L1718" t="s">
        <v>1110</v>
      </c>
      <c r="M1718" t="s">
        <v>51</v>
      </c>
      <c r="N1718" t="s">
        <v>1142</v>
      </c>
      <c r="O1718" t="s">
        <v>62</v>
      </c>
      <c r="P1718" t="s">
        <v>1143</v>
      </c>
      <c r="Q1718" t="s">
        <v>62</v>
      </c>
      <c r="R1718" t="s">
        <v>9589</v>
      </c>
      <c r="S1718" t="s">
        <v>9589</v>
      </c>
      <c r="T1718" t="s">
        <v>9589</v>
      </c>
      <c r="U1718" t="s">
        <v>9589</v>
      </c>
      <c r="V1718" t="s">
        <v>9589</v>
      </c>
      <c r="W1718" t="s">
        <v>9589</v>
      </c>
      <c r="X1718" t="s">
        <v>9589</v>
      </c>
      <c r="Y1718" t="s">
        <v>9589</v>
      </c>
      <c r="Z1718" t="s">
        <v>9589</v>
      </c>
      <c r="AA1718" t="s">
        <v>9589</v>
      </c>
      <c r="AB1718" t="s">
        <v>9589</v>
      </c>
      <c r="AC1718" t="s">
        <v>9589</v>
      </c>
      <c r="AD1718" t="s">
        <v>9589</v>
      </c>
      <c r="AE1718" t="s">
        <v>65</v>
      </c>
      <c r="AF1718" s="5">
        <v>44957</v>
      </c>
      <c r="AG1718" s="5">
        <v>44957</v>
      </c>
      <c r="AH1718" t="s">
        <v>66</v>
      </c>
    </row>
    <row r="1719" spans="1:34" x14ac:dyDescent="0.25">
      <c r="A1719" t="s">
        <v>9590</v>
      </c>
      <c r="B1719" t="s">
        <v>54</v>
      </c>
      <c r="C1719" s="5">
        <v>44927</v>
      </c>
      <c r="D1719" s="5">
        <v>44957</v>
      </c>
      <c r="E1719" t="s">
        <v>41</v>
      </c>
      <c r="F1719" t="s">
        <v>9591</v>
      </c>
      <c r="G1719" t="s">
        <v>9592</v>
      </c>
      <c r="H1719" t="s">
        <v>9592</v>
      </c>
      <c r="I1719" t="s">
        <v>366</v>
      </c>
      <c r="J1719" t="s">
        <v>1305</v>
      </c>
      <c r="K1719" t="s">
        <v>1170</v>
      </c>
      <c r="L1719" t="s">
        <v>9593</v>
      </c>
      <c r="M1719" t="s">
        <v>52</v>
      </c>
      <c r="N1719" t="s">
        <v>9594</v>
      </c>
      <c r="O1719" t="s">
        <v>62</v>
      </c>
      <c r="P1719" t="s">
        <v>9595</v>
      </c>
      <c r="Q1719" t="s">
        <v>62</v>
      </c>
      <c r="R1719" t="s">
        <v>9596</v>
      </c>
      <c r="S1719" t="s">
        <v>9596</v>
      </c>
      <c r="T1719" t="s">
        <v>9596</v>
      </c>
      <c r="U1719" t="s">
        <v>9596</v>
      </c>
      <c r="V1719" t="s">
        <v>9596</v>
      </c>
      <c r="W1719" t="s">
        <v>9596</v>
      </c>
      <c r="X1719" t="s">
        <v>9596</v>
      </c>
      <c r="Y1719" t="s">
        <v>9596</v>
      </c>
      <c r="Z1719" t="s">
        <v>9596</v>
      </c>
      <c r="AA1719" t="s">
        <v>9596</v>
      </c>
      <c r="AB1719" t="s">
        <v>9596</v>
      </c>
      <c r="AC1719" t="s">
        <v>9596</v>
      </c>
      <c r="AD1719" t="s">
        <v>9596</v>
      </c>
      <c r="AE1719" t="s">
        <v>65</v>
      </c>
      <c r="AF1719" s="5">
        <v>44957</v>
      </c>
      <c r="AG1719" s="5">
        <v>44957</v>
      </c>
      <c r="AH1719" t="s">
        <v>66</v>
      </c>
    </row>
    <row r="1720" spans="1:34" x14ac:dyDescent="0.25">
      <c r="A1720" t="s">
        <v>9597</v>
      </c>
      <c r="B1720" t="s">
        <v>54</v>
      </c>
      <c r="C1720" s="5">
        <v>44927</v>
      </c>
      <c r="D1720" s="5">
        <v>44957</v>
      </c>
      <c r="E1720" t="s">
        <v>41</v>
      </c>
      <c r="F1720" t="s">
        <v>1137</v>
      </c>
      <c r="G1720" t="s">
        <v>1138</v>
      </c>
      <c r="H1720" t="s">
        <v>1138</v>
      </c>
      <c r="I1720" t="s">
        <v>68</v>
      </c>
      <c r="J1720" t="s">
        <v>9598</v>
      </c>
      <c r="K1720" t="s">
        <v>1170</v>
      </c>
      <c r="L1720" t="s">
        <v>4060</v>
      </c>
      <c r="M1720" t="s">
        <v>51</v>
      </c>
      <c r="N1720" t="s">
        <v>9599</v>
      </c>
      <c r="O1720" t="s">
        <v>62</v>
      </c>
      <c r="P1720" t="s">
        <v>9600</v>
      </c>
      <c r="Q1720" t="s">
        <v>62</v>
      </c>
      <c r="R1720" t="s">
        <v>9601</v>
      </c>
      <c r="S1720" t="s">
        <v>9601</v>
      </c>
      <c r="T1720" t="s">
        <v>9601</v>
      </c>
      <c r="U1720" t="s">
        <v>9601</v>
      </c>
      <c r="V1720" t="s">
        <v>9601</v>
      </c>
      <c r="W1720" t="s">
        <v>9601</v>
      </c>
      <c r="X1720" t="s">
        <v>9601</v>
      </c>
      <c r="Y1720" t="s">
        <v>9601</v>
      </c>
      <c r="Z1720" t="s">
        <v>9601</v>
      </c>
      <c r="AA1720" t="s">
        <v>9601</v>
      </c>
      <c r="AB1720" t="s">
        <v>9601</v>
      </c>
      <c r="AC1720" t="s">
        <v>9601</v>
      </c>
      <c r="AD1720" t="s">
        <v>9601</v>
      </c>
      <c r="AE1720" t="s">
        <v>65</v>
      </c>
      <c r="AF1720" s="5">
        <v>44957</v>
      </c>
      <c r="AG1720" s="5">
        <v>44957</v>
      </c>
      <c r="AH1720" t="s">
        <v>66</v>
      </c>
    </row>
    <row r="1721" spans="1:34" x14ac:dyDescent="0.25">
      <c r="A1721" t="s">
        <v>9602</v>
      </c>
      <c r="B1721" t="s">
        <v>54</v>
      </c>
      <c r="C1721" s="5">
        <v>44927</v>
      </c>
      <c r="D1721" s="5">
        <v>44957</v>
      </c>
      <c r="E1721" t="s">
        <v>41</v>
      </c>
      <c r="F1721" t="s">
        <v>1137</v>
      </c>
      <c r="G1721" t="s">
        <v>1138</v>
      </c>
      <c r="H1721" t="s">
        <v>1138</v>
      </c>
      <c r="I1721" t="s">
        <v>597</v>
      </c>
      <c r="J1721" t="s">
        <v>8441</v>
      </c>
      <c r="K1721" t="s">
        <v>9603</v>
      </c>
      <c r="L1721" t="s">
        <v>120</v>
      </c>
      <c r="M1721" t="s">
        <v>52</v>
      </c>
      <c r="N1721" t="s">
        <v>9604</v>
      </c>
      <c r="O1721" t="s">
        <v>62</v>
      </c>
      <c r="P1721" t="s">
        <v>9605</v>
      </c>
      <c r="Q1721" t="s">
        <v>62</v>
      </c>
      <c r="R1721" t="s">
        <v>9606</v>
      </c>
      <c r="S1721" t="s">
        <v>9606</v>
      </c>
      <c r="T1721" t="s">
        <v>9606</v>
      </c>
      <c r="U1721" t="s">
        <v>9606</v>
      </c>
      <c r="V1721" t="s">
        <v>9606</v>
      </c>
      <c r="W1721" t="s">
        <v>9606</v>
      </c>
      <c r="X1721" t="s">
        <v>9606</v>
      </c>
      <c r="Y1721" t="s">
        <v>9606</v>
      </c>
      <c r="Z1721" t="s">
        <v>9606</v>
      </c>
      <c r="AA1721" t="s">
        <v>9606</v>
      </c>
      <c r="AB1721" t="s">
        <v>9606</v>
      </c>
      <c r="AC1721" t="s">
        <v>9606</v>
      </c>
      <c r="AD1721" t="s">
        <v>9606</v>
      </c>
      <c r="AE1721" t="s">
        <v>65</v>
      </c>
      <c r="AF1721" s="5">
        <v>44957</v>
      </c>
      <c r="AG1721" s="5">
        <v>44957</v>
      </c>
      <c r="AH1721" t="s">
        <v>66</v>
      </c>
    </row>
    <row r="1722" spans="1:34" x14ac:dyDescent="0.25">
      <c r="A1722" t="s">
        <v>9607</v>
      </c>
      <c r="B1722" t="s">
        <v>54</v>
      </c>
      <c r="C1722" s="5">
        <v>44927</v>
      </c>
      <c r="D1722" s="5">
        <v>44957</v>
      </c>
      <c r="E1722" t="s">
        <v>41</v>
      </c>
      <c r="F1722" t="s">
        <v>976</v>
      </c>
      <c r="G1722" t="s">
        <v>977</v>
      </c>
      <c r="H1722" t="s">
        <v>977</v>
      </c>
      <c r="I1722" t="s">
        <v>88</v>
      </c>
      <c r="J1722" t="s">
        <v>359</v>
      </c>
      <c r="K1722" t="s">
        <v>1592</v>
      </c>
      <c r="L1722" t="s">
        <v>1593</v>
      </c>
      <c r="M1722" t="s">
        <v>52</v>
      </c>
      <c r="N1722" t="s">
        <v>9608</v>
      </c>
      <c r="O1722" t="s">
        <v>62</v>
      </c>
      <c r="P1722" t="s">
        <v>9609</v>
      </c>
      <c r="Q1722" t="s">
        <v>62</v>
      </c>
      <c r="R1722" t="s">
        <v>9610</v>
      </c>
      <c r="S1722" t="s">
        <v>9610</v>
      </c>
      <c r="T1722" t="s">
        <v>9610</v>
      </c>
      <c r="U1722" t="s">
        <v>9610</v>
      </c>
      <c r="V1722" t="s">
        <v>9610</v>
      </c>
      <c r="W1722" t="s">
        <v>9610</v>
      </c>
      <c r="X1722" t="s">
        <v>9610</v>
      </c>
      <c r="Y1722" t="s">
        <v>9610</v>
      </c>
      <c r="Z1722" t="s">
        <v>9610</v>
      </c>
      <c r="AA1722" t="s">
        <v>9610</v>
      </c>
      <c r="AB1722" t="s">
        <v>9610</v>
      </c>
      <c r="AC1722" t="s">
        <v>9610</v>
      </c>
      <c r="AD1722" t="s">
        <v>9610</v>
      </c>
      <c r="AE1722" t="s">
        <v>65</v>
      </c>
      <c r="AF1722" s="5">
        <v>44957</v>
      </c>
      <c r="AG1722" s="5">
        <v>44957</v>
      </c>
      <c r="AH1722" t="s">
        <v>66</v>
      </c>
    </row>
    <row r="1723" spans="1:34" x14ac:dyDescent="0.25">
      <c r="A1723" t="s">
        <v>9611</v>
      </c>
      <c r="B1723" t="s">
        <v>54</v>
      </c>
      <c r="C1723" s="5">
        <v>44927</v>
      </c>
      <c r="D1723" s="5">
        <v>44957</v>
      </c>
      <c r="E1723" t="s">
        <v>48</v>
      </c>
      <c r="F1723" t="s">
        <v>1416</v>
      </c>
      <c r="G1723" t="s">
        <v>1417</v>
      </c>
      <c r="H1723" t="s">
        <v>1417</v>
      </c>
      <c r="I1723" t="s">
        <v>165</v>
      </c>
      <c r="J1723" t="s">
        <v>9612</v>
      </c>
      <c r="K1723" t="s">
        <v>268</v>
      </c>
      <c r="L1723" t="s">
        <v>9613</v>
      </c>
      <c r="M1723" t="s">
        <v>51</v>
      </c>
      <c r="N1723" t="s">
        <v>5637</v>
      </c>
      <c r="O1723" t="s">
        <v>62</v>
      </c>
      <c r="P1723" t="s">
        <v>5638</v>
      </c>
      <c r="Q1723" t="s">
        <v>62</v>
      </c>
      <c r="R1723" t="s">
        <v>9614</v>
      </c>
      <c r="S1723" t="s">
        <v>9614</v>
      </c>
      <c r="T1723" t="s">
        <v>9614</v>
      </c>
      <c r="U1723" t="s">
        <v>9614</v>
      </c>
      <c r="V1723" t="s">
        <v>9614</v>
      </c>
      <c r="W1723" t="s">
        <v>9614</v>
      </c>
      <c r="X1723" t="s">
        <v>9614</v>
      </c>
      <c r="Y1723" t="s">
        <v>9614</v>
      </c>
      <c r="Z1723" t="s">
        <v>9614</v>
      </c>
      <c r="AA1723" t="s">
        <v>9614</v>
      </c>
      <c r="AB1723" t="s">
        <v>9614</v>
      </c>
      <c r="AC1723" t="s">
        <v>9614</v>
      </c>
      <c r="AD1723" t="s">
        <v>9614</v>
      </c>
      <c r="AE1723" t="s">
        <v>65</v>
      </c>
      <c r="AF1723" s="5">
        <v>44957</v>
      </c>
      <c r="AG1723" s="5">
        <v>44957</v>
      </c>
      <c r="AH1723" t="s">
        <v>66</v>
      </c>
    </row>
    <row r="1724" spans="1:34" x14ac:dyDescent="0.25">
      <c r="A1724" t="s">
        <v>9615</v>
      </c>
      <c r="B1724" t="s">
        <v>54</v>
      </c>
      <c r="C1724" s="5">
        <v>44927</v>
      </c>
      <c r="D1724" s="5">
        <v>44957</v>
      </c>
      <c r="E1724" t="s">
        <v>48</v>
      </c>
      <c r="F1724" t="s">
        <v>4016</v>
      </c>
      <c r="G1724" t="s">
        <v>9616</v>
      </c>
      <c r="H1724" t="s">
        <v>9616</v>
      </c>
      <c r="I1724" t="s">
        <v>78</v>
      </c>
      <c r="J1724" t="s">
        <v>1424</v>
      </c>
      <c r="K1724" t="s">
        <v>1419</v>
      </c>
      <c r="L1724" t="s">
        <v>320</v>
      </c>
      <c r="M1724" t="s">
        <v>51</v>
      </c>
      <c r="N1724" t="s">
        <v>9617</v>
      </c>
      <c r="O1724" t="s">
        <v>62</v>
      </c>
      <c r="P1724" t="s">
        <v>9618</v>
      </c>
      <c r="Q1724" t="s">
        <v>62</v>
      </c>
      <c r="R1724" t="s">
        <v>9619</v>
      </c>
      <c r="S1724" t="s">
        <v>9619</v>
      </c>
      <c r="T1724" t="s">
        <v>9619</v>
      </c>
      <c r="U1724" t="s">
        <v>9619</v>
      </c>
      <c r="V1724" t="s">
        <v>9619</v>
      </c>
      <c r="W1724" t="s">
        <v>9619</v>
      </c>
      <c r="X1724" t="s">
        <v>9619</v>
      </c>
      <c r="Y1724" t="s">
        <v>9619</v>
      </c>
      <c r="Z1724" t="s">
        <v>9619</v>
      </c>
      <c r="AA1724" t="s">
        <v>9619</v>
      </c>
      <c r="AB1724" t="s">
        <v>9619</v>
      </c>
      <c r="AC1724" t="s">
        <v>9619</v>
      </c>
      <c r="AD1724" t="s">
        <v>9619</v>
      </c>
      <c r="AE1724" t="s">
        <v>65</v>
      </c>
      <c r="AF1724" s="5">
        <v>44957</v>
      </c>
      <c r="AG1724" s="5">
        <v>44957</v>
      </c>
      <c r="AH1724" t="s">
        <v>66</v>
      </c>
    </row>
    <row r="1725" spans="1:34" x14ac:dyDescent="0.25">
      <c r="A1725" t="s">
        <v>9620</v>
      </c>
      <c r="B1725" t="s">
        <v>54</v>
      </c>
      <c r="C1725" s="5">
        <v>44927</v>
      </c>
      <c r="D1725" s="5">
        <v>44957</v>
      </c>
      <c r="E1725" t="s">
        <v>48</v>
      </c>
      <c r="F1725" t="s">
        <v>5770</v>
      </c>
      <c r="G1725" t="s">
        <v>5771</v>
      </c>
      <c r="H1725" t="s">
        <v>5771</v>
      </c>
      <c r="I1725" t="s">
        <v>88</v>
      </c>
      <c r="J1725" t="s">
        <v>9621</v>
      </c>
      <c r="K1725" t="s">
        <v>1419</v>
      </c>
      <c r="L1725" t="s">
        <v>1876</v>
      </c>
      <c r="M1725" t="s">
        <v>52</v>
      </c>
      <c r="N1725" t="s">
        <v>9622</v>
      </c>
      <c r="O1725" t="s">
        <v>62</v>
      </c>
      <c r="P1725" t="s">
        <v>9623</v>
      </c>
      <c r="Q1725" t="s">
        <v>62</v>
      </c>
      <c r="R1725" t="s">
        <v>9624</v>
      </c>
      <c r="S1725" t="s">
        <v>9624</v>
      </c>
      <c r="T1725" t="s">
        <v>9624</v>
      </c>
      <c r="U1725" t="s">
        <v>9624</v>
      </c>
      <c r="V1725" t="s">
        <v>9624</v>
      </c>
      <c r="W1725" t="s">
        <v>9624</v>
      </c>
      <c r="X1725" t="s">
        <v>9624</v>
      </c>
      <c r="Y1725" t="s">
        <v>9624</v>
      </c>
      <c r="Z1725" t="s">
        <v>9624</v>
      </c>
      <c r="AA1725" t="s">
        <v>9624</v>
      </c>
      <c r="AB1725" t="s">
        <v>9624</v>
      </c>
      <c r="AC1725" t="s">
        <v>9624</v>
      </c>
      <c r="AD1725" t="s">
        <v>9624</v>
      </c>
      <c r="AE1725" t="s">
        <v>65</v>
      </c>
      <c r="AF1725" s="5">
        <v>44957</v>
      </c>
      <c r="AG1725" s="5">
        <v>44957</v>
      </c>
      <c r="AH1725" t="s">
        <v>66</v>
      </c>
    </row>
    <row r="1726" spans="1:34" x14ac:dyDescent="0.25">
      <c r="A1726" t="s">
        <v>9625</v>
      </c>
      <c r="B1726" t="s">
        <v>54</v>
      </c>
      <c r="C1726" s="5">
        <v>44927</v>
      </c>
      <c r="D1726" s="5">
        <v>44957</v>
      </c>
      <c r="E1726" t="s">
        <v>48</v>
      </c>
      <c r="F1726" t="s">
        <v>9626</v>
      </c>
      <c r="G1726" t="s">
        <v>9627</v>
      </c>
      <c r="H1726" t="s">
        <v>9627</v>
      </c>
      <c r="I1726" t="s">
        <v>108</v>
      </c>
      <c r="J1726" t="s">
        <v>9628</v>
      </c>
      <c r="K1726" t="s">
        <v>9629</v>
      </c>
      <c r="L1726" t="s">
        <v>860</v>
      </c>
      <c r="M1726" t="s">
        <v>51</v>
      </c>
      <c r="N1726" t="s">
        <v>9630</v>
      </c>
      <c r="O1726" t="s">
        <v>62</v>
      </c>
      <c r="P1726" t="s">
        <v>9631</v>
      </c>
      <c r="Q1726" t="s">
        <v>62</v>
      </c>
      <c r="R1726" t="s">
        <v>9632</v>
      </c>
      <c r="S1726" t="s">
        <v>9632</v>
      </c>
      <c r="T1726" t="s">
        <v>9632</v>
      </c>
      <c r="U1726" t="s">
        <v>9632</v>
      </c>
      <c r="V1726" t="s">
        <v>9632</v>
      </c>
      <c r="W1726" t="s">
        <v>9632</v>
      </c>
      <c r="X1726" t="s">
        <v>9632</v>
      </c>
      <c r="Y1726" t="s">
        <v>9632</v>
      </c>
      <c r="Z1726" t="s">
        <v>9632</v>
      </c>
      <c r="AA1726" t="s">
        <v>9632</v>
      </c>
      <c r="AB1726" t="s">
        <v>9632</v>
      </c>
      <c r="AC1726" t="s">
        <v>9632</v>
      </c>
      <c r="AD1726" t="s">
        <v>9632</v>
      </c>
      <c r="AE1726" t="s">
        <v>65</v>
      </c>
      <c r="AF1726" s="5">
        <v>44957</v>
      </c>
      <c r="AG1726" s="5">
        <v>44957</v>
      </c>
      <c r="AH1726" t="s">
        <v>66</v>
      </c>
    </row>
    <row r="1727" spans="1:34" x14ac:dyDescent="0.25">
      <c r="A1727" t="s">
        <v>9633</v>
      </c>
      <c r="B1727" t="s">
        <v>54</v>
      </c>
      <c r="C1727" s="5">
        <v>44927</v>
      </c>
      <c r="D1727" s="5">
        <v>44957</v>
      </c>
      <c r="E1727" t="s">
        <v>41</v>
      </c>
      <c r="F1727" t="s">
        <v>1146</v>
      </c>
      <c r="G1727" t="s">
        <v>1147</v>
      </c>
      <c r="H1727" t="s">
        <v>1147</v>
      </c>
      <c r="I1727" t="s">
        <v>88</v>
      </c>
      <c r="J1727" t="s">
        <v>1108</v>
      </c>
      <c r="K1727" t="s">
        <v>3061</v>
      </c>
      <c r="L1727" t="s">
        <v>110</v>
      </c>
      <c r="M1727" t="s">
        <v>52</v>
      </c>
      <c r="N1727" t="s">
        <v>9634</v>
      </c>
      <c r="O1727" t="s">
        <v>62</v>
      </c>
      <c r="P1727" t="s">
        <v>9635</v>
      </c>
      <c r="Q1727" t="s">
        <v>62</v>
      </c>
      <c r="R1727" t="s">
        <v>9636</v>
      </c>
      <c r="S1727" t="s">
        <v>9636</v>
      </c>
      <c r="T1727" t="s">
        <v>9636</v>
      </c>
      <c r="U1727" t="s">
        <v>9636</v>
      </c>
      <c r="V1727" t="s">
        <v>9636</v>
      </c>
      <c r="W1727" t="s">
        <v>9636</v>
      </c>
      <c r="X1727" t="s">
        <v>9636</v>
      </c>
      <c r="Y1727" t="s">
        <v>9636</v>
      </c>
      <c r="Z1727" t="s">
        <v>9636</v>
      </c>
      <c r="AA1727" t="s">
        <v>9636</v>
      </c>
      <c r="AB1727" t="s">
        <v>9636</v>
      </c>
      <c r="AC1727" t="s">
        <v>9636</v>
      </c>
      <c r="AD1727" t="s">
        <v>9636</v>
      </c>
      <c r="AE1727" t="s">
        <v>65</v>
      </c>
      <c r="AF1727" s="5">
        <v>44957</v>
      </c>
      <c r="AG1727" s="5">
        <v>44957</v>
      </c>
      <c r="AH1727" t="s">
        <v>66</v>
      </c>
    </row>
    <row r="1728" spans="1:34" x14ac:dyDescent="0.25">
      <c r="A1728" t="s">
        <v>9637</v>
      </c>
      <c r="B1728" t="s">
        <v>54</v>
      </c>
      <c r="C1728" s="5">
        <v>44927</v>
      </c>
      <c r="D1728" s="5">
        <v>44957</v>
      </c>
      <c r="E1728" t="s">
        <v>41</v>
      </c>
      <c r="F1728" t="s">
        <v>1137</v>
      </c>
      <c r="G1728" t="s">
        <v>1138</v>
      </c>
      <c r="H1728" t="s">
        <v>1138</v>
      </c>
      <c r="I1728" t="s">
        <v>165</v>
      </c>
      <c r="J1728" t="s">
        <v>3344</v>
      </c>
      <c r="K1728" t="s">
        <v>599</v>
      </c>
      <c r="L1728" t="s">
        <v>9638</v>
      </c>
      <c r="M1728" t="s">
        <v>51</v>
      </c>
      <c r="N1728" t="s">
        <v>6695</v>
      </c>
      <c r="O1728" t="s">
        <v>62</v>
      </c>
      <c r="P1728" t="s">
        <v>9639</v>
      </c>
      <c r="Q1728" t="s">
        <v>62</v>
      </c>
      <c r="R1728" t="s">
        <v>9640</v>
      </c>
      <c r="S1728" t="s">
        <v>9640</v>
      </c>
      <c r="T1728" t="s">
        <v>9640</v>
      </c>
      <c r="U1728" t="s">
        <v>9640</v>
      </c>
      <c r="V1728" t="s">
        <v>9640</v>
      </c>
      <c r="W1728" t="s">
        <v>9640</v>
      </c>
      <c r="X1728" t="s">
        <v>9640</v>
      </c>
      <c r="Y1728" t="s">
        <v>9640</v>
      </c>
      <c r="Z1728" t="s">
        <v>9640</v>
      </c>
      <c r="AA1728" t="s">
        <v>9640</v>
      </c>
      <c r="AB1728" t="s">
        <v>9640</v>
      </c>
      <c r="AC1728" t="s">
        <v>9640</v>
      </c>
      <c r="AD1728" t="s">
        <v>9640</v>
      </c>
      <c r="AE1728" t="s">
        <v>65</v>
      </c>
      <c r="AF1728" s="5">
        <v>44957</v>
      </c>
      <c r="AG1728" s="5">
        <v>44957</v>
      </c>
      <c r="AH1728" t="s">
        <v>66</v>
      </c>
    </row>
    <row r="1729" spans="1:34" x14ac:dyDescent="0.25">
      <c r="A1729" t="s">
        <v>9641</v>
      </c>
      <c r="B1729" t="s">
        <v>54</v>
      </c>
      <c r="C1729" s="5">
        <v>44927</v>
      </c>
      <c r="D1729" s="5">
        <v>44957</v>
      </c>
      <c r="E1729" t="s">
        <v>41</v>
      </c>
      <c r="F1729" t="s">
        <v>2131</v>
      </c>
      <c r="G1729" t="s">
        <v>2132</v>
      </c>
      <c r="H1729" t="s">
        <v>2132</v>
      </c>
      <c r="I1729" t="s">
        <v>88</v>
      </c>
      <c r="J1729" t="s">
        <v>757</v>
      </c>
      <c r="K1729" t="s">
        <v>71</v>
      </c>
      <c r="L1729" t="s">
        <v>3003</v>
      </c>
      <c r="M1729" t="s">
        <v>52</v>
      </c>
      <c r="N1729" t="s">
        <v>9642</v>
      </c>
      <c r="O1729" t="s">
        <v>62</v>
      </c>
      <c r="P1729" t="s">
        <v>9643</v>
      </c>
      <c r="Q1729" t="s">
        <v>62</v>
      </c>
      <c r="R1729" t="s">
        <v>9644</v>
      </c>
      <c r="S1729" t="s">
        <v>9644</v>
      </c>
      <c r="T1729" t="s">
        <v>9644</v>
      </c>
      <c r="U1729" t="s">
        <v>9644</v>
      </c>
      <c r="V1729" t="s">
        <v>9644</v>
      </c>
      <c r="W1729" t="s">
        <v>9644</v>
      </c>
      <c r="X1729" t="s">
        <v>9644</v>
      </c>
      <c r="Y1729" t="s">
        <v>9644</v>
      </c>
      <c r="Z1729" t="s">
        <v>9644</v>
      </c>
      <c r="AA1729" t="s">
        <v>9644</v>
      </c>
      <c r="AB1729" t="s">
        <v>9644</v>
      </c>
      <c r="AC1729" t="s">
        <v>9644</v>
      </c>
      <c r="AD1729" t="s">
        <v>9644</v>
      </c>
      <c r="AE1729" t="s">
        <v>65</v>
      </c>
      <c r="AF1729" s="5">
        <v>44957</v>
      </c>
      <c r="AG1729" s="5">
        <v>44957</v>
      </c>
      <c r="AH1729" t="s">
        <v>66</v>
      </c>
    </row>
    <row r="1730" spans="1:34" x14ac:dyDescent="0.25">
      <c r="A1730" t="s">
        <v>9645</v>
      </c>
      <c r="B1730" t="s">
        <v>54</v>
      </c>
      <c r="C1730" s="5">
        <v>44927</v>
      </c>
      <c r="D1730" s="5">
        <v>44957</v>
      </c>
      <c r="E1730" t="s">
        <v>48</v>
      </c>
      <c r="F1730" t="s">
        <v>1115</v>
      </c>
      <c r="G1730" t="s">
        <v>1116</v>
      </c>
      <c r="H1730" t="s">
        <v>1116</v>
      </c>
      <c r="I1730" t="s">
        <v>88</v>
      </c>
      <c r="J1730" t="s">
        <v>9646</v>
      </c>
      <c r="K1730" t="s">
        <v>71</v>
      </c>
      <c r="L1730" t="s">
        <v>160</v>
      </c>
      <c r="M1730" t="s">
        <v>52</v>
      </c>
      <c r="N1730" t="s">
        <v>9647</v>
      </c>
      <c r="O1730" t="s">
        <v>62</v>
      </c>
      <c r="P1730" t="s">
        <v>9648</v>
      </c>
      <c r="Q1730" t="s">
        <v>62</v>
      </c>
      <c r="R1730" t="s">
        <v>9649</v>
      </c>
      <c r="S1730" t="s">
        <v>9649</v>
      </c>
      <c r="T1730" t="s">
        <v>9649</v>
      </c>
      <c r="U1730" t="s">
        <v>9649</v>
      </c>
      <c r="V1730" t="s">
        <v>9649</v>
      </c>
      <c r="W1730" t="s">
        <v>9649</v>
      </c>
      <c r="X1730" t="s">
        <v>9649</v>
      </c>
      <c r="Y1730" t="s">
        <v>9649</v>
      </c>
      <c r="Z1730" t="s">
        <v>9649</v>
      </c>
      <c r="AA1730" t="s">
        <v>9649</v>
      </c>
      <c r="AB1730" t="s">
        <v>9649</v>
      </c>
      <c r="AC1730" t="s">
        <v>9649</v>
      </c>
      <c r="AD1730" t="s">
        <v>9649</v>
      </c>
      <c r="AE1730" t="s">
        <v>65</v>
      </c>
      <c r="AF1730" s="5">
        <v>44957</v>
      </c>
      <c r="AG1730" s="5">
        <v>44957</v>
      </c>
      <c r="AH1730" t="s">
        <v>66</v>
      </c>
    </row>
    <row r="1731" spans="1:34" x14ac:dyDescent="0.25">
      <c r="A1731" t="s">
        <v>9650</v>
      </c>
      <c r="B1731" t="s">
        <v>54</v>
      </c>
      <c r="C1731" s="5">
        <v>44927</v>
      </c>
      <c r="D1731" s="5">
        <v>44957</v>
      </c>
      <c r="E1731" t="s">
        <v>41</v>
      </c>
      <c r="F1731" t="s">
        <v>714</v>
      </c>
      <c r="G1731" t="s">
        <v>715</v>
      </c>
      <c r="H1731" t="s">
        <v>715</v>
      </c>
      <c r="I1731" t="s">
        <v>65</v>
      </c>
      <c r="J1731" t="s">
        <v>9651</v>
      </c>
      <c r="K1731" t="s">
        <v>71</v>
      </c>
      <c r="L1731" t="s">
        <v>91</v>
      </c>
      <c r="M1731" t="s">
        <v>51</v>
      </c>
      <c r="N1731" t="s">
        <v>9652</v>
      </c>
      <c r="O1731" t="s">
        <v>62</v>
      </c>
      <c r="P1731" t="s">
        <v>9653</v>
      </c>
      <c r="Q1731" t="s">
        <v>62</v>
      </c>
      <c r="R1731" t="s">
        <v>9654</v>
      </c>
      <c r="S1731" t="s">
        <v>9654</v>
      </c>
      <c r="T1731" t="s">
        <v>9654</v>
      </c>
      <c r="U1731" t="s">
        <v>9654</v>
      </c>
      <c r="V1731" t="s">
        <v>9654</v>
      </c>
      <c r="W1731" t="s">
        <v>9654</v>
      </c>
      <c r="X1731" t="s">
        <v>9654</v>
      </c>
      <c r="Y1731" t="s">
        <v>9654</v>
      </c>
      <c r="Z1731" t="s">
        <v>9654</v>
      </c>
      <c r="AA1731" t="s">
        <v>9654</v>
      </c>
      <c r="AB1731" t="s">
        <v>9654</v>
      </c>
      <c r="AC1731" t="s">
        <v>9654</v>
      </c>
      <c r="AD1731" t="s">
        <v>9654</v>
      </c>
      <c r="AE1731" t="s">
        <v>65</v>
      </c>
      <c r="AF1731" s="5">
        <v>44957</v>
      </c>
      <c r="AG1731" s="5">
        <v>44957</v>
      </c>
      <c r="AH1731" t="s">
        <v>66</v>
      </c>
    </row>
    <row r="1732" spans="1:34" x14ac:dyDescent="0.25">
      <c r="A1732" t="s">
        <v>9655</v>
      </c>
      <c r="B1732" t="s">
        <v>54</v>
      </c>
      <c r="C1732" s="5">
        <v>44927</v>
      </c>
      <c r="D1732" s="5">
        <v>44957</v>
      </c>
      <c r="E1732" t="s">
        <v>41</v>
      </c>
      <c r="F1732" t="s">
        <v>157</v>
      </c>
      <c r="G1732" t="s">
        <v>158</v>
      </c>
      <c r="H1732" t="s">
        <v>158</v>
      </c>
      <c r="I1732" t="s">
        <v>266</v>
      </c>
      <c r="J1732" t="s">
        <v>9656</v>
      </c>
      <c r="K1732" t="s">
        <v>9657</v>
      </c>
      <c r="L1732" t="s">
        <v>152</v>
      </c>
      <c r="M1732" t="s">
        <v>52</v>
      </c>
      <c r="N1732" t="s">
        <v>9658</v>
      </c>
      <c r="O1732" t="s">
        <v>62</v>
      </c>
      <c r="P1732" t="s">
        <v>9659</v>
      </c>
      <c r="Q1732" t="s">
        <v>62</v>
      </c>
      <c r="R1732" t="s">
        <v>9660</v>
      </c>
      <c r="S1732" t="s">
        <v>9660</v>
      </c>
      <c r="T1732" t="s">
        <v>9660</v>
      </c>
      <c r="U1732" t="s">
        <v>9660</v>
      </c>
      <c r="V1732" t="s">
        <v>9660</v>
      </c>
      <c r="W1732" t="s">
        <v>9660</v>
      </c>
      <c r="X1732" t="s">
        <v>9660</v>
      </c>
      <c r="Y1732" t="s">
        <v>9660</v>
      </c>
      <c r="Z1732" t="s">
        <v>9660</v>
      </c>
      <c r="AA1732" t="s">
        <v>9660</v>
      </c>
      <c r="AB1732" t="s">
        <v>9660</v>
      </c>
      <c r="AC1732" t="s">
        <v>9660</v>
      </c>
      <c r="AD1732" t="s">
        <v>9660</v>
      </c>
      <c r="AE1732" t="s">
        <v>65</v>
      </c>
      <c r="AF1732" s="5">
        <v>44957</v>
      </c>
      <c r="AG1732" s="5">
        <v>44957</v>
      </c>
      <c r="AH1732" t="s">
        <v>66</v>
      </c>
    </row>
    <row r="1733" spans="1:34" x14ac:dyDescent="0.25">
      <c r="A1733" t="s">
        <v>9661</v>
      </c>
      <c r="B1733" t="s">
        <v>54</v>
      </c>
      <c r="C1733" s="5">
        <v>44927</v>
      </c>
      <c r="D1733" s="5">
        <v>44957</v>
      </c>
      <c r="E1733" t="s">
        <v>41</v>
      </c>
      <c r="F1733" t="s">
        <v>9662</v>
      </c>
      <c r="G1733" t="s">
        <v>9663</v>
      </c>
      <c r="H1733" t="s">
        <v>9663</v>
      </c>
      <c r="I1733" t="s">
        <v>88</v>
      </c>
      <c r="J1733" t="s">
        <v>9664</v>
      </c>
      <c r="K1733" t="s">
        <v>2604</v>
      </c>
      <c r="L1733" t="s">
        <v>71</v>
      </c>
      <c r="M1733" t="s">
        <v>52</v>
      </c>
      <c r="N1733" t="s">
        <v>9665</v>
      </c>
      <c r="O1733" t="s">
        <v>62</v>
      </c>
      <c r="P1733" t="s">
        <v>9666</v>
      </c>
      <c r="Q1733" t="s">
        <v>62</v>
      </c>
      <c r="R1733" t="s">
        <v>9667</v>
      </c>
      <c r="S1733" t="s">
        <v>9667</v>
      </c>
      <c r="T1733" t="s">
        <v>9667</v>
      </c>
      <c r="U1733" t="s">
        <v>9667</v>
      </c>
      <c r="V1733" t="s">
        <v>9667</v>
      </c>
      <c r="W1733" t="s">
        <v>9667</v>
      </c>
      <c r="X1733" t="s">
        <v>9667</v>
      </c>
      <c r="Y1733" t="s">
        <v>9667</v>
      </c>
      <c r="Z1733" t="s">
        <v>9667</v>
      </c>
      <c r="AA1733" t="s">
        <v>9667</v>
      </c>
      <c r="AB1733" t="s">
        <v>9667</v>
      </c>
      <c r="AC1733" t="s">
        <v>9667</v>
      </c>
      <c r="AD1733" t="s">
        <v>9667</v>
      </c>
      <c r="AE1733" t="s">
        <v>65</v>
      </c>
      <c r="AF1733" s="5">
        <v>44957</v>
      </c>
      <c r="AG1733" s="5">
        <v>44957</v>
      </c>
      <c r="AH1733" t="s">
        <v>66</v>
      </c>
    </row>
    <row r="1734" spans="1:34" x14ac:dyDescent="0.25">
      <c r="A1734" t="s">
        <v>9668</v>
      </c>
      <c r="B1734" t="s">
        <v>54</v>
      </c>
      <c r="C1734" s="5">
        <v>44927</v>
      </c>
      <c r="D1734" s="5">
        <v>44957</v>
      </c>
      <c r="E1734" t="s">
        <v>41</v>
      </c>
      <c r="F1734" t="s">
        <v>1106</v>
      </c>
      <c r="G1734" t="s">
        <v>1107</v>
      </c>
      <c r="H1734" t="s">
        <v>1107</v>
      </c>
      <c r="I1734" t="s">
        <v>88</v>
      </c>
      <c r="J1734" t="s">
        <v>4967</v>
      </c>
      <c r="K1734" t="s">
        <v>4948</v>
      </c>
      <c r="L1734" t="s">
        <v>8767</v>
      </c>
      <c r="M1734" t="s">
        <v>52</v>
      </c>
      <c r="N1734" t="s">
        <v>9669</v>
      </c>
      <c r="O1734" t="s">
        <v>62</v>
      </c>
      <c r="P1734" t="s">
        <v>9670</v>
      </c>
      <c r="Q1734" t="s">
        <v>62</v>
      </c>
      <c r="R1734" t="s">
        <v>9671</v>
      </c>
      <c r="S1734" t="s">
        <v>9671</v>
      </c>
      <c r="T1734" t="s">
        <v>9671</v>
      </c>
      <c r="U1734" t="s">
        <v>9671</v>
      </c>
      <c r="V1734" t="s">
        <v>9671</v>
      </c>
      <c r="W1734" t="s">
        <v>9671</v>
      </c>
      <c r="X1734" t="s">
        <v>9671</v>
      </c>
      <c r="Y1734" t="s">
        <v>9671</v>
      </c>
      <c r="Z1734" t="s">
        <v>9671</v>
      </c>
      <c r="AA1734" t="s">
        <v>9671</v>
      </c>
      <c r="AB1734" t="s">
        <v>9671</v>
      </c>
      <c r="AC1734" t="s">
        <v>9671</v>
      </c>
      <c r="AD1734" t="s">
        <v>9671</v>
      </c>
      <c r="AE1734" t="s">
        <v>65</v>
      </c>
      <c r="AF1734" s="5">
        <v>44957</v>
      </c>
      <c r="AG1734" s="5">
        <v>44957</v>
      </c>
      <c r="AH1734" t="s">
        <v>66</v>
      </c>
    </row>
    <row r="1735" spans="1:34" x14ac:dyDescent="0.25">
      <c r="A1735" t="s">
        <v>9672</v>
      </c>
      <c r="B1735" t="s">
        <v>54</v>
      </c>
      <c r="C1735" s="5">
        <v>44927</v>
      </c>
      <c r="D1735" s="5">
        <v>44957</v>
      </c>
      <c r="E1735" t="s">
        <v>41</v>
      </c>
      <c r="F1735" t="s">
        <v>1106</v>
      </c>
      <c r="G1735" t="s">
        <v>1107</v>
      </c>
      <c r="H1735" t="s">
        <v>1107</v>
      </c>
      <c r="I1735" t="s">
        <v>88</v>
      </c>
      <c r="J1735" t="s">
        <v>6615</v>
      </c>
      <c r="K1735" t="s">
        <v>4948</v>
      </c>
      <c r="L1735" t="s">
        <v>410</v>
      </c>
      <c r="M1735" t="s">
        <v>52</v>
      </c>
      <c r="N1735" t="s">
        <v>4376</v>
      </c>
      <c r="O1735" t="s">
        <v>62</v>
      </c>
      <c r="P1735" t="s">
        <v>4377</v>
      </c>
      <c r="Q1735" t="s">
        <v>62</v>
      </c>
      <c r="R1735" t="s">
        <v>9673</v>
      </c>
      <c r="S1735" t="s">
        <v>9673</v>
      </c>
      <c r="T1735" t="s">
        <v>9673</v>
      </c>
      <c r="U1735" t="s">
        <v>9673</v>
      </c>
      <c r="V1735" t="s">
        <v>9673</v>
      </c>
      <c r="W1735" t="s">
        <v>9673</v>
      </c>
      <c r="X1735" t="s">
        <v>9673</v>
      </c>
      <c r="Y1735" t="s">
        <v>9673</v>
      </c>
      <c r="Z1735" t="s">
        <v>9673</v>
      </c>
      <c r="AA1735" t="s">
        <v>9673</v>
      </c>
      <c r="AB1735" t="s">
        <v>9673</v>
      </c>
      <c r="AC1735" t="s">
        <v>9673</v>
      </c>
      <c r="AD1735" t="s">
        <v>9673</v>
      </c>
      <c r="AE1735" t="s">
        <v>65</v>
      </c>
      <c r="AF1735" s="5">
        <v>44957</v>
      </c>
      <c r="AG1735" s="5">
        <v>44957</v>
      </c>
      <c r="AH1735" t="s">
        <v>66</v>
      </c>
    </row>
    <row r="1736" spans="1:34" x14ac:dyDescent="0.25">
      <c r="A1736" t="s">
        <v>9674</v>
      </c>
      <c r="B1736" t="s">
        <v>54</v>
      </c>
      <c r="C1736" s="5">
        <v>44927</v>
      </c>
      <c r="D1736" s="5">
        <v>44957</v>
      </c>
      <c r="E1736" t="s">
        <v>41</v>
      </c>
      <c r="F1736" t="s">
        <v>264</v>
      </c>
      <c r="G1736" t="s">
        <v>265</v>
      </c>
      <c r="H1736" t="s">
        <v>265</v>
      </c>
      <c r="I1736" t="s">
        <v>88</v>
      </c>
      <c r="J1736" t="s">
        <v>1230</v>
      </c>
      <c r="K1736" t="s">
        <v>268</v>
      </c>
      <c r="L1736" t="s">
        <v>305</v>
      </c>
      <c r="M1736" t="s">
        <v>52</v>
      </c>
      <c r="N1736" t="s">
        <v>9675</v>
      </c>
      <c r="O1736" t="s">
        <v>62</v>
      </c>
      <c r="P1736" t="s">
        <v>9676</v>
      </c>
      <c r="Q1736" t="s">
        <v>62</v>
      </c>
      <c r="R1736" t="s">
        <v>9677</v>
      </c>
      <c r="S1736" t="s">
        <v>9677</v>
      </c>
      <c r="T1736" t="s">
        <v>9677</v>
      </c>
      <c r="U1736" t="s">
        <v>9677</v>
      </c>
      <c r="V1736" t="s">
        <v>9677</v>
      </c>
      <c r="W1736" t="s">
        <v>9677</v>
      </c>
      <c r="X1736" t="s">
        <v>9677</v>
      </c>
      <c r="Y1736" t="s">
        <v>9677</v>
      </c>
      <c r="Z1736" t="s">
        <v>9677</v>
      </c>
      <c r="AA1736" t="s">
        <v>9677</v>
      </c>
      <c r="AB1736" t="s">
        <v>9677</v>
      </c>
      <c r="AC1736" t="s">
        <v>9677</v>
      </c>
      <c r="AD1736" t="s">
        <v>9677</v>
      </c>
      <c r="AE1736" t="s">
        <v>65</v>
      </c>
      <c r="AF1736" s="5">
        <v>44957</v>
      </c>
      <c r="AG1736" s="5">
        <v>44957</v>
      </c>
      <c r="AH1736" t="s">
        <v>66</v>
      </c>
    </row>
    <row r="1737" spans="1:34" x14ac:dyDescent="0.25">
      <c r="A1737" t="s">
        <v>9678</v>
      </c>
      <c r="B1737" t="s">
        <v>54</v>
      </c>
      <c r="C1737" s="5">
        <v>44927</v>
      </c>
      <c r="D1737" s="5">
        <v>44957</v>
      </c>
      <c r="E1737" t="s">
        <v>48</v>
      </c>
      <c r="F1737" t="s">
        <v>472</v>
      </c>
      <c r="G1737" t="s">
        <v>473</v>
      </c>
      <c r="H1737" t="s">
        <v>473</v>
      </c>
      <c r="I1737" t="s">
        <v>266</v>
      </c>
      <c r="J1737" t="s">
        <v>9679</v>
      </c>
      <c r="K1737" t="s">
        <v>2120</v>
      </c>
      <c r="L1737" t="s">
        <v>280</v>
      </c>
      <c r="M1737" t="s">
        <v>52</v>
      </c>
      <c r="N1737" t="s">
        <v>1625</v>
      </c>
      <c r="O1737" t="s">
        <v>62</v>
      </c>
      <c r="P1737" t="s">
        <v>1626</v>
      </c>
      <c r="Q1737" t="s">
        <v>62</v>
      </c>
      <c r="R1737" t="s">
        <v>9680</v>
      </c>
      <c r="S1737" t="s">
        <v>9680</v>
      </c>
      <c r="T1737" t="s">
        <v>9680</v>
      </c>
      <c r="U1737" t="s">
        <v>9680</v>
      </c>
      <c r="V1737" t="s">
        <v>9680</v>
      </c>
      <c r="W1737" t="s">
        <v>9680</v>
      </c>
      <c r="X1737" t="s">
        <v>9680</v>
      </c>
      <c r="Y1737" t="s">
        <v>9680</v>
      </c>
      <c r="Z1737" t="s">
        <v>9680</v>
      </c>
      <c r="AA1737" t="s">
        <v>9680</v>
      </c>
      <c r="AB1737" t="s">
        <v>9680</v>
      </c>
      <c r="AC1737" t="s">
        <v>9680</v>
      </c>
      <c r="AD1737" t="s">
        <v>9680</v>
      </c>
      <c r="AE1737" t="s">
        <v>65</v>
      </c>
      <c r="AF1737" s="5">
        <v>44957</v>
      </c>
      <c r="AG1737" s="5">
        <v>44957</v>
      </c>
      <c r="AH1737" t="s">
        <v>66</v>
      </c>
    </row>
    <row r="1738" spans="1:34" x14ac:dyDescent="0.25">
      <c r="A1738" t="s">
        <v>9681</v>
      </c>
      <c r="B1738" t="s">
        <v>54</v>
      </c>
      <c r="C1738" s="5">
        <v>44927</v>
      </c>
      <c r="D1738" s="5">
        <v>44957</v>
      </c>
      <c r="E1738" t="s">
        <v>48</v>
      </c>
      <c r="F1738" t="s">
        <v>1676</v>
      </c>
      <c r="G1738" t="s">
        <v>1677</v>
      </c>
      <c r="H1738" t="s">
        <v>1677</v>
      </c>
      <c r="I1738" t="s">
        <v>68</v>
      </c>
      <c r="J1738" t="s">
        <v>1237</v>
      </c>
      <c r="K1738" t="s">
        <v>1306</v>
      </c>
      <c r="L1738" t="s">
        <v>80</v>
      </c>
      <c r="M1738" t="s">
        <v>52</v>
      </c>
      <c r="N1738" t="s">
        <v>9682</v>
      </c>
      <c r="O1738" t="s">
        <v>62</v>
      </c>
      <c r="P1738" t="s">
        <v>9683</v>
      </c>
      <c r="Q1738" t="s">
        <v>62</v>
      </c>
      <c r="R1738" t="s">
        <v>9684</v>
      </c>
      <c r="S1738" t="s">
        <v>9684</v>
      </c>
      <c r="T1738" t="s">
        <v>9684</v>
      </c>
      <c r="U1738" t="s">
        <v>9684</v>
      </c>
      <c r="V1738" t="s">
        <v>9684</v>
      </c>
      <c r="W1738" t="s">
        <v>9684</v>
      </c>
      <c r="X1738" t="s">
        <v>9684</v>
      </c>
      <c r="Y1738" t="s">
        <v>9684</v>
      </c>
      <c r="Z1738" t="s">
        <v>9684</v>
      </c>
      <c r="AA1738" t="s">
        <v>9684</v>
      </c>
      <c r="AB1738" t="s">
        <v>9684</v>
      </c>
      <c r="AC1738" t="s">
        <v>9684</v>
      </c>
      <c r="AD1738" t="s">
        <v>9684</v>
      </c>
      <c r="AE1738" t="s">
        <v>65</v>
      </c>
      <c r="AF1738" s="5">
        <v>44957</v>
      </c>
      <c r="AG1738" s="5">
        <v>44957</v>
      </c>
      <c r="AH1738" t="s">
        <v>66</v>
      </c>
    </row>
    <row r="1739" spans="1:34" x14ac:dyDescent="0.25">
      <c r="A1739" t="s">
        <v>9685</v>
      </c>
      <c r="B1739" t="s">
        <v>54</v>
      </c>
      <c r="C1739" s="5">
        <v>44927</v>
      </c>
      <c r="D1739" s="5">
        <v>44957</v>
      </c>
      <c r="E1739" t="s">
        <v>48</v>
      </c>
      <c r="F1739" t="s">
        <v>1676</v>
      </c>
      <c r="G1739" t="s">
        <v>1677</v>
      </c>
      <c r="H1739" t="s">
        <v>1677</v>
      </c>
      <c r="I1739" t="s">
        <v>68</v>
      </c>
      <c r="J1739" t="s">
        <v>9686</v>
      </c>
      <c r="K1739" t="s">
        <v>3300</v>
      </c>
      <c r="L1739" t="s">
        <v>647</v>
      </c>
      <c r="M1739" t="s">
        <v>52</v>
      </c>
      <c r="N1739" t="s">
        <v>9687</v>
      </c>
      <c r="O1739" t="s">
        <v>62</v>
      </c>
      <c r="P1739" t="s">
        <v>9688</v>
      </c>
      <c r="Q1739" t="s">
        <v>62</v>
      </c>
      <c r="R1739" t="s">
        <v>9689</v>
      </c>
      <c r="S1739" t="s">
        <v>9689</v>
      </c>
      <c r="T1739" t="s">
        <v>9689</v>
      </c>
      <c r="U1739" t="s">
        <v>9689</v>
      </c>
      <c r="V1739" t="s">
        <v>9689</v>
      </c>
      <c r="W1739" t="s">
        <v>9689</v>
      </c>
      <c r="X1739" t="s">
        <v>9689</v>
      </c>
      <c r="Y1739" t="s">
        <v>9689</v>
      </c>
      <c r="Z1739" t="s">
        <v>9689</v>
      </c>
      <c r="AA1739" t="s">
        <v>9689</v>
      </c>
      <c r="AB1739" t="s">
        <v>9689</v>
      </c>
      <c r="AC1739" t="s">
        <v>9689</v>
      </c>
      <c r="AD1739" t="s">
        <v>9689</v>
      </c>
      <c r="AE1739" t="s">
        <v>65</v>
      </c>
      <c r="AF1739" s="5">
        <v>44957</v>
      </c>
      <c r="AG1739" s="5">
        <v>44957</v>
      </c>
      <c r="AH1739" t="s">
        <v>66</v>
      </c>
    </row>
    <row r="1740" spans="1:34" x14ac:dyDescent="0.25">
      <c r="A1740" t="s">
        <v>9690</v>
      </c>
      <c r="B1740" t="s">
        <v>54</v>
      </c>
      <c r="C1740" s="5">
        <v>44927</v>
      </c>
      <c r="D1740" s="5">
        <v>44957</v>
      </c>
      <c r="E1740" t="s">
        <v>41</v>
      </c>
      <c r="F1740" t="s">
        <v>1137</v>
      </c>
      <c r="G1740" t="s">
        <v>1138</v>
      </c>
      <c r="H1740" t="s">
        <v>1138</v>
      </c>
      <c r="I1740" t="s">
        <v>88</v>
      </c>
      <c r="J1740" t="s">
        <v>9691</v>
      </c>
      <c r="K1740" t="s">
        <v>599</v>
      </c>
      <c r="L1740" t="s">
        <v>3210</v>
      </c>
      <c r="M1740" t="s">
        <v>51</v>
      </c>
      <c r="N1740" t="s">
        <v>9692</v>
      </c>
      <c r="O1740" t="s">
        <v>62</v>
      </c>
      <c r="P1740" t="s">
        <v>9693</v>
      </c>
      <c r="Q1740" t="s">
        <v>62</v>
      </c>
      <c r="R1740" t="s">
        <v>9694</v>
      </c>
      <c r="S1740" t="s">
        <v>9694</v>
      </c>
      <c r="T1740" t="s">
        <v>9694</v>
      </c>
      <c r="U1740" t="s">
        <v>9694</v>
      </c>
      <c r="V1740" t="s">
        <v>9694</v>
      </c>
      <c r="W1740" t="s">
        <v>9694</v>
      </c>
      <c r="X1740" t="s">
        <v>9694</v>
      </c>
      <c r="Y1740" t="s">
        <v>9694</v>
      </c>
      <c r="Z1740" t="s">
        <v>9694</v>
      </c>
      <c r="AA1740" t="s">
        <v>9694</v>
      </c>
      <c r="AB1740" t="s">
        <v>9694</v>
      </c>
      <c r="AC1740" t="s">
        <v>9694</v>
      </c>
      <c r="AD1740" t="s">
        <v>9694</v>
      </c>
      <c r="AE1740" t="s">
        <v>65</v>
      </c>
      <c r="AF1740" s="5">
        <v>44957</v>
      </c>
      <c r="AG1740" s="5">
        <v>44957</v>
      </c>
      <c r="AH1740" t="s">
        <v>66</v>
      </c>
    </row>
    <row r="1741" spans="1:34" x14ac:dyDescent="0.25">
      <c r="A1741" t="s">
        <v>9695</v>
      </c>
      <c r="B1741" t="s">
        <v>54</v>
      </c>
      <c r="C1741" s="5">
        <v>44927</v>
      </c>
      <c r="D1741" s="5">
        <v>44957</v>
      </c>
      <c r="E1741" t="s">
        <v>41</v>
      </c>
      <c r="F1741" t="s">
        <v>938</v>
      </c>
      <c r="G1741" t="s">
        <v>939</v>
      </c>
      <c r="H1741" t="s">
        <v>939</v>
      </c>
      <c r="I1741" t="s">
        <v>88</v>
      </c>
      <c r="J1741" t="s">
        <v>237</v>
      </c>
      <c r="K1741" t="s">
        <v>5960</v>
      </c>
      <c r="L1741" t="s">
        <v>779</v>
      </c>
      <c r="M1741" t="s">
        <v>52</v>
      </c>
      <c r="N1741" t="s">
        <v>9696</v>
      </c>
      <c r="O1741" t="s">
        <v>62</v>
      </c>
      <c r="P1741" t="s">
        <v>9697</v>
      </c>
      <c r="Q1741" t="s">
        <v>62</v>
      </c>
      <c r="R1741" t="s">
        <v>9698</v>
      </c>
      <c r="S1741" t="s">
        <v>9698</v>
      </c>
      <c r="T1741" t="s">
        <v>9698</v>
      </c>
      <c r="U1741" t="s">
        <v>9698</v>
      </c>
      <c r="V1741" t="s">
        <v>9698</v>
      </c>
      <c r="W1741" t="s">
        <v>9698</v>
      </c>
      <c r="X1741" t="s">
        <v>9698</v>
      </c>
      <c r="Y1741" t="s">
        <v>9698</v>
      </c>
      <c r="Z1741" t="s">
        <v>9698</v>
      </c>
      <c r="AA1741" t="s">
        <v>9698</v>
      </c>
      <c r="AB1741" t="s">
        <v>9698</v>
      </c>
      <c r="AC1741" t="s">
        <v>9698</v>
      </c>
      <c r="AD1741" t="s">
        <v>9698</v>
      </c>
      <c r="AE1741" t="s">
        <v>65</v>
      </c>
      <c r="AF1741" s="5">
        <v>44957</v>
      </c>
      <c r="AG1741" s="5">
        <v>44957</v>
      </c>
      <c r="AH1741" t="s">
        <v>66</v>
      </c>
    </row>
    <row r="1742" spans="1:34" x14ac:dyDescent="0.25">
      <c r="A1742" t="s">
        <v>9699</v>
      </c>
      <c r="B1742" t="s">
        <v>54</v>
      </c>
      <c r="C1742" s="5">
        <v>44927</v>
      </c>
      <c r="D1742" s="5">
        <v>44957</v>
      </c>
      <c r="E1742" t="s">
        <v>41</v>
      </c>
      <c r="F1742" t="s">
        <v>1137</v>
      </c>
      <c r="G1742" t="s">
        <v>1138</v>
      </c>
      <c r="H1742" t="s">
        <v>1138</v>
      </c>
      <c r="I1742" t="s">
        <v>88</v>
      </c>
      <c r="J1742" t="s">
        <v>1585</v>
      </c>
      <c r="K1742" t="s">
        <v>917</v>
      </c>
      <c r="L1742" t="s">
        <v>280</v>
      </c>
      <c r="M1742" t="s">
        <v>51</v>
      </c>
      <c r="N1742" t="s">
        <v>1142</v>
      </c>
      <c r="O1742" t="s">
        <v>62</v>
      </c>
      <c r="P1742" t="s">
        <v>9700</v>
      </c>
      <c r="Q1742" t="s">
        <v>62</v>
      </c>
      <c r="R1742" t="s">
        <v>9701</v>
      </c>
      <c r="S1742" t="s">
        <v>9701</v>
      </c>
      <c r="T1742" t="s">
        <v>9701</v>
      </c>
      <c r="U1742" t="s">
        <v>9701</v>
      </c>
      <c r="V1742" t="s">
        <v>9701</v>
      </c>
      <c r="W1742" t="s">
        <v>9701</v>
      </c>
      <c r="X1742" t="s">
        <v>9701</v>
      </c>
      <c r="Y1742" t="s">
        <v>9701</v>
      </c>
      <c r="Z1742" t="s">
        <v>9701</v>
      </c>
      <c r="AA1742" t="s">
        <v>9701</v>
      </c>
      <c r="AB1742" t="s">
        <v>9701</v>
      </c>
      <c r="AC1742" t="s">
        <v>9701</v>
      </c>
      <c r="AD1742" t="s">
        <v>9701</v>
      </c>
      <c r="AE1742" t="s">
        <v>65</v>
      </c>
      <c r="AF1742" s="5">
        <v>44957</v>
      </c>
      <c r="AG1742" s="5">
        <v>44957</v>
      </c>
      <c r="AH1742" t="s">
        <v>66</v>
      </c>
    </row>
    <row r="1743" spans="1:34" x14ac:dyDescent="0.25">
      <c r="A1743" t="s">
        <v>9702</v>
      </c>
      <c r="B1743" t="s">
        <v>54</v>
      </c>
      <c r="C1743" s="5">
        <v>44927</v>
      </c>
      <c r="D1743" s="5">
        <v>44957</v>
      </c>
      <c r="E1743" t="s">
        <v>41</v>
      </c>
      <c r="F1743" t="s">
        <v>157</v>
      </c>
      <c r="G1743" t="s">
        <v>158</v>
      </c>
      <c r="H1743" t="s">
        <v>158</v>
      </c>
      <c r="I1743" t="s">
        <v>88</v>
      </c>
      <c r="J1743" t="s">
        <v>4894</v>
      </c>
      <c r="K1743" t="s">
        <v>4624</v>
      </c>
      <c r="L1743" t="s">
        <v>5970</v>
      </c>
      <c r="M1743" t="s">
        <v>52</v>
      </c>
      <c r="N1743" t="s">
        <v>9703</v>
      </c>
      <c r="O1743" t="s">
        <v>62</v>
      </c>
      <c r="P1743" t="s">
        <v>9704</v>
      </c>
      <c r="Q1743" t="s">
        <v>62</v>
      </c>
      <c r="R1743" t="s">
        <v>9705</v>
      </c>
      <c r="S1743" t="s">
        <v>9705</v>
      </c>
      <c r="T1743" t="s">
        <v>9705</v>
      </c>
      <c r="U1743" t="s">
        <v>9705</v>
      </c>
      <c r="V1743" t="s">
        <v>9705</v>
      </c>
      <c r="W1743" t="s">
        <v>9705</v>
      </c>
      <c r="X1743" t="s">
        <v>9705</v>
      </c>
      <c r="Y1743" t="s">
        <v>9705</v>
      </c>
      <c r="Z1743" t="s">
        <v>9705</v>
      </c>
      <c r="AA1743" t="s">
        <v>9705</v>
      </c>
      <c r="AB1743" t="s">
        <v>9705</v>
      </c>
      <c r="AC1743" t="s">
        <v>9705</v>
      </c>
      <c r="AD1743" t="s">
        <v>9705</v>
      </c>
      <c r="AE1743" t="s">
        <v>65</v>
      </c>
      <c r="AF1743" s="5">
        <v>44957</v>
      </c>
      <c r="AG1743" s="5">
        <v>44957</v>
      </c>
      <c r="AH1743" t="s">
        <v>66</v>
      </c>
    </row>
    <row r="1744" spans="1:34" x14ac:dyDescent="0.25">
      <c r="A1744" t="s">
        <v>9706</v>
      </c>
      <c r="B1744" t="s">
        <v>54</v>
      </c>
      <c r="C1744" s="5">
        <v>44927</v>
      </c>
      <c r="D1744" s="5">
        <v>44957</v>
      </c>
      <c r="E1744" t="s">
        <v>48</v>
      </c>
      <c r="F1744" t="s">
        <v>9707</v>
      </c>
      <c r="G1744" t="s">
        <v>9708</v>
      </c>
      <c r="H1744" t="s">
        <v>9708</v>
      </c>
      <c r="I1744" t="s">
        <v>118</v>
      </c>
      <c r="J1744" t="s">
        <v>9709</v>
      </c>
      <c r="K1744" t="s">
        <v>9710</v>
      </c>
      <c r="L1744" t="s">
        <v>505</v>
      </c>
      <c r="M1744" t="s">
        <v>51</v>
      </c>
      <c r="N1744" t="s">
        <v>9711</v>
      </c>
      <c r="O1744" t="s">
        <v>62</v>
      </c>
      <c r="P1744" t="s">
        <v>9712</v>
      </c>
      <c r="Q1744" t="s">
        <v>62</v>
      </c>
      <c r="R1744" t="s">
        <v>9713</v>
      </c>
      <c r="S1744" t="s">
        <v>9713</v>
      </c>
      <c r="T1744" t="s">
        <v>9713</v>
      </c>
      <c r="U1744" t="s">
        <v>9713</v>
      </c>
      <c r="V1744" t="s">
        <v>9713</v>
      </c>
      <c r="W1744" t="s">
        <v>9713</v>
      </c>
      <c r="X1744" t="s">
        <v>9713</v>
      </c>
      <c r="Y1744" t="s">
        <v>9713</v>
      </c>
      <c r="Z1744" t="s">
        <v>9713</v>
      </c>
      <c r="AA1744" t="s">
        <v>9713</v>
      </c>
      <c r="AB1744" t="s">
        <v>9713</v>
      </c>
      <c r="AC1744" t="s">
        <v>9713</v>
      </c>
      <c r="AD1744" t="s">
        <v>9713</v>
      </c>
      <c r="AE1744" t="s">
        <v>65</v>
      </c>
      <c r="AF1744" s="5">
        <v>44957</v>
      </c>
      <c r="AG1744" s="5">
        <v>44957</v>
      </c>
      <c r="AH1744" t="s">
        <v>66</v>
      </c>
    </row>
    <row r="1745" spans="1:34" x14ac:dyDescent="0.25">
      <c r="A1745" t="s">
        <v>9714</v>
      </c>
      <c r="B1745" t="s">
        <v>54</v>
      </c>
      <c r="C1745" s="5">
        <v>44927</v>
      </c>
      <c r="D1745" s="5">
        <v>44957</v>
      </c>
      <c r="E1745" t="s">
        <v>48</v>
      </c>
      <c r="F1745" t="s">
        <v>133</v>
      </c>
      <c r="G1745" t="s">
        <v>134</v>
      </c>
      <c r="H1745" t="s">
        <v>134</v>
      </c>
      <c r="I1745" t="s">
        <v>68</v>
      </c>
      <c r="J1745" t="s">
        <v>9715</v>
      </c>
      <c r="K1745" t="s">
        <v>9716</v>
      </c>
      <c r="L1745" t="s">
        <v>2003</v>
      </c>
      <c r="M1745" t="s">
        <v>51</v>
      </c>
      <c r="N1745" t="s">
        <v>1285</v>
      </c>
      <c r="O1745" t="s">
        <v>62</v>
      </c>
      <c r="P1745" t="s">
        <v>1286</v>
      </c>
      <c r="Q1745" t="s">
        <v>62</v>
      </c>
      <c r="R1745" t="s">
        <v>9717</v>
      </c>
      <c r="S1745" t="s">
        <v>9717</v>
      </c>
      <c r="T1745" t="s">
        <v>9717</v>
      </c>
      <c r="U1745" t="s">
        <v>9717</v>
      </c>
      <c r="V1745" t="s">
        <v>9717</v>
      </c>
      <c r="W1745" t="s">
        <v>9717</v>
      </c>
      <c r="X1745" t="s">
        <v>9717</v>
      </c>
      <c r="Y1745" t="s">
        <v>9717</v>
      </c>
      <c r="Z1745" t="s">
        <v>9717</v>
      </c>
      <c r="AA1745" t="s">
        <v>9717</v>
      </c>
      <c r="AB1745" t="s">
        <v>9717</v>
      </c>
      <c r="AC1745" t="s">
        <v>9717</v>
      </c>
      <c r="AD1745" t="s">
        <v>9717</v>
      </c>
      <c r="AE1745" t="s">
        <v>65</v>
      </c>
      <c r="AF1745" s="5">
        <v>44957</v>
      </c>
      <c r="AG1745" s="5">
        <v>44957</v>
      </c>
      <c r="AH1745" t="s">
        <v>66</v>
      </c>
    </row>
    <row r="1746" spans="1:34" x14ac:dyDescent="0.25">
      <c r="A1746" t="s">
        <v>9718</v>
      </c>
      <c r="B1746" t="s">
        <v>54</v>
      </c>
      <c r="C1746" s="5">
        <v>44927</v>
      </c>
      <c r="D1746" s="5">
        <v>44957</v>
      </c>
      <c r="E1746" t="s">
        <v>48</v>
      </c>
      <c r="F1746" t="s">
        <v>3894</v>
      </c>
      <c r="G1746" t="s">
        <v>3895</v>
      </c>
      <c r="H1746" t="s">
        <v>3895</v>
      </c>
      <c r="I1746" t="s">
        <v>78</v>
      </c>
      <c r="J1746" t="s">
        <v>895</v>
      </c>
      <c r="K1746" t="s">
        <v>3896</v>
      </c>
      <c r="L1746" t="s">
        <v>3897</v>
      </c>
      <c r="M1746" t="s">
        <v>52</v>
      </c>
      <c r="N1746" t="s">
        <v>6972</v>
      </c>
      <c r="O1746" t="s">
        <v>62</v>
      </c>
      <c r="P1746" t="s">
        <v>6973</v>
      </c>
      <c r="Q1746" t="s">
        <v>62</v>
      </c>
      <c r="R1746" t="s">
        <v>9719</v>
      </c>
      <c r="S1746" t="s">
        <v>9719</v>
      </c>
      <c r="T1746" t="s">
        <v>9719</v>
      </c>
      <c r="U1746" t="s">
        <v>9719</v>
      </c>
      <c r="V1746" t="s">
        <v>9719</v>
      </c>
      <c r="W1746" t="s">
        <v>9719</v>
      </c>
      <c r="X1746" t="s">
        <v>9719</v>
      </c>
      <c r="Y1746" t="s">
        <v>9719</v>
      </c>
      <c r="Z1746" t="s">
        <v>9719</v>
      </c>
      <c r="AA1746" t="s">
        <v>9719</v>
      </c>
      <c r="AB1746" t="s">
        <v>9719</v>
      </c>
      <c r="AC1746" t="s">
        <v>9719</v>
      </c>
      <c r="AD1746" t="s">
        <v>9719</v>
      </c>
      <c r="AE1746" t="s">
        <v>65</v>
      </c>
      <c r="AF1746" s="5">
        <v>44957</v>
      </c>
      <c r="AG1746" s="5">
        <v>44957</v>
      </c>
      <c r="AH1746" t="s">
        <v>66</v>
      </c>
    </row>
    <row r="1747" spans="1:34" x14ac:dyDescent="0.25">
      <c r="A1747" t="s">
        <v>9720</v>
      </c>
      <c r="B1747" t="s">
        <v>54</v>
      </c>
      <c r="C1747" s="5">
        <v>44927</v>
      </c>
      <c r="D1747" s="5">
        <v>44957</v>
      </c>
      <c r="E1747" t="s">
        <v>48</v>
      </c>
      <c r="F1747" t="s">
        <v>9721</v>
      </c>
      <c r="G1747" t="s">
        <v>9722</v>
      </c>
      <c r="H1747" t="s">
        <v>9722</v>
      </c>
      <c r="I1747" t="s">
        <v>78</v>
      </c>
      <c r="J1747" t="s">
        <v>9723</v>
      </c>
      <c r="K1747" t="s">
        <v>2574</v>
      </c>
      <c r="L1747" t="s">
        <v>1260</v>
      </c>
      <c r="M1747" t="s">
        <v>51</v>
      </c>
      <c r="N1747" t="s">
        <v>9724</v>
      </c>
      <c r="O1747" t="s">
        <v>62</v>
      </c>
      <c r="P1747" t="s">
        <v>9725</v>
      </c>
      <c r="Q1747" t="s">
        <v>62</v>
      </c>
      <c r="R1747" t="s">
        <v>9726</v>
      </c>
      <c r="S1747" t="s">
        <v>9726</v>
      </c>
      <c r="T1747" t="s">
        <v>9726</v>
      </c>
      <c r="U1747" t="s">
        <v>9726</v>
      </c>
      <c r="V1747" t="s">
        <v>9726</v>
      </c>
      <c r="W1747" t="s">
        <v>9726</v>
      </c>
      <c r="X1747" t="s">
        <v>9726</v>
      </c>
      <c r="Y1747" t="s">
        <v>9726</v>
      </c>
      <c r="Z1747" t="s">
        <v>9726</v>
      </c>
      <c r="AA1747" t="s">
        <v>9726</v>
      </c>
      <c r="AB1747" t="s">
        <v>9726</v>
      </c>
      <c r="AC1747" t="s">
        <v>9726</v>
      </c>
      <c r="AD1747" t="s">
        <v>9726</v>
      </c>
      <c r="AE1747" t="s">
        <v>65</v>
      </c>
      <c r="AF1747" s="5">
        <v>44957</v>
      </c>
      <c r="AG1747" s="5">
        <v>44957</v>
      </c>
      <c r="AH1747" t="s">
        <v>66</v>
      </c>
    </row>
    <row r="1748" spans="1:34" x14ac:dyDescent="0.25">
      <c r="A1748" t="s">
        <v>9727</v>
      </c>
      <c r="B1748" t="s">
        <v>54</v>
      </c>
      <c r="C1748" s="5">
        <v>44927</v>
      </c>
      <c r="D1748" s="5">
        <v>44957</v>
      </c>
      <c r="E1748" t="s">
        <v>48</v>
      </c>
      <c r="F1748" t="s">
        <v>9728</v>
      </c>
      <c r="G1748" t="s">
        <v>9729</v>
      </c>
      <c r="H1748" t="s">
        <v>9729</v>
      </c>
      <c r="I1748" t="s">
        <v>98</v>
      </c>
      <c r="J1748" t="s">
        <v>9730</v>
      </c>
      <c r="K1748" t="s">
        <v>1170</v>
      </c>
      <c r="L1748" t="s">
        <v>9731</v>
      </c>
      <c r="M1748" t="s">
        <v>51</v>
      </c>
      <c r="N1748" t="s">
        <v>9732</v>
      </c>
      <c r="O1748" t="s">
        <v>62</v>
      </c>
      <c r="P1748" t="s">
        <v>9733</v>
      </c>
      <c r="Q1748" t="s">
        <v>62</v>
      </c>
      <c r="R1748" t="s">
        <v>9734</v>
      </c>
      <c r="S1748" t="s">
        <v>9734</v>
      </c>
      <c r="T1748" t="s">
        <v>9734</v>
      </c>
      <c r="U1748" t="s">
        <v>9734</v>
      </c>
      <c r="V1748" t="s">
        <v>9734</v>
      </c>
      <c r="W1748" t="s">
        <v>9734</v>
      </c>
      <c r="X1748" t="s">
        <v>9734</v>
      </c>
      <c r="Y1748" t="s">
        <v>9734</v>
      </c>
      <c r="Z1748" t="s">
        <v>9734</v>
      </c>
      <c r="AA1748" t="s">
        <v>9734</v>
      </c>
      <c r="AB1748" t="s">
        <v>9734</v>
      </c>
      <c r="AC1748" t="s">
        <v>9734</v>
      </c>
      <c r="AD1748" t="s">
        <v>9734</v>
      </c>
      <c r="AE1748" t="s">
        <v>65</v>
      </c>
      <c r="AF1748" s="5">
        <v>44957</v>
      </c>
      <c r="AG1748" s="5">
        <v>44957</v>
      </c>
      <c r="AH1748" t="s">
        <v>66</v>
      </c>
    </row>
    <row r="1749" spans="1:34" x14ac:dyDescent="0.25">
      <c r="A1749" t="s">
        <v>9735</v>
      </c>
      <c r="B1749" t="s">
        <v>54</v>
      </c>
      <c r="C1749" s="5">
        <v>44927</v>
      </c>
      <c r="D1749" s="5">
        <v>44957</v>
      </c>
      <c r="E1749" t="s">
        <v>48</v>
      </c>
      <c r="F1749" t="s">
        <v>9736</v>
      </c>
      <c r="G1749" t="s">
        <v>9737</v>
      </c>
      <c r="H1749" t="s">
        <v>9737</v>
      </c>
      <c r="I1749" t="s">
        <v>88</v>
      </c>
      <c r="J1749" t="s">
        <v>4922</v>
      </c>
      <c r="K1749" t="s">
        <v>268</v>
      </c>
      <c r="L1749" t="s">
        <v>168</v>
      </c>
      <c r="M1749" t="s">
        <v>52</v>
      </c>
      <c r="N1749" t="s">
        <v>9738</v>
      </c>
      <c r="O1749" t="s">
        <v>62</v>
      </c>
      <c r="P1749" t="s">
        <v>9739</v>
      </c>
      <c r="Q1749" t="s">
        <v>62</v>
      </c>
      <c r="R1749" t="s">
        <v>9740</v>
      </c>
      <c r="S1749" t="s">
        <v>9740</v>
      </c>
      <c r="T1749" t="s">
        <v>9740</v>
      </c>
      <c r="U1749" t="s">
        <v>9740</v>
      </c>
      <c r="V1749" t="s">
        <v>9740</v>
      </c>
      <c r="W1749" t="s">
        <v>9740</v>
      </c>
      <c r="X1749" t="s">
        <v>9740</v>
      </c>
      <c r="Y1749" t="s">
        <v>9740</v>
      </c>
      <c r="Z1749" t="s">
        <v>9740</v>
      </c>
      <c r="AA1749" t="s">
        <v>9740</v>
      </c>
      <c r="AB1749" t="s">
        <v>9740</v>
      </c>
      <c r="AC1749" t="s">
        <v>9740</v>
      </c>
      <c r="AD1749" t="s">
        <v>9740</v>
      </c>
      <c r="AE1749" t="s">
        <v>65</v>
      </c>
      <c r="AF1749" s="5">
        <v>44957</v>
      </c>
      <c r="AG1749" s="5">
        <v>44957</v>
      </c>
      <c r="AH1749" t="s">
        <v>66</v>
      </c>
    </row>
    <row r="1750" spans="1:34" x14ac:dyDescent="0.25">
      <c r="A1750" t="s">
        <v>9741</v>
      </c>
      <c r="B1750" t="s">
        <v>54</v>
      </c>
      <c r="C1750" s="5">
        <v>44927</v>
      </c>
      <c r="D1750" s="5">
        <v>44957</v>
      </c>
      <c r="E1750" t="s">
        <v>48</v>
      </c>
      <c r="F1750" t="s">
        <v>9742</v>
      </c>
      <c r="G1750" t="s">
        <v>9743</v>
      </c>
      <c r="H1750" t="s">
        <v>9743</v>
      </c>
      <c r="I1750" t="s">
        <v>366</v>
      </c>
      <c r="J1750" t="s">
        <v>9744</v>
      </c>
      <c r="K1750" t="s">
        <v>101</v>
      </c>
      <c r="L1750" t="s">
        <v>9745</v>
      </c>
      <c r="M1750" t="s">
        <v>52</v>
      </c>
      <c r="N1750" t="s">
        <v>9746</v>
      </c>
      <c r="O1750" t="s">
        <v>62</v>
      </c>
      <c r="P1750" t="s">
        <v>9747</v>
      </c>
      <c r="Q1750" t="s">
        <v>62</v>
      </c>
      <c r="R1750" t="s">
        <v>9748</v>
      </c>
      <c r="S1750" t="s">
        <v>9748</v>
      </c>
      <c r="T1750" t="s">
        <v>9748</v>
      </c>
      <c r="U1750" t="s">
        <v>9748</v>
      </c>
      <c r="V1750" t="s">
        <v>9748</v>
      </c>
      <c r="W1750" t="s">
        <v>9748</v>
      </c>
      <c r="X1750" t="s">
        <v>9748</v>
      </c>
      <c r="Y1750" t="s">
        <v>9748</v>
      </c>
      <c r="Z1750" t="s">
        <v>9748</v>
      </c>
      <c r="AA1750" t="s">
        <v>9748</v>
      </c>
      <c r="AB1750" t="s">
        <v>9748</v>
      </c>
      <c r="AC1750" t="s">
        <v>9748</v>
      </c>
      <c r="AD1750" t="s">
        <v>9748</v>
      </c>
      <c r="AE1750" t="s">
        <v>65</v>
      </c>
      <c r="AF1750" s="5">
        <v>44957</v>
      </c>
      <c r="AG1750" s="5">
        <v>44957</v>
      </c>
      <c r="AH1750" t="s">
        <v>66</v>
      </c>
    </row>
    <row r="1751" spans="1:34" x14ac:dyDescent="0.25">
      <c r="A1751" t="s">
        <v>9749</v>
      </c>
      <c r="B1751" t="s">
        <v>54</v>
      </c>
      <c r="C1751" s="5">
        <v>44927</v>
      </c>
      <c r="D1751" s="5">
        <v>44957</v>
      </c>
      <c r="E1751" t="s">
        <v>48</v>
      </c>
      <c r="F1751" t="s">
        <v>9750</v>
      </c>
      <c r="G1751" t="s">
        <v>9751</v>
      </c>
      <c r="H1751" t="s">
        <v>9751</v>
      </c>
      <c r="I1751" t="s">
        <v>366</v>
      </c>
      <c r="J1751" t="s">
        <v>9752</v>
      </c>
      <c r="K1751" t="s">
        <v>9753</v>
      </c>
      <c r="L1751" t="s">
        <v>568</v>
      </c>
      <c r="M1751" t="s">
        <v>51</v>
      </c>
      <c r="N1751" t="s">
        <v>9754</v>
      </c>
      <c r="O1751" t="s">
        <v>62</v>
      </c>
      <c r="P1751" t="s">
        <v>9755</v>
      </c>
      <c r="Q1751" t="s">
        <v>62</v>
      </c>
      <c r="R1751" t="s">
        <v>9756</v>
      </c>
      <c r="S1751" t="s">
        <v>9756</v>
      </c>
      <c r="T1751" t="s">
        <v>9756</v>
      </c>
      <c r="U1751" t="s">
        <v>9756</v>
      </c>
      <c r="V1751" t="s">
        <v>9756</v>
      </c>
      <c r="W1751" t="s">
        <v>9756</v>
      </c>
      <c r="X1751" t="s">
        <v>9756</v>
      </c>
      <c r="Y1751" t="s">
        <v>9756</v>
      </c>
      <c r="Z1751" t="s">
        <v>9756</v>
      </c>
      <c r="AA1751" t="s">
        <v>9756</v>
      </c>
      <c r="AB1751" t="s">
        <v>9756</v>
      </c>
      <c r="AC1751" t="s">
        <v>9756</v>
      </c>
      <c r="AD1751" t="s">
        <v>9756</v>
      </c>
      <c r="AE1751" t="s">
        <v>65</v>
      </c>
      <c r="AF1751" s="5">
        <v>44957</v>
      </c>
      <c r="AG1751" s="5">
        <v>44957</v>
      </c>
      <c r="AH1751" t="s">
        <v>66</v>
      </c>
    </row>
    <row r="1752" spans="1:34" x14ac:dyDescent="0.25">
      <c r="A1752" t="s">
        <v>9757</v>
      </c>
      <c r="B1752" t="s">
        <v>54</v>
      </c>
      <c r="C1752" s="5">
        <v>44927</v>
      </c>
      <c r="D1752" s="5">
        <v>44957</v>
      </c>
      <c r="E1752" t="s">
        <v>41</v>
      </c>
      <c r="F1752" t="s">
        <v>1965</v>
      </c>
      <c r="G1752" t="s">
        <v>1966</v>
      </c>
      <c r="H1752" t="s">
        <v>1966</v>
      </c>
      <c r="I1752" t="s">
        <v>65</v>
      </c>
      <c r="J1752" t="s">
        <v>9758</v>
      </c>
      <c r="K1752" t="s">
        <v>1765</v>
      </c>
      <c r="L1752" t="s">
        <v>2301</v>
      </c>
      <c r="M1752" t="s">
        <v>51</v>
      </c>
      <c r="N1752" t="s">
        <v>9759</v>
      </c>
      <c r="O1752" t="s">
        <v>62</v>
      </c>
      <c r="P1752" t="s">
        <v>9760</v>
      </c>
      <c r="Q1752" t="s">
        <v>62</v>
      </c>
      <c r="R1752" t="s">
        <v>9761</v>
      </c>
      <c r="S1752" t="s">
        <v>9761</v>
      </c>
      <c r="T1752" t="s">
        <v>9761</v>
      </c>
      <c r="U1752" t="s">
        <v>9761</v>
      </c>
      <c r="V1752" t="s">
        <v>9761</v>
      </c>
      <c r="W1752" t="s">
        <v>9761</v>
      </c>
      <c r="X1752" t="s">
        <v>9761</v>
      </c>
      <c r="Y1752" t="s">
        <v>9761</v>
      </c>
      <c r="Z1752" t="s">
        <v>9761</v>
      </c>
      <c r="AA1752" t="s">
        <v>9761</v>
      </c>
      <c r="AB1752" t="s">
        <v>9761</v>
      </c>
      <c r="AC1752" t="s">
        <v>9761</v>
      </c>
      <c r="AD1752" t="s">
        <v>9761</v>
      </c>
      <c r="AE1752" t="s">
        <v>65</v>
      </c>
      <c r="AF1752" s="5">
        <v>44957</v>
      </c>
      <c r="AG1752" s="5">
        <v>44957</v>
      </c>
      <c r="AH1752" t="s">
        <v>66</v>
      </c>
    </row>
    <row r="1753" spans="1:34" x14ac:dyDescent="0.25">
      <c r="A1753" t="s">
        <v>9762</v>
      </c>
      <c r="B1753" t="s">
        <v>54</v>
      </c>
      <c r="C1753" s="5">
        <v>44927</v>
      </c>
      <c r="D1753" s="5">
        <v>44957</v>
      </c>
      <c r="E1753" t="s">
        <v>41</v>
      </c>
      <c r="F1753" t="s">
        <v>1137</v>
      </c>
      <c r="G1753" t="s">
        <v>1138</v>
      </c>
      <c r="H1753" t="s">
        <v>1138</v>
      </c>
      <c r="I1753" t="s">
        <v>165</v>
      </c>
      <c r="J1753" t="s">
        <v>409</v>
      </c>
      <c r="K1753" t="s">
        <v>199</v>
      </c>
      <c r="L1753" t="s">
        <v>152</v>
      </c>
      <c r="M1753" t="s">
        <v>51</v>
      </c>
      <c r="N1753" t="s">
        <v>9763</v>
      </c>
      <c r="O1753" t="s">
        <v>62</v>
      </c>
      <c r="P1753" t="s">
        <v>9764</v>
      </c>
      <c r="Q1753" t="s">
        <v>62</v>
      </c>
      <c r="R1753" t="s">
        <v>9765</v>
      </c>
      <c r="S1753" t="s">
        <v>9765</v>
      </c>
      <c r="T1753" t="s">
        <v>9765</v>
      </c>
      <c r="U1753" t="s">
        <v>9765</v>
      </c>
      <c r="V1753" t="s">
        <v>9765</v>
      </c>
      <c r="W1753" t="s">
        <v>9765</v>
      </c>
      <c r="X1753" t="s">
        <v>9765</v>
      </c>
      <c r="Y1753" t="s">
        <v>9765</v>
      </c>
      <c r="Z1753" t="s">
        <v>9765</v>
      </c>
      <c r="AA1753" t="s">
        <v>9765</v>
      </c>
      <c r="AB1753" t="s">
        <v>9765</v>
      </c>
      <c r="AC1753" t="s">
        <v>9765</v>
      </c>
      <c r="AD1753" t="s">
        <v>9765</v>
      </c>
      <c r="AE1753" t="s">
        <v>65</v>
      </c>
      <c r="AF1753" s="5">
        <v>44957</v>
      </c>
      <c r="AG1753" s="5">
        <v>44957</v>
      </c>
      <c r="AH1753" t="s">
        <v>66</v>
      </c>
    </row>
    <row r="1754" spans="1:34" x14ac:dyDescent="0.25">
      <c r="A1754" t="s">
        <v>9766</v>
      </c>
      <c r="B1754" t="s">
        <v>54</v>
      </c>
      <c r="C1754" s="5">
        <v>44927</v>
      </c>
      <c r="D1754" s="5">
        <v>44957</v>
      </c>
      <c r="E1754" t="s">
        <v>41</v>
      </c>
      <c r="F1754" t="s">
        <v>962</v>
      </c>
      <c r="G1754" t="s">
        <v>963</v>
      </c>
      <c r="H1754" t="s">
        <v>963</v>
      </c>
      <c r="I1754" t="s">
        <v>165</v>
      </c>
      <c r="J1754" t="s">
        <v>9767</v>
      </c>
      <c r="K1754" t="s">
        <v>380</v>
      </c>
      <c r="L1754" t="s">
        <v>71</v>
      </c>
      <c r="M1754" t="s">
        <v>51</v>
      </c>
      <c r="N1754" t="s">
        <v>9768</v>
      </c>
      <c r="O1754" t="s">
        <v>62</v>
      </c>
      <c r="P1754" t="s">
        <v>9769</v>
      </c>
      <c r="Q1754" t="s">
        <v>62</v>
      </c>
      <c r="R1754" t="s">
        <v>9770</v>
      </c>
      <c r="S1754" t="s">
        <v>9770</v>
      </c>
      <c r="T1754" t="s">
        <v>9770</v>
      </c>
      <c r="U1754" t="s">
        <v>9770</v>
      </c>
      <c r="V1754" t="s">
        <v>9770</v>
      </c>
      <c r="W1754" t="s">
        <v>9770</v>
      </c>
      <c r="X1754" t="s">
        <v>9770</v>
      </c>
      <c r="Y1754" t="s">
        <v>9770</v>
      </c>
      <c r="Z1754" t="s">
        <v>9770</v>
      </c>
      <c r="AA1754" t="s">
        <v>9770</v>
      </c>
      <c r="AB1754" t="s">
        <v>9770</v>
      </c>
      <c r="AC1754" t="s">
        <v>9770</v>
      </c>
      <c r="AD1754" t="s">
        <v>9770</v>
      </c>
      <c r="AE1754" t="s">
        <v>65</v>
      </c>
      <c r="AF1754" s="5">
        <v>44957</v>
      </c>
      <c r="AG1754" s="5">
        <v>44957</v>
      </c>
      <c r="AH1754" t="s">
        <v>66</v>
      </c>
    </row>
    <row r="1755" spans="1:34" x14ac:dyDescent="0.25">
      <c r="A1755" t="s">
        <v>9771</v>
      </c>
      <c r="B1755" t="s">
        <v>54</v>
      </c>
      <c r="C1755" s="5">
        <v>44927</v>
      </c>
      <c r="D1755" s="5">
        <v>44957</v>
      </c>
      <c r="E1755" t="s">
        <v>41</v>
      </c>
      <c r="F1755" t="s">
        <v>938</v>
      </c>
      <c r="G1755" t="s">
        <v>939</v>
      </c>
      <c r="H1755" t="s">
        <v>939</v>
      </c>
      <c r="I1755" t="s">
        <v>88</v>
      </c>
      <c r="J1755" t="s">
        <v>7149</v>
      </c>
      <c r="K1755" t="s">
        <v>917</v>
      </c>
      <c r="L1755" t="s">
        <v>275</v>
      </c>
      <c r="M1755" t="s">
        <v>52</v>
      </c>
      <c r="N1755" t="s">
        <v>9772</v>
      </c>
      <c r="O1755" t="s">
        <v>62</v>
      </c>
      <c r="P1755" t="s">
        <v>9773</v>
      </c>
      <c r="Q1755" t="s">
        <v>62</v>
      </c>
      <c r="R1755" t="s">
        <v>9774</v>
      </c>
      <c r="S1755" t="s">
        <v>9774</v>
      </c>
      <c r="T1755" t="s">
        <v>9774</v>
      </c>
      <c r="U1755" t="s">
        <v>9774</v>
      </c>
      <c r="V1755" t="s">
        <v>9774</v>
      </c>
      <c r="W1755" t="s">
        <v>9774</v>
      </c>
      <c r="X1755" t="s">
        <v>9774</v>
      </c>
      <c r="Y1755" t="s">
        <v>9774</v>
      </c>
      <c r="Z1755" t="s">
        <v>9774</v>
      </c>
      <c r="AA1755" t="s">
        <v>9774</v>
      </c>
      <c r="AB1755" t="s">
        <v>9774</v>
      </c>
      <c r="AC1755" t="s">
        <v>9774</v>
      </c>
      <c r="AD1755" t="s">
        <v>9774</v>
      </c>
      <c r="AE1755" t="s">
        <v>65</v>
      </c>
      <c r="AF1755" s="5">
        <v>44957</v>
      </c>
      <c r="AG1755" s="5">
        <v>44957</v>
      </c>
      <c r="AH1755" t="s">
        <v>66</v>
      </c>
    </row>
    <row r="1756" spans="1:34" x14ac:dyDescent="0.25">
      <c r="A1756" t="s">
        <v>9775</v>
      </c>
      <c r="B1756" t="s">
        <v>54</v>
      </c>
      <c r="C1756" s="5">
        <v>44927</v>
      </c>
      <c r="D1756" s="5">
        <v>44957</v>
      </c>
      <c r="E1756" t="s">
        <v>41</v>
      </c>
      <c r="F1756" t="s">
        <v>532</v>
      </c>
      <c r="G1756" t="s">
        <v>533</v>
      </c>
      <c r="H1756" t="s">
        <v>533</v>
      </c>
      <c r="I1756" t="s">
        <v>88</v>
      </c>
      <c r="J1756" t="s">
        <v>9776</v>
      </c>
      <c r="K1756" t="s">
        <v>773</v>
      </c>
      <c r="L1756" t="s">
        <v>168</v>
      </c>
      <c r="M1756" t="s">
        <v>52</v>
      </c>
      <c r="N1756" t="s">
        <v>9777</v>
      </c>
      <c r="O1756" t="s">
        <v>62</v>
      </c>
      <c r="P1756" t="s">
        <v>9778</v>
      </c>
      <c r="Q1756" t="s">
        <v>62</v>
      </c>
      <c r="R1756" t="s">
        <v>9779</v>
      </c>
      <c r="S1756" t="s">
        <v>9779</v>
      </c>
      <c r="T1756" t="s">
        <v>9779</v>
      </c>
      <c r="U1756" t="s">
        <v>9779</v>
      </c>
      <c r="V1756" t="s">
        <v>9779</v>
      </c>
      <c r="W1756" t="s">
        <v>9779</v>
      </c>
      <c r="X1756" t="s">
        <v>9779</v>
      </c>
      <c r="Y1756" t="s">
        <v>9779</v>
      </c>
      <c r="Z1756" t="s">
        <v>9779</v>
      </c>
      <c r="AA1756" t="s">
        <v>9779</v>
      </c>
      <c r="AB1756" t="s">
        <v>9779</v>
      </c>
      <c r="AC1756" t="s">
        <v>9779</v>
      </c>
      <c r="AD1756" t="s">
        <v>9779</v>
      </c>
      <c r="AE1756" t="s">
        <v>65</v>
      </c>
      <c r="AF1756" s="5">
        <v>44957</v>
      </c>
      <c r="AG1756" s="5">
        <v>44957</v>
      </c>
      <c r="AH1756" t="s">
        <v>66</v>
      </c>
    </row>
    <row r="1757" spans="1:34" x14ac:dyDescent="0.25">
      <c r="A1757" t="s">
        <v>9780</v>
      </c>
      <c r="B1757" t="s">
        <v>54</v>
      </c>
      <c r="C1757" s="5">
        <v>44927</v>
      </c>
      <c r="D1757" s="5">
        <v>44957</v>
      </c>
      <c r="E1757" t="s">
        <v>41</v>
      </c>
      <c r="F1757" t="s">
        <v>1381</v>
      </c>
      <c r="G1757" t="s">
        <v>1382</v>
      </c>
      <c r="H1757" t="s">
        <v>1382</v>
      </c>
      <c r="I1757" t="s">
        <v>88</v>
      </c>
      <c r="J1757" t="s">
        <v>1237</v>
      </c>
      <c r="K1757" t="s">
        <v>1722</v>
      </c>
      <c r="L1757" t="s">
        <v>4719</v>
      </c>
      <c r="M1757" t="s">
        <v>52</v>
      </c>
      <c r="N1757" t="s">
        <v>9781</v>
      </c>
      <c r="O1757" t="s">
        <v>62</v>
      </c>
      <c r="P1757" t="s">
        <v>9782</v>
      </c>
      <c r="Q1757" t="s">
        <v>62</v>
      </c>
      <c r="R1757" t="s">
        <v>9783</v>
      </c>
      <c r="S1757" t="s">
        <v>9783</v>
      </c>
      <c r="T1757" t="s">
        <v>9783</v>
      </c>
      <c r="U1757" t="s">
        <v>9783</v>
      </c>
      <c r="V1757" t="s">
        <v>9783</v>
      </c>
      <c r="W1757" t="s">
        <v>9783</v>
      </c>
      <c r="X1757" t="s">
        <v>9783</v>
      </c>
      <c r="Y1757" t="s">
        <v>9783</v>
      </c>
      <c r="Z1757" t="s">
        <v>9783</v>
      </c>
      <c r="AA1757" t="s">
        <v>9783</v>
      </c>
      <c r="AB1757" t="s">
        <v>9783</v>
      </c>
      <c r="AC1757" t="s">
        <v>9783</v>
      </c>
      <c r="AD1757" t="s">
        <v>9783</v>
      </c>
      <c r="AE1757" t="s">
        <v>65</v>
      </c>
      <c r="AF1757" s="5">
        <v>44957</v>
      </c>
      <c r="AG1757" s="5">
        <v>44957</v>
      </c>
      <c r="AH1757" t="s">
        <v>66</v>
      </c>
    </row>
    <row r="1758" spans="1:34" x14ac:dyDescent="0.25">
      <c r="A1758" t="s">
        <v>9784</v>
      </c>
      <c r="B1758" t="s">
        <v>54</v>
      </c>
      <c r="C1758" s="5">
        <v>44927</v>
      </c>
      <c r="D1758" s="5">
        <v>44957</v>
      </c>
      <c r="E1758" t="s">
        <v>48</v>
      </c>
      <c r="F1758" t="s">
        <v>1449</v>
      </c>
      <c r="G1758" t="s">
        <v>1450</v>
      </c>
      <c r="H1758" t="s">
        <v>1450</v>
      </c>
      <c r="I1758" t="s">
        <v>366</v>
      </c>
      <c r="J1758" t="s">
        <v>9785</v>
      </c>
      <c r="K1758" t="s">
        <v>268</v>
      </c>
      <c r="L1758" t="s">
        <v>152</v>
      </c>
      <c r="M1758" t="s">
        <v>51</v>
      </c>
      <c r="N1758" t="s">
        <v>9786</v>
      </c>
      <c r="O1758" t="s">
        <v>62</v>
      </c>
      <c r="P1758" t="s">
        <v>9786</v>
      </c>
      <c r="Q1758" t="s">
        <v>62</v>
      </c>
      <c r="R1758" t="s">
        <v>9787</v>
      </c>
      <c r="S1758" t="s">
        <v>9787</v>
      </c>
      <c r="T1758" t="s">
        <v>9787</v>
      </c>
      <c r="U1758" t="s">
        <v>9787</v>
      </c>
      <c r="V1758" t="s">
        <v>9787</v>
      </c>
      <c r="W1758" t="s">
        <v>9787</v>
      </c>
      <c r="X1758" t="s">
        <v>9787</v>
      </c>
      <c r="Y1758" t="s">
        <v>9787</v>
      </c>
      <c r="Z1758" t="s">
        <v>9787</v>
      </c>
      <c r="AA1758" t="s">
        <v>9787</v>
      </c>
      <c r="AB1758" t="s">
        <v>9787</v>
      </c>
      <c r="AC1758" t="s">
        <v>9787</v>
      </c>
      <c r="AD1758" t="s">
        <v>9787</v>
      </c>
      <c r="AE1758" t="s">
        <v>65</v>
      </c>
      <c r="AF1758" s="5">
        <v>44957</v>
      </c>
      <c r="AG1758" s="5">
        <v>44957</v>
      </c>
      <c r="AH1758" t="s">
        <v>66</v>
      </c>
    </row>
    <row r="1759" spans="1:34" x14ac:dyDescent="0.25">
      <c r="A1759" t="s">
        <v>9788</v>
      </c>
      <c r="B1759" t="s">
        <v>54</v>
      </c>
      <c r="C1759" s="5">
        <v>44927</v>
      </c>
      <c r="D1759" s="5">
        <v>44957</v>
      </c>
      <c r="E1759" t="s">
        <v>48</v>
      </c>
      <c r="F1759" t="s">
        <v>604</v>
      </c>
      <c r="G1759" t="s">
        <v>605</v>
      </c>
      <c r="H1759" t="s">
        <v>605</v>
      </c>
      <c r="I1759" t="s">
        <v>325</v>
      </c>
      <c r="J1759" t="s">
        <v>9789</v>
      </c>
      <c r="K1759" t="s">
        <v>3528</v>
      </c>
      <c r="L1759" t="s">
        <v>268</v>
      </c>
      <c r="M1759" t="s">
        <v>51</v>
      </c>
      <c r="N1759" t="s">
        <v>9790</v>
      </c>
      <c r="O1759" t="s">
        <v>62</v>
      </c>
      <c r="P1759" t="s">
        <v>9791</v>
      </c>
      <c r="Q1759" t="s">
        <v>62</v>
      </c>
      <c r="R1759" t="s">
        <v>9792</v>
      </c>
      <c r="S1759" t="s">
        <v>9792</v>
      </c>
      <c r="T1759" t="s">
        <v>9792</v>
      </c>
      <c r="U1759" t="s">
        <v>9792</v>
      </c>
      <c r="V1759" t="s">
        <v>9792</v>
      </c>
      <c r="W1759" t="s">
        <v>9792</v>
      </c>
      <c r="X1759" t="s">
        <v>9792</v>
      </c>
      <c r="Y1759" t="s">
        <v>9792</v>
      </c>
      <c r="Z1759" t="s">
        <v>9792</v>
      </c>
      <c r="AA1759" t="s">
        <v>9792</v>
      </c>
      <c r="AB1759" t="s">
        <v>9792</v>
      </c>
      <c r="AC1759" t="s">
        <v>9792</v>
      </c>
      <c r="AD1759" t="s">
        <v>9792</v>
      </c>
      <c r="AE1759" t="s">
        <v>65</v>
      </c>
      <c r="AF1759" s="5">
        <v>44957</v>
      </c>
      <c r="AG1759" s="5">
        <v>44957</v>
      </c>
      <c r="AH1759" t="s">
        <v>66</v>
      </c>
    </row>
    <row r="1760" spans="1:34" x14ac:dyDescent="0.25">
      <c r="A1760" t="s">
        <v>9793</v>
      </c>
      <c r="B1760" t="s">
        <v>54</v>
      </c>
      <c r="C1760" s="5">
        <v>44927</v>
      </c>
      <c r="D1760" s="5">
        <v>44957</v>
      </c>
      <c r="E1760" t="s">
        <v>48</v>
      </c>
      <c r="F1760" t="s">
        <v>9794</v>
      </c>
      <c r="G1760" t="s">
        <v>9795</v>
      </c>
      <c r="H1760" t="s">
        <v>9795</v>
      </c>
      <c r="I1760" t="s">
        <v>78</v>
      </c>
      <c r="J1760" t="s">
        <v>9796</v>
      </c>
      <c r="K1760" t="s">
        <v>9797</v>
      </c>
      <c r="L1760" t="s">
        <v>3195</v>
      </c>
      <c r="M1760" t="s">
        <v>52</v>
      </c>
      <c r="N1760" t="s">
        <v>1214</v>
      </c>
      <c r="O1760" t="s">
        <v>62</v>
      </c>
      <c r="P1760" t="s">
        <v>9798</v>
      </c>
      <c r="Q1760" t="s">
        <v>62</v>
      </c>
      <c r="R1760" t="s">
        <v>9799</v>
      </c>
      <c r="S1760" t="s">
        <v>9799</v>
      </c>
      <c r="T1760" t="s">
        <v>9799</v>
      </c>
      <c r="U1760" t="s">
        <v>9799</v>
      </c>
      <c r="V1760" t="s">
        <v>9799</v>
      </c>
      <c r="W1760" t="s">
        <v>9799</v>
      </c>
      <c r="X1760" t="s">
        <v>9799</v>
      </c>
      <c r="Y1760" t="s">
        <v>9799</v>
      </c>
      <c r="Z1760" t="s">
        <v>9799</v>
      </c>
      <c r="AA1760" t="s">
        <v>9799</v>
      </c>
      <c r="AB1760" t="s">
        <v>9799</v>
      </c>
      <c r="AC1760" t="s">
        <v>9799</v>
      </c>
      <c r="AD1760" t="s">
        <v>9799</v>
      </c>
      <c r="AE1760" t="s">
        <v>65</v>
      </c>
      <c r="AF1760" s="5">
        <v>44957</v>
      </c>
      <c r="AG1760" s="5">
        <v>44957</v>
      </c>
      <c r="AH1760" t="s">
        <v>66</v>
      </c>
    </row>
    <row r="1761" spans="1:34" x14ac:dyDescent="0.25">
      <c r="A1761" t="s">
        <v>9800</v>
      </c>
      <c r="B1761" t="s">
        <v>54</v>
      </c>
      <c r="C1761" s="5">
        <v>44927</v>
      </c>
      <c r="D1761" s="5">
        <v>44957</v>
      </c>
      <c r="E1761" t="s">
        <v>41</v>
      </c>
      <c r="F1761" t="s">
        <v>9801</v>
      </c>
      <c r="G1761" t="s">
        <v>9802</v>
      </c>
      <c r="H1761" t="s">
        <v>9802</v>
      </c>
      <c r="I1761" t="s">
        <v>118</v>
      </c>
      <c r="J1761" t="s">
        <v>9803</v>
      </c>
      <c r="K1761" t="s">
        <v>1071</v>
      </c>
      <c r="L1761" t="s">
        <v>9804</v>
      </c>
      <c r="M1761" t="s">
        <v>52</v>
      </c>
      <c r="N1761" t="s">
        <v>9805</v>
      </c>
      <c r="O1761" t="s">
        <v>62</v>
      </c>
      <c r="P1761" t="s">
        <v>9806</v>
      </c>
      <c r="Q1761" t="s">
        <v>62</v>
      </c>
      <c r="R1761" t="s">
        <v>9807</v>
      </c>
      <c r="S1761" t="s">
        <v>9807</v>
      </c>
      <c r="T1761" t="s">
        <v>9807</v>
      </c>
      <c r="U1761" t="s">
        <v>9807</v>
      </c>
      <c r="V1761" t="s">
        <v>9807</v>
      </c>
      <c r="W1761" t="s">
        <v>9807</v>
      </c>
      <c r="X1761" t="s">
        <v>9807</v>
      </c>
      <c r="Y1761" t="s">
        <v>9807</v>
      </c>
      <c r="Z1761" t="s">
        <v>9807</v>
      </c>
      <c r="AA1761" t="s">
        <v>9807</v>
      </c>
      <c r="AB1761" t="s">
        <v>9807</v>
      </c>
      <c r="AC1761" t="s">
        <v>9807</v>
      </c>
      <c r="AD1761" t="s">
        <v>9807</v>
      </c>
      <c r="AE1761" t="s">
        <v>65</v>
      </c>
      <c r="AF1761" s="5">
        <v>44957</v>
      </c>
      <c r="AG1761" s="5">
        <v>44957</v>
      </c>
      <c r="AH1761" t="s">
        <v>66</v>
      </c>
    </row>
    <row r="1762" spans="1:34" x14ac:dyDescent="0.25">
      <c r="A1762" t="s">
        <v>9808</v>
      </c>
      <c r="B1762" t="s">
        <v>54</v>
      </c>
      <c r="C1762" s="5">
        <v>44927</v>
      </c>
      <c r="D1762" s="5">
        <v>44957</v>
      </c>
      <c r="E1762" t="s">
        <v>48</v>
      </c>
      <c r="F1762" t="s">
        <v>1318</v>
      </c>
      <c r="G1762" t="s">
        <v>1319</v>
      </c>
      <c r="H1762" t="s">
        <v>1319</v>
      </c>
      <c r="I1762" t="s">
        <v>366</v>
      </c>
      <c r="J1762" t="s">
        <v>9809</v>
      </c>
      <c r="K1762" t="s">
        <v>100</v>
      </c>
      <c r="L1762" t="s">
        <v>152</v>
      </c>
      <c r="M1762" t="s">
        <v>51</v>
      </c>
      <c r="N1762" t="s">
        <v>9810</v>
      </c>
      <c r="O1762" t="s">
        <v>62</v>
      </c>
      <c r="P1762" t="s">
        <v>9811</v>
      </c>
      <c r="Q1762" t="s">
        <v>62</v>
      </c>
      <c r="R1762" t="s">
        <v>9812</v>
      </c>
      <c r="S1762" t="s">
        <v>9812</v>
      </c>
      <c r="T1762" t="s">
        <v>9812</v>
      </c>
      <c r="U1762" t="s">
        <v>9812</v>
      </c>
      <c r="V1762" t="s">
        <v>9812</v>
      </c>
      <c r="W1762" t="s">
        <v>9812</v>
      </c>
      <c r="X1762" t="s">
        <v>9812</v>
      </c>
      <c r="Y1762" t="s">
        <v>9812</v>
      </c>
      <c r="Z1762" t="s">
        <v>9812</v>
      </c>
      <c r="AA1762" t="s">
        <v>9812</v>
      </c>
      <c r="AB1762" t="s">
        <v>9812</v>
      </c>
      <c r="AC1762" t="s">
        <v>9812</v>
      </c>
      <c r="AD1762" t="s">
        <v>9812</v>
      </c>
      <c r="AE1762" t="s">
        <v>65</v>
      </c>
      <c r="AF1762" s="5">
        <v>44957</v>
      </c>
      <c r="AG1762" s="5">
        <v>44957</v>
      </c>
      <c r="AH1762" t="s">
        <v>66</v>
      </c>
    </row>
    <row r="1763" spans="1:34" x14ac:dyDescent="0.25">
      <c r="A1763" t="s">
        <v>9813</v>
      </c>
      <c r="B1763" t="s">
        <v>54</v>
      </c>
      <c r="C1763" s="5">
        <v>44927</v>
      </c>
      <c r="D1763" s="5">
        <v>44957</v>
      </c>
      <c r="E1763" t="s">
        <v>48</v>
      </c>
      <c r="F1763" t="s">
        <v>9814</v>
      </c>
      <c r="G1763" t="s">
        <v>9815</v>
      </c>
      <c r="H1763" t="s">
        <v>9815</v>
      </c>
      <c r="I1763" t="s">
        <v>68</v>
      </c>
      <c r="J1763" t="s">
        <v>4639</v>
      </c>
      <c r="K1763" t="s">
        <v>505</v>
      </c>
      <c r="L1763" t="s">
        <v>467</v>
      </c>
      <c r="M1763" t="s">
        <v>52</v>
      </c>
      <c r="N1763" t="s">
        <v>9816</v>
      </c>
      <c r="O1763" t="s">
        <v>62</v>
      </c>
      <c r="P1763" t="s">
        <v>9817</v>
      </c>
      <c r="Q1763" t="s">
        <v>62</v>
      </c>
      <c r="R1763" t="s">
        <v>9818</v>
      </c>
      <c r="S1763" t="s">
        <v>9818</v>
      </c>
      <c r="T1763" t="s">
        <v>9818</v>
      </c>
      <c r="U1763" t="s">
        <v>9818</v>
      </c>
      <c r="V1763" t="s">
        <v>9818</v>
      </c>
      <c r="W1763" t="s">
        <v>9818</v>
      </c>
      <c r="X1763" t="s">
        <v>9818</v>
      </c>
      <c r="Y1763" t="s">
        <v>9818</v>
      </c>
      <c r="Z1763" t="s">
        <v>9818</v>
      </c>
      <c r="AA1763" t="s">
        <v>9818</v>
      </c>
      <c r="AB1763" t="s">
        <v>9818</v>
      </c>
      <c r="AC1763" t="s">
        <v>9818</v>
      </c>
      <c r="AD1763" t="s">
        <v>9818</v>
      </c>
      <c r="AE1763" t="s">
        <v>65</v>
      </c>
      <c r="AF1763" s="5">
        <v>44957</v>
      </c>
      <c r="AG1763" s="5">
        <v>44957</v>
      </c>
      <c r="AH1763" t="s">
        <v>66</v>
      </c>
    </row>
    <row r="1764" spans="1:34" x14ac:dyDescent="0.25">
      <c r="A1764" t="s">
        <v>9819</v>
      </c>
      <c r="B1764" t="s">
        <v>54</v>
      </c>
      <c r="C1764" s="5">
        <v>44927</v>
      </c>
      <c r="D1764" s="5">
        <v>44957</v>
      </c>
      <c r="E1764" t="s">
        <v>48</v>
      </c>
      <c r="F1764" t="s">
        <v>9820</v>
      </c>
      <c r="G1764" t="s">
        <v>9821</v>
      </c>
      <c r="H1764" t="s">
        <v>9821</v>
      </c>
      <c r="I1764" t="s">
        <v>68</v>
      </c>
      <c r="J1764" t="s">
        <v>9822</v>
      </c>
      <c r="K1764" t="s">
        <v>9823</v>
      </c>
      <c r="L1764" t="s">
        <v>9824</v>
      </c>
      <c r="M1764" t="s">
        <v>52</v>
      </c>
      <c r="N1764" t="s">
        <v>9816</v>
      </c>
      <c r="O1764" t="s">
        <v>62</v>
      </c>
      <c r="P1764" t="s">
        <v>9825</v>
      </c>
      <c r="Q1764" t="s">
        <v>62</v>
      </c>
      <c r="R1764" t="s">
        <v>9826</v>
      </c>
      <c r="S1764" t="s">
        <v>9826</v>
      </c>
      <c r="T1764" t="s">
        <v>9826</v>
      </c>
      <c r="U1764" t="s">
        <v>9826</v>
      </c>
      <c r="V1764" t="s">
        <v>9826</v>
      </c>
      <c r="W1764" t="s">
        <v>9826</v>
      </c>
      <c r="X1764" t="s">
        <v>9826</v>
      </c>
      <c r="Y1764" t="s">
        <v>9826</v>
      </c>
      <c r="Z1764" t="s">
        <v>9826</v>
      </c>
      <c r="AA1764" t="s">
        <v>9826</v>
      </c>
      <c r="AB1764" t="s">
        <v>9826</v>
      </c>
      <c r="AC1764" t="s">
        <v>9826</v>
      </c>
      <c r="AD1764" t="s">
        <v>9826</v>
      </c>
      <c r="AE1764" t="s">
        <v>65</v>
      </c>
      <c r="AF1764" s="5">
        <v>44957</v>
      </c>
      <c r="AG1764" s="5">
        <v>44957</v>
      </c>
      <c r="AH1764" t="s">
        <v>66</v>
      </c>
    </row>
    <row r="1765" spans="1:34" x14ac:dyDescent="0.25">
      <c r="A1765" t="s">
        <v>9827</v>
      </c>
      <c r="B1765" t="s">
        <v>54</v>
      </c>
      <c r="C1765" s="5">
        <v>44927</v>
      </c>
      <c r="D1765" s="5">
        <v>44957</v>
      </c>
      <c r="E1765" t="s">
        <v>41</v>
      </c>
      <c r="F1765" t="s">
        <v>969</v>
      </c>
      <c r="G1765" t="s">
        <v>970</v>
      </c>
      <c r="H1765" t="s">
        <v>970</v>
      </c>
      <c r="I1765" t="s">
        <v>88</v>
      </c>
      <c r="J1765" t="s">
        <v>9828</v>
      </c>
      <c r="K1765" t="s">
        <v>428</v>
      </c>
      <c r="L1765" t="s">
        <v>9829</v>
      </c>
      <c r="M1765" t="s">
        <v>52</v>
      </c>
      <c r="N1765" t="s">
        <v>9830</v>
      </c>
      <c r="O1765" t="s">
        <v>62</v>
      </c>
      <c r="P1765" t="s">
        <v>9831</v>
      </c>
      <c r="Q1765" t="s">
        <v>62</v>
      </c>
      <c r="R1765" t="s">
        <v>9832</v>
      </c>
      <c r="S1765" t="s">
        <v>9832</v>
      </c>
      <c r="T1765" t="s">
        <v>9832</v>
      </c>
      <c r="U1765" t="s">
        <v>9832</v>
      </c>
      <c r="V1765" t="s">
        <v>9832</v>
      </c>
      <c r="W1765" t="s">
        <v>9832</v>
      </c>
      <c r="X1765" t="s">
        <v>9832</v>
      </c>
      <c r="Y1765" t="s">
        <v>9832</v>
      </c>
      <c r="Z1765" t="s">
        <v>9832</v>
      </c>
      <c r="AA1765" t="s">
        <v>9832</v>
      </c>
      <c r="AB1765" t="s">
        <v>9832</v>
      </c>
      <c r="AC1765" t="s">
        <v>9832</v>
      </c>
      <c r="AD1765" t="s">
        <v>9832</v>
      </c>
      <c r="AE1765" t="s">
        <v>65</v>
      </c>
      <c r="AF1765" s="5">
        <v>44957</v>
      </c>
      <c r="AG1765" s="5">
        <v>44957</v>
      </c>
      <c r="AH1765" t="s">
        <v>66</v>
      </c>
    </row>
    <row r="1766" spans="1:34" x14ac:dyDescent="0.25">
      <c r="A1766" t="s">
        <v>9833</v>
      </c>
      <c r="B1766" t="s">
        <v>54</v>
      </c>
      <c r="C1766" s="5">
        <v>44927</v>
      </c>
      <c r="D1766" s="5">
        <v>44957</v>
      </c>
      <c r="E1766" t="s">
        <v>41</v>
      </c>
      <c r="F1766" t="s">
        <v>1257</v>
      </c>
      <c r="G1766" t="s">
        <v>1258</v>
      </c>
      <c r="H1766" t="s">
        <v>1258</v>
      </c>
      <c r="I1766" t="s">
        <v>165</v>
      </c>
      <c r="J1766" t="s">
        <v>9834</v>
      </c>
      <c r="K1766" t="s">
        <v>2505</v>
      </c>
      <c r="L1766" t="s">
        <v>268</v>
      </c>
      <c r="M1766" t="s">
        <v>51</v>
      </c>
      <c r="N1766" t="s">
        <v>9835</v>
      </c>
      <c r="O1766" t="s">
        <v>62</v>
      </c>
      <c r="P1766" t="s">
        <v>9836</v>
      </c>
      <c r="Q1766" t="s">
        <v>62</v>
      </c>
      <c r="R1766" t="s">
        <v>9837</v>
      </c>
      <c r="S1766" t="s">
        <v>9837</v>
      </c>
      <c r="T1766" t="s">
        <v>9837</v>
      </c>
      <c r="U1766" t="s">
        <v>9837</v>
      </c>
      <c r="V1766" t="s">
        <v>9837</v>
      </c>
      <c r="W1766" t="s">
        <v>9837</v>
      </c>
      <c r="X1766" t="s">
        <v>9837</v>
      </c>
      <c r="Y1766" t="s">
        <v>9837</v>
      </c>
      <c r="Z1766" t="s">
        <v>9837</v>
      </c>
      <c r="AA1766" t="s">
        <v>9837</v>
      </c>
      <c r="AB1766" t="s">
        <v>9837</v>
      </c>
      <c r="AC1766" t="s">
        <v>9837</v>
      </c>
      <c r="AD1766" t="s">
        <v>9837</v>
      </c>
      <c r="AE1766" t="s">
        <v>65</v>
      </c>
      <c r="AF1766" s="5">
        <v>44957</v>
      </c>
      <c r="AG1766" s="5">
        <v>44957</v>
      </c>
      <c r="AH1766" t="s">
        <v>66</v>
      </c>
    </row>
    <row r="1767" spans="1:34" x14ac:dyDescent="0.25">
      <c r="A1767" t="s">
        <v>9838</v>
      </c>
      <c r="B1767" t="s">
        <v>54</v>
      </c>
      <c r="C1767" s="5">
        <v>44927</v>
      </c>
      <c r="D1767" s="5">
        <v>44957</v>
      </c>
      <c r="E1767" t="s">
        <v>41</v>
      </c>
      <c r="F1767" t="s">
        <v>1540</v>
      </c>
      <c r="G1767" t="s">
        <v>1541</v>
      </c>
      <c r="H1767" t="s">
        <v>1541</v>
      </c>
      <c r="I1767" t="s">
        <v>165</v>
      </c>
      <c r="J1767" t="s">
        <v>9839</v>
      </c>
      <c r="K1767" t="s">
        <v>3281</v>
      </c>
      <c r="L1767" t="s">
        <v>3607</v>
      </c>
      <c r="M1767" t="s">
        <v>51</v>
      </c>
      <c r="N1767" t="s">
        <v>9840</v>
      </c>
      <c r="O1767" t="s">
        <v>62</v>
      </c>
      <c r="P1767" t="s">
        <v>9841</v>
      </c>
      <c r="Q1767" t="s">
        <v>62</v>
      </c>
      <c r="R1767" t="s">
        <v>9842</v>
      </c>
      <c r="S1767" t="s">
        <v>9842</v>
      </c>
      <c r="T1767" t="s">
        <v>9842</v>
      </c>
      <c r="U1767" t="s">
        <v>9842</v>
      </c>
      <c r="V1767" t="s">
        <v>9842</v>
      </c>
      <c r="W1767" t="s">
        <v>9842</v>
      </c>
      <c r="X1767" t="s">
        <v>9842</v>
      </c>
      <c r="Y1767" t="s">
        <v>9842</v>
      </c>
      <c r="Z1767" t="s">
        <v>9842</v>
      </c>
      <c r="AA1767" t="s">
        <v>9842</v>
      </c>
      <c r="AB1767" t="s">
        <v>9842</v>
      </c>
      <c r="AC1767" t="s">
        <v>9842</v>
      </c>
      <c r="AD1767" t="s">
        <v>9842</v>
      </c>
      <c r="AE1767" t="s">
        <v>65</v>
      </c>
      <c r="AF1767" s="5">
        <v>44957</v>
      </c>
      <c r="AG1767" s="5">
        <v>44957</v>
      </c>
      <c r="AH1767" t="s">
        <v>66</v>
      </c>
    </row>
    <row r="1768" spans="1:34" x14ac:dyDescent="0.25">
      <c r="A1768" t="s">
        <v>9843</v>
      </c>
      <c r="B1768" t="s">
        <v>54</v>
      </c>
      <c r="C1768" s="5">
        <v>44927</v>
      </c>
      <c r="D1768" s="5">
        <v>44957</v>
      </c>
      <c r="E1768" t="s">
        <v>48</v>
      </c>
      <c r="F1768" t="s">
        <v>532</v>
      </c>
      <c r="G1768" t="s">
        <v>533</v>
      </c>
      <c r="H1768" t="s">
        <v>533</v>
      </c>
      <c r="I1768" t="s">
        <v>88</v>
      </c>
      <c r="J1768" t="s">
        <v>9844</v>
      </c>
      <c r="K1768" t="s">
        <v>121</v>
      </c>
      <c r="L1768" t="s">
        <v>1481</v>
      </c>
      <c r="M1768" t="s">
        <v>52</v>
      </c>
      <c r="N1768" t="s">
        <v>9845</v>
      </c>
      <c r="O1768" t="s">
        <v>62</v>
      </c>
      <c r="P1768" t="s">
        <v>9846</v>
      </c>
      <c r="Q1768" t="s">
        <v>62</v>
      </c>
      <c r="R1768" t="s">
        <v>9847</v>
      </c>
      <c r="S1768" t="s">
        <v>9847</v>
      </c>
      <c r="T1768" t="s">
        <v>9847</v>
      </c>
      <c r="U1768" t="s">
        <v>9847</v>
      </c>
      <c r="V1768" t="s">
        <v>9847</v>
      </c>
      <c r="W1768" t="s">
        <v>9847</v>
      </c>
      <c r="X1768" t="s">
        <v>9847</v>
      </c>
      <c r="Y1768" t="s">
        <v>9847</v>
      </c>
      <c r="Z1768" t="s">
        <v>9847</v>
      </c>
      <c r="AA1768" t="s">
        <v>9847</v>
      </c>
      <c r="AB1768" t="s">
        <v>9847</v>
      </c>
      <c r="AC1768" t="s">
        <v>9847</v>
      </c>
      <c r="AD1768" t="s">
        <v>9847</v>
      </c>
      <c r="AE1768" t="s">
        <v>65</v>
      </c>
      <c r="AF1768" s="5">
        <v>44957</v>
      </c>
      <c r="AG1768" s="5">
        <v>44957</v>
      </c>
      <c r="AH1768" t="s">
        <v>66</v>
      </c>
    </row>
    <row r="1769" spans="1:34" x14ac:dyDescent="0.25">
      <c r="A1769" t="s">
        <v>9848</v>
      </c>
      <c r="B1769" t="s">
        <v>54</v>
      </c>
      <c r="C1769" s="5">
        <v>44927</v>
      </c>
      <c r="D1769" s="5">
        <v>44957</v>
      </c>
      <c r="E1769" t="s">
        <v>41</v>
      </c>
      <c r="F1769" t="s">
        <v>9374</v>
      </c>
      <c r="G1769" t="s">
        <v>9375</v>
      </c>
      <c r="H1769" t="s">
        <v>9375</v>
      </c>
      <c r="I1769" t="s">
        <v>88</v>
      </c>
      <c r="J1769" t="s">
        <v>8975</v>
      </c>
      <c r="K1769" t="s">
        <v>223</v>
      </c>
      <c r="L1769" t="s">
        <v>4559</v>
      </c>
      <c r="M1769" t="s">
        <v>52</v>
      </c>
      <c r="N1769" t="s">
        <v>4142</v>
      </c>
      <c r="O1769" t="s">
        <v>62</v>
      </c>
      <c r="P1769" t="s">
        <v>9849</v>
      </c>
      <c r="Q1769" t="s">
        <v>62</v>
      </c>
      <c r="R1769" t="s">
        <v>9850</v>
      </c>
      <c r="S1769" t="s">
        <v>9850</v>
      </c>
      <c r="T1769" t="s">
        <v>9850</v>
      </c>
      <c r="U1769" t="s">
        <v>9850</v>
      </c>
      <c r="V1769" t="s">
        <v>9850</v>
      </c>
      <c r="W1769" t="s">
        <v>9850</v>
      </c>
      <c r="X1769" t="s">
        <v>9850</v>
      </c>
      <c r="Y1769" t="s">
        <v>9850</v>
      </c>
      <c r="Z1769" t="s">
        <v>9850</v>
      </c>
      <c r="AA1769" t="s">
        <v>9850</v>
      </c>
      <c r="AB1769" t="s">
        <v>9850</v>
      </c>
      <c r="AC1769" t="s">
        <v>9850</v>
      </c>
      <c r="AD1769" t="s">
        <v>9850</v>
      </c>
      <c r="AE1769" t="s">
        <v>65</v>
      </c>
      <c r="AF1769" s="5">
        <v>44957</v>
      </c>
      <c r="AG1769" s="5">
        <v>44957</v>
      </c>
      <c r="AH1769" t="s">
        <v>66</v>
      </c>
    </row>
    <row r="1770" spans="1:34" x14ac:dyDescent="0.25">
      <c r="A1770" t="s">
        <v>9851</v>
      </c>
      <c r="B1770" t="s">
        <v>54</v>
      </c>
      <c r="C1770" s="5">
        <v>44927</v>
      </c>
      <c r="D1770" s="5">
        <v>44957</v>
      </c>
      <c r="E1770" t="s">
        <v>41</v>
      </c>
      <c r="F1770" t="s">
        <v>938</v>
      </c>
      <c r="G1770" t="s">
        <v>939</v>
      </c>
      <c r="H1770" t="s">
        <v>939</v>
      </c>
      <c r="I1770" t="s">
        <v>88</v>
      </c>
      <c r="J1770" t="s">
        <v>6142</v>
      </c>
      <c r="K1770" t="s">
        <v>152</v>
      </c>
      <c r="L1770" t="s">
        <v>569</v>
      </c>
      <c r="M1770" t="s">
        <v>52</v>
      </c>
      <c r="N1770" t="s">
        <v>9852</v>
      </c>
      <c r="O1770" t="s">
        <v>62</v>
      </c>
      <c r="P1770" t="s">
        <v>9853</v>
      </c>
      <c r="Q1770" t="s">
        <v>62</v>
      </c>
      <c r="R1770" t="s">
        <v>9854</v>
      </c>
      <c r="S1770" t="s">
        <v>9854</v>
      </c>
      <c r="T1770" t="s">
        <v>9854</v>
      </c>
      <c r="U1770" t="s">
        <v>9854</v>
      </c>
      <c r="V1770" t="s">
        <v>9854</v>
      </c>
      <c r="W1770" t="s">
        <v>9854</v>
      </c>
      <c r="X1770" t="s">
        <v>9854</v>
      </c>
      <c r="Y1770" t="s">
        <v>9854</v>
      </c>
      <c r="Z1770" t="s">
        <v>9854</v>
      </c>
      <c r="AA1770" t="s">
        <v>9854</v>
      </c>
      <c r="AB1770" t="s">
        <v>9854</v>
      </c>
      <c r="AC1770" t="s">
        <v>9854</v>
      </c>
      <c r="AD1770" t="s">
        <v>9854</v>
      </c>
      <c r="AE1770" t="s">
        <v>65</v>
      </c>
      <c r="AF1770" s="5">
        <v>44957</v>
      </c>
      <c r="AG1770" s="5">
        <v>44957</v>
      </c>
      <c r="AH1770" t="s">
        <v>66</v>
      </c>
    </row>
    <row r="1771" spans="1:34" x14ac:dyDescent="0.25">
      <c r="A1771" t="s">
        <v>9855</v>
      </c>
      <c r="B1771" t="s">
        <v>54</v>
      </c>
      <c r="C1771" s="5">
        <v>44927</v>
      </c>
      <c r="D1771" s="5">
        <v>44957</v>
      </c>
      <c r="E1771" t="s">
        <v>48</v>
      </c>
      <c r="F1771" t="s">
        <v>2552</v>
      </c>
      <c r="G1771" t="s">
        <v>2553</v>
      </c>
      <c r="H1771" t="s">
        <v>2553</v>
      </c>
      <c r="I1771" t="s">
        <v>142</v>
      </c>
      <c r="J1771" t="s">
        <v>9856</v>
      </c>
      <c r="K1771" t="s">
        <v>268</v>
      </c>
      <c r="L1771" t="s">
        <v>3465</v>
      </c>
      <c r="M1771" t="s">
        <v>51</v>
      </c>
      <c r="N1771" t="s">
        <v>9857</v>
      </c>
      <c r="O1771" t="s">
        <v>62</v>
      </c>
      <c r="P1771" t="s">
        <v>9858</v>
      </c>
      <c r="Q1771" t="s">
        <v>62</v>
      </c>
      <c r="R1771" t="s">
        <v>9859</v>
      </c>
      <c r="S1771" t="s">
        <v>9859</v>
      </c>
      <c r="T1771" t="s">
        <v>9859</v>
      </c>
      <c r="U1771" t="s">
        <v>9859</v>
      </c>
      <c r="V1771" t="s">
        <v>9859</v>
      </c>
      <c r="W1771" t="s">
        <v>9859</v>
      </c>
      <c r="X1771" t="s">
        <v>9859</v>
      </c>
      <c r="Y1771" t="s">
        <v>9859</v>
      </c>
      <c r="Z1771" t="s">
        <v>9859</v>
      </c>
      <c r="AA1771" t="s">
        <v>9859</v>
      </c>
      <c r="AB1771" t="s">
        <v>9859</v>
      </c>
      <c r="AC1771" t="s">
        <v>9859</v>
      </c>
      <c r="AD1771" t="s">
        <v>9859</v>
      </c>
      <c r="AE1771" t="s">
        <v>65</v>
      </c>
      <c r="AF1771" s="5">
        <v>44957</v>
      </c>
      <c r="AG1771" s="5">
        <v>44957</v>
      </c>
      <c r="AH1771" t="s">
        <v>66</v>
      </c>
    </row>
    <row r="1772" spans="1:34" x14ac:dyDescent="0.25">
      <c r="A1772" t="s">
        <v>9860</v>
      </c>
      <c r="B1772" t="s">
        <v>54</v>
      </c>
      <c r="C1772" s="5">
        <v>44927</v>
      </c>
      <c r="D1772" s="5">
        <v>44957</v>
      </c>
      <c r="E1772" t="s">
        <v>48</v>
      </c>
      <c r="F1772" t="s">
        <v>3238</v>
      </c>
      <c r="G1772" t="s">
        <v>9861</v>
      </c>
      <c r="H1772" t="s">
        <v>9861</v>
      </c>
      <c r="I1772" t="s">
        <v>78</v>
      </c>
      <c r="J1772" t="s">
        <v>9862</v>
      </c>
      <c r="K1772" t="s">
        <v>1623</v>
      </c>
      <c r="L1772" t="s">
        <v>9863</v>
      </c>
      <c r="M1772" t="s">
        <v>51</v>
      </c>
      <c r="N1772" t="s">
        <v>3282</v>
      </c>
      <c r="O1772" t="s">
        <v>62</v>
      </c>
      <c r="P1772" t="s">
        <v>9864</v>
      </c>
      <c r="Q1772" t="s">
        <v>62</v>
      </c>
      <c r="R1772" t="s">
        <v>9865</v>
      </c>
      <c r="S1772" t="s">
        <v>9865</v>
      </c>
      <c r="T1772" t="s">
        <v>9865</v>
      </c>
      <c r="U1772" t="s">
        <v>9865</v>
      </c>
      <c r="V1772" t="s">
        <v>9865</v>
      </c>
      <c r="W1772" t="s">
        <v>9865</v>
      </c>
      <c r="X1772" t="s">
        <v>9865</v>
      </c>
      <c r="Y1772" t="s">
        <v>9865</v>
      </c>
      <c r="Z1772" t="s">
        <v>9865</v>
      </c>
      <c r="AA1772" t="s">
        <v>9865</v>
      </c>
      <c r="AB1772" t="s">
        <v>9865</v>
      </c>
      <c r="AC1772" t="s">
        <v>9865</v>
      </c>
      <c r="AD1772" t="s">
        <v>9865</v>
      </c>
      <c r="AE1772" t="s">
        <v>65</v>
      </c>
      <c r="AF1772" s="5">
        <v>44957</v>
      </c>
      <c r="AG1772" s="5">
        <v>44957</v>
      </c>
      <c r="AH1772" t="s">
        <v>66</v>
      </c>
    </row>
    <row r="1773" spans="1:34" x14ac:dyDescent="0.25">
      <c r="A1773" t="s">
        <v>9866</v>
      </c>
      <c r="B1773" t="s">
        <v>54</v>
      </c>
      <c r="C1773" s="5">
        <v>44927</v>
      </c>
      <c r="D1773" s="5">
        <v>44957</v>
      </c>
      <c r="E1773" t="s">
        <v>48</v>
      </c>
      <c r="F1773" t="s">
        <v>133</v>
      </c>
      <c r="G1773" t="s">
        <v>134</v>
      </c>
      <c r="H1773" t="s">
        <v>134</v>
      </c>
      <c r="I1773" t="s">
        <v>68</v>
      </c>
      <c r="J1773" t="s">
        <v>9867</v>
      </c>
      <c r="K1773" t="s">
        <v>4438</v>
      </c>
      <c r="L1773" t="s">
        <v>80</v>
      </c>
      <c r="M1773" t="s">
        <v>51</v>
      </c>
      <c r="N1773" t="s">
        <v>9868</v>
      </c>
      <c r="O1773" t="s">
        <v>62</v>
      </c>
      <c r="P1773" t="s">
        <v>9869</v>
      </c>
      <c r="Q1773" t="s">
        <v>62</v>
      </c>
      <c r="R1773" t="s">
        <v>9870</v>
      </c>
      <c r="S1773" t="s">
        <v>9870</v>
      </c>
      <c r="T1773" t="s">
        <v>9870</v>
      </c>
      <c r="U1773" t="s">
        <v>9870</v>
      </c>
      <c r="V1773" t="s">
        <v>9870</v>
      </c>
      <c r="W1773" t="s">
        <v>9870</v>
      </c>
      <c r="X1773" t="s">
        <v>9870</v>
      </c>
      <c r="Y1773" t="s">
        <v>9870</v>
      </c>
      <c r="Z1773" t="s">
        <v>9870</v>
      </c>
      <c r="AA1773" t="s">
        <v>9870</v>
      </c>
      <c r="AB1773" t="s">
        <v>9870</v>
      </c>
      <c r="AC1773" t="s">
        <v>9870</v>
      </c>
      <c r="AD1773" t="s">
        <v>9870</v>
      </c>
      <c r="AE1773" t="s">
        <v>65</v>
      </c>
      <c r="AF1773" s="5">
        <v>44957</v>
      </c>
      <c r="AG1773" s="5">
        <v>44957</v>
      </c>
      <c r="AH1773" t="s">
        <v>66</v>
      </c>
    </row>
    <row r="1774" spans="1:34" x14ac:dyDescent="0.25">
      <c r="A1774" t="s">
        <v>9871</v>
      </c>
      <c r="B1774" t="s">
        <v>54</v>
      </c>
      <c r="C1774" s="5">
        <v>44927</v>
      </c>
      <c r="D1774" s="5">
        <v>44957</v>
      </c>
      <c r="E1774" t="s">
        <v>41</v>
      </c>
      <c r="F1774" t="s">
        <v>55</v>
      </c>
      <c r="G1774" t="s">
        <v>56</v>
      </c>
      <c r="H1774" t="s">
        <v>56</v>
      </c>
      <c r="I1774" t="s">
        <v>118</v>
      </c>
      <c r="J1774" t="s">
        <v>9872</v>
      </c>
      <c r="K1774" t="s">
        <v>183</v>
      </c>
      <c r="L1774" t="s">
        <v>505</v>
      </c>
      <c r="M1774" t="s">
        <v>52</v>
      </c>
      <c r="N1774" t="s">
        <v>9873</v>
      </c>
      <c r="O1774" t="s">
        <v>62</v>
      </c>
      <c r="P1774" t="s">
        <v>9874</v>
      </c>
      <c r="Q1774" t="s">
        <v>62</v>
      </c>
      <c r="R1774" t="s">
        <v>9875</v>
      </c>
      <c r="S1774" t="s">
        <v>9875</v>
      </c>
      <c r="T1774" t="s">
        <v>9875</v>
      </c>
      <c r="U1774" t="s">
        <v>9875</v>
      </c>
      <c r="V1774" t="s">
        <v>9875</v>
      </c>
      <c r="W1774" t="s">
        <v>9875</v>
      </c>
      <c r="X1774" t="s">
        <v>9875</v>
      </c>
      <c r="Y1774" t="s">
        <v>9875</v>
      </c>
      <c r="Z1774" t="s">
        <v>9875</v>
      </c>
      <c r="AA1774" t="s">
        <v>9875</v>
      </c>
      <c r="AB1774" t="s">
        <v>9875</v>
      </c>
      <c r="AC1774" t="s">
        <v>9875</v>
      </c>
      <c r="AD1774" t="s">
        <v>9875</v>
      </c>
      <c r="AE1774" t="s">
        <v>65</v>
      </c>
      <c r="AF1774" s="5">
        <v>44957</v>
      </c>
      <c r="AG1774" s="5">
        <v>44957</v>
      </c>
      <c r="AH1774" t="s">
        <v>66</v>
      </c>
    </row>
    <row r="1775" spans="1:34" x14ac:dyDescent="0.25">
      <c r="A1775" t="s">
        <v>9876</v>
      </c>
      <c r="B1775" t="s">
        <v>54</v>
      </c>
      <c r="C1775" s="5">
        <v>44927</v>
      </c>
      <c r="D1775" s="5">
        <v>44957</v>
      </c>
      <c r="E1775" t="s">
        <v>40</v>
      </c>
      <c r="F1775" t="s">
        <v>76</v>
      </c>
      <c r="G1775" t="s">
        <v>77</v>
      </c>
      <c r="H1775" t="s">
        <v>77</v>
      </c>
      <c r="I1775" t="s">
        <v>78</v>
      </c>
      <c r="J1775" t="s">
        <v>9877</v>
      </c>
      <c r="K1775" t="s">
        <v>9878</v>
      </c>
      <c r="L1775" t="s">
        <v>121</v>
      </c>
      <c r="M1775" t="s">
        <v>51</v>
      </c>
      <c r="N1775" t="s">
        <v>663</v>
      </c>
      <c r="O1775" t="s">
        <v>62</v>
      </c>
      <c r="P1775" t="s">
        <v>3916</v>
      </c>
      <c r="Q1775" t="s">
        <v>62</v>
      </c>
      <c r="R1775" t="s">
        <v>9879</v>
      </c>
      <c r="S1775" t="s">
        <v>9879</v>
      </c>
      <c r="T1775" t="s">
        <v>9879</v>
      </c>
      <c r="U1775" t="s">
        <v>9879</v>
      </c>
      <c r="V1775" t="s">
        <v>9879</v>
      </c>
      <c r="W1775" t="s">
        <v>9879</v>
      </c>
      <c r="X1775" t="s">
        <v>9879</v>
      </c>
      <c r="Y1775" t="s">
        <v>9879</v>
      </c>
      <c r="Z1775" t="s">
        <v>9879</v>
      </c>
      <c r="AA1775" t="s">
        <v>9879</v>
      </c>
      <c r="AB1775" t="s">
        <v>9879</v>
      </c>
      <c r="AC1775" t="s">
        <v>9879</v>
      </c>
      <c r="AD1775" t="s">
        <v>9879</v>
      </c>
      <c r="AE1775" t="s">
        <v>65</v>
      </c>
      <c r="AF1775" s="5">
        <v>44957</v>
      </c>
      <c r="AG1775" s="5">
        <v>44957</v>
      </c>
      <c r="AH1775" t="s">
        <v>66</v>
      </c>
    </row>
    <row r="1776" spans="1:34" x14ac:dyDescent="0.25">
      <c r="A1776" t="s">
        <v>9880</v>
      </c>
      <c r="B1776" t="s">
        <v>54</v>
      </c>
      <c r="C1776" s="5">
        <v>44927</v>
      </c>
      <c r="D1776" s="5">
        <v>44957</v>
      </c>
      <c r="E1776" t="s">
        <v>40</v>
      </c>
      <c r="F1776" t="s">
        <v>76</v>
      </c>
      <c r="G1776" t="s">
        <v>77</v>
      </c>
      <c r="H1776" t="s">
        <v>77</v>
      </c>
      <c r="I1776" t="s">
        <v>266</v>
      </c>
      <c r="J1776" t="s">
        <v>1237</v>
      </c>
      <c r="K1776" t="s">
        <v>268</v>
      </c>
      <c r="L1776" t="s">
        <v>1518</v>
      </c>
      <c r="M1776" t="s">
        <v>52</v>
      </c>
      <c r="N1776" t="s">
        <v>5138</v>
      </c>
      <c r="O1776" t="s">
        <v>62</v>
      </c>
      <c r="P1776" t="s">
        <v>9881</v>
      </c>
      <c r="Q1776" t="s">
        <v>62</v>
      </c>
      <c r="R1776" t="s">
        <v>9882</v>
      </c>
      <c r="S1776" t="s">
        <v>9882</v>
      </c>
      <c r="T1776" t="s">
        <v>9882</v>
      </c>
      <c r="U1776" t="s">
        <v>9882</v>
      </c>
      <c r="V1776" t="s">
        <v>9882</v>
      </c>
      <c r="W1776" t="s">
        <v>9882</v>
      </c>
      <c r="X1776" t="s">
        <v>9882</v>
      </c>
      <c r="Y1776" t="s">
        <v>9882</v>
      </c>
      <c r="Z1776" t="s">
        <v>9882</v>
      </c>
      <c r="AA1776" t="s">
        <v>9882</v>
      </c>
      <c r="AB1776" t="s">
        <v>9882</v>
      </c>
      <c r="AC1776" t="s">
        <v>9882</v>
      </c>
      <c r="AD1776" t="s">
        <v>9882</v>
      </c>
      <c r="AE1776" t="s">
        <v>65</v>
      </c>
      <c r="AF1776" s="5">
        <v>44957</v>
      </c>
      <c r="AG1776" s="5">
        <v>44957</v>
      </c>
      <c r="AH1776" t="s">
        <v>66</v>
      </c>
    </row>
    <row r="1777" spans="1:34" x14ac:dyDescent="0.25">
      <c r="A1777" t="s">
        <v>9883</v>
      </c>
      <c r="B1777" t="s">
        <v>54</v>
      </c>
      <c r="C1777" s="5">
        <v>44927</v>
      </c>
      <c r="D1777" s="5">
        <v>44957</v>
      </c>
      <c r="E1777" t="s">
        <v>41</v>
      </c>
      <c r="F1777" t="s">
        <v>86</v>
      </c>
      <c r="G1777" t="s">
        <v>87</v>
      </c>
      <c r="H1777" t="s">
        <v>87</v>
      </c>
      <c r="I1777" t="s">
        <v>78</v>
      </c>
      <c r="J1777" t="s">
        <v>9884</v>
      </c>
      <c r="K1777" t="s">
        <v>101</v>
      </c>
      <c r="L1777" t="s">
        <v>152</v>
      </c>
      <c r="M1777" t="s">
        <v>51</v>
      </c>
      <c r="N1777" t="s">
        <v>9885</v>
      </c>
      <c r="O1777" t="s">
        <v>62</v>
      </c>
      <c r="P1777" t="s">
        <v>9886</v>
      </c>
      <c r="Q1777" t="s">
        <v>62</v>
      </c>
      <c r="R1777" t="s">
        <v>9887</v>
      </c>
      <c r="S1777" t="s">
        <v>9887</v>
      </c>
      <c r="T1777" t="s">
        <v>9887</v>
      </c>
      <c r="U1777" t="s">
        <v>9887</v>
      </c>
      <c r="V1777" t="s">
        <v>9887</v>
      </c>
      <c r="W1777" t="s">
        <v>9887</v>
      </c>
      <c r="X1777" t="s">
        <v>9887</v>
      </c>
      <c r="Y1777" t="s">
        <v>9887</v>
      </c>
      <c r="Z1777" t="s">
        <v>9887</v>
      </c>
      <c r="AA1777" t="s">
        <v>9887</v>
      </c>
      <c r="AB1777" t="s">
        <v>9887</v>
      </c>
      <c r="AC1777" t="s">
        <v>9887</v>
      </c>
      <c r="AD1777" t="s">
        <v>9887</v>
      </c>
      <c r="AE1777" t="s">
        <v>65</v>
      </c>
      <c r="AF1777" s="5">
        <v>44957</v>
      </c>
      <c r="AG1777" s="5">
        <v>44957</v>
      </c>
      <c r="AH1777" t="s">
        <v>66</v>
      </c>
    </row>
    <row r="1778" spans="1:34" x14ac:dyDescent="0.25">
      <c r="A1778" t="s">
        <v>9888</v>
      </c>
      <c r="B1778" t="s">
        <v>54</v>
      </c>
      <c r="C1778" s="5">
        <v>44927</v>
      </c>
      <c r="D1778" s="5">
        <v>44957</v>
      </c>
      <c r="E1778" t="s">
        <v>41</v>
      </c>
      <c r="F1778" t="s">
        <v>1006</v>
      </c>
      <c r="G1778" t="s">
        <v>1007</v>
      </c>
      <c r="H1778" t="s">
        <v>1007</v>
      </c>
      <c r="I1778" t="s">
        <v>165</v>
      </c>
      <c r="J1778" t="s">
        <v>9889</v>
      </c>
      <c r="K1778" t="s">
        <v>152</v>
      </c>
      <c r="L1778" t="s">
        <v>213</v>
      </c>
      <c r="M1778" t="s">
        <v>52</v>
      </c>
      <c r="N1778" t="s">
        <v>9890</v>
      </c>
      <c r="O1778" t="s">
        <v>62</v>
      </c>
      <c r="P1778" t="s">
        <v>9891</v>
      </c>
      <c r="Q1778" t="s">
        <v>62</v>
      </c>
      <c r="R1778" t="s">
        <v>9892</v>
      </c>
      <c r="S1778" t="s">
        <v>9892</v>
      </c>
      <c r="T1778" t="s">
        <v>9892</v>
      </c>
      <c r="U1778" t="s">
        <v>9892</v>
      </c>
      <c r="V1778" t="s">
        <v>9892</v>
      </c>
      <c r="W1778" t="s">
        <v>9892</v>
      </c>
      <c r="X1778" t="s">
        <v>9892</v>
      </c>
      <c r="Y1778" t="s">
        <v>9892</v>
      </c>
      <c r="Z1778" t="s">
        <v>9892</v>
      </c>
      <c r="AA1778" t="s">
        <v>9892</v>
      </c>
      <c r="AB1778" t="s">
        <v>9892</v>
      </c>
      <c r="AC1778" t="s">
        <v>9892</v>
      </c>
      <c r="AD1778" t="s">
        <v>9892</v>
      </c>
      <c r="AE1778" t="s">
        <v>65</v>
      </c>
      <c r="AF1778" s="5">
        <v>44957</v>
      </c>
      <c r="AG1778" s="5">
        <v>44957</v>
      </c>
      <c r="AH1778" t="s">
        <v>66</v>
      </c>
    </row>
    <row r="1779" spans="1:34" x14ac:dyDescent="0.25">
      <c r="A1779" t="s">
        <v>9893</v>
      </c>
      <c r="B1779" t="s">
        <v>54</v>
      </c>
      <c r="C1779" s="5">
        <v>44927</v>
      </c>
      <c r="D1779" s="5">
        <v>44957</v>
      </c>
      <c r="E1779" t="s">
        <v>48</v>
      </c>
      <c r="F1779" t="s">
        <v>157</v>
      </c>
      <c r="G1779" t="s">
        <v>158</v>
      </c>
      <c r="H1779" t="s">
        <v>158</v>
      </c>
      <c r="I1779" t="s">
        <v>78</v>
      </c>
      <c r="J1779" t="s">
        <v>9894</v>
      </c>
      <c r="K1779" t="s">
        <v>6026</v>
      </c>
      <c r="L1779" t="s">
        <v>1170</v>
      </c>
      <c r="M1779" t="s">
        <v>52</v>
      </c>
      <c r="N1779" t="s">
        <v>161</v>
      </c>
      <c r="O1779" t="s">
        <v>62</v>
      </c>
      <c r="P1779" t="s">
        <v>9895</v>
      </c>
      <c r="Q1779" t="s">
        <v>62</v>
      </c>
      <c r="R1779" t="s">
        <v>9896</v>
      </c>
      <c r="S1779" t="s">
        <v>9896</v>
      </c>
      <c r="T1779" t="s">
        <v>9896</v>
      </c>
      <c r="U1779" t="s">
        <v>9896</v>
      </c>
      <c r="V1779" t="s">
        <v>9896</v>
      </c>
      <c r="W1779" t="s">
        <v>9896</v>
      </c>
      <c r="X1779" t="s">
        <v>9896</v>
      </c>
      <c r="Y1779" t="s">
        <v>9896</v>
      </c>
      <c r="Z1779" t="s">
        <v>9896</v>
      </c>
      <c r="AA1779" t="s">
        <v>9896</v>
      </c>
      <c r="AB1779" t="s">
        <v>9896</v>
      </c>
      <c r="AC1779" t="s">
        <v>9896</v>
      </c>
      <c r="AD1779" t="s">
        <v>9896</v>
      </c>
      <c r="AE1779" t="s">
        <v>65</v>
      </c>
      <c r="AF1779" s="5">
        <v>44957</v>
      </c>
      <c r="AG1779" s="5">
        <v>44957</v>
      </c>
      <c r="AH1779" t="s">
        <v>66</v>
      </c>
    </row>
    <row r="1780" spans="1:34" x14ac:dyDescent="0.25">
      <c r="A1780" t="s">
        <v>9897</v>
      </c>
      <c r="B1780" t="s">
        <v>54</v>
      </c>
      <c r="C1780" s="5">
        <v>44927</v>
      </c>
      <c r="D1780" s="5">
        <v>44957</v>
      </c>
      <c r="E1780" t="s">
        <v>48</v>
      </c>
      <c r="F1780" t="s">
        <v>7366</v>
      </c>
      <c r="G1780" t="s">
        <v>7367</v>
      </c>
      <c r="H1780" t="s">
        <v>7367</v>
      </c>
      <c r="I1780" t="s">
        <v>88</v>
      </c>
      <c r="J1780" t="s">
        <v>9898</v>
      </c>
      <c r="K1780" t="s">
        <v>368</v>
      </c>
      <c r="L1780" t="s">
        <v>91</v>
      </c>
      <c r="M1780" t="s">
        <v>52</v>
      </c>
      <c r="N1780" t="s">
        <v>9899</v>
      </c>
      <c r="O1780" t="s">
        <v>62</v>
      </c>
      <c r="P1780" t="s">
        <v>9900</v>
      </c>
      <c r="Q1780" t="s">
        <v>62</v>
      </c>
      <c r="R1780" t="s">
        <v>9901</v>
      </c>
      <c r="S1780" t="s">
        <v>9901</v>
      </c>
      <c r="T1780" t="s">
        <v>9901</v>
      </c>
      <c r="U1780" t="s">
        <v>9901</v>
      </c>
      <c r="V1780" t="s">
        <v>9901</v>
      </c>
      <c r="W1780" t="s">
        <v>9901</v>
      </c>
      <c r="X1780" t="s">
        <v>9901</v>
      </c>
      <c r="Y1780" t="s">
        <v>9901</v>
      </c>
      <c r="Z1780" t="s">
        <v>9901</v>
      </c>
      <c r="AA1780" t="s">
        <v>9901</v>
      </c>
      <c r="AB1780" t="s">
        <v>9901</v>
      </c>
      <c r="AC1780" t="s">
        <v>9901</v>
      </c>
      <c r="AD1780" t="s">
        <v>9901</v>
      </c>
      <c r="AE1780" t="s">
        <v>65</v>
      </c>
      <c r="AF1780" s="5">
        <v>44957</v>
      </c>
      <c r="AG1780" s="5">
        <v>44957</v>
      </c>
      <c r="AH1780" t="s">
        <v>66</v>
      </c>
    </row>
    <row r="1781" spans="1:34" x14ac:dyDescent="0.25">
      <c r="A1781" t="s">
        <v>9902</v>
      </c>
      <c r="B1781" t="s">
        <v>54</v>
      </c>
      <c r="C1781" s="5">
        <v>44927</v>
      </c>
      <c r="D1781" s="5">
        <v>44957</v>
      </c>
      <c r="E1781" t="s">
        <v>48</v>
      </c>
      <c r="F1781" t="s">
        <v>116</v>
      </c>
      <c r="G1781" t="s">
        <v>117</v>
      </c>
      <c r="H1781" t="s">
        <v>117</v>
      </c>
      <c r="I1781" t="s">
        <v>118</v>
      </c>
      <c r="J1781" t="s">
        <v>3388</v>
      </c>
      <c r="K1781" t="s">
        <v>4948</v>
      </c>
      <c r="L1781" t="s">
        <v>280</v>
      </c>
      <c r="M1781" t="s">
        <v>52</v>
      </c>
      <c r="N1781" t="s">
        <v>9903</v>
      </c>
      <c r="O1781" t="s">
        <v>62</v>
      </c>
      <c r="P1781" t="s">
        <v>9904</v>
      </c>
      <c r="Q1781" t="s">
        <v>62</v>
      </c>
      <c r="R1781" t="s">
        <v>9905</v>
      </c>
      <c r="S1781" t="s">
        <v>9905</v>
      </c>
      <c r="T1781" t="s">
        <v>9905</v>
      </c>
      <c r="U1781" t="s">
        <v>9905</v>
      </c>
      <c r="V1781" t="s">
        <v>9905</v>
      </c>
      <c r="W1781" t="s">
        <v>9905</v>
      </c>
      <c r="X1781" t="s">
        <v>9905</v>
      </c>
      <c r="Y1781" t="s">
        <v>9905</v>
      </c>
      <c r="Z1781" t="s">
        <v>9905</v>
      </c>
      <c r="AA1781" t="s">
        <v>9905</v>
      </c>
      <c r="AB1781" t="s">
        <v>9905</v>
      </c>
      <c r="AC1781" t="s">
        <v>9905</v>
      </c>
      <c r="AD1781" t="s">
        <v>9905</v>
      </c>
      <c r="AE1781" t="s">
        <v>65</v>
      </c>
      <c r="AF1781" s="5">
        <v>44957</v>
      </c>
      <c r="AG1781" s="5">
        <v>44957</v>
      </c>
      <c r="AH1781" t="s">
        <v>66</v>
      </c>
    </row>
    <row r="1782" spans="1:34" x14ac:dyDescent="0.25">
      <c r="A1782" t="s">
        <v>9906</v>
      </c>
      <c r="B1782" t="s">
        <v>54</v>
      </c>
      <c r="C1782" s="5">
        <v>44927</v>
      </c>
      <c r="D1782" s="5">
        <v>44957</v>
      </c>
      <c r="E1782" t="s">
        <v>48</v>
      </c>
      <c r="F1782" t="s">
        <v>116</v>
      </c>
      <c r="G1782" t="s">
        <v>117</v>
      </c>
      <c r="H1782" t="s">
        <v>117</v>
      </c>
      <c r="I1782" t="s">
        <v>118</v>
      </c>
      <c r="J1782" t="s">
        <v>9907</v>
      </c>
      <c r="K1782" t="s">
        <v>280</v>
      </c>
      <c r="L1782" t="s">
        <v>7024</v>
      </c>
      <c r="M1782" t="s">
        <v>52</v>
      </c>
      <c r="N1782" t="s">
        <v>2082</v>
      </c>
      <c r="O1782" t="s">
        <v>62</v>
      </c>
      <c r="P1782" t="s">
        <v>9908</v>
      </c>
      <c r="Q1782" t="s">
        <v>62</v>
      </c>
      <c r="R1782" t="s">
        <v>9909</v>
      </c>
      <c r="S1782" t="s">
        <v>9909</v>
      </c>
      <c r="T1782" t="s">
        <v>9909</v>
      </c>
      <c r="U1782" t="s">
        <v>9909</v>
      </c>
      <c r="V1782" t="s">
        <v>9909</v>
      </c>
      <c r="W1782" t="s">
        <v>9909</v>
      </c>
      <c r="X1782" t="s">
        <v>9909</v>
      </c>
      <c r="Y1782" t="s">
        <v>9909</v>
      </c>
      <c r="Z1782" t="s">
        <v>9909</v>
      </c>
      <c r="AA1782" t="s">
        <v>9909</v>
      </c>
      <c r="AB1782" t="s">
        <v>9909</v>
      </c>
      <c r="AC1782" t="s">
        <v>9909</v>
      </c>
      <c r="AD1782" t="s">
        <v>9909</v>
      </c>
      <c r="AE1782" t="s">
        <v>65</v>
      </c>
      <c r="AF1782" s="5">
        <v>44957</v>
      </c>
      <c r="AG1782" s="5">
        <v>44957</v>
      </c>
      <c r="AH1782" t="s">
        <v>66</v>
      </c>
    </row>
    <row r="1783" spans="1:34" x14ac:dyDescent="0.25">
      <c r="A1783" t="s">
        <v>9910</v>
      </c>
      <c r="B1783" t="s">
        <v>54</v>
      </c>
      <c r="C1783" s="5">
        <v>44927</v>
      </c>
      <c r="D1783" s="5">
        <v>44957</v>
      </c>
      <c r="E1783" t="s">
        <v>48</v>
      </c>
      <c r="F1783" t="s">
        <v>133</v>
      </c>
      <c r="G1783" t="s">
        <v>134</v>
      </c>
      <c r="H1783" t="s">
        <v>134</v>
      </c>
      <c r="I1783" t="s">
        <v>68</v>
      </c>
      <c r="J1783" t="s">
        <v>9911</v>
      </c>
      <c r="K1783" t="s">
        <v>9912</v>
      </c>
      <c r="L1783" t="s">
        <v>1679</v>
      </c>
      <c r="M1783" t="s">
        <v>51</v>
      </c>
      <c r="N1783" t="s">
        <v>9913</v>
      </c>
      <c r="O1783" t="s">
        <v>62</v>
      </c>
      <c r="P1783" t="s">
        <v>9914</v>
      </c>
      <c r="Q1783" t="s">
        <v>62</v>
      </c>
      <c r="R1783" t="s">
        <v>9915</v>
      </c>
      <c r="S1783" t="s">
        <v>9915</v>
      </c>
      <c r="T1783" t="s">
        <v>9915</v>
      </c>
      <c r="U1783" t="s">
        <v>9915</v>
      </c>
      <c r="V1783" t="s">
        <v>9915</v>
      </c>
      <c r="W1783" t="s">
        <v>9915</v>
      </c>
      <c r="X1783" t="s">
        <v>9915</v>
      </c>
      <c r="Y1783" t="s">
        <v>9915</v>
      </c>
      <c r="Z1783" t="s">
        <v>9915</v>
      </c>
      <c r="AA1783" t="s">
        <v>9915</v>
      </c>
      <c r="AB1783" t="s">
        <v>9915</v>
      </c>
      <c r="AC1783" t="s">
        <v>9915</v>
      </c>
      <c r="AD1783" t="s">
        <v>9915</v>
      </c>
      <c r="AE1783" t="s">
        <v>65</v>
      </c>
      <c r="AF1783" s="5">
        <v>44957</v>
      </c>
      <c r="AG1783" s="5">
        <v>44957</v>
      </c>
      <c r="AH1783" t="s">
        <v>66</v>
      </c>
    </row>
    <row r="1784" spans="1:34" x14ac:dyDescent="0.25">
      <c r="A1784" t="s">
        <v>9916</v>
      </c>
      <c r="B1784" t="s">
        <v>54</v>
      </c>
      <c r="C1784" s="5">
        <v>44927</v>
      </c>
      <c r="D1784" s="5">
        <v>44957</v>
      </c>
      <c r="E1784" t="s">
        <v>40</v>
      </c>
      <c r="F1784" t="s">
        <v>76</v>
      </c>
      <c r="G1784" t="s">
        <v>77</v>
      </c>
      <c r="H1784" t="s">
        <v>77</v>
      </c>
      <c r="I1784" t="s">
        <v>88</v>
      </c>
      <c r="J1784" t="s">
        <v>9917</v>
      </c>
      <c r="K1784" t="s">
        <v>708</v>
      </c>
      <c r="L1784" t="s">
        <v>274</v>
      </c>
      <c r="M1784" t="s">
        <v>51</v>
      </c>
      <c r="N1784" t="s">
        <v>835</v>
      </c>
      <c r="O1784" t="s">
        <v>62</v>
      </c>
      <c r="P1784" t="s">
        <v>9918</v>
      </c>
      <c r="Q1784" t="s">
        <v>62</v>
      </c>
      <c r="R1784" t="s">
        <v>9919</v>
      </c>
      <c r="S1784" t="s">
        <v>9919</v>
      </c>
      <c r="T1784" t="s">
        <v>9919</v>
      </c>
      <c r="U1784" t="s">
        <v>9919</v>
      </c>
      <c r="V1784" t="s">
        <v>9919</v>
      </c>
      <c r="W1784" t="s">
        <v>9919</v>
      </c>
      <c r="X1784" t="s">
        <v>9919</v>
      </c>
      <c r="Y1784" t="s">
        <v>9919</v>
      </c>
      <c r="Z1784" t="s">
        <v>9919</v>
      </c>
      <c r="AA1784" t="s">
        <v>9919</v>
      </c>
      <c r="AB1784" t="s">
        <v>9919</v>
      </c>
      <c r="AC1784" t="s">
        <v>9919</v>
      </c>
      <c r="AD1784" t="s">
        <v>9919</v>
      </c>
      <c r="AE1784" t="s">
        <v>65</v>
      </c>
      <c r="AF1784" s="5">
        <v>44957</v>
      </c>
      <c r="AG1784" s="5">
        <v>44957</v>
      </c>
      <c r="AH1784" t="s">
        <v>66</v>
      </c>
    </row>
    <row r="1785" spans="1:34" x14ac:dyDescent="0.25">
      <c r="A1785" t="s">
        <v>9920</v>
      </c>
      <c r="B1785" t="s">
        <v>54</v>
      </c>
      <c r="C1785" s="5">
        <v>44927</v>
      </c>
      <c r="D1785" s="5">
        <v>44957</v>
      </c>
      <c r="E1785" t="s">
        <v>48</v>
      </c>
      <c r="F1785" t="s">
        <v>196</v>
      </c>
      <c r="G1785" t="s">
        <v>197</v>
      </c>
      <c r="H1785" t="s">
        <v>197</v>
      </c>
      <c r="I1785" t="s">
        <v>68</v>
      </c>
      <c r="J1785" t="s">
        <v>9921</v>
      </c>
      <c r="K1785" t="s">
        <v>1260</v>
      </c>
      <c r="L1785" t="s">
        <v>305</v>
      </c>
      <c r="M1785" t="s">
        <v>51</v>
      </c>
      <c r="N1785" t="s">
        <v>9922</v>
      </c>
      <c r="O1785" t="s">
        <v>62</v>
      </c>
      <c r="P1785" t="s">
        <v>9923</v>
      </c>
      <c r="Q1785" t="s">
        <v>62</v>
      </c>
      <c r="R1785" t="s">
        <v>9924</v>
      </c>
      <c r="S1785" t="s">
        <v>9924</v>
      </c>
      <c r="T1785" t="s">
        <v>9924</v>
      </c>
      <c r="U1785" t="s">
        <v>9924</v>
      </c>
      <c r="V1785" t="s">
        <v>9924</v>
      </c>
      <c r="W1785" t="s">
        <v>9924</v>
      </c>
      <c r="X1785" t="s">
        <v>9924</v>
      </c>
      <c r="Y1785" t="s">
        <v>9924</v>
      </c>
      <c r="Z1785" t="s">
        <v>9924</v>
      </c>
      <c r="AA1785" t="s">
        <v>9924</v>
      </c>
      <c r="AB1785" t="s">
        <v>9924</v>
      </c>
      <c r="AC1785" t="s">
        <v>9924</v>
      </c>
      <c r="AD1785" t="s">
        <v>9924</v>
      </c>
      <c r="AE1785" t="s">
        <v>65</v>
      </c>
      <c r="AF1785" s="5">
        <v>44957</v>
      </c>
      <c r="AG1785" s="5">
        <v>44957</v>
      </c>
      <c r="AH1785" t="s">
        <v>66</v>
      </c>
    </row>
    <row r="1786" spans="1:34" x14ac:dyDescent="0.25">
      <c r="A1786" t="s">
        <v>9925</v>
      </c>
      <c r="B1786" t="s">
        <v>54</v>
      </c>
      <c r="C1786" s="5">
        <v>44927</v>
      </c>
      <c r="D1786" s="5">
        <v>44957</v>
      </c>
      <c r="E1786" t="s">
        <v>41</v>
      </c>
      <c r="F1786" t="s">
        <v>1006</v>
      </c>
      <c r="G1786" t="s">
        <v>1007</v>
      </c>
      <c r="H1786" t="s">
        <v>1007</v>
      </c>
      <c r="I1786" t="s">
        <v>108</v>
      </c>
      <c r="J1786" t="s">
        <v>583</v>
      </c>
      <c r="K1786" t="s">
        <v>1960</v>
      </c>
      <c r="L1786" t="s">
        <v>223</v>
      </c>
      <c r="M1786" t="s">
        <v>52</v>
      </c>
      <c r="N1786" t="s">
        <v>9926</v>
      </c>
      <c r="O1786" t="s">
        <v>62</v>
      </c>
      <c r="P1786" t="s">
        <v>9927</v>
      </c>
      <c r="Q1786" t="s">
        <v>62</v>
      </c>
      <c r="R1786" t="s">
        <v>9928</v>
      </c>
      <c r="S1786" t="s">
        <v>9928</v>
      </c>
      <c r="T1786" t="s">
        <v>9928</v>
      </c>
      <c r="U1786" t="s">
        <v>9928</v>
      </c>
      <c r="V1786" t="s">
        <v>9928</v>
      </c>
      <c r="W1786" t="s">
        <v>9928</v>
      </c>
      <c r="X1786" t="s">
        <v>9928</v>
      </c>
      <c r="Y1786" t="s">
        <v>9928</v>
      </c>
      <c r="Z1786" t="s">
        <v>9928</v>
      </c>
      <c r="AA1786" t="s">
        <v>9928</v>
      </c>
      <c r="AB1786" t="s">
        <v>9928</v>
      </c>
      <c r="AC1786" t="s">
        <v>9928</v>
      </c>
      <c r="AD1786" t="s">
        <v>9928</v>
      </c>
      <c r="AE1786" t="s">
        <v>65</v>
      </c>
      <c r="AF1786" s="5">
        <v>44957</v>
      </c>
      <c r="AG1786" s="5">
        <v>44957</v>
      </c>
      <c r="AH1786" t="s">
        <v>66</v>
      </c>
    </row>
    <row r="1787" spans="1:34" x14ac:dyDescent="0.25">
      <c r="A1787" t="s">
        <v>9929</v>
      </c>
      <c r="B1787" t="s">
        <v>54</v>
      </c>
      <c r="C1787" s="5">
        <v>44927</v>
      </c>
      <c r="D1787" s="5">
        <v>44957</v>
      </c>
      <c r="E1787" t="s">
        <v>41</v>
      </c>
      <c r="F1787" t="s">
        <v>173</v>
      </c>
      <c r="G1787" t="s">
        <v>174</v>
      </c>
      <c r="H1787" t="s">
        <v>174</v>
      </c>
      <c r="I1787" t="s">
        <v>165</v>
      </c>
      <c r="J1787" t="s">
        <v>9930</v>
      </c>
      <c r="K1787" t="s">
        <v>882</v>
      </c>
      <c r="L1787" t="s">
        <v>4958</v>
      </c>
      <c r="M1787" t="s">
        <v>51</v>
      </c>
      <c r="N1787" t="s">
        <v>9931</v>
      </c>
      <c r="O1787" t="s">
        <v>62</v>
      </c>
      <c r="P1787" t="s">
        <v>9932</v>
      </c>
      <c r="Q1787" t="s">
        <v>62</v>
      </c>
      <c r="R1787" t="s">
        <v>9933</v>
      </c>
      <c r="S1787" t="s">
        <v>9933</v>
      </c>
      <c r="T1787" t="s">
        <v>9933</v>
      </c>
      <c r="U1787" t="s">
        <v>9933</v>
      </c>
      <c r="V1787" t="s">
        <v>9933</v>
      </c>
      <c r="W1787" t="s">
        <v>9933</v>
      </c>
      <c r="X1787" t="s">
        <v>9933</v>
      </c>
      <c r="Y1787" t="s">
        <v>9933</v>
      </c>
      <c r="Z1787" t="s">
        <v>9933</v>
      </c>
      <c r="AA1787" t="s">
        <v>9933</v>
      </c>
      <c r="AB1787" t="s">
        <v>9933</v>
      </c>
      <c r="AC1787" t="s">
        <v>9933</v>
      </c>
      <c r="AD1787" t="s">
        <v>9933</v>
      </c>
      <c r="AE1787" t="s">
        <v>65</v>
      </c>
      <c r="AF1787" s="5">
        <v>44957</v>
      </c>
      <c r="AG1787" s="5">
        <v>44957</v>
      </c>
      <c r="AH1787" t="s">
        <v>66</v>
      </c>
    </row>
    <row r="1788" spans="1:34" x14ac:dyDescent="0.25">
      <c r="A1788" t="s">
        <v>9934</v>
      </c>
      <c r="B1788" t="s">
        <v>54</v>
      </c>
      <c r="C1788" s="5">
        <v>44927</v>
      </c>
      <c r="D1788" s="5">
        <v>44957</v>
      </c>
      <c r="E1788" t="s">
        <v>48</v>
      </c>
      <c r="F1788" t="s">
        <v>9935</v>
      </c>
      <c r="G1788" t="s">
        <v>9936</v>
      </c>
      <c r="H1788" t="s">
        <v>9936</v>
      </c>
      <c r="I1788" t="s">
        <v>325</v>
      </c>
      <c r="J1788" t="s">
        <v>2451</v>
      </c>
      <c r="K1788" t="s">
        <v>239</v>
      </c>
      <c r="L1788" t="s">
        <v>9937</v>
      </c>
      <c r="M1788" t="s">
        <v>52</v>
      </c>
      <c r="N1788" t="s">
        <v>9938</v>
      </c>
      <c r="O1788" t="s">
        <v>62</v>
      </c>
      <c r="P1788" t="s">
        <v>9939</v>
      </c>
      <c r="Q1788" t="s">
        <v>62</v>
      </c>
      <c r="R1788" t="s">
        <v>9940</v>
      </c>
      <c r="S1788" t="s">
        <v>9940</v>
      </c>
      <c r="T1788" t="s">
        <v>9940</v>
      </c>
      <c r="U1788" t="s">
        <v>9940</v>
      </c>
      <c r="V1788" t="s">
        <v>9940</v>
      </c>
      <c r="W1788" t="s">
        <v>9940</v>
      </c>
      <c r="X1788" t="s">
        <v>9940</v>
      </c>
      <c r="Y1788" t="s">
        <v>9940</v>
      </c>
      <c r="Z1788" t="s">
        <v>9940</v>
      </c>
      <c r="AA1788" t="s">
        <v>9940</v>
      </c>
      <c r="AB1788" t="s">
        <v>9940</v>
      </c>
      <c r="AC1788" t="s">
        <v>9940</v>
      </c>
      <c r="AD1788" t="s">
        <v>9940</v>
      </c>
      <c r="AE1788" t="s">
        <v>65</v>
      </c>
      <c r="AF1788" s="5">
        <v>44957</v>
      </c>
      <c r="AG1788" s="5">
        <v>44957</v>
      </c>
      <c r="AH1788" t="s">
        <v>66</v>
      </c>
    </row>
    <row r="1789" spans="1:34" x14ac:dyDescent="0.25">
      <c r="A1789" t="s">
        <v>9941</v>
      </c>
      <c r="B1789" t="s">
        <v>54</v>
      </c>
      <c r="C1789" s="5">
        <v>44927</v>
      </c>
      <c r="D1789" s="5">
        <v>44957</v>
      </c>
      <c r="E1789" t="s">
        <v>48</v>
      </c>
      <c r="F1789" t="s">
        <v>180</v>
      </c>
      <c r="G1789" t="s">
        <v>181</v>
      </c>
      <c r="H1789" t="s">
        <v>181</v>
      </c>
      <c r="I1789" t="s">
        <v>142</v>
      </c>
      <c r="J1789" t="s">
        <v>656</v>
      </c>
      <c r="K1789" t="s">
        <v>6752</v>
      </c>
      <c r="L1789" t="s">
        <v>2527</v>
      </c>
      <c r="M1789" t="s">
        <v>52</v>
      </c>
      <c r="N1789" t="s">
        <v>9942</v>
      </c>
      <c r="O1789" t="s">
        <v>62</v>
      </c>
      <c r="P1789" t="s">
        <v>9943</v>
      </c>
      <c r="Q1789" t="s">
        <v>62</v>
      </c>
      <c r="R1789" t="s">
        <v>9944</v>
      </c>
      <c r="S1789" t="s">
        <v>9944</v>
      </c>
      <c r="T1789" t="s">
        <v>9944</v>
      </c>
      <c r="U1789" t="s">
        <v>9944</v>
      </c>
      <c r="V1789" t="s">
        <v>9944</v>
      </c>
      <c r="W1789" t="s">
        <v>9944</v>
      </c>
      <c r="X1789" t="s">
        <v>9944</v>
      </c>
      <c r="Y1789" t="s">
        <v>9944</v>
      </c>
      <c r="Z1789" t="s">
        <v>9944</v>
      </c>
      <c r="AA1789" t="s">
        <v>9944</v>
      </c>
      <c r="AB1789" t="s">
        <v>9944</v>
      </c>
      <c r="AC1789" t="s">
        <v>9944</v>
      </c>
      <c r="AD1789" t="s">
        <v>9944</v>
      </c>
      <c r="AE1789" t="s">
        <v>65</v>
      </c>
      <c r="AF1789" s="5">
        <v>44957</v>
      </c>
      <c r="AG1789" s="5">
        <v>44957</v>
      </c>
      <c r="AH1789" t="s">
        <v>66</v>
      </c>
    </row>
    <row r="1790" spans="1:34" x14ac:dyDescent="0.25">
      <c r="A1790" t="s">
        <v>9945</v>
      </c>
      <c r="B1790" t="s">
        <v>54</v>
      </c>
      <c r="C1790" s="5">
        <v>44927</v>
      </c>
      <c r="D1790" s="5">
        <v>44957</v>
      </c>
      <c r="E1790" t="s">
        <v>48</v>
      </c>
      <c r="F1790" t="s">
        <v>133</v>
      </c>
      <c r="G1790" t="s">
        <v>134</v>
      </c>
      <c r="H1790" t="s">
        <v>134</v>
      </c>
      <c r="I1790" t="s">
        <v>68</v>
      </c>
      <c r="J1790" t="s">
        <v>9946</v>
      </c>
      <c r="K1790" t="s">
        <v>3654</v>
      </c>
      <c r="L1790" t="s">
        <v>5712</v>
      </c>
      <c r="M1790" t="s">
        <v>52</v>
      </c>
      <c r="N1790" t="s">
        <v>9947</v>
      </c>
      <c r="O1790" t="s">
        <v>62</v>
      </c>
      <c r="P1790" t="s">
        <v>9948</v>
      </c>
      <c r="Q1790" t="s">
        <v>62</v>
      </c>
      <c r="R1790" t="s">
        <v>9949</v>
      </c>
      <c r="S1790" t="s">
        <v>9949</v>
      </c>
      <c r="T1790" t="s">
        <v>9949</v>
      </c>
      <c r="U1790" t="s">
        <v>9949</v>
      </c>
      <c r="V1790" t="s">
        <v>9949</v>
      </c>
      <c r="W1790" t="s">
        <v>9949</v>
      </c>
      <c r="X1790" t="s">
        <v>9949</v>
      </c>
      <c r="Y1790" t="s">
        <v>9949</v>
      </c>
      <c r="Z1790" t="s">
        <v>9949</v>
      </c>
      <c r="AA1790" t="s">
        <v>9949</v>
      </c>
      <c r="AB1790" t="s">
        <v>9949</v>
      </c>
      <c r="AC1790" t="s">
        <v>9949</v>
      </c>
      <c r="AD1790" t="s">
        <v>9949</v>
      </c>
      <c r="AE1790" t="s">
        <v>65</v>
      </c>
      <c r="AF1790" s="5">
        <v>44957</v>
      </c>
      <c r="AG1790" s="5">
        <v>44957</v>
      </c>
      <c r="AH1790" t="s">
        <v>66</v>
      </c>
    </row>
    <row r="1791" spans="1:34" x14ac:dyDescent="0.25">
      <c r="A1791" t="s">
        <v>9950</v>
      </c>
      <c r="B1791" t="s">
        <v>54</v>
      </c>
      <c r="C1791" s="5">
        <v>44927</v>
      </c>
      <c r="D1791" s="5">
        <v>44957</v>
      </c>
      <c r="E1791" t="s">
        <v>48</v>
      </c>
      <c r="F1791" t="s">
        <v>3398</v>
      </c>
      <c r="G1791" t="s">
        <v>3399</v>
      </c>
      <c r="H1791" t="s">
        <v>3399</v>
      </c>
      <c r="I1791" t="s">
        <v>266</v>
      </c>
      <c r="J1791" t="s">
        <v>9951</v>
      </c>
      <c r="K1791" t="s">
        <v>339</v>
      </c>
      <c r="L1791" t="s">
        <v>4634</v>
      </c>
      <c r="M1791" t="s">
        <v>52</v>
      </c>
      <c r="N1791" t="s">
        <v>9952</v>
      </c>
      <c r="O1791" t="s">
        <v>62</v>
      </c>
      <c r="P1791" t="s">
        <v>9953</v>
      </c>
      <c r="Q1791" t="s">
        <v>62</v>
      </c>
      <c r="R1791" t="s">
        <v>9954</v>
      </c>
      <c r="S1791" t="s">
        <v>9954</v>
      </c>
      <c r="T1791" t="s">
        <v>9954</v>
      </c>
      <c r="U1791" t="s">
        <v>9954</v>
      </c>
      <c r="V1791" t="s">
        <v>9954</v>
      </c>
      <c r="W1791" t="s">
        <v>9954</v>
      </c>
      <c r="X1791" t="s">
        <v>9954</v>
      </c>
      <c r="Y1791" t="s">
        <v>9954</v>
      </c>
      <c r="Z1791" t="s">
        <v>9954</v>
      </c>
      <c r="AA1791" t="s">
        <v>9954</v>
      </c>
      <c r="AB1791" t="s">
        <v>9954</v>
      </c>
      <c r="AC1791" t="s">
        <v>9954</v>
      </c>
      <c r="AD1791" t="s">
        <v>9954</v>
      </c>
      <c r="AE1791" t="s">
        <v>65</v>
      </c>
      <c r="AF1791" s="5">
        <v>44957</v>
      </c>
      <c r="AG1791" s="5">
        <v>44957</v>
      </c>
      <c r="AH1791" t="s">
        <v>66</v>
      </c>
    </row>
    <row r="1792" spans="1:34" x14ac:dyDescent="0.25">
      <c r="A1792" t="s">
        <v>9955</v>
      </c>
      <c r="B1792" t="s">
        <v>54</v>
      </c>
      <c r="C1792" s="5">
        <v>44927</v>
      </c>
      <c r="D1792" s="5">
        <v>44957</v>
      </c>
      <c r="E1792" t="s">
        <v>48</v>
      </c>
      <c r="F1792" t="s">
        <v>196</v>
      </c>
      <c r="G1792" t="s">
        <v>197</v>
      </c>
      <c r="H1792" t="s">
        <v>197</v>
      </c>
      <c r="I1792" t="s">
        <v>165</v>
      </c>
      <c r="J1792" t="s">
        <v>9956</v>
      </c>
      <c r="K1792" t="s">
        <v>3449</v>
      </c>
      <c r="L1792" t="s">
        <v>9957</v>
      </c>
      <c r="M1792" t="s">
        <v>51</v>
      </c>
      <c r="N1792" t="s">
        <v>9958</v>
      </c>
      <c r="O1792" t="s">
        <v>62</v>
      </c>
      <c r="P1792" t="s">
        <v>9959</v>
      </c>
      <c r="Q1792" t="s">
        <v>62</v>
      </c>
      <c r="R1792" t="s">
        <v>9960</v>
      </c>
      <c r="S1792" t="s">
        <v>9960</v>
      </c>
      <c r="T1792" t="s">
        <v>9960</v>
      </c>
      <c r="U1792" t="s">
        <v>9960</v>
      </c>
      <c r="V1792" t="s">
        <v>9960</v>
      </c>
      <c r="W1792" t="s">
        <v>9960</v>
      </c>
      <c r="X1792" t="s">
        <v>9960</v>
      </c>
      <c r="Y1792" t="s">
        <v>9960</v>
      </c>
      <c r="Z1792" t="s">
        <v>9960</v>
      </c>
      <c r="AA1792" t="s">
        <v>9960</v>
      </c>
      <c r="AB1792" t="s">
        <v>9960</v>
      </c>
      <c r="AC1792" t="s">
        <v>9960</v>
      </c>
      <c r="AD1792" t="s">
        <v>9960</v>
      </c>
      <c r="AE1792" t="s">
        <v>65</v>
      </c>
      <c r="AF1792" s="5">
        <v>44957</v>
      </c>
      <c r="AG1792" s="5">
        <v>44957</v>
      </c>
      <c r="AH1792" t="s">
        <v>66</v>
      </c>
    </row>
    <row r="1793" spans="1:34" x14ac:dyDescent="0.25">
      <c r="A1793" t="s">
        <v>9961</v>
      </c>
      <c r="B1793" t="s">
        <v>54</v>
      </c>
      <c r="C1793" s="5">
        <v>44927</v>
      </c>
      <c r="D1793" s="5">
        <v>44957</v>
      </c>
      <c r="E1793" t="s">
        <v>41</v>
      </c>
      <c r="F1793" t="s">
        <v>1965</v>
      </c>
      <c r="G1793" t="s">
        <v>1966</v>
      </c>
      <c r="H1793" t="s">
        <v>1966</v>
      </c>
      <c r="I1793" t="s">
        <v>65</v>
      </c>
      <c r="J1793" t="s">
        <v>9962</v>
      </c>
      <c r="K1793" t="s">
        <v>4295</v>
      </c>
      <c r="L1793" t="s">
        <v>1876</v>
      </c>
      <c r="M1793" t="s">
        <v>51</v>
      </c>
      <c r="N1793" t="s">
        <v>9963</v>
      </c>
      <c r="O1793" t="s">
        <v>62</v>
      </c>
      <c r="P1793" t="s">
        <v>9964</v>
      </c>
      <c r="Q1793" t="s">
        <v>62</v>
      </c>
      <c r="R1793" t="s">
        <v>9965</v>
      </c>
      <c r="S1793" t="s">
        <v>9965</v>
      </c>
      <c r="T1793" t="s">
        <v>9965</v>
      </c>
      <c r="U1793" t="s">
        <v>9965</v>
      </c>
      <c r="V1793" t="s">
        <v>9965</v>
      </c>
      <c r="W1793" t="s">
        <v>9965</v>
      </c>
      <c r="X1793" t="s">
        <v>9965</v>
      </c>
      <c r="Y1793" t="s">
        <v>9965</v>
      </c>
      <c r="Z1793" t="s">
        <v>9965</v>
      </c>
      <c r="AA1793" t="s">
        <v>9965</v>
      </c>
      <c r="AB1793" t="s">
        <v>9965</v>
      </c>
      <c r="AC1793" t="s">
        <v>9965</v>
      </c>
      <c r="AD1793" t="s">
        <v>9965</v>
      </c>
      <c r="AE1793" t="s">
        <v>65</v>
      </c>
      <c r="AF1793" s="5">
        <v>44957</v>
      </c>
      <c r="AG1793" s="5">
        <v>44957</v>
      </c>
      <c r="AH1793" t="s">
        <v>66</v>
      </c>
    </row>
    <row r="1794" spans="1:34" x14ac:dyDescent="0.25">
      <c r="A1794" t="s">
        <v>9966</v>
      </c>
      <c r="B1794" t="s">
        <v>54</v>
      </c>
      <c r="C1794" s="5">
        <v>44927</v>
      </c>
      <c r="D1794" s="5">
        <v>44957</v>
      </c>
      <c r="E1794" t="s">
        <v>48</v>
      </c>
      <c r="F1794" t="s">
        <v>9967</v>
      </c>
      <c r="G1794" t="s">
        <v>9968</v>
      </c>
      <c r="H1794" t="s">
        <v>9968</v>
      </c>
      <c r="I1794" t="s">
        <v>88</v>
      </c>
      <c r="J1794" t="s">
        <v>9969</v>
      </c>
      <c r="K1794" t="s">
        <v>9970</v>
      </c>
      <c r="L1794" t="s">
        <v>9971</v>
      </c>
      <c r="M1794" t="s">
        <v>52</v>
      </c>
      <c r="N1794" t="s">
        <v>2082</v>
      </c>
      <c r="O1794" t="s">
        <v>62</v>
      </c>
      <c r="P1794" t="s">
        <v>9908</v>
      </c>
      <c r="Q1794" t="s">
        <v>62</v>
      </c>
      <c r="R1794" t="s">
        <v>9972</v>
      </c>
      <c r="S1794" t="s">
        <v>9972</v>
      </c>
      <c r="T1794" t="s">
        <v>9972</v>
      </c>
      <c r="U1794" t="s">
        <v>9972</v>
      </c>
      <c r="V1794" t="s">
        <v>9972</v>
      </c>
      <c r="W1794" t="s">
        <v>9972</v>
      </c>
      <c r="X1794" t="s">
        <v>9972</v>
      </c>
      <c r="Y1794" t="s">
        <v>9972</v>
      </c>
      <c r="Z1794" t="s">
        <v>9972</v>
      </c>
      <c r="AA1794" t="s">
        <v>9972</v>
      </c>
      <c r="AB1794" t="s">
        <v>9972</v>
      </c>
      <c r="AC1794" t="s">
        <v>9972</v>
      </c>
      <c r="AD1794" t="s">
        <v>9972</v>
      </c>
      <c r="AE1794" t="s">
        <v>65</v>
      </c>
      <c r="AF1794" s="5">
        <v>44957</v>
      </c>
      <c r="AG1794" s="5">
        <v>44957</v>
      </c>
      <c r="AH1794" t="s">
        <v>66</v>
      </c>
    </row>
    <row r="1795" spans="1:34" x14ac:dyDescent="0.25">
      <c r="A1795" t="s">
        <v>9973</v>
      </c>
      <c r="B1795" t="s">
        <v>54</v>
      </c>
      <c r="C1795" s="5">
        <v>44927</v>
      </c>
      <c r="D1795" s="5">
        <v>44957</v>
      </c>
      <c r="E1795" t="s">
        <v>48</v>
      </c>
      <c r="F1795" t="s">
        <v>9974</v>
      </c>
      <c r="G1795" t="s">
        <v>9975</v>
      </c>
      <c r="H1795" t="s">
        <v>9975</v>
      </c>
      <c r="I1795" t="s">
        <v>78</v>
      </c>
      <c r="J1795" t="s">
        <v>9976</v>
      </c>
      <c r="K1795" t="s">
        <v>9977</v>
      </c>
      <c r="L1795" t="s">
        <v>9978</v>
      </c>
      <c r="M1795" t="s">
        <v>51</v>
      </c>
      <c r="N1795" t="s">
        <v>799</v>
      </c>
      <c r="O1795" t="s">
        <v>62</v>
      </c>
      <c r="P1795" t="s">
        <v>9979</v>
      </c>
      <c r="Q1795" t="s">
        <v>62</v>
      </c>
      <c r="R1795" t="s">
        <v>9980</v>
      </c>
      <c r="S1795" t="s">
        <v>9980</v>
      </c>
      <c r="T1795" t="s">
        <v>9980</v>
      </c>
      <c r="U1795" t="s">
        <v>9980</v>
      </c>
      <c r="V1795" t="s">
        <v>9980</v>
      </c>
      <c r="W1795" t="s">
        <v>9980</v>
      </c>
      <c r="X1795" t="s">
        <v>9980</v>
      </c>
      <c r="Y1795" t="s">
        <v>9980</v>
      </c>
      <c r="Z1795" t="s">
        <v>9980</v>
      </c>
      <c r="AA1795" t="s">
        <v>9980</v>
      </c>
      <c r="AB1795" t="s">
        <v>9980</v>
      </c>
      <c r="AC1795" t="s">
        <v>9980</v>
      </c>
      <c r="AD1795" t="s">
        <v>9980</v>
      </c>
      <c r="AE1795" t="s">
        <v>65</v>
      </c>
      <c r="AF1795" s="5">
        <v>44957</v>
      </c>
      <c r="AG1795" s="5">
        <v>44957</v>
      </c>
      <c r="AH1795" t="s">
        <v>66</v>
      </c>
    </row>
    <row r="1796" spans="1:34" x14ac:dyDescent="0.25">
      <c r="A1796" t="s">
        <v>9981</v>
      </c>
      <c r="B1796" t="s">
        <v>54</v>
      </c>
      <c r="C1796" s="5">
        <v>44927</v>
      </c>
      <c r="D1796" s="5">
        <v>44957</v>
      </c>
      <c r="E1796" t="s">
        <v>40</v>
      </c>
      <c r="F1796" t="s">
        <v>9982</v>
      </c>
      <c r="G1796" t="s">
        <v>9983</v>
      </c>
      <c r="H1796" t="s">
        <v>9983</v>
      </c>
      <c r="I1796" t="s">
        <v>366</v>
      </c>
      <c r="J1796" t="s">
        <v>9984</v>
      </c>
      <c r="K1796" t="s">
        <v>9985</v>
      </c>
      <c r="L1796" t="s">
        <v>319</v>
      </c>
      <c r="M1796" t="s">
        <v>51</v>
      </c>
      <c r="N1796" t="s">
        <v>3506</v>
      </c>
      <c r="O1796" t="s">
        <v>62</v>
      </c>
      <c r="P1796" t="s">
        <v>9986</v>
      </c>
      <c r="Q1796" t="s">
        <v>62</v>
      </c>
      <c r="R1796" t="s">
        <v>9987</v>
      </c>
      <c r="S1796" t="s">
        <v>9987</v>
      </c>
      <c r="T1796" t="s">
        <v>9987</v>
      </c>
      <c r="U1796" t="s">
        <v>9987</v>
      </c>
      <c r="V1796" t="s">
        <v>9987</v>
      </c>
      <c r="W1796" t="s">
        <v>9987</v>
      </c>
      <c r="X1796" t="s">
        <v>9987</v>
      </c>
      <c r="Y1796" t="s">
        <v>9987</v>
      </c>
      <c r="Z1796" t="s">
        <v>9987</v>
      </c>
      <c r="AA1796" t="s">
        <v>9987</v>
      </c>
      <c r="AB1796" t="s">
        <v>9987</v>
      </c>
      <c r="AC1796" t="s">
        <v>9987</v>
      </c>
      <c r="AD1796" t="s">
        <v>9987</v>
      </c>
      <c r="AE1796" t="s">
        <v>65</v>
      </c>
      <c r="AF1796" s="5">
        <v>44957</v>
      </c>
      <c r="AG1796" s="5">
        <v>44957</v>
      </c>
      <c r="AH1796" t="s">
        <v>66</v>
      </c>
    </row>
    <row r="1797" spans="1:34" x14ac:dyDescent="0.25">
      <c r="A1797" t="s">
        <v>9988</v>
      </c>
      <c r="B1797" t="s">
        <v>54</v>
      </c>
      <c r="C1797" s="5">
        <v>44927</v>
      </c>
      <c r="D1797" s="5">
        <v>44957</v>
      </c>
      <c r="E1797" t="s">
        <v>41</v>
      </c>
      <c r="F1797" t="s">
        <v>3440</v>
      </c>
      <c r="G1797" t="s">
        <v>3441</v>
      </c>
      <c r="H1797" t="s">
        <v>3441</v>
      </c>
      <c r="I1797" t="s">
        <v>165</v>
      </c>
      <c r="J1797" t="s">
        <v>9989</v>
      </c>
      <c r="K1797" t="s">
        <v>101</v>
      </c>
      <c r="L1797" t="s">
        <v>759</v>
      </c>
      <c r="M1797" t="s">
        <v>51</v>
      </c>
      <c r="N1797" t="s">
        <v>9990</v>
      </c>
      <c r="O1797" t="s">
        <v>62</v>
      </c>
      <c r="P1797" t="s">
        <v>9991</v>
      </c>
      <c r="Q1797" t="s">
        <v>62</v>
      </c>
      <c r="R1797" t="s">
        <v>9992</v>
      </c>
      <c r="S1797" t="s">
        <v>9992</v>
      </c>
      <c r="T1797" t="s">
        <v>9992</v>
      </c>
      <c r="U1797" t="s">
        <v>9992</v>
      </c>
      <c r="V1797" t="s">
        <v>9992</v>
      </c>
      <c r="W1797" t="s">
        <v>9992</v>
      </c>
      <c r="X1797" t="s">
        <v>9992</v>
      </c>
      <c r="Y1797" t="s">
        <v>9992</v>
      </c>
      <c r="Z1797" t="s">
        <v>9992</v>
      </c>
      <c r="AA1797" t="s">
        <v>9992</v>
      </c>
      <c r="AB1797" t="s">
        <v>9992</v>
      </c>
      <c r="AC1797" t="s">
        <v>9992</v>
      </c>
      <c r="AD1797" t="s">
        <v>9992</v>
      </c>
      <c r="AE1797" t="s">
        <v>65</v>
      </c>
      <c r="AF1797" s="5">
        <v>44957</v>
      </c>
      <c r="AG1797" s="5">
        <v>44957</v>
      </c>
      <c r="AH1797" t="s">
        <v>66</v>
      </c>
    </row>
    <row r="1798" spans="1:34" x14ac:dyDescent="0.25">
      <c r="A1798" t="s">
        <v>9993</v>
      </c>
      <c r="B1798" t="s">
        <v>54</v>
      </c>
      <c r="C1798" s="5">
        <v>44927</v>
      </c>
      <c r="D1798" s="5">
        <v>44957</v>
      </c>
      <c r="E1798" t="s">
        <v>48</v>
      </c>
      <c r="F1798" t="s">
        <v>133</v>
      </c>
      <c r="G1798" t="s">
        <v>134</v>
      </c>
      <c r="H1798" t="s">
        <v>134</v>
      </c>
      <c r="I1798" t="s">
        <v>68</v>
      </c>
      <c r="J1798" t="s">
        <v>5368</v>
      </c>
      <c r="K1798" t="s">
        <v>3422</v>
      </c>
      <c r="L1798" t="s">
        <v>380</v>
      </c>
      <c r="M1798" t="s">
        <v>52</v>
      </c>
      <c r="N1798" t="s">
        <v>9994</v>
      </c>
      <c r="O1798" t="s">
        <v>62</v>
      </c>
      <c r="P1798" t="s">
        <v>9995</v>
      </c>
      <c r="Q1798" t="s">
        <v>62</v>
      </c>
      <c r="R1798" t="s">
        <v>9996</v>
      </c>
      <c r="S1798" t="s">
        <v>9996</v>
      </c>
      <c r="T1798" t="s">
        <v>9996</v>
      </c>
      <c r="U1798" t="s">
        <v>9996</v>
      </c>
      <c r="V1798" t="s">
        <v>9996</v>
      </c>
      <c r="W1798" t="s">
        <v>9996</v>
      </c>
      <c r="X1798" t="s">
        <v>9996</v>
      </c>
      <c r="Y1798" t="s">
        <v>9996</v>
      </c>
      <c r="Z1798" t="s">
        <v>9996</v>
      </c>
      <c r="AA1798" t="s">
        <v>9996</v>
      </c>
      <c r="AB1798" t="s">
        <v>9996</v>
      </c>
      <c r="AC1798" t="s">
        <v>9996</v>
      </c>
      <c r="AD1798" t="s">
        <v>9996</v>
      </c>
      <c r="AE1798" t="s">
        <v>65</v>
      </c>
      <c r="AF1798" s="5">
        <v>44957</v>
      </c>
      <c r="AG1798" s="5">
        <v>44957</v>
      </c>
      <c r="AH1798" t="s">
        <v>66</v>
      </c>
    </row>
    <row r="1799" spans="1:34" x14ac:dyDescent="0.25">
      <c r="A1799" t="s">
        <v>9997</v>
      </c>
      <c r="B1799" t="s">
        <v>54</v>
      </c>
      <c r="C1799" s="5">
        <v>44927</v>
      </c>
      <c r="D1799" s="5">
        <v>44957</v>
      </c>
      <c r="E1799" t="s">
        <v>48</v>
      </c>
      <c r="F1799" t="s">
        <v>1965</v>
      </c>
      <c r="G1799" t="s">
        <v>1966</v>
      </c>
      <c r="H1799" t="s">
        <v>1966</v>
      </c>
      <c r="I1799" t="s">
        <v>65</v>
      </c>
      <c r="J1799" t="s">
        <v>2856</v>
      </c>
      <c r="K1799" t="s">
        <v>71</v>
      </c>
      <c r="L1799" t="s">
        <v>647</v>
      </c>
      <c r="M1799" t="s">
        <v>52</v>
      </c>
      <c r="N1799" t="s">
        <v>9998</v>
      </c>
      <c r="O1799" t="s">
        <v>62</v>
      </c>
      <c r="P1799" t="s">
        <v>9999</v>
      </c>
      <c r="Q1799" t="s">
        <v>62</v>
      </c>
      <c r="R1799" t="s">
        <v>10000</v>
      </c>
      <c r="S1799" t="s">
        <v>10000</v>
      </c>
      <c r="T1799" t="s">
        <v>10000</v>
      </c>
      <c r="U1799" t="s">
        <v>10000</v>
      </c>
      <c r="V1799" t="s">
        <v>10000</v>
      </c>
      <c r="W1799" t="s">
        <v>10000</v>
      </c>
      <c r="X1799" t="s">
        <v>10000</v>
      </c>
      <c r="Y1799" t="s">
        <v>10000</v>
      </c>
      <c r="Z1799" t="s">
        <v>10000</v>
      </c>
      <c r="AA1799" t="s">
        <v>10000</v>
      </c>
      <c r="AB1799" t="s">
        <v>10000</v>
      </c>
      <c r="AC1799" t="s">
        <v>10000</v>
      </c>
      <c r="AD1799" t="s">
        <v>10000</v>
      </c>
      <c r="AE1799" t="s">
        <v>65</v>
      </c>
      <c r="AF1799" s="5">
        <v>44957</v>
      </c>
      <c r="AG1799" s="5">
        <v>44957</v>
      </c>
      <c r="AH1799" t="s">
        <v>66</v>
      </c>
    </row>
    <row r="1800" spans="1:34" x14ac:dyDescent="0.25">
      <c r="A1800" t="s">
        <v>10001</v>
      </c>
      <c r="B1800" t="s">
        <v>54</v>
      </c>
      <c r="C1800" s="5">
        <v>44927</v>
      </c>
      <c r="D1800" s="5">
        <v>44957</v>
      </c>
      <c r="E1800" t="s">
        <v>48</v>
      </c>
      <c r="F1800" t="s">
        <v>157</v>
      </c>
      <c r="G1800" t="s">
        <v>158</v>
      </c>
      <c r="H1800" t="s">
        <v>158</v>
      </c>
      <c r="I1800" t="s">
        <v>78</v>
      </c>
      <c r="J1800" t="s">
        <v>10002</v>
      </c>
      <c r="K1800" t="s">
        <v>450</v>
      </c>
      <c r="L1800" t="s">
        <v>1882</v>
      </c>
      <c r="M1800" t="s">
        <v>52</v>
      </c>
      <c r="N1800" t="s">
        <v>208</v>
      </c>
      <c r="O1800" t="s">
        <v>62</v>
      </c>
      <c r="P1800" t="s">
        <v>209</v>
      </c>
      <c r="Q1800" t="s">
        <v>62</v>
      </c>
      <c r="R1800" t="s">
        <v>10003</v>
      </c>
      <c r="S1800" t="s">
        <v>10003</v>
      </c>
      <c r="T1800" t="s">
        <v>10003</v>
      </c>
      <c r="U1800" t="s">
        <v>10003</v>
      </c>
      <c r="V1800" t="s">
        <v>10003</v>
      </c>
      <c r="W1800" t="s">
        <v>10003</v>
      </c>
      <c r="X1800" t="s">
        <v>10003</v>
      </c>
      <c r="Y1800" t="s">
        <v>10003</v>
      </c>
      <c r="Z1800" t="s">
        <v>10003</v>
      </c>
      <c r="AA1800" t="s">
        <v>10003</v>
      </c>
      <c r="AB1800" t="s">
        <v>10003</v>
      </c>
      <c r="AC1800" t="s">
        <v>10003</v>
      </c>
      <c r="AD1800" t="s">
        <v>10003</v>
      </c>
      <c r="AE1800" t="s">
        <v>65</v>
      </c>
      <c r="AF1800" s="5">
        <v>44957</v>
      </c>
      <c r="AG1800" s="5">
        <v>44957</v>
      </c>
      <c r="AH1800" t="s">
        <v>66</v>
      </c>
    </row>
    <row r="1801" spans="1:34" x14ac:dyDescent="0.25">
      <c r="A1801" t="s">
        <v>10004</v>
      </c>
      <c r="B1801" t="s">
        <v>54</v>
      </c>
      <c r="C1801" s="5">
        <v>44927</v>
      </c>
      <c r="D1801" s="5">
        <v>44957</v>
      </c>
      <c r="E1801" t="s">
        <v>48</v>
      </c>
      <c r="F1801" t="s">
        <v>157</v>
      </c>
      <c r="G1801" t="s">
        <v>158</v>
      </c>
      <c r="H1801" t="s">
        <v>158</v>
      </c>
      <c r="I1801" t="s">
        <v>68</v>
      </c>
      <c r="J1801" t="s">
        <v>10005</v>
      </c>
      <c r="K1801" t="s">
        <v>59</v>
      </c>
      <c r="L1801" t="s">
        <v>305</v>
      </c>
      <c r="M1801" t="s">
        <v>52</v>
      </c>
      <c r="N1801" t="s">
        <v>10006</v>
      </c>
      <c r="O1801" t="s">
        <v>62</v>
      </c>
      <c r="P1801" t="s">
        <v>10007</v>
      </c>
      <c r="Q1801" t="s">
        <v>62</v>
      </c>
      <c r="R1801" t="s">
        <v>10008</v>
      </c>
      <c r="S1801" t="s">
        <v>10008</v>
      </c>
      <c r="T1801" t="s">
        <v>10008</v>
      </c>
      <c r="U1801" t="s">
        <v>10008</v>
      </c>
      <c r="V1801" t="s">
        <v>10008</v>
      </c>
      <c r="W1801" t="s">
        <v>10008</v>
      </c>
      <c r="X1801" t="s">
        <v>10008</v>
      </c>
      <c r="Y1801" t="s">
        <v>10008</v>
      </c>
      <c r="Z1801" t="s">
        <v>10008</v>
      </c>
      <c r="AA1801" t="s">
        <v>10008</v>
      </c>
      <c r="AB1801" t="s">
        <v>10008</v>
      </c>
      <c r="AC1801" t="s">
        <v>10008</v>
      </c>
      <c r="AD1801" t="s">
        <v>10008</v>
      </c>
      <c r="AE1801" t="s">
        <v>65</v>
      </c>
      <c r="AF1801" s="5">
        <v>44957</v>
      </c>
      <c r="AG1801" s="5">
        <v>44957</v>
      </c>
      <c r="AH1801" t="s">
        <v>66</v>
      </c>
    </row>
    <row r="1802" spans="1:34" x14ac:dyDescent="0.25">
      <c r="A1802" t="s">
        <v>10009</v>
      </c>
      <c r="B1802" t="s">
        <v>54</v>
      </c>
      <c r="C1802" s="5">
        <v>44927</v>
      </c>
      <c r="D1802" s="5">
        <v>44957</v>
      </c>
      <c r="E1802" t="s">
        <v>41</v>
      </c>
      <c r="F1802" t="s">
        <v>3440</v>
      </c>
      <c r="G1802" t="s">
        <v>3441</v>
      </c>
      <c r="H1802" t="s">
        <v>3441</v>
      </c>
      <c r="I1802" t="s">
        <v>165</v>
      </c>
      <c r="J1802" t="s">
        <v>6415</v>
      </c>
      <c r="K1802" t="s">
        <v>70</v>
      </c>
      <c r="L1802" t="s">
        <v>1876</v>
      </c>
      <c r="M1802" t="s">
        <v>51</v>
      </c>
      <c r="N1802" t="s">
        <v>10010</v>
      </c>
      <c r="O1802" t="s">
        <v>62</v>
      </c>
      <c r="P1802" t="s">
        <v>10011</v>
      </c>
      <c r="Q1802" t="s">
        <v>62</v>
      </c>
      <c r="R1802" t="s">
        <v>10012</v>
      </c>
      <c r="S1802" t="s">
        <v>10012</v>
      </c>
      <c r="T1802" t="s">
        <v>10012</v>
      </c>
      <c r="U1802" t="s">
        <v>10012</v>
      </c>
      <c r="V1802" t="s">
        <v>10012</v>
      </c>
      <c r="W1802" t="s">
        <v>10012</v>
      </c>
      <c r="X1802" t="s">
        <v>10012</v>
      </c>
      <c r="Y1802" t="s">
        <v>10012</v>
      </c>
      <c r="Z1802" t="s">
        <v>10012</v>
      </c>
      <c r="AA1802" t="s">
        <v>10012</v>
      </c>
      <c r="AB1802" t="s">
        <v>10012</v>
      </c>
      <c r="AC1802" t="s">
        <v>10012</v>
      </c>
      <c r="AD1802" t="s">
        <v>10012</v>
      </c>
      <c r="AE1802" t="s">
        <v>65</v>
      </c>
      <c r="AF1802" s="5">
        <v>44957</v>
      </c>
      <c r="AG1802" s="5">
        <v>44957</v>
      </c>
      <c r="AH1802" t="s">
        <v>66</v>
      </c>
    </row>
    <row r="1803" spans="1:34" x14ac:dyDescent="0.25">
      <c r="A1803" t="s">
        <v>10013</v>
      </c>
      <c r="B1803" t="s">
        <v>54</v>
      </c>
      <c r="C1803" s="5">
        <v>44927</v>
      </c>
      <c r="D1803" s="5">
        <v>44957</v>
      </c>
      <c r="E1803" t="s">
        <v>48</v>
      </c>
      <c r="F1803" t="s">
        <v>180</v>
      </c>
      <c r="G1803" t="s">
        <v>181</v>
      </c>
      <c r="H1803" t="s">
        <v>181</v>
      </c>
      <c r="I1803" t="s">
        <v>142</v>
      </c>
      <c r="J1803" t="s">
        <v>10014</v>
      </c>
      <c r="K1803" t="s">
        <v>268</v>
      </c>
      <c r="L1803" t="s">
        <v>10015</v>
      </c>
      <c r="M1803" t="s">
        <v>51</v>
      </c>
      <c r="N1803" t="s">
        <v>185</v>
      </c>
      <c r="O1803" t="s">
        <v>62</v>
      </c>
      <c r="P1803" t="s">
        <v>10016</v>
      </c>
      <c r="Q1803" t="s">
        <v>62</v>
      </c>
      <c r="R1803" t="s">
        <v>10017</v>
      </c>
      <c r="S1803" t="s">
        <v>10017</v>
      </c>
      <c r="T1803" t="s">
        <v>10017</v>
      </c>
      <c r="U1803" t="s">
        <v>10017</v>
      </c>
      <c r="V1803" t="s">
        <v>10017</v>
      </c>
      <c r="W1803" t="s">
        <v>10017</v>
      </c>
      <c r="X1803" t="s">
        <v>10017</v>
      </c>
      <c r="Y1803" t="s">
        <v>10017</v>
      </c>
      <c r="Z1803" t="s">
        <v>10017</v>
      </c>
      <c r="AA1803" t="s">
        <v>10017</v>
      </c>
      <c r="AB1803" t="s">
        <v>10017</v>
      </c>
      <c r="AC1803" t="s">
        <v>10017</v>
      </c>
      <c r="AD1803" t="s">
        <v>10017</v>
      </c>
      <c r="AE1803" t="s">
        <v>65</v>
      </c>
      <c r="AF1803" s="5">
        <v>44957</v>
      </c>
      <c r="AG1803" s="5">
        <v>44957</v>
      </c>
      <c r="AH1803" t="s">
        <v>66</v>
      </c>
    </row>
    <row r="1804" spans="1:34" x14ac:dyDescent="0.25">
      <c r="A1804" t="s">
        <v>10018</v>
      </c>
      <c r="B1804" t="s">
        <v>54</v>
      </c>
      <c r="C1804" s="5">
        <v>44927</v>
      </c>
      <c r="D1804" s="5">
        <v>44957</v>
      </c>
      <c r="E1804" t="s">
        <v>41</v>
      </c>
      <c r="F1804" t="s">
        <v>264</v>
      </c>
      <c r="G1804" t="s">
        <v>265</v>
      </c>
      <c r="H1804" t="s">
        <v>265</v>
      </c>
      <c r="I1804" t="s">
        <v>68</v>
      </c>
      <c r="J1804" t="s">
        <v>583</v>
      </c>
      <c r="K1804" t="s">
        <v>443</v>
      </c>
      <c r="L1804" t="s">
        <v>1592</v>
      </c>
      <c r="M1804" t="s">
        <v>52</v>
      </c>
      <c r="N1804" t="s">
        <v>8993</v>
      </c>
      <c r="O1804" t="s">
        <v>62</v>
      </c>
      <c r="P1804" t="s">
        <v>10019</v>
      </c>
      <c r="Q1804" t="s">
        <v>62</v>
      </c>
      <c r="R1804" t="s">
        <v>10020</v>
      </c>
      <c r="S1804" t="s">
        <v>10020</v>
      </c>
      <c r="T1804" t="s">
        <v>10020</v>
      </c>
      <c r="U1804" t="s">
        <v>10020</v>
      </c>
      <c r="V1804" t="s">
        <v>10020</v>
      </c>
      <c r="W1804" t="s">
        <v>10020</v>
      </c>
      <c r="X1804" t="s">
        <v>10020</v>
      </c>
      <c r="Y1804" t="s">
        <v>10020</v>
      </c>
      <c r="Z1804" t="s">
        <v>10020</v>
      </c>
      <c r="AA1804" t="s">
        <v>10020</v>
      </c>
      <c r="AB1804" t="s">
        <v>10020</v>
      </c>
      <c r="AC1804" t="s">
        <v>10020</v>
      </c>
      <c r="AD1804" t="s">
        <v>10020</v>
      </c>
      <c r="AE1804" t="s">
        <v>65</v>
      </c>
      <c r="AF1804" s="5">
        <v>44957</v>
      </c>
      <c r="AG1804" s="5">
        <v>44957</v>
      </c>
      <c r="AH1804" t="s">
        <v>66</v>
      </c>
    </row>
    <row r="1805" spans="1:34" x14ac:dyDescent="0.25">
      <c r="A1805" t="s">
        <v>10021</v>
      </c>
      <c r="B1805" t="s">
        <v>54</v>
      </c>
      <c r="C1805" s="5">
        <v>44927</v>
      </c>
      <c r="D1805" s="5">
        <v>44957</v>
      </c>
      <c r="E1805" t="s">
        <v>41</v>
      </c>
      <c r="F1805" t="s">
        <v>264</v>
      </c>
      <c r="G1805" t="s">
        <v>265</v>
      </c>
      <c r="H1805" t="s">
        <v>265</v>
      </c>
      <c r="I1805" t="s">
        <v>391</v>
      </c>
      <c r="J1805" t="s">
        <v>10022</v>
      </c>
      <c r="K1805" t="s">
        <v>91</v>
      </c>
      <c r="L1805" t="s">
        <v>91</v>
      </c>
      <c r="M1805" t="s">
        <v>52</v>
      </c>
      <c r="N1805" t="s">
        <v>10023</v>
      </c>
      <c r="O1805" t="s">
        <v>62</v>
      </c>
      <c r="P1805" t="s">
        <v>10024</v>
      </c>
      <c r="Q1805" t="s">
        <v>62</v>
      </c>
      <c r="R1805" t="s">
        <v>10025</v>
      </c>
      <c r="S1805" t="s">
        <v>10025</v>
      </c>
      <c r="T1805" t="s">
        <v>10025</v>
      </c>
      <c r="U1805" t="s">
        <v>10025</v>
      </c>
      <c r="V1805" t="s">
        <v>10025</v>
      </c>
      <c r="W1805" t="s">
        <v>10025</v>
      </c>
      <c r="X1805" t="s">
        <v>10025</v>
      </c>
      <c r="Y1805" t="s">
        <v>10025</v>
      </c>
      <c r="Z1805" t="s">
        <v>10025</v>
      </c>
      <c r="AA1805" t="s">
        <v>10025</v>
      </c>
      <c r="AB1805" t="s">
        <v>10025</v>
      </c>
      <c r="AC1805" t="s">
        <v>10025</v>
      </c>
      <c r="AD1805" t="s">
        <v>10025</v>
      </c>
      <c r="AE1805" t="s">
        <v>65</v>
      </c>
      <c r="AF1805" s="5">
        <v>44957</v>
      </c>
      <c r="AG1805" s="5">
        <v>44957</v>
      </c>
      <c r="AH1805" t="s">
        <v>66</v>
      </c>
    </row>
    <row r="1806" spans="1:34" x14ac:dyDescent="0.25">
      <c r="A1806" t="s">
        <v>10026</v>
      </c>
      <c r="B1806" t="s">
        <v>54</v>
      </c>
      <c r="C1806" s="5">
        <v>44927</v>
      </c>
      <c r="D1806" s="5">
        <v>44957</v>
      </c>
      <c r="E1806" t="s">
        <v>41</v>
      </c>
      <c r="F1806" t="s">
        <v>86</v>
      </c>
      <c r="G1806" t="s">
        <v>87</v>
      </c>
      <c r="H1806" t="s">
        <v>87</v>
      </c>
      <c r="I1806" t="s">
        <v>65</v>
      </c>
      <c r="J1806" t="s">
        <v>6688</v>
      </c>
      <c r="K1806" t="s">
        <v>647</v>
      </c>
      <c r="L1806" t="s">
        <v>1680</v>
      </c>
      <c r="M1806" t="s">
        <v>51</v>
      </c>
      <c r="N1806" t="s">
        <v>10027</v>
      </c>
      <c r="O1806" t="s">
        <v>62</v>
      </c>
      <c r="P1806" t="s">
        <v>10028</v>
      </c>
      <c r="Q1806" t="s">
        <v>62</v>
      </c>
      <c r="R1806" t="s">
        <v>10029</v>
      </c>
      <c r="S1806" t="s">
        <v>10029</v>
      </c>
      <c r="T1806" t="s">
        <v>10029</v>
      </c>
      <c r="U1806" t="s">
        <v>10029</v>
      </c>
      <c r="V1806" t="s">
        <v>10029</v>
      </c>
      <c r="W1806" t="s">
        <v>10029</v>
      </c>
      <c r="X1806" t="s">
        <v>10029</v>
      </c>
      <c r="Y1806" t="s">
        <v>10029</v>
      </c>
      <c r="Z1806" t="s">
        <v>10029</v>
      </c>
      <c r="AA1806" t="s">
        <v>10029</v>
      </c>
      <c r="AB1806" t="s">
        <v>10029</v>
      </c>
      <c r="AC1806" t="s">
        <v>10029</v>
      </c>
      <c r="AD1806" t="s">
        <v>10029</v>
      </c>
      <c r="AE1806" t="s">
        <v>65</v>
      </c>
      <c r="AF1806" s="5">
        <v>44957</v>
      </c>
      <c r="AG1806" s="5">
        <v>44957</v>
      </c>
      <c r="AH1806" t="s">
        <v>66</v>
      </c>
    </row>
    <row r="1807" spans="1:34" x14ac:dyDescent="0.25">
      <c r="A1807" t="s">
        <v>10030</v>
      </c>
      <c r="B1807" t="s">
        <v>54</v>
      </c>
      <c r="C1807" s="5">
        <v>44927</v>
      </c>
      <c r="D1807" s="5">
        <v>44957</v>
      </c>
      <c r="E1807" t="s">
        <v>48</v>
      </c>
      <c r="F1807" t="s">
        <v>86</v>
      </c>
      <c r="G1807" t="s">
        <v>87</v>
      </c>
      <c r="H1807" t="s">
        <v>87</v>
      </c>
      <c r="I1807" t="s">
        <v>266</v>
      </c>
      <c r="J1807" t="s">
        <v>10031</v>
      </c>
      <c r="K1807" t="s">
        <v>1110</v>
      </c>
      <c r="L1807" t="s">
        <v>2235</v>
      </c>
      <c r="M1807" t="s">
        <v>51</v>
      </c>
      <c r="N1807" t="s">
        <v>10032</v>
      </c>
      <c r="O1807" t="s">
        <v>62</v>
      </c>
      <c r="P1807" t="s">
        <v>10033</v>
      </c>
      <c r="Q1807" t="s">
        <v>62</v>
      </c>
      <c r="R1807" t="s">
        <v>10034</v>
      </c>
      <c r="S1807" t="s">
        <v>10034</v>
      </c>
      <c r="T1807" t="s">
        <v>10034</v>
      </c>
      <c r="U1807" t="s">
        <v>10034</v>
      </c>
      <c r="V1807" t="s">
        <v>10034</v>
      </c>
      <c r="W1807" t="s">
        <v>10034</v>
      </c>
      <c r="X1807" t="s">
        <v>10034</v>
      </c>
      <c r="Y1807" t="s">
        <v>10034</v>
      </c>
      <c r="Z1807" t="s">
        <v>10034</v>
      </c>
      <c r="AA1807" t="s">
        <v>10034</v>
      </c>
      <c r="AB1807" t="s">
        <v>10034</v>
      </c>
      <c r="AC1807" t="s">
        <v>10034</v>
      </c>
      <c r="AD1807" t="s">
        <v>10034</v>
      </c>
      <c r="AE1807" t="s">
        <v>65</v>
      </c>
      <c r="AF1807" s="5">
        <v>44957</v>
      </c>
      <c r="AG1807" s="5">
        <v>44957</v>
      </c>
      <c r="AH1807" t="s">
        <v>66</v>
      </c>
    </row>
    <row r="1808" spans="1:34" x14ac:dyDescent="0.25">
      <c r="A1808" t="s">
        <v>10035</v>
      </c>
      <c r="B1808" t="s">
        <v>54</v>
      </c>
      <c r="C1808" s="5">
        <v>44927</v>
      </c>
      <c r="D1808" s="5">
        <v>44957</v>
      </c>
      <c r="E1808" t="s">
        <v>48</v>
      </c>
      <c r="F1808" t="s">
        <v>157</v>
      </c>
      <c r="G1808" t="s">
        <v>158</v>
      </c>
      <c r="H1808" t="s">
        <v>158</v>
      </c>
      <c r="I1808" t="s">
        <v>78</v>
      </c>
      <c r="J1808" t="s">
        <v>10036</v>
      </c>
      <c r="K1808" t="s">
        <v>1841</v>
      </c>
      <c r="L1808" t="s">
        <v>10037</v>
      </c>
      <c r="M1808" t="s">
        <v>52</v>
      </c>
      <c r="N1808" t="s">
        <v>161</v>
      </c>
      <c r="O1808" t="s">
        <v>62</v>
      </c>
      <c r="P1808" t="s">
        <v>276</v>
      </c>
      <c r="Q1808" t="s">
        <v>62</v>
      </c>
      <c r="R1808" t="s">
        <v>10038</v>
      </c>
      <c r="S1808" t="s">
        <v>10038</v>
      </c>
      <c r="T1808" t="s">
        <v>10038</v>
      </c>
      <c r="U1808" t="s">
        <v>10038</v>
      </c>
      <c r="V1808" t="s">
        <v>10038</v>
      </c>
      <c r="W1808" t="s">
        <v>10038</v>
      </c>
      <c r="X1808" t="s">
        <v>10038</v>
      </c>
      <c r="Y1808" t="s">
        <v>10038</v>
      </c>
      <c r="Z1808" t="s">
        <v>10038</v>
      </c>
      <c r="AA1808" t="s">
        <v>10038</v>
      </c>
      <c r="AB1808" t="s">
        <v>10038</v>
      </c>
      <c r="AC1808" t="s">
        <v>10038</v>
      </c>
      <c r="AD1808" t="s">
        <v>10038</v>
      </c>
      <c r="AE1808" t="s">
        <v>65</v>
      </c>
      <c r="AF1808" s="5">
        <v>44957</v>
      </c>
      <c r="AG1808" s="5">
        <v>44957</v>
      </c>
      <c r="AH1808" t="s">
        <v>66</v>
      </c>
    </row>
    <row r="1809" spans="1:34" x14ac:dyDescent="0.25">
      <c r="A1809" t="s">
        <v>10039</v>
      </c>
      <c r="B1809" t="s">
        <v>54</v>
      </c>
      <c r="C1809" s="5">
        <v>44927</v>
      </c>
      <c r="D1809" s="5">
        <v>44957</v>
      </c>
      <c r="E1809" t="s">
        <v>48</v>
      </c>
      <c r="F1809" t="s">
        <v>1994</v>
      </c>
      <c r="G1809" t="s">
        <v>1995</v>
      </c>
      <c r="H1809" t="s">
        <v>1995</v>
      </c>
      <c r="I1809" t="s">
        <v>78</v>
      </c>
      <c r="J1809" t="s">
        <v>10040</v>
      </c>
      <c r="K1809" t="s">
        <v>10041</v>
      </c>
      <c r="L1809" t="s">
        <v>280</v>
      </c>
      <c r="M1809" t="s">
        <v>51</v>
      </c>
      <c r="N1809" t="s">
        <v>8892</v>
      </c>
      <c r="O1809" t="s">
        <v>62</v>
      </c>
      <c r="P1809" t="s">
        <v>10042</v>
      </c>
      <c r="Q1809" t="s">
        <v>62</v>
      </c>
      <c r="R1809" t="s">
        <v>10043</v>
      </c>
      <c r="S1809" t="s">
        <v>10043</v>
      </c>
      <c r="T1809" t="s">
        <v>10043</v>
      </c>
      <c r="U1809" t="s">
        <v>10043</v>
      </c>
      <c r="V1809" t="s">
        <v>10043</v>
      </c>
      <c r="W1809" t="s">
        <v>10043</v>
      </c>
      <c r="X1809" t="s">
        <v>10043</v>
      </c>
      <c r="Y1809" t="s">
        <v>10043</v>
      </c>
      <c r="Z1809" t="s">
        <v>10043</v>
      </c>
      <c r="AA1809" t="s">
        <v>10043</v>
      </c>
      <c r="AB1809" t="s">
        <v>10043</v>
      </c>
      <c r="AC1809" t="s">
        <v>10043</v>
      </c>
      <c r="AD1809" t="s">
        <v>10043</v>
      </c>
      <c r="AE1809" t="s">
        <v>65</v>
      </c>
      <c r="AF1809" s="5">
        <v>44957</v>
      </c>
      <c r="AG1809" s="5">
        <v>44957</v>
      </c>
      <c r="AH1809" t="s">
        <v>66</v>
      </c>
    </row>
    <row r="1810" spans="1:34" x14ac:dyDescent="0.25">
      <c r="A1810" t="s">
        <v>10044</v>
      </c>
      <c r="B1810" t="s">
        <v>54</v>
      </c>
      <c r="C1810" s="5">
        <v>44927</v>
      </c>
      <c r="D1810" s="5">
        <v>44957</v>
      </c>
      <c r="E1810" t="s">
        <v>48</v>
      </c>
      <c r="F1810" t="s">
        <v>10045</v>
      </c>
      <c r="G1810" t="s">
        <v>10046</v>
      </c>
      <c r="H1810" t="s">
        <v>10046</v>
      </c>
      <c r="I1810" t="s">
        <v>65</v>
      </c>
      <c r="J1810" t="s">
        <v>10047</v>
      </c>
      <c r="K1810" t="s">
        <v>151</v>
      </c>
      <c r="L1810" t="s">
        <v>834</v>
      </c>
      <c r="M1810" t="s">
        <v>51</v>
      </c>
      <c r="N1810" t="s">
        <v>10048</v>
      </c>
      <c r="O1810" t="s">
        <v>62</v>
      </c>
      <c r="P1810" t="s">
        <v>10049</v>
      </c>
      <c r="Q1810" t="s">
        <v>62</v>
      </c>
      <c r="R1810" t="s">
        <v>10050</v>
      </c>
      <c r="S1810" t="s">
        <v>10050</v>
      </c>
      <c r="T1810" t="s">
        <v>10050</v>
      </c>
      <c r="U1810" t="s">
        <v>10050</v>
      </c>
      <c r="V1810" t="s">
        <v>10050</v>
      </c>
      <c r="W1810" t="s">
        <v>10050</v>
      </c>
      <c r="X1810" t="s">
        <v>10050</v>
      </c>
      <c r="Y1810" t="s">
        <v>10050</v>
      </c>
      <c r="Z1810" t="s">
        <v>10050</v>
      </c>
      <c r="AA1810" t="s">
        <v>10050</v>
      </c>
      <c r="AB1810" t="s">
        <v>10050</v>
      </c>
      <c r="AC1810" t="s">
        <v>10050</v>
      </c>
      <c r="AD1810" t="s">
        <v>10050</v>
      </c>
      <c r="AE1810" t="s">
        <v>65</v>
      </c>
      <c r="AF1810" s="5">
        <v>44957</v>
      </c>
      <c r="AG1810" s="5">
        <v>44957</v>
      </c>
      <c r="AH1810" t="s">
        <v>66</v>
      </c>
    </row>
    <row r="1811" spans="1:34" x14ac:dyDescent="0.25">
      <c r="A1811" t="s">
        <v>10051</v>
      </c>
      <c r="B1811" t="s">
        <v>54</v>
      </c>
      <c r="C1811" s="5">
        <v>44927</v>
      </c>
      <c r="D1811" s="5">
        <v>44957</v>
      </c>
      <c r="E1811" t="s">
        <v>41</v>
      </c>
      <c r="F1811" t="s">
        <v>264</v>
      </c>
      <c r="G1811" t="s">
        <v>265</v>
      </c>
      <c r="H1811" t="s">
        <v>265</v>
      </c>
      <c r="I1811" t="s">
        <v>391</v>
      </c>
      <c r="J1811" t="s">
        <v>10052</v>
      </c>
      <c r="K1811" t="s">
        <v>2098</v>
      </c>
      <c r="L1811" t="s">
        <v>213</v>
      </c>
      <c r="M1811" t="s">
        <v>51</v>
      </c>
      <c r="N1811" t="s">
        <v>10053</v>
      </c>
      <c r="O1811" t="s">
        <v>62</v>
      </c>
      <c r="P1811" t="s">
        <v>10054</v>
      </c>
      <c r="Q1811" t="s">
        <v>62</v>
      </c>
      <c r="R1811" t="s">
        <v>10055</v>
      </c>
      <c r="S1811" t="s">
        <v>10055</v>
      </c>
      <c r="T1811" t="s">
        <v>10055</v>
      </c>
      <c r="U1811" t="s">
        <v>10055</v>
      </c>
      <c r="V1811" t="s">
        <v>10055</v>
      </c>
      <c r="W1811" t="s">
        <v>10055</v>
      </c>
      <c r="X1811" t="s">
        <v>10055</v>
      </c>
      <c r="Y1811" t="s">
        <v>10055</v>
      </c>
      <c r="Z1811" t="s">
        <v>10055</v>
      </c>
      <c r="AA1811" t="s">
        <v>10055</v>
      </c>
      <c r="AB1811" t="s">
        <v>10055</v>
      </c>
      <c r="AC1811" t="s">
        <v>10055</v>
      </c>
      <c r="AD1811" t="s">
        <v>10055</v>
      </c>
      <c r="AE1811" t="s">
        <v>65</v>
      </c>
      <c r="AF1811" s="5">
        <v>44957</v>
      </c>
      <c r="AG1811" s="5">
        <v>44957</v>
      </c>
      <c r="AH1811" t="s">
        <v>66</v>
      </c>
    </row>
    <row r="1812" spans="1:34" x14ac:dyDescent="0.25">
      <c r="A1812" t="s">
        <v>10056</v>
      </c>
      <c r="B1812" t="s">
        <v>54</v>
      </c>
      <c r="C1812" s="5">
        <v>44927</v>
      </c>
      <c r="D1812" s="5">
        <v>44957</v>
      </c>
      <c r="E1812" t="s">
        <v>41</v>
      </c>
      <c r="F1812" t="s">
        <v>264</v>
      </c>
      <c r="G1812" t="s">
        <v>265</v>
      </c>
      <c r="H1812" t="s">
        <v>265</v>
      </c>
      <c r="I1812" t="s">
        <v>65</v>
      </c>
      <c r="J1812" t="s">
        <v>10057</v>
      </c>
      <c r="K1812" t="s">
        <v>737</v>
      </c>
      <c r="L1812" t="s">
        <v>882</v>
      </c>
      <c r="M1812" t="s">
        <v>51</v>
      </c>
      <c r="N1812" t="s">
        <v>10058</v>
      </c>
      <c r="O1812" t="s">
        <v>62</v>
      </c>
      <c r="P1812" t="s">
        <v>10059</v>
      </c>
      <c r="Q1812" t="s">
        <v>62</v>
      </c>
      <c r="R1812" t="s">
        <v>10060</v>
      </c>
      <c r="S1812" t="s">
        <v>10060</v>
      </c>
      <c r="T1812" t="s">
        <v>10060</v>
      </c>
      <c r="U1812" t="s">
        <v>10060</v>
      </c>
      <c r="V1812" t="s">
        <v>10060</v>
      </c>
      <c r="W1812" t="s">
        <v>10060</v>
      </c>
      <c r="X1812" t="s">
        <v>10060</v>
      </c>
      <c r="Y1812" t="s">
        <v>10060</v>
      </c>
      <c r="Z1812" t="s">
        <v>10060</v>
      </c>
      <c r="AA1812" t="s">
        <v>10060</v>
      </c>
      <c r="AB1812" t="s">
        <v>10060</v>
      </c>
      <c r="AC1812" t="s">
        <v>10060</v>
      </c>
      <c r="AD1812" t="s">
        <v>10060</v>
      </c>
      <c r="AE1812" t="s">
        <v>65</v>
      </c>
      <c r="AF1812" s="5">
        <v>44957</v>
      </c>
      <c r="AG1812" s="5">
        <v>44957</v>
      </c>
      <c r="AH1812" t="s">
        <v>66</v>
      </c>
    </row>
    <row r="1813" spans="1:34" x14ac:dyDescent="0.25">
      <c r="A1813" t="s">
        <v>10061</v>
      </c>
      <c r="B1813" t="s">
        <v>54</v>
      </c>
      <c r="C1813" s="5">
        <v>44927</v>
      </c>
      <c r="D1813" s="5">
        <v>44957</v>
      </c>
      <c r="E1813" t="s">
        <v>45</v>
      </c>
      <c r="F1813" t="s">
        <v>397</v>
      </c>
      <c r="G1813" t="s">
        <v>398</v>
      </c>
      <c r="H1813" t="s">
        <v>398</v>
      </c>
      <c r="I1813" t="s">
        <v>399</v>
      </c>
      <c r="J1813" t="s">
        <v>10062</v>
      </c>
      <c r="K1813" t="s">
        <v>10063</v>
      </c>
      <c r="L1813" t="s">
        <v>268</v>
      </c>
      <c r="M1813" t="s">
        <v>51</v>
      </c>
      <c r="N1813" t="s">
        <v>403</v>
      </c>
      <c r="O1813" t="s">
        <v>62</v>
      </c>
      <c r="P1813" t="s">
        <v>10064</v>
      </c>
      <c r="Q1813" t="s">
        <v>62</v>
      </c>
      <c r="R1813" t="s">
        <v>10065</v>
      </c>
      <c r="S1813" t="s">
        <v>10065</v>
      </c>
      <c r="T1813" t="s">
        <v>10065</v>
      </c>
      <c r="U1813" t="s">
        <v>10065</v>
      </c>
      <c r="V1813" t="s">
        <v>10065</v>
      </c>
      <c r="W1813" t="s">
        <v>10065</v>
      </c>
      <c r="X1813" t="s">
        <v>10065</v>
      </c>
      <c r="Y1813" t="s">
        <v>10065</v>
      </c>
      <c r="Z1813" t="s">
        <v>10065</v>
      </c>
      <c r="AA1813" t="s">
        <v>10065</v>
      </c>
      <c r="AB1813" t="s">
        <v>10065</v>
      </c>
      <c r="AC1813" t="s">
        <v>10065</v>
      </c>
      <c r="AD1813" t="s">
        <v>10065</v>
      </c>
      <c r="AE1813" t="s">
        <v>65</v>
      </c>
      <c r="AF1813" s="5">
        <v>44957</v>
      </c>
      <c r="AG1813" s="5">
        <v>44957</v>
      </c>
      <c r="AH1813" t="s">
        <v>66</v>
      </c>
    </row>
    <row r="1814" spans="1:34" x14ac:dyDescent="0.25">
      <c r="A1814" t="s">
        <v>10066</v>
      </c>
      <c r="B1814" t="s">
        <v>54</v>
      </c>
      <c r="C1814" s="5">
        <v>44927</v>
      </c>
      <c r="D1814" s="5">
        <v>44957</v>
      </c>
      <c r="E1814" t="s">
        <v>48</v>
      </c>
      <c r="F1814" t="s">
        <v>407</v>
      </c>
      <c r="G1814" t="s">
        <v>408</v>
      </c>
      <c r="H1814" t="s">
        <v>408</v>
      </c>
      <c r="I1814" t="s">
        <v>108</v>
      </c>
      <c r="J1814" t="s">
        <v>2115</v>
      </c>
      <c r="K1814" t="s">
        <v>2527</v>
      </c>
      <c r="L1814" t="s">
        <v>280</v>
      </c>
      <c r="M1814" t="s">
        <v>52</v>
      </c>
      <c r="N1814" t="s">
        <v>411</v>
      </c>
      <c r="O1814" t="s">
        <v>62</v>
      </c>
      <c r="P1814" t="s">
        <v>6541</v>
      </c>
      <c r="Q1814" t="s">
        <v>62</v>
      </c>
      <c r="R1814" t="s">
        <v>10067</v>
      </c>
      <c r="S1814" t="s">
        <v>10067</v>
      </c>
      <c r="T1814" t="s">
        <v>10067</v>
      </c>
      <c r="U1814" t="s">
        <v>10067</v>
      </c>
      <c r="V1814" t="s">
        <v>10067</v>
      </c>
      <c r="W1814" t="s">
        <v>10067</v>
      </c>
      <c r="X1814" t="s">
        <v>10067</v>
      </c>
      <c r="Y1814" t="s">
        <v>10067</v>
      </c>
      <c r="Z1814" t="s">
        <v>10067</v>
      </c>
      <c r="AA1814" t="s">
        <v>10067</v>
      </c>
      <c r="AB1814" t="s">
        <v>10067</v>
      </c>
      <c r="AC1814" t="s">
        <v>10067</v>
      </c>
      <c r="AD1814" t="s">
        <v>10067</v>
      </c>
      <c r="AE1814" t="s">
        <v>65</v>
      </c>
      <c r="AF1814" s="5">
        <v>44957</v>
      </c>
      <c r="AG1814" s="5">
        <v>44957</v>
      </c>
      <c r="AH1814" t="s">
        <v>66</v>
      </c>
    </row>
    <row r="1815" spans="1:34" x14ac:dyDescent="0.25">
      <c r="A1815" t="s">
        <v>10068</v>
      </c>
      <c r="B1815" t="s">
        <v>54</v>
      </c>
      <c r="C1815" s="5">
        <v>44927</v>
      </c>
      <c r="D1815" s="5">
        <v>44957</v>
      </c>
      <c r="E1815" t="s">
        <v>41</v>
      </c>
      <c r="F1815" t="s">
        <v>407</v>
      </c>
      <c r="G1815" t="s">
        <v>408</v>
      </c>
      <c r="H1815" t="s">
        <v>408</v>
      </c>
      <c r="I1815" t="s">
        <v>108</v>
      </c>
      <c r="J1815" t="s">
        <v>2819</v>
      </c>
      <c r="K1815" t="s">
        <v>9657</v>
      </c>
      <c r="L1815" t="s">
        <v>152</v>
      </c>
      <c r="M1815" t="s">
        <v>52</v>
      </c>
      <c r="N1815" t="s">
        <v>10069</v>
      </c>
      <c r="O1815" t="s">
        <v>62</v>
      </c>
      <c r="P1815" t="s">
        <v>10070</v>
      </c>
      <c r="Q1815" t="s">
        <v>62</v>
      </c>
      <c r="R1815" t="s">
        <v>10071</v>
      </c>
      <c r="S1815" t="s">
        <v>10071</v>
      </c>
      <c r="T1815" t="s">
        <v>10071</v>
      </c>
      <c r="U1815" t="s">
        <v>10071</v>
      </c>
      <c r="V1815" t="s">
        <v>10071</v>
      </c>
      <c r="W1815" t="s">
        <v>10071</v>
      </c>
      <c r="X1815" t="s">
        <v>10071</v>
      </c>
      <c r="Y1815" t="s">
        <v>10071</v>
      </c>
      <c r="Z1815" t="s">
        <v>10071</v>
      </c>
      <c r="AA1815" t="s">
        <v>10071</v>
      </c>
      <c r="AB1815" t="s">
        <v>10071</v>
      </c>
      <c r="AC1815" t="s">
        <v>10071</v>
      </c>
      <c r="AD1815" t="s">
        <v>10071</v>
      </c>
      <c r="AE1815" t="s">
        <v>65</v>
      </c>
      <c r="AF1815" s="5">
        <v>44957</v>
      </c>
      <c r="AG1815" s="5">
        <v>44957</v>
      </c>
      <c r="AH1815" t="s">
        <v>66</v>
      </c>
    </row>
    <row r="1816" spans="1:34" x14ac:dyDescent="0.25">
      <c r="A1816" t="s">
        <v>10072</v>
      </c>
      <c r="B1816" t="s">
        <v>54</v>
      </c>
      <c r="C1816" s="5">
        <v>44927</v>
      </c>
      <c r="D1816" s="5">
        <v>44957</v>
      </c>
      <c r="E1816" t="s">
        <v>48</v>
      </c>
      <c r="F1816" t="s">
        <v>10073</v>
      </c>
      <c r="G1816" t="s">
        <v>7631</v>
      </c>
      <c r="H1816" t="s">
        <v>7631</v>
      </c>
      <c r="I1816" t="s">
        <v>88</v>
      </c>
      <c r="J1816" t="s">
        <v>3434</v>
      </c>
      <c r="K1816" t="s">
        <v>280</v>
      </c>
      <c r="L1816" t="s">
        <v>1155</v>
      </c>
      <c r="M1816" t="s">
        <v>52</v>
      </c>
      <c r="N1816" t="s">
        <v>10074</v>
      </c>
      <c r="O1816" t="s">
        <v>62</v>
      </c>
      <c r="P1816" t="s">
        <v>10075</v>
      </c>
      <c r="Q1816" t="s">
        <v>62</v>
      </c>
      <c r="R1816" t="s">
        <v>10076</v>
      </c>
      <c r="S1816" t="s">
        <v>10076</v>
      </c>
      <c r="T1816" t="s">
        <v>10076</v>
      </c>
      <c r="U1816" t="s">
        <v>10076</v>
      </c>
      <c r="V1816" t="s">
        <v>10076</v>
      </c>
      <c r="W1816" t="s">
        <v>10076</v>
      </c>
      <c r="X1816" t="s">
        <v>10076</v>
      </c>
      <c r="Y1816" t="s">
        <v>10076</v>
      </c>
      <c r="Z1816" t="s">
        <v>10076</v>
      </c>
      <c r="AA1816" t="s">
        <v>10076</v>
      </c>
      <c r="AB1816" t="s">
        <v>10076</v>
      </c>
      <c r="AC1816" t="s">
        <v>10076</v>
      </c>
      <c r="AD1816" t="s">
        <v>10076</v>
      </c>
      <c r="AE1816" t="s">
        <v>65</v>
      </c>
      <c r="AF1816" s="5">
        <v>44957</v>
      </c>
      <c r="AG1816" s="5">
        <v>44957</v>
      </c>
      <c r="AH1816" t="s">
        <v>66</v>
      </c>
    </row>
    <row r="1817" spans="1:34" x14ac:dyDescent="0.25">
      <c r="A1817" t="s">
        <v>10077</v>
      </c>
      <c r="B1817" t="s">
        <v>54</v>
      </c>
      <c r="C1817" s="5">
        <v>44927</v>
      </c>
      <c r="D1817" s="5">
        <v>44957</v>
      </c>
      <c r="E1817" t="s">
        <v>48</v>
      </c>
      <c r="F1817" t="s">
        <v>1775</v>
      </c>
      <c r="G1817" t="s">
        <v>1776</v>
      </c>
      <c r="H1817" t="s">
        <v>1776</v>
      </c>
      <c r="I1817" t="s">
        <v>57</v>
      </c>
      <c r="J1817" t="s">
        <v>1605</v>
      </c>
      <c r="K1817" t="s">
        <v>4602</v>
      </c>
      <c r="L1817" t="s">
        <v>1229</v>
      </c>
      <c r="M1817" t="s">
        <v>51</v>
      </c>
      <c r="N1817" t="s">
        <v>10078</v>
      </c>
      <c r="O1817" t="s">
        <v>62</v>
      </c>
      <c r="P1817" t="s">
        <v>10079</v>
      </c>
      <c r="Q1817" t="s">
        <v>62</v>
      </c>
      <c r="R1817" t="s">
        <v>10080</v>
      </c>
      <c r="S1817" t="s">
        <v>10080</v>
      </c>
      <c r="T1817" t="s">
        <v>10080</v>
      </c>
      <c r="U1817" t="s">
        <v>10080</v>
      </c>
      <c r="V1817" t="s">
        <v>10080</v>
      </c>
      <c r="W1817" t="s">
        <v>10080</v>
      </c>
      <c r="X1817" t="s">
        <v>10080</v>
      </c>
      <c r="Y1817" t="s">
        <v>10080</v>
      </c>
      <c r="Z1817" t="s">
        <v>10080</v>
      </c>
      <c r="AA1817" t="s">
        <v>10080</v>
      </c>
      <c r="AB1817" t="s">
        <v>10080</v>
      </c>
      <c r="AC1817" t="s">
        <v>10080</v>
      </c>
      <c r="AD1817" t="s">
        <v>10080</v>
      </c>
      <c r="AE1817" t="s">
        <v>65</v>
      </c>
      <c r="AF1817" s="5">
        <v>44957</v>
      </c>
      <c r="AG1817" s="5">
        <v>44957</v>
      </c>
      <c r="AH1817" t="s">
        <v>66</v>
      </c>
    </row>
    <row r="1818" spans="1:34" x14ac:dyDescent="0.25">
      <c r="A1818" t="s">
        <v>10081</v>
      </c>
      <c r="B1818" t="s">
        <v>54</v>
      </c>
      <c r="C1818" s="5">
        <v>44927</v>
      </c>
      <c r="D1818" s="5">
        <v>44957</v>
      </c>
      <c r="E1818" t="s">
        <v>48</v>
      </c>
      <c r="F1818" t="s">
        <v>1775</v>
      </c>
      <c r="G1818" t="s">
        <v>1776</v>
      </c>
      <c r="H1818" t="s">
        <v>1776</v>
      </c>
      <c r="I1818" t="s">
        <v>57</v>
      </c>
      <c r="J1818" t="s">
        <v>1305</v>
      </c>
      <c r="K1818" t="s">
        <v>7788</v>
      </c>
      <c r="L1818" t="s">
        <v>274</v>
      </c>
      <c r="M1818" t="s">
        <v>52</v>
      </c>
      <c r="N1818" t="s">
        <v>10082</v>
      </c>
      <c r="O1818" t="s">
        <v>62</v>
      </c>
      <c r="P1818" t="s">
        <v>10083</v>
      </c>
      <c r="Q1818" t="s">
        <v>62</v>
      </c>
      <c r="R1818" t="s">
        <v>10084</v>
      </c>
      <c r="S1818" t="s">
        <v>10084</v>
      </c>
      <c r="T1818" t="s">
        <v>10084</v>
      </c>
      <c r="U1818" t="s">
        <v>10084</v>
      </c>
      <c r="V1818" t="s">
        <v>10084</v>
      </c>
      <c r="W1818" t="s">
        <v>10084</v>
      </c>
      <c r="X1818" t="s">
        <v>10084</v>
      </c>
      <c r="Y1818" t="s">
        <v>10084</v>
      </c>
      <c r="Z1818" t="s">
        <v>10084</v>
      </c>
      <c r="AA1818" t="s">
        <v>10084</v>
      </c>
      <c r="AB1818" t="s">
        <v>10084</v>
      </c>
      <c r="AC1818" t="s">
        <v>10084</v>
      </c>
      <c r="AD1818" t="s">
        <v>10084</v>
      </c>
      <c r="AE1818" t="s">
        <v>65</v>
      </c>
      <c r="AF1818" s="5">
        <v>44957</v>
      </c>
      <c r="AG1818" s="5">
        <v>44957</v>
      </c>
      <c r="AH1818" t="s">
        <v>66</v>
      </c>
    </row>
    <row r="1819" spans="1:34" x14ac:dyDescent="0.25">
      <c r="A1819" t="s">
        <v>10085</v>
      </c>
      <c r="B1819" t="s">
        <v>54</v>
      </c>
      <c r="C1819" s="5">
        <v>44927</v>
      </c>
      <c r="D1819" s="5">
        <v>44957</v>
      </c>
      <c r="E1819" t="s">
        <v>48</v>
      </c>
      <c r="F1819" t="s">
        <v>472</v>
      </c>
      <c r="G1819" t="s">
        <v>473</v>
      </c>
      <c r="H1819" t="s">
        <v>473</v>
      </c>
      <c r="I1819" t="s">
        <v>266</v>
      </c>
      <c r="J1819" t="s">
        <v>10086</v>
      </c>
      <c r="K1819" t="s">
        <v>10087</v>
      </c>
      <c r="L1819" t="s">
        <v>758</v>
      </c>
      <c r="M1819" t="s">
        <v>51</v>
      </c>
      <c r="N1819" t="s">
        <v>10088</v>
      </c>
      <c r="O1819" t="s">
        <v>62</v>
      </c>
      <c r="P1819" t="s">
        <v>10089</v>
      </c>
      <c r="Q1819" t="s">
        <v>62</v>
      </c>
      <c r="R1819" t="s">
        <v>10090</v>
      </c>
      <c r="S1819" t="s">
        <v>10090</v>
      </c>
      <c r="T1819" t="s">
        <v>10090</v>
      </c>
      <c r="U1819" t="s">
        <v>10090</v>
      </c>
      <c r="V1819" t="s">
        <v>10090</v>
      </c>
      <c r="W1819" t="s">
        <v>10090</v>
      </c>
      <c r="X1819" t="s">
        <v>10090</v>
      </c>
      <c r="Y1819" t="s">
        <v>10090</v>
      </c>
      <c r="Z1819" t="s">
        <v>10090</v>
      </c>
      <c r="AA1819" t="s">
        <v>10090</v>
      </c>
      <c r="AB1819" t="s">
        <v>10090</v>
      </c>
      <c r="AC1819" t="s">
        <v>10090</v>
      </c>
      <c r="AD1819" t="s">
        <v>10090</v>
      </c>
      <c r="AE1819" t="s">
        <v>65</v>
      </c>
      <c r="AF1819" s="5">
        <v>44957</v>
      </c>
      <c r="AG1819" s="5">
        <v>44957</v>
      </c>
      <c r="AH1819" t="s">
        <v>66</v>
      </c>
    </row>
    <row r="1820" spans="1:34" x14ac:dyDescent="0.25">
      <c r="A1820" t="s">
        <v>10091</v>
      </c>
      <c r="B1820" t="s">
        <v>54</v>
      </c>
      <c r="C1820" s="5">
        <v>44927</v>
      </c>
      <c r="D1820" s="5">
        <v>44957</v>
      </c>
      <c r="E1820" t="s">
        <v>48</v>
      </c>
      <c r="F1820" t="s">
        <v>472</v>
      </c>
      <c r="G1820" t="s">
        <v>473</v>
      </c>
      <c r="H1820" t="s">
        <v>473</v>
      </c>
      <c r="I1820" t="s">
        <v>266</v>
      </c>
      <c r="J1820" t="s">
        <v>10092</v>
      </c>
      <c r="K1820" t="s">
        <v>505</v>
      </c>
      <c r="L1820" t="s">
        <v>750</v>
      </c>
      <c r="M1820" t="s">
        <v>52</v>
      </c>
      <c r="N1820" t="s">
        <v>10093</v>
      </c>
      <c r="O1820" t="s">
        <v>62</v>
      </c>
      <c r="P1820" t="s">
        <v>10094</v>
      </c>
      <c r="Q1820" t="s">
        <v>62</v>
      </c>
      <c r="R1820" t="s">
        <v>10095</v>
      </c>
      <c r="S1820" t="s">
        <v>10095</v>
      </c>
      <c r="T1820" t="s">
        <v>10095</v>
      </c>
      <c r="U1820" t="s">
        <v>10095</v>
      </c>
      <c r="V1820" t="s">
        <v>10095</v>
      </c>
      <c r="W1820" t="s">
        <v>10095</v>
      </c>
      <c r="X1820" t="s">
        <v>10095</v>
      </c>
      <c r="Y1820" t="s">
        <v>10095</v>
      </c>
      <c r="Z1820" t="s">
        <v>10095</v>
      </c>
      <c r="AA1820" t="s">
        <v>10095</v>
      </c>
      <c r="AB1820" t="s">
        <v>10095</v>
      </c>
      <c r="AC1820" t="s">
        <v>10095</v>
      </c>
      <c r="AD1820" t="s">
        <v>10095</v>
      </c>
      <c r="AE1820" t="s">
        <v>65</v>
      </c>
      <c r="AF1820" s="5">
        <v>44957</v>
      </c>
      <c r="AG1820" s="5">
        <v>44957</v>
      </c>
      <c r="AH1820" t="s">
        <v>66</v>
      </c>
    </row>
    <row r="1821" spans="1:34" x14ac:dyDescent="0.25">
      <c r="A1821" t="s">
        <v>10096</v>
      </c>
      <c r="B1821" t="s">
        <v>54</v>
      </c>
      <c r="C1821" s="5">
        <v>44927</v>
      </c>
      <c r="D1821" s="5">
        <v>44957</v>
      </c>
      <c r="E1821" t="s">
        <v>45</v>
      </c>
      <c r="F1821" t="s">
        <v>397</v>
      </c>
      <c r="G1821" t="s">
        <v>398</v>
      </c>
      <c r="H1821" t="s">
        <v>398</v>
      </c>
      <c r="I1821" t="s">
        <v>399</v>
      </c>
      <c r="J1821" t="s">
        <v>3021</v>
      </c>
      <c r="K1821" t="s">
        <v>6860</v>
      </c>
      <c r="L1821" t="s">
        <v>10097</v>
      </c>
      <c r="M1821" t="s">
        <v>52</v>
      </c>
      <c r="N1821" t="s">
        <v>403</v>
      </c>
      <c r="O1821" t="s">
        <v>62</v>
      </c>
      <c r="P1821" t="s">
        <v>3558</v>
      </c>
      <c r="Q1821" t="s">
        <v>62</v>
      </c>
      <c r="R1821" t="s">
        <v>10098</v>
      </c>
      <c r="S1821" t="s">
        <v>10098</v>
      </c>
      <c r="T1821" t="s">
        <v>10098</v>
      </c>
      <c r="U1821" t="s">
        <v>10098</v>
      </c>
      <c r="V1821" t="s">
        <v>10098</v>
      </c>
      <c r="W1821" t="s">
        <v>10098</v>
      </c>
      <c r="X1821" t="s">
        <v>10098</v>
      </c>
      <c r="Y1821" t="s">
        <v>10098</v>
      </c>
      <c r="Z1821" t="s">
        <v>10098</v>
      </c>
      <c r="AA1821" t="s">
        <v>10098</v>
      </c>
      <c r="AB1821" t="s">
        <v>10098</v>
      </c>
      <c r="AC1821" t="s">
        <v>10098</v>
      </c>
      <c r="AD1821" t="s">
        <v>10098</v>
      </c>
      <c r="AE1821" t="s">
        <v>65</v>
      </c>
      <c r="AF1821" s="5">
        <v>44957</v>
      </c>
      <c r="AG1821" s="5">
        <v>44957</v>
      </c>
      <c r="AH1821" t="s">
        <v>66</v>
      </c>
    </row>
    <row r="1822" spans="1:34" x14ac:dyDescent="0.25">
      <c r="A1822" t="s">
        <v>10099</v>
      </c>
      <c r="B1822" t="s">
        <v>54</v>
      </c>
      <c r="C1822" s="5">
        <v>44927</v>
      </c>
      <c r="D1822" s="5">
        <v>44957</v>
      </c>
      <c r="E1822" t="s">
        <v>48</v>
      </c>
      <c r="F1822" t="s">
        <v>432</v>
      </c>
      <c r="G1822" t="s">
        <v>433</v>
      </c>
      <c r="H1822" t="s">
        <v>433</v>
      </c>
      <c r="I1822" t="s">
        <v>68</v>
      </c>
      <c r="J1822" t="s">
        <v>10100</v>
      </c>
      <c r="K1822" t="s">
        <v>80</v>
      </c>
      <c r="L1822" t="s">
        <v>569</v>
      </c>
      <c r="M1822" t="s">
        <v>52</v>
      </c>
      <c r="N1822" t="s">
        <v>8768</v>
      </c>
      <c r="O1822" t="s">
        <v>62</v>
      </c>
      <c r="P1822" t="s">
        <v>10101</v>
      </c>
      <c r="Q1822" t="s">
        <v>62</v>
      </c>
      <c r="R1822" t="s">
        <v>10102</v>
      </c>
      <c r="S1822" t="s">
        <v>10102</v>
      </c>
      <c r="T1822" t="s">
        <v>10102</v>
      </c>
      <c r="U1822" t="s">
        <v>10102</v>
      </c>
      <c r="V1822" t="s">
        <v>10102</v>
      </c>
      <c r="W1822" t="s">
        <v>10102</v>
      </c>
      <c r="X1822" t="s">
        <v>10102</v>
      </c>
      <c r="Y1822" t="s">
        <v>10102</v>
      </c>
      <c r="Z1822" t="s">
        <v>10102</v>
      </c>
      <c r="AA1822" t="s">
        <v>10102</v>
      </c>
      <c r="AB1822" t="s">
        <v>10102</v>
      </c>
      <c r="AC1822" t="s">
        <v>10102</v>
      </c>
      <c r="AD1822" t="s">
        <v>10102</v>
      </c>
      <c r="AE1822" t="s">
        <v>65</v>
      </c>
      <c r="AF1822" s="5">
        <v>44957</v>
      </c>
      <c r="AG1822" s="5">
        <v>44957</v>
      </c>
      <c r="AH1822" t="s">
        <v>66</v>
      </c>
    </row>
    <row r="1823" spans="1:34" x14ac:dyDescent="0.25">
      <c r="A1823" t="s">
        <v>10103</v>
      </c>
      <c r="B1823" t="s">
        <v>54</v>
      </c>
      <c r="C1823" s="5">
        <v>44927</v>
      </c>
      <c r="D1823" s="5">
        <v>44957</v>
      </c>
      <c r="E1823" t="s">
        <v>48</v>
      </c>
      <c r="F1823" t="s">
        <v>10104</v>
      </c>
      <c r="G1823" t="s">
        <v>10105</v>
      </c>
      <c r="H1823" t="s">
        <v>10105</v>
      </c>
      <c r="I1823" t="s">
        <v>65</v>
      </c>
      <c r="J1823" t="s">
        <v>10106</v>
      </c>
      <c r="K1823" t="s">
        <v>10107</v>
      </c>
      <c r="L1823" t="s">
        <v>305</v>
      </c>
      <c r="M1823" t="s">
        <v>52</v>
      </c>
      <c r="N1823" t="s">
        <v>10108</v>
      </c>
      <c r="O1823" t="s">
        <v>62</v>
      </c>
      <c r="P1823" t="s">
        <v>10109</v>
      </c>
      <c r="Q1823" t="s">
        <v>62</v>
      </c>
      <c r="R1823" t="s">
        <v>10110</v>
      </c>
      <c r="S1823" t="s">
        <v>10110</v>
      </c>
      <c r="T1823" t="s">
        <v>10110</v>
      </c>
      <c r="U1823" t="s">
        <v>10110</v>
      </c>
      <c r="V1823" t="s">
        <v>10110</v>
      </c>
      <c r="W1823" t="s">
        <v>10110</v>
      </c>
      <c r="X1823" t="s">
        <v>10110</v>
      </c>
      <c r="Y1823" t="s">
        <v>10110</v>
      </c>
      <c r="Z1823" t="s">
        <v>10110</v>
      </c>
      <c r="AA1823" t="s">
        <v>10110</v>
      </c>
      <c r="AB1823" t="s">
        <v>10110</v>
      </c>
      <c r="AC1823" t="s">
        <v>10110</v>
      </c>
      <c r="AD1823" t="s">
        <v>10110</v>
      </c>
      <c r="AE1823" t="s">
        <v>65</v>
      </c>
      <c r="AF1823" s="5">
        <v>44957</v>
      </c>
      <c r="AG1823" s="5">
        <v>44957</v>
      </c>
      <c r="AH1823" t="s">
        <v>66</v>
      </c>
    </row>
    <row r="1824" spans="1:34" x14ac:dyDescent="0.25">
      <c r="A1824" t="s">
        <v>10111</v>
      </c>
      <c r="B1824" t="s">
        <v>54</v>
      </c>
      <c r="C1824" s="5">
        <v>44927</v>
      </c>
      <c r="D1824" s="5">
        <v>44957</v>
      </c>
      <c r="E1824" t="s">
        <v>48</v>
      </c>
      <c r="F1824" t="s">
        <v>10112</v>
      </c>
      <c r="G1824" t="s">
        <v>10113</v>
      </c>
      <c r="H1824" t="s">
        <v>10113</v>
      </c>
      <c r="I1824" t="s">
        <v>142</v>
      </c>
      <c r="J1824" t="s">
        <v>10114</v>
      </c>
      <c r="K1824" t="s">
        <v>6113</v>
      </c>
      <c r="L1824" t="s">
        <v>101</v>
      </c>
      <c r="M1824" t="s">
        <v>51</v>
      </c>
      <c r="N1824" t="s">
        <v>10115</v>
      </c>
      <c r="O1824" t="s">
        <v>62</v>
      </c>
      <c r="P1824" t="s">
        <v>10116</v>
      </c>
      <c r="Q1824" t="s">
        <v>62</v>
      </c>
      <c r="R1824" t="s">
        <v>10117</v>
      </c>
      <c r="S1824" t="s">
        <v>10117</v>
      </c>
      <c r="T1824" t="s">
        <v>10117</v>
      </c>
      <c r="U1824" t="s">
        <v>10117</v>
      </c>
      <c r="V1824" t="s">
        <v>10117</v>
      </c>
      <c r="W1824" t="s">
        <v>10117</v>
      </c>
      <c r="X1824" t="s">
        <v>10117</v>
      </c>
      <c r="Y1824" t="s">
        <v>10117</v>
      </c>
      <c r="Z1824" t="s">
        <v>10117</v>
      </c>
      <c r="AA1824" t="s">
        <v>10117</v>
      </c>
      <c r="AB1824" t="s">
        <v>10117</v>
      </c>
      <c r="AC1824" t="s">
        <v>10117</v>
      </c>
      <c r="AD1824" t="s">
        <v>10117</v>
      </c>
      <c r="AE1824" t="s">
        <v>65</v>
      </c>
      <c r="AF1824" s="5">
        <v>44957</v>
      </c>
      <c r="AG1824" s="5">
        <v>44957</v>
      </c>
      <c r="AH1824" t="s">
        <v>66</v>
      </c>
    </row>
    <row r="1825" spans="1:34" x14ac:dyDescent="0.25">
      <c r="A1825" t="s">
        <v>10118</v>
      </c>
      <c r="B1825" t="s">
        <v>54</v>
      </c>
      <c r="C1825" s="5">
        <v>44927</v>
      </c>
      <c r="D1825" s="5">
        <v>44957</v>
      </c>
      <c r="E1825" t="s">
        <v>48</v>
      </c>
      <c r="F1825" t="s">
        <v>10119</v>
      </c>
      <c r="G1825" t="s">
        <v>10120</v>
      </c>
      <c r="H1825" t="s">
        <v>10120</v>
      </c>
      <c r="I1825" t="s">
        <v>142</v>
      </c>
      <c r="J1825" t="s">
        <v>2323</v>
      </c>
      <c r="K1825" t="s">
        <v>1518</v>
      </c>
      <c r="L1825" t="s">
        <v>1055</v>
      </c>
      <c r="M1825" t="s">
        <v>52</v>
      </c>
      <c r="N1825" t="s">
        <v>10121</v>
      </c>
      <c r="O1825" t="s">
        <v>62</v>
      </c>
      <c r="P1825" t="s">
        <v>10122</v>
      </c>
      <c r="Q1825" t="s">
        <v>62</v>
      </c>
      <c r="R1825" t="s">
        <v>10123</v>
      </c>
      <c r="S1825" t="s">
        <v>10123</v>
      </c>
      <c r="T1825" t="s">
        <v>10123</v>
      </c>
      <c r="U1825" t="s">
        <v>10123</v>
      </c>
      <c r="V1825" t="s">
        <v>10123</v>
      </c>
      <c r="W1825" t="s">
        <v>10123</v>
      </c>
      <c r="X1825" t="s">
        <v>10123</v>
      </c>
      <c r="Y1825" t="s">
        <v>10123</v>
      </c>
      <c r="Z1825" t="s">
        <v>10123</v>
      </c>
      <c r="AA1825" t="s">
        <v>10123</v>
      </c>
      <c r="AB1825" t="s">
        <v>10123</v>
      </c>
      <c r="AC1825" t="s">
        <v>10123</v>
      </c>
      <c r="AD1825" t="s">
        <v>10123</v>
      </c>
      <c r="AE1825" t="s">
        <v>65</v>
      </c>
      <c r="AF1825" s="5">
        <v>44957</v>
      </c>
      <c r="AG1825" s="5">
        <v>44957</v>
      </c>
      <c r="AH1825" t="s">
        <v>66</v>
      </c>
    </row>
    <row r="1826" spans="1:34" x14ac:dyDescent="0.25">
      <c r="A1826" t="s">
        <v>10124</v>
      </c>
      <c r="B1826" t="s">
        <v>54</v>
      </c>
      <c r="C1826" s="5">
        <v>44927</v>
      </c>
      <c r="D1826" s="5">
        <v>44957</v>
      </c>
      <c r="E1826" t="s">
        <v>41</v>
      </c>
      <c r="F1826" t="s">
        <v>494</v>
      </c>
      <c r="G1826" t="s">
        <v>495</v>
      </c>
      <c r="H1826" t="s">
        <v>495</v>
      </c>
      <c r="I1826" t="s">
        <v>118</v>
      </c>
      <c r="J1826" t="s">
        <v>10125</v>
      </c>
      <c r="K1826" t="s">
        <v>268</v>
      </c>
      <c r="L1826" t="s">
        <v>2803</v>
      </c>
      <c r="M1826" t="s">
        <v>52</v>
      </c>
      <c r="N1826" t="s">
        <v>10126</v>
      </c>
      <c r="O1826" t="s">
        <v>62</v>
      </c>
      <c r="P1826" t="s">
        <v>10127</v>
      </c>
      <c r="Q1826" t="s">
        <v>62</v>
      </c>
      <c r="R1826" t="s">
        <v>10128</v>
      </c>
      <c r="S1826" t="s">
        <v>10128</v>
      </c>
      <c r="T1826" t="s">
        <v>10128</v>
      </c>
      <c r="U1826" t="s">
        <v>10128</v>
      </c>
      <c r="V1826" t="s">
        <v>10128</v>
      </c>
      <c r="W1826" t="s">
        <v>10128</v>
      </c>
      <c r="X1826" t="s">
        <v>10128</v>
      </c>
      <c r="Y1826" t="s">
        <v>10128</v>
      </c>
      <c r="Z1826" t="s">
        <v>10128</v>
      </c>
      <c r="AA1826" t="s">
        <v>10128</v>
      </c>
      <c r="AB1826" t="s">
        <v>10128</v>
      </c>
      <c r="AC1826" t="s">
        <v>10128</v>
      </c>
      <c r="AD1826" t="s">
        <v>10128</v>
      </c>
      <c r="AE1826" t="s">
        <v>65</v>
      </c>
      <c r="AF1826" s="5">
        <v>44957</v>
      </c>
      <c r="AG1826" s="5">
        <v>44957</v>
      </c>
      <c r="AH1826" t="s">
        <v>66</v>
      </c>
    </row>
    <row r="1827" spans="1:34" x14ac:dyDescent="0.25">
      <c r="A1827" t="s">
        <v>10129</v>
      </c>
      <c r="B1827" t="s">
        <v>54</v>
      </c>
      <c r="C1827" s="5">
        <v>44927</v>
      </c>
      <c r="D1827" s="5">
        <v>44957</v>
      </c>
      <c r="E1827" t="s">
        <v>45</v>
      </c>
      <c r="F1827" t="s">
        <v>397</v>
      </c>
      <c r="G1827" t="s">
        <v>398</v>
      </c>
      <c r="H1827" t="s">
        <v>398</v>
      </c>
      <c r="I1827" t="s">
        <v>399</v>
      </c>
      <c r="J1827" t="s">
        <v>10130</v>
      </c>
      <c r="K1827" t="s">
        <v>2002</v>
      </c>
      <c r="L1827" t="s">
        <v>3768</v>
      </c>
      <c r="M1827" t="s">
        <v>52</v>
      </c>
      <c r="N1827" t="s">
        <v>403</v>
      </c>
      <c r="O1827" t="s">
        <v>62</v>
      </c>
      <c r="P1827" t="s">
        <v>3558</v>
      </c>
      <c r="Q1827" t="s">
        <v>62</v>
      </c>
      <c r="R1827" t="s">
        <v>10131</v>
      </c>
      <c r="S1827" t="s">
        <v>10131</v>
      </c>
      <c r="T1827" t="s">
        <v>10131</v>
      </c>
      <c r="U1827" t="s">
        <v>10131</v>
      </c>
      <c r="V1827" t="s">
        <v>10131</v>
      </c>
      <c r="W1827" t="s">
        <v>10131</v>
      </c>
      <c r="X1827" t="s">
        <v>10131</v>
      </c>
      <c r="Y1827" t="s">
        <v>10131</v>
      </c>
      <c r="Z1827" t="s">
        <v>10131</v>
      </c>
      <c r="AA1827" t="s">
        <v>10131</v>
      </c>
      <c r="AB1827" t="s">
        <v>10131</v>
      </c>
      <c r="AC1827" t="s">
        <v>10131</v>
      </c>
      <c r="AD1827" t="s">
        <v>10131</v>
      </c>
      <c r="AE1827" t="s">
        <v>65</v>
      </c>
      <c r="AF1827" s="5">
        <v>44957</v>
      </c>
      <c r="AG1827" s="5">
        <v>44957</v>
      </c>
      <c r="AH1827" t="s">
        <v>66</v>
      </c>
    </row>
    <row r="1828" spans="1:34" x14ac:dyDescent="0.25">
      <c r="A1828" t="s">
        <v>10132</v>
      </c>
      <c r="B1828" t="s">
        <v>54</v>
      </c>
      <c r="C1828" s="5">
        <v>44927</v>
      </c>
      <c r="D1828" s="5">
        <v>44957</v>
      </c>
      <c r="E1828" t="s">
        <v>41</v>
      </c>
      <c r="F1828" t="s">
        <v>962</v>
      </c>
      <c r="G1828" t="s">
        <v>963</v>
      </c>
      <c r="H1828" t="s">
        <v>963</v>
      </c>
      <c r="I1828" t="s">
        <v>165</v>
      </c>
      <c r="J1828" t="s">
        <v>10133</v>
      </c>
      <c r="K1828" t="s">
        <v>3210</v>
      </c>
      <c r="L1828" t="s">
        <v>6752</v>
      </c>
      <c r="M1828" t="s">
        <v>51</v>
      </c>
      <c r="N1828" t="s">
        <v>5560</v>
      </c>
      <c r="O1828" t="s">
        <v>62</v>
      </c>
      <c r="P1828" t="s">
        <v>10134</v>
      </c>
      <c r="Q1828" t="s">
        <v>62</v>
      </c>
      <c r="R1828" t="s">
        <v>10135</v>
      </c>
      <c r="S1828" t="s">
        <v>10135</v>
      </c>
      <c r="T1828" t="s">
        <v>10135</v>
      </c>
      <c r="U1828" t="s">
        <v>10135</v>
      </c>
      <c r="V1828" t="s">
        <v>10135</v>
      </c>
      <c r="W1828" t="s">
        <v>10135</v>
      </c>
      <c r="X1828" t="s">
        <v>10135</v>
      </c>
      <c r="Y1828" t="s">
        <v>10135</v>
      </c>
      <c r="Z1828" t="s">
        <v>10135</v>
      </c>
      <c r="AA1828" t="s">
        <v>10135</v>
      </c>
      <c r="AB1828" t="s">
        <v>10135</v>
      </c>
      <c r="AC1828" t="s">
        <v>10135</v>
      </c>
      <c r="AD1828" t="s">
        <v>10135</v>
      </c>
      <c r="AE1828" t="s">
        <v>65</v>
      </c>
      <c r="AF1828" s="5">
        <v>44957</v>
      </c>
      <c r="AG1828" s="5">
        <v>44957</v>
      </c>
      <c r="AH1828" t="s">
        <v>66</v>
      </c>
    </row>
    <row r="1829" spans="1:34" x14ac:dyDescent="0.25">
      <c r="A1829" t="s">
        <v>10136</v>
      </c>
      <c r="B1829" t="s">
        <v>54</v>
      </c>
      <c r="C1829" s="5">
        <v>44927</v>
      </c>
      <c r="D1829" s="5">
        <v>44957</v>
      </c>
      <c r="E1829" t="s">
        <v>48</v>
      </c>
      <c r="F1829" t="s">
        <v>5028</v>
      </c>
      <c r="G1829" t="s">
        <v>5029</v>
      </c>
      <c r="H1829" t="s">
        <v>5029</v>
      </c>
      <c r="I1829" t="s">
        <v>57</v>
      </c>
      <c r="J1829" t="s">
        <v>10137</v>
      </c>
      <c r="K1829" t="s">
        <v>505</v>
      </c>
      <c r="L1829" t="s">
        <v>71</v>
      </c>
      <c r="M1829" t="s">
        <v>52</v>
      </c>
      <c r="N1829" t="s">
        <v>10138</v>
      </c>
      <c r="O1829" t="s">
        <v>62</v>
      </c>
      <c r="P1829" t="s">
        <v>10139</v>
      </c>
      <c r="Q1829" t="s">
        <v>62</v>
      </c>
      <c r="R1829" t="s">
        <v>10140</v>
      </c>
      <c r="S1829" t="s">
        <v>10140</v>
      </c>
      <c r="T1829" t="s">
        <v>10140</v>
      </c>
      <c r="U1829" t="s">
        <v>10140</v>
      </c>
      <c r="V1829" t="s">
        <v>10140</v>
      </c>
      <c r="W1829" t="s">
        <v>10140</v>
      </c>
      <c r="X1829" t="s">
        <v>10140</v>
      </c>
      <c r="Y1829" t="s">
        <v>10140</v>
      </c>
      <c r="Z1829" t="s">
        <v>10140</v>
      </c>
      <c r="AA1829" t="s">
        <v>10140</v>
      </c>
      <c r="AB1829" t="s">
        <v>10140</v>
      </c>
      <c r="AC1829" t="s">
        <v>10140</v>
      </c>
      <c r="AD1829" t="s">
        <v>10140</v>
      </c>
      <c r="AE1829" t="s">
        <v>65</v>
      </c>
      <c r="AF1829" s="5">
        <v>44957</v>
      </c>
      <c r="AG1829" s="5">
        <v>44957</v>
      </c>
      <c r="AH1829" t="s">
        <v>66</v>
      </c>
    </row>
    <row r="1830" spans="1:34" x14ac:dyDescent="0.25">
      <c r="A1830" t="s">
        <v>10141</v>
      </c>
      <c r="B1830" t="s">
        <v>54</v>
      </c>
      <c r="C1830" s="5">
        <v>44927</v>
      </c>
      <c r="D1830" s="5">
        <v>44957</v>
      </c>
      <c r="E1830" t="s">
        <v>48</v>
      </c>
      <c r="F1830" t="s">
        <v>55</v>
      </c>
      <c r="G1830" t="s">
        <v>56</v>
      </c>
      <c r="H1830" t="s">
        <v>56</v>
      </c>
      <c r="I1830" t="s">
        <v>57</v>
      </c>
      <c r="J1830" t="s">
        <v>10142</v>
      </c>
      <c r="K1830" t="s">
        <v>354</v>
      </c>
      <c r="L1830" t="s">
        <v>60</v>
      </c>
      <c r="M1830" t="s">
        <v>51</v>
      </c>
      <c r="N1830" t="s">
        <v>10143</v>
      </c>
      <c r="O1830" t="s">
        <v>62</v>
      </c>
      <c r="P1830" t="s">
        <v>10144</v>
      </c>
      <c r="Q1830" t="s">
        <v>62</v>
      </c>
      <c r="R1830" t="s">
        <v>10145</v>
      </c>
      <c r="S1830" t="s">
        <v>10145</v>
      </c>
      <c r="T1830" t="s">
        <v>10145</v>
      </c>
      <c r="U1830" t="s">
        <v>10145</v>
      </c>
      <c r="V1830" t="s">
        <v>10145</v>
      </c>
      <c r="W1830" t="s">
        <v>10145</v>
      </c>
      <c r="X1830" t="s">
        <v>10145</v>
      </c>
      <c r="Y1830" t="s">
        <v>10145</v>
      </c>
      <c r="Z1830" t="s">
        <v>10145</v>
      </c>
      <c r="AA1830" t="s">
        <v>10145</v>
      </c>
      <c r="AB1830" t="s">
        <v>10145</v>
      </c>
      <c r="AC1830" t="s">
        <v>10145</v>
      </c>
      <c r="AD1830" t="s">
        <v>10145</v>
      </c>
      <c r="AE1830" t="s">
        <v>65</v>
      </c>
      <c r="AF1830" s="5">
        <v>44957</v>
      </c>
      <c r="AG1830" s="5">
        <v>44957</v>
      </c>
      <c r="AH1830" t="s">
        <v>66</v>
      </c>
    </row>
    <row r="1831" spans="1:34" x14ac:dyDescent="0.25">
      <c r="A1831" t="s">
        <v>10146</v>
      </c>
      <c r="B1831" t="s">
        <v>54</v>
      </c>
      <c r="C1831" s="5">
        <v>44927</v>
      </c>
      <c r="D1831" s="5">
        <v>44957</v>
      </c>
      <c r="E1831" t="s">
        <v>41</v>
      </c>
      <c r="F1831" t="s">
        <v>510</v>
      </c>
      <c r="G1831" t="s">
        <v>511</v>
      </c>
      <c r="H1831" t="s">
        <v>511</v>
      </c>
      <c r="I1831" t="s">
        <v>366</v>
      </c>
      <c r="J1831" t="s">
        <v>3021</v>
      </c>
      <c r="K1831" t="s">
        <v>280</v>
      </c>
      <c r="L1831" t="s">
        <v>10147</v>
      </c>
      <c r="M1831" t="s">
        <v>52</v>
      </c>
      <c r="N1831" t="s">
        <v>10148</v>
      </c>
      <c r="O1831" t="s">
        <v>62</v>
      </c>
      <c r="P1831" t="s">
        <v>10149</v>
      </c>
      <c r="Q1831" t="s">
        <v>62</v>
      </c>
      <c r="R1831" t="s">
        <v>10150</v>
      </c>
      <c r="S1831" t="s">
        <v>10150</v>
      </c>
      <c r="T1831" t="s">
        <v>10150</v>
      </c>
      <c r="U1831" t="s">
        <v>10150</v>
      </c>
      <c r="V1831" t="s">
        <v>10150</v>
      </c>
      <c r="W1831" t="s">
        <v>10150</v>
      </c>
      <c r="X1831" t="s">
        <v>10150</v>
      </c>
      <c r="Y1831" t="s">
        <v>10150</v>
      </c>
      <c r="Z1831" t="s">
        <v>10150</v>
      </c>
      <c r="AA1831" t="s">
        <v>10150</v>
      </c>
      <c r="AB1831" t="s">
        <v>10150</v>
      </c>
      <c r="AC1831" t="s">
        <v>10150</v>
      </c>
      <c r="AD1831" t="s">
        <v>10150</v>
      </c>
      <c r="AE1831" t="s">
        <v>65</v>
      </c>
      <c r="AF1831" s="5">
        <v>44957</v>
      </c>
      <c r="AG1831" s="5">
        <v>44957</v>
      </c>
      <c r="AH1831" t="s">
        <v>66</v>
      </c>
    </row>
    <row r="1832" spans="1:34" x14ac:dyDescent="0.25">
      <c r="A1832" t="s">
        <v>10151</v>
      </c>
      <c r="B1832" t="s">
        <v>54</v>
      </c>
      <c r="C1832" s="5">
        <v>44927</v>
      </c>
      <c r="D1832" s="5">
        <v>44957</v>
      </c>
      <c r="E1832" t="s">
        <v>48</v>
      </c>
      <c r="F1832" t="s">
        <v>621</v>
      </c>
      <c r="G1832" t="s">
        <v>622</v>
      </c>
      <c r="H1832" t="s">
        <v>622</v>
      </c>
      <c r="I1832" t="s">
        <v>65</v>
      </c>
      <c r="J1832" t="s">
        <v>2097</v>
      </c>
      <c r="K1832" t="s">
        <v>121</v>
      </c>
      <c r="L1832" t="s">
        <v>71</v>
      </c>
      <c r="M1832" t="s">
        <v>52</v>
      </c>
      <c r="N1832" t="s">
        <v>10152</v>
      </c>
      <c r="O1832" t="s">
        <v>62</v>
      </c>
      <c r="P1832" t="s">
        <v>10153</v>
      </c>
      <c r="Q1832" t="s">
        <v>62</v>
      </c>
      <c r="R1832" t="s">
        <v>10154</v>
      </c>
      <c r="S1832" t="s">
        <v>10154</v>
      </c>
      <c r="T1832" t="s">
        <v>10154</v>
      </c>
      <c r="U1832" t="s">
        <v>10154</v>
      </c>
      <c r="V1832" t="s">
        <v>10154</v>
      </c>
      <c r="W1832" t="s">
        <v>10154</v>
      </c>
      <c r="X1832" t="s">
        <v>10154</v>
      </c>
      <c r="Y1832" t="s">
        <v>10154</v>
      </c>
      <c r="Z1832" t="s">
        <v>10154</v>
      </c>
      <c r="AA1832" t="s">
        <v>10154</v>
      </c>
      <c r="AB1832" t="s">
        <v>10154</v>
      </c>
      <c r="AC1832" t="s">
        <v>10154</v>
      </c>
      <c r="AD1832" t="s">
        <v>10154</v>
      </c>
      <c r="AE1832" t="s">
        <v>65</v>
      </c>
      <c r="AF1832" s="5">
        <v>44957</v>
      </c>
      <c r="AG1832" s="5">
        <v>44957</v>
      </c>
      <c r="AH1832" t="s">
        <v>66</v>
      </c>
    </row>
    <row r="1833" spans="1:34" x14ac:dyDescent="0.25">
      <c r="A1833" t="s">
        <v>10155</v>
      </c>
      <c r="B1833" t="s">
        <v>54</v>
      </c>
      <c r="C1833" s="5">
        <v>44927</v>
      </c>
      <c r="D1833" s="5">
        <v>44957</v>
      </c>
      <c r="E1833" t="s">
        <v>48</v>
      </c>
      <c r="F1833" t="s">
        <v>621</v>
      </c>
      <c r="G1833" t="s">
        <v>622</v>
      </c>
      <c r="H1833" t="s">
        <v>622</v>
      </c>
      <c r="I1833" t="s">
        <v>165</v>
      </c>
      <c r="J1833" t="s">
        <v>10156</v>
      </c>
      <c r="K1833" t="s">
        <v>834</v>
      </c>
      <c r="L1833" t="s">
        <v>1100</v>
      </c>
      <c r="M1833" t="s">
        <v>51</v>
      </c>
      <c r="N1833" t="s">
        <v>10157</v>
      </c>
      <c r="O1833" t="s">
        <v>62</v>
      </c>
      <c r="P1833" t="s">
        <v>10158</v>
      </c>
      <c r="Q1833" t="s">
        <v>62</v>
      </c>
      <c r="R1833" t="s">
        <v>10159</v>
      </c>
      <c r="S1833" t="s">
        <v>10159</v>
      </c>
      <c r="T1833" t="s">
        <v>10159</v>
      </c>
      <c r="U1833" t="s">
        <v>10159</v>
      </c>
      <c r="V1833" t="s">
        <v>10159</v>
      </c>
      <c r="W1833" t="s">
        <v>10159</v>
      </c>
      <c r="X1833" t="s">
        <v>10159</v>
      </c>
      <c r="Y1833" t="s">
        <v>10159</v>
      </c>
      <c r="Z1833" t="s">
        <v>10159</v>
      </c>
      <c r="AA1833" t="s">
        <v>10159</v>
      </c>
      <c r="AB1833" t="s">
        <v>10159</v>
      </c>
      <c r="AC1833" t="s">
        <v>10159</v>
      </c>
      <c r="AD1833" t="s">
        <v>10159</v>
      </c>
      <c r="AE1833" t="s">
        <v>65</v>
      </c>
      <c r="AF1833" s="5">
        <v>44957</v>
      </c>
      <c r="AG1833" s="5">
        <v>44957</v>
      </c>
      <c r="AH1833" t="s">
        <v>66</v>
      </c>
    </row>
    <row r="1834" spans="1:34" x14ac:dyDescent="0.25">
      <c r="A1834" t="s">
        <v>10160</v>
      </c>
      <c r="B1834" t="s">
        <v>54</v>
      </c>
      <c r="C1834" s="5">
        <v>44927</v>
      </c>
      <c r="D1834" s="5">
        <v>44957</v>
      </c>
      <c r="E1834" t="s">
        <v>41</v>
      </c>
      <c r="F1834" t="s">
        <v>55</v>
      </c>
      <c r="G1834" t="s">
        <v>56</v>
      </c>
      <c r="H1834" t="s">
        <v>56</v>
      </c>
      <c r="I1834" t="s">
        <v>118</v>
      </c>
      <c r="J1834" t="s">
        <v>10161</v>
      </c>
      <c r="K1834" t="s">
        <v>110</v>
      </c>
      <c r="L1834" t="s">
        <v>1510</v>
      </c>
      <c r="M1834" t="s">
        <v>51</v>
      </c>
      <c r="N1834" t="s">
        <v>10162</v>
      </c>
      <c r="O1834" t="s">
        <v>62</v>
      </c>
      <c r="P1834" t="s">
        <v>10163</v>
      </c>
      <c r="Q1834" t="s">
        <v>62</v>
      </c>
      <c r="R1834" t="s">
        <v>10164</v>
      </c>
      <c r="S1834" t="s">
        <v>10164</v>
      </c>
      <c r="T1834" t="s">
        <v>10164</v>
      </c>
      <c r="U1834" t="s">
        <v>10164</v>
      </c>
      <c r="V1834" t="s">
        <v>10164</v>
      </c>
      <c r="W1834" t="s">
        <v>10164</v>
      </c>
      <c r="X1834" t="s">
        <v>10164</v>
      </c>
      <c r="Y1834" t="s">
        <v>10164</v>
      </c>
      <c r="Z1834" t="s">
        <v>10164</v>
      </c>
      <c r="AA1834" t="s">
        <v>10164</v>
      </c>
      <c r="AB1834" t="s">
        <v>10164</v>
      </c>
      <c r="AC1834" t="s">
        <v>10164</v>
      </c>
      <c r="AD1834" t="s">
        <v>10164</v>
      </c>
      <c r="AE1834" t="s">
        <v>65</v>
      </c>
      <c r="AF1834" s="5">
        <v>44957</v>
      </c>
      <c r="AG1834" s="5">
        <v>44957</v>
      </c>
      <c r="AH1834" t="s">
        <v>66</v>
      </c>
    </row>
    <row r="1835" spans="1:34" x14ac:dyDescent="0.25">
      <c r="A1835" t="s">
        <v>10165</v>
      </c>
      <c r="B1835" t="s">
        <v>54</v>
      </c>
      <c r="C1835" s="5">
        <v>44927</v>
      </c>
      <c r="D1835" s="5">
        <v>44957</v>
      </c>
      <c r="E1835" t="s">
        <v>41</v>
      </c>
      <c r="F1835" t="s">
        <v>548</v>
      </c>
      <c r="G1835" t="s">
        <v>549</v>
      </c>
      <c r="H1835" t="s">
        <v>549</v>
      </c>
      <c r="I1835" t="s">
        <v>78</v>
      </c>
      <c r="J1835" t="s">
        <v>10166</v>
      </c>
      <c r="K1835" t="s">
        <v>312</v>
      </c>
      <c r="L1835" t="s">
        <v>268</v>
      </c>
      <c r="M1835" t="s">
        <v>52</v>
      </c>
      <c r="N1835" t="s">
        <v>10167</v>
      </c>
      <c r="O1835" t="s">
        <v>62</v>
      </c>
      <c r="P1835" t="s">
        <v>10168</v>
      </c>
      <c r="Q1835" t="s">
        <v>62</v>
      </c>
      <c r="R1835" t="s">
        <v>10169</v>
      </c>
      <c r="S1835" t="s">
        <v>10169</v>
      </c>
      <c r="T1835" t="s">
        <v>10169</v>
      </c>
      <c r="U1835" t="s">
        <v>10169</v>
      </c>
      <c r="V1835" t="s">
        <v>10169</v>
      </c>
      <c r="W1835" t="s">
        <v>10169</v>
      </c>
      <c r="X1835" t="s">
        <v>10169</v>
      </c>
      <c r="Y1835" t="s">
        <v>10169</v>
      </c>
      <c r="Z1835" t="s">
        <v>10169</v>
      </c>
      <c r="AA1835" t="s">
        <v>10169</v>
      </c>
      <c r="AB1835" t="s">
        <v>10169</v>
      </c>
      <c r="AC1835" t="s">
        <v>10169</v>
      </c>
      <c r="AD1835" t="s">
        <v>10169</v>
      </c>
      <c r="AE1835" t="s">
        <v>65</v>
      </c>
      <c r="AF1835" s="5">
        <v>44957</v>
      </c>
      <c r="AG1835" s="5">
        <v>44957</v>
      </c>
      <c r="AH1835" t="s">
        <v>66</v>
      </c>
    </row>
    <row r="1836" spans="1:34" x14ac:dyDescent="0.25">
      <c r="A1836" t="s">
        <v>10170</v>
      </c>
      <c r="B1836" t="s">
        <v>54</v>
      </c>
      <c r="C1836" s="5">
        <v>44927</v>
      </c>
      <c r="D1836" s="5">
        <v>44957</v>
      </c>
      <c r="E1836" t="s">
        <v>48</v>
      </c>
      <c r="F1836" t="s">
        <v>548</v>
      </c>
      <c r="G1836" t="s">
        <v>549</v>
      </c>
      <c r="H1836" t="s">
        <v>549</v>
      </c>
      <c r="I1836" t="s">
        <v>325</v>
      </c>
      <c r="J1836" t="s">
        <v>1650</v>
      </c>
      <c r="K1836" t="s">
        <v>668</v>
      </c>
      <c r="L1836" t="s">
        <v>10171</v>
      </c>
      <c r="M1836" t="s">
        <v>52</v>
      </c>
      <c r="N1836" t="s">
        <v>10172</v>
      </c>
      <c r="O1836" t="s">
        <v>62</v>
      </c>
      <c r="P1836" t="s">
        <v>10173</v>
      </c>
      <c r="Q1836" t="s">
        <v>62</v>
      </c>
      <c r="R1836" t="s">
        <v>10174</v>
      </c>
      <c r="S1836" t="s">
        <v>10174</v>
      </c>
      <c r="T1836" t="s">
        <v>10174</v>
      </c>
      <c r="U1836" t="s">
        <v>10174</v>
      </c>
      <c r="V1836" t="s">
        <v>10174</v>
      </c>
      <c r="W1836" t="s">
        <v>10174</v>
      </c>
      <c r="X1836" t="s">
        <v>10174</v>
      </c>
      <c r="Y1836" t="s">
        <v>10174</v>
      </c>
      <c r="Z1836" t="s">
        <v>10174</v>
      </c>
      <c r="AA1836" t="s">
        <v>10174</v>
      </c>
      <c r="AB1836" t="s">
        <v>10174</v>
      </c>
      <c r="AC1836" t="s">
        <v>10174</v>
      </c>
      <c r="AD1836" t="s">
        <v>10174</v>
      </c>
      <c r="AE1836" t="s">
        <v>65</v>
      </c>
      <c r="AF1836" s="5">
        <v>44957</v>
      </c>
      <c r="AG1836" s="5">
        <v>44957</v>
      </c>
      <c r="AH1836" t="s">
        <v>66</v>
      </c>
    </row>
    <row r="1837" spans="1:34" x14ac:dyDescent="0.25">
      <c r="A1837" t="s">
        <v>10175</v>
      </c>
      <c r="B1837" t="s">
        <v>54</v>
      </c>
      <c r="C1837" s="5">
        <v>44927</v>
      </c>
      <c r="D1837" s="5">
        <v>44957</v>
      </c>
      <c r="E1837" t="s">
        <v>48</v>
      </c>
      <c r="F1837" t="s">
        <v>548</v>
      </c>
      <c r="G1837" t="s">
        <v>549</v>
      </c>
      <c r="H1837" t="s">
        <v>549</v>
      </c>
      <c r="I1837" t="s">
        <v>78</v>
      </c>
      <c r="J1837" t="s">
        <v>10176</v>
      </c>
      <c r="K1837" t="s">
        <v>258</v>
      </c>
      <c r="L1837" t="s">
        <v>9179</v>
      </c>
      <c r="M1837" t="s">
        <v>52</v>
      </c>
      <c r="N1837" t="s">
        <v>10177</v>
      </c>
      <c r="O1837" t="s">
        <v>62</v>
      </c>
      <c r="P1837" t="s">
        <v>10178</v>
      </c>
      <c r="Q1837" t="s">
        <v>62</v>
      </c>
      <c r="R1837" t="s">
        <v>10179</v>
      </c>
      <c r="S1837" t="s">
        <v>10179</v>
      </c>
      <c r="T1837" t="s">
        <v>10179</v>
      </c>
      <c r="U1837" t="s">
        <v>10179</v>
      </c>
      <c r="V1837" t="s">
        <v>10179</v>
      </c>
      <c r="W1837" t="s">
        <v>10179</v>
      </c>
      <c r="X1837" t="s">
        <v>10179</v>
      </c>
      <c r="Y1837" t="s">
        <v>10179</v>
      </c>
      <c r="Z1837" t="s">
        <v>10179</v>
      </c>
      <c r="AA1837" t="s">
        <v>10179</v>
      </c>
      <c r="AB1837" t="s">
        <v>10179</v>
      </c>
      <c r="AC1837" t="s">
        <v>10179</v>
      </c>
      <c r="AD1837" t="s">
        <v>10179</v>
      </c>
      <c r="AE1837" t="s">
        <v>65</v>
      </c>
      <c r="AF1837" s="5">
        <v>44957</v>
      </c>
      <c r="AG1837" s="5">
        <v>44957</v>
      </c>
      <c r="AH1837" t="s">
        <v>66</v>
      </c>
    </row>
    <row r="1838" spans="1:34" x14ac:dyDescent="0.25">
      <c r="A1838" t="s">
        <v>10180</v>
      </c>
      <c r="B1838" t="s">
        <v>54</v>
      </c>
      <c r="C1838" s="5">
        <v>44927</v>
      </c>
      <c r="D1838" s="5">
        <v>44957</v>
      </c>
      <c r="E1838" t="s">
        <v>48</v>
      </c>
      <c r="F1838" t="s">
        <v>548</v>
      </c>
      <c r="G1838" t="s">
        <v>549</v>
      </c>
      <c r="H1838" t="s">
        <v>549</v>
      </c>
      <c r="I1838" t="s">
        <v>78</v>
      </c>
      <c r="J1838" t="s">
        <v>2945</v>
      </c>
      <c r="K1838" t="s">
        <v>275</v>
      </c>
      <c r="L1838" t="s">
        <v>268</v>
      </c>
      <c r="M1838" t="s">
        <v>52</v>
      </c>
      <c r="N1838" t="s">
        <v>10181</v>
      </c>
      <c r="O1838" t="s">
        <v>62</v>
      </c>
      <c r="P1838" t="s">
        <v>10182</v>
      </c>
      <c r="Q1838" t="s">
        <v>62</v>
      </c>
      <c r="R1838" t="s">
        <v>10183</v>
      </c>
      <c r="S1838" t="s">
        <v>10183</v>
      </c>
      <c r="T1838" t="s">
        <v>10183</v>
      </c>
      <c r="U1838" t="s">
        <v>10183</v>
      </c>
      <c r="V1838" t="s">
        <v>10183</v>
      </c>
      <c r="W1838" t="s">
        <v>10183</v>
      </c>
      <c r="X1838" t="s">
        <v>10183</v>
      </c>
      <c r="Y1838" t="s">
        <v>10183</v>
      </c>
      <c r="Z1838" t="s">
        <v>10183</v>
      </c>
      <c r="AA1838" t="s">
        <v>10183</v>
      </c>
      <c r="AB1838" t="s">
        <v>10183</v>
      </c>
      <c r="AC1838" t="s">
        <v>10183</v>
      </c>
      <c r="AD1838" t="s">
        <v>10183</v>
      </c>
      <c r="AE1838" t="s">
        <v>65</v>
      </c>
      <c r="AF1838" s="5">
        <v>44957</v>
      </c>
      <c r="AG1838" s="5">
        <v>44957</v>
      </c>
      <c r="AH1838" t="s">
        <v>66</v>
      </c>
    </row>
    <row r="1839" spans="1:34" x14ac:dyDescent="0.25">
      <c r="A1839" t="s">
        <v>10184</v>
      </c>
      <c r="B1839" t="s">
        <v>54</v>
      </c>
      <c r="C1839" s="5">
        <v>44927</v>
      </c>
      <c r="D1839" s="5">
        <v>44957</v>
      </c>
      <c r="E1839" t="s">
        <v>48</v>
      </c>
      <c r="F1839" t="s">
        <v>604</v>
      </c>
      <c r="G1839" t="s">
        <v>605</v>
      </c>
      <c r="H1839" t="s">
        <v>605</v>
      </c>
      <c r="I1839" t="s">
        <v>118</v>
      </c>
      <c r="J1839" t="s">
        <v>10185</v>
      </c>
      <c r="K1839" t="s">
        <v>268</v>
      </c>
      <c r="L1839" t="s">
        <v>10186</v>
      </c>
      <c r="M1839" t="s">
        <v>52</v>
      </c>
      <c r="N1839" t="s">
        <v>3282</v>
      </c>
      <c r="O1839" t="s">
        <v>62</v>
      </c>
      <c r="P1839" t="s">
        <v>3283</v>
      </c>
      <c r="Q1839" t="s">
        <v>62</v>
      </c>
      <c r="R1839" t="s">
        <v>10187</v>
      </c>
      <c r="S1839" t="s">
        <v>10187</v>
      </c>
      <c r="T1839" t="s">
        <v>10187</v>
      </c>
      <c r="U1839" t="s">
        <v>10187</v>
      </c>
      <c r="V1839" t="s">
        <v>10187</v>
      </c>
      <c r="W1839" t="s">
        <v>10187</v>
      </c>
      <c r="X1839" t="s">
        <v>10187</v>
      </c>
      <c r="Y1839" t="s">
        <v>10187</v>
      </c>
      <c r="Z1839" t="s">
        <v>10187</v>
      </c>
      <c r="AA1839" t="s">
        <v>10187</v>
      </c>
      <c r="AB1839" t="s">
        <v>10187</v>
      </c>
      <c r="AC1839" t="s">
        <v>10187</v>
      </c>
      <c r="AD1839" t="s">
        <v>10187</v>
      </c>
      <c r="AE1839" t="s">
        <v>65</v>
      </c>
      <c r="AF1839" s="5">
        <v>44957</v>
      </c>
      <c r="AG1839" s="5">
        <v>44957</v>
      </c>
      <c r="AH1839" t="s">
        <v>66</v>
      </c>
    </row>
    <row r="1840" spans="1:34" x14ac:dyDescent="0.25">
      <c r="A1840" t="s">
        <v>10188</v>
      </c>
      <c r="B1840" t="s">
        <v>54</v>
      </c>
      <c r="C1840" s="5">
        <v>44927</v>
      </c>
      <c r="D1840" s="5">
        <v>44957</v>
      </c>
      <c r="E1840" t="s">
        <v>41</v>
      </c>
      <c r="F1840" t="s">
        <v>55</v>
      </c>
      <c r="G1840" t="s">
        <v>56</v>
      </c>
      <c r="H1840" t="s">
        <v>56</v>
      </c>
      <c r="I1840" t="s">
        <v>68</v>
      </c>
      <c r="J1840" t="s">
        <v>10189</v>
      </c>
      <c r="K1840" t="s">
        <v>592</v>
      </c>
      <c r="L1840" t="s">
        <v>214</v>
      </c>
      <c r="M1840" t="s">
        <v>51</v>
      </c>
      <c r="N1840" t="s">
        <v>10190</v>
      </c>
      <c r="O1840" t="s">
        <v>62</v>
      </c>
      <c r="P1840" t="s">
        <v>10191</v>
      </c>
      <c r="Q1840" t="s">
        <v>62</v>
      </c>
      <c r="R1840" t="s">
        <v>10192</v>
      </c>
      <c r="S1840" t="s">
        <v>10192</v>
      </c>
      <c r="T1840" t="s">
        <v>10192</v>
      </c>
      <c r="U1840" t="s">
        <v>10192</v>
      </c>
      <c r="V1840" t="s">
        <v>10192</v>
      </c>
      <c r="W1840" t="s">
        <v>10192</v>
      </c>
      <c r="X1840" t="s">
        <v>10192</v>
      </c>
      <c r="Y1840" t="s">
        <v>10192</v>
      </c>
      <c r="Z1840" t="s">
        <v>10192</v>
      </c>
      <c r="AA1840" t="s">
        <v>10192</v>
      </c>
      <c r="AB1840" t="s">
        <v>10192</v>
      </c>
      <c r="AC1840" t="s">
        <v>10192</v>
      </c>
      <c r="AD1840" t="s">
        <v>10192</v>
      </c>
      <c r="AE1840" t="s">
        <v>65</v>
      </c>
      <c r="AF1840" s="5">
        <v>44957</v>
      </c>
      <c r="AG1840" s="5">
        <v>44957</v>
      </c>
      <c r="AH1840" t="s">
        <v>66</v>
      </c>
    </row>
    <row r="1841" spans="1:34" x14ac:dyDescent="0.25">
      <c r="A1841" t="s">
        <v>10193</v>
      </c>
      <c r="B1841" t="s">
        <v>54</v>
      </c>
      <c r="C1841" s="5">
        <v>44927</v>
      </c>
      <c r="D1841" s="5">
        <v>44957</v>
      </c>
      <c r="E1841" t="s">
        <v>48</v>
      </c>
      <c r="F1841" t="s">
        <v>55</v>
      </c>
      <c r="G1841" t="s">
        <v>56</v>
      </c>
      <c r="H1841" t="s">
        <v>56</v>
      </c>
      <c r="I1841" t="s">
        <v>165</v>
      </c>
      <c r="J1841" t="s">
        <v>10194</v>
      </c>
      <c r="K1841" t="s">
        <v>312</v>
      </c>
      <c r="L1841" t="s">
        <v>60</v>
      </c>
      <c r="M1841" t="s">
        <v>51</v>
      </c>
      <c r="N1841" t="s">
        <v>10195</v>
      </c>
      <c r="O1841" t="s">
        <v>62</v>
      </c>
      <c r="P1841" t="s">
        <v>10196</v>
      </c>
      <c r="Q1841" t="s">
        <v>62</v>
      </c>
      <c r="R1841" t="s">
        <v>10197</v>
      </c>
      <c r="S1841" t="s">
        <v>10197</v>
      </c>
      <c r="T1841" t="s">
        <v>10197</v>
      </c>
      <c r="U1841" t="s">
        <v>10197</v>
      </c>
      <c r="V1841" t="s">
        <v>10197</v>
      </c>
      <c r="W1841" t="s">
        <v>10197</v>
      </c>
      <c r="X1841" t="s">
        <v>10197</v>
      </c>
      <c r="Y1841" t="s">
        <v>10197</v>
      </c>
      <c r="Z1841" t="s">
        <v>10197</v>
      </c>
      <c r="AA1841" t="s">
        <v>10197</v>
      </c>
      <c r="AB1841" t="s">
        <v>10197</v>
      </c>
      <c r="AC1841" t="s">
        <v>10197</v>
      </c>
      <c r="AD1841" t="s">
        <v>10197</v>
      </c>
      <c r="AE1841" t="s">
        <v>65</v>
      </c>
      <c r="AF1841" s="5">
        <v>44957</v>
      </c>
      <c r="AG1841" s="5">
        <v>44957</v>
      </c>
      <c r="AH1841" t="s">
        <v>66</v>
      </c>
    </row>
    <row r="1842" spans="1:34" x14ac:dyDescent="0.25">
      <c r="A1842" t="s">
        <v>10198</v>
      </c>
      <c r="B1842" t="s">
        <v>54</v>
      </c>
      <c r="C1842" s="5">
        <v>44927</v>
      </c>
      <c r="D1842" s="5">
        <v>44957</v>
      </c>
      <c r="E1842" t="s">
        <v>48</v>
      </c>
      <c r="F1842" t="s">
        <v>604</v>
      </c>
      <c r="G1842" t="s">
        <v>605</v>
      </c>
      <c r="H1842" t="s">
        <v>605</v>
      </c>
      <c r="I1842" t="s">
        <v>78</v>
      </c>
      <c r="J1842" t="s">
        <v>10199</v>
      </c>
      <c r="K1842" t="s">
        <v>1444</v>
      </c>
      <c r="L1842" t="s">
        <v>2820</v>
      </c>
      <c r="M1842" t="s">
        <v>52</v>
      </c>
      <c r="N1842" t="s">
        <v>10200</v>
      </c>
      <c r="O1842" t="s">
        <v>62</v>
      </c>
      <c r="P1842" t="s">
        <v>10201</v>
      </c>
      <c r="Q1842" t="s">
        <v>62</v>
      </c>
      <c r="R1842" t="s">
        <v>10202</v>
      </c>
      <c r="S1842" t="s">
        <v>10202</v>
      </c>
      <c r="T1842" t="s">
        <v>10202</v>
      </c>
      <c r="U1842" t="s">
        <v>10202</v>
      </c>
      <c r="V1842" t="s">
        <v>10202</v>
      </c>
      <c r="W1842" t="s">
        <v>10202</v>
      </c>
      <c r="X1842" t="s">
        <v>10202</v>
      </c>
      <c r="Y1842" t="s">
        <v>10202</v>
      </c>
      <c r="Z1842" t="s">
        <v>10202</v>
      </c>
      <c r="AA1842" t="s">
        <v>10202</v>
      </c>
      <c r="AB1842" t="s">
        <v>10202</v>
      </c>
      <c r="AC1842" t="s">
        <v>10202</v>
      </c>
      <c r="AD1842" t="s">
        <v>10202</v>
      </c>
      <c r="AE1842" t="s">
        <v>65</v>
      </c>
      <c r="AF1842" s="5">
        <v>44957</v>
      </c>
      <c r="AG1842" s="5">
        <v>44957</v>
      </c>
      <c r="AH1842" t="s">
        <v>66</v>
      </c>
    </row>
    <row r="1843" spans="1:34" x14ac:dyDescent="0.25">
      <c r="A1843" t="s">
        <v>10203</v>
      </c>
      <c r="B1843" t="s">
        <v>54</v>
      </c>
      <c r="C1843" s="5">
        <v>44927</v>
      </c>
      <c r="D1843" s="5">
        <v>44957</v>
      </c>
      <c r="E1843" t="s">
        <v>48</v>
      </c>
      <c r="F1843" t="s">
        <v>683</v>
      </c>
      <c r="G1843" t="s">
        <v>684</v>
      </c>
      <c r="H1843" t="s">
        <v>684</v>
      </c>
      <c r="I1843" t="s">
        <v>65</v>
      </c>
      <c r="J1843" t="s">
        <v>1517</v>
      </c>
      <c r="K1843" t="s">
        <v>333</v>
      </c>
      <c r="L1843" t="s">
        <v>10204</v>
      </c>
      <c r="M1843" t="s">
        <v>52</v>
      </c>
      <c r="N1843" t="s">
        <v>10205</v>
      </c>
      <c r="O1843" t="s">
        <v>62</v>
      </c>
      <c r="P1843" t="s">
        <v>10206</v>
      </c>
      <c r="Q1843" t="s">
        <v>62</v>
      </c>
      <c r="R1843" t="s">
        <v>10207</v>
      </c>
      <c r="S1843" t="s">
        <v>10207</v>
      </c>
      <c r="T1843" t="s">
        <v>10207</v>
      </c>
      <c r="U1843" t="s">
        <v>10207</v>
      </c>
      <c r="V1843" t="s">
        <v>10207</v>
      </c>
      <c r="W1843" t="s">
        <v>10207</v>
      </c>
      <c r="X1843" t="s">
        <v>10207</v>
      </c>
      <c r="Y1843" t="s">
        <v>10207</v>
      </c>
      <c r="Z1843" t="s">
        <v>10207</v>
      </c>
      <c r="AA1843" t="s">
        <v>10207</v>
      </c>
      <c r="AB1843" t="s">
        <v>10207</v>
      </c>
      <c r="AC1843" t="s">
        <v>10207</v>
      </c>
      <c r="AD1843" t="s">
        <v>10207</v>
      </c>
      <c r="AE1843" t="s">
        <v>65</v>
      </c>
      <c r="AF1843" s="5">
        <v>44957</v>
      </c>
      <c r="AG1843" s="5">
        <v>44957</v>
      </c>
      <c r="AH1843" t="s">
        <v>66</v>
      </c>
    </row>
    <row r="1844" spans="1:34" x14ac:dyDescent="0.25">
      <c r="A1844" t="s">
        <v>10208</v>
      </c>
      <c r="B1844" t="s">
        <v>54</v>
      </c>
      <c r="C1844" s="5">
        <v>44927</v>
      </c>
      <c r="D1844" s="5">
        <v>44957</v>
      </c>
      <c r="E1844" t="s">
        <v>41</v>
      </c>
      <c r="F1844" t="s">
        <v>6441</v>
      </c>
      <c r="G1844" t="s">
        <v>6442</v>
      </c>
      <c r="H1844" t="s">
        <v>6442</v>
      </c>
      <c r="I1844" t="s">
        <v>108</v>
      </c>
      <c r="J1844" t="s">
        <v>10209</v>
      </c>
      <c r="K1844" t="s">
        <v>1623</v>
      </c>
      <c r="L1844" t="s">
        <v>410</v>
      </c>
      <c r="M1844" t="s">
        <v>52</v>
      </c>
      <c r="N1844" t="s">
        <v>10210</v>
      </c>
      <c r="O1844" t="s">
        <v>62</v>
      </c>
      <c r="P1844" t="s">
        <v>10211</v>
      </c>
      <c r="Q1844" t="s">
        <v>62</v>
      </c>
      <c r="R1844" t="s">
        <v>10212</v>
      </c>
      <c r="S1844" t="s">
        <v>10212</v>
      </c>
      <c r="T1844" t="s">
        <v>10212</v>
      </c>
      <c r="U1844" t="s">
        <v>10212</v>
      </c>
      <c r="V1844" t="s">
        <v>10212</v>
      </c>
      <c r="W1844" t="s">
        <v>10212</v>
      </c>
      <c r="X1844" t="s">
        <v>10212</v>
      </c>
      <c r="Y1844" t="s">
        <v>10212</v>
      </c>
      <c r="Z1844" t="s">
        <v>10212</v>
      </c>
      <c r="AA1844" t="s">
        <v>10212</v>
      </c>
      <c r="AB1844" t="s">
        <v>10212</v>
      </c>
      <c r="AC1844" t="s">
        <v>10212</v>
      </c>
      <c r="AD1844" t="s">
        <v>10212</v>
      </c>
      <c r="AE1844" t="s">
        <v>65</v>
      </c>
      <c r="AF1844" s="5">
        <v>44957</v>
      </c>
      <c r="AG1844" s="5">
        <v>44957</v>
      </c>
      <c r="AH1844" t="s">
        <v>66</v>
      </c>
    </row>
    <row r="1845" spans="1:34" x14ac:dyDescent="0.25">
      <c r="A1845" t="s">
        <v>10213</v>
      </c>
      <c r="B1845" t="s">
        <v>54</v>
      </c>
      <c r="C1845" s="5">
        <v>44927</v>
      </c>
      <c r="D1845" s="5">
        <v>44957</v>
      </c>
      <c r="E1845" t="s">
        <v>48</v>
      </c>
      <c r="F1845" t="s">
        <v>10214</v>
      </c>
      <c r="G1845" t="s">
        <v>10215</v>
      </c>
      <c r="H1845" t="s">
        <v>10215</v>
      </c>
      <c r="I1845" t="s">
        <v>266</v>
      </c>
      <c r="J1845" t="s">
        <v>10216</v>
      </c>
      <c r="K1845" t="s">
        <v>268</v>
      </c>
      <c r="L1845" t="s">
        <v>708</v>
      </c>
      <c r="M1845" t="s">
        <v>52</v>
      </c>
      <c r="N1845" t="s">
        <v>7509</v>
      </c>
      <c r="O1845" t="s">
        <v>62</v>
      </c>
      <c r="P1845" t="s">
        <v>10217</v>
      </c>
      <c r="Q1845" t="s">
        <v>62</v>
      </c>
      <c r="R1845" t="s">
        <v>10218</v>
      </c>
      <c r="S1845" t="s">
        <v>10218</v>
      </c>
      <c r="T1845" t="s">
        <v>10218</v>
      </c>
      <c r="U1845" t="s">
        <v>10218</v>
      </c>
      <c r="V1845" t="s">
        <v>10218</v>
      </c>
      <c r="W1845" t="s">
        <v>10218</v>
      </c>
      <c r="X1845" t="s">
        <v>10218</v>
      </c>
      <c r="Y1845" t="s">
        <v>10218</v>
      </c>
      <c r="Z1845" t="s">
        <v>10218</v>
      </c>
      <c r="AA1845" t="s">
        <v>10218</v>
      </c>
      <c r="AB1845" t="s">
        <v>10218</v>
      </c>
      <c r="AC1845" t="s">
        <v>10218</v>
      </c>
      <c r="AD1845" t="s">
        <v>10218</v>
      </c>
      <c r="AE1845" t="s">
        <v>65</v>
      </c>
      <c r="AF1845" s="5">
        <v>44957</v>
      </c>
      <c r="AG1845" s="5">
        <v>44957</v>
      </c>
      <c r="AH1845" t="s">
        <v>66</v>
      </c>
    </row>
    <row r="1846" spans="1:34" x14ac:dyDescent="0.25">
      <c r="A1846" t="s">
        <v>10219</v>
      </c>
      <c r="B1846" t="s">
        <v>54</v>
      </c>
      <c r="C1846" s="5">
        <v>44927</v>
      </c>
      <c r="D1846" s="5">
        <v>44957</v>
      </c>
      <c r="E1846" t="s">
        <v>41</v>
      </c>
      <c r="F1846" t="s">
        <v>1416</v>
      </c>
      <c r="G1846" t="s">
        <v>1417</v>
      </c>
      <c r="H1846" t="s">
        <v>1417</v>
      </c>
      <c r="I1846" t="s">
        <v>165</v>
      </c>
      <c r="J1846" t="s">
        <v>10220</v>
      </c>
      <c r="K1846" t="s">
        <v>290</v>
      </c>
      <c r="L1846" t="s">
        <v>152</v>
      </c>
      <c r="M1846" t="s">
        <v>51</v>
      </c>
      <c r="N1846" t="s">
        <v>10221</v>
      </c>
      <c r="O1846" t="s">
        <v>62</v>
      </c>
      <c r="P1846" t="s">
        <v>10222</v>
      </c>
      <c r="Q1846" t="s">
        <v>62</v>
      </c>
      <c r="R1846" t="s">
        <v>10223</v>
      </c>
      <c r="S1846" t="s">
        <v>10223</v>
      </c>
      <c r="T1846" t="s">
        <v>10223</v>
      </c>
      <c r="U1846" t="s">
        <v>10223</v>
      </c>
      <c r="V1846" t="s">
        <v>10223</v>
      </c>
      <c r="W1846" t="s">
        <v>10223</v>
      </c>
      <c r="X1846" t="s">
        <v>10223</v>
      </c>
      <c r="Y1846" t="s">
        <v>10223</v>
      </c>
      <c r="Z1846" t="s">
        <v>10223</v>
      </c>
      <c r="AA1846" t="s">
        <v>10223</v>
      </c>
      <c r="AB1846" t="s">
        <v>10223</v>
      </c>
      <c r="AC1846" t="s">
        <v>10223</v>
      </c>
      <c r="AD1846" t="s">
        <v>10223</v>
      </c>
      <c r="AE1846" t="s">
        <v>65</v>
      </c>
      <c r="AF1846" s="5">
        <v>44957</v>
      </c>
      <c r="AG1846" s="5">
        <v>44957</v>
      </c>
      <c r="AH1846" t="s">
        <v>66</v>
      </c>
    </row>
    <row r="1847" spans="1:34" x14ac:dyDescent="0.25">
      <c r="A1847" t="s">
        <v>10224</v>
      </c>
      <c r="B1847" t="s">
        <v>54</v>
      </c>
      <c r="C1847" s="5">
        <v>44927</v>
      </c>
      <c r="D1847" s="5">
        <v>44957</v>
      </c>
      <c r="E1847" t="s">
        <v>48</v>
      </c>
      <c r="F1847" t="s">
        <v>10225</v>
      </c>
      <c r="G1847" t="s">
        <v>10226</v>
      </c>
      <c r="H1847" t="s">
        <v>10226</v>
      </c>
      <c r="I1847" t="s">
        <v>266</v>
      </c>
      <c r="J1847" t="s">
        <v>1517</v>
      </c>
      <c r="K1847" t="s">
        <v>3607</v>
      </c>
      <c r="L1847" t="s">
        <v>101</v>
      </c>
      <c r="M1847" t="s">
        <v>52</v>
      </c>
      <c r="N1847" t="s">
        <v>10227</v>
      </c>
      <c r="O1847" t="s">
        <v>62</v>
      </c>
      <c r="P1847" t="s">
        <v>10228</v>
      </c>
      <c r="Q1847" t="s">
        <v>62</v>
      </c>
      <c r="R1847" t="s">
        <v>10229</v>
      </c>
      <c r="S1847" t="s">
        <v>10229</v>
      </c>
      <c r="T1847" t="s">
        <v>10229</v>
      </c>
      <c r="U1847" t="s">
        <v>10229</v>
      </c>
      <c r="V1847" t="s">
        <v>10229</v>
      </c>
      <c r="W1847" t="s">
        <v>10229</v>
      </c>
      <c r="X1847" t="s">
        <v>10229</v>
      </c>
      <c r="Y1847" t="s">
        <v>10229</v>
      </c>
      <c r="Z1847" t="s">
        <v>10229</v>
      </c>
      <c r="AA1847" t="s">
        <v>10229</v>
      </c>
      <c r="AB1847" t="s">
        <v>10229</v>
      </c>
      <c r="AC1847" t="s">
        <v>10229</v>
      </c>
      <c r="AD1847" t="s">
        <v>10229</v>
      </c>
      <c r="AE1847" t="s">
        <v>65</v>
      </c>
      <c r="AF1847" s="5">
        <v>44957</v>
      </c>
      <c r="AG1847" s="5">
        <v>44957</v>
      </c>
      <c r="AH1847" t="s">
        <v>66</v>
      </c>
    </row>
    <row r="1848" spans="1:34" x14ac:dyDescent="0.25">
      <c r="A1848" t="s">
        <v>10230</v>
      </c>
      <c r="B1848" t="s">
        <v>54</v>
      </c>
      <c r="C1848" s="5">
        <v>44927</v>
      </c>
      <c r="D1848" s="5">
        <v>44957</v>
      </c>
      <c r="E1848" t="s">
        <v>41</v>
      </c>
      <c r="F1848" t="s">
        <v>55</v>
      </c>
      <c r="G1848" t="s">
        <v>56</v>
      </c>
      <c r="H1848" t="s">
        <v>56</v>
      </c>
      <c r="I1848" t="s">
        <v>98</v>
      </c>
      <c r="J1848" t="s">
        <v>10231</v>
      </c>
      <c r="K1848" t="s">
        <v>3505</v>
      </c>
      <c r="L1848" t="s">
        <v>3209</v>
      </c>
      <c r="M1848" t="s">
        <v>51</v>
      </c>
      <c r="N1848" t="s">
        <v>10232</v>
      </c>
      <c r="O1848" t="s">
        <v>62</v>
      </c>
      <c r="P1848" t="s">
        <v>10233</v>
      </c>
      <c r="Q1848" t="s">
        <v>62</v>
      </c>
      <c r="R1848" t="s">
        <v>10234</v>
      </c>
      <c r="S1848" t="s">
        <v>10234</v>
      </c>
      <c r="T1848" t="s">
        <v>10234</v>
      </c>
      <c r="U1848" t="s">
        <v>10234</v>
      </c>
      <c r="V1848" t="s">
        <v>10234</v>
      </c>
      <c r="W1848" t="s">
        <v>10234</v>
      </c>
      <c r="X1848" t="s">
        <v>10234</v>
      </c>
      <c r="Y1848" t="s">
        <v>10234</v>
      </c>
      <c r="Z1848" t="s">
        <v>10234</v>
      </c>
      <c r="AA1848" t="s">
        <v>10234</v>
      </c>
      <c r="AB1848" t="s">
        <v>10234</v>
      </c>
      <c r="AC1848" t="s">
        <v>10234</v>
      </c>
      <c r="AD1848" t="s">
        <v>10234</v>
      </c>
      <c r="AE1848" t="s">
        <v>65</v>
      </c>
      <c r="AF1848" s="5">
        <v>44957</v>
      </c>
      <c r="AG1848" s="5">
        <v>44957</v>
      </c>
      <c r="AH1848" t="s">
        <v>66</v>
      </c>
    </row>
    <row r="1849" spans="1:34" x14ac:dyDescent="0.25">
      <c r="A1849" t="s">
        <v>10235</v>
      </c>
      <c r="B1849" t="s">
        <v>54</v>
      </c>
      <c r="C1849" s="5">
        <v>44927</v>
      </c>
      <c r="D1849" s="5">
        <v>44957</v>
      </c>
      <c r="E1849" t="s">
        <v>40</v>
      </c>
      <c r="F1849" t="s">
        <v>76</v>
      </c>
      <c r="G1849" t="s">
        <v>77</v>
      </c>
      <c r="H1849" t="s">
        <v>77</v>
      </c>
      <c r="I1849" t="s">
        <v>391</v>
      </c>
      <c r="J1849" t="s">
        <v>10236</v>
      </c>
      <c r="K1849" t="s">
        <v>10237</v>
      </c>
      <c r="L1849" t="s">
        <v>957</v>
      </c>
      <c r="M1849" t="s">
        <v>51</v>
      </c>
      <c r="N1849" t="s">
        <v>663</v>
      </c>
      <c r="O1849" t="s">
        <v>62</v>
      </c>
      <c r="P1849" t="s">
        <v>829</v>
      </c>
      <c r="Q1849" t="s">
        <v>62</v>
      </c>
      <c r="R1849" t="s">
        <v>10238</v>
      </c>
      <c r="S1849" t="s">
        <v>10238</v>
      </c>
      <c r="T1849" t="s">
        <v>10238</v>
      </c>
      <c r="U1849" t="s">
        <v>10238</v>
      </c>
      <c r="V1849" t="s">
        <v>10238</v>
      </c>
      <c r="W1849" t="s">
        <v>10238</v>
      </c>
      <c r="X1849" t="s">
        <v>10238</v>
      </c>
      <c r="Y1849" t="s">
        <v>10238</v>
      </c>
      <c r="Z1849" t="s">
        <v>10238</v>
      </c>
      <c r="AA1849" t="s">
        <v>10238</v>
      </c>
      <c r="AB1849" t="s">
        <v>10238</v>
      </c>
      <c r="AC1849" t="s">
        <v>10238</v>
      </c>
      <c r="AD1849" t="s">
        <v>10238</v>
      </c>
      <c r="AE1849" t="s">
        <v>65</v>
      </c>
      <c r="AF1849" s="5">
        <v>44957</v>
      </c>
      <c r="AG1849" s="5">
        <v>44957</v>
      </c>
      <c r="AH1849" t="s">
        <v>66</v>
      </c>
    </row>
    <row r="1850" spans="1:34" x14ac:dyDescent="0.25">
      <c r="A1850" t="s">
        <v>10239</v>
      </c>
      <c r="B1850" t="s">
        <v>54</v>
      </c>
      <c r="C1850" s="5">
        <v>44927</v>
      </c>
      <c r="D1850" s="5">
        <v>44957</v>
      </c>
      <c r="E1850" t="s">
        <v>41</v>
      </c>
      <c r="F1850" t="s">
        <v>2892</v>
      </c>
      <c r="G1850" t="s">
        <v>2893</v>
      </c>
      <c r="H1850" t="s">
        <v>2893</v>
      </c>
      <c r="I1850" t="s">
        <v>266</v>
      </c>
      <c r="J1850" t="s">
        <v>10240</v>
      </c>
      <c r="K1850" t="s">
        <v>5960</v>
      </c>
      <c r="L1850" t="s">
        <v>71</v>
      </c>
      <c r="M1850" t="s">
        <v>51</v>
      </c>
      <c r="N1850" t="s">
        <v>10241</v>
      </c>
      <c r="O1850" t="s">
        <v>62</v>
      </c>
      <c r="P1850" t="s">
        <v>10242</v>
      </c>
      <c r="Q1850" t="s">
        <v>62</v>
      </c>
      <c r="R1850" t="s">
        <v>10243</v>
      </c>
      <c r="S1850" t="s">
        <v>10243</v>
      </c>
      <c r="T1850" t="s">
        <v>10243</v>
      </c>
      <c r="U1850" t="s">
        <v>10243</v>
      </c>
      <c r="V1850" t="s">
        <v>10243</v>
      </c>
      <c r="W1850" t="s">
        <v>10243</v>
      </c>
      <c r="X1850" t="s">
        <v>10243</v>
      </c>
      <c r="Y1850" t="s">
        <v>10243</v>
      </c>
      <c r="Z1850" t="s">
        <v>10243</v>
      </c>
      <c r="AA1850" t="s">
        <v>10243</v>
      </c>
      <c r="AB1850" t="s">
        <v>10243</v>
      </c>
      <c r="AC1850" t="s">
        <v>10243</v>
      </c>
      <c r="AD1850" t="s">
        <v>10243</v>
      </c>
      <c r="AE1850" t="s">
        <v>65</v>
      </c>
      <c r="AF1850" s="5">
        <v>44957</v>
      </c>
      <c r="AG1850" s="5">
        <v>44957</v>
      </c>
      <c r="AH1850" t="s">
        <v>66</v>
      </c>
    </row>
    <row r="1851" spans="1:34" x14ac:dyDescent="0.25">
      <c r="A1851" t="s">
        <v>10244</v>
      </c>
      <c r="B1851" t="s">
        <v>54</v>
      </c>
      <c r="C1851" s="5">
        <v>44927</v>
      </c>
      <c r="D1851" s="5">
        <v>44957</v>
      </c>
      <c r="E1851" t="s">
        <v>48</v>
      </c>
      <c r="F1851" t="s">
        <v>755</v>
      </c>
      <c r="G1851" t="s">
        <v>756</v>
      </c>
      <c r="H1851" t="s">
        <v>756</v>
      </c>
      <c r="I1851" t="s">
        <v>68</v>
      </c>
      <c r="J1851" t="s">
        <v>10245</v>
      </c>
      <c r="K1851" t="s">
        <v>677</v>
      </c>
      <c r="L1851" t="s">
        <v>505</v>
      </c>
      <c r="M1851" t="s">
        <v>52</v>
      </c>
      <c r="N1851" t="s">
        <v>5596</v>
      </c>
      <c r="O1851" t="s">
        <v>62</v>
      </c>
      <c r="P1851" t="s">
        <v>10246</v>
      </c>
      <c r="Q1851" t="s">
        <v>62</v>
      </c>
      <c r="R1851" t="s">
        <v>10247</v>
      </c>
      <c r="S1851" t="s">
        <v>10247</v>
      </c>
      <c r="T1851" t="s">
        <v>10247</v>
      </c>
      <c r="U1851" t="s">
        <v>10247</v>
      </c>
      <c r="V1851" t="s">
        <v>10247</v>
      </c>
      <c r="W1851" t="s">
        <v>10247</v>
      </c>
      <c r="X1851" t="s">
        <v>10247</v>
      </c>
      <c r="Y1851" t="s">
        <v>10247</v>
      </c>
      <c r="Z1851" t="s">
        <v>10247</v>
      </c>
      <c r="AA1851" t="s">
        <v>10247</v>
      </c>
      <c r="AB1851" t="s">
        <v>10247</v>
      </c>
      <c r="AC1851" t="s">
        <v>10247</v>
      </c>
      <c r="AD1851" t="s">
        <v>10247</v>
      </c>
      <c r="AE1851" t="s">
        <v>65</v>
      </c>
      <c r="AF1851" s="5">
        <v>44957</v>
      </c>
      <c r="AG1851" s="5">
        <v>44957</v>
      </c>
      <c r="AH1851" t="s">
        <v>66</v>
      </c>
    </row>
    <row r="1852" spans="1:34" x14ac:dyDescent="0.25">
      <c r="A1852" t="s">
        <v>10248</v>
      </c>
      <c r="B1852" t="s">
        <v>54</v>
      </c>
      <c r="C1852" s="5">
        <v>44927</v>
      </c>
      <c r="D1852" s="5">
        <v>44957</v>
      </c>
      <c r="E1852" t="s">
        <v>41</v>
      </c>
      <c r="F1852" t="s">
        <v>2281</v>
      </c>
      <c r="G1852" t="s">
        <v>2282</v>
      </c>
      <c r="H1852" t="s">
        <v>2282</v>
      </c>
      <c r="I1852" t="s">
        <v>65</v>
      </c>
      <c r="J1852" t="s">
        <v>3919</v>
      </c>
      <c r="K1852" t="s">
        <v>1765</v>
      </c>
      <c r="L1852" t="s">
        <v>2008</v>
      </c>
      <c r="M1852" t="s">
        <v>52</v>
      </c>
      <c r="N1852" t="s">
        <v>10249</v>
      </c>
      <c r="O1852" t="s">
        <v>62</v>
      </c>
      <c r="P1852" t="s">
        <v>10250</v>
      </c>
      <c r="Q1852" t="s">
        <v>62</v>
      </c>
      <c r="R1852" t="s">
        <v>10251</v>
      </c>
      <c r="S1852" t="s">
        <v>10251</v>
      </c>
      <c r="T1852" t="s">
        <v>10251</v>
      </c>
      <c r="U1852" t="s">
        <v>10251</v>
      </c>
      <c r="V1852" t="s">
        <v>10251</v>
      </c>
      <c r="W1852" t="s">
        <v>10251</v>
      </c>
      <c r="X1852" t="s">
        <v>10251</v>
      </c>
      <c r="Y1852" t="s">
        <v>10251</v>
      </c>
      <c r="Z1852" t="s">
        <v>10251</v>
      </c>
      <c r="AA1852" t="s">
        <v>10251</v>
      </c>
      <c r="AB1852" t="s">
        <v>10251</v>
      </c>
      <c r="AC1852" t="s">
        <v>10251</v>
      </c>
      <c r="AD1852" t="s">
        <v>10251</v>
      </c>
      <c r="AE1852" t="s">
        <v>65</v>
      </c>
      <c r="AF1852" s="5">
        <v>44957</v>
      </c>
      <c r="AG1852" s="5">
        <v>44957</v>
      </c>
      <c r="AH1852" t="s">
        <v>66</v>
      </c>
    </row>
    <row r="1853" spans="1:34" x14ac:dyDescent="0.25">
      <c r="A1853" t="s">
        <v>10252</v>
      </c>
      <c r="B1853" t="s">
        <v>54</v>
      </c>
      <c r="C1853" s="5">
        <v>44927</v>
      </c>
      <c r="D1853" s="5">
        <v>44957</v>
      </c>
      <c r="E1853" t="s">
        <v>41</v>
      </c>
      <c r="F1853" t="s">
        <v>2281</v>
      </c>
      <c r="G1853" t="s">
        <v>2282</v>
      </c>
      <c r="H1853" t="s">
        <v>2282</v>
      </c>
      <c r="I1853" t="s">
        <v>65</v>
      </c>
      <c r="J1853" t="s">
        <v>1237</v>
      </c>
      <c r="K1853" t="s">
        <v>708</v>
      </c>
      <c r="L1853" t="s">
        <v>60</v>
      </c>
      <c r="M1853" t="s">
        <v>52</v>
      </c>
      <c r="N1853" t="s">
        <v>10253</v>
      </c>
      <c r="O1853" t="s">
        <v>62</v>
      </c>
      <c r="P1853" t="s">
        <v>10254</v>
      </c>
      <c r="Q1853" t="s">
        <v>62</v>
      </c>
      <c r="R1853" t="s">
        <v>10255</v>
      </c>
      <c r="S1853" t="s">
        <v>10255</v>
      </c>
      <c r="T1853" t="s">
        <v>10255</v>
      </c>
      <c r="U1853" t="s">
        <v>10255</v>
      </c>
      <c r="V1853" t="s">
        <v>10255</v>
      </c>
      <c r="W1853" t="s">
        <v>10255</v>
      </c>
      <c r="X1853" t="s">
        <v>10255</v>
      </c>
      <c r="Y1853" t="s">
        <v>10255</v>
      </c>
      <c r="Z1853" t="s">
        <v>10255</v>
      </c>
      <c r="AA1853" t="s">
        <v>10255</v>
      </c>
      <c r="AB1853" t="s">
        <v>10255</v>
      </c>
      <c r="AC1853" t="s">
        <v>10255</v>
      </c>
      <c r="AD1853" t="s">
        <v>10255</v>
      </c>
      <c r="AE1853" t="s">
        <v>65</v>
      </c>
      <c r="AF1853" s="5">
        <v>44957</v>
      </c>
      <c r="AG1853" s="5">
        <v>44957</v>
      </c>
      <c r="AH1853" t="s">
        <v>66</v>
      </c>
    </row>
    <row r="1854" spans="1:34" x14ac:dyDescent="0.25">
      <c r="A1854" t="s">
        <v>10256</v>
      </c>
      <c r="B1854" t="s">
        <v>54</v>
      </c>
      <c r="C1854" s="5">
        <v>44927</v>
      </c>
      <c r="D1854" s="5">
        <v>44957</v>
      </c>
      <c r="E1854" t="s">
        <v>41</v>
      </c>
      <c r="F1854" t="s">
        <v>2281</v>
      </c>
      <c r="G1854" t="s">
        <v>2282</v>
      </c>
      <c r="H1854" t="s">
        <v>2282</v>
      </c>
      <c r="I1854" t="s">
        <v>65</v>
      </c>
      <c r="J1854" t="s">
        <v>7149</v>
      </c>
      <c r="K1854" t="s">
        <v>3209</v>
      </c>
      <c r="L1854" t="s">
        <v>647</v>
      </c>
      <c r="M1854" t="s">
        <v>52</v>
      </c>
      <c r="N1854" t="s">
        <v>10257</v>
      </c>
      <c r="O1854" t="s">
        <v>62</v>
      </c>
      <c r="P1854" t="s">
        <v>10258</v>
      </c>
      <c r="Q1854" t="s">
        <v>62</v>
      </c>
      <c r="R1854" t="s">
        <v>10259</v>
      </c>
      <c r="S1854" t="s">
        <v>10259</v>
      </c>
      <c r="T1854" t="s">
        <v>10259</v>
      </c>
      <c r="U1854" t="s">
        <v>10259</v>
      </c>
      <c r="V1854" t="s">
        <v>10259</v>
      </c>
      <c r="W1854" t="s">
        <v>10259</v>
      </c>
      <c r="X1854" t="s">
        <v>10259</v>
      </c>
      <c r="Y1854" t="s">
        <v>10259</v>
      </c>
      <c r="Z1854" t="s">
        <v>10259</v>
      </c>
      <c r="AA1854" t="s">
        <v>10259</v>
      </c>
      <c r="AB1854" t="s">
        <v>10259</v>
      </c>
      <c r="AC1854" t="s">
        <v>10259</v>
      </c>
      <c r="AD1854" t="s">
        <v>10259</v>
      </c>
      <c r="AE1854" t="s">
        <v>65</v>
      </c>
      <c r="AF1854" s="5">
        <v>44957</v>
      </c>
      <c r="AG1854" s="5">
        <v>44957</v>
      </c>
      <c r="AH1854" t="s">
        <v>66</v>
      </c>
    </row>
    <row r="1855" spans="1:34" x14ac:dyDescent="0.25">
      <c r="A1855" t="s">
        <v>10260</v>
      </c>
      <c r="B1855" t="s">
        <v>54</v>
      </c>
      <c r="C1855" s="5">
        <v>44927</v>
      </c>
      <c r="D1855" s="5">
        <v>44957</v>
      </c>
      <c r="E1855" t="s">
        <v>48</v>
      </c>
      <c r="F1855" t="s">
        <v>764</v>
      </c>
      <c r="G1855" t="s">
        <v>765</v>
      </c>
      <c r="H1855" t="s">
        <v>765</v>
      </c>
      <c r="I1855" t="s">
        <v>68</v>
      </c>
      <c r="J1855" t="s">
        <v>10261</v>
      </c>
      <c r="K1855" t="s">
        <v>10262</v>
      </c>
      <c r="L1855" t="s">
        <v>268</v>
      </c>
      <c r="M1855" t="s">
        <v>52</v>
      </c>
      <c r="N1855" t="s">
        <v>10263</v>
      </c>
      <c r="O1855" t="s">
        <v>62</v>
      </c>
      <c r="P1855" t="s">
        <v>10264</v>
      </c>
      <c r="Q1855" t="s">
        <v>62</v>
      </c>
      <c r="R1855" t="s">
        <v>10265</v>
      </c>
      <c r="S1855" t="s">
        <v>10265</v>
      </c>
      <c r="T1855" t="s">
        <v>10265</v>
      </c>
      <c r="U1855" t="s">
        <v>10265</v>
      </c>
      <c r="V1855" t="s">
        <v>10265</v>
      </c>
      <c r="W1855" t="s">
        <v>10265</v>
      </c>
      <c r="X1855" t="s">
        <v>10265</v>
      </c>
      <c r="Y1855" t="s">
        <v>10265</v>
      </c>
      <c r="Z1855" t="s">
        <v>10265</v>
      </c>
      <c r="AA1855" t="s">
        <v>10265</v>
      </c>
      <c r="AB1855" t="s">
        <v>10265</v>
      </c>
      <c r="AC1855" t="s">
        <v>10265</v>
      </c>
      <c r="AD1855" t="s">
        <v>10265</v>
      </c>
      <c r="AE1855" t="s">
        <v>65</v>
      </c>
      <c r="AF1855" s="5">
        <v>44957</v>
      </c>
      <c r="AG1855" s="5">
        <v>44957</v>
      </c>
      <c r="AH1855" t="s">
        <v>66</v>
      </c>
    </row>
    <row r="1856" spans="1:34" x14ac:dyDescent="0.25">
      <c r="A1856" t="s">
        <v>10266</v>
      </c>
      <c r="B1856" t="s">
        <v>54</v>
      </c>
      <c r="C1856" s="5">
        <v>44927</v>
      </c>
      <c r="D1856" s="5">
        <v>44957</v>
      </c>
      <c r="E1856" t="s">
        <v>41</v>
      </c>
      <c r="F1856" t="s">
        <v>10267</v>
      </c>
      <c r="G1856" t="s">
        <v>10268</v>
      </c>
      <c r="H1856" t="s">
        <v>10268</v>
      </c>
      <c r="I1856" t="s">
        <v>65</v>
      </c>
      <c r="J1856" t="s">
        <v>10269</v>
      </c>
      <c r="K1856" t="s">
        <v>10270</v>
      </c>
      <c r="L1856" t="s">
        <v>1205</v>
      </c>
      <c r="M1856" t="s">
        <v>51</v>
      </c>
      <c r="N1856" t="s">
        <v>10271</v>
      </c>
      <c r="O1856" t="s">
        <v>62</v>
      </c>
      <c r="P1856" t="s">
        <v>10272</v>
      </c>
      <c r="Q1856" t="s">
        <v>62</v>
      </c>
      <c r="R1856" t="s">
        <v>10273</v>
      </c>
      <c r="S1856" t="s">
        <v>10273</v>
      </c>
      <c r="T1856" t="s">
        <v>10273</v>
      </c>
      <c r="U1856" t="s">
        <v>10273</v>
      </c>
      <c r="V1856" t="s">
        <v>10273</v>
      </c>
      <c r="W1856" t="s">
        <v>10273</v>
      </c>
      <c r="X1856" t="s">
        <v>10273</v>
      </c>
      <c r="Y1856" t="s">
        <v>10273</v>
      </c>
      <c r="Z1856" t="s">
        <v>10273</v>
      </c>
      <c r="AA1856" t="s">
        <v>10273</v>
      </c>
      <c r="AB1856" t="s">
        <v>10273</v>
      </c>
      <c r="AC1856" t="s">
        <v>10273</v>
      </c>
      <c r="AD1856" t="s">
        <v>10273</v>
      </c>
      <c r="AE1856" t="s">
        <v>65</v>
      </c>
      <c r="AF1856" s="5">
        <v>44957</v>
      </c>
      <c r="AG1856" s="5">
        <v>44957</v>
      </c>
      <c r="AH1856" t="s">
        <v>66</v>
      </c>
    </row>
    <row r="1857" spans="1:34" x14ac:dyDescent="0.25">
      <c r="A1857" t="s">
        <v>10274</v>
      </c>
      <c r="B1857" t="s">
        <v>54</v>
      </c>
      <c r="C1857" s="5">
        <v>44927</v>
      </c>
      <c r="D1857" s="5">
        <v>44957</v>
      </c>
      <c r="E1857" t="s">
        <v>40</v>
      </c>
      <c r="F1857" t="s">
        <v>2292</v>
      </c>
      <c r="G1857" t="s">
        <v>2293</v>
      </c>
      <c r="H1857" t="s">
        <v>2293</v>
      </c>
      <c r="I1857" t="s">
        <v>65</v>
      </c>
      <c r="J1857" t="s">
        <v>10275</v>
      </c>
      <c r="K1857" t="s">
        <v>152</v>
      </c>
      <c r="L1857" t="s">
        <v>71</v>
      </c>
      <c r="M1857" t="s">
        <v>52</v>
      </c>
      <c r="N1857" t="s">
        <v>10276</v>
      </c>
      <c r="O1857" t="s">
        <v>62</v>
      </c>
      <c r="P1857" t="s">
        <v>10277</v>
      </c>
      <c r="Q1857" t="s">
        <v>62</v>
      </c>
      <c r="R1857" t="s">
        <v>10278</v>
      </c>
      <c r="S1857" t="s">
        <v>10278</v>
      </c>
      <c r="T1857" t="s">
        <v>10278</v>
      </c>
      <c r="U1857" t="s">
        <v>10278</v>
      </c>
      <c r="V1857" t="s">
        <v>10278</v>
      </c>
      <c r="W1857" t="s">
        <v>10278</v>
      </c>
      <c r="X1857" t="s">
        <v>10278</v>
      </c>
      <c r="Y1857" t="s">
        <v>10278</v>
      </c>
      <c r="Z1857" t="s">
        <v>10278</v>
      </c>
      <c r="AA1857" t="s">
        <v>10278</v>
      </c>
      <c r="AB1857" t="s">
        <v>10278</v>
      </c>
      <c r="AC1857" t="s">
        <v>10278</v>
      </c>
      <c r="AD1857" t="s">
        <v>10278</v>
      </c>
      <c r="AE1857" t="s">
        <v>65</v>
      </c>
      <c r="AF1857" s="5">
        <v>44957</v>
      </c>
      <c r="AG1857" s="5">
        <v>44957</v>
      </c>
      <c r="AH1857" t="s">
        <v>66</v>
      </c>
    </row>
    <row r="1858" spans="1:34" x14ac:dyDescent="0.25">
      <c r="A1858" t="s">
        <v>10279</v>
      </c>
      <c r="B1858" t="s">
        <v>54</v>
      </c>
      <c r="C1858" s="5">
        <v>44927</v>
      </c>
      <c r="D1858" s="5">
        <v>44957</v>
      </c>
      <c r="E1858" t="s">
        <v>48</v>
      </c>
      <c r="F1858" t="s">
        <v>705</v>
      </c>
      <c r="G1858" t="s">
        <v>706</v>
      </c>
      <c r="H1858" t="s">
        <v>706</v>
      </c>
      <c r="I1858" t="s">
        <v>266</v>
      </c>
      <c r="J1858" t="s">
        <v>10280</v>
      </c>
      <c r="K1858" t="s">
        <v>4495</v>
      </c>
      <c r="L1858" t="s">
        <v>1080</v>
      </c>
      <c r="M1858" t="s">
        <v>52</v>
      </c>
      <c r="N1858" t="s">
        <v>3779</v>
      </c>
      <c r="O1858" t="s">
        <v>62</v>
      </c>
      <c r="P1858" t="s">
        <v>10281</v>
      </c>
      <c r="Q1858" t="s">
        <v>62</v>
      </c>
      <c r="R1858" t="s">
        <v>10282</v>
      </c>
      <c r="S1858" t="s">
        <v>10282</v>
      </c>
      <c r="T1858" t="s">
        <v>10282</v>
      </c>
      <c r="U1858" t="s">
        <v>10282</v>
      </c>
      <c r="V1858" t="s">
        <v>10282</v>
      </c>
      <c r="W1858" t="s">
        <v>10282</v>
      </c>
      <c r="X1858" t="s">
        <v>10282</v>
      </c>
      <c r="Y1858" t="s">
        <v>10282</v>
      </c>
      <c r="Z1858" t="s">
        <v>10282</v>
      </c>
      <c r="AA1858" t="s">
        <v>10282</v>
      </c>
      <c r="AB1858" t="s">
        <v>10282</v>
      </c>
      <c r="AC1858" t="s">
        <v>10282</v>
      </c>
      <c r="AD1858" t="s">
        <v>10282</v>
      </c>
      <c r="AE1858" t="s">
        <v>65</v>
      </c>
      <c r="AF1858" s="5">
        <v>44957</v>
      </c>
      <c r="AG1858" s="5">
        <v>44957</v>
      </c>
      <c r="AH1858" t="s">
        <v>66</v>
      </c>
    </row>
    <row r="1859" spans="1:34" x14ac:dyDescent="0.25">
      <c r="A1859" t="s">
        <v>10283</v>
      </c>
      <c r="B1859" t="s">
        <v>54</v>
      </c>
      <c r="C1859" s="5">
        <v>44927</v>
      </c>
      <c r="D1859" s="5">
        <v>44957</v>
      </c>
      <c r="E1859" t="s">
        <v>48</v>
      </c>
      <c r="F1859" t="s">
        <v>728</v>
      </c>
      <c r="G1859" t="s">
        <v>729</v>
      </c>
      <c r="H1859" t="s">
        <v>729</v>
      </c>
      <c r="I1859" t="s">
        <v>88</v>
      </c>
      <c r="J1859" t="s">
        <v>10284</v>
      </c>
      <c r="K1859" t="s">
        <v>3210</v>
      </c>
      <c r="L1859" t="s">
        <v>152</v>
      </c>
      <c r="M1859" t="s">
        <v>52</v>
      </c>
      <c r="N1859" t="s">
        <v>10285</v>
      </c>
      <c r="O1859" t="s">
        <v>62</v>
      </c>
      <c r="P1859" t="s">
        <v>10286</v>
      </c>
      <c r="Q1859" t="s">
        <v>62</v>
      </c>
      <c r="R1859" t="s">
        <v>10287</v>
      </c>
      <c r="S1859" t="s">
        <v>10287</v>
      </c>
      <c r="T1859" t="s">
        <v>10287</v>
      </c>
      <c r="U1859" t="s">
        <v>10287</v>
      </c>
      <c r="V1859" t="s">
        <v>10287</v>
      </c>
      <c r="W1859" t="s">
        <v>10287</v>
      </c>
      <c r="X1859" t="s">
        <v>10287</v>
      </c>
      <c r="Y1859" t="s">
        <v>10287</v>
      </c>
      <c r="Z1859" t="s">
        <v>10287</v>
      </c>
      <c r="AA1859" t="s">
        <v>10287</v>
      </c>
      <c r="AB1859" t="s">
        <v>10287</v>
      </c>
      <c r="AC1859" t="s">
        <v>10287</v>
      </c>
      <c r="AD1859" t="s">
        <v>10287</v>
      </c>
      <c r="AE1859" t="s">
        <v>65</v>
      </c>
      <c r="AF1859" s="5">
        <v>44957</v>
      </c>
      <c r="AG1859" s="5">
        <v>44957</v>
      </c>
      <c r="AH1859" t="s">
        <v>66</v>
      </c>
    </row>
    <row r="1860" spans="1:34" x14ac:dyDescent="0.25">
      <c r="A1860" t="s">
        <v>10288</v>
      </c>
      <c r="B1860" t="s">
        <v>54</v>
      </c>
      <c r="C1860" s="5">
        <v>44927</v>
      </c>
      <c r="D1860" s="5">
        <v>44957</v>
      </c>
      <c r="E1860" t="s">
        <v>48</v>
      </c>
      <c r="F1860" t="s">
        <v>55</v>
      </c>
      <c r="G1860" t="s">
        <v>56</v>
      </c>
      <c r="H1860" t="s">
        <v>56</v>
      </c>
      <c r="I1860" t="s">
        <v>266</v>
      </c>
      <c r="J1860" t="s">
        <v>5823</v>
      </c>
      <c r="K1860" t="s">
        <v>834</v>
      </c>
      <c r="L1860" t="s">
        <v>10289</v>
      </c>
      <c r="M1860" t="s">
        <v>52</v>
      </c>
      <c r="N1860" t="s">
        <v>10290</v>
      </c>
      <c r="O1860" t="s">
        <v>62</v>
      </c>
      <c r="P1860" t="s">
        <v>10291</v>
      </c>
      <c r="Q1860" t="s">
        <v>62</v>
      </c>
      <c r="R1860" t="s">
        <v>10292</v>
      </c>
      <c r="S1860" t="s">
        <v>10292</v>
      </c>
      <c r="T1860" t="s">
        <v>10292</v>
      </c>
      <c r="U1860" t="s">
        <v>10292</v>
      </c>
      <c r="V1860" t="s">
        <v>10292</v>
      </c>
      <c r="W1860" t="s">
        <v>10292</v>
      </c>
      <c r="X1860" t="s">
        <v>10292</v>
      </c>
      <c r="Y1860" t="s">
        <v>10292</v>
      </c>
      <c r="Z1860" t="s">
        <v>10292</v>
      </c>
      <c r="AA1860" t="s">
        <v>10292</v>
      </c>
      <c r="AB1860" t="s">
        <v>10292</v>
      </c>
      <c r="AC1860" t="s">
        <v>10292</v>
      </c>
      <c r="AD1860" t="s">
        <v>10292</v>
      </c>
      <c r="AE1860" t="s">
        <v>65</v>
      </c>
      <c r="AF1860" s="5">
        <v>44957</v>
      </c>
      <c r="AG1860" s="5">
        <v>44957</v>
      </c>
      <c r="AH1860" t="s">
        <v>66</v>
      </c>
    </row>
    <row r="1861" spans="1:34" x14ac:dyDescent="0.25">
      <c r="A1861" t="s">
        <v>10293</v>
      </c>
      <c r="B1861" t="s">
        <v>54</v>
      </c>
      <c r="C1861" s="5">
        <v>44927</v>
      </c>
      <c r="D1861" s="5">
        <v>44957</v>
      </c>
      <c r="E1861" t="s">
        <v>40</v>
      </c>
      <c r="F1861" t="s">
        <v>76</v>
      </c>
      <c r="G1861" t="s">
        <v>77</v>
      </c>
      <c r="H1861" t="s">
        <v>77</v>
      </c>
      <c r="I1861" t="s">
        <v>78</v>
      </c>
      <c r="J1861" t="s">
        <v>3187</v>
      </c>
      <c r="K1861" t="s">
        <v>708</v>
      </c>
      <c r="L1861" t="s">
        <v>268</v>
      </c>
      <c r="M1861" t="s">
        <v>51</v>
      </c>
      <c r="N1861" t="s">
        <v>10294</v>
      </c>
      <c r="O1861" t="s">
        <v>62</v>
      </c>
      <c r="P1861" t="s">
        <v>10295</v>
      </c>
      <c r="Q1861" t="s">
        <v>62</v>
      </c>
      <c r="R1861" t="s">
        <v>10296</v>
      </c>
      <c r="S1861" t="s">
        <v>10296</v>
      </c>
      <c r="T1861" t="s">
        <v>10296</v>
      </c>
      <c r="U1861" t="s">
        <v>10296</v>
      </c>
      <c r="V1861" t="s">
        <v>10296</v>
      </c>
      <c r="W1861" t="s">
        <v>10296</v>
      </c>
      <c r="X1861" t="s">
        <v>10296</v>
      </c>
      <c r="Y1861" t="s">
        <v>10296</v>
      </c>
      <c r="Z1861" t="s">
        <v>10296</v>
      </c>
      <c r="AA1861" t="s">
        <v>10296</v>
      </c>
      <c r="AB1861" t="s">
        <v>10296</v>
      </c>
      <c r="AC1861" t="s">
        <v>10296</v>
      </c>
      <c r="AD1861" t="s">
        <v>10296</v>
      </c>
      <c r="AE1861" t="s">
        <v>65</v>
      </c>
      <c r="AF1861" s="5">
        <v>44957</v>
      </c>
      <c r="AG1861" s="5">
        <v>44957</v>
      </c>
      <c r="AH1861" t="s">
        <v>66</v>
      </c>
    </row>
    <row r="1862" spans="1:34" x14ac:dyDescent="0.25">
      <c r="A1862" t="s">
        <v>10297</v>
      </c>
      <c r="B1862" t="s">
        <v>54</v>
      </c>
      <c r="C1862" s="5">
        <v>44927</v>
      </c>
      <c r="D1862" s="5">
        <v>44957</v>
      </c>
      <c r="E1862" t="s">
        <v>41</v>
      </c>
      <c r="F1862" t="s">
        <v>86</v>
      </c>
      <c r="G1862" t="s">
        <v>87</v>
      </c>
      <c r="H1862" t="s">
        <v>87</v>
      </c>
      <c r="I1862" t="s">
        <v>266</v>
      </c>
      <c r="J1862" t="s">
        <v>6751</v>
      </c>
      <c r="K1862" t="s">
        <v>2838</v>
      </c>
      <c r="L1862" t="s">
        <v>152</v>
      </c>
      <c r="M1862" t="s">
        <v>51</v>
      </c>
      <c r="N1862" t="s">
        <v>10298</v>
      </c>
      <c r="O1862" t="s">
        <v>62</v>
      </c>
      <c r="P1862" t="s">
        <v>10299</v>
      </c>
      <c r="Q1862" t="s">
        <v>62</v>
      </c>
      <c r="R1862" t="s">
        <v>10300</v>
      </c>
      <c r="S1862" t="s">
        <v>10300</v>
      </c>
      <c r="T1862" t="s">
        <v>10300</v>
      </c>
      <c r="U1862" t="s">
        <v>10300</v>
      </c>
      <c r="V1862" t="s">
        <v>10300</v>
      </c>
      <c r="W1862" t="s">
        <v>10300</v>
      </c>
      <c r="X1862" t="s">
        <v>10300</v>
      </c>
      <c r="Y1862" t="s">
        <v>10300</v>
      </c>
      <c r="Z1862" t="s">
        <v>10300</v>
      </c>
      <c r="AA1862" t="s">
        <v>10300</v>
      </c>
      <c r="AB1862" t="s">
        <v>10300</v>
      </c>
      <c r="AC1862" t="s">
        <v>10300</v>
      </c>
      <c r="AD1862" t="s">
        <v>10300</v>
      </c>
      <c r="AE1862" t="s">
        <v>65</v>
      </c>
      <c r="AF1862" s="5">
        <v>44957</v>
      </c>
      <c r="AG1862" s="5">
        <v>44957</v>
      </c>
      <c r="AH1862" t="s">
        <v>66</v>
      </c>
    </row>
    <row r="1863" spans="1:34" x14ac:dyDescent="0.25">
      <c r="A1863" t="s">
        <v>10301</v>
      </c>
      <c r="B1863" t="s">
        <v>54</v>
      </c>
      <c r="C1863" s="5">
        <v>44927</v>
      </c>
      <c r="D1863" s="5">
        <v>44957</v>
      </c>
      <c r="E1863" t="s">
        <v>48</v>
      </c>
      <c r="F1863" t="s">
        <v>764</v>
      </c>
      <c r="G1863" t="s">
        <v>765</v>
      </c>
      <c r="H1863" t="s">
        <v>765</v>
      </c>
      <c r="I1863" t="s">
        <v>68</v>
      </c>
      <c r="J1863" t="s">
        <v>214</v>
      </c>
      <c r="K1863" t="s">
        <v>3359</v>
      </c>
      <c r="L1863" t="s">
        <v>305</v>
      </c>
      <c r="M1863" t="s">
        <v>52</v>
      </c>
      <c r="N1863" t="s">
        <v>10302</v>
      </c>
      <c r="O1863" t="s">
        <v>62</v>
      </c>
      <c r="P1863" t="s">
        <v>10303</v>
      </c>
      <c r="Q1863" t="s">
        <v>62</v>
      </c>
      <c r="R1863" t="s">
        <v>10304</v>
      </c>
      <c r="S1863" t="s">
        <v>10304</v>
      </c>
      <c r="T1863" t="s">
        <v>10304</v>
      </c>
      <c r="U1863" t="s">
        <v>10304</v>
      </c>
      <c r="V1863" t="s">
        <v>10304</v>
      </c>
      <c r="W1863" t="s">
        <v>10304</v>
      </c>
      <c r="X1863" t="s">
        <v>10304</v>
      </c>
      <c r="Y1863" t="s">
        <v>10304</v>
      </c>
      <c r="Z1863" t="s">
        <v>10304</v>
      </c>
      <c r="AA1863" t="s">
        <v>10304</v>
      </c>
      <c r="AB1863" t="s">
        <v>10304</v>
      </c>
      <c r="AC1863" t="s">
        <v>10304</v>
      </c>
      <c r="AD1863" t="s">
        <v>10304</v>
      </c>
      <c r="AE1863" t="s">
        <v>65</v>
      </c>
      <c r="AF1863" s="5">
        <v>44957</v>
      </c>
      <c r="AG1863" s="5">
        <v>44957</v>
      </c>
      <c r="AH1863" t="s">
        <v>66</v>
      </c>
    </row>
    <row r="1864" spans="1:34" x14ac:dyDescent="0.25">
      <c r="A1864" t="s">
        <v>10305</v>
      </c>
      <c r="B1864" t="s">
        <v>54</v>
      </c>
      <c r="C1864" s="5">
        <v>44927</v>
      </c>
      <c r="D1864" s="5">
        <v>44957</v>
      </c>
      <c r="E1864" t="s">
        <v>48</v>
      </c>
      <c r="F1864" t="s">
        <v>10306</v>
      </c>
      <c r="G1864" t="s">
        <v>10307</v>
      </c>
      <c r="H1864" t="s">
        <v>10307</v>
      </c>
      <c r="I1864" t="s">
        <v>78</v>
      </c>
      <c r="J1864" t="s">
        <v>4894</v>
      </c>
      <c r="K1864" t="s">
        <v>6183</v>
      </c>
      <c r="L1864" t="s">
        <v>268</v>
      </c>
      <c r="M1864" t="s">
        <v>52</v>
      </c>
      <c r="N1864" t="s">
        <v>10308</v>
      </c>
      <c r="O1864" t="s">
        <v>62</v>
      </c>
      <c r="P1864" t="s">
        <v>10309</v>
      </c>
      <c r="Q1864" t="s">
        <v>62</v>
      </c>
      <c r="R1864" t="s">
        <v>10310</v>
      </c>
      <c r="S1864" t="s">
        <v>10310</v>
      </c>
      <c r="T1864" t="s">
        <v>10310</v>
      </c>
      <c r="U1864" t="s">
        <v>10310</v>
      </c>
      <c r="V1864" t="s">
        <v>10310</v>
      </c>
      <c r="W1864" t="s">
        <v>10310</v>
      </c>
      <c r="X1864" t="s">
        <v>10310</v>
      </c>
      <c r="Y1864" t="s">
        <v>10310</v>
      </c>
      <c r="Z1864" t="s">
        <v>10310</v>
      </c>
      <c r="AA1864" t="s">
        <v>10310</v>
      </c>
      <c r="AB1864" t="s">
        <v>10310</v>
      </c>
      <c r="AC1864" t="s">
        <v>10310</v>
      </c>
      <c r="AD1864" t="s">
        <v>10310</v>
      </c>
      <c r="AE1864" t="s">
        <v>65</v>
      </c>
      <c r="AF1864" s="5">
        <v>44957</v>
      </c>
      <c r="AG1864" s="5">
        <v>44957</v>
      </c>
      <c r="AH1864" t="s">
        <v>66</v>
      </c>
    </row>
    <row r="1865" spans="1:34" x14ac:dyDescent="0.25">
      <c r="A1865" t="s">
        <v>10311</v>
      </c>
      <c r="B1865" t="s">
        <v>54</v>
      </c>
      <c r="C1865" s="5">
        <v>44927</v>
      </c>
      <c r="D1865" s="5">
        <v>44957</v>
      </c>
      <c r="E1865" t="s">
        <v>41</v>
      </c>
      <c r="F1865" t="s">
        <v>1276</v>
      </c>
      <c r="G1865" t="s">
        <v>1277</v>
      </c>
      <c r="H1865" t="s">
        <v>1277</v>
      </c>
      <c r="I1865" t="s">
        <v>68</v>
      </c>
      <c r="J1865" t="s">
        <v>5380</v>
      </c>
      <c r="K1865" t="s">
        <v>339</v>
      </c>
      <c r="L1865" t="s">
        <v>4634</v>
      </c>
      <c r="M1865" t="s">
        <v>51</v>
      </c>
      <c r="N1865" t="s">
        <v>10312</v>
      </c>
      <c r="O1865" t="s">
        <v>62</v>
      </c>
      <c r="P1865" t="s">
        <v>10313</v>
      </c>
      <c r="Q1865" t="s">
        <v>62</v>
      </c>
      <c r="R1865" t="s">
        <v>10314</v>
      </c>
      <c r="S1865" t="s">
        <v>10314</v>
      </c>
      <c r="T1865" t="s">
        <v>10314</v>
      </c>
      <c r="U1865" t="s">
        <v>10314</v>
      </c>
      <c r="V1865" t="s">
        <v>10314</v>
      </c>
      <c r="W1865" t="s">
        <v>10314</v>
      </c>
      <c r="X1865" t="s">
        <v>10314</v>
      </c>
      <c r="Y1865" t="s">
        <v>10314</v>
      </c>
      <c r="Z1865" t="s">
        <v>10314</v>
      </c>
      <c r="AA1865" t="s">
        <v>10314</v>
      </c>
      <c r="AB1865" t="s">
        <v>10314</v>
      </c>
      <c r="AC1865" t="s">
        <v>10314</v>
      </c>
      <c r="AD1865" t="s">
        <v>10314</v>
      </c>
      <c r="AE1865" t="s">
        <v>65</v>
      </c>
      <c r="AF1865" s="5">
        <v>44957</v>
      </c>
      <c r="AG1865" s="5">
        <v>44957</v>
      </c>
      <c r="AH1865" t="s">
        <v>66</v>
      </c>
    </row>
    <row r="1866" spans="1:34" x14ac:dyDescent="0.25">
      <c r="A1866" t="s">
        <v>10315</v>
      </c>
      <c r="B1866" t="s">
        <v>54</v>
      </c>
      <c r="C1866" s="5">
        <v>44927</v>
      </c>
      <c r="D1866" s="5">
        <v>44957</v>
      </c>
      <c r="E1866" t="s">
        <v>41</v>
      </c>
      <c r="F1866" t="s">
        <v>4184</v>
      </c>
      <c r="G1866" t="s">
        <v>4185</v>
      </c>
      <c r="H1866" t="s">
        <v>4185</v>
      </c>
      <c r="I1866" t="s">
        <v>366</v>
      </c>
      <c r="J1866" t="s">
        <v>10316</v>
      </c>
      <c r="K1866" t="s">
        <v>866</v>
      </c>
      <c r="L1866" t="s">
        <v>71</v>
      </c>
      <c r="M1866" t="s">
        <v>52</v>
      </c>
      <c r="N1866" t="s">
        <v>10317</v>
      </c>
      <c r="O1866" t="s">
        <v>62</v>
      </c>
      <c r="P1866" t="s">
        <v>10318</v>
      </c>
      <c r="Q1866" t="s">
        <v>62</v>
      </c>
      <c r="R1866" t="s">
        <v>10319</v>
      </c>
      <c r="S1866" t="s">
        <v>10319</v>
      </c>
      <c r="T1866" t="s">
        <v>10319</v>
      </c>
      <c r="U1866" t="s">
        <v>10319</v>
      </c>
      <c r="V1866" t="s">
        <v>10319</v>
      </c>
      <c r="W1866" t="s">
        <v>10319</v>
      </c>
      <c r="X1866" t="s">
        <v>10319</v>
      </c>
      <c r="Y1866" t="s">
        <v>10319</v>
      </c>
      <c r="Z1866" t="s">
        <v>10319</v>
      </c>
      <c r="AA1866" t="s">
        <v>10319</v>
      </c>
      <c r="AB1866" t="s">
        <v>10319</v>
      </c>
      <c r="AC1866" t="s">
        <v>10319</v>
      </c>
      <c r="AD1866" t="s">
        <v>10319</v>
      </c>
      <c r="AE1866" t="s">
        <v>65</v>
      </c>
      <c r="AF1866" s="5">
        <v>44957</v>
      </c>
      <c r="AG1866" s="5">
        <v>44957</v>
      </c>
      <c r="AH1866" t="s">
        <v>66</v>
      </c>
    </row>
    <row r="1867" spans="1:34" x14ac:dyDescent="0.25">
      <c r="A1867" t="s">
        <v>10320</v>
      </c>
      <c r="B1867" t="s">
        <v>54</v>
      </c>
      <c r="C1867" s="5">
        <v>44927</v>
      </c>
      <c r="D1867" s="5">
        <v>44957</v>
      </c>
      <c r="E1867" t="s">
        <v>41</v>
      </c>
      <c r="F1867" t="s">
        <v>55</v>
      </c>
      <c r="G1867" t="s">
        <v>56</v>
      </c>
      <c r="H1867" t="s">
        <v>56</v>
      </c>
      <c r="I1867" t="s">
        <v>366</v>
      </c>
      <c r="J1867" t="s">
        <v>10321</v>
      </c>
      <c r="K1867" t="s">
        <v>10322</v>
      </c>
      <c r="L1867" t="s">
        <v>2838</v>
      </c>
      <c r="M1867" t="s">
        <v>51</v>
      </c>
      <c r="N1867" t="s">
        <v>10323</v>
      </c>
      <c r="O1867" t="s">
        <v>62</v>
      </c>
      <c r="P1867" t="s">
        <v>10324</v>
      </c>
      <c r="Q1867" t="s">
        <v>62</v>
      </c>
      <c r="R1867" t="s">
        <v>10325</v>
      </c>
      <c r="S1867" t="s">
        <v>10325</v>
      </c>
      <c r="T1867" t="s">
        <v>10325</v>
      </c>
      <c r="U1867" t="s">
        <v>10325</v>
      </c>
      <c r="V1867" t="s">
        <v>10325</v>
      </c>
      <c r="W1867" t="s">
        <v>10325</v>
      </c>
      <c r="X1867" t="s">
        <v>10325</v>
      </c>
      <c r="Y1867" t="s">
        <v>10325</v>
      </c>
      <c r="Z1867" t="s">
        <v>10325</v>
      </c>
      <c r="AA1867" t="s">
        <v>10325</v>
      </c>
      <c r="AB1867" t="s">
        <v>10325</v>
      </c>
      <c r="AC1867" t="s">
        <v>10325</v>
      </c>
      <c r="AD1867" t="s">
        <v>10325</v>
      </c>
      <c r="AE1867" t="s">
        <v>65</v>
      </c>
      <c r="AF1867" s="5">
        <v>44957</v>
      </c>
      <c r="AG1867" s="5">
        <v>44957</v>
      </c>
      <c r="AH1867" t="s">
        <v>66</v>
      </c>
    </row>
    <row r="1868" spans="1:34" x14ac:dyDescent="0.25">
      <c r="A1868" t="s">
        <v>10326</v>
      </c>
      <c r="B1868" t="s">
        <v>54</v>
      </c>
      <c r="C1868" s="5">
        <v>44927</v>
      </c>
      <c r="D1868" s="5">
        <v>44957</v>
      </c>
      <c r="E1868" t="s">
        <v>40</v>
      </c>
      <c r="F1868" t="s">
        <v>76</v>
      </c>
      <c r="G1868" t="s">
        <v>77</v>
      </c>
      <c r="H1868" t="s">
        <v>77</v>
      </c>
      <c r="I1868" t="s">
        <v>1735</v>
      </c>
      <c r="J1868" t="s">
        <v>10327</v>
      </c>
      <c r="K1868" t="s">
        <v>3295</v>
      </c>
      <c r="L1868" t="s">
        <v>10328</v>
      </c>
      <c r="M1868" t="s">
        <v>52</v>
      </c>
      <c r="N1868" t="s">
        <v>2314</v>
      </c>
      <c r="O1868" t="s">
        <v>62</v>
      </c>
      <c r="P1868" t="s">
        <v>3873</v>
      </c>
      <c r="Q1868" t="s">
        <v>62</v>
      </c>
      <c r="R1868" t="s">
        <v>10329</v>
      </c>
      <c r="S1868" t="s">
        <v>10329</v>
      </c>
      <c r="T1868" t="s">
        <v>10329</v>
      </c>
      <c r="U1868" t="s">
        <v>10329</v>
      </c>
      <c r="V1868" t="s">
        <v>10329</v>
      </c>
      <c r="W1868" t="s">
        <v>10329</v>
      </c>
      <c r="X1868" t="s">
        <v>10329</v>
      </c>
      <c r="Y1868" t="s">
        <v>10329</v>
      </c>
      <c r="Z1868" t="s">
        <v>10329</v>
      </c>
      <c r="AA1868" t="s">
        <v>10329</v>
      </c>
      <c r="AB1868" t="s">
        <v>10329</v>
      </c>
      <c r="AC1868" t="s">
        <v>10329</v>
      </c>
      <c r="AD1868" t="s">
        <v>10329</v>
      </c>
      <c r="AE1868" t="s">
        <v>65</v>
      </c>
      <c r="AF1868" s="5">
        <v>44957</v>
      </c>
      <c r="AG1868" s="5">
        <v>44957</v>
      </c>
      <c r="AH1868" t="s">
        <v>66</v>
      </c>
    </row>
    <row r="1869" spans="1:34" x14ac:dyDescent="0.25">
      <c r="A1869" t="s">
        <v>10330</v>
      </c>
      <c r="B1869" t="s">
        <v>54</v>
      </c>
      <c r="C1869" s="5">
        <v>44927</v>
      </c>
      <c r="D1869" s="5">
        <v>44957</v>
      </c>
      <c r="E1869" t="s">
        <v>40</v>
      </c>
      <c r="F1869" t="s">
        <v>76</v>
      </c>
      <c r="G1869" t="s">
        <v>77</v>
      </c>
      <c r="H1869" t="s">
        <v>77</v>
      </c>
      <c r="I1869" t="s">
        <v>78</v>
      </c>
      <c r="J1869" t="s">
        <v>10331</v>
      </c>
      <c r="K1869" t="s">
        <v>9978</v>
      </c>
      <c r="L1869" t="s">
        <v>91</v>
      </c>
      <c r="M1869" t="s">
        <v>51</v>
      </c>
      <c r="N1869" t="s">
        <v>10332</v>
      </c>
      <c r="O1869" t="s">
        <v>62</v>
      </c>
      <c r="P1869" t="s">
        <v>10333</v>
      </c>
      <c r="Q1869" t="s">
        <v>62</v>
      </c>
      <c r="R1869" t="s">
        <v>10334</v>
      </c>
      <c r="S1869" t="s">
        <v>10334</v>
      </c>
      <c r="T1869" t="s">
        <v>10334</v>
      </c>
      <c r="U1869" t="s">
        <v>10334</v>
      </c>
      <c r="V1869" t="s">
        <v>10334</v>
      </c>
      <c r="W1869" t="s">
        <v>10334</v>
      </c>
      <c r="X1869" t="s">
        <v>10334</v>
      </c>
      <c r="Y1869" t="s">
        <v>10334</v>
      </c>
      <c r="Z1869" t="s">
        <v>10334</v>
      </c>
      <c r="AA1869" t="s">
        <v>10334</v>
      </c>
      <c r="AB1869" t="s">
        <v>10334</v>
      </c>
      <c r="AC1869" t="s">
        <v>10334</v>
      </c>
      <c r="AD1869" t="s">
        <v>10334</v>
      </c>
      <c r="AE1869" t="s">
        <v>65</v>
      </c>
      <c r="AF1869" s="5">
        <v>44957</v>
      </c>
      <c r="AG1869" s="5">
        <v>44957</v>
      </c>
      <c r="AH1869" t="s">
        <v>66</v>
      </c>
    </row>
    <row r="1870" spans="1:34" x14ac:dyDescent="0.25">
      <c r="A1870" t="s">
        <v>10335</v>
      </c>
      <c r="B1870" t="s">
        <v>54</v>
      </c>
      <c r="C1870" s="5">
        <v>44927</v>
      </c>
      <c r="D1870" s="5">
        <v>44957</v>
      </c>
      <c r="E1870" t="s">
        <v>48</v>
      </c>
      <c r="F1870" t="s">
        <v>764</v>
      </c>
      <c r="G1870" t="s">
        <v>765</v>
      </c>
      <c r="H1870" t="s">
        <v>765</v>
      </c>
      <c r="I1870" t="s">
        <v>68</v>
      </c>
      <c r="J1870" t="s">
        <v>10336</v>
      </c>
      <c r="K1870" t="s">
        <v>80</v>
      </c>
      <c r="L1870" t="s">
        <v>101</v>
      </c>
      <c r="M1870" t="s">
        <v>51</v>
      </c>
      <c r="N1870" t="s">
        <v>10337</v>
      </c>
      <c r="O1870" t="s">
        <v>62</v>
      </c>
      <c r="P1870" t="s">
        <v>10338</v>
      </c>
      <c r="Q1870" t="s">
        <v>62</v>
      </c>
      <c r="R1870" t="s">
        <v>10339</v>
      </c>
      <c r="S1870" t="s">
        <v>10339</v>
      </c>
      <c r="T1870" t="s">
        <v>10339</v>
      </c>
      <c r="U1870" t="s">
        <v>10339</v>
      </c>
      <c r="V1870" t="s">
        <v>10339</v>
      </c>
      <c r="W1870" t="s">
        <v>10339</v>
      </c>
      <c r="X1870" t="s">
        <v>10339</v>
      </c>
      <c r="Y1870" t="s">
        <v>10339</v>
      </c>
      <c r="Z1870" t="s">
        <v>10339</v>
      </c>
      <c r="AA1870" t="s">
        <v>10339</v>
      </c>
      <c r="AB1870" t="s">
        <v>10339</v>
      </c>
      <c r="AC1870" t="s">
        <v>10339</v>
      </c>
      <c r="AD1870" t="s">
        <v>10339</v>
      </c>
      <c r="AE1870" t="s">
        <v>65</v>
      </c>
      <c r="AF1870" s="5">
        <v>44957</v>
      </c>
      <c r="AG1870" s="5">
        <v>44957</v>
      </c>
      <c r="AH1870" t="s">
        <v>66</v>
      </c>
    </row>
    <row r="1871" spans="1:34" x14ac:dyDescent="0.25">
      <c r="A1871" t="s">
        <v>10340</v>
      </c>
      <c r="B1871" t="s">
        <v>54</v>
      </c>
      <c r="C1871" s="5">
        <v>44927</v>
      </c>
      <c r="D1871" s="5">
        <v>44957</v>
      </c>
      <c r="E1871" t="s">
        <v>48</v>
      </c>
      <c r="F1871" t="s">
        <v>3894</v>
      </c>
      <c r="G1871" t="s">
        <v>3895</v>
      </c>
      <c r="H1871" t="s">
        <v>3895</v>
      </c>
      <c r="I1871" t="s">
        <v>118</v>
      </c>
      <c r="J1871" t="s">
        <v>10341</v>
      </c>
      <c r="K1871" t="s">
        <v>5487</v>
      </c>
      <c r="L1871" t="s">
        <v>121</v>
      </c>
      <c r="M1871" t="s">
        <v>52</v>
      </c>
      <c r="N1871" t="s">
        <v>10342</v>
      </c>
      <c r="O1871" t="s">
        <v>62</v>
      </c>
      <c r="P1871" t="s">
        <v>10343</v>
      </c>
      <c r="Q1871" t="s">
        <v>62</v>
      </c>
      <c r="R1871" t="s">
        <v>10344</v>
      </c>
      <c r="S1871" t="s">
        <v>10344</v>
      </c>
      <c r="T1871" t="s">
        <v>10344</v>
      </c>
      <c r="U1871" t="s">
        <v>10344</v>
      </c>
      <c r="V1871" t="s">
        <v>10344</v>
      </c>
      <c r="W1871" t="s">
        <v>10344</v>
      </c>
      <c r="X1871" t="s">
        <v>10344</v>
      </c>
      <c r="Y1871" t="s">
        <v>10344</v>
      </c>
      <c r="Z1871" t="s">
        <v>10344</v>
      </c>
      <c r="AA1871" t="s">
        <v>10344</v>
      </c>
      <c r="AB1871" t="s">
        <v>10344</v>
      </c>
      <c r="AC1871" t="s">
        <v>10344</v>
      </c>
      <c r="AD1871" t="s">
        <v>10344</v>
      </c>
      <c r="AE1871" t="s">
        <v>65</v>
      </c>
      <c r="AF1871" s="5">
        <v>44957</v>
      </c>
      <c r="AG1871" s="5">
        <v>44957</v>
      </c>
      <c r="AH1871" t="s">
        <v>66</v>
      </c>
    </row>
    <row r="1872" spans="1:34" x14ac:dyDescent="0.25">
      <c r="A1872" t="s">
        <v>10345</v>
      </c>
      <c r="B1872" t="s">
        <v>54</v>
      </c>
      <c r="C1872" s="5">
        <v>44927</v>
      </c>
      <c r="D1872" s="5">
        <v>44957</v>
      </c>
      <c r="E1872" t="s">
        <v>48</v>
      </c>
      <c r="F1872" t="s">
        <v>1276</v>
      </c>
      <c r="G1872" t="s">
        <v>1277</v>
      </c>
      <c r="H1872" t="s">
        <v>1277</v>
      </c>
      <c r="I1872" t="s">
        <v>165</v>
      </c>
      <c r="J1872" t="s">
        <v>993</v>
      </c>
      <c r="K1872" t="s">
        <v>2307</v>
      </c>
      <c r="L1872" t="s">
        <v>91</v>
      </c>
      <c r="M1872" t="s">
        <v>51</v>
      </c>
      <c r="N1872" t="s">
        <v>5679</v>
      </c>
      <c r="O1872" t="s">
        <v>62</v>
      </c>
      <c r="P1872" t="s">
        <v>7545</v>
      </c>
      <c r="Q1872" t="s">
        <v>62</v>
      </c>
      <c r="R1872" t="s">
        <v>10346</v>
      </c>
      <c r="S1872" t="s">
        <v>10346</v>
      </c>
      <c r="T1872" t="s">
        <v>10346</v>
      </c>
      <c r="U1872" t="s">
        <v>10346</v>
      </c>
      <c r="V1872" t="s">
        <v>10346</v>
      </c>
      <c r="W1872" t="s">
        <v>10346</v>
      </c>
      <c r="X1872" t="s">
        <v>10346</v>
      </c>
      <c r="Y1872" t="s">
        <v>10346</v>
      </c>
      <c r="Z1872" t="s">
        <v>10346</v>
      </c>
      <c r="AA1872" t="s">
        <v>10346</v>
      </c>
      <c r="AB1872" t="s">
        <v>10346</v>
      </c>
      <c r="AC1872" t="s">
        <v>10346</v>
      </c>
      <c r="AD1872" t="s">
        <v>10346</v>
      </c>
      <c r="AE1872" t="s">
        <v>65</v>
      </c>
      <c r="AF1872" s="5">
        <v>44957</v>
      </c>
      <c r="AG1872" s="5">
        <v>44957</v>
      </c>
      <c r="AH1872" t="s">
        <v>66</v>
      </c>
    </row>
    <row r="1873" spans="1:34" x14ac:dyDescent="0.25">
      <c r="A1873" t="s">
        <v>10347</v>
      </c>
      <c r="B1873" t="s">
        <v>54</v>
      </c>
      <c r="C1873" s="5">
        <v>44927</v>
      </c>
      <c r="D1873" s="5">
        <v>44957</v>
      </c>
      <c r="E1873" t="s">
        <v>48</v>
      </c>
      <c r="F1873" t="s">
        <v>2398</v>
      </c>
      <c r="G1873" t="s">
        <v>2399</v>
      </c>
      <c r="H1873" t="s">
        <v>2399</v>
      </c>
      <c r="I1873" t="s">
        <v>68</v>
      </c>
      <c r="J1873" t="s">
        <v>10348</v>
      </c>
      <c r="K1873" t="s">
        <v>305</v>
      </c>
      <c r="L1873" t="s">
        <v>101</v>
      </c>
      <c r="M1873" t="s">
        <v>52</v>
      </c>
      <c r="N1873" t="s">
        <v>10349</v>
      </c>
      <c r="O1873" t="s">
        <v>62</v>
      </c>
      <c r="P1873" t="s">
        <v>10350</v>
      </c>
      <c r="Q1873" t="s">
        <v>62</v>
      </c>
      <c r="R1873" t="s">
        <v>10351</v>
      </c>
      <c r="S1873" t="s">
        <v>10351</v>
      </c>
      <c r="T1873" t="s">
        <v>10351</v>
      </c>
      <c r="U1873" t="s">
        <v>10351</v>
      </c>
      <c r="V1873" t="s">
        <v>10351</v>
      </c>
      <c r="W1873" t="s">
        <v>10351</v>
      </c>
      <c r="X1873" t="s">
        <v>10351</v>
      </c>
      <c r="Y1873" t="s">
        <v>10351</v>
      </c>
      <c r="Z1873" t="s">
        <v>10351</v>
      </c>
      <c r="AA1873" t="s">
        <v>10351</v>
      </c>
      <c r="AB1873" t="s">
        <v>10351</v>
      </c>
      <c r="AC1873" t="s">
        <v>10351</v>
      </c>
      <c r="AD1873" t="s">
        <v>10351</v>
      </c>
      <c r="AE1873" t="s">
        <v>65</v>
      </c>
      <c r="AF1873" s="5">
        <v>44957</v>
      </c>
      <c r="AG1873" s="5">
        <v>44957</v>
      </c>
      <c r="AH1873" t="s">
        <v>66</v>
      </c>
    </row>
    <row r="1874" spans="1:34" x14ac:dyDescent="0.25">
      <c r="A1874" t="s">
        <v>10352</v>
      </c>
      <c r="B1874" t="s">
        <v>54</v>
      </c>
      <c r="C1874" s="5">
        <v>44927</v>
      </c>
      <c r="D1874" s="5">
        <v>44957</v>
      </c>
      <c r="E1874" t="s">
        <v>41</v>
      </c>
      <c r="F1874" t="s">
        <v>10353</v>
      </c>
      <c r="G1874" t="s">
        <v>10354</v>
      </c>
      <c r="H1874" t="s">
        <v>10354</v>
      </c>
      <c r="I1874" t="s">
        <v>366</v>
      </c>
      <c r="J1874" t="s">
        <v>1862</v>
      </c>
      <c r="K1874" t="s">
        <v>258</v>
      </c>
      <c r="L1874" t="s">
        <v>10355</v>
      </c>
      <c r="M1874" t="s">
        <v>51</v>
      </c>
      <c r="N1874" t="s">
        <v>10356</v>
      </c>
      <c r="O1874" t="s">
        <v>62</v>
      </c>
      <c r="P1874" t="s">
        <v>10357</v>
      </c>
      <c r="Q1874" t="s">
        <v>62</v>
      </c>
      <c r="R1874" t="s">
        <v>10358</v>
      </c>
      <c r="S1874" t="s">
        <v>10358</v>
      </c>
      <c r="T1874" t="s">
        <v>10358</v>
      </c>
      <c r="U1874" t="s">
        <v>10358</v>
      </c>
      <c r="V1874" t="s">
        <v>10358</v>
      </c>
      <c r="W1874" t="s">
        <v>10358</v>
      </c>
      <c r="X1874" t="s">
        <v>10358</v>
      </c>
      <c r="Y1874" t="s">
        <v>10358</v>
      </c>
      <c r="Z1874" t="s">
        <v>10358</v>
      </c>
      <c r="AA1874" t="s">
        <v>10358</v>
      </c>
      <c r="AB1874" t="s">
        <v>10358</v>
      </c>
      <c r="AC1874" t="s">
        <v>10358</v>
      </c>
      <c r="AD1874" t="s">
        <v>10358</v>
      </c>
      <c r="AE1874" t="s">
        <v>65</v>
      </c>
      <c r="AF1874" s="5">
        <v>44957</v>
      </c>
      <c r="AG1874" s="5">
        <v>44957</v>
      </c>
      <c r="AH1874" t="s">
        <v>66</v>
      </c>
    </row>
    <row r="1875" spans="1:34" x14ac:dyDescent="0.25">
      <c r="A1875" t="s">
        <v>10359</v>
      </c>
      <c r="B1875" t="s">
        <v>54</v>
      </c>
      <c r="C1875" s="5">
        <v>44927</v>
      </c>
      <c r="D1875" s="5">
        <v>44957</v>
      </c>
      <c r="E1875" t="s">
        <v>48</v>
      </c>
      <c r="F1875" t="s">
        <v>4283</v>
      </c>
      <c r="G1875" t="s">
        <v>4284</v>
      </c>
      <c r="H1875" t="s">
        <v>4284</v>
      </c>
      <c r="I1875" t="s">
        <v>165</v>
      </c>
      <c r="J1875" t="s">
        <v>10360</v>
      </c>
      <c r="K1875" t="s">
        <v>1229</v>
      </c>
      <c r="L1875" t="s">
        <v>6526</v>
      </c>
      <c r="M1875" t="s">
        <v>52</v>
      </c>
      <c r="N1875" t="s">
        <v>10361</v>
      </c>
      <c r="O1875" t="s">
        <v>62</v>
      </c>
      <c r="P1875" t="s">
        <v>10362</v>
      </c>
      <c r="Q1875" t="s">
        <v>62</v>
      </c>
      <c r="R1875" t="s">
        <v>10363</v>
      </c>
      <c r="S1875" t="s">
        <v>10363</v>
      </c>
      <c r="T1875" t="s">
        <v>10363</v>
      </c>
      <c r="U1875" t="s">
        <v>10363</v>
      </c>
      <c r="V1875" t="s">
        <v>10363</v>
      </c>
      <c r="W1875" t="s">
        <v>10363</v>
      </c>
      <c r="X1875" t="s">
        <v>10363</v>
      </c>
      <c r="Y1875" t="s">
        <v>10363</v>
      </c>
      <c r="Z1875" t="s">
        <v>10363</v>
      </c>
      <c r="AA1875" t="s">
        <v>10363</v>
      </c>
      <c r="AB1875" t="s">
        <v>10363</v>
      </c>
      <c r="AC1875" t="s">
        <v>10363</v>
      </c>
      <c r="AD1875" t="s">
        <v>10363</v>
      </c>
      <c r="AE1875" t="s">
        <v>65</v>
      </c>
      <c r="AF1875" s="5">
        <v>44957</v>
      </c>
      <c r="AG1875" s="5">
        <v>44957</v>
      </c>
      <c r="AH1875" t="s">
        <v>66</v>
      </c>
    </row>
    <row r="1876" spans="1:34" x14ac:dyDescent="0.25">
      <c r="A1876" t="s">
        <v>10364</v>
      </c>
      <c r="B1876" t="s">
        <v>54</v>
      </c>
      <c r="C1876" s="5">
        <v>44927</v>
      </c>
      <c r="D1876" s="5">
        <v>44957</v>
      </c>
      <c r="E1876" t="s">
        <v>41</v>
      </c>
      <c r="F1876" t="s">
        <v>1006</v>
      </c>
      <c r="G1876" t="s">
        <v>1007</v>
      </c>
      <c r="H1876" t="s">
        <v>1007</v>
      </c>
      <c r="I1876" t="s">
        <v>78</v>
      </c>
      <c r="J1876" t="s">
        <v>790</v>
      </c>
      <c r="K1876" t="s">
        <v>10365</v>
      </c>
      <c r="L1876" t="s">
        <v>280</v>
      </c>
      <c r="M1876" t="s">
        <v>52</v>
      </c>
      <c r="N1876" t="s">
        <v>10366</v>
      </c>
      <c r="O1876" t="s">
        <v>62</v>
      </c>
      <c r="P1876" t="s">
        <v>10367</v>
      </c>
      <c r="Q1876" t="s">
        <v>62</v>
      </c>
      <c r="R1876" t="s">
        <v>10368</v>
      </c>
      <c r="S1876" t="s">
        <v>10368</v>
      </c>
      <c r="T1876" t="s">
        <v>10368</v>
      </c>
      <c r="U1876" t="s">
        <v>10368</v>
      </c>
      <c r="V1876" t="s">
        <v>10368</v>
      </c>
      <c r="W1876" t="s">
        <v>10368</v>
      </c>
      <c r="X1876" t="s">
        <v>10368</v>
      </c>
      <c r="Y1876" t="s">
        <v>10368</v>
      </c>
      <c r="Z1876" t="s">
        <v>10368</v>
      </c>
      <c r="AA1876" t="s">
        <v>10368</v>
      </c>
      <c r="AB1876" t="s">
        <v>10368</v>
      </c>
      <c r="AC1876" t="s">
        <v>10368</v>
      </c>
      <c r="AD1876" t="s">
        <v>10368</v>
      </c>
      <c r="AE1876" t="s">
        <v>65</v>
      </c>
      <c r="AF1876" s="5">
        <v>44957</v>
      </c>
      <c r="AG1876" s="5">
        <v>44957</v>
      </c>
      <c r="AH1876" t="s">
        <v>66</v>
      </c>
    </row>
    <row r="1877" spans="1:34" x14ac:dyDescent="0.25">
      <c r="A1877" t="s">
        <v>10369</v>
      </c>
      <c r="B1877" t="s">
        <v>54</v>
      </c>
      <c r="C1877" s="5">
        <v>44927</v>
      </c>
      <c r="D1877" s="5">
        <v>44957</v>
      </c>
      <c r="E1877" t="s">
        <v>48</v>
      </c>
      <c r="F1877" t="s">
        <v>86</v>
      </c>
      <c r="G1877" t="s">
        <v>87</v>
      </c>
      <c r="H1877" t="s">
        <v>87</v>
      </c>
      <c r="I1877" t="s">
        <v>266</v>
      </c>
      <c r="J1877" t="s">
        <v>10370</v>
      </c>
      <c r="K1877" t="s">
        <v>3474</v>
      </c>
      <c r="L1877" t="s">
        <v>152</v>
      </c>
      <c r="M1877" t="s">
        <v>51</v>
      </c>
      <c r="N1877" t="s">
        <v>10371</v>
      </c>
      <c r="O1877" t="s">
        <v>62</v>
      </c>
      <c r="P1877" t="s">
        <v>10372</v>
      </c>
      <c r="Q1877" t="s">
        <v>62</v>
      </c>
      <c r="R1877" t="s">
        <v>10373</v>
      </c>
      <c r="S1877" t="s">
        <v>10373</v>
      </c>
      <c r="T1877" t="s">
        <v>10373</v>
      </c>
      <c r="U1877" t="s">
        <v>10373</v>
      </c>
      <c r="V1877" t="s">
        <v>10373</v>
      </c>
      <c r="W1877" t="s">
        <v>10373</v>
      </c>
      <c r="X1877" t="s">
        <v>10373</v>
      </c>
      <c r="Y1877" t="s">
        <v>10373</v>
      </c>
      <c r="Z1877" t="s">
        <v>10373</v>
      </c>
      <c r="AA1877" t="s">
        <v>10373</v>
      </c>
      <c r="AB1877" t="s">
        <v>10373</v>
      </c>
      <c r="AC1877" t="s">
        <v>10373</v>
      </c>
      <c r="AD1877" t="s">
        <v>10373</v>
      </c>
      <c r="AE1877" t="s">
        <v>65</v>
      </c>
      <c r="AF1877" s="5">
        <v>44957</v>
      </c>
      <c r="AG1877" s="5">
        <v>44957</v>
      </c>
      <c r="AH1877" t="s">
        <v>66</v>
      </c>
    </row>
    <row r="1878" spans="1:34" x14ac:dyDescent="0.25">
      <c r="A1878" t="s">
        <v>10374</v>
      </c>
      <c r="B1878" t="s">
        <v>54</v>
      </c>
      <c r="C1878" s="5">
        <v>44927</v>
      </c>
      <c r="D1878" s="5">
        <v>44957</v>
      </c>
      <c r="E1878" t="s">
        <v>48</v>
      </c>
      <c r="F1878" t="s">
        <v>10375</v>
      </c>
      <c r="G1878" t="s">
        <v>10376</v>
      </c>
      <c r="H1878" t="s">
        <v>10376</v>
      </c>
      <c r="I1878" t="s">
        <v>266</v>
      </c>
      <c r="J1878" t="s">
        <v>10377</v>
      </c>
      <c r="K1878" t="s">
        <v>1444</v>
      </c>
      <c r="L1878" t="s">
        <v>2003</v>
      </c>
      <c r="M1878" t="s">
        <v>51</v>
      </c>
      <c r="N1878" t="s">
        <v>10378</v>
      </c>
      <c r="O1878" t="s">
        <v>62</v>
      </c>
      <c r="P1878" t="s">
        <v>10379</v>
      </c>
      <c r="Q1878" t="s">
        <v>62</v>
      </c>
      <c r="R1878" t="s">
        <v>10380</v>
      </c>
      <c r="S1878" t="s">
        <v>10380</v>
      </c>
      <c r="T1878" t="s">
        <v>10380</v>
      </c>
      <c r="U1878" t="s">
        <v>10380</v>
      </c>
      <c r="V1878" t="s">
        <v>10380</v>
      </c>
      <c r="W1878" t="s">
        <v>10380</v>
      </c>
      <c r="X1878" t="s">
        <v>10380</v>
      </c>
      <c r="Y1878" t="s">
        <v>10380</v>
      </c>
      <c r="Z1878" t="s">
        <v>10380</v>
      </c>
      <c r="AA1878" t="s">
        <v>10380</v>
      </c>
      <c r="AB1878" t="s">
        <v>10380</v>
      </c>
      <c r="AC1878" t="s">
        <v>10380</v>
      </c>
      <c r="AD1878" t="s">
        <v>10380</v>
      </c>
      <c r="AE1878" t="s">
        <v>65</v>
      </c>
      <c r="AF1878" s="5">
        <v>44957</v>
      </c>
      <c r="AG1878" s="5">
        <v>44957</v>
      </c>
      <c r="AH1878" t="s">
        <v>66</v>
      </c>
    </row>
    <row r="1879" spans="1:34" x14ac:dyDescent="0.25">
      <c r="A1879" t="s">
        <v>10381</v>
      </c>
      <c r="B1879" t="s">
        <v>54</v>
      </c>
      <c r="C1879" s="5">
        <v>44927</v>
      </c>
      <c r="D1879" s="5">
        <v>44957</v>
      </c>
      <c r="E1879" t="s">
        <v>48</v>
      </c>
      <c r="F1879" t="s">
        <v>10382</v>
      </c>
      <c r="G1879" t="s">
        <v>10383</v>
      </c>
      <c r="H1879" t="s">
        <v>10383</v>
      </c>
      <c r="I1879" t="s">
        <v>366</v>
      </c>
      <c r="J1879" t="s">
        <v>143</v>
      </c>
      <c r="K1879" t="s">
        <v>368</v>
      </c>
      <c r="L1879" t="s">
        <v>10384</v>
      </c>
      <c r="M1879" t="s">
        <v>52</v>
      </c>
      <c r="N1879" t="s">
        <v>4423</v>
      </c>
      <c r="O1879" t="s">
        <v>62</v>
      </c>
      <c r="P1879" t="s">
        <v>10385</v>
      </c>
      <c r="Q1879" t="s">
        <v>62</v>
      </c>
      <c r="R1879" t="s">
        <v>10386</v>
      </c>
      <c r="S1879" t="s">
        <v>10386</v>
      </c>
      <c r="T1879" t="s">
        <v>10386</v>
      </c>
      <c r="U1879" t="s">
        <v>10386</v>
      </c>
      <c r="V1879" t="s">
        <v>10386</v>
      </c>
      <c r="W1879" t="s">
        <v>10386</v>
      </c>
      <c r="X1879" t="s">
        <v>10386</v>
      </c>
      <c r="Y1879" t="s">
        <v>10386</v>
      </c>
      <c r="Z1879" t="s">
        <v>10386</v>
      </c>
      <c r="AA1879" t="s">
        <v>10386</v>
      </c>
      <c r="AB1879" t="s">
        <v>10386</v>
      </c>
      <c r="AC1879" t="s">
        <v>10386</v>
      </c>
      <c r="AD1879" t="s">
        <v>10386</v>
      </c>
      <c r="AE1879" t="s">
        <v>65</v>
      </c>
      <c r="AF1879" s="5">
        <v>44957</v>
      </c>
      <c r="AG1879" s="5">
        <v>44957</v>
      </c>
      <c r="AH1879" t="s">
        <v>66</v>
      </c>
    </row>
    <row r="1880" spans="1:34" x14ac:dyDescent="0.25">
      <c r="A1880" t="s">
        <v>10387</v>
      </c>
      <c r="B1880" t="s">
        <v>54</v>
      </c>
      <c r="C1880" s="5">
        <v>44927</v>
      </c>
      <c r="D1880" s="5">
        <v>44957</v>
      </c>
      <c r="E1880" t="s">
        <v>48</v>
      </c>
      <c r="F1880" t="s">
        <v>922</v>
      </c>
      <c r="G1880" t="s">
        <v>923</v>
      </c>
      <c r="H1880" t="s">
        <v>923</v>
      </c>
      <c r="I1880" t="s">
        <v>366</v>
      </c>
      <c r="J1880" t="s">
        <v>1451</v>
      </c>
      <c r="K1880" t="s">
        <v>1260</v>
      </c>
      <c r="L1880" t="s">
        <v>6752</v>
      </c>
      <c r="M1880" t="s">
        <v>52</v>
      </c>
      <c r="N1880" t="s">
        <v>7663</v>
      </c>
      <c r="O1880" t="s">
        <v>62</v>
      </c>
      <c r="P1880" t="s">
        <v>10388</v>
      </c>
      <c r="Q1880" t="s">
        <v>62</v>
      </c>
      <c r="R1880" t="s">
        <v>10389</v>
      </c>
      <c r="S1880" t="s">
        <v>10389</v>
      </c>
      <c r="T1880" t="s">
        <v>10389</v>
      </c>
      <c r="U1880" t="s">
        <v>10389</v>
      </c>
      <c r="V1880" t="s">
        <v>10389</v>
      </c>
      <c r="W1880" t="s">
        <v>10389</v>
      </c>
      <c r="X1880" t="s">
        <v>10389</v>
      </c>
      <c r="Y1880" t="s">
        <v>10389</v>
      </c>
      <c r="Z1880" t="s">
        <v>10389</v>
      </c>
      <c r="AA1880" t="s">
        <v>10389</v>
      </c>
      <c r="AB1880" t="s">
        <v>10389</v>
      </c>
      <c r="AC1880" t="s">
        <v>10389</v>
      </c>
      <c r="AD1880" t="s">
        <v>10389</v>
      </c>
      <c r="AE1880" t="s">
        <v>65</v>
      </c>
      <c r="AF1880" s="5">
        <v>44957</v>
      </c>
      <c r="AG1880" s="5">
        <v>44957</v>
      </c>
      <c r="AH1880" t="s">
        <v>66</v>
      </c>
    </row>
    <row r="1881" spans="1:34" x14ac:dyDescent="0.25">
      <c r="A1881" t="s">
        <v>10390</v>
      </c>
      <c r="B1881" t="s">
        <v>54</v>
      </c>
      <c r="C1881" s="5">
        <v>44927</v>
      </c>
      <c r="D1881" s="5">
        <v>44957</v>
      </c>
      <c r="E1881" t="s">
        <v>48</v>
      </c>
      <c r="F1881" t="s">
        <v>1486</v>
      </c>
      <c r="G1881" t="s">
        <v>1487</v>
      </c>
      <c r="H1881" t="s">
        <v>1487</v>
      </c>
      <c r="I1881" t="s">
        <v>68</v>
      </c>
      <c r="J1881" t="s">
        <v>8313</v>
      </c>
      <c r="K1881" t="s">
        <v>2452</v>
      </c>
      <c r="L1881" t="s">
        <v>8314</v>
      </c>
      <c r="M1881" t="s">
        <v>52</v>
      </c>
      <c r="N1881" t="s">
        <v>10391</v>
      </c>
      <c r="O1881" t="s">
        <v>62</v>
      </c>
      <c r="P1881" t="s">
        <v>10392</v>
      </c>
      <c r="Q1881" t="s">
        <v>62</v>
      </c>
      <c r="R1881" t="s">
        <v>10393</v>
      </c>
      <c r="S1881" t="s">
        <v>10393</v>
      </c>
      <c r="T1881" t="s">
        <v>10393</v>
      </c>
      <c r="U1881" t="s">
        <v>10393</v>
      </c>
      <c r="V1881" t="s">
        <v>10393</v>
      </c>
      <c r="W1881" t="s">
        <v>10393</v>
      </c>
      <c r="X1881" t="s">
        <v>10393</v>
      </c>
      <c r="Y1881" t="s">
        <v>10393</v>
      </c>
      <c r="Z1881" t="s">
        <v>10393</v>
      </c>
      <c r="AA1881" t="s">
        <v>10393</v>
      </c>
      <c r="AB1881" t="s">
        <v>10393</v>
      </c>
      <c r="AC1881" t="s">
        <v>10393</v>
      </c>
      <c r="AD1881" t="s">
        <v>10393</v>
      </c>
      <c r="AE1881" t="s">
        <v>65</v>
      </c>
      <c r="AF1881" s="5">
        <v>44957</v>
      </c>
      <c r="AG1881" s="5">
        <v>44957</v>
      </c>
      <c r="AH1881" t="s">
        <v>66</v>
      </c>
    </row>
    <row r="1882" spans="1:34" x14ac:dyDescent="0.25">
      <c r="A1882" t="s">
        <v>10394</v>
      </c>
      <c r="B1882" t="s">
        <v>54</v>
      </c>
      <c r="C1882" s="5">
        <v>44927</v>
      </c>
      <c r="D1882" s="5">
        <v>44957</v>
      </c>
      <c r="E1882" t="s">
        <v>48</v>
      </c>
      <c r="F1882" t="s">
        <v>1106</v>
      </c>
      <c r="G1882" t="s">
        <v>1107</v>
      </c>
      <c r="H1882" t="s">
        <v>1107</v>
      </c>
      <c r="I1882" t="s">
        <v>88</v>
      </c>
      <c r="J1882" t="s">
        <v>3497</v>
      </c>
      <c r="K1882" t="s">
        <v>9184</v>
      </c>
      <c r="L1882" t="s">
        <v>505</v>
      </c>
      <c r="M1882" t="s">
        <v>52</v>
      </c>
      <c r="N1882" t="s">
        <v>5700</v>
      </c>
      <c r="O1882" t="s">
        <v>62</v>
      </c>
      <c r="P1882" t="s">
        <v>10395</v>
      </c>
      <c r="Q1882" t="s">
        <v>62</v>
      </c>
      <c r="R1882" t="s">
        <v>10396</v>
      </c>
      <c r="S1882" t="s">
        <v>10396</v>
      </c>
      <c r="T1882" t="s">
        <v>10396</v>
      </c>
      <c r="U1882" t="s">
        <v>10396</v>
      </c>
      <c r="V1882" t="s">
        <v>10396</v>
      </c>
      <c r="W1882" t="s">
        <v>10396</v>
      </c>
      <c r="X1882" t="s">
        <v>10396</v>
      </c>
      <c r="Y1882" t="s">
        <v>10396</v>
      </c>
      <c r="Z1882" t="s">
        <v>10396</v>
      </c>
      <c r="AA1882" t="s">
        <v>10396</v>
      </c>
      <c r="AB1882" t="s">
        <v>10396</v>
      </c>
      <c r="AC1882" t="s">
        <v>10396</v>
      </c>
      <c r="AD1882" t="s">
        <v>10396</v>
      </c>
      <c r="AE1882" t="s">
        <v>65</v>
      </c>
      <c r="AF1882" s="5">
        <v>44957</v>
      </c>
      <c r="AG1882" s="5">
        <v>44957</v>
      </c>
      <c r="AH1882" t="s">
        <v>66</v>
      </c>
    </row>
    <row r="1883" spans="1:34" x14ac:dyDescent="0.25">
      <c r="A1883" t="s">
        <v>10397</v>
      </c>
      <c r="B1883" t="s">
        <v>54</v>
      </c>
      <c r="C1883" s="5">
        <v>44927</v>
      </c>
      <c r="D1883" s="5">
        <v>44957</v>
      </c>
      <c r="E1883" t="s">
        <v>48</v>
      </c>
      <c r="F1883" t="s">
        <v>10398</v>
      </c>
      <c r="G1883" t="s">
        <v>10399</v>
      </c>
      <c r="H1883" t="s">
        <v>10399</v>
      </c>
      <c r="I1883" t="s">
        <v>68</v>
      </c>
      <c r="J1883" t="s">
        <v>10400</v>
      </c>
      <c r="K1883" t="s">
        <v>10401</v>
      </c>
      <c r="L1883" t="s">
        <v>152</v>
      </c>
      <c r="M1883" t="s">
        <v>52</v>
      </c>
      <c r="N1883" t="s">
        <v>2636</v>
      </c>
      <c r="O1883" t="s">
        <v>62</v>
      </c>
      <c r="P1883" t="s">
        <v>2637</v>
      </c>
      <c r="Q1883" t="s">
        <v>62</v>
      </c>
      <c r="R1883" t="s">
        <v>10402</v>
      </c>
      <c r="S1883" t="s">
        <v>10402</v>
      </c>
      <c r="T1883" t="s">
        <v>10402</v>
      </c>
      <c r="U1883" t="s">
        <v>10402</v>
      </c>
      <c r="V1883" t="s">
        <v>10402</v>
      </c>
      <c r="W1883" t="s">
        <v>10402</v>
      </c>
      <c r="X1883" t="s">
        <v>10402</v>
      </c>
      <c r="Y1883" t="s">
        <v>10402</v>
      </c>
      <c r="Z1883" t="s">
        <v>10402</v>
      </c>
      <c r="AA1883" t="s">
        <v>10402</v>
      </c>
      <c r="AB1883" t="s">
        <v>10402</v>
      </c>
      <c r="AC1883" t="s">
        <v>10402</v>
      </c>
      <c r="AD1883" t="s">
        <v>10402</v>
      </c>
      <c r="AE1883" t="s">
        <v>65</v>
      </c>
      <c r="AF1883" s="5">
        <v>44957</v>
      </c>
      <c r="AG1883" s="5">
        <v>44957</v>
      </c>
      <c r="AH1883" t="s">
        <v>66</v>
      </c>
    </row>
    <row r="1884" spans="1:34" x14ac:dyDescent="0.25">
      <c r="A1884" t="s">
        <v>10403</v>
      </c>
      <c r="B1884" t="s">
        <v>54</v>
      </c>
      <c r="C1884" s="5">
        <v>44927</v>
      </c>
      <c r="D1884" s="5">
        <v>44957</v>
      </c>
      <c r="E1884" t="s">
        <v>48</v>
      </c>
      <c r="F1884" t="s">
        <v>510</v>
      </c>
      <c r="G1884" t="s">
        <v>511</v>
      </c>
      <c r="H1884" t="s">
        <v>511</v>
      </c>
      <c r="I1884" t="s">
        <v>366</v>
      </c>
      <c r="J1884" t="s">
        <v>10404</v>
      </c>
      <c r="K1884" t="s">
        <v>268</v>
      </c>
      <c r="L1884" t="s">
        <v>10405</v>
      </c>
      <c r="M1884" t="s">
        <v>52</v>
      </c>
      <c r="N1884" t="s">
        <v>3121</v>
      </c>
      <c r="O1884" t="s">
        <v>62</v>
      </c>
      <c r="P1884" t="s">
        <v>3122</v>
      </c>
      <c r="Q1884" t="s">
        <v>62</v>
      </c>
      <c r="R1884" t="s">
        <v>10406</v>
      </c>
      <c r="S1884" t="s">
        <v>10406</v>
      </c>
      <c r="T1884" t="s">
        <v>10406</v>
      </c>
      <c r="U1884" t="s">
        <v>10406</v>
      </c>
      <c r="V1884" t="s">
        <v>10406</v>
      </c>
      <c r="W1884" t="s">
        <v>10406</v>
      </c>
      <c r="X1884" t="s">
        <v>10406</v>
      </c>
      <c r="Y1884" t="s">
        <v>10406</v>
      </c>
      <c r="Z1884" t="s">
        <v>10406</v>
      </c>
      <c r="AA1884" t="s">
        <v>10406</v>
      </c>
      <c r="AB1884" t="s">
        <v>10406</v>
      </c>
      <c r="AC1884" t="s">
        <v>10406</v>
      </c>
      <c r="AD1884" t="s">
        <v>10406</v>
      </c>
      <c r="AE1884" t="s">
        <v>65</v>
      </c>
      <c r="AF1884" s="5">
        <v>44957</v>
      </c>
      <c r="AG1884" s="5">
        <v>44957</v>
      </c>
      <c r="AH1884" t="s">
        <v>66</v>
      </c>
    </row>
    <row r="1885" spans="1:34" x14ac:dyDescent="0.25">
      <c r="A1885" t="s">
        <v>10407</v>
      </c>
      <c r="B1885" t="s">
        <v>54</v>
      </c>
      <c r="C1885" s="5">
        <v>44927</v>
      </c>
      <c r="D1885" s="5">
        <v>44957</v>
      </c>
      <c r="E1885" t="s">
        <v>48</v>
      </c>
      <c r="F1885" t="s">
        <v>10408</v>
      </c>
      <c r="G1885" t="s">
        <v>10409</v>
      </c>
      <c r="H1885" t="s">
        <v>10409</v>
      </c>
      <c r="I1885" t="s">
        <v>78</v>
      </c>
      <c r="J1885" t="s">
        <v>10410</v>
      </c>
      <c r="K1885" t="s">
        <v>4023</v>
      </c>
      <c r="L1885" t="s">
        <v>2098</v>
      </c>
      <c r="M1885" t="s">
        <v>51</v>
      </c>
      <c r="N1885" t="s">
        <v>10411</v>
      </c>
      <c r="O1885" t="s">
        <v>62</v>
      </c>
      <c r="P1885" t="s">
        <v>10412</v>
      </c>
      <c r="Q1885" t="s">
        <v>62</v>
      </c>
      <c r="R1885" t="s">
        <v>10413</v>
      </c>
      <c r="S1885" t="s">
        <v>10413</v>
      </c>
      <c r="T1885" t="s">
        <v>10413</v>
      </c>
      <c r="U1885" t="s">
        <v>10413</v>
      </c>
      <c r="V1885" t="s">
        <v>10413</v>
      </c>
      <c r="W1885" t="s">
        <v>10413</v>
      </c>
      <c r="X1885" t="s">
        <v>10413</v>
      </c>
      <c r="Y1885" t="s">
        <v>10413</v>
      </c>
      <c r="Z1885" t="s">
        <v>10413</v>
      </c>
      <c r="AA1885" t="s">
        <v>10413</v>
      </c>
      <c r="AB1885" t="s">
        <v>10413</v>
      </c>
      <c r="AC1885" t="s">
        <v>10413</v>
      </c>
      <c r="AD1885" t="s">
        <v>10413</v>
      </c>
      <c r="AE1885" t="s">
        <v>65</v>
      </c>
      <c r="AF1885" s="5">
        <v>44957</v>
      </c>
      <c r="AG1885" s="5">
        <v>44957</v>
      </c>
      <c r="AH1885" t="s">
        <v>66</v>
      </c>
    </row>
    <row r="1886" spans="1:34" x14ac:dyDescent="0.25">
      <c r="A1886" t="s">
        <v>10414</v>
      </c>
      <c r="B1886" t="s">
        <v>54</v>
      </c>
      <c r="C1886" s="5">
        <v>44927</v>
      </c>
      <c r="D1886" s="5">
        <v>44957</v>
      </c>
      <c r="E1886" t="s">
        <v>41</v>
      </c>
      <c r="F1886" t="s">
        <v>10415</v>
      </c>
      <c r="G1886" t="s">
        <v>10416</v>
      </c>
      <c r="H1886" t="s">
        <v>10416</v>
      </c>
      <c r="I1886" t="s">
        <v>142</v>
      </c>
      <c r="J1886" t="s">
        <v>10417</v>
      </c>
      <c r="K1886" t="s">
        <v>368</v>
      </c>
      <c r="L1886" t="s">
        <v>10418</v>
      </c>
      <c r="M1886" t="s">
        <v>51</v>
      </c>
      <c r="N1886" t="s">
        <v>10419</v>
      </c>
      <c r="O1886" t="s">
        <v>62</v>
      </c>
      <c r="P1886" t="s">
        <v>10420</v>
      </c>
      <c r="Q1886" t="s">
        <v>62</v>
      </c>
      <c r="R1886" t="s">
        <v>10421</v>
      </c>
      <c r="S1886" t="s">
        <v>10421</v>
      </c>
      <c r="T1886" t="s">
        <v>10421</v>
      </c>
      <c r="U1886" t="s">
        <v>10421</v>
      </c>
      <c r="V1886" t="s">
        <v>10421</v>
      </c>
      <c r="W1886" t="s">
        <v>10421</v>
      </c>
      <c r="X1886" t="s">
        <v>10421</v>
      </c>
      <c r="Y1886" t="s">
        <v>10421</v>
      </c>
      <c r="Z1886" t="s">
        <v>10421</v>
      </c>
      <c r="AA1886" t="s">
        <v>10421</v>
      </c>
      <c r="AB1886" t="s">
        <v>10421</v>
      </c>
      <c r="AC1886" t="s">
        <v>10421</v>
      </c>
      <c r="AD1886" t="s">
        <v>10421</v>
      </c>
      <c r="AE1886" t="s">
        <v>65</v>
      </c>
      <c r="AF1886" s="5">
        <v>44957</v>
      </c>
      <c r="AG1886" s="5">
        <v>44957</v>
      </c>
      <c r="AH1886" t="s">
        <v>66</v>
      </c>
    </row>
    <row r="1887" spans="1:34" x14ac:dyDescent="0.25">
      <c r="A1887" t="s">
        <v>10422</v>
      </c>
      <c r="B1887" t="s">
        <v>54</v>
      </c>
      <c r="C1887" s="5">
        <v>44927</v>
      </c>
      <c r="D1887" s="5">
        <v>44957</v>
      </c>
      <c r="E1887" t="s">
        <v>48</v>
      </c>
      <c r="F1887" t="s">
        <v>10423</v>
      </c>
      <c r="G1887" t="s">
        <v>10424</v>
      </c>
      <c r="H1887" t="s">
        <v>10424</v>
      </c>
      <c r="I1887" t="s">
        <v>325</v>
      </c>
      <c r="J1887" t="s">
        <v>10425</v>
      </c>
      <c r="K1887" t="s">
        <v>10426</v>
      </c>
      <c r="L1887" t="s">
        <v>368</v>
      </c>
      <c r="M1887" t="s">
        <v>51</v>
      </c>
      <c r="N1887" t="s">
        <v>10427</v>
      </c>
      <c r="O1887" t="s">
        <v>62</v>
      </c>
      <c r="P1887" t="s">
        <v>10428</v>
      </c>
      <c r="Q1887" t="s">
        <v>62</v>
      </c>
      <c r="R1887" t="s">
        <v>10429</v>
      </c>
      <c r="S1887" t="s">
        <v>10429</v>
      </c>
      <c r="T1887" t="s">
        <v>10429</v>
      </c>
      <c r="U1887" t="s">
        <v>10429</v>
      </c>
      <c r="V1887" t="s">
        <v>10429</v>
      </c>
      <c r="W1887" t="s">
        <v>10429</v>
      </c>
      <c r="X1887" t="s">
        <v>10429</v>
      </c>
      <c r="Y1887" t="s">
        <v>10429</v>
      </c>
      <c r="Z1887" t="s">
        <v>10429</v>
      </c>
      <c r="AA1887" t="s">
        <v>10429</v>
      </c>
      <c r="AB1887" t="s">
        <v>10429</v>
      </c>
      <c r="AC1887" t="s">
        <v>10429</v>
      </c>
      <c r="AD1887" t="s">
        <v>10429</v>
      </c>
      <c r="AE1887" t="s">
        <v>65</v>
      </c>
      <c r="AF1887" s="5">
        <v>44957</v>
      </c>
      <c r="AG1887" s="5">
        <v>44957</v>
      </c>
      <c r="AH1887" t="s">
        <v>66</v>
      </c>
    </row>
    <row r="1888" spans="1:34" x14ac:dyDescent="0.25">
      <c r="A1888" t="s">
        <v>10430</v>
      </c>
      <c r="B1888" t="s">
        <v>54</v>
      </c>
      <c r="C1888" s="5">
        <v>44927</v>
      </c>
      <c r="D1888" s="5">
        <v>44957</v>
      </c>
      <c r="E1888" t="s">
        <v>41</v>
      </c>
      <c r="F1888" t="s">
        <v>914</v>
      </c>
      <c r="G1888" t="s">
        <v>915</v>
      </c>
      <c r="H1888" t="s">
        <v>915</v>
      </c>
      <c r="I1888" t="s">
        <v>88</v>
      </c>
      <c r="J1888" t="s">
        <v>10431</v>
      </c>
      <c r="K1888" t="s">
        <v>467</v>
      </c>
      <c r="L1888" t="s">
        <v>4495</v>
      </c>
      <c r="M1888" t="s">
        <v>52</v>
      </c>
      <c r="N1888" t="s">
        <v>10432</v>
      </c>
      <c r="O1888" t="s">
        <v>62</v>
      </c>
      <c r="P1888" t="s">
        <v>10433</v>
      </c>
      <c r="Q1888" t="s">
        <v>62</v>
      </c>
      <c r="R1888" t="s">
        <v>10434</v>
      </c>
      <c r="S1888" t="s">
        <v>10434</v>
      </c>
      <c r="T1888" t="s">
        <v>10434</v>
      </c>
      <c r="U1888" t="s">
        <v>10434</v>
      </c>
      <c r="V1888" t="s">
        <v>10434</v>
      </c>
      <c r="W1888" t="s">
        <v>10434</v>
      </c>
      <c r="X1888" t="s">
        <v>10434</v>
      </c>
      <c r="Y1888" t="s">
        <v>10434</v>
      </c>
      <c r="Z1888" t="s">
        <v>10434</v>
      </c>
      <c r="AA1888" t="s">
        <v>10434</v>
      </c>
      <c r="AB1888" t="s">
        <v>10434</v>
      </c>
      <c r="AC1888" t="s">
        <v>10434</v>
      </c>
      <c r="AD1888" t="s">
        <v>10434</v>
      </c>
      <c r="AE1888" t="s">
        <v>65</v>
      </c>
      <c r="AF1888" s="5">
        <v>44957</v>
      </c>
      <c r="AG1888" s="5">
        <v>44957</v>
      </c>
      <c r="AH1888" t="s">
        <v>66</v>
      </c>
    </row>
    <row r="1889" spans="1:34" x14ac:dyDescent="0.25">
      <c r="A1889" t="s">
        <v>10435</v>
      </c>
      <c r="B1889" t="s">
        <v>54</v>
      </c>
      <c r="C1889" s="5">
        <v>44927</v>
      </c>
      <c r="D1889" s="5">
        <v>44957</v>
      </c>
      <c r="E1889" t="s">
        <v>41</v>
      </c>
      <c r="F1889" t="s">
        <v>1416</v>
      </c>
      <c r="G1889" t="s">
        <v>1417</v>
      </c>
      <c r="H1889" t="s">
        <v>1417</v>
      </c>
      <c r="I1889" t="s">
        <v>165</v>
      </c>
      <c r="J1889" t="s">
        <v>9339</v>
      </c>
      <c r="K1889" t="s">
        <v>505</v>
      </c>
      <c r="L1889" t="s">
        <v>160</v>
      </c>
      <c r="M1889" t="s">
        <v>51</v>
      </c>
      <c r="N1889" t="s">
        <v>10436</v>
      </c>
      <c r="O1889" t="s">
        <v>62</v>
      </c>
      <c r="P1889" t="s">
        <v>10437</v>
      </c>
      <c r="Q1889" t="s">
        <v>62</v>
      </c>
      <c r="R1889" t="s">
        <v>10438</v>
      </c>
      <c r="S1889" t="s">
        <v>10438</v>
      </c>
      <c r="T1889" t="s">
        <v>10438</v>
      </c>
      <c r="U1889" t="s">
        <v>10438</v>
      </c>
      <c r="V1889" t="s">
        <v>10438</v>
      </c>
      <c r="W1889" t="s">
        <v>10438</v>
      </c>
      <c r="X1889" t="s">
        <v>10438</v>
      </c>
      <c r="Y1889" t="s">
        <v>10438</v>
      </c>
      <c r="Z1889" t="s">
        <v>10438</v>
      </c>
      <c r="AA1889" t="s">
        <v>10438</v>
      </c>
      <c r="AB1889" t="s">
        <v>10438</v>
      </c>
      <c r="AC1889" t="s">
        <v>10438</v>
      </c>
      <c r="AD1889" t="s">
        <v>10438</v>
      </c>
      <c r="AE1889" t="s">
        <v>65</v>
      </c>
      <c r="AF1889" s="5">
        <v>44957</v>
      </c>
      <c r="AG1889" s="5">
        <v>44957</v>
      </c>
      <c r="AH1889" t="s">
        <v>66</v>
      </c>
    </row>
    <row r="1890" spans="1:34" x14ac:dyDescent="0.25">
      <c r="A1890" t="s">
        <v>10439</v>
      </c>
      <c r="B1890" t="s">
        <v>54</v>
      </c>
      <c r="C1890" s="5">
        <v>44927</v>
      </c>
      <c r="D1890" s="5">
        <v>44957</v>
      </c>
      <c r="E1890" t="s">
        <v>41</v>
      </c>
      <c r="F1890" t="s">
        <v>10440</v>
      </c>
      <c r="G1890" t="s">
        <v>10441</v>
      </c>
      <c r="H1890" t="s">
        <v>10441</v>
      </c>
      <c r="I1890" t="s">
        <v>88</v>
      </c>
      <c r="J1890" t="s">
        <v>10442</v>
      </c>
      <c r="K1890" t="s">
        <v>592</v>
      </c>
      <c r="L1890" t="s">
        <v>2458</v>
      </c>
      <c r="M1890" t="s">
        <v>52</v>
      </c>
      <c r="N1890" t="s">
        <v>10443</v>
      </c>
      <c r="O1890" t="s">
        <v>62</v>
      </c>
      <c r="P1890" t="s">
        <v>10444</v>
      </c>
      <c r="Q1890" t="s">
        <v>62</v>
      </c>
      <c r="R1890" t="s">
        <v>10445</v>
      </c>
      <c r="S1890" t="s">
        <v>10445</v>
      </c>
      <c r="T1890" t="s">
        <v>10445</v>
      </c>
      <c r="U1890" t="s">
        <v>10445</v>
      </c>
      <c r="V1890" t="s">
        <v>10445</v>
      </c>
      <c r="W1890" t="s">
        <v>10445</v>
      </c>
      <c r="X1890" t="s">
        <v>10445</v>
      </c>
      <c r="Y1890" t="s">
        <v>10445</v>
      </c>
      <c r="Z1890" t="s">
        <v>10445</v>
      </c>
      <c r="AA1890" t="s">
        <v>10445</v>
      </c>
      <c r="AB1890" t="s">
        <v>10445</v>
      </c>
      <c r="AC1890" t="s">
        <v>10445</v>
      </c>
      <c r="AD1890" t="s">
        <v>10445</v>
      </c>
      <c r="AE1890" t="s">
        <v>65</v>
      </c>
      <c r="AF1890" s="5">
        <v>44957</v>
      </c>
      <c r="AG1890" s="5">
        <v>44957</v>
      </c>
      <c r="AH1890" t="s">
        <v>66</v>
      </c>
    </row>
    <row r="1891" spans="1:34" x14ac:dyDescent="0.25">
      <c r="A1891" t="s">
        <v>10446</v>
      </c>
      <c r="B1891" t="s">
        <v>54</v>
      </c>
      <c r="C1891" s="5">
        <v>44927</v>
      </c>
      <c r="D1891" s="5">
        <v>44957</v>
      </c>
      <c r="E1891" t="s">
        <v>48</v>
      </c>
      <c r="F1891" t="s">
        <v>2707</v>
      </c>
      <c r="G1891" t="s">
        <v>2708</v>
      </c>
      <c r="H1891" t="s">
        <v>2708</v>
      </c>
      <c r="I1891" t="s">
        <v>78</v>
      </c>
      <c r="J1891" t="s">
        <v>685</v>
      </c>
      <c r="K1891" t="s">
        <v>3443</v>
      </c>
      <c r="L1891" t="s">
        <v>1376</v>
      </c>
      <c r="M1891" t="s">
        <v>52</v>
      </c>
      <c r="N1891" t="s">
        <v>2901</v>
      </c>
      <c r="O1891" t="s">
        <v>62</v>
      </c>
      <c r="P1891" t="s">
        <v>10447</v>
      </c>
      <c r="Q1891" t="s">
        <v>62</v>
      </c>
      <c r="R1891" t="s">
        <v>10448</v>
      </c>
      <c r="S1891" t="s">
        <v>10448</v>
      </c>
      <c r="T1891" t="s">
        <v>10448</v>
      </c>
      <c r="U1891" t="s">
        <v>10448</v>
      </c>
      <c r="V1891" t="s">
        <v>10448</v>
      </c>
      <c r="W1891" t="s">
        <v>10448</v>
      </c>
      <c r="X1891" t="s">
        <v>10448</v>
      </c>
      <c r="Y1891" t="s">
        <v>10448</v>
      </c>
      <c r="Z1891" t="s">
        <v>10448</v>
      </c>
      <c r="AA1891" t="s">
        <v>10448</v>
      </c>
      <c r="AB1891" t="s">
        <v>10448</v>
      </c>
      <c r="AC1891" t="s">
        <v>10448</v>
      </c>
      <c r="AD1891" t="s">
        <v>10448</v>
      </c>
      <c r="AE1891" t="s">
        <v>65</v>
      </c>
      <c r="AF1891" s="5">
        <v>44957</v>
      </c>
      <c r="AG1891" s="5">
        <v>44957</v>
      </c>
      <c r="AH1891" t="s">
        <v>66</v>
      </c>
    </row>
    <row r="1892" spans="1:34" x14ac:dyDescent="0.25">
      <c r="A1892" t="s">
        <v>10449</v>
      </c>
      <c r="B1892" t="s">
        <v>54</v>
      </c>
      <c r="C1892" s="5">
        <v>44927</v>
      </c>
      <c r="D1892" s="5">
        <v>44957</v>
      </c>
      <c r="E1892" t="s">
        <v>48</v>
      </c>
      <c r="F1892" t="s">
        <v>10450</v>
      </c>
      <c r="G1892" t="s">
        <v>10451</v>
      </c>
      <c r="H1892" t="s">
        <v>10451</v>
      </c>
      <c r="I1892" t="s">
        <v>68</v>
      </c>
      <c r="J1892" t="s">
        <v>109</v>
      </c>
      <c r="K1892" t="s">
        <v>121</v>
      </c>
      <c r="L1892" t="s">
        <v>1593</v>
      </c>
      <c r="M1892" t="s">
        <v>52</v>
      </c>
      <c r="N1892" t="s">
        <v>9938</v>
      </c>
      <c r="O1892" t="s">
        <v>62</v>
      </c>
      <c r="P1892" t="s">
        <v>10452</v>
      </c>
      <c r="Q1892" t="s">
        <v>62</v>
      </c>
      <c r="R1892" t="s">
        <v>10453</v>
      </c>
      <c r="S1892" t="s">
        <v>10453</v>
      </c>
      <c r="T1892" t="s">
        <v>10453</v>
      </c>
      <c r="U1892" t="s">
        <v>10453</v>
      </c>
      <c r="V1892" t="s">
        <v>10453</v>
      </c>
      <c r="W1892" t="s">
        <v>10453</v>
      </c>
      <c r="X1892" t="s">
        <v>10453</v>
      </c>
      <c r="Y1892" t="s">
        <v>10453</v>
      </c>
      <c r="Z1892" t="s">
        <v>10453</v>
      </c>
      <c r="AA1892" t="s">
        <v>10453</v>
      </c>
      <c r="AB1892" t="s">
        <v>10453</v>
      </c>
      <c r="AC1892" t="s">
        <v>10453</v>
      </c>
      <c r="AD1892" t="s">
        <v>10453</v>
      </c>
      <c r="AE1892" t="s">
        <v>65</v>
      </c>
      <c r="AF1892" s="5">
        <v>44957</v>
      </c>
      <c r="AG1892" s="5">
        <v>44957</v>
      </c>
      <c r="AH1892" t="s">
        <v>66</v>
      </c>
    </row>
    <row r="1893" spans="1:34" x14ac:dyDescent="0.25">
      <c r="A1893" t="s">
        <v>10454</v>
      </c>
      <c r="B1893" t="s">
        <v>54</v>
      </c>
      <c r="C1893" s="5">
        <v>44927</v>
      </c>
      <c r="D1893" s="5">
        <v>44957</v>
      </c>
      <c r="E1893" t="s">
        <v>48</v>
      </c>
      <c r="F1893" t="s">
        <v>1106</v>
      </c>
      <c r="G1893" t="s">
        <v>1107</v>
      </c>
      <c r="H1893" t="s">
        <v>1107</v>
      </c>
      <c r="I1893" t="s">
        <v>88</v>
      </c>
      <c r="J1893" t="s">
        <v>7931</v>
      </c>
      <c r="K1893" t="s">
        <v>152</v>
      </c>
      <c r="L1893" t="s">
        <v>305</v>
      </c>
      <c r="M1893" t="s">
        <v>52</v>
      </c>
      <c r="N1893" t="s">
        <v>10455</v>
      </c>
      <c r="O1893" t="s">
        <v>62</v>
      </c>
      <c r="P1893" t="s">
        <v>10456</v>
      </c>
      <c r="Q1893" t="s">
        <v>62</v>
      </c>
      <c r="R1893" t="s">
        <v>10457</v>
      </c>
      <c r="S1893" t="s">
        <v>10457</v>
      </c>
      <c r="T1893" t="s">
        <v>10457</v>
      </c>
      <c r="U1893" t="s">
        <v>10457</v>
      </c>
      <c r="V1893" t="s">
        <v>10457</v>
      </c>
      <c r="W1893" t="s">
        <v>10457</v>
      </c>
      <c r="X1893" t="s">
        <v>10457</v>
      </c>
      <c r="Y1893" t="s">
        <v>10457</v>
      </c>
      <c r="Z1893" t="s">
        <v>10457</v>
      </c>
      <c r="AA1893" t="s">
        <v>10457</v>
      </c>
      <c r="AB1893" t="s">
        <v>10457</v>
      </c>
      <c r="AC1893" t="s">
        <v>10457</v>
      </c>
      <c r="AD1893" t="s">
        <v>10457</v>
      </c>
      <c r="AE1893" t="s">
        <v>65</v>
      </c>
      <c r="AF1893" s="5">
        <v>44957</v>
      </c>
      <c r="AG1893" s="5">
        <v>44957</v>
      </c>
      <c r="AH1893" t="s">
        <v>66</v>
      </c>
    </row>
    <row r="1894" spans="1:34" x14ac:dyDescent="0.25">
      <c r="A1894" t="s">
        <v>10458</v>
      </c>
      <c r="B1894" t="s">
        <v>54</v>
      </c>
      <c r="C1894" s="5">
        <v>44927</v>
      </c>
      <c r="D1894" s="5">
        <v>44957</v>
      </c>
      <c r="E1894" t="s">
        <v>41</v>
      </c>
      <c r="F1894" t="s">
        <v>1137</v>
      </c>
      <c r="G1894" t="s">
        <v>1138</v>
      </c>
      <c r="H1894" t="s">
        <v>1138</v>
      </c>
      <c r="I1894" t="s">
        <v>65</v>
      </c>
      <c r="J1894" t="s">
        <v>10459</v>
      </c>
      <c r="K1894" t="s">
        <v>152</v>
      </c>
      <c r="L1894" t="s">
        <v>2604</v>
      </c>
      <c r="M1894" t="s">
        <v>51</v>
      </c>
      <c r="N1894" t="s">
        <v>10460</v>
      </c>
      <c r="O1894" t="s">
        <v>62</v>
      </c>
      <c r="P1894" t="s">
        <v>10461</v>
      </c>
      <c r="Q1894" t="s">
        <v>62</v>
      </c>
      <c r="R1894" t="s">
        <v>10462</v>
      </c>
      <c r="S1894" t="s">
        <v>10462</v>
      </c>
      <c r="T1894" t="s">
        <v>10462</v>
      </c>
      <c r="U1894" t="s">
        <v>10462</v>
      </c>
      <c r="V1894" t="s">
        <v>10462</v>
      </c>
      <c r="W1894" t="s">
        <v>10462</v>
      </c>
      <c r="X1894" t="s">
        <v>10462</v>
      </c>
      <c r="Y1894" t="s">
        <v>10462</v>
      </c>
      <c r="Z1894" t="s">
        <v>10462</v>
      </c>
      <c r="AA1894" t="s">
        <v>10462</v>
      </c>
      <c r="AB1894" t="s">
        <v>10462</v>
      </c>
      <c r="AC1894" t="s">
        <v>10462</v>
      </c>
      <c r="AD1894" t="s">
        <v>10462</v>
      </c>
      <c r="AE1894" t="s">
        <v>65</v>
      </c>
      <c r="AF1894" s="5">
        <v>44957</v>
      </c>
      <c r="AG1894" s="5">
        <v>44957</v>
      </c>
      <c r="AH1894" t="s">
        <v>66</v>
      </c>
    </row>
    <row r="1895" spans="1:34" x14ac:dyDescent="0.25">
      <c r="A1895" t="s">
        <v>10463</v>
      </c>
      <c r="B1895" t="s">
        <v>54</v>
      </c>
      <c r="C1895" s="5">
        <v>44927</v>
      </c>
      <c r="D1895" s="5">
        <v>44957</v>
      </c>
      <c r="E1895" t="s">
        <v>41</v>
      </c>
      <c r="F1895" t="s">
        <v>1137</v>
      </c>
      <c r="G1895" t="s">
        <v>1138</v>
      </c>
      <c r="H1895" t="s">
        <v>1138</v>
      </c>
      <c r="I1895" t="s">
        <v>366</v>
      </c>
      <c r="J1895" t="s">
        <v>10464</v>
      </c>
      <c r="K1895" t="s">
        <v>222</v>
      </c>
      <c r="L1895" t="s">
        <v>599</v>
      </c>
      <c r="M1895" t="s">
        <v>51</v>
      </c>
      <c r="N1895" t="s">
        <v>10465</v>
      </c>
      <c r="O1895" t="s">
        <v>62</v>
      </c>
      <c r="P1895" t="s">
        <v>10466</v>
      </c>
      <c r="Q1895" t="s">
        <v>62</v>
      </c>
      <c r="R1895" t="s">
        <v>10467</v>
      </c>
      <c r="S1895" t="s">
        <v>10467</v>
      </c>
      <c r="T1895" t="s">
        <v>10467</v>
      </c>
      <c r="U1895" t="s">
        <v>10467</v>
      </c>
      <c r="V1895" t="s">
        <v>10467</v>
      </c>
      <c r="W1895" t="s">
        <v>10467</v>
      </c>
      <c r="X1895" t="s">
        <v>10467</v>
      </c>
      <c r="Y1895" t="s">
        <v>10467</v>
      </c>
      <c r="Z1895" t="s">
        <v>10467</v>
      </c>
      <c r="AA1895" t="s">
        <v>10467</v>
      </c>
      <c r="AB1895" t="s">
        <v>10467</v>
      </c>
      <c r="AC1895" t="s">
        <v>10467</v>
      </c>
      <c r="AD1895" t="s">
        <v>10467</v>
      </c>
      <c r="AE1895" t="s">
        <v>65</v>
      </c>
      <c r="AF1895" s="5">
        <v>44957</v>
      </c>
      <c r="AG1895" s="5">
        <v>44957</v>
      </c>
      <c r="AH1895" t="s">
        <v>66</v>
      </c>
    </row>
    <row r="1896" spans="1:34" x14ac:dyDescent="0.25">
      <c r="A1896" t="s">
        <v>10468</v>
      </c>
      <c r="B1896" t="s">
        <v>54</v>
      </c>
      <c r="C1896" s="5">
        <v>44927</v>
      </c>
      <c r="D1896" s="5">
        <v>44957</v>
      </c>
      <c r="E1896" t="s">
        <v>41</v>
      </c>
      <c r="F1896" t="s">
        <v>532</v>
      </c>
      <c r="G1896" t="s">
        <v>533</v>
      </c>
      <c r="H1896" t="s">
        <v>533</v>
      </c>
      <c r="I1896" t="s">
        <v>88</v>
      </c>
      <c r="J1896" t="s">
        <v>8410</v>
      </c>
      <c r="K1896" t="s">
        <v>4060</v>
      </c>
      <c r="L1896" t="s">
        <v>59</v>
      </c>
      <c r="M1896" t="s">
        <v>52</v>
      </c>
      <c r="N1896" t="s">
        <v>10469</v>
      </c>
      <c r="O1896" t="s">
        <v>62</v>
      </c>
      <c r="P1896" t="s">
        <v>10470</v>
      </c>
      <c r="Q1896" t="s">
        <v>62</v>
      </c>
      <c r="R1896" t="s">
        <v>10471</v>
      </c>
      <c r="S1896" t="s">
        <v>10471</v>
      </c>
      <c r="T1896" t="s">
        <v>10471</v>
      </c>
      <c r="U1896" t="s">
        <v>10471</v>
      </c>
      <c r="V1896" t="s">
        <v>10471</v>
      </c>
      <c r="W1896" t="s">
        <v>10471</v>
      </c>
      <c r="X1896" t="s">
        <v>10471</v>
      </c>
      <c r="Y1896" t="s">
        <v>10471</v>
      </c>
      <c r="Z1896" t="s">
        <v>10471</v>
      </c>
      <c r="AA1896" t="s">
        <v>10471</v>
      </c>
      <c r="AB1896" t="s">
        <v>10471</v>
      </c>
      <c r="AC1896" t="s">
        <v>10471</v>
      </c>
      <c r="AD1896" t="s">
        <v>10471</v>
      </c>
      <c r="AE1896" t="s">
        <v>65</v>
      </c>
      <c r="AF1896" s="5">
        <v>44957</v>
      </c>
      <c r="AG1896" s="5">
        <v>44957</v>
      </c>
      <c r="AH1896" t="s">
        <v>66</v>
      </c>
    </row>
    <row r="1897" spans="1:34" x14ac:dyDescent="0.25">
      <c r="A1897" t="s">
        <v>10472</v>
      </c>
      <c r="B1897" t="s">
        <v>54</v>
      </c>
      <c r="C1897" s="5">
        <v>44927</v>
      </c>
      <c r="D1897" s="5">
        <v>44957</v>
      </c>
      <c r="E1897" t="s">
        <v>41</v>
      </c>
      <c r="F1897" t="s">
        <v>976</v>
      </c>
      <c r="G1897" t="s">
        <v>977</v>
      </c>
      <c r="H1897" t="s">
        <v>977</v>
      </c>
      <c r="I1897" t="s">
        <v>88</v>
      </c>
      <c r="J1897" t="s">
        <v>246</v>
      </c>
      <c r="K1897" t="s">
        <v>213</v>
      </c>
      <c r="L1897" t="s">
        <v>2307</v>
      </c>
      <c r="M1897" t="s">
        <v>52</v>
      </c>
      <c r="N1897" t="s">
        <v>10473</v>
      </c>
      <c r="O1897" t="s">
        <v>62</v>
      </c>
      <c r="P1897" t="s">
        <v>10474</v>
      </c>
      <c r="Q1897" t="s">
        <v>62</v>
      </c>
      <c r="R1897" t="s">
        <v>10475</v>
      </c>
      <c r="S1897" t="s">
        <v>10475</v>
      </c>
      <c r="T1897" t="s">
        <v>10475</v>
      </c>
      <c r="U1897" t="s">
        <v>10475</v>
      </c>
      <c r="V1897" t="s">
        <v>10475</v>
      </c>
      <c r="W1897" t="s">
        <v>10475</v>
      </c>
      <c r="X1897" t="s">
        <v>10475</v>
      </c>
      <c r="Y1897" t="s">
        <v>10475</v>
      </c>
      <c r="Z1897" t="s">
        <v>10475</v>
      </c>
      <c r="AA1897" t="s">
        <v>10475</v>
      </c>
      <c r="AB1897" t="s">
        <v>10475</v>
      </c>
      <c r="AC1897" t="s">
        <v>10475</v>
      </c>
      <c r="AD1897" t="s">
        <v>10475</v>
      </c>
      <c r="AE1897" t="s">
        <v>65</v>
      </c>
      <c r="AF1897" s="5">
        <v>44957</v>
      </c>
      <c r="AG1897" s="5">
        <v>44957</v>
      </c>
      <c r="AH1897" t="s">
        <v>66</v>
      </c>
    </row>
    <row r="1898" spans="1:34" x14ac:dyDescent="0.25">
      <c r="A1898" t="s">
        <v>10476</v>
      </c>
      <c r="B1898" t="s">
        <v>54</v>
      </c>
      <c r="C1898" s="5">
        <v>44927</v>
      </c>
      <c r="D1898" s="5">
        <v>44957</v>
      </c>
      <c r="E1898" t="s">
        <v>41</v>
      </c>
      <c r="F1898" t="s">
        <v>1137</v>
      </c>
      <c r="G1898" t="s">
        <v>1138</v>
      </c>
      <c r="H1898" t="s">
        <v>1138</v>
      </c>
      <c r="I1898" t="s">
        <v>68</v>
      </c>
      <c r="J1898" t="s">
        <v>10477</v>
      </c>
      <c r="K1898" t="s">
        <v>625</v>
      </c>
      <c r="L1898" t="s">
        <v>274</v>
      </c>
      <c r="M1898" t="s">
        <v>51</v>
      </c>
      <c r="N1898" t="s">
        <v>10478</v>
      </c>
      <c r="O1898" t="s">
        <v>62</v>
      </c>
      <c r="P1898" t="s">
        <v>10479</v>
      </c>
      <c r="Q1898" t="s">
        <v>62</v>
      </c>
      <c r="R1898" t="s">
        <v>10480</v>
      </c>
      <c r="S1898" t="s">
        <v>10480</v>
      </c>
      <c r="T1898" t="s">
        <v>10480</v>
      </c>
      <c r="U1898" t="s">
        <v>10480</v>
      </c>
      <c r="V1898" t="s">
        <v>10480</v>
      </c>
      <c r="W1898" t="s">
        <v>10480</v>
      </c>
      <c r="X1898" t="s">
        <v>10480</v>
      </c>
      <c r="Y1898" t="s">
        <v>10480</v>
      </c>
      <c r="Z1898" t="s">
        <v>10480</v>
      </c>
      <c r="AA1898" t="s">
        <v>10480</v>
      </c>
      <c r="AB1898" t="s">
        <v>10480</v>
      </c>
      <c r="AC1898" t="s">
        <v>10480</v>
      </c>
      <c r="AD1898" t="s">
        <v>10480</v>
      </c>
      <c r="AE1898" t="s">
        <v>65</v>
      </c>
      <c r="AF1898" s="5">
        <v>44957</v>
      </c>
      <c r="AG1898" s="5">
        <v>44957</v>
      </c>
      <c r="AH1898" t="s">
        <v>66</v>
      </c>
    </row>
    <row r="1899" spans="1:34" x14ac:dyDescent="0.25">
      <c r="A1899" t="s">
        <v>10481</v>
      </c>
      <c r="B1899" t="s">
        <v>54</v>
      </c>
      <c r="C1899" s="5">
        <v>44927</v>
      </c>
      <c r="D1899" s="5">
        <v>44957</v>
      </c>
      <c r="E1899" t="s">
        <v>48</v>
      </c>
      <c r="F1899" t="s">
        <v>5770</v>
      </c>
      <c r="G1899" t="s">
        <v>5771</v>
      </c>
      <c r="H1899" t="s">
        <v>5771</v>
      </c>
      <c r="I1899" t="s">
        <v>88</v>
      </c>
      <c r="J1899" t="s">
        <v>10482</v>
      </c>
      <c r="K1899" t="s">
        <v>91</v>
      </c>
      <c r="L1899" t="s">
        <v>10483</v>
      </c>
      <c r="M1899" t="s">
        <v>52</v>
      </c>
      <c r="N1899" t="s">
        <v>10484</v>
      </c>
      <c r="O1899" t="s">
        <v>62</v>
      </c>
      <c r="P1899" t="s">
        <v>10485</v>
      </c>
      <c r="Q1899" t="s">
        <v>62</v>
      </c>
      <c r="R1899" t="s">
        <v>10486</v>
      </c>
      <c r="S1899" t="s">
        <v>10486</v>
      </c>
      <c r="T1899" t="s">
        <v>10486</v>
      </c>
      <c r="U1899" t="s">
        <v>10486</v>
      </c>
      <c r="V1899" t="s">
        <v>10486</v>
      </c>
      <c r="W1899" t="s">
        <v>10486</v>
      </c>
      <c r="X1899" t="s">
        <v>10486</v>
      </c>
      <c r="Y1899" t="s">
        <v>10486</v>
      </c>
      <c r="Z1899" t="s">
        <v>10486</v>
      </c>
      <c r="AA1899" t="s">
        <v>10486</v>
      </c>
      <c r="AB1899" t="s">
        <v>10486</v>
      </c>
      <c r="AC1899" t="s">
        <v>10486</v>
      </c>
      <c r="AD1899" t="s">
        <v>10486</v>
      </c>
      <c r="AE1899" t="s">
        <v>65</v>
      </c>
      <c r="AF1899" s="5">
        <v>44957</v>
      </c>
      <c r="AG1899" s="5">
        <v>44957</v>
      </c>
      <c r="AH1899" t="s">
        <v>66</v>
      </c>
    </row>
    <row r="1900" spans="1:34" x14ac:dyDescent="0.25">
      <c r="A1900" t="s">
        <v>10487</v>
      </c>
      <c r="B1900" t="s">
        <v>54</v>
      </c>
      <c r="C1900" s="5">
        <v>44927</v>
      </c>
      <c r="D1900" s="5">
        <v>44957</v>
      </c>
      <c r="E1900" t="s">
        <v>41</v>
      </c>
      <c r="F1900" t="s">
        <v>532</v>
      </c>
      <c r="G1900" t="s">
        <v>533</v>
      </c>
      <c r="H1900" t="s">
        <v>533</v>
      </c>
      <c r="I1900" t="s">
        <v>88</v>
      </c>
      <c r="J1900" t="s">
        <v>10488</v>
      </c>
      <c r="K1900" t="s">
        <v>183</v>
      </c>
      <c r="L1900" t="s">
        <v>1765</v>
      </c>
      <c r="M1900" t="s">
        <v>52</v>
      </c>
      <c r="N1900" t="s">
        <v>10489</v>
      </c>
      <c r="O1900" t="s">
        <v>62</v>
      </c>
      <c r="P1900" t="s">
        <v>10490</v>
      </c>
      <c r="Q1900" t="s">
        <v>62</v>
      </c>
      <c r="R1900" t="s">
        <v>10491</v>
      </c>
      <c r="S1900" t="s">
        <v>10491</v>
      </c>
      <c r="T1900" t="s">
        <v>10491</v>
      </c>
      <c r="U1900" t="s">
        <v>10491</v>
      </c>
      <c r="V1900" t="s">
        <v>10491</v>
      </c>
      <c r="W1900" t="s">
        <v>10491</v>
      </c>
      <c r="X1900" t="s">
        <v>10491</v>
      </c>
      <c r="Y1900" t="s">
        <v>10491</v>
      </c>
      <c r="Z1900" t="s">
        <v>10491</v>
      </c>
      <c r="AA1900" t="s">
        <v>10491</v>
      </c>
      <c r="AB1900" t="s">
        <v>10491</v>
      </c>
      <c r="AC1900" t="s">
        <v>10491</v>
      </c>
      <c r="AD1900" t="s">
        <v>10491</v>
      </c>
      <c r="AE1900" t="s">
        <v>65</v>
      </c>
      <c r="AF1900" s="5">
        <v>44957</v>
      </c>
      <c r="AG1900" s="5">
        <v>44957</v>
      </c>
      <c r="AH1900" t="s">
        <v>66</v>
      </c>
    </row>
    <row r="1901" spans="1:34" x14ac:dyDescent="0.25">
      <c r="A1901" t="s">
        <v>10492</v>
      </c>
      <c r="B1901" t="s">
        <v>54</v>
      </c>
      <c r="C1901" s="5">
        <v>44927</v>
      </c>
      <c r="D1901" s="5">
        <v>44957</v>
      </c>
      <c r="E1901" t="s">
        <v>48</v>
      </c>
      <c r="F1901" t="s">
        <v>938</v>
      </c>
      <c r="G1901" t="s">
        <v>939</v>
      </c>
      <c r="H1901" t="s">
        <v>939</v>
      </c>
      <c r="I1901" t="s">
        <v>88</v>
      </c>
      <c r="J1901" t="s">
        <v>5844</v>
      </c>
      <c r="K1901" t="s">
        <v>2158</v>
      </c>
      <c r="L1901" t="s">
        <v>91</v>
      </c>
      <c r="M1901" t="s">
        <v>52</v>
      </c>
      <c r="N1901" t="s">
        <v>10493</v>
      </c>
      <c r="O1901" t="s">
        <v>62</v>
      </c>
      <c r="P1901" t="s">
        <v>10494</v>
      </c>
      <c r="Q1901" t="s">
        <v>62</v>
      </c>
      <c r="R1901" t="s">
        <v>10495</v>
      </c>
      <c r="S1901" t="s">
        <v>10495</v>
      </c>
      <c r="T1901" t="s">
        <v>10495</v>
      </c>
      <c r="U1901" t="s">
        <v>10495</v>
      </c>
      <c r="V1901" t="s">
        <v>10495</v>
      </c>
      <c r="W1901" t="s">
        <v>10495</v>
      </c>
      <c r="X1901" t="s">
        <v>10495</v>
      </c>
      <c r="Y1901" t="s">
        <v>10495</v>
      </c>
      <c r="Z1901" t="s">
        <v>10495</v>
      </c>
      <c r="AA1901" t="s">
        <v>10495</v>
      </c>
      <c r="AB1901" t="s">
        <v>10495</v>
      </c>
      <c r="AC1901" t="s">
        <v>10495</v>
      </c>
      <c r="AD1901" t="s">
        <v>10495</v>
      </c>
      <c r="AE1901" t="s">
        <v>65</v>
      </c>
      <c r="AF1901" s="5">
        <v>44957</v>
      </c>
      <c r="AG1901" s="5">
        <v>44957</v>
      </c>
      <c r="AH1901" t="s">
        <v>66</v>
      </c>
    </row>
    <row r="1902" spans="1:34" x14ac:dyDescent="0.25">
      <c r="A1902" t="s">
        <v>10496</v>
      </c>
      <c r="B1902" t="s">
        <v>54</v>
      </c>
      <c r="C1902" s="5">
        <v>44927</v>
      </c>
      <c r="D1902" s="5">
        <v>44957</v>
      </c>
      <c r="E1902" t="s">
        <v>48</v>
      </c>
      <c r="F1902" t="s">
        <v>4283</v>
      </c>
      <c r="G1902" t="s">
        <v>4284</v>
      </c>
      <c r="H1902" t="s">
        <v>4284</v>
      </c>
      <c r="I1902" t="s">
        <v>88</v>
      </c>
      <c r="J1902" t="s">
        <v>10497</v>
      </c>
      <c r="K1902" t="s">
        <v>333</v>
      </c>
      <c r="L1902" t="s">
        <v>10498</v>
      </c>
      <c r="M1902" t="s">
        <v>52</v>
      </c>
      <c r="N1902" t="s">
        <v>10499</v>
      </c>
      <c r="O1902" t="s">
        <v>62</v>
      </c>
      <c r="P1902" t="s">
        <v>10500</v>
      </c>
      <c r="Q1902" t="s">
        <v>62</v>
      </c>
      <c r="R1902" t="s">
        <v>10501</v>
      </c>
      <c r="S1902" t="s">
        <v>10501</v>
      </c>
      <c r="T1902" t="s">
        <v>10501</v>
      </c>
      <c r="U1902" t="s">
        <v>10501</v>
      </c>
      <c r="V1902" t="s">
        <v>10501</v>
      </c>
      <c r="W1902" t="s">
        <v>10501</v>
      </c>
      <c r="X1902" t="s">
        <v>10501</v>
      </c>
      <c r="Y1902" t="s">
        <v>10501</v>
      </c>
      <c r="Z1902" t="s">
        <v>10501</v>
      </c>
      <c r="AA1902" t="s">
        <v>10501</v>
      </c>
      <c r="AB1902" t="s">
        <v>10501</v>
      </c>
      <c r="AC1902" t="s">
        <v>10501</v>
      </c>
      <c r="AD1902" t="s">
        <v>10501</v>
      </c>
      <c r="AE1902" t="s">
        <v>65</v>
      </c>
      <c r="AF1902" s="5">
        <v>44957</v>
      </c>
      <c r="AG1902" s="5">
        <v>44957</v>
      </c>
      <c r="AH1902" t="s">
        <v>66</v>
      </c>
    </row>
    <row r="1903" spans="1:34" x14ac:dyDescent="0.25">
      <c r="A1903" t="s">
        <v>10502</v>
      </c>
      <c r="B1903" t="s">
        <v>54</v>
      </c>
      <c r="C1903" s="5">
        <v>44927</v>
      </c>
      <c r="D1903" s="5">
        <v>44957</v>
      </c>
      <c r="E1903" t="s">
        <v>41</v>
      </c>
      <c r="F1903" t="s">
        <v>55</v>
      </c>
      <c r="G1903" t="s">
        <v>56</v>
      </c>
      <c r="H1903" t="s">
        <v>56</v>
      </c>
      <c r="I1903" t="s">
        <v>88</v>
      </c>
      <c r="J1903" t="s">
        <v>10503</v>
      </c>
      <c r="K1903" t="s">
        <v>569</v>
      </c>
      <c r="L1903" t="s">
        <v>3061</v>
      </c>
      <c r="M1903" t="s">
        <v>52</v>
      </c>
      <c r="N1903" t="s">
        <v>10504</v>
      </c>
      <c r="O1903" t="s">
        <v>62</v>
      </c>
      <c r="P1903" t="s">
        <v>10505</v>
      </c>
      <c r="Q1903" t="s">
        <v>62</v>
      </c>
      <c r="R1903" t="s">
        <v>10506</v>
      </c>
      <c r="S1903" t="s">
        <v>10506</v>
      </c>
      <c r="T1903" t="s">
        <v>10506</v>
      </c>
      <c r="U1903" t="s">
        <v>10506</v>
      </c>
      <c r="V1903" t="s">
        <v>10506</v>
      </c>
      <c r="W1903" t="s">
        <v>10506</v>
      </c>
      <c r="X1903" t="s">
        <v>10506</v>
      </c>
      <c r="Y1903" t="s">
        <v>10506</v>
      </c>
      <c r="Z1903" t="s">
        <v>10506</v>
      </c>
      <c r="AA1903" t="s">
        <v>10506</v>
      </c>
      <c r="AB1903" t="s">
        <v>10506</v>
      </c>
      <c r="AC1903" t="s">
        <v>10506</v>
      </c>
      <c r="AD1903" t="s">
        <v>10506</v>
      </c>
      <c r="AE1903" t="s">
        <v>65</v>
      </c>
      <c r="AF1903" s="5">
        <v>44957</v>
      </c>
      <c r="AG1903" s="5">
        <v>44957</v>
      </c>
      <c r="AH1903" t="s">
        <v>66</v>
      </c>
    </row>
    <row r="1904" spans="1:34" x14ac:dyDescent="0.25">
      <c r="A1904" t="s">
        <v>10507</v>
      </c>
      <c r="B1904" t="s">
        <v>54</v>
      </c>
      <c r="C1904" s="5">
        <v>44927</v>
      </c>
      <c r="D1904" s="5">
        <v>44957</v>
      </c>
      <c r="E1904" t="s">
        <v>41</v>
      </c>
      <c r="F1904" t="s">
        <v>532</v>
      </c>
      <c r="G1904" t="s">
        <v>533</v>
      </c>
      <c r="H1904" t="s">
        <v>533</v>
      </c>
      <c r="I1904" t="s">
        <v>88</v>
      </c>
      <c r="J1904" t="s">
        <v>10508</v>
      </c>
      <c r="K1904" t="s">
        <v>5479</v>
      </c>
      <c r="L1904" t="s">
        <v>1518</v>
      </c>
      <c r="M1904" t="s">
        <v>52</v>
      </c>
      <c r="N1904" t="s">
        <v>10509</v>
      </c>
      <c r="O1904" t="s">
        <v>62</v>
      </c>
      <c r="P1904" t="s">
        <v>10510</v>
      </c>
      <c r="Q1904" t="s">
        <v>62</v>
      </c>
      <c r="R1904" t="s">
        <v>10511</v>
      </c>
      <c r="S1904" t="s">
        <v>10511</v>
      </c>
      <c r="T1904" t="s">
        <v>10511</v>
      </c>
      <c r="U1904" t="s">
        <v>10511</v>
      </c>
      <c r="V1904" t="s">
        <v>10511</v>
      </c>
      <c r="W1904" t="s">
        <v>10511</v>
      </c>
      <c r="X1904" t="s">
        <v>10511</v>
      </c>
      <c r="Y1904" t="s">
        <v>10511</v>
      </c>
      <c r="Z1904" t="s">
        <v>10511</v>
      </c>
      <c r="AA1904" t="s">
        <v>10511</v>
      </c>
      <c r="AB1904" t="s">
        <v>10511</v>
      </c>
      <c r="AC1904" t="s">
        <v>10511</v>
      </c>
      <c r="AD1904" t="s">
        <v>10511</v>
      </c>
      <c r="AE1904" t="s">
        <v>65</v>
      </c>
      <c r="AF1904" s="5">
        <v>44957</v>
      </c>
      <c r="AG1904" s="5">
        <v>44957</v>
      </c>
      <c r="AH1904" t="s">
        <v>66</v>
      </c>
    </row>
    <row r="1905" spans="1:34" x14ac:dyDescent="0.25">
      <c r="A1905" t="s">
        <v>10512</v>
      </c>
      <c r="B1905" t="s">
        <v>54</v>
      </c>
      <c r="C1905" s="5">
        <v>44927</v>
      </c>
      <c r="D1905" s="5">
        <v>44957</v>
      </c>
      <c r="E1905" t="s">
        <v>48</v>
      </c>
      <c r="F1905" t="s">
        <v>621</v>
      </c>
      <c r="G1905" t="s">
        <v>622</v>
      </c>
      <c r="H1905" t="s">
        <v>622</v>
      </c>
      <c r="I1905" t="s">
        <v>68</v>
      </c>
      <c r="J1905" t="s">
        <v>10513</v>
      </c>
      <c r="K1905" t="s">
        <v>290</v>
      </c>
      <c r="L1905" t="s">
        <v>4217</v>
      </c>
      <c r="M1905" t="s">
        <v>51</v>
      </c>
      <c r="N1905" t="s">
        <v>10514</v>
      </c>
      <c r="O1905" t="s">
        <v>62</v>
      </c>
      <c r="P1905" t="s">
        <v>10515</v>
      </c>
      <c r="Q1905" t="s">
        <v>62</v>
      </c>
      <c r="R1905" t="s">
        <v>10516</v>
      </c>
      <c r="S1905" t="s">
        <v>10516</v>
      </c>
      <c r="T1905" t="s">
        <v>10516</v>
      </c>
      <c r="U1905" t="s">
        <v>10516</v>
      </c>
      <c r="V1905" t="s">
        <v>10516</v>
      </c>
      <c r="W1905" t="s">
        <v>10516</v>
      </c>
      <c r="X1905" t="s">
        <v>10516</v>
      </c>
      <c r="Y1905" t="s">
        <v>10516</v>
      </c>
      <c r="Z1905" t="s">
        <v>10516</v>
      </c>
      <c r="AA1905" t="s">
        <v>10516</v>
      </c>
      <c r="AB1905" t="s">
        <v>10516</v>
      </c>
      <c r="AC1905" t="s">
        <v>10516</v>
      </c>
      <c r="AD1905" t="s">
        <v>10516</v>
      </c>
      <c r="AE1905" t="s">
        <v>65</v>
      </c>
      <c r="AF1905" s="5">
        <v>44957</v>
      </c>
      <c r="AG1905" s="5">
        <v>44957</v>
      </c>
      <c r="AH1905" t="s">
        <v>66</v>
      </c>
    </row>
    <row r="1906" spans="1:34" x14ac:dyDescent="0.25">
      <c r="A1906" t="s">
        <v>10517</v>
      </c>
      <c r="B1906" t="s">
        <v>54</v>
      </c>
      <c r="C1906" s="5">
        <v>44927</v>
      </c>
      <c r="D1906" s="5">
        <v>44957</v>
      </c>
      <c r="E1906" t="s">
        <v>48</v>
      </c>
      <c r="F1906" t="s">
        <v>196</v>
      </c>
      <c r="G1906" t="s">
        <v>197</v>
      </c>
      <c r="H1906" t="s">
        <v>197</v>
      </c>
      <c r="I1906" t="s">
        <v>68</v>
      </c>
      <c r="J1906" t="s">
        <v>8441</v>
      </c>
      <c r="K1906" t="s">
        <v>152</v>
      </c>
      <c r="L1906" t="s">
        <v>10518</v>
      </c>
      <c r="M1906" t="s">
        <v>52</v>
      </c>
      <c r="N1906" t="s">
        <v>10519</v>
      </c>
      <c r="O1906" t="s">
        <v>62</v>
      </c>
      <c r="P1906" t="s">
        <v>10520</v>
      </c>
      <c r="Q1906" t="s">
        <v>62</v>
      </c>
      <c r="R1906" t="s">
        <v>10521</v>
      </c>
      <c r="S1906" t="s">
        <v>10521</v>
      </c>
      <c r="T1906" t="s">
        <v>10521</v>
      </c>
      <c r="U1906" t="s">
        <v>10521</v>
      </c>
      <c r="V1906" t="s">
        <v>10521</v>
      </c>
      <c r="W1906" t="s">
        <v>10521</v>
      </c>
      <c r="X1906" t="s">
        <v>10521</v>
      </c>
      <c r="Y1906" t="s">
        <v>10521</v>
      </c>
      <c r="Z1906" t="s">
        <v>10521</v>
      </c>
      <c r="AA1906" t="s">
        <v>10521</v>
      </c>
      <c r="AB1906" t="s">
        <v>10521</v>
      </c>
      <c r="AC1906" t="s">
        <v>10521</v>
      </c>
      <c r="AD1906" t="s">
        <v>10521</v>
      </c>
      <c r="AE1906" t="s">
        <v>65</v>
      </c>
      <c r="AF1906" s="5">
        <v>44957</v>
      </c>
      <c r="AG1906" s="5">
        <v>44957</v>
      </c>
      <c r="AH1906" t="s">
        <v>66</v>
      </c>
    </row>
    <row r="1907" spans="1:34" x14ac:dyDescent="0.25">
      <c r="A1907" t="s">
        <v>10522</v>
      </c>
      <c r="B1907" t="s">
        <v>54</v>
      </c>
      <c r="C1907" s="5">
        <v>44927</v>
      </c>
      <c r="D1907" s="5">
        <v>44957</v>
      </c>
      <c r="E1907" t="s">
        <v>48</v>
      </c>
      <c r="F1907" t="s">
        <v>116</v>
      </c>
      <c r="G1907" t="s">
        <v>117</v>
      </c>
      <c r="H1907" t="s">
        <v>117</v>
      </c>
      <c r="I1907" t="s">
        <v>118</v>
      </c>
      <c r="J1907" t="s">
        <v>895</v>
      </c>
      <c r="K1907" t="s">
        <v>60</v>
      </c>
      <c r="L1907" t="s">
        <v>280</v>
      </c>
      <c r="M1907" t="s">
        <v>52</v>
      </c>
      <c r="N1907" t="s">
        <v>896</v>
      </c>
      <c r="O1907" t="s">
        <v>62</v>
      </c>
      <c r="P1907" t="s">
        <v>5668</v>
      </c>
      <c r="Q1907" t="s">
        <v>62</v>
      </c>
      <c r="R1907" t="s">
        <v>10523</v>
      </c>
      <c r="S1907" t="s">
        <v>10523</v>
      </c>
      <c r="T1907" t="s">
        <v>10523</v>
      </c>
      <c r="U1907" t="s">
        <v>10523</v>
      </c>
      <c r="V1907" t="s">
        <v>10523</v>
      </c>
      <c r="W1907" t="s">
        <v>10523</v>
      </c>
      <c r="X1907" t="s">
        <v>10523</v>
      </c>
      <c r="Y1907" t="s">
        <v>10523</v>
      </c>
      <c r="Z1907" t="s">
        <v>10523</v>
      </c>
      <c r="AA1907" t="s">
        <v>10523</v>
      </c>
      <c r="AB1907" t="s">
        <v>10523</v>
      </c>
      <c r="AC1907" t="s">
        <v>10523</v>
      </c>
      <c r="AD1907" t="s">
        <v>10523</v>
      </c>
      <c r="AE1907" t="s">
        <v>65</v>
      </c>
      <c r="AF1907" s="5">
        <v>44957</v>
      </c>
      <c r="AG1907" s="5">
        <v>44957</v>
      </c>
      <c r="AH1907" t="s">
        <v>66</v>
      </c>
    </row>
    <row r="1908" spans="1:34" x14ac:dyDescent="0.25">
      <c r="A1908" t="s">
        <v>10524</v>
      </c>
      <c r="B1908" t="s">
        <v>54</v>
      </c>
      <c r="C1908" s="5">
        <v>44927</v>
      </c>
      <c r="D1908" s="5">
        <v>44957</v>
      </c>
      <c r="E1908" t="s">
        <v>48</v>
      </c>
      <c r="F1908" t="s">
        <v>10525</v>
      </c>
      <c r="G1908" t="s">
        <v>10526</v>
      </c>
      <c r="H1908" t="s">
        <v>10526</v>
      </c>
      <c r="I1908" t="s">
        <v>68</v>
      </c>
      <c r="J1908" t="s">
        <v>10527</v>
      </c>
      <c r="K1908" t="s">
        <v>190</v>
      </c>
      <c r="L1908" t="s">
        <v>191</v>
      </c>
      <c r="M1908" t="s">
        <v>51</v>
      </c>
      <c r="N1908" t="s">
        <v>10528</v>
      </c>
      <c r="O1908" t="s">
        <v>62</v>
      </c>
      <c r="P1908" t="s">
        <v>10529</v>
      </c>
      <c r="Q1908" t="s">
        <v>62</v>
      </c>
      <c r="R1908" t="s">
        <v>10530</v>
      </c>
      <c r="S1908" t="s">
        <v>10530</v>
      </c>
      <c r="T1908" t="s">
        <v>10530</v>
      </c>
      <c r="U1908" t="s">
        <v>10530</v>
      </c>
      <c r="V1908" t="s">
        <v>10530</v>
      </c>
      <c r="W1908" t="s">
        <v>10530</v>
      </c>
      <c r="X1908" t="s">
        <v>10530</v>
      </c>
      <c r="Y1908" t="s">
        <v>10530</v>
      </c>
      <c r="Z1908" t="s">
        <v>10530</v>
      </c>
      <c r="AA1908" t="s">
        <v>10530</v>
      </c>
      <c r="AB1908" t="s">
        <v>10530</v>
      </c>
      <c r="AC1908" t="s">
        <v>10530</v>
      </c>
      <c r="AD1908" t="s">
        <v>10530</v>
      </c>
      <c r="AE1908" t="s">
        <v>65</v>
      </c>
      <c r="AF1908" s="5">
        <v>44957</v>
      </c>
      <c r="AG1908" s="5">
        <v>44957</v>
      </c>
      <c r="AH1908" t="s">
        <v>66</v>
      </c>
    </row>
    <row r="1909" spans="1:34" x14ac:dyDescent="0.25">
      <c r="A1909" t="s">
        <v>10531</v>
      </c>
      <c r="B1909" t="s">
        <v>54</v>
      </c>
      <c r="C1909" s="5">
        <v>44927</v>
      </c>
      <c r="D1909" s="5">
        <v>44957</v>
      </c>
      <c r="E1909" t="s">
        <v>41</v>
      </c>
      <c r="F1909" t="s">
        <v>55</v>
      </c>
      <c r="G1909" t="s">
        <v>56</v>
      </c>
      <c r="H1909" t="s">
        <v>56</v>
      </c>
      <c r="I1909" t="s">
        <v>434</v>
      </c>
      <c r="J1909" t="s">
        <v>4305</v>
      </c>
      <c r="K1909" t="s">
        <v>258</v>
      </c>
      <c r="L1909" t="s">
        <v>10532</v>
      </c>
      <c r="M1909" t="s">
        <v>52</v>
      </c>
      <c r="N1909" t="s">
        <v>10533</v>
      </c>
      <c r="O1909" t="s">
        <v>62</v>
      </c>
      <c r="P1909" t="s">
        <v>10534</v>
      </c>
      <c r="Q1909" t="s">
        <v>62</v>
      </c>
      <c r="R1909" t="s">
        <v>10535</v>
      </c>
      <c r="S1909" t="s">
        <v>10535</v>
      </c>
      <c r="T1909" t="s">
        <v>10535</v>
      </c>
      <c r="U1909" t="s">
        <v>10535</v>
      </c>
      <c r="V1909" t="s">
        <v>10535</v>
      </c>
      <c r="W1909" t="s">
        <v>10535</v>
      </c>
      <c r="X1909" t="s">
        <v>10535</v>
      </c>
      <c r="Y1909" t="s">
        <v>10535</v>
      </c>
      <c r="Z1909" t="s">
        <v>10535</v>
      </c>
      <c r="AA1909" t="s">
        <v>10535</v>
      </c>
      <c r="AB1909" t="s">
        <v>10535</v>
      </c>
      <c r="AC1909" t="s">
        <v>10535</v>
      </c>
      <c r="AD1909" t="s">
        <v>10535</v>
      </c>
      <c r="AE1909" t="s">
        <v>65</v>
      </c>
      <c r="AF1909" s="5">
        <v>44957</v>
      </c>
      <c r="AG1909" s="5">
        <v>44957</v>
      </c>
      <c r="AH1909" t="s">
        <v>66</v>
      </c>
    </row>
    <row r="1910" spans="1:34" x14ac:dyDescent="0.25">
      <c r="A1910" t="s">
        <v>10536</v>
      </c>
      <c r="B1910" t="s">
        <v>54</v>
      </c>
      <c r="C1910" s="5">
        <v>44927</v>
      </c>
      <c r="D1910" s="5">
        <v>44957</v>
      </c>
      <c r="E1910" t="s">
        <v>41</v>
      </c>
      <c r="F1910" t="s">
        <v>962</v>
      </c>
      <c r="G1910" t="s">
        <v>963</v>
      </c>
      <c r="H1910" t="s">
        <v>963</v>
      </c>
      <c r="I1910" t="s">
        <v>165</v>
      </c>
      <c r="J1910" t="s">
        <v>10537</v>
      </c>
      <c r="K1910" t="s">
        <v>2104</v>
      </c>
      <c r="L1910" t="s">
        <v>121</v>
      </c>
      <c r="M1910" t="s">
        <v>51</v>
      </c>
      <c r="N1910" t="s">
        <v>10538</v>
      </c>
      <c r="O1910" t="s">
        <v>62</v>
      </c>
      <c r="P1910" t="s">
        <v>10539</v>
      </c>
      <c r="Q1910" t="s">
        <v>62</v>
      </c>
      <c r="R1910" t="s">
        <v>10540</v>
      </c>
      <c r="S1910" t="s">
        <v>10540</v>
      </c>
      <c r="T1910" t="s">
        <v>10540</v>
      </c>
      <c r="U1910" t="s">
        <v>10540</v>
      </c>
      <c r="V1910" t="s">
        <v>10540</v>
      </c>
      <c r="W1910" t="s">
        <v>10540</v>
      </c>
      <c r="X1910" t="s">
        <v>10540</v>
      </c>
      <c r="Y1910" t="s">
        <v>10540</v>
      </c>
      <c r="Z1910" t="s">
        <v>10540</v>
      </c>
      <c r="AA1910" t="s">
        <v>10540</v>
      </c>
      <c r="AB1910" t="s">
        <v>10540</v>
      </c>
      <c r="AC1910" t="s">
        <v>10540</v>
      </c>
      <c r="AD1910" t="s">
        <v>10540</v>
      </c>
      <c r="AE1910" t="s">
        <v>65</v>
      </c>
      <c r="AF1910" s="5">
        <v>44957</v>
      </c>
      <c r="AG1910" s="5">
        <v>44957</v>
      </c>
      <c r="AH1910" t="s">
        <v>66</v>
      </c>
    </row>
    <row r="1911" spans="1:34" x14ac:dyDescent="0.25">
      <c r="A1911" t="s">
        <v>10541</v>
      </c>
      <c r="B1911" t="s">
        <v>54</v>
      </c>
      <c r="C1911" s="5">
        <v>44927</v>
      </c>
      <c r="D1911" s="5">
        <v>44957</v>
      </c>
      <c r="E1911" t="s">
        <v>41</v>
      </c>
      <c r="F1911" t="s">
        <v>962</v>
      </c>
      <c r="G1911" t="s">
        <v>963</v>
      </c>
      <c r="H1911" t="s">
        <v>963</v>
      </c>
      <c r="I1911" t="s">
        <v>165</v>
      </c>
      <c r="J1911" t="s">
        <v>10542</v>
      </c>
      <c r="K1911" t="s">
        <v>1081</v>
      </c>
      <c r="L1911" t="s">
        <v>708</v>
      </c>
      <c r="M1911" t="s">
        <v>51</v>
      </c>
      <c r="N1911" t="s">
        <v>10543</v>
      </c>
      <c r="O1911" t="s">
        <v>62</v>
      </c>
      <c r="P1911" t="s">
        <v>10544</v>
      </c>
      <c r="Q1911" t="s">
        <v>62</v>
      </c>
      <c r="R1911" t="s">
        <v>10545</v>
      </c>
      <c r="S1911" t="s">
        <v>10545</v>
      </c>
      <c r="T1911" t="s">
        <v>10545</v>
      </c>
      <c r="U1911" t="s">
        <v>10545</v>
      </c>
      <c r="V1911" t="s">
        <v>10545</v>
      </c>
      <c r="W1911" t="s">
        <v>10545</v>
      </c>
      <c r="X1911" t="s">
        <v>10545</v>
      </c>
      <c r="Y1911" t="s">
        <v>10545</v>
      </c>
      <c r="Z1911" t="s">
        <v>10545</v>
      </c>
      <c r="AA1911" t="s">
        <v>10545</v>
      </c>
      <c r="AB1911" t="s">
        <v>10545</v>
      </c>
      <c r="AC1911" t="s">
        <v>10545</v>
      </c>
      <c r="AD1911" t="s">
        <v>10545</v>
      </c>
      <c r="AE1911" t="s">
        <v>65</v>
      </c>
      <c r="AF1911" s="5">
        <v>44957</v>
      </c>
      <c r="AG1911" s="5">
        <v>44957</v>
      </c>
      <c r="AH1911" t="s">
        <v>66</v>
      </c>
    </row>
    <row r="1912" spans="1:34" x14ac:dyDescent="0.25">
      <c r="A1912" t="s">
        <v>10546</v>
      </c>
      <c r="B1912" t="s">
        <v>54</v>
      </c>
      <c r="C1912" s="5">
        <v>44927</v>
      </c>
      <c r="D1912" s="5">
        <v>44957</v>
      </c>
      <c r="E1912" t="s">
        <v>41</v>
      </c>
      <c r="F1912" t="s">
        <v>1201</v>
      </c>
      <c r="G1912" t="s">
        <v>1202</v>
      </c>
      <c r="H1912" t="s">
        <v>1202</v>
      </c>
      <c r="I1912" t="s">
        <v>142</v>
      </c>
      <c r="J1912" t="s">
        <v>556</v>
      </c>
      <c r="K1912" t="s">
        <v>1847</v>
      </c>
      <c r="L1912" t="s">
        <v>333</v>
      </c>
      <c r="M1912" t="s">
        <v>52</v>
      </c>
      <c r="N1912" t="s">
        <v>10547</v>
      </c>
      <c r="O1912" t="s">
        <v>62</v>
      </c>
      <c r="P1912" t="s">
        <v>10548</v>
      </c>
      <c r="Q1912" t="s">
        <v>62</v>
      </c>
      <c r="R1912" t="s">
        <v>10549</v>
      </c>
      <c r="S1912" t="s">
        <v>10549</v>
      </c>
      <c r="T1912" t="s">
        <v>10549</v>
      </c>
      <c r="U1912" t="s">
        <v>10549</v>
      </c>
      <c r="V1912" t="s">
        <v>10549</v>
      </c>
      <c r="W1912" t="s">
        <v>10549</v>
      </c>
      <c r="X1912" t="s">
        <v>10549</v>
      </c>
      <c r="Y1912" t="s">
        <v>10549</v>
      </c>
      <c r="Z1912" t="s">
        <v>10549</v>
      </c>
      <c r="AA1912" t="s">
        <v>10549</v>
      </c>
      <c r="AB1912" t="s">
        <v>10549</v>
      </c>
      <c r="AC1912" t="s">
        <v>10549</v>
      </c>
      <c r="AD1912" t="s">
        <v>10549</v>
      </c>
      <c r="AE1912" t="s">
        <v>65</v>
      </c>
      <c r="AF1912" s="5">
        <v>44957</v>
      </c>
      <c r="AG1912" s="5">
        <v>44957</v>
      </c>
      <c r="AH1912" t="s">
        <v>66</v>
      </c>
    </row>
    <row r="1913" spans="1:34" x14ac:dyDescent="0.25">
      <c r="A1913" t="s">
        <v>10550</v>
      </c>
      <c r="B1913" t="s">
        <v>54</v>
      </c>
      <c r="C1913" s="5">
        <v>44927</v>
      </c>
      <c r="D1913" s="5">
        <v>44957</v>
      </c>
      <c r="E1913" t="s">
        <v>41</v>
      </c>
      <c r="F1913" t="s">
        <v>10551</v>
      </c>
      <c r="G1913" t="s">
        <v>10552</v>
      </c>
      <c r="H1913" t="s">
        <v>10552</v>
      </c>
      <c r="I1913" t="s">
        <v>65</v>
      </c>
      <c r="J1913" t="s">
        <v>10553</v>
      </c>
      <c r="K1913" t="s">
        <v>1765</v>
      </c>
      <c r="L1913" t="s">
        <v>101</v>
      </c>
      <c r="M1913" t="s">
        <v>51</v>
      </c>
      <c r="N1913" t="s">
        <v>10554</v>
      </c>
      <c r="O1913" t="s">
        <v>62</v>
      </c>
      <c r="P1913" t="s">
        <v>10555</v>
      </c>
      <c r="Q1913" t="s">
        <v>62</v>
      </c>
      <c r="R1913" t="s">
        <v>10556</v>
      </c>
      <c r="S1913" t="s">
        <v>10556</v>
      </c>
      <c r="T1913" t="s">
        <v>10556</v>
      </c>
      <c r="U1913" t="s">
        <v>10556</v>
      </c>
      <c r="V1913" t="s">
        <v>10556</v>
      </c>
      <c r="W1913" t="s">
        <v>10556</v>
      </c>
      <c r="X1913" t="s">
        <v>10556</v>
      </c>
      <c r="Y1913" t="s">
        <v>10556</v>
      </c>
      <c r="Z1913" t="s">
        <v>10556</v>
      </c>
      <c r="AA1913" t="s">
        <v>10556</v>
      </c>
      <c r="AB1913" t="s">
        <v>10556</v>
      </c>
      <c r="AC1913" t="s">
        <v>10556</v>
      </c>
      <c r="AD1913" t="s">
        <v>10556</v>
      </c>
      <c r="AE1913" t="s">
        <v>65</v>
      </c>
      <c r="AF1913" s="5">
        <v>44957</v>
      </c>
      <c r="AG1913" s="5">
        <v>44957</v>
      </c>
      <c r="AH1913" t="s">
        <v>66</v>
      </c>
    </row>
    <row r="1914" spans="1:34" x14ac:dyDescent="0.25">
      <c r="A1914" t="s">
        <v>10557</v>
      </c>
      <c r="B1914" t="s">
        <v>54</v>
      </c>
      <c r="C1914" s="5">
        <v>44927</v>
      </c>
      <c r="D1914" s="5">
        <v>44957</v>
      </c>
      <c r="E1914" t="s">
        <v>48</v>
      </c>
      <c r="F1914" t="s">
        <v>1311</v>
      </c>
      <c r="G1914" t="s">
        <v>1312</v>
      </c>
      <c r="H1914" t="s">
        <v>1312</v>
      </c>
      <c r="I1914" t="s">
        <v>88</v>
      </c>
      <c r="J1914" t="s">
        <v>10558</v>
      </c>
      <c r="K1914" t="s">
        <v>354</v>
      </c>
      <c r="L1914" t="s">
        <v>280</v>
      </c>
      <c r="M1914" t="s">
        <v>52</v>
      </c>
      <c r="N1914" t="s">
        <v>10559</v>
      </c>
      <c r="O1914" t="s">
        <v>62</v>
      </c>
      <c r="P1914" t="s">
        <v>10560</v>
      </c>
      <c r="Q1914" t="s">
        <v>62</v>
      </c>
      <c r="R1914" t="s">
        <v>10561</v>
      </c>
      <c r="S1914" t="s">
        <v>10561</v>
      </c>
      <c r="T1914" t="s">
        <v>10561</v>
      </c>
      <c r="U1914" t="s">
        <v>10561</v>
      </c>
      <c r="V1914" t="s">
        <v>10561</v>
      </c>
      <c r="W1914" t="s">
        <v>10561</v>
      </c>
      <c r="X1914" t="s">
        <v>10561</v>
      </c>
      <c r="Y1914" t="s">
        <v>10561</v>
      </c>
      <c r="Z1914" t="s">
        <v>10561</v>
      </c>
      <c r="AA1914" t="s">
        <v>10561</v>
      </c>
      <c r="AB1914" t="s">
        <v>10561</v>
      </c>
      <c r="AC1914" t="s">
        <v>10561</v>
      </c>
      <c r="AD1914" t="s">
        <v>10561</v>
      </c>
      <c r="AE1914" t="s">
        <v>65</v>
      </c>
      <c r="AF1914" s="5">
        <v>44957</v>
      </c>
      <c r="AG1914" s="5">
        <v>44957</v>
      </c>
      <c r="AH1914" t="s">
        <v>66</v>
      </c>
    </row>
    <row r="1915" spans="1:34" x14ac:dyDescent="0.25">
      <c r="A1915" t="s">
        <v>10562</v>
      </c>
      <c r="B1915" t="s">
        <v>54</v>
      </c>
      <c r="C1915" s="5">
        <v>44927</v>
      </c>
      <c r="D1915" s="5">
        <v>44957</v>
      </c>
      <c r="E1915" t="s">
        <v>41</v>
      </c>
      <c r="F1915" t="s">
        <v>440</v>
      </c>
      <c r="G1915" t="s">
        <v>441</v>
      </c>
      <c r="H1915" t="s">
        <v>441</v>
      </c>
      <c r="I1915" t="s">
        <v>434</v>
      </c>
      <c r="J1915" t="s">
        <v>1237</v>
      </c>
      <c r="K1915" t="s">
        <v>60</v>
      </c>
      <c r="L1915" t="s">
        <v>1438</v>
      </c>
      <c r="M1915" t="s">
        <v>52</v>
      </c>
      <c r="N1915" t="s">
        <v>10563</v>
      </c>
      <c r="O1915" t="s">
        <v>62</v>
      </c>
      <c r="P1915" t="s">
        <v>10564</v>
      </c>
      <c r="Q1915" t="s">
        <v>62</v>
      </c>
      <c r="R1915" t="s">
        <v>10565</v>
      </c>
      <c r="S1915" t="s">
        <v>10565</v>
      </c>
      <c r="T1915" t="s">
        <v>10565</v>
      </c>
      <c r="U1915" t="s">
        <v>10565</v>
      </c>
      <c r="V1915" t="s">
        <v>10565</v>
      </c>
      <c r="W1915" t="s">
        <v>10565</v>
      </c>
      <c r="X1915" t="s">
        <v>10565</v>
      </c>
      <c r="Y1915" t="s">
        <v>10565</v>
      </c>
      <c r="Z1915" t="s">
        <v>10565</v>
      </c>
      <c r="AA1915" t="s">
        <v>10565</v>
      </c>
      <c r="AB1915" t="s">
        <v>10565</v>
      </c>
      <c r="AC1915" t="s">
        <v>10565</v>
      </c>
      <c r="AD1915" t="s">
        <v>10565</v>
      </c>
      <c r="AE1915" t="s">
        <v>65</v>
      </c>
      <c r="AF1915" s="5">
        <v>44957</v>
      </c>
      <c r="AG1915" s="5">
        <v>44957</v>
      </c>
      <c r="AH1915" t="s">
        <v>66</v>
      </c>
    </row>
    <row r="1916" spans="1:34" x14ac:dyDescent="0.25">
      <c r="A1916" t="s">
        <v>10566</v>
      </c>
      <c r="B1916" t="s">
        <v>54</v>
      </c>
      <c r="C1916" s="5">
        <v>44927</v>
      </c>
      <c r="D1916" s="5">
        <v>44957</v>
      </c>
      <c r="E1916" t="s">
        <v>41</v>
      </c>
      <c r="F1916" t="s">
        <v>1137</v>
      </c>
      <c r="G1916" t="s">
        <v>1138</v>
      </c>
      <c r="H1916" t="s">
        <v>1138</v>
      </c>
      <c r="I1916" t="s">
        <v>366</v>
      </c>
      <c r="J1916" t="s">
        <v>9533</v>
      </c>
      <c r="K1916" t="s">
        <v>4217</v>
      </c>
      <c r="L1916" t="s">
        <v>5712</v>
      </c>
      <c r="M1916" t="s">
        <v>51</v>
      </c>
      <c r="N1916" t="s">
        <v>10567</v>
      </c>
      <c r="O1916" t="s">
        <v>62</v>
      </c>
      <c r="P1916" t="s">
        <v>10568</v>
      </c>
      <c r="Q1916" t="s">
        <v>62</v>
      </c>
      <c r="R1916" t="s">
        <v>10569</v>
      </c>
      <c r="S1916" t="s">
        <v>10569</v>
      </c>
      <c r="T1916" t="s">
        <v>10569</v>
      </c>
      <c r="U1916" t="s">
        <v>10569</v>
      </c>
      <c r="V1916" t="s">
        <v>10569</v>
      </c>
      <c r="W1916" t="s">
        <v>10569</v>
      </c>
      <c r="X1916" t="s">
        <v>10569</v>
      </c>
      <c r="Y1916" t="s">
        <v>10569</v>
      </c>
      <c r="Z1916" t="s">
        <v>10569</v>
      </c>
      <c r="AA1916" t="s">
        <v>10569</v>
      </c>
      <c r="AB1916" t="s">
        <v>10569</v>
      </c>
      <c r="AC1916" t="s">
        <v>10569</v>
      </c>
      <c r="AD1916" t="s">
        <v>10569</v>
      </c>
      <c r="AE1916" t="s">
        <v>65</v>
      </c>
      <c r="AF1916" s="5">
        <v>44957</v>
      </c>
      <c r="AG1916" s="5">
        <v>44957</v>
      </c>
      <c r="AH1916" t="s">
        <v>66</v>
      </c>
    </row>
    <row r="1917" spans="1:34" x14ac:dyDescent="0.25">
      <c r="A1917" t="s">
        <v>10570</v>
      </c>
      <c r="B1917" t="s">
        <v>54</v>
      </c>
      <c r="C1917" s="5">
        <v>44927</v>
      </c>
      <c r="D1917" s="5">
        <v>44957</v>
      </c>
      <c r="E1917" t="s">
        <v>41</v>
      </c>
      <c r="F1917" t="s">
        <v>1248</v>
      </c>
      <c r="G1917" t="s">
        <v>1249</v>
      </c>
      <c r="H1917" t="s">
        <v>1249</v>
      </c>
      <c r="I1917" t="s">
        <v>88</v>
      </c>
      <c r="J1917" t="s">
        <v>1108</v>
      </c>
      <c r="K1917" t="s">
        <v>10571</v>
      </c>
      <c r="L1917" t="s">
        <v>1384</v>
      </c>
      <c r="M1917" t="s">
        <v>52</v>
      </c>
      <c r="N1917" t="s">
        <v>10572</v>
      </c>
      <c r="O1917" t="s">
        <v>62</v>
      </c>
      <c r="P1917" t="s">
        <v>10573</v>
      </c>
      <c r="Q1917" t="s">
        <v>62</v>
      </c>
      <c r="R1917" t="s">
        <v>10574</v>
      </c>
      <c r="S1917" t="s">
        <v>10574</v>
      </c>
      <c r="T1917" t="s">
        <v>10574</v>
      </c>
      <c r="U1917" t="s">
        <v>10574</v>
      </c>
      <c r="V1917" t="s">
        <v>10574</v>
      </c>
      <c r="W1917" t="s">
        <v>10574</v>
      </c>
      <c r="X1917" t="s">
        <v>10574</v>
      </c>
      <c r="Y1917" t="s">
        <v>10574</v>
      </c>
      <c r="Z1917" t="s">
        <v>10574</v>
      </c>
      <c r="AA1917" t="s">
        <v>10574</v>
      </c>
      <c r="AB1917" t="s">
        <v>10574</v>
      </c>
      <c r="AC1917" t="s">
        <v>10574</v>
      </c>
      <c r="AD1917" t="s">
        <v>10574</v>
      </c>
      <c r="AE1917" t="s">
        <v>65</v>
      </c>
      <c r="AF1917" s="5">
        <v>44957</v>
      </c>
      <c r="AG1917" s="5">
        <v>44957</v>
      </c>
      <c r="AH1917" t="s">
        <v>66</v>
      </c>
    </row>
    <row r="1918" spans="1:34" x14ac:dyDescent="0.25">
      <c r="A1918" t="s">
        <v>10575</v>
      </c>
      <c r="B1918" t="s">
        <v>54</v>
      </c>
      <c r="C1918" s="5">
        <v>44927</v>
      </c>
      <c r="D1918" s="5">
        <v>44957</v>
      </c>
      <c r="E1918" t="s">
        <v>41</v>
      </c>
      <c r="F1918" t="s">
        <v>10576</v>
      </c>
      <c r="G1918" t="s">
        <v>10577</v>
      </c>
      <c r="H1918" t="s">
        <v>10577</v>
      </c>
      <c r="I1918" t="s">
        <v>65</v>
      </c>
      <c r="J1918" t="s">
        <v>10578</v>
      </c>
      <c r="K1918" t="s">
        <v>1204</v>
      </c>
      <c r="L1918" t="s">
        <v>268</v>
      </c>
      <c r="M1918" t="s">
        <v>52</v>
      </c>
      <c r="N1918" t="s">
        <v>10579</v>
      </c>
      <c r="O1918" t="s">
        <v>62</v>
      </c>
      <c r="P1918" t="s">
        <v>10580</v>
      </c>
      <c r="Q1918" t="s">
        <v>62</v>
      </c>
      <c r="R1918" t="s">
        <v>10581</v>
      </c>
      <c r="S1918" t="s">
        <v>10581</v>
      </c>
      <c r="T1918" t="s">
        <v>10581</v>
      </c>
      <c r="U1918" t="s">
        <v>10581</v>
      </c>
      <c r="V1918" t="s">
        <v>10581</v>
      </c>
      <c r="W1918" t="s">
        <v>10581</v>
      </c>
      <c r="X1918" t="s">
        <v>10581</v>
      </c>
      <c r="Y1918" t="s">
        <v>10581</v>
      </c>
      <c r="Z1918" t="s">
        <v>10581</v>
      </c>
      <c r="AA1918" t="s">
        <v>10581</v>
      </c>
      <c r="AB1918" t="s">
        <v>10581</v>
      </c>
      <c r="AC1918" t="s">
        <v>10581</v>
      </c>
      <c r="AD1918" t="s">
        <v>10581</v>
      </c>
      <c r="AE1918" t="s">
        <v>65</v>
      </c>
      <c r="AF1918" s="5">
        <v>44957</v>
      </c>
      <c r="AG1918" s="5">
        <v>44957</v>
      </c>
      <c r="AH1918" t="s">
        <v>66</v>
      </c>
    </row>
    <row r="1919" spans="1:34" x14ac:dyDescent="0.25">
      <c r="A1919" t="s">
        <v>10582</v>
      </c>
      <c r="B1919" t="s">
        <v>54</v>
      </c>
      <c r="C1919" s="5">
        <v>44927</v>
      </c>
      <c r="D1919" s="5">
        <v>44957</v>
      </c>
      <c r="E1919" t="s">
        <v>41</v>
      </c>
      <c r="F1919" t="s">
        <v>4449</v>
      </c>
      <c r="G1919" t="s">
        <v>4450</v>
      </c>
      <c r="H1919" t="s">
        <v>4450</v>
      </c>
      <c r="I1919" t="s">
        <v>434</v>
      </c>
      <c r="J1919" t="s">
        <v>10176</v>
      </c>
      <c r="K1919" t="s">
        <v>10583</v>
      </c>
      <c r="L1919" t="s">
        <v>10584</v>
      </c>
      <c r="M1919" t="s">
        <v>52</v>
      </c>
      <c r="N1919" t="s">
        <v>4452</v>
      </c>
      <c r="O1919" t="s">
        <v>62</v>
      </c>
      <c r="P1919" t="s">
        <v>10585</v>
      </c>
      <c r="Q1919" t="s">
        <v>62</v>
      </c>
      <c r="R1919" t="s">
        <v>10586</v>
      </c>
      <c r="S1919" t="s">
        <v>10586</v>
      </c>
      <c r="T1919" t="s">
        <v>10586</v>
      </c>
      <c r="U1919" t="s">
        <v>10586</v>
      </c>
      <c r="V1919" t="s">
        <v>10586</v>
      </c>
      <c r="W1919" t="s">
        <v>10586</v>
      </c>
      <c r="X1919" t="s">
        <v>10586</v>
      </c>
      <c r="Y1919" t="s">
        <v>10586</v>
      </c>
      <c r="Z1919" t="s">
        <v>10586</v>
      </c>
      <c r="AA1919" t="s">
        <v>10586</v>
      </c>
      <c r="AB1919" t="s">
        <v>10586</v>
      </c>
      <c r="AC1919" t="s">
        <v>10586</v>
      </c>
      <c r="AD1919" t="s">
        <v>10586</v>
      </c>
      <c r="AE1919" t="s">
        <v>65</v>
      </c>
      <c r="AF1919" s="5">
        <v>44957</v>
      </c>
      <c r="AG1919" s="5">
        <v>44957</v>
      </c>
      <c r="AH1919" t="s">
        <v>66</v>
      </c>
    </row>
    <row r="1920" spans="1:34" x14ac:dyDescent="0.25">
      <c r="A1920" t="s">
        <v>10587</v>
      </c>
      <c r="B1920" t="s">
        <v>54</v>
      </c>
      <c r="C1920" s="5">
        <v>44927</v>
      </c>
      <c r="D1920" s="5">
        <v>44957</v>
      </c>
      <c r="E1920" t="s">
        <v>48</v>
      </c>
      <c r="F1920" t="s">
        <v>502</v>
      </c>
      <c r="G1920" t="s">
        <v>503</v>
      </c>
      <c r="H1920" t="s">
        <v>503</v>
      </c>
      <c r="I1920" t="s">
        <v>88</v>
      </c>
      <c r="J1920" t="s">
        <v>10588</v>
      </c>
      <c r="K1920" t="s">
        <v>449</v>
      </c>
      <c r="L1920" t="s">
        <v>7728</v>
      </c>
      <c r="M1920" t="s">
        <v>52</v>
      </c>
      <c r="N1920" t="s">
        <v>10589</v>
      </c>
      <c r="O1920" t="s">
        <v>62</v>
      </c>
      <c r="P1920" t="s">
        <v>10590</v>
      </c>
      <c r="Q1920" t="s">
        <v>62</v>
      </c>
      <c r="R1920" t="s">
        <v>10591</v>
      </c>
      <c r="S1920" t="s">
        <v>10591</v>
      </c>
      <c r="T1920" t="s">
        <v>10591</v>
      </c>
      <c r="U1920" t="s">
        <v>10591</v>
      </c>
      <c r="V1920" t="s">
        <v>10591</v>
      </c>
      <c r="W1920" t="s">
        <v>10591</v>
      </c>
      <c r="X1920" t="s">
        <v>10591</v>
      </c>
      <c r="Y1920" t="s">
        <v>10591</v>
      </c>
      <c r="Z1920" t="s">
        <v>10591</v>
      </c>
      <c r="AA1920" t="s">
        <v>10591</v>
      </c>
      <c r="AB1920" t="s">
        <v>10591</v>
      </c>
      <c r="AC1920" t="s">
        <v>10591</v>
      </c>
      <c r="AD1920" t="s">
        <v>10591</v>
      </c>
      <c r="AE1920" t="s">
        <v>65</v>
      </c>
      <c r="AF1920" s="5">
        <v>44957</v>
      </c>
      <c r="AG1920" s="5">
        <v>44957</v>
      </c>
      <c r="AH1920" t="s">
        <v>66</v>
      </c>
    </row>
    <row r="1921" spans="1:34" x14ac:dyDescent="0.25">
      <c r="A1921" t="s">
        <v>10592</v>
      </c>
      <c r="B1921" t="s">
        <v>54</v>
      </c>
      <c r="C1921" s="5">
        <v>44927</v>
      </c>
      <c r="D1921" s="5">
        <v>44957</v>
      </c>
      <c r="E1921" t="s">
        <v>41</v>
      </c>
      <c r="F1921" t="s">
        <v>1201</v>
      </c>
      <c r="G1921" t="s">
        <v>1202</v>
      </c>
      <c r="H1921" t="s">
        <v>1202</v>
      </c>
      <c r="I1921" t="s">
        <v>142</v>
      </c>
      <c r="J1921" t="s">
        <v>10593</v>
      </c>
      <c r="K1921" t="s">
        <v>1765</v>
      </c>
      <c r="L1921" t="s">
        <v>2301</v>
      </c>
      <c r="M1921" t="s">
        <v>52</v>
      </c>
      <c r="N1921" t="s">
        <v>10594</v>
      </c>
      <c r="O1921" t="s">
        <v>62</v>
      </c>
      <c r="P1921" t="s">
        <v>10595</v>
      </c>
      <c r="Q1921" t="s">
        <v>62</v>
      </c>
      <c r="R1921" t="s">
        <v>10596</v>
      </c>
      <c r="S1921" t="s">
        <v>10596</v>
      </c>
      <c r="T1921" t="s">
        <v>10596</v>
      </c>
      <c r="U1921" t="s">
        <v>10596</v>
      </c>
      <c r="V1921" t="s">
        <v>10596</v>
      </c>
      <c r="W1921" t="s">
        <v>10596</v>
      </c>
      <c r="X1921" t="s">
        <v>10596</v>
      </c>
      <c r="Y1921" t="s">
        <v>10596</v>
      </c>
      <c r="Z1921" t="s">
        <v>10596</v>
      </c>
      <c r="AA1921" t="s">
        <v>10596</v>
      </c>
      <c r="AB1921" t="s">
        <v>10596</v>
      </c>
      <c r="AC1921" t="s">
        <v>10596</v>
      </c>
      <c r="AD1921" t="s">
        <v>10596</v>
      </c>
      <c r="AE1921" t="s">
        <v>65</v>
      </c>
      <c r="AF1921" s="5">
        <v>44957</v>
      </c>
      <c r="AG1921" s="5">
        <v>44957</v>
      </c>
      <c r="AH1921" t="s">
        <v>66</v>
      </c>
    </row>
    <row r="1922" spans="1:34" x14ac:dyDescent="0.25">
      <c r="A1922" t="s">
        <v>10597</v>
      </c>
      <c r="B1922" t="s">
        <v>54</v>
      </c>
      <c r="C1922" s="5">
        <v>44927</v>
      </c>
      <c r="D1922" s="5">
        <v>44957</v>
      </c>
      <c r="E1922" t="s">
        <v>41</v>
      </c>
      <c r="F1922" t="s">
        <v>1201</v>
      </c>
      <c r="G1922" t="s">
        <v>1202</v>
      </c>
      <c r="H1922" t="s">
        <v>1202</v>
      </c>
      <c r="I1922" t="s">
        <v>142</v>
      </c>
      <c r="J1922" t="s">
        <v>8617</v>
      </c>
      <c r="K1922" t="s">
        <v>199</v>
      </c>
      <c r="L1922" t="s">
        <v>71</v>
      </c>
      <c r="M1922" t="s">
        <v>51</v>
      </c>
      <c r="N1922" t="s">
        <v>10598</v>
      </c>
      <c r="O1922" t="s">
        <v>62</v>
      </c>
      <c r="P1922" t="s">
        <v>10599</v>
      </c>
      <c r="Q1922" t="s">
        <v>62</v>
      </c>
      <c r="R1922" t="s">
        <v>10600</v>
      </c>
      <c r="S1922" t="s">
        <v>10600</v>
      </c>
      <c r="T1922" t="s">
        <v>10600</v>
      </c>
      <c r="U1922" t="s">
        <v>10600</v>
      </c>
      <c r="V1922" t="s">
        <v>10600</v>
      </c>
      <c r="W1922" t="s">
        <v>10600</v>
      </c>
      <c r="X1922" t="s">
        <v>10600</v>
      </c>
      <c r="Y1922" t="s">
        <v>10600</v>
      </c>
      <c r="Z1922" t="s">
        <v>10600</v>
      </c>
      <c r="AA1922" t="s">
        <v>10600</v>
      </c>
      <c r="AB1922" t="s">
        <v>10600</v>
      </c>
      <c r="AC1922" t="s">
        <v>10600</v>
      </c>
      <c r="AD1922" t="s">
        <v>10600</v>
      </c>
      <c r="AE1922" t="s">
        <v>65</v>
      </c>
      <c r="AF1922" s="5">
        <v>44957</v>
      </c>
      <c r="AG1922" s="5">
        <v>44957</v>
      </c>
      <c r="AH1922" t="s">
        <v>66</v>
      </c>
    </row>
    <row r="1923" spans="1:34" x14ac:dyDescent="0.25">
      <c r="A1923" t="s">
        <v>10601</v>
      </c>
      <c r="B1923" t="s">
        <v>54</v>
      </c>
      <c r="C1923" s="5">
        <v>44927</v>
      </c>
      <c r="D1923" s="5">
        <v>44957</v>
      </c>
      <c r="E1923" t="s">
        <v>41</v>
      </c>
      <c r="F1923" t="s">
        <v>938</v>
      </c>
      <c r="G1923" t="s">
        <v>939</v>
      </c>
      <c r="H1923" t="s">
        <v>939</v>
      </c>
      <c r="I1923" t="s">
        <v>88</v>
      </c>
      <c r="J1923" t="s">
        <v>10602</v>
      </c>
      <c r="K1923" t="s">
        <v>101</v>
      </c>
      <c r="L1923" t="s">
        <v>2081</v>
      </c>
      <c r="M1923" t="s">
        <v>52</v>
      </c>
      <c r="N1923" t="s">
        <v>10603</v>
      </c>
      <c r="O1923" t="s">
        <v>62</v>
      </c>
      <c r="P1923" t="s">
        <v>10604</v>
      </c>
      <c r="Q1923" t="s">
        <v>62</v>
      </c>
      <c r="R1923" t="s">
        <v>10605</v>
      </c>
      <c r="S1923" t="s">
        <v>10605</v>
      </c>
      <c r="T1923" t="s">
        <v>10605</v>
      </c>
      <c r="U1923" t="s">
        <v>10605</v>
      </c>
      <c r="V1923" t="s">
        <v>10605</v>
      </c>
      <c r="W1923" t="s">
        <v>10605</v>
      </c>
      <c r="X1923" t="s">
        <v>10605</v>
      </c>
      <c r="Y1923" t="s">
        <v>10605</v>
      </c>
      <c r="Z1923" t="s">
        <v>10605</v>
      </c>
      <c r="AA1923" t="s">
        <v>10605</v>
      </c>
      <c r="AB1923" t="s">
        <v>10605</v>
      </c>
      <c r="AC1923" t="s">
        <v>10605</v>
      </c>
      <c r="AD1923" t="s">
        <v>10605</v>
      </c>
      <c r="AE1923" t="s">
        <v>65</v>
      </c>
      <c r="AF1923" s="5">
        <v>44957</v>
      </c>
      <c r="AG1923" s="5">
        <v>44957</v>
      </c>
      <c r="AH1923" t="s">
        <v>66</v>
      </c>
    </row>
    <row r="1924" spans="1:34" x14ac:dyDescent="0.25">
      <c r="A1924" t="s">
        <v>10606</v>
      </c>
      <c r="B1924" t="s">
        <v>54</v>
      </c>
      <c r="C1924" s="5">
        <v>44927</v>
      </c>
      <c r="D1924" s="5">
        <v>44957</v>
      </c>
      <c r="E1924" t="s">
        <v>41</v>
      </c>
      <c r="F1924" t="s">
        <v>1128</v>
      </c>
      <c r="G1924" t="s">
        <v>1129</v>
      </c>
      <c r="H1924" t="s">
        <v>1129</v>
      </c>
      <c r="I1924" t="s">
        <v>88</v>
      </c>
      <c r="J1924" t="s">
        <v>10607</v>
      </c>
      <c r="K1924" t="s">
        <v>2120</v>
      </c>
      <c r="L1924" t="s">
        <v>280</v>
      </c>
      <c r="M1924" t="s">
        <v>52</v>
      </c>
      <c r="N1924" t="s">
        <v>10608</v>
      </c>
      <c r="O1924" t="s">
        <v>62</v>
      </c>
      <c r="P1924" t="s">
        <v>10609</v>
      </c>
      <c r="Q1924" t="s">
        <v>62</v>
      </c>
      <c r="R1924" t="s">
        <v>10610</v>
      </c>
      <c r="S1924" t="s">
        <v>10610</v>
      </c>
      <c r="T1924" t="s">
        <v>10610</v>
      </c>
      <c r="U1924" t="s">
        <v>10610</v>
      </c>
      <c r="V1924" t="s">
        <v>10610</v>
      </c>
      <c r="W1924" t="s">
        <v>10610</v>
      </c>
      <c r="X1924" t="s">
        <v>10610</v>
      </c>
      <c r="Y1924" t="s">
        <v>10610</v>
      </c>
      <c r="Z1924" t="s">
        <v>10610</v>
      </c>
      <c r="AA1924" t="s">
        <v>10610</v>
      </c>
      <c r="AB1924" t="s">
        <v>10610</v>
      </c>
      <c r="AC1924" t="s">
        <v>10610</v>
      </c>
      <c r="AD1924" t="s">
        <v>10610</v>
      </c>
      <c r="AE1924" t="s">
        <v>65</v>
      </c>
      <c r="AF1924" s="5">
        <v>44957</v>
      </c>
      <c r="AG1924" s="5">
        <v>44957</v>
      </c>
      <c r="AH1924" t="s">
        <v>66</v>
      </c>
    </row>
    <row r="1925" spans="1:34" x14ac:dyDescent="0.25">
      <c r="A1925" t="s">
        <v>10611</v>
      </c>
      <c r="B1925" t="s">
        <v>54</v>
      </c>
      <c r="C1925" s="5">
        <v>44927</v>
      </c>
      <c r="D1925" s="5">
        <v>44957</v>
      </c>
      <c r="E1925" t="s">
        <v>41</v>
      </c>
      <c r="F1925" t="s">
        <v>938</v>
      </c>
      <c r="G1925" t="s">
        <v>939</v>
      </c>
      <c r="H1925" t="s">
        <v>939</v>
      </c>
      <c r="I1925" t="s">
        <v>88</v>
      </c>
      <c r="J1925" t="s">
        <v>10612</v>
      </c>
      <c r="K1925" t="s">
        <v>1229</v>
      </c>
      <c r="L1925" t="s">
        <v>6866</v>
      </c>
      <c r="M1925" t="s">
        <v>52</v>
      </c>
      <c r="N1925" t="s">
        <v>10613</v>
      </c>
      <c r="O1925" t="s">
        <v>62</v>
      </c>
      <c r="P1925" t="s">
        <v>10614</v>
      </c>
      <c r="Q1925" t="s">
        <v>62</v>
      </c>
      <c r="R1925" t="s">
        <v>10615</v>
      </c>
      <c r="S1925" t="s">
        <v>10615</v>
      </c>
      <c r="T1925" t="s">
        <v>10615</v>
      </c>
      <c r="U1925" t="s">
        <v>10615</v>
      </c>
      <c r="V1925" t="s">
        <v>10615</v>
      </c>
      <c r="W1925" t="s">
        <v>10615</v>
      </c>
      <c r="X1925" t="s">
        <v>10615</v>
      </c>
      <c r="Y1925" t="s">
        <v>10615</v>
      </c>
      <c r="Z1925" t="s">
        <v>10615</v>
      </c>
      <c r="AA1925" t="s">
        <v>10615</v>
      </c>
      <c r="AB1925" t="s">
        <v>10615</v>
      </c>
      <c r="AC1925" t="s">
        <v>10615</v>
      </c>
      <c r="AD1925" t="s">
        <v>10615</v>
      </c>
      <c r="AE1925" t="s">
        <v>65</v>
      </c>
      <c r="AF1925" s="5">
        <v>44957</v>
      </c>
      <c r="AG1925" s="5">
        <v>44957</v>
      </c>
      <c r="AH1925" t="s">
        <v>66</v>
      </c>
    </row>
    <row r="1926" spans="1:34" x14ac:dyDescent="0.25">
      <c r="A1926" t="s">
        <v>10616</v>
      </c>
      <c r="B1926" t="s">
        <v>54</v>
      </c>
      <c r="C1926" s="5">
        <v>44927</v>
      </c>
      <c r="D1926" s="5">
        <v>44957</v>
      </c>
      <c r="E1926" t="s">
        <v>41</v>
      </c>
      <c r="F1926" t="s">
        <v>55</v>
      </c>
      <c r="G1926" t="s">
        <v>56</v>
      </c>
      <c r="H1926" t="s">
        <v>56</v>
      </c>
      <c r="I1926" t="s">
        <v>434</v>
      </c>
      <c r="J1926" t="s">
        <v>10617</v>
      </c>
      <c r="K1926" t="s">
        <v>60</v>
      </c>
      <c r="L1926" t="s">
        <v>1238</v>
      </c>
      <c r="M1926" t="s">
        <v>52</v>
      </c>
      <c r="N1926" t="s">
        <v>10618</v>
      </c>
      <c r="O1926" t="s">
        <v>62</v>
      </c>
      <c r="P1926" t="s">
        <v>10619</v>
      </c>
      <c r="Q1926" t="s">
        <v>62</v>
      </c>
      <c r="R1926" t="s">
        <v>10620</v>
      </c>
      <c r="S1926" t="s">
        <v>10620</v>
      </c>
      <c r="T1926" t="s">
        <v>10620</v>
      </c>
      <c r="U1926" t="s">
        <v>10620</v>
      </c>
      <c r="V1926" t="s">
        <v>10620</v>
      </c>
      <c r="W1926" t="s">
        <v>10620</v>
      </c>
      <c r="X1926" t="s">
        <v>10620</v>
      </c>
      <c r="Y1926" t="s">
        <v>10620</v>
      </c>
      <c r="Z1926" t="s">
        <v>10620</v>
      </c>
      <c r="AA1926" t="s">
        <v>10620</v>
      </c>
      <c r="AB1926" t="s">
        <v>10620</v>
      </c>
      <c r="AC1926" t="s">
        <v>10620</v>
      </c>
      <c r="AD1926" t="s">
        <v>10620</v>
      </c>
      <c r="AE1926" t="s">
        <v>65</v>
      </c>
      <c r="AF1926" s="5">
        <v>44957</v>
      </c>
      <c r="AG1926" s="5">
        <v>44957</v>
      </c>
      <c r="AH1926" t="s">
        <v>66</v>
      </c>
    </row>
    <row r="1927" spans="1:34" x14ac:dyDescent="0.25">
      <c r="A1927" t="s">
        <v>10621</v>
      </c>
      <c r="B1927" t="s">
        <v>54</v>
      </c>
      <c r="C1927" s="5">
        <v>44927</v>
      </c>
      <c r="D1927" s="5">
        <v>44957</v>
      </c>
      <c r="E1927" t="s">
        <v>48</v>
      </c>
      <c r="F1927" t="s">
        <v>938</v>
      </c>
      <c r="G1927" t="s">
        <v>939</v>
      </c>
      <c r="H1927" t="s">
        <v>939</v>
      </c>
      <c r="I1927" t="s">
        <v>88</v>
      </c>
      <c r="J1927" t="s">
        <v>10622</v>
      </c>
      <c r="K1927" t="s">
        <v>60</v>
      </c>
      <c r="L1927" t="s">
        <v>274</v>
      </c>
      <c r="M1927" t="s">
        <v>52</v>
      </c>
      <c r="N1927" t="s">
        <v>10623</v>
      </c>
      <c r="O1927" t="s">
        <v>62</v>
      </c>
      <c r="P1927" t="s">
        <v>10624</v>
      </c>
      <c r="Q1927" t="s">
        <v>62</v>
      </c>
      <c r="R1927" t="s">
        <v>10625</v>
      </c>
      <c r="S1927" t="s">
        <v>10625</v>
      </c>
      <c r="T1927" t="s">
        <v>10625</v>
      </c>
      <c r="U1927" t="s">
        <v>10625</v>
      </c>
      <c r="V1927" t="s">
        <v>10625</v>
      </c>
      <c r="W1927" t="s">
        <v>10625</v>
      </c>
      <c r="X1927" t="s">
        <v>10625</v>
      </c>
      <c r="Y1927" t="s">
        <v>10625</v>
      </c>
      <c r="Z1927" t="s">
        <v>10625</v>
      </c>
      <c r="AA1927" t="s">
        <v>10625</v>
      </c>
      <c r="AB1927" t="s">
        <v>10625</v>
      </c>
      <c r="AC1927" t="s">
        <v>10625</v>
      </c>
      <c r="AD1927" t="s">
        <v>10625</v>
      </c>
      <c r="AE1927" t="s">
        <v>65</v>
      </c>
      <c r="AF1927" s="5">
        <v>44957</v>
      </c>
      <c r="AG1927" s="5">
        <v>44957</v>
      </c>
      <c r="AH1927" t="s">
        <v>66</v>
      </c>
    </row>
    <row r="1928" spans="1:34" x14ac:dyDescent="0.25">
      <c r="A1928" t="s">
        <v>10626</v>
      </c>
      <c r="B1928" t="s">
        <v>54</v>
      </c>
      <c r="C1928" s="5">
        <v>44927</v>
      </c>
      <c r="D1928" s="5">
        <v>44957</v>
      </c>
      <c r="E1928" t="s">
        <v>48</v>
      </c>
      <c r="F1928" t="s">
        <v>938</v>
      </c>
      <c r="G1928" t="s">
        <v>939</v>
      </c>
      <c r="H1928" t="s">
        <v>939</v>
      </c>
      <c r="I1928" t="s">
        <v>88</v>
      </c>
      <c r="J1928" t="s">
        <v>10627</v>
      </c>
      <c r="K1928" t="s">
        <v>834</v>
      </c>
      <c r="L1928" t="s">
        <v>4278</v>
      </c>
      <c r="M1928" t="s">
        <v>52</v>
      </c>
      <c r="N1928" t="s">
        <v>10628</v>
      </c>
      <c r="O1928" t="s">
        <v>62</v>
      </c>
      <c r="P1928" t="s">
        <v>10629</v>
      </c>
      <c r="Q1928" t="s">
        <v>62</v>
      </c>
      <c r="R1928" t="s">
        <v>10630</v>
      </c>
      <c r="S1928" t="s">
        <v>10630</v>
      </c>
      <c r="T1928" t="s">
        <v>10630</v>
      </c>
      <c r="U1928" t="s">
        <v>10630</v>
      </c>
      <c r="V1928" t="s">
        <v>10630</v>
      </c>
      <c r="W1928" t="s">
        <v>10630</v>
      </c>
      <c r="X1928" t="s">
        <v>10630</v>
      </c>
      <c r="Y1928" t="s">
        <v>10630</v>
      </c>
      <c r="Z1928" t="s">
        <v>10630</v>
      </c>
      <c r="AA1928" t="s">
        <v>10630</v>
      </c>
      <c r="AB1928" t="s">
        <v>10630</v>
      </c>
      <c r="AC1928" t="s">
        <v>10630</v>
      </c>
      <c r="AD1928" t="s">
        <v>10630</v>
      </c>
      <c r="AE1928" t="s">
        <v>65</v>
      </c>
      <c r="AF1928" s="5">
        <v>44957</v>
      </c>
      <c r="AG1928" s="5">
        <v>44957</v>
      </c>
      <c r="AH1928" t="s">
        <v>66</v>
      </c>
    </row>
    <row r="1929" spans="1:34" x14ac:dyDescent="0.25">
      <c r="A1929" t="s">
        <v>10631</v>
      </c>
      <c r="B1929" t="s">
        <v>54</v>
      </c>
      <c r="C1929" s="5">
        <v>44927</v>
      </c>
      <c r="D1929" s="5">
        <v>44957</v>
      </c>
      <c r="E1929" t="s">
        <v>48</v>
      </c>
      <c r="F1929" t="s">
        <v>1137</v>
      </c>
      <c r="G1929" t="s">
        <v>1138</v>
      </c>
      <c r="H1929" t="s">
        <v>1138</v>
      </c>
      <c r="I1929" t="s">
        <v>108</v>
      </c>
      <c r="J1929" t="s">
        <v>10632</v>
      </c>
      <c r="K1929" t="s">
        <v>5104</v>
      </c>
      <c r="L1929" t="s">
        <v>91</v>
      </c>
      <c r="M1929" t="s">
        <v>51</v>
      </c>
      <c r="N1929" t="s">
        <v>4176</v>
      </c>
      <c r="O1929" t="s">
        <v>62</v>
      </c>
      <c r="P1929" t="s">
        <v>10633</v>
      </c>
      <c r="Q1929" t="s">
        <v>62</v>
      </c>
      <c r="R1929" t="s">
        <v>10634</v>
      </c>
      <c r="S1929" t="s">
        <v>10634</v>
      </c>
      <c r="T1929" t="s">
        <v>10634</v>
      </c>
      <c r="U1929" t="s">
        <v>10634</v>
      </c>
      <c r="V1929" t="s">
        <v>10634</v>
      </c>
      <c r="W1929" t="s">
        <v>10634</v>
      </c>
      <c r="X1929" t="s">
        <v>10634</v>
      </c>
      <c r="Y1929" t="s">
        <v>10634</v>
      </c>
      <c r="Z1929" t="s">
        <v>10634</v>
      </c>
      <c r="AA1929" t="s">
        <v>10634</v>
      </c>
      <c r="AB1929" t="s">
        <v>10634</v>
      </c>
      <c r="AC1929" t="s">
        <v>10634</v>
      </c>
      <c r="AD1929" t="s">
        <v>10634</v>
      </c>
      <c r="AE1929" t="s">
        <v>65</v>
      </c>
      <c r="AF1929" s="5">
        <v>44957</v>
      </c>
      <c r="AG1929" s="5">
        <v>44957</v>
      </c>
      <c r="AH1929" t="s">
        <v>66</v>
      </c>
    </row>
    <row r="1930" spans="1:34" x14ac:dyDescent="0.25">
      <c r="A1930" t="s">
        <v>10635</v>
      </c>
      <c r="B1930" t="s">
        <v>54</v>
      </c>
      <c r="C1930" s="5">
        <v>44927</v>
      </c>
      <c r="D1930" s="5">
        <v>44957</v>
      </c>
      <c r="E1930" t="s">
        <v>41</v>
      </c>
      <c r="F1930" t="s">
        <v>55</v>
      </c>
      <c r="G1930" t="s">
        <v>56</v>
      </c>
      <c r="H1930" t="s">
        <v>56</v>
      </c>
      <c r="I1930" t="s">
        <v>434</v>
      </c>
      <c r="J1930" t="s">
        <v>10636</v>
      </c>
      <c r="K1930" t="s">
        <v>1586</v>
      </c>
      <c r="L1930" t="s">
        <v>4958</v>
      </c>
      <c r="M1930" t="s">
        <v>51</v>
      </c>
      <c r="N1930" t="s">
        <v>10637</v>
      </c>
      <c r="O1930" t="s">
        <v>62</v>
      </c>
      <c r="P1930" t="s">
        <v>10638</v>
      </c>
      <c r="Q1930" t="s">
        <v>62</v>
      </c>
      <c r="R1930" t="s">
        <v>10639</v>
      </c>
      <c r="S1930" t="s">
        <v>10639</v>
      </c>
      <c r="T1930" t="s">
        <v>10639</v>
      </c>
      <c r="U1930" t="s">
        <v>10639</v>
      </c>
      <c r="V1930" t="s">
        <v>10639</v>
      </c>
      <c r="W1930" t="s">
        <v>10639</v>
      </c>
      <c r="X1930" t="s">
        <v>10639</v>
      </c>
      <c r="Y1930" t="s">
        <v>10639</v>
      </c>
      <c r="Z1930" t="s">
        <v>10639</v>
      </c>
      <c r="AA1930" t="s">
        <v>10639</v>
      </c>
      <c r="AB1930" t="s">
        <v>10639</v>
      </c>
      <c r="AC1930" t="s">
        <v>10639</v>
      </c>
      <c r="AD1930" t="s">
        <v>10639</v>
      </c>
      <c r="AE1930" t="s">
        <v>65</v>
      </c>
      <c r="AF1930" s="5">
        <v>44957</v>
      </c>
      <c r="AG1930" s="5">
        <v>44957</v>
      </c>
      <c r="AH1930" t="s">
        <v>66</v>
      </c>
    </row>
    <row r="1931" spans="1:34" x14ac:dyDescent="0.25">
      <c r="A1931" t="s">
        <v>10640</v>
      </c>
      <c r="B1931" t="s">
        <v>54</v>
      </c>
      <c r="C1931" s="5">
        <v>44927</v>
      </c>
      <c r="D1931" s="5">
        <v>44957</v>
      </c>
      <c r="E1931" t="s">
        <v>48</v>
      </c>
      <c r="F1931" t="s">
        <v>133</v>
      </c>
      <c r="G1931" t="s">
        <v>134</v>
      </c>
      <c r="H1931" t="s">
        <v>134</v>
      </c>
      <c r="I1931" t="s">
        <v>165</v>
      </c>
      <c r="J1931" t="s">
        <v>3545</v>
      </c>
      <c r="K1931" t="s">
        <v>3546</v>
      </c>
      <c r="L1931" t="s">
        <v>274</v>
      </c>
      <c r="M1931" t="s">
        <v>51</v>
      </c>
      <c r="N1931" t="s">
        <v>10641</v>
      </c>
      <c r="O1931" t="s">
        <v>62</v>
      </c>
      <c r="P1931" t="s">
        <v>10642</v>
      </c>
      <c r="Q1931" t="s">
        <v>62</v>
      </c>
      <c r="R1931" t="s">
        <v>10643</v>
      </c>
      <c r="S1931" t="s">
        <v>10643</v>
      </c>
      <c r="T1931" t="s">
        <v>10643</v>
      </c>
      <c r="U1931" t="s">
        <v>10643</v>
      </c>
      <c r="V1931" t="s">
        <v>10643</v>
      </c>
      <c r="W1931" t="s">
        <v>10643</v>
      </c>
      <c r="X1931" t="s">
        <v>10643</v>
      </c>
      <c r="Y1931" t="s">
        <v>10643</v>
      </c>
      <c r="Z1931" t="s">
        <v>10643</v>
      </c>
      <c r="AA1931" t="s">
        <v>10643</v>
      </c>
      <c r="AB1931" t="s">
        <v>10643</v>
      </c>
      <c r="AC1931" t="s">
        <v>10643</v>
      </c>
      <c r="AD1931" t="s">
        <v>10643</v>
      </c>
      <c r="AE1931" t="s">
        <v>65</v>
      </c>
      <c r="AF1931" s="5">
        <v>44957</v>
      </c>
      <c r="AG1931" s="5">
        <v>44957</v>
      </c>
      <c r="AH1931" t="s">
        <v>66</v>
      </c>
    </row>
    <row r="1932" spans="1:34" x14ac:dyDescent="0.25">
      <c r="A1932" t="s">
        <v>10644</v>
      </c>
      <c r="B1932" t="s">
        <v>54</v>
      </c>
      <c r="C1932" s="5">
        <v>44927</v>
      </c>
      <c r="D1932" s="5">
        <v>44957</v>
      </c>
      <c r="E1932" t="s">
        <v>48</v>
      </c>
      <c r="F1932" t="s">
        <v>510</v>
      </c>
      <c r="G1932" t="s">
        <v>511</v>
      </c>
      <c r="H1932" t="s">
        <v>511</v>
      </c>
      <c r="I1932" t="s">
        <v>366</v>
      </c>
      <c r="J1932" t="s">
        <v>10645</v>
      </c>
      <c r="K1932" t="s">
        <v>10646</v>
      </c>
      <c r="L1932" t="s">
        <v>101</v>
      </c>
      <c r="M1932" t="s">
        <v>52</v>
      </c>
      <c r="N1932" t="s">
        <v>10647</v>
      </c>
      <c r="O1932" t="s">
        <v>62</v>
      </c>
      <c r="P1932" t="s">
        <v>10648</v>
      </c>
      <c r="Q1932" t="s">
        <v>62</v>
      </c>
      <c r="R1932" t="s">
        <v>10649</v>
      </c>
      <c r="S1932" t="s">
        <v>10649</v>
      </c>
      <c r="T1932" t="s">
        <v>10649</v>
      </c>
      <c r="U1932" t="s">
        <v>10649</v>
      </c>
      <c r="V1932" t="s">
        <v>10649</v>
      </c>
      <c r="W1932" t="s">
        <v>10649</v>
      </c>
      <c r="X1932" t="s">
        <v>10649</v>
      </c>
      <c r="Y1932" t="s">
        <v>10649</v>
      </c>
      <c r="Z1932" t="s">
        <v>10649</v>
      </c>
      <c r="AA1932" t="s">
        <v>10649</v>
      </c>
      <c r="AB1932" t="s">
        <v>10649</v>
      </c>
      <c r="AC1932" t="s">
        <v>10649</v>
      </c>
      <c r="AD1932" t="s">
        <v>10649</v>
      </c>
      <c r="AE1932" t="s">
        <v>65</v>
      </c>
      <c r="AF1932" s="5">
        <v>44957</v>
      </c>
      <c r="AG1932" s="5">
        <v>44957</v>
      </c>
      <c r="AH1932" t="s">
        <v>66</v>
      </c>
    </row>
    <row r="1933" spans="1:34" x14ac:dyDescent="0.25">
      <c r="A1933" t="s">
        <v>10650</v>
      </c>
      <c r="B1933" t="s">
        <v>54</v>
      </c>
      <c r="C1933" s="5">
        <v>44927</v>
      </c>
      <c r="D1933" s="5">
        <v>44957</v>
      </c>
      <c r="E1933" t="s">
        <v>48</v>
      </c>
      <c r="F1933" t="s">
        <v>2707</v>
      </c>
      <c r="G1933" t="s">
        <v>2708</v>
      </c>
      <c r="H1933" t="s">
        <v>2708</v>
      </c>
      <c r="I1933" t="s">
        <v>78</v>
      </c>
      <c r="J1933" t="s">
        <v>10651</v>
      </c>
      <c r="K1933" t="s">
        <v>10652</v>
      </c>
      <c r="L1933" t="s">
        <v>1710</v>
      </c>
      <c r="M1933" t="s">
        <v>51</v>
      </c>
      <c r="N1933" t="s">
        <v>4735</v>
      </c>
      <c r="O1933" t="s">
        <v>62</v>
      </c>
      <c r="P1933" t="s">
        <v>4736</v>
      </c>
      <c r="Q1933" t="s">
        <v>62</v>
      </c>
      <c r="R1933" t="s">
        <v>10653</v>
      </c>
      <c r="S1933" t="s">
        <v>10653</v>
      </c>
      <c r="T1933" t="s">
        <v>10653</v>
      </c>
      <c r="U1933" t="s">
        <v>10653</v>
      </c>
      <c r="V1933" t="s">
        <v>10653</v>
      </c>
      <c r="W1933" t="s">
        <v>10653</v>
      </c>
      <c r="X1933" t="s">
        <v>10653</v>
      </c>
      <c r="Y1933" t="s">
        <v>10653</v>
      </c>
      <c r="Z1933" t="s">
        <v>10653</v>
      </c>
      <c r="AA1933" t="s">
        <v>10653</v>
      </c>
      <c r="AB1933" t="s">
        <v>10653</v>
      </c>
      <c r="AC1933" t="s">
        <v>10653</v>
      </c>
      <c r="AD1933" t="s">
        <v>10653</v>
      </c>
      <c r="AE1933" t="s">
        <v>65</v>
      </c>
      <c r="AF1933" s="5">
        <v>44957</v>
      </c>
      <c r="AG1933" s="5">
        <v>44957</v>
      </c>
      <c r="AH1933" t="s">
        <v>66</v>
      </c>
    </row>
    <row r="1934" spans="1:34" x14ac:dyDescent="0.25">
      <c r="A1934" t="s">
        <v>10654</v>
      </c>
      <c r="B1934" t="s">
        <v>54</v>
      </c>
      <c r="C1934" s="5">
        <v>44927</v>
      </c>
      <c r="D1934" s="5">
        <v>44957</v>
      </c>
      <c r="E1934" t="s">
        <v>48</v>
      </c>
      <c r="F1934" t="s">
        <v>10655</v>
      </c>
      <c r="G1934" t="s">
        <v>10656</v>
      </c>
      <c r="H1934" t="s">
        <v>10656</v>
      </c>
      <c r="I1934" t="s">
        <v>88</v>
      </c>
      <c r="J1934" t="s">
        <v>583</v>
      </c>
      <c r="K1934" t="s">
        <v>71</v>
      </c>
      <c r="L1934" t="s">
        <v>91</v>
      </c>
      <c r="M1934" t="s">
        <v>52</v>
      </c>
      <c r="N1934" t="s">
        <v>4254</v>
      </c>
      <c r="O1934" t="s">
        <v>62</v>
      </c>
      <c r="P1934" t="s">
        <v>4255</v>
      </c>
      <c r="Q1934" t="s">
        <v>62</v>
      </c>
      <c r="R1934" t="s">
        <v>10657</v>
      </c>
      <c r="S1934" t="s">
        <v>10657</v>
      </c>
      <c r="T1934" t="s">
        <v>10657</v>
      </c>
      <c r="U1934" t="s">
        <v>10657</v>
      </c>
      <c r="V1934" t="s">
        <v>10657</v>
      </c>
      <c r="W1934" t="s">
        <v>10657</v>
      </c>
      <c r="X1934" t="s">
        <v>10657</v>
      </c>
      <c r="Y1934" t="s">
        <v>10657</v>
      </c>
      <c r="Z1934" t="s">
        <v>10657</v>
      </c>
      <c r="AA1934" t="s">
        <v>10657</v>
      </c>
      <c r="AB1934" t="s">
        <v>10657</v>
      </c>
      <c r="AC1934" t="s">
        <v>10657</v>
      </c>
      <c r="AD1934" t="s">
        <v>10657</v>
      </c>
      <c r="AE1934" t="s">
        <v>65</v>
      </c>
      <c r="AF1934" s="5">
        <v>44957</v>
      </c>
      <c r="AG1934" s="5">
        <v>44957</v>
      </c>
      <c r="AH1934" t="s">
        <v>66</v>
      </c>
    </row>
    <row r="1935" spans="1:34" x14ac:dyDescent="0.25">
      <c r="A1935" t="s">
        <v>10658</v>
      </c>
      <c r="B1935" t="s">
        <v>54</v>
      </c>
      <c r="C1935" s="5">
        <v>44927</v>
      </c>
      <c r="D1935" s="5">
        <v>44957</v>
      </c>
      <c r="E1935" t="s">
        <v>48</v>
      </c>
      <c r="F1935" t="s">
        <v>10659</v>
      </c>
      <c r="G1935" t="s">
        <v>10660</v>
      </c>
      <c r="H1935" t="s">
        <v>10660</v>
      </c>
      <c r="I1935" t="s">
        <v>118</v>
      </c>
      <c r="J1935" t="s">
        <v>10661</v>
      </c>
      <c r="K1935" t="s">
        <v>467</v>
      </c>
      <c r="L1935" t="s">
        <v>168</v>
      </c>
      <c r="M1935" t="s">
        <v>51</v>
      </c>
      <c r="N1935" t="s">
        <v>10662</v>
      </c>
      <c r="O1935" t="s">
        <v>62</v>
      </c>
      <c r="P1935" t="s">
        <v>10663</v>
      </c>
      <c r="Q1935" t="s">
        <v>62</v>
      </c>
      <c r="R1935" t="s">
        <v>10664</v>
      </c>
      <c r="S1935" t="s">
        <v>10664</v>
      </c>
      <c r="T1935" t="s">
        <v>10664</v>
      </c>
      <c r="U1935" t="s">
        <v>10664</v>
      </c>
      <c r="V1935" t="s">
        <v>10664</v>
      </c>
      <c r="W1935" t="s">
        <v>10664</v>
      </c>
      <c r="X1935" t="s">
        <v>10664</v>
      </c>
      <c r="Y1935" t="s">
        <v>10664</v>
      </c>
      <c r="Z1935" t="s">
        <v>10664</v>
      </c>
      <c r="AA1935" t="s">
        <v>10664</v>
      </c>
      <c r="AB1935" t="s">
        <v>10664</v>
      </c>
      <c r="AC1935" t="s">
        <v>10664</v>
      </c>
      <c r="AD1935" t="s">
        <v>10664</v>
      </c>
      <c r="AE1935" t="s">
        <v>65</v>
      </c>
      <c r="AF1935" s="5">
        <v>44957</v>
      </c>
      <c r="AG1935" s="5">
        <v>44957</v>
      </c>
      <c r="AH1935" t="s">
        <v>66</v>
      </c>
    </row>
    <row r="1936" spans="1:34" x14ac:dyDescent="0.25">
      <c r="A1936" t="s">
        <v>10665</v>
      </c>
      <c r="B1936" t="s">
        <v>54</v>
      </c>
      <c r="C1936" s="5">
        <v>44927</v>
      </c>
      <c r="D1936" s="5">
        <v>44957</v>
      </c>
      <c r="E1936" t="s">
        <v>41</v>
      </c>
      <c r="F1936" t="s">
        <v>1381</v>
      </c>
      <c r="G1936" t="s">
        <v>1382</v>
      </c>
      <c r="H1936" t="s">
        <v>1382</v>
      </c>
      <c r="I1936" t="s">
        <v>88</v>
      </c>
      <c r="J1936" t="s">
        <v>4212</v>
      </c>
      <c r="K1936" t="s">
        <v>1229</v>
      </c>
      <c r="L1936" t="s">
        <v>1680</v>
      </c>
      <c r="M1936" t="s">
        <v>52</v>
      </c>
      <c r="N1936" t="s">
        <v>10666</v>
      </c>
      <c r="O1936" t="s">
        <v>62</v>
      </c>
      <c r="P1936" t="s">
        <v>10667</v>
      </c>
      <c r="Q1936" t="s">
        <v>62</v>
      </c>
      <c r="R1936" t="s">
        <v>10668</v>
      </c>
      <c r="S1936" t="s">
        <v>10668</v>
      </c>
      <c r="T1936" t="s">
        <v>10668</v>
      </c>
      <c r="U1936" t="s">
        <v>10668</v>
      </c>
      <c r="V1936" t="s">
        <v>10668</v>
      </c>
      <c r="W1936" t="s">
        <v>10668</v>
      </c>
      <c r="X1936" t="s">
        <v>10668</v>
      </c>
      <c r="Y1936" t="s">
        <v>10668</v>
      </c>
      <c r="Z1936" t="s">
        <v>10668</v>
      </c>
      <c r="AA1936" t="s">
        <v>10668</v>
      </c>
      <c r="AB1936" t="s">
        <v>10668</v>
      </c>
      <c r="AC1936" t="s">
        <v>10668</v>
      </c>
      <c r="AD1936" t="s">
        <v>10668</v>
      </c>
      <c r="AE1936" t="s">
        <v>65</v>
      </c>
      <c r="AF1936" s="5">
        <v>44957</v>
      </c>
      <c r="AG1936" s="5">
        <v>44957</v>
      </c>
      <c r="AH1936" t="s">
        <v>66</v>
      </c>
    </row>
    <row r="1937" spans="1:34" x14ac:dyDescent="0.25">
      <c r="A1937" t="s">
        <v>10669</v>
      </c>
      <c r="B1937" t="s">
        <v>54</v>
      </c>
      <c r="C1937" s="5">
        <v>44927</v>
      </c>
      <c r="D1937" s="5">
        <v>44957</v>
      </c>
      <c r="E1937" t="s">
        <v>41</v>
      </c>
      <c r="F1937" t="s">
        <v>10670</v>
      </c>
      <c r="G1937" t="s">
        <v>10671</v>
      </c>
      <c r="H1937" t="s">
        <v>10671</v>
      </c>
      <c r="I1937" t="s">
        <v>65</v>
      </c>
      <c r="J1937" t="s">
        <v>10672</v>
      </c>
      <c r="K1937" t="s">
        <v>59</v>
      </c>
      <c r="L1937" t="s">
        <v>10673</v>
      </c>
      <c r="M1937" t="s">
        <v>52</v>
      </c>
      <c r="N1937" t="s">
        <v>10674</v>
      </c>
      <c r="O1937" t="s">
        <v>62</v>
      </c>
      <c r="P1937" t="s">
        <v>10675</v>
      </c>
      <c r="Q1937" t="s">
        <v>62</v>
      </c>
      <c r="R1937" t="s">
        <v>10676</v>
      </c>
      <c r="S1937" t="s">
        <v>10676</v>
      </c>
      <c r="T1937" t="s">
        <v>10676</v>
      </c>
      <c r="U1937" t="s">
        <v>10676</v>
      </c>
      <c r="V1937" t="s">
        <v>10676</v>
      </c>
      <c r="W1937" t="s">
        <v>10676</v>
      </c>
      <c r="X1937" t="s">
        <v>10676</v>
      </c>
      <c r="Y1937" t="s">
        <v>10676</v>
      </c>
      <c r="Z1937" t="s">
        <v>10676</v>
      </c>
      <c r="AA1937" t="s">
        <v>10676</v>
      </c>
      <c r="AB1937" t="s">
        <v>10676</v>
      </c>
      <c r="AC1937" t="s">
        <v>10676</v>
      </c>
      <c r="AD1937" t="s">
        <v>10676</v>
      </c>
      <c r="AE1937" t="s">
        <v>65</v>
      </c>
      <c r="AF1937" s="5">
        <v>44957</v>
      </c>
      <c r="AG1937" s="5">
        <v>44957</v>
      </c>
      <c r="AH1937" t="s">
        <v>66</v>
      </c>
    </row>
    <row r="1938" spans="1:34" x14ac:dyDescent="0.25">
      <c r="A1938" t="s">
        <v>10677</v>
      </c>
      <c r="B1938" t="s">
        <v>54</v>
      </c>
      <c r="C1938" s="5">
        <v>44927</v>
      </c>
      <c r="D1938" s="5">
        <v>44957</v>
      </c>
      <c r="E1938" t="s">
        <v>41</v>
      </c>
      <c r="F1938" t="s">
        <v>510</v>
      </c>
      <c r="G1938" t="s">
        <v>511</v>
      </c>
      <c r="H1938" t="s">
        <v>511</v>
      </c>
      <c r="I1938" t="s">
        <v>366</v>
      </c>
      <c r="J1938" t="s">
        <v>10678</v>
      </c>
      <c r="K1938" t="s">
        <v>1481</v>
      </c>
      <c r="L1938" t="s">
        <v>298</v>
      </c>
      <c r="M1938" t="s">
        <v>52</v>
      </c>
      <c r="N1938" t="s">
        <v>10679</v>
      </c>
      <c r="O1938" t="s">
        <v>62</v>
      </c>
      <c r="P1938" t="s">
        <v>10680</v>
      </c>
      <c r="Q1938" t="s">
        <v>62</v>
      </c>
      <c r="R1938" t="s">
        <v>10681</v>
      </c>
      <c r="S1938" t="s">
        <v>10681</v>
      </c>
      <c r="T1938" t="s">
        <v>10681</v>
      </c>
      <c r="U1938" t="s">
        <v>10681</v>
      </c>
      <c r="V1938" t="s">
        <v>10681</v>
      </c>
      <c r="W1938" t="s">
        <v>10681</v>
      </c>
      <c r="X1938" t="s">
        <v>10681</v>
      </c>
      <c r="Y1938" t="s">
        <v>10681</v>
      </c>
      <c r="Z1938" t="s">
        <v>10681</v>
      </c>
      <c r="AA1938" t="s">
        <v>10681</v>
      </c>
      <c r="AB1938" t="s">
        <v>10681</v>
      </c>
      <c r="AC1938" t="s">
        <v>10681</v>
      </c>
      <c r="AD1938" t="s">
        <v>10681</v>
      </c>
      <c r="AE1938" t="s">
        <v>65</v>
      </c>
      <c r="AF1938" s="5">
        <v>44957</v>
      </c>
      <c r="AG1938" s="5">
        <v>44957</v>
      </c>
      <c r="AH1938" t="s">
        <v>66</v>
      </c>
    </row>
    <row r="1939" spans="1:34" x14ac:dyDescent="0.25">
      <c r="A1939" t="s">
        <v>10682</v>
      </c>
      <c r="B1939" t="s">
        <v>54</v>
      </c>
      <c r="C1939" s="5">
        <v>44927</v>
      </c>
      <c r="D1939" s="5">
        <v>44957</v>
      </c>
      <c r="E1939" t="s">
        <v>41</v>
      </c>
      <c r="F1939" t="s">
        <v>1416</v>
      </c>
      <c r="G1939" t="s">
        <v>1417</v>
      </c>
      <c r="H1939" t="s">
        <v>1417</v>
      </c>
      <c r="I1939" t="s">
        <v>165</v>
      </c>
      <c r="J1939" t="s">
        <v>10683</v>
      </c>
      <c r="K1939" t="s">
        <v>10684</v>
      </c>
      <c r="L1939" t="s">
        <v>450</v>
      </c>
      <c r="M1939" t="s">
        <v>51</v>
      </c>
      <c r="N1939" t="s">
        <v>10685</v>
      </c>
      <c r="O1939" t="s">
        <v>62</v>
      </c>
      <c r="P1939" t="s">
        <v>1156</v>
      </c>
      <c r="Q1939" t="s">
        <v>62</v>
      </c>
      <c r="R1939" t="s">
        <v>10686</v>
      </c>
      <c r="S1939" t="s">
        <v>10686</v>
      </c>
      <c r="T1939" t="s">
        <v>10686</v>
      </c>
      <c r="U1939" t="s">
        <v>10686</v>
      </c>
      <c r="V1939" t="s">
        <v>10686</v>
      </c>
      <c r="W1939" t="s">
        <v>10686</v>
      </c>
      <c r="X1939" t="s">
        <v>10686</v>
      </c>
      <c r="Y1939" t="s">
        <v>10686</v>
      </c>
      <c r="Z1939" t="s">
        <v>10686</v>
      </c>
      <c r="AA1939" t="s">
        <v>10686</v>
      </c>
      <c r="AB1939" t="s">
        <v>10686</v>
      </c>
      <c r="AC1939" t="s">
        <v>10686</v>
      </c>
      <c r="AD1939" t="s">
        <v>10686</v>
      </c>
      <c r="AE1939" t="s">
        <v>65</v>
      </c>
      <c r="AF1939" s="5">
        <v>44957</v>
      </c>
      <c r="AG1939" s="5">
        <v>44957</v>
      </c>
      <c r="AH1939" t="s">
        <v>66</v>
      </c>
    </row>
    <row r="1940" spans="1:34" x14ac:dyDescent="0.25">
      <c r="A1940" t="s">
        <v>10687</v>
      </c>
      <c r="B1940" t="s">
        <v>54</v>
      </c>
      <c r="C1940" s="5">
        <v>44927</v>
      </c>
      <c r="D1940" s="5">
        <v>44957</v>
      </c>
      <c r="E1940" t="s">
        <v>41</v>
      </c>
      <c r="F1940" t="s">
        <v>914</v>
      </c>
      <c r="G1940" t="s">
        <v>915</v>
      </c>
      <c r="H1940" t="s">
        <v>915</v>
      </c>
      <c r="I1940" t="s">
        <v>88</v>
      </c>
      <c r="J1940" t="s">
        <v>10688</v>
      </c>
      <c r="K1940" t="s">
        <v>10689</v>
      </c>
      <c r="L1940" t="s">
        <v>280</v>
      </c>
      <c r="M1940" t="s">
        <v>52</v>
      </c>
      <c r="N1940" t="s">
        <v>10690</v>
      </c>
      <c r="O1940" t="s">
        <v>62</v>
      </c>
      <c r="P1940" t="s">
        <v>10691</v>
      </c>
      <c r="Q1940" t="s">
        <v>62</v>
      </c>
      <c r="R1940" t="s">
        <v>10692</v>
      </c>
      <c r="S1940" t="s">
        <v>10692</v>
      </c>
      <c r="T1940" t="s">
        <v>10692</v>
      </c>
      <c r="U1940" t="s">
        <v>10692</v>
      </c>
      <c r="V1940" t="s">
        <v>10692</v>
      </c>
      <c r="W1940" t="s">
        <v>10692</v>
      </c>
      <c r="X1940" t="s">
        <v>10692</v>
      </c>
      <c r="Y1940" t="s">
        <v>10692</v>
      </c>
      <c r="Z1940" t="s">
        <v>10692</v>
      </c>
      <c r="AA1940" t="s">
        <v>10692</v>
      </c>
      <c r="AB1940" t="s">
        <v>10692</v>
      </c>
      <c r="AC1940" t="s">
        <v>10692</v>
      </c>
      <c r="AD1940" t="s">
        <v>10692</v>
      </c>
      <c r="AE1940" t="s">
        <v>65</v>
      </c>
      <c r="AF1940" s="5">
        <v>44957</v>
      </c>
      <c r="AG1940" s="5">
        <v>44957</v>
      </c>
      <c r="AH1940" t="s">
        <v>66</v>
      </c>
    </row>
    <row r="1941" spans="1:34" x14ac:dyDescent="0.25">
      <c r="A1941" t="s">
        <v>10693</v>
      </c>
      <c r="B1941" t="s">
        <v>54</v>
      </c>
      <c r="C1941" s="5">
        <v>44927</v>
      </c>
      <c r="D1941" s="5">
        <v>44957</v>
      </c>
      <c r="E1941" t="s">
        <v>41</v>
      </c>
      <c r="F1941" t="s">
        <v>938</v>
      </c>
      <c r="G1941" t="s">
        <v>939</v>
      </c>
      <c r="H1941" t="s">
        <v>939</v>
      </c>
      <c r="I1941" t="s">
        <v>88</v>
      </c>
      <c r="J1941" t="s">
        <v>10694</v>
      </c>
      <c r="K1941" t="s">
        <v>1110</v>
      </c>
      <c r="L1941" t="s">
        <v>569</v>
      </c>
      <c r="M1941" t="s">
        <v>52</v>
      </c>
      <c r="N1941" t="s">
        <v>10695</v>
      </c>
      <c r="O1941" t="s">
        <v>62</v>
      </c>
      <c r="P1941" t="s">
        <v>10696</v>
      </c>
      <c r="Q1941" t="s">
        <v>62</v>
      </c>
      <c r="R1941" t="s">
        <v>10697</v>
      </c>
      <c r="S1941" t="s">
        <v>10697</v>
      </c>
      <c r="T1941" t="s">
        <v>10697</v>
      </c>
      <c r="U1941" t="s">
        <v>10697</v>
      </c>
      <c r="V1941" t="s">
        <v>10697</v>
      </c>
      <c r="W1941" t="s">
        <v>10697</v>
      </c>
      <c r="X1941" t="s">
        <v>10697</v>
      </c>
      <c r="Y1941" t="s">
        <v>10697</v>
      </c>
      <c r="Z1941" t="s">
        <v>10697</v>
      </c>
      <c r="AA1941" t="s">
        <v>10697</v>
      </c>
      <c r="AB1941" t="s">
        <v>10697</v>
      </c>
      <c r="AC1941" t="s">
        <v>10697</v>
      </c>
      <c r="AD1941" t="s">
        <v>10697</v>
      </c>
      <c r="AE1941" t="s">
        <v>65</v>
      </c>
      <c r="AF1941" s="5">
        <v>44957</v>
      </c>
      <c r="AG1941" s="5">
        <v>44957</v>
      </c>
      <c r="AH1941" t="s">
        <v>66</v>
      </c>
    </row>
    <row r="1942" spans="1:34" x14ac:dyDescent="0.25">
      <c r="A1942" t="s">
        <v>10698</v>
      </c>
      <c r="B1942" t="s">
        <v>54</v>
      </c>
      <c r="C1942" s="5">
        <v>44927</v>
      </c>
      <c r="D1942" s="5">
        <v>44957</v>
      </c>
      <c r="E1942" t="s">
        <v>41</v>
      </c>
      <c r="F1942" t="s">
        <v>432</v>
      </c>
      <c r="G1942" t="s">
        <v>433</v>
      </c>
      <c r="H1942" t="s">
        <v>433</v>
      </c>
      <c r="I1942" t="s">
        <v>434</v>
      </c>
      <c r="J1942" t="s">
        <v>2362</v>
      </c>
      <c r="K1942" t="s">
        <v>1711</v>
      </c>
      <c r="L1942" t="s">
        <v>100</v>
      </c>
      <c r="M1942" t="s">
        <v>52</v>
      </c>
      <c r="N1942" t="s">
        <v>10699</v>
      </c>
      <c r="O1942" t="s">
        <v>62</v>
      </c>
      <c r="P1942" t="s">
        <v>10700</v>
      </c>
      <c r="Q1942" t="s">
        <v>62</v>
      </c>
      <c r="R1942" t="s">
        <v>10701</v>
      </c>
      <c r="S1942" t="s">
        <v>10701</v>
      </c>
      <c r="T1942" t="s">
        <v>10701</v>
      </c>
      <c r="U1942" t="s">
        <v>10701</v>
      </c>
      <c r="V1942" t="s">
        <v>10701</v>
      </c>
      <c r="W1942" t="s">
        <v>10701</v>
      </c>
      <c r="X1942" t="s">
        <v>10701</v>
      </c>
      <c r="Y1942" t="s">
        <v>10701</v>
      </c>
      <c r="Z1942" t="s">
        <v>10701</v>
      </c>
      <c r="AA1942" t="s">
        <v>10701</v>
      </c>
      <c r="AB1942" t="s">
        <v>10701</v>
      </c>
      <c r="AC1942" t="s">
        <v>10701</v>
      </c>
      <c r="AD1942" t="s">
        <v>10701</v>
      </c>
      <c r="AE1942" t="s">
        <v>65</v>
      </c>
      <c r="AF1942" s="5">
        <v>44957</v>
      </c>
      <c r="AG1942" s="5">
        <v>44957</v>
      </c>
      <c r="AH1942" t="s">
        <v>66</v>
      </c>
    </row>
    <row r="1943" spans="1:34" x14ac:dyDescent="0.25">
      <c r="A1943" t="s">
        <v>10702</v>
      </c>
      <c r="B1943" t="s">
        <v>54</v>
      </c>
      <c r="C1943" s="5">
        <v>44927</v>
      </c>
      <c r="D1943" s="5">
        <v>44957</v>
      </c>
      <c r="E1943" t="s">
        <v>48</v>
      </c>
      <c r="F1943" t="s">
        <v>1318</v>
      </c>
      <c r="G1943" t="s">
        <v>1319</v>
      </c>
      <c r="H1943" t="s">
        <v>1319</v>
      </c>
      <c r="I1943" t="s">
        <v>366</v>
      </c>
      <c r="J1943" t="s">
        <v>10703</v>
      </c>
      <c r="K1943" t="s">
        <v>467</v>
      </c>
      <c r="L1943" t="s">
        <v>275</v>
      </c>
      <c r="M1943" t="s">
        <v>51</v>
      </c>
      <c r="N1943" t="s">
        <v>5374</v>
      </c>
      <c r="O1943" t="s">
        <v>62</v>
      </c>
      <c r="P1943" t="s">
        <v>5375</v>
      </c>
      <c r="Q1943" t="s">
        <v>62</v>
      </c>
      <c r="R1943" t="s">
        <v>10704</v>
      </c>
      <c r="S1943" t="s">
        <v>10704</v>
      </c>
      <c r="T1943" t="s">
        <v>10704</v>
      </c>
      <c r="U1943" t="s">
        <v>10704</v>
      </c>
      <c r="V1943" t="s">
        <v>10704</v>
      </c>
      <c r="W1943" t="s">
        <v>10704</v>
      </c>
      <c r="X1943" t="s">
        <v>10704</v>
      </c>
      <c r="Y1943" t="s">
        <v>10704</v>
      </c>
      <c r="Z1943" t="s">
        <v>10704</v>
      </c>
      <c r="AA1943" t="s">
        <v>10704</v>
      </c>
      <c r="AB1943" t="s">
        <v>10704</v>
      </c>
      <c r="AC1943" t="s">
        <v>10704</v>
      </c>
      <c r="AD1943" t="s">
        <v>10704</v>
      </c>
      <c r="AE1943" t="s">
        <v>65</v>
      </c>
      <c r="AF1943" s="5">
        <v>44957</v>
      </c>
      <c r="AG1943" s="5">
        <v>44957</v>
      </c>
      <c r="AH1943" t="s">
        <v>66</v>
      </c>
    </row>
    <row r="1944" spans="1:34" x14ac:dyDescent="0.25">
      <c r="A1944" t="s">
        <v>10705</v>
      </c>
      <c r="B1944" t="s">
        <v>54</v>
      </c>
      <c r="C1944" s="5">
        <v>44927</v>
      </c>
      <c r="D1944" s="5">
        <v>44957</v>
      </c>
      <c r="E1944" t="s">
        <v>48</v>
      </c>
      <c r="F1944" t="s">
        <v>10706</v>
      </c>
      <c r="G1944" t="s">
        <v>10707</v>
      </c>
      <c r="H1944" t="s">
        <v>10707</v>
      </c>
      <c r="I1944" t="s">
        <v>65</v>
      </c>
      <c r="J1944" t="s">
        <v>10708</v>
      </c>
      <c r="K1944" t="s">
        <v>91</v>
      </c>
      <c r="L1944" t="s">
        <v>7130</v>
      </c>
      <c r="M1944" t="s">
        <v>52</v>
      </c>
      <c r="N1944" t="s">
        <v>5488</v>
      </c>
      <c r="O1944" t="s">
        <v>62</v>
      </c>
      <c r="P1944" t="s">
        <v>10709</v>
      </c>
      <c r="Q1944" t="s">
        <v>62</v>
      </c>
      <c r="R1944" t="s">
        <v>10710</v>
      </c>
      <c r="S1944" t="s">
        <v>10710</v>
      </c>
      <c r="T1944" t="s">
        <v>10710</v>
      </c>
      <c r="U1944" t="s">
        <v>10710</v>
      </c>
      <c r="V1944" t="s">
        <v>10710</v>
      </c>
      <c r="W1944" t="s">
        <v>10710</v>
      </c>
      <c r="X1944" t="s">
        <v>10710</v>
      </c>
      <c r="Y1944" t="s">
        <v>10710</v>
      </c>
      <c r="Z1944" t="s">
        <v>10710</v>
      </c>
      <c r="AA1944" t="s">
        <v>10710</v>
      </c>
      <c r="AB1944" t="s">
        <v>10710</v>
      </c>
      <c r="AC1944" t="s">
        <v>10710</v>
      </c>
      <c r="AD1944" t="s">
        <v>10710</v>
      </c>
      <c r="AE1944" t="s">
        <v>65</v>
      </c>
      <c r="AF1944" s="5">
        <v>44957</v>
      </c>
      <c r="AG1944" s="5">
        <v>44957</v>
      </c>
      <c r="AH1944" t="s">
        <v>66</v>
      </c>
    </row>
    <row r="1945" spans="1:34" x14ac:dyDescent="0.25">
      <c r="A1945" t="s">
        <v>10711</v>
      </c>
      <c r="B1945" t="s">
        <v>54</v>
      </c>
      <c r="C1945" s="5">
        <v>44927</v>
      </c>
      <c r="D1945" s="5">
        <v>44957</v>
      </c>
      <c r="E1945" t="s">
        <v>48</v>
      </c>
      <c r="F1945" t="s">
        <v>1022</v>
      </c>
      <c r="G1945" t="s">
        <v>1023</v>
      </c>
      <c r="H1945" t="s">
        <v>1023</v>
      </c>
      <c r="I1945" t="s">
        <v>366</v>
      </c>
      <c r="J1945" t="s">
        <v>10712</v>
      </c>
      <c r="K1945" t="s">
        <v>91</v>
      </c>
      <c r="L1945" t="s">
        <v>152</v>
      </c>
      <c r="M1945" t="s">
        <v>52</v>
      </c>
      <c r="N1945" t="s">
        <v>10713</v>
      </c>
      <c r="O1945" t="s">
        <v>62</v>
      </c>
      <c r="P1945" t="s">
        <v>10714</v>
      </c>
      <c r="Q1945" t="s">
        <v>62</v>
      </c>
      <c r="R1945" t="s">
        <v>10715</v>
      </c>
      <c r="S1945" t="s">
        <v>10715</v>
      </c>
      <c r="T1945" t="s">
        <v>10715</v>
      </c>
      <c r="U1945" t="s">
        <v>10715</v>
      </c>
      <c r="V1945" t="s">
        <v>10715</v>
      </c>
      <c r="W1945" t="s">
        <v>10715</v>
      </c>
      <c r="X1945" t="s">
        <v>10715</v>
      </c>
      <c r="Y1945" t="s">
        <v>10715</v>
      </c>
      <c r="Z1945" t="s">
        <v>10715</v>
      </c>
      <c r="AA1945" t="s">
        <v>10715</v>
      </c>
      <c r="AB1945" t="s">
        <v>10715</v>
      </c>
      <c r="AC1945" t="s">
        <v>10715</v>
      </c>
      <c r="AD1945" t="s">
        <v>10715</v>
      </c>
      <c r="AE1945" t="s">
        <v>65</v>
      </c>
      <c r="AF1945" s="5">
        <v>44957</v>
      </c>
      <c r="AG1945" s="5">
        <v>44957</v>
      </c>
      <c r="AH1945" t="s">
        <v>66</v>
      </c>
    </row>
    <row r="1946" spans="1:34" x14ac:dyDescent="0.25">
      <c r="A1946" t="s">
        <v>10716</v>
      </c>
      <c r="B1946" t="s">
        <v>54</v>
      </c>
      <c r="C1946" s="5">
        <v>44927</v>
      </c>
      <c r="D1946" s="5">
        <v>44957</v>
      </c>
      <c r="E1946" t="s">
        <v>48</v>
      </c>
      <c r="F1946" t="s">
        <v>10717</v>
      </c>
      <c r="G1946" t="s">
        <v>10718</v>
      </c>
      <c r="H1946" t="s">
        <v>10718</v>
      </c>
      <c r="I1946" t="s">
        <v>391</v>
      </c>
      <c r="J1946" t="s">
        <v>1598</v>
      </c>
      <c r="K1946" t="s">
        <v>145</v>
      </c>
      <c r="L1946" t="s">
        <v>91</v>
      </c>
      <c r="M1946" t="s">
        <v>51</v>
      </c>
      <c r="N1946" t="s">
        <v>8338</v>
      </c>
      <c r="O1946" t="s">
        <v>62</v>
      </c>
      <c r="P1946" t="s">
        <v>10719</v>
      </c>
      <c r="Q1946" t="s">
        <v>62</v>
      </c>
      <c r="R1946" t="s">
        <v>10720</v>
      </c>
      <c r="S1946" t="s">
        <v>10720</v>
      </c>
      <c r="T1946" t="s">
        <v>10720</v>
      </c>
      <c r="U1946" t="s">
        <v>10720</v>
      </c>
      <c r="V1946" t="s">
        <v>10720</v>
      </c>
      <c r="W1946" t="s">
        <v>10720</v>
      </c>
      <c r="X1946" t="s">
        <v>10720</v>
      </c>
      <c r="Y1946" t="s">
        <v>10720</v>
      </c>
      <c r="Z1946" t="s">
        <v>10720</v>
      </c>
      <c r="AA1946" t="s">
        <v>10720</v>
      </c>
      <c r="AB1946" t="s">
        <v>10720</v>
      </c>
      <c r="AC1946" t="s">
        <v>10720</v>
      </c>
      <c r="AD1946" t="s">
        <v>10720</v>
      </c>
      <c r="AE1946" t="s">
        <v>65</v>
      </c>
      <c r="AF1946" s="5">
        <v>44957</v>
      </c>
      <c r="AG1946" s="5">
        <v>44957</v>
      </c>
      <c r="AH1946" t="s">
        <v>66</v>
      </c>
    </row>
    <row r="1947" spans="1:34" x14ac:dyDescent="0.25">
      <c r="A1947" t="s">
        <v>10721</v>
      </c>
      <c r="B1947" t="s">
        <v>54</v>
      </c>
      <c r="C1947" s="5">
        <v>44927</v>
      </c>
      <c r="D1947" s="5">
        <v>44957</v>
      </c>
      <c r="E1947" t="s">
        <v>48</v>
      </c>
      <c r="F1947" t="s">
        <v>10722</v>
      </c>
      <c r="G1947" t="s">
        <v>10723</v>
      </c>
      <c r="H1947" t="s">
        <v>10723</v>
      </c>
      <c r="I1947" t="s">
        <v>98</v>
      </c>
      <c r="J1947" t="s">
        <v>2856</v>
      </c>
      <c r="K1947" t="s">
        <v>10724</v>
      </c>
      <c r="L1947" t="s">
        <v>10328</v>
      </c>
      <c r="M1947" t="s">
        <v>52</v>
      </c>
      <c r="N1947" t="s">
        <v>10725</v>
      </c>
      <c r="O1947" t="s">
        <v>62</v>
      </c>
      <c r="P1947" t="s">
        <v>10726</v>
      </c>
      <c r="Q1947" t="s">
        <v>62</v>
      </c>
      <c r="R1947" t="s">
        <v>10727</v>
      </c>
      <c r="S1947" t="s">
        <v>10727</v>
      </c>
      <c r="T1947" t="s">
        <v>10727</v>
      </c>
      <c r="U1947" t="s">
        <v>10727</v>
      </c>
      <c r="V1947" t="s">
        <v>10727</v>
      </c>
      <c r="W1947" t="s">
        <v>10727</v>
      </c>
      <c r="X1947" t="s">
        <v>10727</v>
      </c>
      <c r="Y1947" t="s">
        <v>10727</v>
      </c>
      <c r="Z1947" t="s">
        <v>10727</v>
      </c>
      <c r="AA1947" t="s">
        <v>10727</v>
      </c>
      <c r="AB1947" t="s">
        <v>10727</v>
      </c>
      <c r="AC1947" t="s">
        <v>10727</v>
      </c>
      <c r="AD1947" t="s">
        <v>10727</v>
      </c>
      <c r="AE1947" t="s">
        <v>65</v>
      </c>
      <c r="AF1947" s="5">
        <v>44957</v>
      </c>
      <c r="AG1947" s="5">
        <v>44957</v>
      </c>
      <c r="AH1947" t="s">
        <v>66</v>
      </c>
    </row>
    <row r="1948" spans="1:34" x14ac:dyDescent="0.25">
      <c r="A1948" t="s">
        <v>10728</v>
      </c>
      <c r="B1948" t="s">
        <v>54</v>
      </c>
      <c r="C1948" s="5">
        <v>44927</v>
      </c>
      <c r="D1948" s="5">
        <v>44957</v>
      </c>
      <c r="E1948" t="s">
        <v>48</v>
      </c>
      <c r="F1948" t="s">
        <v>1106</v>
      </c>
      <c r="G1948" t="s">
        <v>1107</v>
      </c>
      <c r="H1948" t="s">
        <v>1107</v>
      </c>
      <c r="I1948" t="s">
        <v>88</v>
      </c>
      <c r="J1948" t="s">
        <v>10729</v>
      </c>
      <c r="K1948" t="s">
        <v>280</v>
      </c>
      <c r="L1948" t="s">
        <v>505</v>
      </c>
      <c r="M1948" t="s">
        <v>52</v>
      </c>
      <c r="N1948" t="s">
        <v>2738</v>
      </c>
      <c r="O1948" t="s">
        <v>62</v>
      </c>
      <c r="P1948" t="s">
        <v>10730</v>
      </c>
      <c r="Q1948" t="s">
        <v>62</v>
      </c>
      <c r="R1948" t="s">
        <v>10731</v>
      </c>
      <c r="S1948" t="s">
        <v>10731</v>
      </c>
      <c r="T1948" t="s">
        <v>10731</v>
      </c>
      <c r="U1948" t="s">
        <v>10731</v>
      </c>
      <c r="V1948" t="s">
        <v>10731</v>
      </c>
      <c r="W1948" t="s">
        <v>10731</v>
      </c>
      <c r="X1948" t="s">
        <v>10731</v>
      </c>
      <c r="Y1948" t="s">
        <v>10731</v>
      </c>
      <c r="Z1948" t="s">
        <v>10731</v>
      </c>
      <c r="AA1948" t="s">
        <v>10731</v>
      </c>
      <c r="AB1948" t="s">
        <v>10731</v>
      </c>
      <c r="AC1948" t="s">
        <v>10731</v>
      </c>
      <c r="AD1948" t="s">
        <v>10731</v>
      </c>
      <c r="AE1948" t="s">
        <v>65</v>
      </c>
      <c r="AF1948" s="5">
        <v>44957</v>
      </c>
      <c r="AG1948" s="5">
        <v>44957</v>
      </c>
      <c r="AH1948" t="s">
        <v>66</v>
      </c>
    </row>
    <row r="1949" spans="1:34" x14ac:dyDescent="0.25">
      <c r="A1949" t="s">
        <v>10732</v>
      </c>
      <c r="B1949" t="s">
        <v>54</v>
      </c>
      <c r="C1949" s="5">
        <v>44927</v>
      </c>
      <c r="D1949" s="5">
        <v>44957</v>
      </c>
      <c r="E1949" t="s">
        <v>41</v>
      </c>
      <c r="F1949" t="s">
        <v>3510</v>
      </c>
      <c r="G1949" t="s">
        <v>614</v>
      </c>
      <c r="H1949" t="s">
        <v>614</v>
      </c>
      <c r="I1949" t="s">
        <v>88</v>
      </c>
      <c r="J1949" t="s">
        <v>1117</v>
      </c>
      <c r="K1949" t="s">
        <v>280</v>
      </c>
      <c r="L1949" t="s">
        <v>3607</v>
      </c>
      <c r="M1949" t="s">
        <v>52</v>
      </c>
      <c r="N1949" t="s">
        <v>10733</v>
      </c>
      <c r="O1949" t="s">
        <v>62</v>
      </c>
      <c r="P1949" t="s">
        <v>10734</v>
      </c>
      <c r="Q1949" t="s">
        <v>62</v>
      </c>
      <c r="R1949" t="s">
        <v>10735</v>
      </c>
      <c r="S1949" t="s">
        <v>10735</v>
      </c>
      <c r="T1949" t="s">
        <v>10735</v>
      </c>
      <c r="U1949" t="s">
        <v>10735</v>
      </c>
      <c r="V1949" t="s">
        <v>10735</v>
      </c>
      <c r="W1949" t="s">
        <v>10735</v>
      </c>
      <c r="X1949" t="s">
        <v>10735</v>
      </c>
      <c r="Y1949" t="s">
        <v>10735</v>
      </c>
      <c r="Z1949" t="s">
        <v>10735</v>
      </c>
      <c r="AA1949" t="s">
        <v>10735</v>
      </c>
      <c r="AB1949" t="s">
        <v>10735</v>
      </c>
      <c r="AC1949" t="s">
        <v>10735</v>
      </c>
      <c r="AD1949" t="s">
        <v>10735</v>
      </c>
      <c r="AE1949" t="s">
        <v>65</v>
      </c>
      <c r="AF1949" s="5">
        <v>44957</v>
      </c>
      <c r="AG1949" s="5">
        <v>44957</v>
      </c>
      <c r="AH1949" t="s">
        <v>66</v>
      </c>
    </row>
    <row r="1950" spans="1:34" x14ac:dyDescent="0.25">
      <c r="A1950" t="s">
        <v>10736</v>
      </c>
      <c r="B1950" t="s">
        <v>54</v>
      </c>
      <c r="C1950" s="5">
        <v>44927</v>
      </c>
      <c r="D1950" s="5">
        <v>44957</v>
      </c>
      <c r="E1950" t="s">
        <v>41</v>
      </c>
      <c r="F1950" t="s">
        <v>10737</v>
      </c>
      <c r="G1950" t="s">
        <v>10738</v>
      </c>
      <c r="H1950" t="s">
        <v>10738</v>
      </c>
      <c r="I1950" t="s">
        <v>88</v>
      </c>
      <c r="J1950" t="s">
        <v>3103</v>
      </c>
      <c r="K1950" t="s">
        <v>1229</v>
      </c>
      <c r="L1950" t="s">
        <v>274</v>
      </c>
      <c r="M1950" t="s">
        <v>52</v>
      </c>
      <c r="N1950" t="s">
        <v>10739</v>
      </c>
      <c r="O1950" t="s">
        <v>62</v>
      </c>
      <c r="P1950" t="s">
        <v>10740</v>
      </c>
      <c r="Q1950" t="s">
        <v>62</v>
      </c>
      <c r="R1950" t="s">
        <v>10741</v>
      </c>
      <c r="S1950" t="s">
        <v>10741</v>
      </c>
      <c r="T1950" t="s">
        <v>10741</v>
      </c>
      <c r="U1950" t="s">
        <v>10741</v>
      </c>
      <c r="V1950" t="s">
        <v>10741</v>
      </c>
      <c r="W1950" t="s">
        <v>10741</v>
      </c>
      <c r="X1950" t="s">
        <v>10741</v>
      </c>
      <c r="Y1950" t="s">
        <v>10741</v>
      </c>
      <c r="Z1950" t="s">
        <v>10741</v>
      </c>
      <c r="AA1950" t="s">
        <v>10741</v>
      </c>
      <c r="AB1950" t="s">
        <v>10741</v>
      </c>
      <c r="AC1950" t="s">
        <v>10741</v>
      </c>
      <c r="AD1950" t="s">
        <v>10741</v>
      </c>
      <c r="AE1950" t="s">
        <v>65</v>
      </c>
      <c r="AF1950" s="5">
        <v>44957</v>
      </c>
      <c r="AG1950" s="5">
        <v>44957</v>
      </c>
      <c r="AH1950" t="s">
        <v>66</v>
      </c>
    </row>
    <row r="1951" spans="1:34" x14ac:dyDescent="0.25">
      <c r="A1951" t="s">
        <v>10742</v>
      </c>
      <c r="B1951" t="s">
        <v>54</v>
      </c>
      <c r="C1951" s="5">
        <v>44927</v>
      </c>
      <c r="D1951" s="5">
        <v>44957</v>
      </c>
      <c r="E1951" t="s">
        <v>41</v>
      </c>
      <c r="F1951" t="s">
        <v>914</v>
      </c>
      <c r="G1951" t="s">
        <v>915</v>
      </c>
      <c r="H1951" t="s">
        <v>915</v>
      </c>
      <c r="I1951" t="s">
        <v>88</v>
      </c>
      <c r="J1951" t="s">
        <v>10743</v>
      </c>
      <c r="K1951" t="s">
        <v>1229</v>
      </c>
      <c r="L1951" t="s">
        <v>2098</v>
      </c>
      <c r="M1951" t="s">
        <v>52</v>
      </c>
      <c r="N1951" t="s">
        <v>10744</v>
      </c>
      <c r="O1951" t="s">
        <v>62</v>
      </c>
      <c r="P1951" t="s">
        <v>10745</v>
      </c>
      <c r="Q1951" t="s">
        <v>62</v>
      </c>
      <c r="R1951" t="s">
        <v>10746</v>
      </c>
      <c r="S1951" t="s">
        <v>10746</v>
      </c>
      <c r="T1951" t="s">
        <v>10746</v>
      </c>
      <c r="U1951" t="s">
        <v>10746</v>
      </c>
      <c r="V1951" t="s">
        <v>10746</v>
      </c>
      <c r="W1951" t="s">
        <v>10746</v>
      </c>
      <c r="X1951" t="s">
        <v>10746</v>
      </c>
      <c r="Y1951" t="s">
        <v>10746</v>
      </c>
      <c r="Z1951" t="s">
        <v>10746</v>
      </c>
      <c r="AA1951" t="s">
        <v>10746</v>
      </c>
      <c r="AB1951" t="s">
        <v>10746</v>
      </c>
      <c r="AC1951" t="s">
        <v>10746</v>
      </c>
      <c r="AD1951" t="s">
        <v>10746</v>
      </c>
      <c r="AE1951" t="s">
        <v>65</v>
      </c>
      <c r="AF1951" s="5">
        <v>44957</v>
      </c>
      <c r="AG1951" s="5">
        <v>44957</v>
      </c>
      <c r="AH1951" t="s">
        <v>66</v>
      </c>
    </row>
    <row r="1952" spans="1:34" x14ac:dyDescent="0.25">
      <c r="A1952" t="s">
        <v>10747</v>
      </c>
      <c r="B1952" t="s">
        <v>54</v>
      </c>
      <c r="C1952" s="5">
        <v>44927</v>
      </c>
      <c r="D1952" s="5">
        <v>44957</v>
      </c>
      <c r="E1952" t="s">
        <v>41</v>
      </c>
      <c r="F1952" t="s">
        <v>938</v>
      </c>
      <c r="G1952" t="s">
        <v>939</v>
      </c>
      <c r="H1952" t="s">
        <v>939</v>
      </c>
      <c r="I1952" t="s">
        <v>88</v>
      </c>
      <c r="J1952" t="s">
        <v>10748</v>
      </c>
      <c r="K1952" t="s">
        <v>168</v>
      </c>
      <c r="L1952" t="s">
        <v>90</v>
      </c>
      <c r="M1952" t="s">
        <v>52</v>
      </c>
      <c r="N1952" t="s">
        <v>10749</v>
      </c>
      <c r="O1952" t="s">
        <v>62</v>
      </c>
      <c r="P1952" t="s">
        <v>10750</v>
      </c>
      <c r="Q1952" t="s">
        <v>62</v>
      </c>
      <c r="R1952" t="s">
        <v>10751</v>
      </c>
      <c r="S1952" t="s">
        <v>10751</v>
      </c>
      <c r="T1952" t="s">
        <v>10751</v>
      </c>
      <c r="U1952" t="s">
        <v>10751</v>
      </c>
      <c r="V1952" t="s">
        <v>10751</v>
      </c>
      <c r="W1952" t="s">
        <v>10751</v>
      </c>
      <c r="X1952" t="s">
        <v>10751</v>
      </c>
      <c r="Y1952" t="s">
        <v>10751</v>
      </c>
      <c r="Z1952" t="s">
        <v>10751</v>
      </c>
      <c r="AA1952" t="s">
        <v>10751</v>
      </c>
      <c r="AB1952" t="s">
        <v>10751</v>
      </c>
      <c r="AC1952" t="s">
        <v>10751</v>
      </c>
      <c r="AD1952" t="s">
        <v>10751</v>
      </c>
      <c r="AE1952" t="s">
        <v>65</v>
      </c>
      <c r="AF1952" s="5">
        <v>44957</v>
      </c>
      <c r="AG1952" s="5">
        <v>44957</v>
      </c>
      <c r="AH1952" t="s">
        <v>66</v>
      </c>
    </row>
    <row r="1953" spans="1:34" x14ac:dyDescent="0.25">
      <c r="A1953" t="s">
        <v>10752</v>
      </c>
      <c r="B1953" t="s">
        <v>54</v>
      </c>
      <c r="C1953" s="5">
        <v>44927</v>
      </c>
      <c r="D1953" s="5">
        <v>44957</v>
      </c>
      <c r="E1953" t="s">
        <v>41</v>
      </c>
      <c r="F1953" t="s">
        <v>1137</v>
      </c>
      <c r="G1953" t="s">
        <v>1138</v>
      </c>
      <c r="H1953" t="s">
        <v>1138</v>
      </c>
      <c r="I1953" t="s">
        <v>366</v>
      </c>
      <c r="J1953" t="s">
        <v>6296</v>
      </c>
      <c r="K1953" t="s">
        <v>1425</v>
      </c>
      <c r="L1953" t="s">
        <v>8144</v>
      </c>
      <c r="M1953" t="s">
        <v>51</v>
      </c>
      <c r="N1953" t="s">
        <v>965</v>
      </c>
      <c r="O1953" t="s">
        <v>62</v>
      </c>
      <c r="P1953" t="s">
        <v>10753</v>
      </c>
      <c r="Q1953" t="s">
        <v>62</v>
      </c>
      <c r="R1953" t="s">
        <v>10754</v>
      </c>
      <c r="S1953" t="s">
        <v>10754</v>
      </c>
      <c r="T1953" t="s">
        <v>10754</v>
      </c>
      <c r="U1953" t="s">
        <v>10754</v>
      </c>
      <c r="V1953" t="s">
        <v>10754</v>
      </c>
      <c r="W1953" t="s">
        <v>10754</v>
      </c>
      <c r="X1953" t="s">
        <v>10754</v>
      </c>
      <c r="Y1953" t="s">
        <v>10754</v>
      </c>
      <c r="Z1953" t="s">
        <v>10754</v>
      </c>
      <c r="AA1953" t="s">
        <v>10754</v>
      </c>
      <c r="AB1953" t="s">
        <v>10754</v>
      </c>
      <c r="AC1953" t="s">
        <v>10754</v>
      </c>
      <c r="AD1953" t="s">
        <v>10754</v>
      </c>
      <c r="AE1953" t="s">
        <v>65</v>
      </c>
      <c r="AF1953" s="5">
        <v>44957</v>
      </c>
      <c r="AG1953" s="5">
        <v>44957</v>
      </c>
      <c r="AH1953" t="s">
        <v>66</v>
      </c>
    </row>
    <row r="1954" spans="1:34" x14ac:dyDescent="0.25">
      <c r="A1954" t="s">
        <v>10755</v>
      </c>
      <c r="B1954" t="s">
        <v>54</v>
      </c>
      <c r="C1954" s="5">
        <v>44927</v>
      </c>
      <c r="D1954" s="5">
        <v>44957</v>
      </c>
      <c r="E1954" t="s">
        <v>41</v>
      </c>
      <c r="F1954" t="s">
        <v>532</v>
      </c>
      <c r="G1954" t="s">
        <v>533</v>
      </c>
      <c r="H1954" t="s">
        <v>533</v>
      </c>
      <c r="I1954" t="s">
        <v>88</v>
      </c>
      <c r="J1954" t="s">
        <v>1162</v>
      </c>
      <c r="K1954" t="s">
        <v>1425</v>
      </c>
      <c r="L1954" t="s">
        <v>3465</v>
      </c>
      <c r="M1954" t="s">
        <v>52</v>
      </c>
      <c r="N1954" t="s">
        <v>10756</v>
      </c>
      <c r="O1954" t="s">
        <v>62</v>
      </c>
      <c r="P1954" t="s">
        <v>10757</v>
      </c>
      <c r="Q1954" t="s">
        <v>62</v>
      </c>
      <c r="R1954" t="s">
        <v>10758</v>
      </c>
      <c r="S1954" t="s">
        <v>10758</v>
      </c>
      <c r="T1954" t="s">
        <v>10758</v>
      </c>
      <c r="U1954" t="s">
        <v>10758</v>
      </c>
      <c r="V1954" t="s">
        <v>10758</v>
      </c>
      <c r="W1954" t="s">
        <v>10758</v>
      </c>
      <c r="X1954" t="s">
        <v>10758</v>
      </c>
      <c r="Y1954" t="s">
        <v>10758</v>
      </c>
      <c r="Z1954" t="s">
        <v>10758</v>
      </c>
      <c r="AA1954" t="s">
        <v>10758</v>
      </c>
      <c r="AB1954" t="s">
        <v>10758</v>
      </c>
      <c r="AC1954" t="s">
        <v>10758</v>
      </c>
      <c r="AD1954" t="s">
        <v>10758</v>
      </c>
      <c r="AE1954" t="s">
        <v>65</v>
      </c>
      <c r="AF1954" s="5">
        <v>44957</v>
      </c>
      <c r="AG1954" s="5">
        <v>44957</v>
      </c>
      <c r="AH1954" t="s">
        <v>66</v>
      </c>
    </row>
    <row r="1955" spans="1:34" x14ac:dyDescent="0.25">
      <c r="A1955" t="s">
        <v>10759</v>
      </c>
      <c r="B1955" t="s">
        <v>54</v>
      </c>
      <c r="C1955" s="5">
        <v>44927</v>
      </c>
      <c r="D1955" s="5">
        <v>44957</v>
      </c>
      <c r="E1955" t="s">
        <v>41</v>
      </c>
      <c r="F1955" t="s">
        <v>1137</v>
      </c>
      <c r="G1955" t="s">
        <v>1138</v>
      </c>
      <c r="H1955" t="s">
        <v>1138</v>
      </c>
      <c r="I1955" t="s">
        <v>366</v>
      </c>
      <c r="J1955" t="s">
        <v>10760</v>
      </c>
      <c r="K1955" t="s">
        <v>6860</v>
      </c>
      <c r="L1955" t="s">
        <v>10761</v>
      </c>
      <c r="M1955" t="s">
        <v>51</v>
      </c>
      <c r="N1955" t="s">
        <v>10762</v>
      </c>
      <c r="O1955" t="s">
        <v>62</v>
      </c>
      <c r="P1955" t="s">
        <v>10763</v>
      </c>
      <c r="Q1955" t="s">
        <v>62</v>
      </c>
      <c r="R1955" t="s">
        <v>10764</v>
      </c>
      <c r="S1955" t="s">
        <v>10764</v>
      </c>
      <c r="T1955" t="s">
        <v>10764</v>
      </c>
      <c r="U1955" t="s">
        <v>10764</v>
      </c>
      <c r="V1955" t="s">
        <v>10764</v>
      </c>
      <c r="W1955" t="s">
        <v>10764</v>
      </c>
      <c r="X1955" t="s">
        <v>10764</v>
      </c>
      <c r="Y1955" t="s">
        <v>10764</v>
      </c>
      <c r="Z1955" t="s">
        <v>10764</v>
      </c>
      <c r="AA1955" t="s">
        <v>10764</v>
      </c>
      <c r="AB1955" t="s">
        <v>10764</v>
      </c>
      <c r="AC1955" t="s">
        <v>10764</v>
      </c>
      <c r="AD1955" t="s">
        <v>10764</v>
      </c>
      <c r="AE1955" t="s">
        <v>65</v>
      </c>
      <c r="AF1955" s="5">
        <v>44957</v>
      </c>
      <c r="AG1955" s="5">
        <v>44957</v>
      </c>
      <c r="AH1955" t="s">
        <v>66</v>
      </c>
    </row>
    <row r="1956" spans="1:34" x14ac:dyDescent="0.25">
      <c r="A1956" t="s">
        <v>10765</v>
      </c>
      <c r="B1956" t="s">
        <v>54</v>
      </c>
      <c r="C1956" s="5">
        <v>44927</v>
      </c>
      <c r="D1956" s="5">
        <v>44957</v>
      </c>
      <c r="E1956" t="s">
        <v>41</v>
      </c>
      <c r="F1956" t="s">
        <v>7834</v>
      </c>
      <c r="G1956" t="s">
        <v>7835</v>
      </c>
      <c r="H1956" t="s">
        <v>7835</v>
      </c>
      <c r="I1956" t="s">
        <v>366</v>
      </c>
      <c r="J1956" t="s">
        <v>1828</v>
      </c>
      <c r="K1956" t="s">
        <v>1054</v>
      </c>
      <c r="L1956" t="s">
        <v>909</v>
      </c>
      <c r="M1956" t="s">
        <v>52</v>
      </c>
      <c r="N1956" t="s">
        <v>10766</v>
      </c>
      <c r="O1956" t="s">
        <v>62</v>
      </c>
      <c r="P1956" t="s">
        <v>10767</v>
      </c>
      <c r="Q1956" t="s">
        <v>62</v>
      </c>
      <c r="R1956" t="s">
        <v>10768</v>
      </c>
      <c r="S1956" t="s">
        <v>10768</v>
      </c>
      <c r="T1956" t="s">
        <v>10768</v>
      </c>
      <c r="U1956" t="s">
        <v>10768</v>
      </c>
      <c r="V1956" t="s">
        <v>10768</v>
      </c>
      <c r="W1956" t="s">
        <v>10768</v>
      </c>
      <c r="X1956" t="s">
        <v>10768</v>
      </c>
      <c r="Y1956" t="s">
        <v>10768</v>
      </c>
      <c r="Z1956" t="s">
        <v>10768</v>
      </c>
      <c r="AA1956" t="s">
        <v>10768</v>
      </c>
      <c r="AB1956" t="s">
        <v>10768</v>
      </c>
      <c r="AC1956" t="s">
        <v>10768</v>
      </c>
      <c r="AD1956" t="s">
        <v>10768</v>
      </c>
      <c r="AE1956" t="s">
        <v>65</v>
      </c>
      <c r="AF1956" s="5">
        <v>44957</v>
      </c>
      <c r="AG1956" s="5">
        <v>44957</v>
      </c>
      <c r="AH1956" t="s">
        <v>66</v>
      </c>
    </row>
    <row r="1957" spans="1:34" x14ac:dyDescent="0.25">
      <c r="A1957" t="s">
        <v>10769</v>
      </c>
      <c r="B1957" t="s">
        <v>54</v>
      </c>
      <c r="C1957" s="5">
        <v>44927</v>
      </c>
      <c r="D1957" s="5">
        <v>44957</v>
      </c>
      <c r="E1957" t="s">
        <v>48</v>
      </c>
      <c r="F1957" t="s">
        <v>10770</v>
      </c>
      <c r="G1957" t="s">
        <v>10771</v>
      </c>
      <c r="H1957" t="s">
        <v>10771</v>
      </c>
      <c r="I1957" t="s">
        <v>366</v>
      </c>
      <c r="J1957" t="s">
        <v>488</v>
      </c>
      <c r="K1957" t="s">
        <v>4948</v>
      </c>
      <c r="L1957" t="s">
        <v>2330</v>
      </c>
      <c r="M1957" t="s">
        <v>52</v>
      </c>
      <c r="N1957" t="s">
        <v>10772</v>
      </c>
      <c r="O1957" t="s">
        <v>62</v>
      </c>
      <c r="P1957" t="s">
        <v>10773</v>
      </c>
      <c r="Q1957" t="s">
        <v>62</v>
      </c>
      <c r="R1957" t="s">
        <v>10774</v>
      </c>
      <c r="S1957" t="s">
        <v>10774</v>
      </c>
      <c r="T1957" t="s">
        <v>10774</v>
      </c>
      <c r="U1957" t="s">
        <v>10774</v>
      </c>
      <c r="V1957" t="s">
        <v>10774</v>
      </c>
      <c r="W1957" t="s">
        <v>10774</v>
      </c>
      <c r="X1957" t="s">
        <v>10774</v>
      </c>
      <c r="Y1957" t="s">
        <v>10774</v>
      </c>
      <c r="Z1957" t="s">
        <v>10774</v>
      </c>
      <c r="AA1957" t="s">
        <v>10774</v>
      </c>
      <c r="AB1957" t="s">
        <v>10774</v>
      </c>
      <c r="AC1957" t="s">
        <v>10774</v>
      </c>
      <c r="AD1957" t="s">
        <v>10774</v>
      </c>
      <c r="AE1957" t="s">
        <v>65</v>
      </c>
      <c r="AF1957" s="5">
        <v>44957</v>
      </c>
      <c r="AG1957" s="5">
        <v>44957</v>
      </c>
      <c r="AH1957" t="s">
        <v>66</v>
      </c>
    </row>
    <row r="1958" spans="1:34" x14ac:dyDescent="0.25">
      <c r="A1958" t="s">
        <v>10775</v>
      </c>
      <c r="B1958" t="s">
        <v>54</v>
      </c>
      <c r="C1958" s="5">
        <v>44927</v>
      </c>
      <c r="D1958" s="5">
        <v>44957</v>
      </c>
      <c r="E1958" t="s">
        <v>48</v>
      </c>
      <c r="F1958" t="s">
        <v>674</v>
      </c>
      <c r="G1958" t="s">
        <v>675</v>
      </c>
      <c r="H1958" t="s">
        <v>675</v>
      </c>
      <c r="I1958" t="s">
        <v>165</v>
      </c>
      <c r="J1958" t="s">
        <v>58</v>
      </c>
      <c r="K1958" t="s">
        <v>2220</v>
      </c>
      <c r="L1958" t="s">
        <v>268</v>
      </c>
      <c r="M1958" t="s">
        <v>51</v>
      </c>
      <c r="N1958" t="s">
        <v>10641</v>
      </c>
      <c r="O1958" t="s">
        <v>62</v>
      </c>
      <c r="P1958" t="s">
        <v>10642</v>
      </c>
      <c r="Q1958" t="s">
        <v>62</v>
      </c>
      <c r="R1958" t="s">
        <v>10776</v>
      </c>
      <c r="S1958" t="s">
        <v>10776</v>
      </c>
      <c r="T1958" t="s">
        <v>10776</v>
      </c>
      <c r="U1958" t="s">
        <v>10776</v>
      </c>
      <c r="V1958" t="s">
        <v>10776</v>
      </c>
      <c r="W1958" t="s">
        <v>10776</v>
      </c>
      <c r="X1958" t="s">
        <v>10776</v>
      </c>
      <c r="Y1958" t="s">
        <v>10776</v>
      </c>
      <c r="Z1958" t="s">
        <v>10776</v>
      </c>
      <c r="AA1958" t="s">
        <v>10776</v>
      </c>
      <c r="AB1958" t="s">
        <v>10776</v>
      </c>
      <c r="AC1958" t="s">
        <v>10776</v>
      </c>
      <c r="AD1958" t="s">
        <v>10776</v>
      </c>
      <c r="AE1958" t="s">
        <v>65</v>
      </c>
      <c r="AF1958" s="5">
        <v>44957</v>
      </c>
      <c r="AG1958" s="5">
        <v>44957</v>
      </c>
      <c r="AH1958" t="s">
        <v>66</v>
      </c>
    </row>
    <row r="1959" spans="1:34" x14ac:dyDescent="0.25">
      <c r="A1959" t="s">
        <v>10777</v>
      </c>
      <c r="B1959" t="s">
        <v>54</v>
      </c>
      <c r="C1959" s="5">
        <v>44927</v>
      </c>
      <c r="D1959" s="5">
        <v>44957</v>
      </c>
      <c r="E1959" t="s">
        <v>48</v>
      </c>
      <c r="F1959" t="s">
        <v>10778</v>
      </c>
      <c r="G1959" t="s">
        <v>10779</v>
      </c>
      <c r="H1959" t="s">
        <v>10779</v>
      </c>
      <c r="I1959" t="s">
        <v>142</v>
      </c>
      <c r="J1959" t="s">
        <v>10780</v>
      </c>
      <c r="K1959" t="s">
        <v>144</v>
      </c>
      <c r="L1959" t="s">
        <v>152</v>
      </c>
      <c r="M1959" t="s">
        <v>52</v>
      </c>
      <c r="N1959" t="s">
        <v>6573</v>
      </c>
      <c r="O1959" t="s">
        <v>62</v>
      </c>
      <c r="P1959" t="s">
        <v>10781</v>
      </c>
      <c r="Q1959" t="s">
        <v>62</v>
      </c>
      <c r="R1959" t="s">
        <v>10782</v>
      </c>
      <c r="S1959" t="s">
        <v>10782</v>
      </c>
      <c r="T1959" t="s">
        <v>10782</v>
      </c>
      <c r="U1959" t="s">
        <v>10782</v>
      </c>
      <c r="V1959" t="s">
        <v>10782</v>
      </c>
      <c r="W1959" t="s">
        <v>10782</v>
      </c>
      <c r="X1959" t="s">
        <v>10782</v>
      </c>
      <c r="Y1959" t="s">
        <v>10782</v>
      </c>
      <c r="Z1959" t="s">
        <v>10782</v>
      </c>
      <c r="AA1959" t="s">
        <v>10782</v>
      </c>
      <c r="AB1959" t="s">
        <v>10782</v>
      </c>
      <c r="AC1959" t="s">
        <v>10782</v>
      </c>
      <c r="AD1959" t="s">
        <v>10782</v>
      </c>
      <c r="AE1959" t="s">
        <v>65</v>
      </c>
      <c r="AF1959" s="5">
        <v>44957</v>
      </c>
      <c r="AG1959" s="5">
        <v>44957</v>
      </c>
      <c r="AH1959" t="s">
        <v>66</v>
      </c>
    </row>
    <row r="1960" spans="1:34" x14ac:dyDescent="0.25">
      <c r="A1960" t="s">
        <v>10783</v>
      </c>
      <c r="B1960" t="s">
        <v>54</v>
      </c>
      <c r="C1960" s="5">
        <v>44927</v>
      </c>
      <c r="D1960" s="5">
        <v>44957</v>
      </c>
      <c r="E1960" t="s">
        <v>48</v>
      </c>
      <c r="F1960" t="s">
        <v>10784</v>
      </c>
      <c r="G1960" t="s">
        <v>10785</v>
      </c>
      <c r="H1960" t="s">
        <v>10785</v>
      </c>
      <c r="I1960" t="s">
        <v>366</v>
      </c>
      <c r="J1960" t="s">
        <v>4466</v>
      </c>
      <c r="K1960" t="s">
        <v>10786</v>
      </c>
      <c r="L1960" t="s">
        <v>10787</v>
      </c>
      <c r="M1960" t="s">
        <v>51</v>
      </c>
      <c r="N1960" t="s">
        <v>4423</v>
      </c>
      <c r="O1960" t="s">
        <v>62</v>
      </c>
      <c r="P1960" t="s">
        <v>10788</v>
      </c>
      <c r="Q1960" t="s">
        <v>62</v>
      </c>
      <c r="R1960" t="s">
        <v>10789</v>
      </c>
      <c r="S1960" t="s">
        <v>10789</v>
      </c>
      <c r="T1960" t="s">
        <v>10789</v>
      </c>
      <c r="U1960" t="s">
        <v>10789</v>
      </c>
      <c r="V1960" t="s">
        <v>10789</v>
      </c>
      <c r="W1960" t="s">
        <v>10789</v>
      </c>
      <c r="X1960" t="s">
        <v>10789</v>
      </c>
      <c r="Y1960" t="s">
        <v>10789</v>
      </c>
      <c r="Z1960" t="s">
        <v>10789</v>
      </c>
      <c r="AA1960" t="s">
        <v>10789</v>
      </c>
      <c r="AB1960" t="s">
        <v>10789</v>
      </c>
      <c r="AC1960" t="s">
        <v>10789</v>
      </c>
      <c r="AD1960" t="s">
        <v>10789</v>
      </c>
      <c r="AE1960" t="s">
        <v>65</v>
      </c>
      <c r="AF1960" s="5">
        <v>44957</v>
      </c>
      <c r="AG1960" s="5">
        <v>44957</v>
      </c>
      <c r="AH1960" t="s">
        <v>66</v>
      </c>
    </row>
    <row r="1961" spans="1:34" x14ac:dyDescent="0.25">
      <c r="A1961" t="s">
        <v>10790</v>
      </c>
      <c r="B1961" t="s">
        <v>54</v>
      </c>
      <c r="C1961" s="5">
        <v>44927</v>
      </c>
      <c r="D1961" s="5">
        <v>44957</v>
      </c>
      <c r="E1961" t="s">
        <v>41</v>
      </c>
      <c r="F1961" t="s">
        <v>1137</v>
      </c>
      <c r="G1961" t="s">
        <v>1138</v>
      </c>
      <c r="H1961" t="s">
        <v>1138</v>
      </c>
      <c r="I1961" t="s">
        <v>98</v>
      </c>
      <c r="J1961" t="s">
        <v>1099</v>
      </c>
      <c r="K1961" t="s">
        <v>497</v>
      </c>
      <c r="L1961" t="s">
        <v>1593</v>
      </c>
      <c r="M1961" t="s">
        <v>52</v>
      </c>
      <c r="N1961" t="s">
        <v>10791</v>
      </c>
      <c r="O1961" t="s">
        <v>62</v>
      </c>
      <c r="P1961" t="s">
        <v>10792</v>
      </c>
      <c r="Q1961" t="s">
        <v>62</v>
      </c>
      <c r="R1961" t="s">
        <v>10793</v>
      </c>
      <c r="S1961" t="s">
        <v>10793</v>
      </c>
      <c r="T1961" t="s">
        <v>10793</v>
      </c>
      <c r="U1961" t="s">
        <v>10793</v>
      </c>
      <c r="V1961" t="s">
        <v>10793</v>
      </c>
      <c r="W1961" t="s">
        <v>10793</v>
      </c>
      <c r="X1961" t="s">
        <v>10793</v>
      </c>
      <c r="Y1961" t="s">
        <v>10793</v>
      </c>
      <c r="Z1961" t="s">
        <v>10793</v>
      </c>
      <c r="AA1961" t="s">
        <v>10793</v>
      </c>
      <c r="AB1961" t="s">
        <v>10793</v>
      </c>
      <c r="AC1961" t="s">
        <v>10793</v>
      </c>
      <c r="AD1961" t="s">
        <v>10793</v>
      </c>
      <c r="AE1961" t="s">
        <v>65</v>
      </c>
      <c r="AF1961" s="5">
        <v>44957</v>
      </c>
      <c r="AG1961" s="5">
        <v>44957</v>
      </c>
      <c r="AH1961" t="s">
        <v>66</v>
      </c>
    </row>
    <row r="1962" spans="1:34" x14ac:dyDescent="0.25">
      <c r="A1962" t="s">
        <v>10794</v>
      </c>
      <c r="B1962" t="s">
        <v>54</v>
      </c>
      <c r="C1962" s="5">
        <v>44927</v>
      </c>
      <c r="D1962" s="5">
        <v>44957</v>
      </c>
      <c r="E1962" t="s">
        <v>41</v>
      </c>
      <c r="F1962" t="s">
        <v>1137</v>
      </c>
      <c r="G1962" t="s">
        <v>1138</v>
      </c>
      <c r="H1962" t="s">
        <v>1138</v>
      </c>
      <c r="I1962" t="s">
        <v>366</v>
      </c>
      <c r="J1962" t="s">
        <v>8497</v>
      </c>
      <c r="K1962" t="s">
        <v>111</v>
      </c>
      <c r="L1962" t="s">
        <v>191</v>
      </c>
      <c r="M1962" t="s">
        <v>51</v>
      </c>
      <c r="N1962" t="s">
        <v>965</v>
      </c>
      <c r="O1962" t="s">
        <v>62</v>
      </c>
      <c r="P1962" t="s">
        <v>10795</v>
      </c>
      <c r="Q1962" t="s">
        <v>62</v>
      </c>
      <c r="R1962" t="s">
        <v>10796</v>
      </c>
      <c r="S1962" t="s">
        <v>10796</v>
      </c>
      <c r="T1962" t="s">
        <v>10796</v>
      </c>
      <c r="U1962" t="s">
        <v>10796</v>
      </c>
      <c r="V1962" t="s">
        <v>10796</v>
      </c>
      <c r="W1962" t="s">
        <v>10796</v>
      </c>
      <c r="X1962" t="s">
        <v>10796</v>
      </c>
      <c r="Y1962" t="s">
        <v>10796</v>
      </c>
      <c r="Z1962" t="s">
        <v>10796</v>
      </c>
      <c r="AA1962" t="s">
        <v>10796</v>
      </c>
      <c r="AB1962" t="s">
        <v>10796</v>
      </c>
      <c r="AC1962" t="s">
        <v>10796</v>
      </c>
      <c r="AD1962" t="s">
        <v>10796</v>
      </c>
      <c r="AE1962" t="s">
        <v>65</v>
      </c>
      <c r="AF1962" s="5">
        <v>44957</v>
      </c>
      <c r="AG1962" s="5">
        <v>44957</v>
      </c>
      <c r="AH1962" t="s">
        <v>66</v>
      </c>
    </row>
    <row r="1963" spans="1:34" x14ac:dyDescent="0.25">
      <c r="A1963" t="s">
        <v>10797</v>
      </c>
      <c r="B1963" t="s">
        <v>54</v>
      </c>
      <c r="C1963" s="5">
        <v>44927</v>
      </c>
      <c r="D1963" s="5">
        <v>44957</v>
      </c>
      <c r="E1963" t="s">
        <v>41</v>
      </c>
      <c r="F1963" t="s">
        <v>86</v>
      </c>
      <c r="G1963" t="s">
        <v>87</v>
      </c>
      <c r="H1963" t="s">
        <v>87</v>
      </c>
      <c r="I1963" t="s">
        <v>68</v>
      </c>
      <c r="J1963" t="s">
        <v>10798</v>
      </c>
      <c r="K1963" t="s">
        <v>305</v>
      </c>
      <c r="L1963" t="s">
        <v>4495</v>
      </c>
      <c r="M1963" t="s">
        <v>51</v>
      </c>
      <c r="N1963" t="s">
        <v>10799</v>
      </c>
      <c r="O1963" t="s">
        <v>62</v>
      </c>
      <c r="P1963" t="s">
        <v>10800</v>
      </c>
      <c r="Q1963" t="s">
        <v>62</v>
      </c>
      <c r="R1963" t="s">
        <v>10801</v>
      </c>
      <c r="S1963" t="s">
        <v>10801</v>
      </c>
      <c r="T1963" t="s">
        <v>10801</v>
      </c>
      <c r="U1963" t="s">
        <v>10801</v>
      </c>
      <c r="V1963" t="s">
        <v>10801</v>
      </c>
      <c r="W1963" t="s">
        <v>10801</v>
      </c>
      <c r="X1963" t="s">
        <v>10801</v>
      </c>
      <c r="Y1963" t="s">
        <v>10801</v>
      </c>
      <c r="Z1963" t="s">
        <v>10801</v>
      </c>
      <c r="AA1963" t="s">
        <v>10801</v>
      </c>
      <c r="AB1963" t="s">
        <v>10801</v>
      </c>
      <c r="AC1963" t="s">
        <v>10801</v>
      </c>
      <c r="AD1963" t="s">
        <v>10801</v>
      </c>
      <c r="AE1963" t="s">
        <v>65</v>
      </c>
      <c r="AF1963" s="5">
        <v>44957</v>
      </c>
      <c r="AG1963" s="5">
        <v>44957</v>
      </c>
      <c r="AH1963" t="s">
        <v>66</v>
      </c>
    </row>
    <row r="1964" spans="1:34" x14ac:dyDescent="0.25">
      <c r="A1964" t="s">
        <v>10802</v>
      </c>
      <c r="B1964" t="s">
        <v>54</v>
      </c>
      <c r="C1964" s="5">
        <v>44927</v>
      </c>
      <c r="D1964" s="5">
        <v>44957</v>
      </c>
      <c r="E1964" t="s">
        <v>48</v>
      </c>
      <c r="F1964" t="s">
        <v>157</v>
      </c>
      <c r="G1964" t="s">
        <v>158</v>
      </c>
      <c r="H1964" t="s">
        <v>158</v>
      </c>
      <c r="I1964" t="s">
        <v>78</v>
      </c>
      <c r="J1964" t="s">
        <v>10803</v>
      </c>
      <c r="K1964" t="s">
        <v>10804</v>
      </c>
      <c r="L1964" t="s">
        <v>6996</v>
      </c>
      <c r="M1964" t="s">
        <v>52</v>
      </c>
      <c r="N1964" t="s">
        <v>3241</v>
      </c>
      <c r="O1964" t="s">
        <v>62</v>
      </c>
      <c r="P1964" t="s">
        <v>8448</v>
      </c>
      <c r="Q1964" t="s">
        <v>62</v>
      </c>
      <c r="R1964" t="s">
        <v>10805</v>
      </c>
      <c r="S1964" t="s">
        <v>10805</v>
      </c>
      <c r="T1964" t="s">
        <v>10805</v>
      </c>
      <c r="U1964" t="s">
        <v>10805</v>
      </c>
      <c r="V1964" t="s">
        <v>10805</v>
      </c>
      <c r="W1964" t="s">
        <v>10805</v>
      </c>
      <c r="X1964" t="s">
        <v>10805</v>
      </c>
      <c r="Y1964" t="s">
        <v>10805</v>
      </c>
      <c r="Z1964" t="s">
        <v>10805</v>
      </c>
      <c r="AA1964" t="s">
        <v>10805</v>
      </c>
      <c r="AB1964" t="s">
        <v>10805</v>
      </c>
      <c r="AC1964" t="s">
        <v>10805</v>
      </c>
      <c r="AD1964" t="s">
        <v>10805</v>
      </c>
      <c r="AE1964" t="s">
        <v>65</v>
      </c>
      <c r="AF1964" s="5">
        <v>44957</v>
      </c>
      <c r="AG1964" s="5">
        <v>44957</v>
      </c>
      <c r="AH1964" t="s">
        <v>66</v>
      </c>
    </row>
    <row r="1965" spans="1:34" x14ac:dyDescent="0.25">
      <c r="A1965" t="s">
        <v>10806</v>
      </c>
      <c r="B1965" t="s">
        <v>54</v>
      </c>
      <c r="C1965" s="5">
        <v>44927</v>
      </c>
      <c r="D1965" s="5">
        <v>44957</v>
      </c>
      <c r="E1965" t="s">
        <v>48</v>
      </c>
      <c r="F1965" t="s">
        <v>133</v>
      </c>
      <c r="G1965" t="s">
        <v>134</v>
      </c>
      <c r="H1965" t="s">
        <v>134</v>
      </c>
      <c r="I1965" t="s">
        <v>325</v>
      </c>
      <c r="J1965" t="s">
        <v>1952</v>
      </c>
      <c r="K1965" t="s">
        <v>1953</v>
      </c>
      <c r="L1965" t="s">
        <v>1954</v>
      </c>
      <c r="M1965" t="s">
        <v>51</v>
      </c>
      <c r="N1965" t="s">
        <v>10807</v>
      </c>
      <c r="O1965" t="s">
        <v>62</v>
      </c>
      <c r="P1965" t="s">
        <v>10808</v>
      </c>
      <c r="Q1965" t="s">
        <v>62</v>
      </c>
      <c r="R1965" t="s">
        <v>10809</v>
      </c>
      <c r="S1965" t="s">
        <v>10809</v>
      </c>
      <c r="T1965" t="s">
        <v>10809</v>
      </c>
      <c r="U1965" t="s">
        <v>10809</v>
      </c>
      <c r="V1965" t="s">
        <v>10809</v>
      </c>
      <c r="W1965" t="s">
        <v>10809</v>
      </c>
      <c r="X1965" t="s">
        <v>10809</v>
      </c>
      <c r="Y1965" t="s">
        <v>10809</v>
      </c>
      <c r="Z1965" t="s">
        <v>10809</v>
      </c>
      <c r="AA1965" t="s">
        <v>10809</v>
      </c>
      <c r="AB1965" t="s">
        <v>10809</v>
      </c>
      <c r="AC1965" t="s">
        <v>10809</v>
      </c>
      <c r="AD1965" t="s">
        <v>10809</v>
      </c>
      <c r="AE1965" t="s">
        <v>65</v>
      </c>
      <c r="AF1965" s="5">
        <v>44957</v>
      </c>
      <c r="AG1965" s="5">
        <v>44957</v>
      </c>
      <c r="AH1965" t="s">
        <v>66</v>
      </c>
    </row>
    <row r="1966" spans="1:34" x14ac:dyDescent="0.25">
      <c r="A1966" t="s">
        <v>10810</v>
      </c>
      <c r="B1966" t="s">
        <v>54</v>
      </c>
      <c r="C1966" s="5">
        <v>44927</v>
      </c>
      <c r="D1966" s="5">
        <v>44957</v>
      </c>
      <c r="E1966" t="s">
        <v>48</v>
      </c>
      <c r="F1966" t="s">
        <v>133</v>
      </c>
      <c r="G1966" t="s">
        <v>134</v>
      </c>
      <c r="H1966" t="s">
        <v>134</v>
      </c>
      <c r="I1966" t="s">
        <v>325</v>
      </c>
      <c r="J1966" t="s">
        <v>2362</v>
      </c>
      <c r="K1966" t="s">
        <v>280</v>
      </c>
      <c r="L1966" t="s">
        <v>10811</v>
      </c>
      <c r="M1966" t="s">
        <v>52</v>
      </c>
      <c r="N1966" t="s">
        <v>10812</v>
      </c>
      <c r="O1966" t="s">
        <v>62</v>
      </c>
      <c r="P1966" t="s">
        <v>10813</v>
      </c>
      <c r="Q1966" t="s">
        <v>62</v>
      </c>
      <c r="R1966" t="s">
        <v>10814</v>
      </c>
      <c r="S1966" t="s">
        <v>10814</v>
      </c>
      <c r="T1966" t="s">
        <v>10814</v>
      </c>
      <c r="U1966" t="s">
        <v>10814</v>
      </c>
      <c r="V1966" t="s">
        <v>10814</v>
      </c>
      <c r="W1966" t="s">
        <v>10814</v>
      </c>
      <c r="X1966" t="s">
        <v>10814</v>
      </c>
      <c r="Y1966" t="s">
        <v>10814</v>
      </c>
      <c r="Z1966" t="s">
        <v>10814</v>
      </c>
      <c r="AA1966" t="s">
        <v>10814</v>
      </c>
      <c r="AB1966" t="s">
        <v>10814</v>
      </c>
      <c r="AC1966" t="s">
        <v>10814</v>
      </c>
      <c r="AD1966" t="s">
        <v>10814</v>
      </c>
      <c r="AE1966" t="s">
        <v>65</v>
      </c>
      <c r="AF1966" s="5">
        <v>44957</v>
      </c>
      <c r="AG1966" s="5">
        <v>44957</v>
      </c>
      <c r="AH1966" t="s">
        <v>66</v>
      </c>
    </row>
    <row r="1967" spans="1:34" x14ac:dyDescent="0.25">
      <c r="A1967" t="s">
        <v>10815</v>
      </c>
      <c r="B1967" t="s">
        <v>54</v>
      </c>
      <c r="C1967" s="5">
        <v>44927</v>
      </c>
      <c r="D1967" s="5">
        <v>44957</v>
      </c>
      <c r="E1967" t="s">
        <v>48</v>
      </c>
      <c r="F1967" t="s">
        <v>472</v>
      </c>
      <c r="G1967" t="s">
        <v>473</v>
      </c>
      <c r="H1967" t="s">
        <v>473</v>
      </c>
      <c r="I1967" t="s">
        <v>266</v>
      </c>
      <c r="J1967" t="s">
        <v>10816</v>
      </c>
      <c r="K1967" t="s">
        <v>183</v>
      </c>
      <c r="L1967" t="s">
        <v>750</v>
      </c>
      <c r="M1967" t="s">
        <v>51</v>
      </c>
      <c r="N1967" t="s">
        <v>1625</v>
      </c>
      <c r="O1967" t="s">
        <v>62</v>
      </c>
      <c r="P1967" t="s">
        <v>1626</v>
      </c>
      <c r="Q1967" t="s">
        <v>62</v>
      </c>
      <c r="R1967" t="s">
        <v>10817</v>
      </c>
      <c r="S1967" t="s">
        <v>10817</v>
      </c>
      <c r="T1967" t="s">
        <v>10817</v>
      </c>
      <c r="U1967" t="s">
        <v>10817</v>
      </c>
      <c r="V1967" t="s">
        <v>10817</v>
      </c>
      <c r="W1967" t="s">
        <v>10817</v>
      </c>
      <c r="X1967" t="s">
        <v>10817</v>
      </c>
      <c r="Y1967" t="s">
        <v>10817</v>
      </c>
      <c r="Z1967" t="s">
        <v>10817</v>
      </c>
      <c r="AA1967" t="s">
        <v>10817</v>
      </c>
      <c r="AB1967" t="s">
        <v>10817</v>
      </c>
      <c r="AC1967" t="s">
        <v>10817</v>
      </c>
      <c r="AD1967" t="s">
        <v>10817</v>
      </c>
      <c r="AE1967" t="s">
        <v>65</v>
      </c>
      <c r="AF1967" s="5">
        <v>44957</v>
      </c>
      <c r="AG1967" s="5">
        <v>44957</v>
      </c>
      <c r="AH1967" t="s">
        <v>66</v>
      </c>
    </row>
    <row r="1968" spans="1:34" x14ac:dyDescent="0.25">
      <c r="A1968" t="s">
        <v>10818</v>
      </c>
      <c r="B1968" t="s">
        <v>54</v>
      </c>
      <c r="C1968" s="5">
        <v>44927</v>
      </c>
      <c r="D1968" s="5">
        <v>44957</v>
      </c>
      <c r="E1968" t="s">
        <v>41</v>
      </c>
      <c r="F1968" t="s">
        <v>900</v>
      </c>
      <c r="G1968" t="s">
        <v>901</v>
      </c>
      <c r="H1968" t="s">
        <v>901</v>
      </c>
      <c r="I1968" t="s">
        <v>88</v>
      </c>
      <c r="J1968" t="s">
        <v>10819</v>
      </c>
      <c r="K1968" t="s">
        <v>71</v>
      </c>
      <c r="L1968" t="s">
        <v>101</v>
      </c>
      <c r="M1968" t="s">
        <v>52</v>
      </c>
      <c r="N1968" t="s">
        <v>10820</v>
      </c>
      <c r="O1968" t="s">
        <v>62</v>
      </c>
      <c r="P1968" t="s">
        <v>9895</v>
      </c>
      <c r="Q1968" t="s">
        <v>62</v>
      </c>
      <c r="R1968" t="s">
        <v>10821</v>
      </c>
      <c r="S1968" t="s">
        <v>10821</v>
      </c>
      <c r="T1968" t="s">
        <v>10821</v>
      </c>
      <c r="U1968" t="s">
        <v>10821</v>
      </c>
      <c r="V1968" t="s">
        <v>10821</v>
      </c>
      <c r="W1968" t="s">
        <v>10821</v>
      </c>
      <c r="X1968" t="s">
        <v>10821</v>
      </c>
      <c r="Y1968" t="s">
        <v>10821</v>
      </c>
      <c r="Z1968" t="s">
        <v>10821</v>
      </c>
      <c r="AA1968" t="s">
        <v>10821</v>
      </c>
      <c r="AB1968" t="s">
        <v>10821</v>
      </c>
      <c r="AC1968" t="s">
        <v>10821</v>
      </c>
      <c r="AD1968" t="s">
        <v>10821</v>
      </c>
      <c r="AE1968" t="s">
        <v>65</v>
      </c>
      <c r="AF1968" s="5">
        <v>44957</v>
      </c>
      <c r="AG1968" s="5">
        <v>44957</v>
      </c>
      <c r="AH1968" t="s">
        <v>66</v>
      </c>
    </row>
    <row r="1969" spans="1:34" x14ac:dyDescent="0.25">
      <c r="A1969" t="s">
        <v>10822</v>
      </c>
      <c r="B1969" t="s">
        <v>54</v>
      </c>
      <c r="C1969" s="5">
        <v>44927</v>
      </c>
      <c r="D1969" s="5">
        <v>44957</v>
      </c>
      <c r="E1969" t="s">
        <v>41</v>
      </c>
      <c r="F1969" t="s">
        <v>10823</v>
      </c>
      <c r="G1969" t="s">
        <v>10824</v>
      </c>
      <c r="H1969" t="s">
        <v>10824</v>
      </c>
      <c r="I1969" t="s">
        <v>118</v>
      </c>
      <c r="J1969" t="s">
        <v>7845</v>
      </c>
      <c r="K1969" t="s">
        <v>120</v>
      </c>
      <c r="L1969" t="s">
        <v>183</v>
      </c>
      <c r="M1969" t="s">
        <v>52</v>
      </c>
      <c r="N1969" t="s">
        <v>10825</v>
      </c>
      <c r="O1969" t="s">
        <v>62</v>
      </c>
      <c r="P1969" t="s">
        <v>10826</v>
      </c>
      <c r="Q1969" t="s">
        <v>62</v>
      </c>
      <c r="R1969" t="s">
        <v>10827</v>
      </c>
      <c r="S1969" t="s">
        <v>10827</v>
      </c>
      <c r="T1969" t="s">
        <v>10827</v>
      </c>
      <c r="U1969" t="s">
        <v>10827</v>
      </c>
      <c r="V1969" t="s">
        <v>10827</v>
      </c>
      <c r="W1969" t="s">
        <v>10827</v>
      </c>
      <c r="X1969" t="s">
        <v>10827</v>
      </c>
      <c r="Y1969" t="s">
        <v>10827</v>
      </c>
      <c r="Z1969" t="s">
        <v>10827</v>
      </c>
      <c r="AA1969" t="s">
        <v>10827</v>
      </c>
      <c r="AB1969" t="s">
        <v>10827</v>
      </c>
      <c r="AC1969" t="s">
        <v>10827</v>
      </c>
      <c r="AD1969" t="s">
        <v>10827</v>
      </c>
      <c r="AE1969" t="s">
        <v>65</v>
      </c>
      <c r="AF1969" s="5">
        <v>44957</v>
      </c>
      <c r="AG1969" s="5">
        <v>44957</v>
      </c>
      <c r="AH1969" t="s">
        <v>66</v>
      </c>
    </row>
    <row r="1970" spans="1:34" x14ac:dyDescent="0.25">
      <c r="A1970" t="s">
        <v>10828</v>
      </c>
      <c r="B1970" t="s">
        <v>54</v>
      </c>
      <c r="C1970" s="5">
        <v>44927</v>
      </c>
      <c r="D1970" s="5">
        <v>44957</v>
      </c>
      <c r="E1970" t="s">
        <v>48</v>
      </c>
      <c r="F1970" t="s">
        <v>1449</v>
      </c>
      <c r="G1970" t="s">
        <v>1450</v>
      </c>
      <c r="H1970" t="s">
        <v>1450</v>
      </c>
      <c r="I1970" t="s">
        <v>366</v>
      </c>
      <c r="J1970" t="s">
        <v>10829</v>
      </c>
      <c r="K1970" t="s">
        <v>834</v>
      </c>
      <c r="L1970" t="s">
        <v>4258</v>
      </c>
      <c r="M1970" t="s">
        <v>51</v>
      </c>
      <c r="N1970" t="s">
        <v>10830</v>
      </c>
      <c r="O1970" t="s">
        <v>62</v>
      </c>
      <c r="P1970" t="s">
        <v>10831</v>
      </c>
      <c r="Q1970" t="s">
        <v>62</v>
      </c>
      <c r="R1970" t="s">
        <v>10832</v>
      </c>
      <c r="S1970" t="s">
        <v>10832</v>
      </c>
      <c r="T1970" t="s">
        <v>10832</v>
      </c>
      <c r="U1970" t="s">
        <v>10832</v>
      </c>
      <c r="V1970" t="s">
        <v>10832</v>
      </c>
      <c r="W1970" t="s">
        <v>10832</v>
      </c>
      <c r="X1970" t="s">
        <v>10832</v>
      </c>
      <c r="Y1970" t="s">
        <v>10832</v>
      </c>
      <c r="Z1970" t="s">
        <v>10832</v>
      </c>
      <c r="AA1970" t="s">
        <v>10832</v>
      </c>
      <c r="AB1970" t="s">
        <v>10832</v>
      </c>
      <c r="AC1970" t="s">
        <v>10832</v>
      </c>
      <c r="AD1970" t="s">
        <v>10832</v>
      </c>
      <c r="AE1970" t="s">
        <v>65</v>
      </c>
      <c r="AF1970" s="5">
        <v>44957</v>
      </c>
      <c r="AG1970" s="5">
        <v>44957</v>
      </c>
      <c r="AH1970" t="s">
        <v>66</v>
      </c>
    </row>
    <row r="1971" spans="1:34" x14ac:dyDescent="0.25">
      <c r="A1971" t="s">
        <v>10833</v>
      </c>
      <c r="B1971" t="s">
        <v>54</v>
      </c>
      <c r="C1971" s="5">
        <v>44927</v>
      </c>
      <c r="D1971" s="5">
        <v>44957</v>
      </c>
      <c r="E1971" t="s">
        <v>48</v>
      </c>
      <c r="F1971" t="s">
        <v>10834</v>
      </c>
      <c r="G1971" t="s">
        <v>10835</v>
      </c>
      <c r="H1971" t="s">
        <v>10835</v>
      </c>
      <c r="I1971" t="s">
        <v>325</v>
      </c>
      <c r="J1971" t="s">
        <v>10836</v>
      </c>
      <c r="K1971" t="s">
        <v>59</v>
      </c>
      <c r="L1971" t="s">
        <v>10426</v>
      </c>
      <c r="M1971" t="s">
        <v>52</v>
      </c>
      <c r="N1971" t="s">
        <v>10837</v>
      </c>
      <c r="O1971" t="s">
        <v>62</v>
      </c>
      <c r="P1971" t="s">
        <v>10838</v>
      </c>
      <c r="Q1971" t="s">
        <v>62</v>
      </c>
      <c r="R1971" t="s">
        <v>10839</v>
      </c>
      <c r="S1971" t="s">
        <v>10839</v>
      </c>
      <c r="T1971" t="s">
        <v>10839</v>
      </c>
      <c r="U1971" t="s">
        <v>10839</v>
      </c>
      <c r="V1971" t="s">
        <v>10839</v>
      </c>
      <c r="W1971" t="s">
        <v>10839</v>
      </c>
      <c r="X1971" t="s">
        <v>10839</v>
      </c>
      <c r="Y1971" t="s">
        <v>10839</v>
      </c>
      <c r="Z1971" t="s">
        <v>10839</v>
      </c>
      <c r="AA1971" t="s">
        <v>10839</v>
      </c>
      <c r="AB1971" t="s">
        <v>10839</v>
      </c>
      <c r="AC1971" t="s">
        <v>10839</v>
      </c>
      <c r="AD1971" t="s">
        <v>10839</v>
      </c>
      <c r="AE1971" t="s">
        <v>65</v>
      </c>
      <c r="AF1971" s="5">
        <v>44957</v>
      </c>
      <c r="AG1971" s="5">
        <v>44957</v>
      </c>
      <c r="AH1971" t="s">
        <v>66</v>
      </c>
    </row>
    <row r="1972" spans="1:34" x14ac:dyDescent="0.25">
      <c r="A1972" t="s">
        <v>10840</v>
      </c>
      <c r="B1972" t="s">
        <v>54</v>
      </c>
      <c r="C1972" s="5">
        <v>44927</v>
      </c>
      <c r="D1972" s="5">
        <v>44957</v>
      </c>
      <c r="E1972" t="s">
        <v>48</v>
      </c>
      <c r="F1972" t="s">
        <v>2921</v>
      </c>
      <c r="G1972" t="s">
        <v>2922</v>
      </c>
      <c r="H1972" t="s">
        <v>2922</v>
      </c>
      <c r="I1972" t="s">
        <v>325</v>
      </c>
      <c r="J1972" t="s">
        <v>409</v>
      </c>
      <c r="K1972" t="s">
        <v>10426</v>
      </c>
      <c r="L1972" t="s">
        <v>280</v>
      </c>
      <c r="M1972" t="s">
        <v>51</v>
      </c>
      <c r="N1972" t="s">
        <v>10841</v>
      </c>
      <c r="O1972" t="s">
        <v>62</v>
      </c>
      <c r="P1972" t="s">
        <v>10842</v>
      </c>
      <c r="Q1972" t="s">
        <v>62</v>
      </c>
      <c r="R1972" t="s">
        <v>10843</v>
      </c>
      <c r="S1972" t="s">
        <v>10843</v>
      </c>
      <c r="T1972" t="s">
        <v>10843</v>
      </c>
      <c r="U1972" t="s">
        <v>10843</v>
      </c>
      <c r="V1972" t="s">
        <v>10843</v>
      </c>
      <c r="W1972" t="s">
        <v>10843</v>
      </c>
      <c r="X1972" t="s">
        <v>10843</v>
      </c>
      <c r="Y1972" t="s">
        <v>10843</v>
      </c>
      <c r="Z1972" t="s">
        <v>10843</v>
      </c>
      <c r="AA1972" t="s">
        <v>10843</v>
      </c>
      <c r="AB1972" t="s">
        <v>10843</v>
      </c>
      <c r="AC1972" t="s">
        <v>10843</v>
      </c>
      <c r="AD1972" t="s">
        <v>10843</v>
      </c>
      <c r="AE1972" t="s">
        <v>65</v>
      </c>
      <c r="AF1972" s="5">
        <v>44957</v>
      </c>
      <c r="AG1972" s="5">
        <v>44957</v>
      </c>
      <c r="AH1972" t="s">
        <v>66</v>
      </c>
    </row>
    <row r="1973" spans="1:34" x14ac:dyDescent="0.25">
      <c r="A1973" t="s">
        <v>10844</v>
      </c>
      <c r="B1973" t="s">
        <v>54</v>
      </c>
      <c r="C1973" s="5">
        <v>44927</v>
      </c>
      <c r="D1973" s="5">
        <v>44957</v>
      </c>
      <c r="E1973" t="s">
        <v>48</v>
      </c>
      <c r="F1973" t="s">
        <v>10845</v>
      </c>
      <c r="G1973" t="s">
        <v>10846</v>
      </c>
      <c r="H1973" t="s">
        <v>10846</v>
      </c>
      <c r="I1973" t="s">
        <v>118</v>
      </c>
      <c r="J1973" t="s">
        <v>2119</v>
      </c>
      <c r="K1973" t="s">
        <v>10847</v>
      </c>
      <c r="L1973" t="s">
        <v>10848</v>
      </c>
      <c r="M1973" t="s">
        <v>51</v>
      </c>
      <c r="N1973" t="s">
        <v>10849</v>
      </c>
      <c r="O1973" t="s">
        <v>62</v>
      </c>
      <c r="P1973" t="s">
        <v>10850</v>
      </c>
      <c r="Q1973" t="s">
        <v>62</v>
      </c>
      <c r="R1973" t="s">
        <v>10851</v>
      </c>
      <c r="S1973" t="s">
        <v>10851</v>
      </c>
      <c r="T1973" t="s">
        <v>10851</v>
      </c>
      <c r="U1973" t="s">
        <v>10851</v>
      </c>
      <c r="V1973" t="s">
        <v>10851</v>
      </c>
      <c r="W1973" t="s">
        <v>10851</v>
      </c>
      <c r="X1973" t="s">
        <v>10851</v>
      </c>
      <c r="Y1973" t="s">
        <v>10851</v>
      </c>
      <c r="Z1973" t="s">
        <v>10851</v>
      </c>
      <c r="AA1973" t="s">
        <v>10851</v>
      </c>
      <c r="AB1973" t="s">
        <v>10851</v>
      </c>
      <c r="AC1973" t="s">
        <v>10851</v>
      </c>
      <c r="AD1973" t="s">
        <v>10851</v>
      </c>
      <c r="AE1973" t="s">
        <v>65</v>
      </c>
      <c r="AF1973" s="5">
        <v>44957</v>
      </c>
      <c r="AG1973" s="5">
        <v>44957</v>
      </c>
      <c r="AH1973" t="s">
        <v>66</v>
      </c>
    </row>
    <row r="1974" spans="1:34" x14ac:dyDescent="0.25">
      <c r="A1974" t="s">
        <v>10852</v>
      </c>
      <c r="B1974" t="s">
        <v>54</v>
      </c>
      <c r="C1974" s="5">
        <v>44927</v>
      </c>
      <c r="D1974" s="5">
        <v>44957</v>
      </c>
      <c r="E1974" t="s">
        <v>41</v>
      </c>
      <c r="F1974" t="s">
        <v>962</v>
      </c>
      <c r="G1974" t="s">
        <v>963</v>
      </c>
      <c r="H1974" t="s">
        <v>963</v>
      </c>
      <c r="I1974" t="s">
        <v>165</v>
      </c>
      <c r="J1974" t="s">
        <v>1585</v>
      </c>
      <c r="K1974" t="s">
        <v>3449</v>
      </c>
      <c r="L1974" t="s">
        <v>4217</v>
      </c>
      <c r="M1974" t="s">
        <v>51</v>
      </c>
      <c r="N1974" t="s">
        <v>10853</v>
      </c>
      <c r="O1974" t="s">
        <v>62</v>
      </c>
      <c r="P1974" t="s">
        <v>10854</v>
      </c>
      <c r="Q1974" t="s">
        <v>62</v>
      </c>
      <c r="R1974" t="s">
        <v>10855</v>
      </c>
      <c r="S1974" t="s">
        <v>10855</v>
      </c>
      <c r="T1974" t="s">
        <v>10855</v>
      </c>
      <c r="U1974" t="s">
        <v>10855</v>
      </c>
      <c r="V1974" t="s">
        <v>10855</v>
      </c>
      <c r="W1974" t="s">
        <v>10855</v>
      </c>
      <c r="X1974" t="s">
        <v>10855</v>
      </c>
      <c r="Y1974" t="s">
        <v>10855</v>
      </c>
      <c r="Z1974" t="s">
        <v>10855</v>
      </c>
      <c r="AA1974" t="s">
        <v>10855</v>
      </c>
      <c r="AB1974" t="s">
        <v>10855</v>
      </c>
      <c r="AC1974" t="s">
        <v>10855</v>
      </c>
      <c r="AD1974" t="s">
        <v>10855</v>
      </c>
      <c r="AE1974" t="s">
        <v>65</v>
      </c>
      <c r="AF1974" s="5">
        <v>44957</v>
      </c>
      <c r="AG1974" s="5">
        <v>44957</v>
      </c>
      <c r="AH1974" t="s">
        <v>66</v>
      </c>
    </row>
    <row r="1975" spans="1:34" x14ac:dyDescent="0.25">
      <c r="A1975" t="s">
        <v>10856</v>
      </c>
      <c r="B1975" t="s">
        <v>54</v>
      </c>
      <c r="C1975" s="5">
        <v>44927</v>
      </c>
      <c r="D1975" s="5">
        <v>44957</v>
      </c>
      <c r="E1975" t="s">
        <v>41</v>
      </c>
      <c r="F1975" t="s">
        <v>8285</v>
      </c>
      <c r="G1975" t="s">
        <v>8286</v>
      </c>
      <c r="H1975" t="s">
        <v>8286</v>
      </c>
      <c r="I1975" t="s">
        <v>88</v>
      </c>
      <c r="J1975" t="s">
        <v>10857</v>
      </c>
      <c r="K1975" t="s">
        <v>1444</v>
      </c>
      <c r="L1975" t="s">
        <v>3310</v>
      </c>
      <c r="M1975" t="s">
        <v>52</v>
      </c>
      <c r="N1975" t="s">
        <v>10858</v>
      </c>
      <c r="O1975" t="s">
        <v>62</v>
      </c>
      <c r="P1975" t="s">
        <v>10859</v>
      </c>
      <c r="Q1975" t="s">
        <v>62</v>
      </c>
      <c r="R1975" t="s">
        <v>10860</v>
      </c>
      <c r="S1975" t="s">
        <v>10860</v>
      </c>
      <c r="T1975" t="s">
        <v>10860</v>
      </c>
      <c r="U1975" t="s">
        <v>10860</v>
      </c>
      <c r="V1975" t="s">
        <v>10860</v>
      </c>
      <c r="W1975" t="s">
        <v>10860</v>
      </c>
      <c r="X1975" t="s">
        <v>10860</v>
      </c>
      <c r="Y1975" t="s">
        <v>10860</v>
      </c>
      <c r="Z1975" t="s">
        <v>10860</v>
      </c>
      <c r="AA1975" t="s">
        <v>10860</v>
      </c>
      <c r="AB1975" t="s">
        <v>10860</v>
      </c>
      <c r="AC1975" t="s">
        <v>10860</v>
      </c>
      <c r="AD1975" t="s">
        <v>10860</v>
      </c>
      <c r="AE1975" t="s">
        <v>65</v>
      </c>
      <c r="AF1975" s="5">
        <v>44957</v>
      </c>
      <c r="AG1975" s="5">
        <v>44957</v>
      </c>
      <c r="AH1975" t="s">
        <v>66</v>
      </c>
    </row>
    <row r="1976" spans="1:34" x14ac:dyDescent="0.25">
      <c r="A1976" t="s">
        <v>10861</v>
      </c>
      <c r="B1976" t="s">
        <v>54</v>
      </c>
      <c r="C1976" s="5">
        <v>44927</v>
      </c>
      <c r="D1976" s="5">
        <v>44957</v>
      </c>
      <c r="E1976" t="s">
        <v>41</v>
      </c>
      <c r="F1976" t="s">
        <v>55</v>
      </c>
      <c r="G1976" t="s">
        <v>56</v>
      </c>
      <c r="H1976" t="s">
        <v>56</v>
      </c>
      <c r="I1976" t="s">
        <v>434</v>
      </c>
      <c r="J1976" t="s">
        <v>5312</v>
      </c>
      <c r="K1976" t="s">
        <v>443</v>
      </c>
      <c r="L1976" t="s">
        <v>3646</v>
      </c>
      <c r="M1976" t="s">
        <v>52</v>
      </c>
      <c r="N1976" t="s">
        <v>10862</v>
      </c>
      <c r="O1976" t="s">
        <v>62</v>
      </c>
      <c r="P1976" t="s">
        <v>10863</v>
      </c>
      <c r="Q1976" t="s">
        <v>62</v>
      </c>
      <c r="R1976" t="s">
        <v>10864</v>
      </c>
      <c r="S1976" t="s">
        <v>10864</v>
      </c>
      <c r="T1976" t="s">
        <v>10864</v>
      </c>
      <c r="U1976" t="s">
        <v>10864</v>
      </c>
      <c r="V1976" t="s">
        <v>10864</v>
      </c>
      <c r="W1976" t="s">
        <v>10864</v>
      </c>
      <c r="X1976" t="s">
        <v>10864</v>
      </c>
      <c r="Y1976" t="s">
        <v>10864</v>
      </c>
      <c r="Z1976" t="s">
        <v>10864</v>
      </c>
      <c r="AA1976" t="s">
        <v>10864</v>
      </c>
      <c r="AB1976" t="s">
        <v>10864</v>
      </c>
      <c r="AC1976" t="s">
        <v>10864</v>
      </c>
      <c r="AD1976" t="s">
        <v>10864</v>
      </c>
      <c r="AE1976" t="s">
        <v>65</v>
      </c>
      <c r="AF1976" s="5">
        <v>44957</v>
      </c>
      <c r="AG1976" s="5">
        <v>44957</v>
      </c>
      <c r="AH1976" t="s">
        <v>66</v>
      </c>
    </row>
    <row r="1977" spans="1:34" x14ac:dyDescent="0.25">
      <c r="A1977" t="s">
        <v>10865</v>
      </c>
      <c r="B1977" t="s">
        <v>54</v>
      </c>
      <c r="C1977" s="5">
        <v>44927</v>
      </c>
      <c r="D1977" s="5">
        <v>44957</v>
      </c>
      <c r="E1977" t="s">
        <v>48</v>
      </c>
      <c r="F1977" t="s">
        <v>133</v>
      </c>
      <c r="G1977" t="s">
        <v>134</v>
      </c>
      <c r="H1977" t="s">
        <v>134</v>
      </c>
      <c r="I1977" t="s">
        <v>78</v>
      </c>
      <c r="J1977" t="s">
        <v>10866</v>
      </c>
      <c r="K1977" t="s">
        <v>4060</v>
      </c>
      <c r="L1977" t="s">
        <v>449</v>
      </c>
      <c r="M1977" t="s">
        <v>52</v>
      </c>
      <c r="N1977" t="s">
        <v>1285</v>
      </c>
      <c r="O1977" t="s">
        <v>62</v>
      </c>
      <c r="P1977" t="s">
        <v>1286</v>
      </c>
      <c r="Q1977" t="s">
        <v>62</v>
      </c>
      <c r="R1977" t="s">
        <v>10867</v>
      </c>
      <c r="S1977" t="s">
        <v>10867</v>
      </c>
      <c r="T1977" t="s">
        <v>10867</v>
      </c>
      <c r="U1977" t="s">
        <v>10867</v>
      </c>
      <c r="V1977" t="s">
        <v>10867</v>
      </c>
      <c r="W1977" t="s">
        <v>10867</v>
      </c>
      <c r="X1977" t="s">
        <v>10867</v>
      </c>
      <c r="Y1977" t="s">
        <v>10867</v>
      </c>
      <c r="Z1977" t="s">
        <v>10867</v>
      </c>
      <c r="AA1977" t="s">
        <v>10867</v>
      </c>
      <c r="AB1977" t="s">
        <v>10867</v>
      </c>
      <c r="AC1977" t="s">
        <v>10867</v>
      </c>
      <c r="AD1977" t="s">
        <v>10867</v>
      </c>
      <c r="AE1977" t="s">
        <v>65</v>
      </c>
      <c r="AF1977" s="5">
        <v>44957</v>
      </c>
      <c r="AG1977" s="5">
        <v>44957</v>
      </c>
      <c r="AH1977" t="s">
        <v>66</v>
      </c>
    </row>
    <row r="1978" spans="1:34" x14ac:dyDescent="0.25">
      <c r="A1978" t="s">
        <v>10868</v>
      </c>
      <c r="B1978" t="s">
        <v>54</v>
      </c>
      <c r="C1978" s="5">
        <v>44927</v>
      </c>
      <c r="D1978" s="5">
        <v>44957</v>
      </c>
      <c r="E1978" t="s">
        <v>48</v>
      </c>
      <c r="F1978" t="s">
        <v>1137</v>
      </c>
      <c r="G1978" t="s">
        <v>1138</v>
      </c>
      <c r="H1978" t="s">
        <v>1138</v>
      </c>
      <c r="I1978" t="s">
        <v>57</v>
      </c>
      <c r="J1978" t="s">
        <v>10869</v>
      </c>
      <c r="K1978" t="s">
        <v>71</v>
      </c>
      <c r="L1978" t="s">
        <v>592</v>
      </c>
      <c r="M1978" t="s">
        <v>51</v>
      </c>
      <c r="N1978" t="s">
        <v>10870</v>
      </c>
      <c r="O1978" t="s">
        <v>62</v>
      </c>
      <c r="P1978" t="s">
        <v>10871</v>
      </c>
      <c r="Q1978" t="s">
        <v>62</v>
      </c>
      <c r="R1978" t="s">
        <v>10872</v>
      </c>
      <c r="S1978" t="s">
        <v>10872</v>
      </c>
      <c r="T1978" t="s">
        <v>10872</v>
      </c>
      <c r="U1978" t="s">
        <v>10872</v>
      </c>
      <c r="V1978" t="s">
        <v>10872</v>
      </c>
      <c r="W1978" t="s">
        <v>10872</v>
      </c>
      <c r="X1978" t="s">
        <v>10872</v>
      </c>
      <c r="Y1978" t="s">
        <v>10872</v>
      </c>
      <c r="Z1978" t="s">
        <v>10872</v>
      </c>
      <c r="AA1978" t="s">
        <v>10872</v>
      </c>
      <c r="AB1978" t="s">
        <v>10872</v>
      </c>
      <c r="AC1978" t="s">
        <v>10872</v>
      </c>
      <c r="AD1978" t="s">
        <v>10872</v>
      </c>
      <c r="AE1978" t="s">
        <v>65</v>
      </c>
      <c r="AF1978" s="5">
        <v>44957</v>
      </c>
      <c r="AG1978" s="5">
        <v>44957</v>
      </c>
      <c r="AH1978" t="s">
        <v>66</v>
      </c>
    </row>
    <row r="1979" spans="1:34" x14ac:dyDescent="0.25">
      <c r="A1979" t="s">
        <v>10873</v>
      </c>
      <c r="B1979" t="s">
        <v>54</v>
      </c>
      <c r="C1979" s="5">
        <v>44927</v>
      </c>
      <c r="D1979" s="5">
        <v>44957</v>
      </c>
      <c r="E1979" t="s">
        <v>41</v>
      </c>
      <c r="F1979" t="s">
        <v>1006</v>
      </c>
      <c r="G1979" t="s">
        <v>1007</v>
      </c>
      <c r="H1979" t="s">
        <v>1007</v>
      </c>
      <c r="I1979" t="s">
        <v>165</v>
      </c>
      <c r="J1979" t="s">
        <v>10874</v>
      </c>
      <c r="K1979" t="s">
        <v>71</v>
      </c>
      <c r="L1979" t="s">
        <v>5520</v>
      </c>
      <c r="M1979" t="s">
        <v>52</v>
      </c>
      <c r="N1979" t="s">
        <v>10875</v>
      </c>
      <c r="O1979" t="s">
        <v>62</v>
      </c>
      <c r="P1979" t="s">
        <v>10876</v>
      </c>
      <c r="Q1979" t="s">
        <v>62</v>
      </c>
      <c r="R1979" t="s">
        <v>10877</v>
      </c>
      <c r="S1979" t="s">
        <v>10877</v>
      </c>
      <c r="T1979" t="s">
        <v>10877</v>
      </c>
      <c r="U1979" t="s">
        <v>10877</v>
      </c>
      <c r="V1979" t="s">
        <v>10877</v>
      </c>
      <c r="W1979" t="s">
        <v>10877</v>
      </c>
      <c r="X1979" t="s">
        <v>10877</v>
      </c>
      <c r="Y1979" t="s">
        <v>10877</v>
      </c>
      <c r="Z1979" t="s">
        <v>10877</v>
      </c>
      <c r="AA1979" t="s">
        <v>10877</v>
      </c>
      <c r="AB1979" t="s">
        <v>10877</v>
      </c>
      <c r="AC1979" t="s">
        <v>10877</v>
      </c>
      <c r="AD1979" t="s">
        <v>10877</v>
      </c>
      <c r="AE1979" t="s">
        <v>65</v>
      </c>
      <c r="AF1979" s="5">
        <v>44957</v>
      </c>
      <c r="AG1979" s="5">
        <v>44957</v>
      </c>
      <c r="AH1979" t="s">
        <v>66</v>
      </c>
    </row>
    <row r="1980" spans="1:34" x14ac:dyDescent="0.25">
      <c r="A1980" t="s">
        <v>10878</v>
      </c>
      <c r="B1980" t="s">
        <v>54</v>
      </c>
      <c r="C1980" s="5">
        <v>44927</v>
      </c>
      <c r="D1980" s="5">
        <v>44957</v>
      </c>
      <c r="E1980" t="s">
        <v>48</v>
      </c>
      <c r="F1980" t="s">
        <v>10879</v>
      </c>
      <c r="G1980" t="s">
        <v>10880</v>
      </c>
      <c r="H1980" t="s">
        <v>10880</v>
      </c>
      <c r="I1980" t="s">
        <v>391</v>
      </c>
      <c r="J1980" t="s">
        <v>10881</v>
      </c>
      <c r="K1980" t="s">
        <v>568</v>
      </c>
      <c r="L1980" t="s">
        <v>9638</v>
      </c>
      <c r="M1980" t="s">
        <v>51</v>
      </c>
      <c r="N1980" t="s">
        <v>10882</v>
      </c>
      <c r="O1980" t="s">
        <v>62</v>
      </c>
      <c r="P1980" t="s">
        <v>10883</v>
      </c>
      <c r="Q1980" t="s">
        <v>62</v>
      </c>
      <c r="R1980" t="s">
        <v>10884</v>
      </c>
      <c r="S1980" t="s">
        <v>10884</v>
      </c>
      <c r="T1980" t="s">
        <v>10884</v>
      </c>
      <c r="U1980" t="s">
        <v>10884</v>
      </c>
      <c r="V1980" t="s">
        <v>10884</v>
      </c>
      <c r="W1980" t="s">
        <v>10884</v>
      </c>
      <c r="X1980" t="s">
        <v>10884</v>
      </c>
      <c r="Y1980" t="s">
        <v>10884</v>
      </c>
      <c r="Z1980" t="s">
        <v>10884</v>
      </c>
      <c r="AA1980" t="s">
        <v>10884</v>
      </c>
      <c r="AB1980" t="s">
        <v>10884</v>
      </c>
      <c r="AC1980" t="s">
        <v>10884</v>
      </c>
      <c r="AD1980" t="s">
        <v>10884</v>
      </c>
      <c r="AE1980" t="s">
        <v>65</v>
      </c>
      <c r="AF1980" s="5">
        <v>44957</v>
      </c>
      <c r="AG1980" s="5">
        <v>44957</v>
      </c>
      <c r="AH1980" t="s">
        <v>66</v>
      </c>
    </row>
    <row r="1981" spans="1:34" x14ac:dyDescent="0.25">
      <c r="A1981" t="s">
        <v>10885</v>
      </c>
      <c r="B1981" t="s">
        <v>54</v>
      </c>
      <c r="C1981" s="5">
        <v>44927</v>
      </c>
      <c r="D1981" s="5">
        <v>44957</v>
      </c>
      <c r="E1981" t="s">
        <v>48</v>
      </c>
      <c r="F1981" t="s">
        <v>510</v>
      </c>
      <c r="G1981" t="s">
        <v>511</v>
      </c>
      <c r="H1981" t="s">
        <v>511</v>
      </c>
      <c r="I1981" t="s">
        <v>366</v>
      </c>
      <c r="J1981" t="s">
        <v>10886</v>
      </c>
      <c r="K1981" t="s">
        <v>933</v>
      </c>
      <c r="L1981" t="s">
        <v>121</v>
      </c>
      <c r="M1981" t="s">
        <v>52</v>
      </c>
      <c r="N1981" t="s">
        <v>3116</v>
      </c>
      <c r="O1981" t="s">
        <v>62</v>
      </c>
      <c r="P1981" t="s">
        <v>3117</v>
      </c>
      <c r="Q1981" t="s">
        <v>62</v>
      </c>
      <c r="R1981" t="s">
        <v>10887</v>
      </c>
      <c r="S1981" t="s">
        <v>10887</v>
      </c>
      <c r="T1981" t="s">
        <v>10887</v>
      </c>
      <c r="U1981" t="s">
        <v>10887</v>
      </c>
      <c r="V1981" t="s">
        <v>10887</v>
      </c>
      <c r="W1981" t="s">
        <v>10887</v>
      </c>
      <c r="X1981" t="s">
        <v>10887</v>
      </c>
      <c r="Y1981" t="s">
        <v>10887</v>
      </c>
      <c r="Z1981" t="s">
        <v>10887</v>
      </c>
      <c r="AA1981" t="s">
        <v>10887</v>
      </c>
      <c r="AB1981" t="s">
        <v>10887</v>
      </c>
      <c r="AC1981" t="s">
        <v>10887</v>
      </c>
      <c r="AD1981" t="s">
        <v>10887</v>
      </c>
      <c r="AE1981" t="s">
        <v>65</v>
      </c>
      <c r="AF1981" s="5">
        <v>44957</v>
      </c>
      <c r="AG1981" s="5">
        <v>44957</v>
      </c>
      <c r="AH1981" t="s">
        <v>66</v>
      </c>
    </row>
    <row r="1982" spans="1:34" x14ac:dyDescent="0.25">
      <c r="A1982" t="s">
        <v>10888</v>
      </c>
      <c r="B1982" t="s">
        <v>54</v>
      </c>
      <c r="C1982" s="5">
        <v>44927</v>
      </c>
      <c r="D1982" s="5">
        <v>44957</v>
      </c>
      <c r="E1982" t="s">
        <v>48</v>
      </c>
      <c r="F1982" t="s">
        <v>157</v>
      </c>
      <c r="G1982" t="s">
        <v>158</v>
      </c>
      <c r="H1982" t="s">
        <v>158</v>
      </c>
      <c r="I1982" t="s">
        <v>78</v>
      </c>
      <c r="J1982" t="s">
        <v>10889</v>
      </c>
      <c r="K1982" t="s">
        <v>1055</v>
      </c>
      <c r="L1982" t="s">
        <v>1101</v>
      </c>
      <c r="M1982" t="s">
        <v>51</v>
      </c>
      <c r="N1982" t="s">
        <v>7952</v>
      </c>
      <c r="O1982" t="s">
        <v>62</v>
      </c>
      <c r="P1982" t="s">
        <v>9523</v>
      </c>
      <c r="Q1982" t="s">
        <v>62</v>
      </c>
      <c r="R1982" t="s">
        <v>10890</v>
      </c>
      <c r="S1982" t="s">
        <v>10890</v>
      </c>
      <c r="T1982" t="s">
        <v>10890</v>
      </c>
      <c r="U1982" t="s">
        <v>10890</v>
      </c>
      <c r="V1982" t="s">
        <v>10890</v>
      </c>
      <c r="W1982" t="s">
        <v>10890</v>
      </c>
      <c r="X1982" t="s">
        <v>10890</v>
      </c>
      <c r="Y1982" t="s">
        <v>10890</v>
      </c>
      <c r="Z1982" t="s">
        <v>10890</v>
      </c>
      <c r="AA1982" t="s">
        <v>10890</v>
      </c>
      <c r="AB1982" t="s">
        <v>10890</v>
      </c>
      <c r="AC1982" t="s">
        <v>10890</v>
      </c>
      <c r="AD1982" t="s">
        <v>10890</v>
      </c>
      <c r="AE1982" t="s">
        <v>65</v>
      </c>
      <c r="AF1982" s="5">
        <v>44957</v>
      </c>
      <c r="AG1982" s="5">
        <v>44957</v>
      </c>
      <c r="AH1982" t="s">
        <v>66</v>
      </c>
    </row>
    <row r="1983" spans="1:34" x14ac:dyDescent="0.25">
      <c r="A1983" t="s">
        <v>10891</v>
      </c>
      <c r="B1983" t="s">
        <v>54</v>
      </c>
      <c r="C1983" s="5">
        <v>44927</v>
      </c>
      <c r="D1983" s="5">
        <v>44957</v>
      </c>
      <c r="E1983" t="s">
        <v>48</v>
      </c>
      <c r="F1983" t="s">
        <v>55</v>
      </c>
      <c r="G1983" t="s">
        <v>56</v>
      </c>
      <c r="H1983" t="s">
        <v>56</v>
      </c>
      <c r="I1983" t="s">
        <v>366</v>
      </c>
      <c r="J1983" t="s">
        <v>6296</v>
      </c>
      <c r="K1983" t="s">
        <v>5008</v>
      </c>
      <c r="L1983" t="s">
        <v>1765</v>
      </c>
      <c r="M1983" t="s">
        <v>51</v>
      </c>
      <c r="N1983" t="s">
        <v>10892</v>
      </c>
      <c r="O1983" t="s">
        <v>62</v>
      </c>
      <c r="P1983" t="s">
        <v>10893</v>
      </c>
      <c r="Q1983" t="s">
        <v>62</v>
      </c>
      <c r="R1983" t="s">
        <v>10894</v>
      </c>
      <c r="S1983" t="s">
        <v>10894</v>
      </c>
      <c r="T1983" t="s">
        <v>10894</v>
      </c>
      <c r="U1983" t="s">
        <v>10894</v>
      </c>
      <c r="V1983" t="s">
        <v>10894</v>
      </c>
      <c r="W1983" t="s">
        <v>10894</v>
      </c>
      <c r="X1983" t="s">
        <v>10894</v>
      </c>
      <c r="Y1983" t="s">
        <v>10894</v>
      </c>
      <c r="Z1983" t="s">
        <v>10894</v>
      </c>
      <c r="AA1983" t="s">
        <v>10894</v>
      </c>
      <c r="AB1983" t="s">
        <v>10894</v>
      </c>
      <c r="AC1983" t="s">
        <v>10894</v>
      </c>
      <c r="AD1983" t="s">
        <v>10894</v>
      </c>
      <c r="AE1983" t="s">
        <v>65</v>
      </c>
      <c r="AF1983" s="5">
        <v>44957</v>
      </c>
      <c r="AG1983" s="5">
        <v>44957</v>
      </c>
      <c r="AH1983" t="s">
        <v>66</v>
      </c>
    </row>
    <row r="1984" spans="1:34" x14ac:dyDescent="0.25">
      <c r="A1984" t="s">
        <v>10895</v>
      </c>
      <c r="B1984" t="s">
        <v>54</v>
      </c>
      <c r="C1984" s="5">
        <v>44927</v>
      </c>
      <c r="D1984" s="5">
        <v>44957</v>
      </c>
      <c r="E1984" t="s">
        <v>48</v>
      </c>
      <c r="F1984" t="s">
        <v>157</v>
      </c>
      <c r="G1984" t="s">
        <v>158</v>
      </c>
      <c r="H1984" t="s">
        <v>158</v>
      </c>
      <c r="I1984" t="s">
        <v>78</v>
      </c>
      <c r="J1984" t="s">
        <v>212</v>
      </c>
      <c r="K1984" t="s">
        <v>213</v>
      </c>
      <c r="L1984" t="s">
        <v>214</v>
      </c>
      <c r="M1984" t="s">
        <v>52</v>
      </c>
      <c r="N1984" t="s">
        <v>10896</v>
      </c>
      <c r="O1984" t="s">
        <v>62</v>
      </c>
      <c r="P1984" t="s">
        <v>10897</v>
      </c>
      <c r="Q1984" t="s">
        <v>62</v>
      </c>
      <c r="R1984" t="s">
        <v>10898</v>
      </c>
      <c r="S1984" t="s">
        <v>10898</v>
      </c>
      <c r="T1984" t="s">
        <v>10898</v>
      </c>
      <c r="U1984" t="s">
        <v>10898</v>
      </c>
      <c r="V1984" t="s">
        <v>10898</v>
      </c>
      <c r="W1984" t="s">
        <v>10898</v>
      </c>
      <c r="X1984" t="s">
        <v>10898</v>
      </c>
      <c r="Y1984" t="s">
        <v>10898</v>
      </c>
      <c r="Z1984" t="s">
        <v>10898</v>
      </c>
      <c r="AA1984" t="s">
        <v>10898</v>
      </c>
      <c r="AB1984" t="s">
        <v>10898</v>
      </c>
      <c r="AC1984" t="s">
        <v>10898</v>
      </c>
      <c r="AD1984" t="s">
        <v>10898</v>
      </c>
      <c r="AE1984" t="s">
        <v>65</v>
      </c>
      <c r="AF1984" s="5">
        <v>44957</v>
      </c>
      <c r="AG1984" s="5">
        <v>44957</v>
      </c>
      <c r="AH1984" t="s">
        <v>66</v>
      </c>
    </row>
    <row r="1985" spans="1:34" x14ac:dyDescent="0.25">
      <c r="A1985" t="s">
        <v>10899</v>
      </c>
      <c r="B1985" t="s">
        <v>54</v>
      </c>
      <c r="C1985" s="5">
        <v>44927</v>
      </c>
      <c r="D1985" s="5">
        <v>44957</v>
      </c>
      <c r="E1985" t="s">
        <v>48</v>
      </c>
      <c r="F1985" t="s">
        <v>1022</v>
      </c>
      <c r="G1985" t="s">
        <v>1023</v>
      </c>
      <c r="H1985" t="s">
        <v>1023</v>
      </c>
      <c r="I1985" t="s">
        <v>366</v>
      </c>
      <c r="J1985" t="s">
        <v>1697</v>
      </c>
      <c r="K1985" t="s">
        <v>10900</v>
      </c>
      <c r="L1985" t="s">
        <v>2173</v>
      </c>
      <c r="M1985" t="s">
        <v>52</v>
      </c>
      <c r="N1985" t="s">
        <v>10901</v>
      </c>
      <c r="O1985" t="s">
        <v>62</v>
      </c>
      <c r="P1985" t="s">
        <v>10902</v>
      </c>
      <c r="Q1985" t="s">
        <v>62</v>
      </c>
      <c r="R1985" t="s">
        <v>10903</v>
      </c>
      <c r="S1985" t="s">
        <v>10903</v>
      </c>
      <c r="T1985" t="s">
        <v>10903</v>
      </c>
      <c r="U1985" t="s">
        <v>10903</v>
      </c>
      <c r="V1985" t="s">
        <v>10903</v>
      </c>
      <c r="W1985" t="s">
        <v>10903</v>
      </c>
      <c r="X1985" t="s">
        <v>10903</v>
      </c>
      <c r="Y1985" t="s">
        <v>10903</v>
      </c>
      <c r="Z1985" t="s">
        <v>10903</v>
      </c>
      <c r="AA1985" t="s">
        <v>10903</v>
      </c>
      <c r="AB1985" t="s">
        <v>10903</v>
      </c>
      <c r="AC1985" t="s">
        <v>10903</v>
      </c>
      <c r="AD1985" t="s">
        <v>10903</v>
      </c>
      <c r="AE1985" t="s">
        <v>65</v>
      </c>
      <c r="AF1985" s="5">
        <v>44957</v>
      </c>
      <c r="AG1985" s="5">
        <v>44957</v>
      </c>
      <c r="AH1985" t="s">
        <v>66</v>
      </c>
    </row>
    <row r="1986" spans="1:34" x14ac:dyDescent="0.25">
      <c r="A1986" t="s">
        <v>10904</v>
      </c>
      <c r="B1986" t="s">
        <v>54</v>
      </c>
      <c r="C1986" s="5">
        <v>44927</v>
      </c>
      <c r="D1986" s="5">
        <v>44957</v>
      </c>
      <c r="E1986" t="s">
        <v>40</v>
      </c>
      <c r="F1986" t="s">
        <v>10905</v>
      </c>
      <c r="G1986" t="s">
        <v>10906</v>
      </c>
      <c r="H1986" t="s">
        <v>10906</v>
      </c>
      <c r="I1986" t="s">
        <v>1735</v>
      </c>
      <c r="J1986" t="s">
        <v>1517</v>
      </c>
      <c r="K1986" t="s">
        <v>625</v>
      </c>
      <c r="L1986" t="s">
        <v>2153</v>
      </c>
      <c r="M1986" t="s">
        <v>52</v>
      </c>
      <c r="N1986" t="s">
        <v>3506</v>
      </c>
      <c r="O1986" t="s">
        <v>62</v>
      </c>
      <c r="P1986" t="s">
        <v>10907</v>
      </c>
      <c r="Q1986" t="s">
        <v>62</v>
      </c>
      <c r="R1986" t="s">
        <v>10908</v>
      </c>
      <c r="S1986" t="s">
        <v>10908</v>
      </c>
      <c r="T1986" t="s">
        <v>10908</v>
      </c>
      <c r="U1986" t="s">
        <v>10908</v>
      </c>
      <c r="V1986" t="s">
        <v>10908</v>
      </c>
      <c r="W1986" t="s">
        <v>10908</v>
      </c>
      <c r="X1986" t="s">
        <v>10908</v>
      </c>
      <c r="Y1986" t="s">
        <v>10908</v>
      </c>
      <c r="Z1986" t="s">
        <v>10908</v>
      </c>
      <c r="AA1986" t="s">
        <v>10908</v>
      </c>
      <c r="AB1986" t="s">
        <v>10908</v>
      </c>
      <c r="AC1986" t="s">
        <v>10908</v>
      </c>
      <c r="AD1986" t="s">
        <v>10908</v>
      </c>
      <c r="AE1986" t="s">
        <v>65</v>
      </c>
      <c r="AF1986" s="5">
        <v>44957</v>
      </c>
      <c r="AG1986" s="5">
        <v>44957</v>
      </c>
      <c r="AH1986" t="s">
        <v>66</v>
      </c>
    </row>
    <row r="1987" spans="1:34" x14ac:dyDescent="0.25">
      <c r="A1987" t="s">
        <v>10909</v>
      </c>
      <c r="B1987" t="s">
        <v>54</v>
      </c>
      <c r="C1987" s="5">
        <v>44927</v>
      </c>
      <c r="D1987" s="5">
        <v>44957</v>
      </c>
      <c r="E1987" t="s">
        <v>41</v>
      </c>
      <c r="F1987" t="s">
        <v>1486</v>
      </c>
      <c r="G1987" t="s">
        <v>1487</v>
      </c>
      <c r="H1987" t="s">
        <v>1487</v>
      </c>
      <c r="I1987" t="s">
        <v>68</v>
      </c>
      <c r="J1987" t="s">
        <v>8788</v>
      </c>
      <c r="K1987" t="s">
        <v>1489</v>
      </c>
      <c r="L1987" t="s">
        <v>3165</v>
      </c>
      <c r="M1987" t="s">
        <v>52</v>
      </c>
      <c r="N1987" t="s">
        <v>10910</v>
      </c>
      <c r="O1987" t="s">
        <v>62</v>
      </c>
      <c r="P1987" t="s">
        <v>10911</v>
      </c>
      <c r="Q1987" t="s">
        <v>62</v>
      </c>
      <c r="R1987" t="s">
        <v>10912</v>
      </c>
      <c r="S1987" t="s">
        <v>10912</v>
      </c>
      <c r="T1987" t="s">
        <v>10912</v>
      </c>
      <c r="U1987" t="s">
        <v>10912</v>
      </c>
      <c r="V1987" t="s">
        <v>10912</v>
      </c>
      <c r="W1987" t="s">
        <v>10912</v>
      </c>
      <c r="X1987" t="s">
        <v>10912</v>
      </c>
      <c r="Y1987" t="s">
        <v>10912</v>
      </c>
      <c r="Z1987" t="s">
        <v>10912</v>
      </c>
      <c r="AA1987" t="s">
        <v>10912</v>
      </c>
      <c r="AB1987" t="s">
        <v>10912</v>
      </c>
      <c r="AC1987" t="s">
        <v>10912</v>
      </c>
      <c r="AD1987" t="s">
        <v>10912</v>
      </c>
      <c r="AE1987" t="s">
        <v>65</v>
      </c>
      <c r="AF1987" s="5">
        <v>44957</v>
      </c>
      <c r="AG1987" s="5">
        <v>44957</v>
      </c>
      <c r="AH1987" t="s">
        <v>66</v>
      </c>
    </row>
    <row r="1988" spans="1:34" x14ac:dyDescent="0.25">
      <c r="A1988" t="s">
        <v>10913</v>
      </c>
      <c r="B1988" t="s">
        <v>54</v>
      </c>
      <c r="C1988" s="5">
        <v>44927</v>
      </c>
      <c r="D1988" s="5">
        <v>44957</v>
      </c>
      <c r="E1988" t="s">
        <v>41</v>
      </c>
      <c r="F1988" t="s">
        <v>938</v>
      </c>
      <c r="G1988" t="s">
        <v>939</v>
      </c>
      <c r="H1988" t="s">
        <v>939</v>
      </c>
      <c r="I1988" t="s">
        <v>88</v>
      </c>
      <c r="J1988" t="s">
        <v>9327</v>
      </c>
      <c r="K1988" t="s">
        <v>268</v>
      </c>
      <c r="L1988" t="s">
        <v>144</v>
      </c>
      <c r="M1988" t="s">
        <v>52</v>
      </c>
      <c r="N1988" t="s">
        <v>10914</v>
      </c>
      <c r="O1988" t="s">
        <v>62</v>
      </c>
      <c r="P1988" t="s">
        <v>10915</v>
      </c>
      <c r="Q1988" t="s">
        <v>62</v>
      </c>
      <c r="R1988" t="s">
        <v>10916</v>
      </c>
      <c r="S1988" t="s">
        <v>10916</v>
      </c>
      <c r="T1988" t="s">
        <v>10916</v>
      </c>
      <c r="U1988" t="s">
        <v>10916</v>
      </c>
      <c r="V1988" t="s">
        <v>10916</v>
      </c>
      <c r="W1988" t="s">
        <v>10916</v>
      </c>
      <c r="X1988" t="s">
        <v>10916</v>
      </c>
      <c r="Y1988" t="s">
        <v>10916</v>
      </c>
      <c r="Z1988" t="s">
        <v>10916</v>
      </c>
      <c r="AA1988" t="s">
        <v>10916</v>
      </c>
      <c r="AB1988" t="s">
        <v>10916</v>
      </c>
      <c r="AC1988" t="s">
        <v>10916</v>
      </c>
      <c r="AD1988" t="s">
        <v>10916</v>
      </c>
      <c r="AE1988" t="s">
        <v>65</v>
      </c>
      <c r="AF1988" s="5">
        <v>44957</v>
      </c>
      <c r="AG1988" s="5">
        <v>44957</v>
      </c>
      <c r="AH1988" t="s">
        <v>66</v>
      </c>
    </row>
    <row r="1989" spans="1:34" x14ac:dyDescent="0.25">
      <c r="A1989" t="s">
        <v>10917</v>
      </c>
      <c r="B1989" t="s">
        <v>54</v>
      </c>
      <c r="C1989" s="5">
        <v>44927</v>
      </c>
      <c r="D1989" s="5">
        <v>44957</v>
      </c>
      <c r="E1989" t="s">
        <v>48</v>
      </c>
      <c r="F1989" t="s">
        <v>10918</v>
      </c>
      <c r="G1989" t="s">
        <v>10919</v>
      </c>
      <c r="H1989" t="s">
        <v>10919</v>
      </c>
      <c r="I1989" t="s">
        <v>108</v>
      </c>
      <c r="J1989" t="s">
        <v>10920</v>
      </c>
      <c r="K1989" t="s">
        <v>10237</v>
      </c>
      <c r="L1989" t="s">
        <v>6343</v>
      </c>
      <c r="M1989" t="s">
        <v>51</v>
      </c>
      <c r="N1989" t="s">
        <v>10921</v>
      </c>
      <c r="O1989" t="s">
        <v>62</v>
      </c>
      <c r="P1989" t="s">
        <v>10922</v>
      </c>
      <c r="Q1989" t="s">
        <v>62</v>
      </c>
      <c r="R1989" t="s">
        <v>10923</v>
      </c>
      <c r="S1989" t="s">
        <v>10923</v>
      </c>
      <c r="T1989" t="s">
        <v>10923</v>
      </c>
      <c r="U1989" t="s">
        <v>10923</v>
      </c>
      <c r="V1989" t="s">
        <v>10923</v>
      </c>
      <c r="W1989" t="s">
        <v>10923</v>
      </c>
      <c r="X1989" t="s">
        <v>10923</v>
      </c>
      <c r="Y1989" t="s">
        <v>10923</v>
      </c>
      <c r="Z1989" t="s">
        <v>10923</v>
      </c>
      <c r="AA1989" t="s">
        <v>10923</v>
      </c>
      <c r="AB1989" t="s">
        <v>10923</v>
      </c>
      <c r="AC1989" t="s">
        <v>10923</v>
      </c>
      <c r="AD1989" t="s">
        <v>10923</v>
      </c>
      <c r="AE1989" t="s">
        <v>65</v>
      </c>
      <c r="AF1989" s="5">
        <v>44957</v>
      </c>
      <c r="AG1989" s="5">
        <v>44957</v>
      </c>
      <c r="AH1989" t="s">
        <v>66</v>
      </c>
    </row>
    <row r="1990" spans="1:34" x14ac:dyDescent="0.25">
      <c r="A1990" t="s">
        <v>10924</v>
      </c>
      <c r="B1990" t="s">
        <v>54</v>
      </c>
      <c r="C1990" s="5">
        <v>44927</v>
      </c>
      <c r="D1990" s="5">
        <v>44957</v>
      </c>
      <c r="E1990" t="s">
        <v>48</v>
      </c>
      <c r="F1990" t="s">
        <v>55</v>
      </c>
      <c r="G1990" t="s">
        <v>56</v>
      </c>
      <c r="H1990" t="s">
        <v>56</v>
      </c>
      <c r="I1990" t="s">
        <v>366</v>
      </c>
      <c r="J1990" t="s">
        <v>10925</v>
      </c>
      <c r="K1990" t="s">
        <v>1054</v>
      </c>
      <c r="L1990" t="s">
        <v>2564</v>
      </c>
      <c r="M1990" t="s">
        <v>52</v>
      </c>
      <c r="N1990" t="s">
        <v>10926</v>
      </c>
      <c r="O1990" t="s">
        <v>62</v>
      </c>
      <c r="P1990" t="s">
        <v>10927</v>
      </c>
      <c r="Q1990" t="s">
        <v>62</v>
      </c>
      <c r="R1990" t="s">
        <v>10928</v>
      </c>
      <c r="S1990" t="s">
        <v>10928</v>
      </c>
      <c r="T1990" t="s">
        <v>10928</v>
      </c>
      <c r="U1990" t="s">
        <v>10928</v>
      </c>
      <c r="V1990" t="s">
        <v>10928</v>
      </c>
      <c r="W1990" t="s">
        <v>10928</v>
      </c>
      <c r="X1990" t="s">
        <v>10928</v>
      </c>
      <c r="Y1990" t="s">
        <v>10928</v>
      </c>
      <c r="Z1990" t="s">
        <v>10928</v>
      </c>
      <c r="AA1990" t="s">
        <v>10928</v>
      </c>
      <c r="AB1990" t="s">
        <v>10928</v>
      </c>
      <c r="AC1990" t="s">
        <v>10928</v>
      </c>
      <c r="AD1990" t="s">
        <v>10928</v>
      </c>
      <c r="AE1990" t="s">
        <v>65</v>
      </c>
      <c r="AF1990" s="5">
        <v>44957</v>
      </c>
      <c r="AG1990" s="5">
        <v>44957</v>
      </c>
      <c r="AH1990" t="s">
        <v>66</v>
      </c>
    </row>
    <row r="1991" spans="1:34" x14ac:dyDescent="0.25">
      <c r="A1991" t="s">
        <v>10929</v>
      </c>
      <c r="B1991" t="s">
        <v>54</v>
      </c>
      <c r="C1991" s="5">
        <v>44927</v>
      </c>
      <c r="D1991" s="5">
        <v>44957</v>
      </c>
      <c r="E1991" t="s">
        <v>48</v>
      </c>
      <c r="F1991" t="s">
        <v>5934</v>
      </c>
      <c r="G1991" t="s">
        <v>5935</v>
      </c>
      <c r="H1991" t="s">
        <v>5935</v>
      </c>
      <c r="I1991" t="s">
        <v>391</v>
      </c>
      <c r="J1991" t="s">
        <v>10930</v>
      </c>
      <c r="K1991" t="s">
        <v>505</v>
      </c>
      <c r="L1991" t="s">
        <v>6427</v>
      </c>
      <c r="M1991" t="s">
        <v>51</v>
      </c>
      <c r="N1991" t="s">
        <v>2075</v>
      </c>
      <c r="O1991" t="s">
        <v>62</v>
      </c>
      <c r="P1991" t="s">
        <v>10931</v>
      </c>
      <c r="Q1991" t="s">
        <v>62</v>
      </c>
      <c r="R1991" t="s">
        <v>10932</v>
      </c>
      <c r="S1991" t="s">
        <v>10932</v>
      </c>
      <c r="T1991" t="s">
        <v>10932</v>
      </c>
      <c r="U1991" t="s">
        <v>10932</v>
      </c>
      <c r="V1991" t="s">
        <v>10932</v>
      </c>
      <c r="W1991" t="s">
        <v>10932</v>
      </c>
      <c r="X1991" t="s">
        <v>10932</v>
      </c>
      <c r="Y1991" t="s">
        <v>10932</v>
      </c>
      <c r="Z1991" t="s">
        <v>10932</v>
      </c>
      <c r="AA1991" t="s">
        <v>10932</v>
      </c>
      <c r="AB1991" t="s">
        <v>10932</v>
      </c>
      <c r="AC1991" t="s">
        <v>10932</v>
      </c>
      <c r="AD1991" t="s">
        <v>10932</v>
      </c>
      <c r="AE1991" t="s">
        <v>65</v>
      </c>
      <c r="AF1991" s="5">
        <v>44957</v>
      </c>
      <c r="AG1991" s="5">
        <v>44957</v>
      </c>
      <c r="AH1991" t="s">
        <v>66</v>
      </c>
    </row>
    <row r="1992" spans="1:34" x14ac:dyDescent="0.25">
      <c r="A1992" t="s">
        <v>10933</v>
      </c>
      <c r="B1992" t="s">
        <v>54</v>
      </c>
      <c r="C1992" s="5">
        <v>44927</v>
      </c>
      <c r="D1992" s="5">
        <v>44957</v>
      </c>
      <c r="E1992" t="s">
        <v>41</v>
      </c>
      <c r="F1992" t="s">
        <v>1248</v>
      </c>
      <c r="G1992" t="s">
        <v>1249</v>
      </c>
      <c r="H1992" t="s">
        <v>1249</v>
      </c>
      <c r="I1992" t="s">
        <v>165</v>
      </c>
      <c r="J1992" t="s">
        <v>10934</v>
      </c>
      <c r="K1992" t="s">
        <v>599</v>
      </c>
      <c r="L1992" t="s">
        <v>280</v>
      </c>
      <c r="M1992" t="s">
        <v>52</v>
      </c>
      <c r="N1992" t="s">
        <v>10935</v>
      </c>
      <c r="O1992" t="s">
        <v>62</v>
      </c>
      <c r="P1992" t="s">
        <v>10936</v>
      </c>
      <c r="Q1992" t="s">
        <v>62</v>
      </c>
      <c r="R1992" t="s">
        <v>10937</v>
      </c>
      <c r="S1992" t="s">
        <v>10937</v>
      </c>
      <c r="T1992" t="s">
        <v>10937</v>
      </c>
      <c r="U1992" t="s">
        <v>10937</v>
      </c>
      <c r="V1992" t="s">
        <v>10937</v>
      </c>
      <c r="W1992" t="s">
        <v>10937</v>
      </c>
      <c r="X1992" t="s">
        <v>10937</v>
      </c>
      <c r="Y1992" t="s">
        <v>10937</v>
      </c>
      <c r="Z1992" t="s">
        <v>10937</v>
      </c>
      <c r="AA1992" t="s">
        <v>10937</v>
      </c>
      <c r="AB1992" t="s">
        <v>10937</v>
      </c>
      <c r="AC1992" t="s">
        <v>10937</v>
      </c>
      <c r="AD1992" t="s">
        <v>10937</v>
      </c>
      <c r="AE1992" t="s">
        <v>65</v>
      </c>
      <c r="AF1992" s="5">
        <v>44957</v>
      </c>
      <c r="AG1992" s="5">
        <v>44957</v>
      </c>
      <c r="AH1992" t="s">
        <v>66</v>
      </c>
    </row>
    <row r="1993" spans="1:34" x14ac:dyDescent="0.25">
      <c r="A1993" t="s">
        <v>10938</v>
      </c>
      <c r="B1993" t="s">
        <v>54</v>
      </c>
      <c r="C1993" s="5">
        <v>44927</v>
      </c>
      <c r="D1993" s="5">
        <v>44957</v>
      </c>
      <c r="E1993" t="s">
        <v>41</v>
      </c>
      <c r="F1993" t="s">
        <v>969</v>
      </c>
      <c r="G1993" t="s">
        <v>970</v>
      </c>
      <c r="H1993" t="s">
        <v>970</v>
      </c>
      <c r="I1993" t="s">
        <v>88</v>
      </c>
      <c r="J1993" t="s">
        <v>3258</v>
      </c>
      <c r="K1993" t="s">
        <v>1569</v>
      </c>
      <c r="L1993" t="s">
        <v>2505</v>
      </c>
      <c r="M1993" t="s">
        <v>52</v>
      </c>
      <c r="N1993" t="s">
        <v>10939</v>
      </c>
      <c r="O1993" t="s">
        <v>62</v>
      </c>
      <c r="P1993" t="s">
        <v>10940</v>
      </c>
      <c r="Q1993" t="s">
        <v>62</v>
      </c>
      <c r="R1993" t="s">
        <v>10941</v>
      </c>
      <c r="S1993" t="s">
        <v>10941</v>
      </c>
      <c r="T1993" t="s">
        <v>10941</v>
      </c>
      <c r="U1993" t="s">
        <v>10941</v>
      </c>
      <c r="V1993" t="s">
        <v>10941</v>
      </c>
      <c r="W1993" t="s">
        <v>10941</v>
      </c>
      <c r="X1993" t="s">
        <v>10941</v>
      </c>
      <c r="Y1993" t="s">
        <v>10941</v>
      </c>
      <c r="Z1993" t="s">
        <v>10941</v>
      </c>
      <c r="AA1993" t="s">
        <v>10941</v>
      </c>
      <c r="AB1993" t="s">
        <v>10941</v>
      </c>
      <c r="AC1993" t="s">
        <v>10941</v>
      </c>
      <c r="AD1993" t="s">
        <v>10941</v>
      </c>
      <c r="AE1993" t="s">
        <v>65</v>
      </c>
      <c r="AF1993" s="5">
        <v>44957</v>
      </c>
      <c r="AG1993" s="5">
        <v>44957</v>
      </c>
      <c r="AH1993" t="s">
        <v>66</v>
      </c>
    </row>
    <row r="1994" spans="1:34" x14ac:dyDescent="0.25">
      <c r="A1994" t="s">
        <v>10942</v>
      </c>
      <c r="B1994" t="s">
        <v>54</v>
      </c>
      <c r="C1994" s="5">
        <v>44927</v>
      </c>
      <c r="D1994" s="5">
        <v>44957</v>
      </c>
      <c r="E1994" t="s">
        <v>41</v>
      </c>
      <c r="F1994" t="s">
        <v>1137</v>
      </c>
      <c r="G1994" t="s">
        <v>1138</v>
      </c>
      <c r="H1994" t="s">
        <v>1138</v>
      </c>
      <c r="I1994" t="s">
        <v>366</v>
      </c>
      <c r="J1994" t="s">
        <v>8627</v>
      </c>
      <c r="K1994" t="s">
        <v>1569</v>
      </c>
      <c r="L1994" t="s">
        <v>10943</v>
      </c>
      <c r="M1994" t="s">
        <v>51</v>
      </c>
      <c r="N1994" t="s">
        <v>10944</v>
      </c>
      <c r="O1994" t="s">
        <v>62</v>
      </c>
      <c r="P1994" t="s">
        <v>10945</v>
      </c>
      <c r="Q1994" t="s">
        <v>62</v>
      </c>
      <c r="R1994" t="s">
        <v>10946</v>
      </c>
      <c r="S1994" t="s">
        <v>10946</v>
      </c>
      <c r="T1994" t="s">
        <v>10946</v>
      </c>
      <c r="U1994" t="s">
        <v>10946</v>
      </c>
      <c r="V1994" t="s">
        <v>10946</v>
      </c>
      <c r="W1994" t="s">
        <v>10946</v>
      </c>
      <c r="X1994" t="s">
        <v>10946</v>
      </c>
      <c r="Y1994" t="s">
        <v>10946</v>
      </c>
      <c r="Z1994" t="s">
        <v>10946</v>
      </c>
      <c r="AA1994" t="s">
        <v>10946</v>
      </c>
      <c r="AB1994" t="s">
        <v>10946</v>
      </c>
      <c r="AC1994" t="s">
        <v>10946</v>
      </c>
      <c r="AD1994" t="s">
        <v>10946</v>
      </c>
      <c r="AE1994" t="s">
        <v>65</v>
      </c>
      <c r="AF1994" s="5">
        <v>44957</v>
      </c>
      <c r="AG1994" s="5">
        <v>44957</v>
      </c>
      <c r="AH1994" t="s">
        <v>66</v>
      </c>
    </row>
    <row r="1995" spans="1:34" x14ac:dyDescent="0.25">
      <c r="A1995" t="s">
        <v>10947</v>
      </c>
      <c r="B1995" t="s">
        <v>54</v>
      </c>
      <c r="C1995" s="5">
        <v>44927</v>
      </c>
      <c r="D1995" s="5">
        <v>44957</v>
      </c>
      <c r="E1995" t="s">
        <v>41</v>
      </c>
      <c r="F1995" t="s">
        <v>1006</v>
      </c>
      <c r="G1995" t="s">
        <v>1007</v>
      </c>
      <c r="H1995" t="s">
        <v>1007</v>
      </c>
      <c r="I1995" t="s">
        <v>65</v>
      </c>
      <c r="J1995" t="s">
        <v>10948</v>
      </c>
      <c r="K1995" t="s">
        <v>110</v>
      </c>
      <c r="L1995" t="s">
        <v>290</v>
      </c>
      <c r="M1995" t="s">
        <v>52</v>
      </c>
      <c r="N1995" t="s">
        <v>10949</v>
      </c>
      <c r="O1995" t="s">
        <v>62</v>
      </c>
      <c r="P1995" t="s">
        <v>10950</v>
      </c>
      <c r="Q1995" t="s">
        <v>62</v>
      </c>
      <c r="R1995" t="s">
        <v>10951</v>
      </c>
      <c r="S1995" t="s">
        <v>10951</v>
      </c>
      <c r="T1995" t="s">
        <v>10951</v>
      </c>
      <c r="U1995" t="s">
        <v>10951</v>
      </c>
      <c r="V1995" t="s">
        <v>10951</v>
      </c>
      <c r="W1995" t="s">
        <v>10951</v>
      </c>
      <c r="X1995" t="s">
        <v>10951</v>
      </c>
      <c r="Y1995" t="s">
        <v>10951</v>
      </c>
      <c r="Z1995" t="s">
        <v>10951</v>
      </c>
      <c r="AA1995" t="s">
        <v>10951</v>
      </c>
      <c r="AB1995" t="s">
        <v>10951</v>
      </c>
      <c r="AC1995" t="s">
        <v>10951</v>
      </c>
      <c r="AD1995" t="s">
        <v>10951</v>
      </c>
      <c r="AE1995" t="s">
        <v>65</v>
      </c>
      <c r="AF1995" s="5">
        <v>44957</v>
      </c>
      <c r="AG1995" s="5">
        <v>44957</v>
      </c>
      <c r="AH1995" t="s">
        <v>66</v>
      </c>
    </row>
    <row r="1996" spans="1:34" x14ac:dyDescent="0.25">
      <c r="A1996" t="s">
        <v>10952</v>
      </c>
      <c r="B1996" t="s">
        <v>54</v>
      </c>
      <c r="C1996" s="5">
        <v>44927</v>
      </c>
      <c r="D1996" s="5">
        <v>44957</v>
      </c>
      <c r="E1996" t="s">
        <v>48</v>
      </c>
      <c r="F1996" t="s">
        <v>55</v>
      </c>
      <c r="G1996" t="s">
        <v>56</v>
      </c>
      <c r="H1996" t="s">
        <v>56</v>
      </c>
      <c r="I1996" t="s">
        <v>57</v>
      </c>
      <c r="J1996" t="s">
        <v>6400</v>
      </c>
      <c r="K1996" t="s">
        <v>10953</v>
      </c>
      <c r="L1996" t="s">
        <v>280</v>
      </c>
      <c r="M1996" t="s">
        <v>51</v>
      </c>
      <c r="N1996" t="s">
        <v>1599</v>
      </c>
      <c r="O1996" t="s">
        <v>62</v>
      </c>
      <c r="P1996" t="s">
        <v>1600</v>
      </c>
      <c r="Q1996" t="s">
        <v>62</v>
      </c>
      <c r="R1996" t="s">
        <v>10954</v>
      </c>
      <c r="S1996" t="s">
        <v>10954</v>
      </c>
      <c r="T1996" t="s">
        <v>10954</v>
      </c>
      <c r="U1996" t="s">
        <v>10954</v>
      </c>
      <c r="V1996" t="s">
        <v>10954</v>
      </c>
      <c r="W1996" t="s">
        <v>10954</v>
      </c>
      <c r="X1996" t="s">
        <v>10954</v>
      </c>
      <c r="Y1996" t="s">
        <v>10954</v>
      </c>
      <c r="Z1996" t="s">
        <v>10954</v>
      </c>
      <c r="AA1996" t="s">
        <v>10954</v>
      </c>
      <c r="AB1996" t="s">
        <v>10954</v>
      </c>
      <c r="AC1996" t="s">
        <v>10954</v>
      </c>
      <c r="AD1996" t="s">
        <v>10954</v>
      </c>
      <c r="AE1996" t="s">
        <v>65</v>
      </c>
      <c r="AF1996" s="5">
        <v>44957</v>
      </c>
      <c r="AG1996" s="5">
        <v>44957</v>
      </c>
      <c r="AH1996" t="s">
        <v>66</v>
      </c>
    </row>
    <row r="1997" spans="1:34" x14ac:dyDescent="0.25">
      <c r="A1997" t="s">
        <v>10955</v>
      </c>
      <c r="B1997" t="s">
        <v>54</v>
      </c>
      <c r="C1997" s="5">
        <v>44927</v>
      </c>
      <c r="D1997" s="5">
        <v>44957</v>
      </c>
      <c r="E1997" t="s">
        <v>48</v>
      </c>
      <c r="F1997" t="s">
        <v>1137</v>
      </c>
      <c r="G1997" t="s">
        <v>1138</v>
      </c>
      <c r="H1997" t="s">
        <v>1138</v>
      </c>
      <c r="I1997" t="s">
        <v>57</v>
      </c>
      <c r="J1997" t="s">
        <v>583</v>
      </c>
      <c r="K1997" t="s">
        <v>497</v>
      </c>
      <c r="L1997" t="s">
        <v>71</v>
      </c>
      <c r="M1997" t="s">
        <v>52</v>
      </c>
      <c r="N1997" t="s">
        <v>2907</v>
      </c>
      <c r="O1997" t="s">
        <v>62</v>
      </c>
      <c r="P1997" t="s">
        <v>2908</v>
      </c>
      <c r="Q1997" t="s">
        <v>62</v>
      </c>
      <c r="R1997" t="s">
        <v>10956</v>
      </c>
      <c r="S1997" t="s">
        <v>10956</v>
      </c>
      <c r="T1997" t="s">
        <v>10956</v>
      </c>
      <c r="U1997" t="s">
        <v>10956</v>
      </c>
      <c r="V1997" t="s">
        <v>10956</v>
      </c>
      <c r="W1997" t="s">
        <v>10956</v>
      </c>
      <c r="X1997" t="s">
        <v>10956</v>
      </c>
      <c r="Y1997" t="s">
        <v>10956</v>
      </c>
      <c r="Z1997" t="s">
        <v>10956</v>
      </c>
      <c r="AA1997" t="s">
        <v>10956</v>
      </c>
      <c r="AB1997" t="s">
        <v>10956</v>
      </c>
      <c r="AC1997" t="s">
        <v>10956</v>
      </c>
      <c r="AD1997" t="s">
        <v>10956</v>
      </c>
      <c r="AE1997" t="s">
        <v>65</v>
      </c>
      <c r="AF1997" s="5">
        <v>44957</v>
      </c>
      <c r="AG1997" s="5">
        <v>44957</v>
      </c>
      <c r="AH1997" t="s">
        <v>66</v>
      </c>
    </row>
    <row r="1998" spans="1:34" x14ac:dyDescent="0.25">
      <c r="A1998" t="s">
        <v>10957</v>
      </c>
      <c r="B1998" t="s">
        <v>54</v>
      </c>
      <c r="C1998" s="5">
        <v>44927</v>
      </c>
      <c r="D1998" s="5">
        <v>44957</v>
      </c>
      <c r="E1998" t="s">
        <v>48</v>
      </c>
      <c r="F1998" t="s">
        <v>1106</v>
      </c>
      <c r="G1998" t="s">
        <v>1107</v>
      </c>
      <c r="H1998" t="s">
        <v>1107</v>
      </c>
      <c r="I1998" t="s">
        <v>88</v>
      </c>
      <c r="J1998" t="s">
        <v>10958</v>
      </c>
      <c r="K1998" t="s">
        <v>4870</v>
      </c>
      <c r="L1998" t="s">
        <v>759</v>
      </c>
      <c r="M1998" t="s">
        <v>52</v>
      </c>
      <c r="N1998" t="s">
        <v>10959</v>
      </c>
      <c r="O1998" t="s">
        <v>62</v>
      </c>
      <c r="P1998" t="s">
        <v>10960</v>
      </c>
      <c r="Q1998" t="s">
        <v>62</v>
      </c>
      <c r="R1998" t="s">
        <v>10961</v>
      </c>
      <c r="S1998" t="s">
        <v>10961</v>
      </c>
      <c r="T1998" t="s">
        <v>10961</v>
      </c>
      <c r="U1998" t="s">
        <v>10961</v>
      </c>
      <c r="V1998" t="s">
        <v>10961</v>
      </c>
      <c r="W1998" t="s">
        <v>10961</v>
      </c>
      <c r="X1998" t="s">
        <v>10961</v>
      </c>
      <c r="Y1998" t="s">
        <v>10961</v>
      </c>
      <c r="Z1998" t="s">
        <v>10961</v>
      </c>
      <c r="AA1998" t="s">
        <v>10961</v>
      </c>
      <c r="AB1998" t="s">
        <v>10961</v>
      </c>
      <c r="AC1998" t="s">
        <v>10961</v>
      </c>
      <c r="AD1998" t="s">
        <v>10961</v>
      </c>
      <c r="AE1998" t="s">
        <v>65</v>
      </c>
      <c r="AF1998" s="5">
        <v>44957</v>
      </c>
      <c r="AG1998" s="5">
        <v>44957</v>
      </c>
      <c r="AH1998" t="s">
        <v>66</v>
      </c>
    </row>
    <row r="1999" spans="1:34" x14ac:dyDescent="0.25">
      <c r="A1999" t="s">
        <v>10962</v>
      </c>
      <c r="B1999" t="s">
        <v>54</v>
      </c>
      <c r="C1999" s="5">
        <v>44927</v>
      </c>
      <c r="D1999" s="5">
        <v>44957</v>
      </c>
      <c r="E1999" t="s">
        <v>48</v>
      </c>
      <c r="F1999" t="s">
        <v>1676</v>
      </c>
      <c r="G1999" t="s">
        <v>1677</v>
      </c>
      <c r="H1999" t="s">
        <v>1677</v>
      </c>
      <c r="I1999" t="s">
        <v>68</v>
      </c>
      <c r="J1999" t="s">
        <v>5368</v>
      </c>
      <c r="K1999" t="s">
        <v>6009</v>
      </c>
      <c r="L1999" t="s">
        <v>867</v>
      </c>
      <c r="M1999" t="s">
        <v>52</v>
      </c>
      <c r="N1999" t="s">
        <v>10963</v>
      </c>
      <c r="O1999" t="s">
        <v>62</v>
      </c>
      <c r="P1999" t="s">
        <v>10964</v>
      </c>
      <c r="Q1999" t="s">
        <v>62</v>
      </c>
      <c r="R1999" t="s">
        <v>10965</v>
      </c>
      <c r="S1999" t="s">
        <v>10965</v>
      </c>
      <c r="T1999" t="s">
        <v>10965</v>
      </c>
      <c r="U1999" t="s">
        <v>10965</v>
      </c>
      <c r="V1999" t="s">
        <v>10965</v>
      </c>
      <c r="W1999" t="s">
        <v>10965</v>
      </c>
      <c r="X1999" t="s">
        <v>10965</v>
      </c>
      <c r="Y1999" t="s">
        <v>10965</v>
      </c>
      <c r="Z1999" t="s">
        <v>10965</v>
      </c>
      <c r="AA1999" t="s">
        <v>10965</v>
      </c>
      <c r="AB1999" t="s">
        <v>10965</v>
      </c>
      <c r="AC1999" t="s">
        <v>10965</v>
      </c>
      <c r="AD1999" t="s">
        <v>10965</v>
      </c>
      <c r="AE1999" t="s">
        <v>65</v>
      </c>
      <c r="AF1999" s="5">
        <v>44957</v>
      </c>
      <c r="AG1999" s="5">
        <v>44957</v>
      </c>
      <c r="AH1999" t="s">
        <v>66</v>
      </c>
    </row>
    <row r="2000" spans="1:34" x14ac:dyDescent="0.25">
      <c r="A2000" t="s">
        <v>10966</v>
      </c>
      <c r="B2000" t="s">
        <v>54</v>
      </c>
      <c r="C2000" s="5">
        <v>44927</v>
      </c>
      <c r="D2000" s="5">
        <v>44957</v>
      </c>
      <c r="E2000" t="s">
        <v>48</v>
      </c>
      <c r="F2000" t="s">
        <v>10967</v>
      </c>
      <c r="G2000" t="s">
        <v>10968</v>
      </c>
      <c r="H2000" t="s">
        <v>10968</v>
      </c>
      <c r="I2000" t="s">
        <v>78</v>
      </c>
      <c r="J2000" t="s">
        <v>143</v>
      </c>
      <c r="K2000" t="s">
        <v>5172</v>
      </c>
      <c r="L2000" t="s">
        <v>4365</v>
      </c>
      <c r="M2000" t="s">
        <v>52</v>
      </c>
      <c r="N2000" t="s">
        <v>10969</v>
      </c>
      <c r="O2000" t="s">
        <v>62</v>
      </c>
      <c r="P2000" t="s">
        <v>10970</v>
      </c>
      <c r="Q2000" t="s">
        <v>62</v>
      </c>
      <c r="R2000" t="s">
        <v>10971</v>
      </c>
      <c r="S2000" t="s">
        <v>10971</v>
      </c>
      <c r="T2000" t="s">
        <v>10971</v>
      </c>
      <c r="U2000" t="s">
        <v>10971</v>
      </c>
      <c r="V2000" t="s">
        <v>10971</v>
      </c>
      <c r="W2000" t="s">
        <v>10971</v>
      </c>
      <c r="X2000" t="s">
        <v>10971</v>
      </c>
      <c r="Y2000" t="s">
        <v>10971</v>
      </c>
      <c r="Z2000" t="s">
        <v>10971</v>
      </c>
      <c r="AA2000" t="s">
        <v>10971</v>
      </c>
      <c r="AB2000" t="s">
        <v>10971</v>
      </c>
      <c r="AC2000" t="s">
        <v>10971</v>
      </c>
      <c r="AD2000" t="s">
        <v>10971</v>
      </c>
      <c r="AE2000" t="s">
        <v>65</v>
      </c>
      <c r="AF2000" s="5">
        <v>44957</v>
      </c>
      <c r="AG2000" s="5">
        <v>44957</v>
      </c>
      <c r="AH2000" t="s">
        <v>66</v>
      </c>
    </row>
    <row r="2001" spans="1:34" x14ac:dyDescent="0.25">
      <c r="A2001" t="s">
        <v>10972</v>
      </c>
      <c r="B2001" t="s">
        <v>54</v>
      </c>
      <c r="C2001" s="5">
        <v>44927</v>
      </c>
      <c r="D2001" s="5">
        <v>44957</v>
      </c>
      <c r="E2001" t="s">
        <v>48</v>
      </c>
      <c r="F2001" t="s">
        <v>10973</v>
      </c>
      <c r="G2001" t="s">
        <v>10974</v>
      </c>
      <c r="H2001" t="s">
        <v>10974</v>
      </c>
      <c r="I2001" t="s">
        <v>78</v>
      </c>
      <c r="J2001" t="s">
        <v>10975</v>
      </c>
      <c r="K2001" t="s">
        <v>10976</v>
      </c>
      <c r="L2001" t="s">
        <v>10977</v>
      </c>
      <c r="M2001" t="s">
        <v>51</v>
      </c>
      <c r="N2001" t="s">
        <v>4099</v>
      </c>
      <c r="O2001" t="s">
        <v>62</v>
      </c>
      <c r="P2001" t="s">
        <v>10978</v>
      </c>
      <c r="Q2001" t="s">
        <v>62</v>
      </c>
      <c r="R2001" t="s">
        <v>10979</v>
      </c>
      <c r="S2001" t="s">
        <v>10979</v>
      </c>
      <c r="T2001" t="s">
        <v>10979</v>
      </c>
      <c r="U2001" t="s">
        <v>10979</v>
      </c>
      <c r="V2001" t="s">
        <v>10979</v>
      </c>
      <c r="W2001" t="s">
        <v>10979</v>
      </c>
      <c r="X2001" t="s">
        <v>10979</v>
      </c>
      <c r="Y2001" t="s">
        <v>10979</v>
      </c>
      <c r="Z2001" t="s">
        <v>10979</v>
      </c>
      <c r="AA2001" t="s">
        <v>10979</v>
      </c>
      <c r="AB2001" t="s">
        <v>10979</v>
      </c>
      <c r="AC2001" t="s">
        <v>10979</v>
      </c>
      <c r="AD2001" t="s">
        <v>10979</v>
      </c>
      <c r="AE2001" t="s">
        <v>65</v>
      </c>
      <c r="AF2001" s="5">
        <v>44957</v>
      </c>
      <c r="AG2001" s="5">
        <v>44957</v>
      </c>
      <c r="AH2001" t="s">
        <v>66</v>
      </c>
    </row>
    <row r="2002" spans="1:34" x14ac:dyDescent="0.25">
      <c r="A2002" t="s">
        <v>10980</v>
      </c>
      <c r="B2002" t="s">
        <v>54</v>
      </c>
      <c r="C2002" s="5">
        <v>44927</v>
      </c>
      <c r="D2002" s="5">
        <v>44957</v>
      </c>
      <c r="E2002" t="s">
        <v>48</v>
      </c>
      <c r="F2002" t="s">
        <v>10981</v>
      </c>
      <c r="G2002" t="s">
        <v>10982</v>
      </c>
      <c r="H2002" t="s">
        <v>10982</v>
      </c>
      <c r="I2002" t="s">
        <v>98</v>
      </c>
      <c r="J2002" t="s">
        <v>7396</v>
      </c>
      <c r="K2002" t="s">
        <v>1252</v>
      </c>
      <c r="L2002" t="s">
        <v>2906</v>
      </c>
      <c r="M2002" t="s">
        <v>51</v>
      </c>
      <c r="N2002" t="s">
        <v>10983</v>
      </c>
      <c r="O2002" t="s">
        <v>62</v>
      </c>
      <c r="P2002" t="s">
        <v>10984</v>
      </c>
      <c r="Q2002" t="s">
        <v>62</v>
      </c>
      <c r="R2002" t="s">
        <v>10985</v>
      </c>
      <c r="S2002" t="s">
        <v>10985</v>
      </c>
      <c r="T2002" t="s">
        <v>10985</v>
      </c>
      <c r="U2002" t="s">
        <v>10985</v>
      </c>
      <c r="V2002" t="s">
        <v>10985</v>
      </c>
      <c r="W2002" t="s">
        <v>10985</v>
      </c>
      <c r="X2002" t="s">
        <v>10985</v>
      </c>
      <c r="Y2002" t="s">
        <v>10985</v>
      </c>
      <c r="Z2002" t="s">
        <v>10985</v>
      </c>
      <c r="AA2002" t="s">
        <v>10985</v>
      </c>
      <c r="AB2002" t="s">
        <v>10985</v>
      </c>
      <c r="AC2002" t="s">
        <v>10985</v>
      </c>
      <c r="AD2002" t="s">
        <v>10985</v>
      </c>
      <c r="AE2002" t="s">
        <v>65</v>
      </c>
      <c r="AF2002" s="5">
        <v>44957</v>
      </c>
      <c r="AG2002" s="5">
        <v>44957</v>
      </c>
      <c r="AH2002" t="s">
        <v>66</v>
      </c>
    </row>
    <row r="2003" spans="1:34" x14ac:dyDescent="0.25">
      <c r="A2003" t="s">
        <v>10986</v>
      </c>
      <c r="B2003" t="s">
        <v>54</v>
      </c>
      <c r="C2003" s="5">
        <v>44927</v>
      </c>
      <c r="D2003" s="5">
        <v>44957</v>
      </c>
      <c r="E2003" t="s">
        <v>48</v>
      </c>
      <c r="F2003" t="s">
        <v>1486</v>
      </c>
      <c r="G2003" t="s">
        <v>1487</v>
      </c>
      <c r="H2003" t="s">
        <v>1487</v>
      </c>
      <c r="I2003" t="s">
        <v>68</v>
      </c>
      <c r="J2003" t="s">
        <v>1086</v>
      </c>
      <c r="K2003" t="s">
        <v>199</v>
      </c>
      <c r="L2003" t="s">
        <v>2906</v>
      </c>
      <c r="M2003" t="s">
        <v>52</v>
      </c>
      <c r="N2003" t="s">
        <v>10391</v>
      </c>
      <c r="O2003" t="s">
        <v>62</v>
      </c>
      <c r="P2003" t="s">
        <v>10392</v>
      </c>
      <c r="Q2003" t="s">
        <v>62</v>
      </c>
      <c r="R2003" t="s">
        <v>10987</v>
      </c>
      <c r="S2003" t="s">
        <v>10987</v>
      </c>
      <c r="T2003" t="s">
        <v>10987</v>
      </c>
      <c r="U2003" t="s">
        <v>10987</v>
      </c>
      <c r="V2003" t="s">
        <v>10987</v>
      </c>
      <c r="W2003" t="s">
        <v>10987</v>
      </c>
      <c r="X2003" t="s">
        <v>10987</v>
      </c>
      <c r="Y2003" t="s">
        <v>10987</v>
      </c>
      <c r="Z2003" t="s">
        <v>10987</v>
      </c>
      <c r="AA2003" t="s">
        <v>10987</v>
      </c>
      <c r="AB2003" t="s">
        <v>10987</v>
      </c>
      <c r="AC2003" t="s">
        <v>10987</v>
      </c>
      <c r="AD2003" t="s">
        <v>10987</v>
      </c>
      <c r="AE2003" t="s">
        <v>65</v>
      </c>
      <c r="AF2003" s="5">
        <v>44957</v>
      </c>
      <c r="AG2003" s="5">
        <v>44957</v>
      </c>
      <c r="AH2003" t="s">
        <v>66</v>
      </c>
    </row>
    <row r="2004" spans="1:34" x14ac:dyDescent="0.25">
      <c r="A2004" t="s">
        <v>10988</v>
      </c>
      <c r="B2004" t="s">
        <v>54</v>
      </c>
      <c r="C2004" s="5">
        <v>44927</v>
      </c>
      <c r="D2004" s="5">
        <v>44957</v>
      </c>
      <c r="E2004" t="s">
        <v>48</v>
      </c>
      <c r="F2004" t="s">
        <v>938</v>
      </c>
      <c r="G2004" t="s">
        <v>939</v>
      </c>
      <c r="H2004" t="s">
        <v>939</v>
      </c>
      <c r="I2004" t="s">
        <v>88</v>
      </c>
      <c r="J2004" t="s">
        <v>10989</v>
      </c>
      <c r="K2004" t="s">
        <v>917</v>
      </c>
      <c r="L2004" t="s">
        <v>758</v>
      </c>
      <c r="M2004" t="s">
        <v>52</v>
      </c>
      <c r="N2004" t="s">
        <v>10990</v>
      </c>
      <c r="O2004" t="s">
        <v>62</v>
      </c>
      <c r="P2004" t="s">
        <v>10991</v>
      </c>
      <c r="Q2004" t="s">
        <v>62</v>
      </c>
      <c r="R2004" t="s">
        <v>10992</v>
      </c>
      <c r="S2004" t="s">
        <v>10992</v>
      </c>
      <c r="T2004" t="s">
        <v>10992</v>
      </c>
      <c r="U2004" t="s">
        <v>10992</v>
      </c>
      <c r="V2004" t="s">
        <v>10992</v>
      </c>
      <c r="W2004" t="s">
        <v>10992</v>
      </c>
      <c r="X2004" t="s">
        <v>10992</v>
      </c>
      <c r="Y2004" t="s">
        <v>10992</v>
      </c>
      <c r="Z2004" t="s">
        <v>10992</v>
      </c>
      <c r="AA2004" t="s">
        <v>10992</v>
      </c>
      <c r="AB2004" t="s">
        <v>10992</v>
      </c>
      <c r="AC2004" t="s">
        <v>10992</v>
      </c>
      <c r="AD2004" t="s">
        <v>10992</v>
      </c>
      <c r="AE2004" t="s">
        <v>65</v>
      </c>
      <c r="AF2004" s="5">
        <v>44957</v>
      </c>
      <c r="AG2004" s="5">
        <v>44957</v>
      </c>
      <c r="AH2004" t="s">
        <v>66</v>
      </c>
    </row>
    <row r="2005" spans="1:34" x14ac:dyDescent="0.25">
      <c r="A2005" t="s">
        <v>10993</v>
      </c>
      <c r="B2005" t="s">
        <v>54</v>
      </c>
      <c r="C2005" s="5">
        <v>44927</v>
      </c>
      <c r="D2005" s="5">
        <v>44957</v>
      </c>
      <c r="E2005" t="s">
        <v>41</v>
      </c>
      <c r="F2005" t="s">
        <v>900</v>
      </c>
      <c r="G2005" t="s">
        <v>901</v>
      </c>
      <c r="H2005" t="s">
        <v>901</v>
      </c>
      <c r="I2005" t="s">
        <v>88</v>
      </c>
      <c r="J2005" t="s">
        <v>10994</v>
      </c>
      <c r="K2005" t="s">
        <v>3209</v>
      </c>
      <c r="L2005" t="s">
        <v>280</v>
      </c>
      <c r="M2005" t="s">
        <v>52</v>
      </c>
      <c r="N2005" t="s">
        <v>10995</v>
      </c>
      <c r="O2005" t="s">
        <v>62</v>
      </c>
      <c r="P2005" t="s">
        <v>10996</v>
      </c>
      <c r="Q2005" t="s">
        <v>62</v>
      </c>
      <c r="R2005" t="s">
        <v>10997</v>
      </c>
      <c r="S2005" t="s">
        <v>10997</v>
      </c>
      <c r="T2005" t="s">
        <v>10997</v>
      </c>
      <c r="U2005" t="s">
        <v>10997</v>
      </c>
      <c r="V2005" t="s">
        <v>10997</v>
      </c>
      <c r="W2005" t="s">
        <v>10997</v>
      </c>
      <c r="X2005" t="s">
        <v>10997</v>
      </c>
      <c r="Y2005" t="s">
        <v>10997</v>
      </c>
      <c r="Z2005" t="s">
        <v>10997</v>
      </c>
      <c r="AA2005" t="s">
        <v>10997</v>
      </c>
      <c r="AB2005" t="s">
        <v>10997</v>
      </c>
      <c r="AC2005" t="s">
        <v>10997</v>
      </c>
      <c r="AD2005" t="s">
        <v>10997</v>
      </c>
      <c r="AE2005" t="s">
        <v>65</v>
      </c>
      <c r="AF2005" s="5">
        <v>44957</v>
      </c>
      <c r="AG2005" s="5">
        <v>44957</v>
      </c>
      <c r="AH2005" t="s">
        <v>66</v>
      </c>
    </row>
    <row r="2006" spans="1:34" x14ac:dyDescent="0.25">
      <c r="A2006" t="s">
        <v>10998</v>
      </c>
      <c r="B2006" t="s">
        <v>54</v>
      </c>
      <c r="C2006" s="5">
        <v>44927</v>
      </c>
      <c r="D2006" s="5">
        <v>44957</v>
      </c>
      <c r="E2006" t="s">
        <v>41</v>
      </c>
      <c r="F2006" t="s">
        <v>1137</v>
      </c>
      <c r="G2006" t="s">
        <v>1138</v>
      </c>
      <c r="H2006" t="s">
        <v>1138</v>
      </c>
      <c r="I2006" t="s">
        <v>57</v>
      </c>
      <c r="J2006" t="s">
        <v>6250</v>
      </c>
      <c r="K2006" t="s">
        <v>1722</v>
      </c>
      <c r="L2006" t="s">
        <v>4719</v>
      </c>
      <c r="M2006" t="s">
        <v>52</v>
      </c>
      <c r="N2006" t="s">
        <v>10999</v>
      </c>
      <c r="O2006" t="s">
        <v>62</v>
      </c>
      <c r="P2006" t="s">
        <v>11000</v>
      </c>
      <c r="Q2006" t="s">
        <v>62</v>
      </c>
      <c r="R2006" t="s">
        <v>11001</v>
      </c>
      <c r="S2006" t="s">
        <v>11001</v>
      </c>
      <c r="T2006" t="s">
        <v>11001</v>
      </c>
      <c r="U2006" t="s">
        <v>11001</v>
      </c>
      <c r="V2006" t="s">
        <v>11001</v>
      </c>
      <c r="W2006" t="s">
        <v>11001</v>
      </c>
      <c r="X2006" t="s">
        <v>11001</v>
      </c>
      <c r="Y2006" t="s">
        <v>11001</v>
      </c>
      <c r="Z2006" t="s">
        <v>11001</v>
      </c>
      <c r="AA2006" t="s">
        <v>11001</v>
      </c>
      <c r="AB2006" t="s">
        <v>11001</v>
      </c>
      <c r="AC2006" t="s">
        <v>11001</v>
      </c>
      <c r="AD2006" t="s">
        <v>11001</v>
      </c>
      <c r="AE2006" t="s">
        <v>65</v>
      </c>
      <c r="AF2006" s="5">
        <v>44957</v>
      </c>
      <c r="AG2006" s="5">
        <v>44957</v>
      </c>
      <c r="AH2006" t="s">
        <v>66</v>
      </c>
    </row>
    <row r="2007" spans="1:34" x14ac:dyDescent="0.25">
      <c r="A2007" t="s">
        <v>11002</v>
      </c>
      <c r="B2007" t="s">
        <v>54</v>
      </c>
      <c r="C2007" s="5">
        <v>44927</v>
      </c>
      <c r="D2007" s="5">
        <v>44957</v>
      </c>
      <c r="E2007" t="s">
        <v>48</v>
      </c>
      <c r="F2007" t="s">
        <v>11003</v>
      </c>
      <c r="G2007" t="s">
        <v>11004</v>
      </c>
      <c r="H2007" t="s">
        <v>11004</v>
      </c>
      <c r="I2007" t="s">
        <v>78</v>
      </c>
      <c r="J2007" t="s">
        <v>4906</v>
      </c>
      <c r="K2007" t="s">
        <v>280</v>
      </c>
      <c r="L2007" t="s">
        <v>1063</v>
      </c>
      <c r="M2007" t="s">
        <v>51</v>
      </c>
      <c r="N2007" t="s">
        <v>4099</v>
      </c>
      <c r="O2007" t="s">
        <v>62</v>
      </c>
      <c r="P2007" t="s">
        <v>11005</v>
      </c>
      <c r="Q2007" t="s">
        <v>62</v>
      </c>
      <c r="R2007" t="s">
        <v>11006</v>
      </c>
      <c r="S2007" t="s">
        <v>11006</v>
      </c>
      <c r="T2007" t="s">
        <v>11006</v>
      </c>
      <c r="U2007" t="s">
        <v>11006</v>
      </c>
      <c r="V2007" t="s">
        <v>11006</v>
      </c>
      <c r="W2007" t="s">
        <v>11006</v>
      </c>
      <c r="X2007" t="s">
        <v>11006</v>
      </c>
      <c r="Y2007" t="s">
        <v>11006</v>
      </c>
      <c r="Z2007" t="s">
        <v>11006</v>
      </c>
      <c r="AA2007" t="s">
        <v>11006</v>
      </c>
      <c r="AB2007" t="s">
        <v>11006</v>
      </c>
      <c r="AC2007" t="s">
        <v>11006</v>
      </c>
      <c r="AD2007" t="s">
        <v>11006</v>
      </c>
      <c r="AE2007" t="s">
        <v>65</v>
      </c>
      <c r="AF2007" s="5">
        <v>44957</v>
      </c>
      <c r="AG2007" s="5">
        <v>44957</v>
      </c>
      <c r="AH2007" t="s">
        <v>66</v>
      </c>
    </row>
    <row r="2008" spans="1:34" x14ac:dyDescent="0.25">
      <c r="A2008" t="s">
        <v>11007</v>
      </c>
      <c r="B2008" t="s">
        <v>54</v>
      </c>
      <c r="C2008" s="5">
        <v>44927</v>
      </c>
      <c r="D2008" s="5">
        <v>44957</v>
      </c>
      <c r="E2008" t="s">
        <v>48</v>
      </c>
      <c r="F2008" t="s">
        <v>1318</v>
      </c>
      <c r="G2008" t="s">
        <v>1319</v>
      </c>
      <c r="H2008" t="s">
        <v>1319</v>
      </c>
      <c r="I2008" t="s">
        <v>366</v>
      </c>
      <c r="J2008" t="s">
        <v>11008</v>
      </c>
      <c r="K2008" t="s">
        <v>933</v>
      </c>
      <c r="L2008" t="s">
        <v>1679</v>
      </c>
      <c r="M2008" t="s">
        <v>52</v>
      </c>
      <c r="N2008" t="s">
        <v>11009</v>
      </c>
      <c r="O2008" t="s">
        <v>62</v>
      </c>
      <c r="P2008" t="s">
        <v>11010</v>
      </c>
      <c r="Q2008" t="s">
        <v>62</v>
      </c>
      <c r="R2008" t="s">
        <v>11011</v>
      </c>
      <c r="S2008" t="s">
        <v>11011</v>
      </c>
      <c r="T2008" t="s">
        <v>11011</v>
      </c>
      <c r="U2008" t="s">
        <v>11011</v>
      </c>
      <c r="V2008" t="s">
        <v>11011</v>
      </c>
      <c r="W2008" t="s">
        <v>11011</v>
      </c>
      <c r="X2008" t="s">
        <v>11011</v>
      </c>
      <c r="Y2008" t="s">
        <v>11011</v>
      </c>
      <c r="Z2008" t="s">
        <v>11011</v>
      </c>
      <c r="AA2008" t="s">
        <v>11011</v>
      </c>
      <c r="AB2008" t="s">
        <v>11011</v>
      </c>
      <c r="AC2008" t="s">
        <v>11011</v>
      </c>
      <c r="AD2008" t="s">
        <v>11011</v>
      </c>
      <c r="AE2008" t="s">
        <v>65</v>
      </c>
      <c r="AF2008" s="5">
        <v>44957</v>
      </c>
      <c r="AG2008" s="5">
        <v>44957</v>
      </c>
      <c r="AH2008" t="s">
        <v>66</v>
      </c>
    </row>
    <row r="2009" spans="1:34" x14ac:dyDescent="0.25">
      <c r="A2009" t="s">
        <v>11012</v>
      </c>
      <c r="B2009" t="s">
        <v>54</v>
      </c>
      <c r="C2009" s="5">
        <v>44927</v>
      </c>
      <c r="D2009" s="5">
        <v>44957</v>
      </c>
      <c r="E2009" t="s">
        <v>48</v>
      </c>
      <c r="F2009" t="s">
        <v>11013</v>
      </c>
      <c r="G2009" t="s">
        <v>11014</v>
      </c>
      <c r="H2009" t="s">
        <v>11014</v>
      </c>
      <c r="I2009" t="s">
        <v>68</v>
      </c>
      <c r="J2009" t="s">
        <v>11015</v>
      </c>
      <c r="K2009" t="s">
        <v>1080</v>
      </c>
      <c r="L2009" t="s">
        <v>2564</v>
      </c>
      <c r="M2009" t="s">
        <v>51</v>
      </c>
      <c r="N2009" t="s">
        <v>7621</v>
      </c>
      <c r="O2009" t="s">
        <v>62</v>
      </c>
      <c r="P2009" t="s">
        <v>11016</v>
      </c>
      <c r="Q2009" t="s">
        <v>62</v>
      </c>
      <c r="R2009" t="s">
        <v>11017</v>
      </c>
      <c r="S2009" t="s">
        <v>11017</v>
      </c>
      <c r="T2009" t="s">
        <v>11017</v>
      </c>
      <c r="U2009" t="s">
        <v>11017</v>
      </c>
      <c r="V2009" t="s">
        <v>11017</v>
      </c>
      <c r="W2009" t="s">
        <v>11017</v>
      </c>
      <c r="X2009" t="s">
        <v>11017</v>
      </c>
      <c r="Y2009" t="s">
        <v>11017</v>
      </c>
      <c r="Z2009" t="s">
        <v>11017</v>
      </c>
      <c r="AA2009" t="s">
        <v>11017</v>
      </c>
      <c r="AB2009" t="s">
        <v>11017</v>
      </c>
      <c r="AC2009" t="s">
        <v>11017</v>
      </c>
      <c r="AD2009" t="s">
        <v>11017</v>
      </c>
      <c r="AE2009" t="s">
        <v>65</v>
      </c>
      <c r="AF2009" s="5">
        <v>44957</v>
      </c>
      <c r="AG2009" s="5">
        <v>44957</v>
      </c>
      <c r="AH2009" t="s">
        <v>66</v>
      </c>
    </row>
    <row r="2010" spans="1:34" x14ac:dyDescent="0.25">
      <c r="A2010" t="s">
        <v>11018</v>
      </c>
      <c r="B2010" t="s">
        <v>54</v>
      </c>
      <c r="C2010" s="5">
        <v>44927</v>
      </c>
      <c r="D2010" s="5">
        <v>44957</v>
      </c>
      <c r="E2010" t="s">
        <v>41</v>
      </c>
      <c r="F2010" t="s">
        <v>1006</v>
      </c>
      <c r="G2010" t="s">
        <v>1007</v>
      </c>
      <c r="H2010" t="s">
        <v>1007</v>
      </c>
      <c r="I2010" t="s">
        <v>68</v>
      </c>
      <c r="J2010" t="s">
        <v>1650</v>
      </c>
      <c r="K2010" t="s">
        <v>121</v>
      </c>
      <c r="L2010" t="s">
        <v>2301</v>
      </c>
      <c r="M2010" t="s">
        <v>52</v>
      </c>
      <c r="N2010" t="s">
        <v>11019</v>
      </c>
      <c r="O2010" t="s">
        <v>62</v>
      </c>
      <c r="P2010" t="s">
        <v>83</v>
      </c>
      <c r="Q2010" t="s">
        <v>62</v>
      </c>
      <c r="R2010" t="s">
        <v>11020</v>
      </c>
      <c r="S2010" t="s">
        <v>11020</v>
      </c>
      <c r="T2010" t="s">
        <v>11020</v>
      </c>
      <c r="U2010" t="s">
        <v>11020</v>
      </c>
      <c r="V2010" t="s">
        <v>11020</v>
      </c>
      <c r="W2010" t="s">
        <v>11020</v>
      </c>
      <c r="X2010" t="s">
        <v>11020</v>
      </c>
      <c r="Y2010" t="s">
        <v>11020</v>
      </c>
      <c r="Z2010" t="s">
        <v>11020</v>
      </c>
      <c r="AA2010" t="s">
        <v>11020</v>
      </c>
      <c r="AB2010" t="s">
        <v>11020</v>
      </c>
      <c r="AC2010" t="s">
        <v>11020</v>
      </c>
      <c r="AD2010" t="s">
        <v>11020</v>
      </c>
      <c r="AE2010" t="s">
        <v>65</v>
      </c>
      <c r="AF2010" s="5">
        <v>44957</v>
      </c>
      <c r="AG2010" s="5">
        <v>44957</v>
      </c>
      <c r="AH2010" t="s">
        <v>66</v>
      </c>
    </row>
    <row r="2011" spans="1:34" x14ac:dyDescent="0.25">
      <c r="A2011" t="s">
        <v>11021</v>
      </c>
      <c r="B2011" t="s">
        <v>54</v>
      </c>
      <c r="C2011" s="5">
        <v>44927</v>
      </c>
      <c r="D2011" s="5">
        <v>44957</v>
      </c>
      <c r="E2011" t="s">
        <v>41</v>
      </c>
      <c r="F2011" t="s">
        <v>4283</v>
      </c>
      <c r="G2011" t="s">
        <v>4284</v>
      </c>
      <c r="H2011" t="s">
        <v>4284</v>
      </c>
      <c r="I2011" t="s">
        <v>88</v>
      </c>
      <c r="J2011" t="s">
        <v>11022</v>
      </c>
      <c r="K2011" t="s">
        <v>121</v>
      </c>
      <c r="L2011" t="s">
        <v>305</v>
      </c>
      <c r="M2011" t="s">
        <v>52</v>
      </c>
      <c r="N2011" t="s">
        <v>11023</v>
      </c>
      <c r="O2011" t="s">
        <v>62</v>
      </c>
      <c r="P2011" t="s">
        <v>11024</v>
      </c>
      <c r="Q2011" t="s">
        <v>62</v>
      </c>
      <c r="R2011" t="s">
        <v>11025</v>
      </c>
      <c r="S2011" t="s">
        <v>11025</v>
      </c>
      <c r="T2011" t="s">
        <v>11025</v>
      </c>
      <c r="U2011" t="s">
        <v>11025</v>
      </c>
      <c r="V2011" t="s">
        <v>11025</v>
      </c>
      <c r="W2011" t="s">
        <v>11025</v>
      </c>
      <c r="X2011" t="s">
        <v>11025</v>
      </c>
      <c r="Y2011" t="s">
        <v>11025</v>
      </c>
      <c r="Z2011" t="s">
        <v>11025</v>
      </c>
      <c r="AA2011" t="s">
        <v>11025</v>
      </c>
      <c r="AB2011" t="s">
        <v>11025</v>
      </c>
      <c r="AC2011" t="s">
        <v>11025</v>
      </c>
      <c r="AD2011" t="s">
        <v>11025</v>
      </c>
      <c r="AE2011" t="s">
        <v>65</v>
      </c>
      <c r="AF2011" s="5">
        <v>44957</v>
      </c>
      <c r="AG2011" s="5">
        <v>44957</v>
      </c>
      <c r="AH2011" t="s">
        <v>66</v>
      </c>
    </row>
    <row r="2012" spans="1:34" x14ac:dyDescent="0.25">
      <c r="A2012" t="s">
        <v>11026</v>
      </c>
      <c r="B2012" t="s">
        <v>54</v>
      </c>
      <c r="C2012" s="5">
        <v>44927</v>
      </c>
      <c r="D2012" s="5">
        <v>44957</v>
      </c>
      <c r="E2012" t="s">
        <v>41</v>
      </c>
      <c r="F2012" t="s">
        <v>938</v>
      </c>
      <c r="G2012" t="s">
        <v>939</v>
      </c>
      <c r="H2012" t="s">
        <v>939</v>
      </c>
      <c r="I2012" t="s">
        <v>88</v>
      </c>
      <c r="J2012" t="s">
        <v>1099</v>
      </c>
      <c r="K2012" t="s">
        <v>736</v>
      </c>
      <c r="L2012" t="s">
        <v>11027</v>
      </c>
      <c r="M2012" t="s">
        <v>52</v>
      </c>
      <c r="N2012" t="s">
        <v>11028</v>
      </c>
      <c r="O2012" t="s">
        <v>62</v>
      </c>
      <c r="P2012" t="s">
        <v>11029</v>
      </c>
      <c r="Q2012" t="s">
        <v>62</v>
      </c>
      <c r="R2012" t="s">
        <v>11030</v>
      </c>
      <c r="S2012" t="s">
        <v>11030</v>
      </c>
      <c r="T2012" t="s">
        <v>11030</v>
      </c>
      <c r="U2012" t="s">
        <v>11030</v>
      </c>
      <c r="V2012" t="s">
        <v>11030</v>
      </c>
      <c r="W2012" t="s">
        <v>11030</v>
      </c>
      <c r="X2012" t="s">
        <v>11030</v>
      </c>
      <c r="Y2012" t="s">
        <v>11030</v>
      </c>
      <c r="Z2012" t="s">
        <v>11030</v>
      </c>
      <c r="AA2012" t="s">
        <v>11030</v>
      </c>
      <c r="AB2012" t="s">
        <v>11030</v>
      </c>
      <c r="AC2012" t="s">
        <v>11030</v>
      </c>
      <c r="AD2012" t="s">
        <v>11030</v>
      </c>
      <c r="AE2012" t="s">
        <v>65</v>
      </c>
      <c r="AF2012" s="5">
        <v>44957</v>
      </c>
      <c r="AG2012" s="5">
        <v>44957</v>
      </c>
      <c r="AH2012" t="s">
        <v>66</v>
      </c>
    </row>
    <row r="2013" spans="1:34" x14ac:dyDescent="0.25">
      <c r="A2013" t="s">
        <v>11031</v>
      </c>
      <c r="B2013" t="s">
        <v>54</v>
      </c>
      <c r="C2013" s="5">
        <v>44927</v>
      </c>
      <c r="D2013" s="5">
        <v>44957</v>
      </c>
      <c r="E2013" t="s">
        <v>41</v>
      </c>
      <c r="F2013" t="s">
        <v>1115</v>
      </c>
      <c r="G2013" t="s">
        <v>1116</v>
      </c>
      <c r="H2013" t="s">
        <v>1116</v>
      </c>
      <c r="I2013" t="s">
        <v>88</v>
      </c>
      <c r="J2013" t="s">
        <v>5536</v>
      </c>
      <c r="K2013" t="s">
        <v>736</v>
      </c>
      <c r="L2013" t="s">
        <v>625</v>
      </c>
      <c r="M2013" t="s">
        <v>52</v>
      </c>
      <c r="N2013" t="s">
        <v>11032</v>
      </c>
      <c r="O2013" t="s">
        <v>62</v>
      </c>
      <c r="P2013" t="s">
        <v>11033</v>
      </c>
      <c r="Q2013" t="s">
        <v>62</v>
      </c>
      <c r="R2013" t="s">
        <v>11034</v>
      </c>
      <c r="S2013" t="s">
        <v>11034</v>
      </c>
      <c r="T2013" t="s">
        <v>11034</v>
      </c>
      <c r="U2013" t="s">
        <v>11034</v>
      </c>
      <c r="V2013" t="s">
        <v>11034</v>
      </c>
      <c r="W2013" t="s">
        <v>11034</v>
      </c>
      <c r="X2013" t="s">
        <v>11034</v>
      </c>
      <c r="Y2013" t="s">
        <v>11034</v>
      </c>
      <c r="Z2013" t="s">
        <v>11034</v>
      </c>
      <c r="AA2013" t="s">
        <v>11034</v>
      </c>
      <c r="AB2013" t="s">
        <v>11034</v>
      </c>
      <c r="AC2013" t="s">
        <v>11034</v>
      </c>
      <c r="AD2013" t="s">
        <v>11034</v>
      </c>
      <c r="AE2013" t="s">
        <v>65</v>
      </c>
      <c r="AF2013" s="5">
        <v>44957</v>
      </c>
      <c r="AG2013" s="5">
        <v>44957</v>
      </c>
      <c r="AH2013" t="s">
        <v>66</v>
      </c>
    </row>
    <row r="2014" spans="1:34" x14ac:dyDescent="0.25">
      <c r="A2014" t="s">
        <v>11035</v>
      </c>
      <c r="B2014" t="s">
        <v>54</v>
      </c>
      <c r="C2014" s="5">
        <v>44927</v>
      </c>
      <c r="D2014" s="5">
        <v>44957</v>
      </c>
      <c r="E2014" t="s">
        <v>41</v>
      </c>
      <c r="F2014" t="s">
        <v>1106</v>
      </c>
      <c r="G2014" t="s">
        <v>1107</v>
      </c>
      <c r="H2014" t="s">
        <v>1107</v>
      </c>
      <c r="I2014" t="s">
        <v>88</v>
      </c>
      <c r="J2014" t="s">
        <v>1305</v>
      </c>
      <c r="K2014" t="s">
        <v>214</v>
      </c>
      <c r="L2014" t="s">
        <v>340</v>
      </c>
      <c r="M2014" t="s">
        <v>52</v>
      </c>
      <c r="N2014" t="s">
        <v>11036</v>
      </c>
      <c r="O2014" t="s">
        <v>62</v>
      </c>
      <c r="P2014" t="s">
        <v>11037</v>
      </c>
      <c r="Q2014" t="s">
        <v>62</v>
      </c>
      <c r="R2014" t="s">
        <v>11038</v>
      </c>
      <c r="S2014" t="s">
        <v>11038</v>
      </c>
      <c r="T2014" t="s">
        <v>11038</v>
      </c>
      <c r="U2014" t="s">
        <v>11038</v>
      </c>
      <c r="V2014" t="s">
        <v>11038</v>
      </c>
      <c r="W2014" t="s">
        <v>11038</v>
      </c>
      <c r="X2014" t="s">
        <v>11038</v>
      </c>
      <c r="Y2014" t="s">
        <v>11038</v>
      </c>
      <c r="Z2014" t="s">
        <v>11038</v>
      </c>
      <c r="AA2014" t="s">
        <v>11038</v>
      </c>
      <c r="AB2014" t="s">
        <v>11038</v>
      </c>
      <c r="AC2014" t="s">
        <v>11038</v>
      </c>
      <c r="AD2014" t="s">
        <v>11038</v>
      </c>
      <c r="AE2014" t="s">
        <v>65</v>
      </c>
      <c r="AF2014" s="5">
        <v>44957</v>
      </c>
      <c r="AG2014" s="5">
        <v>44957</v>
      </c>
      <c r="AH2014" t="s">
        <v>66</v>
      </c>
    </row>
    <row r="2015" spans="1:34" x14ac:dyDescent="0.25">
      <c r="A2015" t="s">
        <v>11039</v>
      </c>
      <c r="B2015" t="s">
        <v>54</v>
      </c>
      <c r="C2015" s="5">
        <v>44927</v>
      </c>
      <c r="D2015" s="5">
        <v>44957</v>
      </c>
      <c r="E2015" t="s">
        <v>48</v>
      </c>
      <c r="F2015" t="s">
        <v>938</v>
      </c>
      <c r="G2015" t="s">
        <v>939</v>
      </c>
      <c r="H2015" t="s">
        <v>939</v>
      </c>
      <c r="I2015" t="s">
        <v>88</v>
      </c>
      <c r="J2015" t="s">
        <v>496</v>
      </c>
      <c r="K2015" t="s">
        <v>1722</v>
      </c>
      <c r="L2015" t="s">
        <v>206</v>
      </c>
      <c r="M2015" t="s">
        <v>52</v>
      </c>
      <c r="N2015" t="s">
        <v>11040</v>
      </c>
      <c r="O2015" t="s">
        <v>62</v>
      </c>
      <c r="P2015" t="s">
        <v>11041</v>
      </c>
      <c r="Q2015" t="s">
        <v>62</v>
      </c>
      <c r="R2015" t="s">
        <v>11042</v>
      </c>
      <c r="S2015" t="s">
        <v>11042</v>
      </c>
      <c r="T2015" t="s">
        <v>11042</v>
      </c>
      <c r="U2015" t="s">
        <v>11042</v>
      </c>
      <c r="V2015" t="s">
        <v>11042</v>
      </c>
      <c r="W2015" t="s">
        <v>11042</v>
      </c>
      <c r="X2015" t="s">
        <v>11042</v>
      </c>
      <c r="Y2015" t="s">
        <v>11042</v>
      </c>
      <c r="Z2015" t="s">
        <v>11042</v>
      </c>
      <c r="AA2015" t="s">
        <v>11042</v>
      </c>
      <c r="AB2015" t="s">
        <v>11042</v>
      </c>
      <c r="AC2015" t="s">
        <v>11042</v>
      </c>
      <c r="AD2015" t="s">
        <v>11042</v>
      </c>
      <c r="AE2015" t="s">
        <v>65</v>
      </c>
      <c r="AF2015" s="5">
        <v>44957</v>
      </c>
      <c r="AG2015" s="5">
        <v>44957</v>
      </c>
      <c r="AH2015" t="s">
        <v>66</v>
      </c>
    </row>
    <row r="2016" spans="1:34" x14ac:dyDescent="0.25">
      <c r="A2016" t="s">
        <v>11043</v>
      </c>
      <c r="B2016" t="s">
        <v>54</v>
      </c>
      <c r="C2016" s="5">
        <v>44927</v>
      </c>
      <c r="D2016" s="5">
        <v>44957</v>
      </c>
      <c r="E2016" t="s">
        <v>48</v>
      </c>
      <c r="F2016" t="s">
        <v>938</v>
      </c>
      <c r="G2016" t="s">
        <v>939</v>
      </c>
      <c r="H2016" t="s">
        <v>939</v>
      </c>
      <c r="I2016" t="s">
        <v>88</v>
      </c>
      <c r="J2016" t="s">
        <v>7679</v>
      </c>
      <c r="K2016" t="s">
        <v>152</v>
      </c>
      <c r="L2016" t="s">
        <v>6814</v>
      </c>
      <c r="M2016" t="s">
        <v>52</v>
      </c>
      <c r="N2016" t="s">
        <v>11044</v>
      </c>
      <c r="O2016" t="s">
        <v>62</v>
      </c>
      <c r="P2016" t="s">
        <v>11045</v>
      </c>
      <c r="Q2016" t="s">
        <v>62</v>
      </c>
      <c r="R2016" t="s">
        <v>11046</v>
      </c>
      <c r="S2016" t="s">
        <v>11046</v>
      </c>
      <c r="T2016" t="s">
        <v>11046</v>
      </c>
      <c r="U2016" t="s">
        <v>11046</v>
      </c>
      <c r="V2016" t="s">
        <v>11046</v>
      </c>
      <c r="W2016" t="s">
        <v>11046</v>
      </c>
      <c r="X2016" t="s">
        <v>11046</v>
      </c>
      <c r="Y2016" t="s">
        <v>11046</v>
      </c>
      <c r="Z2016" t="s">
        <v>11046</v>
      </c>
      <c r="AA2016" t="s">
        <v>11046</v>
      </c>
      <c r="AB2016" t="s">
        <v>11046</v>
      </c>
      <c r="AC2016" t="s">
        <v>11046</v>
      </c>
      <c r="AD2016" t="s">
        <v>11046</v>
      </c>
      <c r="AE2016" t="s">
        <v>65</v>
      </c>
      <c r="AF2016" s="5">
        <v>44957</v>
      </c>
      <c r="AG2016" s="5">
        <v>44957</v>
      </c>
      <c r="AH2016" t="s">
        <v>66</v>
      </c>
    </row>
    <row r="2017" spans="1:34" x14ac:dyDescent="0.25">
      <c r="A2017" t="s">
        <v>11047</v>
      </c>
      <c r="B2017" t="s">
        <v>54</v>
      </c>
      <c r="C2017" s="5">
        <v>44927</v>
      </c>
      <c r="D2017" s="5">
        <v>44957</v>
      </c>
      <c r="E2017" t="s">
        <v>41</v>
      </c>
      <c r="F2017" t="s">
        <v>1311</v>
      </c>
      <c r="G2017" t="s">
        <v>1312</v>
      </c>
      <c r="H2017" t="s">
        <v>1312</v>
      </c>
      <c r="I2017" t="s">
        <v>88</v>
      </c>
      <c r="J2017" t="s">
        <v>11048</v>
      </c>
      <c r="K2017" t="s">
        <v>152</v>
      </c>
      <c r="L2017" t="s">
        <v>557</v>
      </c>
      <c r="M2017" t="s">
        <v>52</v>
      </c>
      <c r="N2017" t="s">
        <v>11049</v>
      </c>
      <c r="O2017" t="s">
        <v>62</v>
      </c>
      <c r="P2017" t="s">
        <v>11050</v>
      </c>
      <c r="Q2017" t="s">
        <v>62</v>
      </c>
      <c r="R2017" t="s">
        <v>11051</v>
      </c>
      <c r="S2017" t="s">
        <v>11051</v>
      </c>
      <c r="T2017" t="s">
        <v>11051</v>
      </c>
      <c r="U2017" t="s">
        <v>11051</v>
      </c>
      <c r="V2017" t="s">
        <v>11051</v>
      </c>
      <c r="W2017" t="s">
        <v>11051</v>
      </c>
      <c r="X2017" t="s">
        <v>11051</v>
      </c>
      <c r="Y2017" t="s">
        <v>11051</v>
      </c>
      <c r="Z2017" t="s">
        <v>11051</v>
      </c>
      <c r="AA2017" t="s">
        <v>11051</v>
      </c>
      <c r="AB2017" t="s">
        <v>11051</v>
      </c>
      <c r="AC2017" t="s">
        <v>11051</v>
      </c>
      <c r="AD2017" t="s">
        <v>11051</v>
      </c>
      <c r="AE2017" t="s">
        <v>65</v>
      </c>
      <c r="AF2017" s="5">
        <v>44957</v>
      </c>
      <c r="AG2017" s="5">
        <v>44957</v>
      </c>
      <c r="AH2017" t="s">
        <v>66</v>
      </c>
    </row>
    <row r="2018" spans="1:34" x14ac:dyDescent="0.25">
      <c r="A2018" t="s">
        <v>11052</v>
      </c>
      <c r="B2018" t="s">
        <v>54</v>
      </c>
      <c r="C2018" s="5">
        <v>44927</v>
      </c>
      <c r="D2018" s="5">
        <v>44957</v>
      </c>
      <c r="E2018" t="s">
        <v>48</v>
      </c>
      <c r="F2018" t="s">
        <v>1416</v>
      </c>
      <c r="G2018" t="s">
        <v>1417</v>
      </c>
      <c r="H2018" t="s">
        <v>1417</v>
      </c>
      <c r="I2018" t="s">
        <v>165</v>
      </c>
      <c r="J2018" t="s">
        <v>9612</v>
      </c>
      <c r="K2018" t="s">
        <v>268</v>
      </c>
      <c r="L2018" t="s">
        <v>9613</v>
      </c>
      <c r="M2018" t="s">
        <v>51</v>
      </c>
      <c r="N2018" t="s">
        <v>5553</v>
      </c>
      <c r="O2018" t="s">
        <v>62</v>
      </c>
      <c r="P2018" t="s">
        <v>5554</v>
      </c>
      <c r="Q2018" t="s">
        <v>62</v>
      </c>
      <c r="R2018" t="s">
        <v>11053</v>
      </c>
      <c r="S2018" t="s">
        <v>11053</v>
      </c>
      <c r="T2018" t="s">
        <v>11053</v>
      </c>
      <c r="U2018" t="s">
        <v>11053</v>
      </c>
      <c r="V2018" t="s">
        <v>11053</v>
      </c>
      <c r="W2018" t="s">
        <v>11053</v>
      </c>
      <c r="X2018" t="s">
        <v>11053</v>
      </c>
      <c r="Y2018" t="s">
        <v>11053</v>
      </c>
      <c r="Z2018" t="s">
        <v>11053</v>
      </c>
      <c r="AA2018" t="s">
        <v>11053</v>
      </c>
      <c r="AB2018" t="s">
        <v>11053</v>
      </c>
      <c r="AC2018" t="s">
        <v>11053</v>
      </c>
      <c r="AD2018" t="s">
        <v>11053</v>
      </c>
      <c r="AE2018" t="s">
        <v>65</v>
      </c>
      <c r="AF2018" s="5">
        <v>44957</v>
      </c>
      <c r="AG2018" s="5">
        <v>44957</v>
      </c>
      <c r="AH2018" t="s">
        <v>66</v>
      </c>
    </row>
    <row r="2019" spans="1:34" x14ac:dyDescent="0.25">
      <c r="A2019" t="s">
        <v>11054</v>
      </c>
      <c r="B2019" t="s">
        <v>54</v>
      </c>
      <c r="C2019" s="5">
        <v>44927</v>
      </c>
      <c r="D2019" s="5">
        <v>44957</v>
      </c>
      <c r="E2019" t="s">
        <v>48</v>
      </c>
      <c r="F2019" t="s">
        <v>922</v>
      </c>
      <c r="G2019" t="s">
        <v>923</v>
      </c>
      <c r="H2019" t="s">
        <v>923</v>
      </c>
      <c r="I2019" t="s">
        <v>366</v>
      </c>
      <c r="J2019" t="s">
        <v>1169</v>
      </c>
      <c r="K2019" t="s">
        <v>121</v>
      </c>
      <c r="L2019" t="s">
        <v>120</v>
      </c>
      <c r="M2019" t="s">
        <v>51</v>
      </c>
      <c r="N2019" t="s">
        <v>11055</v>
      </c>
      <c r="O2019" t="s">
        <v>62</v>
      </c>
      <c r="P2019" t="s">
        <v>11056</v>
      </c>
      <c r="Q2019" t="s">
        <v>62</v>
      </c>
      <c r="R2019" t="s">
        <v>11057</v>
      </c>
      <c r="S2019" t="s">
        <v>11057</v>
      </c>
      <c r="T2019" t="s">
        <v>11057</v>
      </c>
      <c r="U2019" t="s">
        <v>11057</v>
      </c>
      <c r="V2019" t="s">
        <v>11057</v>
      </c>
      <c r="W2019" t="s">
        <v>11057</v>
      </c>
      <c r="X2019" t="s">
        <v>11057</v>
      </c>
      <c r="Y2019" t="s">
        <v>11057</v>
      </c>
      <c r="Z2019" t="s">
        <v>11057</v>
      </c>
      <c r="AA2019" t="s">
        <v>11057</v>
      </c>
      <c r="AB2019" t="s">
        <v>11057</v>
      </c>
      <c r="AC2019" t="s">
        <v>11057</v>
      </c>
      <c r="AD2019" t="s">
        <v>11057</v>
      </c>
      <c r="AE2019" t="s">
        <v>65</v>
      </c>
      <c r="AF2019" s="5">
        <v>44957</v>
      </c>
      <c r="AG2019" s="5">
        <v>44957</v>
      </c>
      <c r="AH2019" t="s">
        <v>66</v>
      </c>
    </row>
    <row r="2020" spans="1:34" x14ac:dyDescent="0.25">
      <c r="A2020" t="s">
        <v>11058</v>
      </c>
      <c r="B2020" t="s">
        <v>54</v>
      </c>
      <c r="C2020" s="5">
        <v>44927</v>
      </c>
      <c r="D2020" s="5">
        <v>44957</v>
      </c>
      <c r="E2020" t="s">
        <v>48</v>
      </c>
      <c r="F2020" t="s">
        <v>1022</v>
      </c>
      <c r="G2020" t="s">
        <v>1023</v>
      </c>
      <c r="H2020" t="s">
        <v>1023</v>
      </c>
      <c r="I2020" t="s">
        <v>366</v>
      </c>
      <c r="J2020" t="s">
        <v>3388</v>
      </c>
      <c r="K2020" t="s">
        <v>11059</v>
      </c>
      <c r="L2020" t="s">
        <v>121</v>
      </c>
      <c r="M2020" t="s">
        <v>52</v>
      </c>
      <c r="N2020" t="s">
        <v>11060</v>
      </c>
      <c r="O2020" t="s">
        <v>62</v>
      </c>
      <c r="P2020" t="s">
        <v>11061</v>
      </c>
      <c r="Q2020" t="s">
        <v>62</v>
      </c>
      <c r="R2020" t="s">
        <v>11062</v>
      </c>
      <c r="S2020" t="s">
        <v>11062</v>
      </c>
      <c r="T2020" t="s">
        <v>11062</v>
      </c>
      <c r="U2020" t="s">
        <v>11062</v>
      </c>
      <c r="V2020" t="s">
        <v>11062</v>
      </c>
      <c r="W2020" t="s">
        <v>11062</v>
      </c>
      <c r="X2020" t="s">
        <v>11062</v>
      </c>
      <c r="Y2020" t="s">
        <v>11062</v>
      </c>
      <c r="Z2020" t="s">
        <v>11062</v>
      </c>
      <c r="AA2020" t="s">
        <v>11062</v>
      </c>
      <c r="AB2020" t="s">
        <v>11062</v>
      </c>
      <c r="AC2020" t="s">
        <v>11062</v>
      </c>
      <c r="AD2020" t="s">
        <v>11062</v>
      </c>
      <c r="AE2020" t="s">
        <v>65</v>
      </c>
      <c r="AF2020" s="5">
        <v>44957</v>
      </c>
      <c r="AG2020" s="5">
        <v>44957</v>
      </c>
      <c r="AH2020" t="s">
        <v>66</v>
      </c>
    </row>
    <row r="2021" spans="1:34" x14ac:dyDescent="0.25">
      <c r="A2021" t="s">
        <v>11063</v>
      </c>
      <c r="B2021" t="s">
        <v>54</v>
      </c>
      <c r="C2021" s="5">
        <v>44927</v>
      </c>
      <c r="D2021" s="5">
        <v>44957</v>
      </c>
      <c r="E2021" t="s">
        <v>48</v>
      </c>
      <c r="F2021" t="s">
        <v>10918</v>
      </c>
      <c r="G2021" t="s">
        <v>10919</v>
      </c>
      <c r="H2021" t="s">
        <v>10919</v>
      </c>
      <c r="I2021" t="s">
        <v>108</v>
      </c>
      <c r="J2021" t="s">
        <v>2749</v>
      </c>
      <c r="K2021" t="s">
        <v>5424</v>
      </c>
      <c r="L2021" t="s">
        <v>11064</v>
      </c>
      <c r="M2021" t="s">
        <v>52</v>
      </c>
      <c r="N2021" t="s">
        <v>9711</v>
      </c>
      <c r="O2021" t="s">
        <v>62</v>
      </c>
      <c r="P2021" t="s">
        <v>9712</v>
      </c>
      <c r="Q2021" t="s">
        <v>62</v>
      </c>
      <c r="R2021" t="s">
        <v>11065</v>
      </c>
      <c r="S2021" t="s">
        <v>11065</v>
      </c>
      <c r="T2021" t="s">
        <v>11065</v>
      </c>
      <c r="U2021" t="s">
        <v>11065</v>
      </c>
      <c r="V2021" t="s">
        <v>11065</v>
      </c>
      <c r="W2021" t="s">
        <v>11065</v>
      </c>
      <c r="X2021" t="s">
        <v>11065</v>
      </c>
      <c r="Y2021" t="s">
        <v>11065</v>
      </c>
      <c r="Z2021" t="s">
        <v>11065</v>
      </c>
      <c r="AA2021" t="s">
        <v>11065</v>
      </c>
      <c r="AB2021" t="s">
        <v>11065</v>
      </c>
      <c r="AC2021" t="s">
        <v>11065</v>
      </c>
      <c r="AD2021" t="s">
        <v>11065</v>
      </c>
      <c r="AE2021" t="s">
        <v>65</v>
      </c>
      <c r="AF2021" s="5">
        <v>44957</v>
      </c>
      <c r="AG2021" s="5">
        <v>44957</v>
      </c>
      <c r="AH2021" t="s">
        <v>66</v>
      </c>
    </row>
    <row r="2022" spans="1:34" x14ac:dyDescent="0.25">
      <c r="A2022" t="s">
        <v>11066</v>
      </c>
      <c r="B2022" t="s">
        <v>54</v>
      </c>
      <c r="C2022" s="5">
        <v>44927</v>
      </c>
      <c r="D2022" s="5">
        <v>44957</v>
      </c>
      <c r="E2022" t="s">
        <v>48</v>
      </c>
      <c r="F2022" t="s">
        <v>11067</v>
      </c>
      <c r="G2022" t="s">
        <v>3126</v>
      </c>
      <c r="H2022" t="s">
        <v>3126</v>
      </c>
      <c r="I2022" t="s">
        <v>78</v>
      </c>
      <c r="J2022" t="s">
        <v>11068</v>
      </c>
      <c r="K2022" t="s">
        <v>11069</v>
      </c>
      <c r="L2022" t="s">
        <v>268</v>
      </c>
      <c r="M2022" t="s">
        <v>51</v>
      </c>
      <c r="N2022" t="s">
        <v>11070</v>
      </c>
      <c r="O2022" t="s">
        <v>62</v>
      </c>
      <c r="P2022" t="s">
        <v>11071</v>
      </c>
      <c r="Q2022" t="s">
        <v>62</v>
      </c>
      <c r="R2022" t="s">
        <v>11072</v>
      </c>
      <c r="S2022" t="s">
        <v>11072</v>
      </c>
      <c r="T2022" t="s">
        <v>11072</v>
      </c>
      <c r="U2022" t="s">
        <v>11072</v>
      </c>
      <c r="V2022" t="s">
        <v>11072</v>
      </c>
      <c r="W2022" t="s">
        <v>11072</v>
      </c>
      <c r="X2022" t="s">
        <v>11072</v>
      </c>
      <c r="Y2022" t="s">
        <v>11072</v>
      </c>
      <c r="Z2022" t="s">
        <v>11072</v>
      </c>
      <c r="AA2022" t="s">
        <v>11072</v>
      </c>
      <c r="AB2022" t="s">
        <v>11072</v>
      </c>
      <c r="AC2022" t="s">
        <v>11072</v>
      </c>
      <c r="AD2022" t="s">
        <v>11072</v>
      </c>
      <c r="AE2022" t="s">
        <v>65</v>
      </c>
      <c r="AF2022" s="5">
        <v>44957</v>
      </c>
      <c r="AG2022" s="5">
        <v>44957</v>
      </c>
      <c r="AH2022" t="s">
        <v>66</v>
      </c>
    </row>
    <row r="2023" spans="1:34" x14ac:dyDescent="0.25">
      <c r="A2023" t="s">
        <v>11073</v>
      </c>
      <c r="B2023" t="s">
        <v>54</v>
      </c>
      <c r="C2023" s="5">
        <v>44927</v>
      </c>
      <c r="D2023" s="5">
        <v>44957</v>
      </c>
      <c r="E2023" t="s">
        <v>48</v>
      </c>
      <c r="F2023" t="s">
        <v>11074</v>
      </c>
      <c r="G2023" t="s">
        <v>11075</v>
      </c>
      <c r="H2023" t="s">
        <v>11075</v>
      </c>
      <c r="I2023" t="s">
        <v>65</v>
      </c>
      <c r="J2023" t="s">
        <v>2481</v>
      </c>
      <c r="K2023" t="s">
        <v>7788</v>
      </c>
      <c r="L2023" t="s">
        <v>625</v>
      </c>
      <c r="M2023" t="s">
        <v>52</v>
      </c>
      <c r="N2023" t="s">
        <v>185</v>
      </c>
      <c r="O2023" t="s">
        <v>62</v>
      </c>
      <c r="P2023" t="s">
        <v>11076</v>
      </c>
      <c r="Q2023" t="s">
        <v>62</v>
      </c>
      <c r="R2023" t="s">
        <v>11077</v>
      </c>
      <c r="S2023" t="s">
        <v>11077</v>
      </c>
      <c r="T2023" t="s">
        <v>11077</v>
      </c>
      <c r="U2023" t="s">
        <v>11077</v>
      </c>
      <c r="V2023" t="s">
        <v>11077</v>
      </c>
      <c r="W2023" t="s">
        <v>11077</v>
      </c>
      <c r="X2023" t="s">
        <v>11077</v>
      </c>
      <c r="Y2023" t="s">
        <v>11077</v>
      </c>
      <c r="Z2023" t="s">
        <v>11077</v>
      </c>
      <c r="AA2023" t="s">
        <v>11077</v>
      </c>
      <c r="AB2023" t="s">
        <v>11077</v>
      </c>
      <c r="AC2023" t="s">
        <v>11077</v>
      </c>
      <c r="AD2023" t="s">
        <v>11077</v>
      </c>
      <c r="AE2023" t="s">
        <v>65</v>
      </c>
      <c r="AF2023" s="5">
        <v>44957</v>
      </c>
      <c r="AG2023" s="5">
        <v>44957</v>
      </c>
      <c r="AH2023" t="s">
        <v>66</v>
      </c>
    </row>
    <row r="2024" spans="1:34" x14ac:dyDescent="0.25">
      <c r="A2024" t="s">
        <v>11078</v>
      </c>
      <c r="B2024" t="s">
        <v>54</v>
      </c>
      <c r="C2024" s="5">
        <v>44927</v>
      </c>
      <c r="D2024" s="5">
        <v>44957</v>
      </c>
      <c r="E2024" t="s">
        <v>41</v>
      </c>
      <c r="F2024" t="s">
        <v>1137</v>
      </c>
      <c r="G2024" t="s">
        <v>1138</v>
      </c>
      <c r="H2024" t="s">
        <v>1138</v>
      </c>
      <c r="I2024" t="s">
        <v>366</v>
      </c>
      <c r="J2024" t="s">
        <v>11079</v>
      </c>
      <c r="K2024" t="s">
        <v>152</v>
      </c>
      <c r="L2024" t="s">
        <v>1072</v>
      </c>
      <c r="M2024" t="s">
        <v>52</v>
      </c>
      <c r="N2024" t="s">
        <v>11080</v>
      </c>
      <c r="O2024" t="s">
        <v>62</v>
      </c>
      <c r="P2024" t="s">
        <v>11081</v>
      </c>
      <c r="Q2024" t="s">
        <v>62</v>
      </c>
      <c r="R2024" t="s">
        <v>11082</v>
      </c>
      <c r="S2024" t="s">
        <v>11082</v>
      </c>
      <c r="T2024" t="s">
        <v>11082</v>
      </c>
      <c r="U2024" t="s">
        <v>11082</v>
      </c>
      <c r="V2024" t="s">
        <v>11082</v>
      </c>
      <c r="W2024" t="s">
        <v>11082</v>
      </c>
      <c r="X2024" t="s">
        <v>11082</v>
      </c>
      <c r="Y2024" t="s">
        <v>11082</v>
      </c>
      <c r="Z2024" t="s">
        <v>11082</v>
      </c>
      <c r="AA2024" t="s">
        <v>11082</v>
      </c>
      <c r="AB2024" t="s">
        <v>11082</v>
      </c>
      <c r="AC2024" t="s">
        <v>11082</v>
      </c>
      <c r="AD2024" t="s">
        <v>11082</v>
      </c>
      <c r="AE2024" t="s">
        <v>65</v>
      </c>
      <c r="AF2024" s="5">
        <v>44957</v>
      </c>
      <c r="AG2024" s="5">
        <v>44957</v>
      </c>
      <c r="AH2024" t="s">
        <v>66</v>
      </c>
    </row>
    <row r="2025" spans="1:34" x14ac:dyDescent="0.25">
      <c r="A2025" t="s">
        <v>11083</v>
      </c>
      <c r="B2025" t="s">
        <v>54</v>
      </c>
      <c r="C2025" s="5">
        <v>44927</v>
      </c>
      <c r="D2025" s="5">
        <v>44957</v>
      </c>
      <c r="E2025" t="s">
        <v>41</v>
      </c>
      <c r="F2025" t="s">
        <v>8285</v>
      </c>
      <c r="G2025" t="s">
        <v>8286</v>
      </c>
      <c r="H2025" t="s">
        <v>8286</v>
      </c>
      <c r="I2025" t="s">
        <v>88</v>
      </c>
      <c r="J2025" t="s">
        <v>10948</v>
      </c>
      <c r="K2025" t="s">
        <v>11084</v>
      </c>
      <c r="L2025" t="s">
        <v>1229</v>
      </c>
      <c r="M2025" t="s">
        <v>52</v>
      </c>
      <c r="N2025" t="s">
        <v>11085</v>
      </c>
      <c r="O2025" t="s">
        <v>62</v>
      </c>
      <c r="P2025" t="s">
        <v>11086</v>
      </c>
      <c r="Q2025" t="s">
        <v>62</v>
      </c>
      <c r="R2025" t="s">
        <v>11087</v>
      </c>
      <c r="S2025" t="s">
        <v>11087</v>
      </c>
      <c r="T2025" t="s">
        <v>11087</v>
      </c>
      <c r="U2025" t="s">
        <v>11087</v>
      </c>
      <c r="V2025" t="s">
        <v>11087</v>
      </c>
      <c r="W2025" t="s">
        <v>11087</v>
      </c>
      <c r="X2025" t="s">
        <v>11087</v>
      </c>
      <c r="Y2025" t="s">
        <v>11087</v>
      </c>
      <c r="Z2025" t="s">
        <v>11087</v>
      </c>
      <c r="AA2025" t="s">
        <v>11087</v>
      </c>
      <c r="AB2025" t="s">
        <v>11087</v>
      </c>
      <c r="AC2025" t="s">
        <v>11087</v>
      </c>
      <c r="AD2025" t="s">
        <v>11087</v>
      </c>
      <c r="AE2025" t="s">
        <v>65</v>
      </c>
      <c r="AF2025" s="5">
        <v>44957</v>
      </c>
      <c r="AG2025" s="5">
        <v>44957</v>
      </c>
      <c r="AH2025" t="s">
        <v>66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4036">
    <dataValidation type="list" allowBlank="1" showErrorMessage="1" sqref="E8">
      <formula1>Hidden_421413</formula1>
    </dataValidation>
    <dataValidation type="list" allowBlank="1" showErrorMessage="1" sqref="M8">
      <formula1>Hidden_421404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Hidden_421404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Hidden_421404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Hidden_421404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Hidden_421404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Hidden_421404</formula1>
    </dataValidation>
    <dataValidation type="list" allowBlank="1" showErrorMessage="1" sqref="E14">
      <formula1>Hidden_421413</formula1>
    </dataValidation>
    <dataValidation type="list" allowBlank="1" showErrorMessage="1" sqref="M14">
      <formula1>Hidden_421404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Hidden_421404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Hidden_421404</formula1>
    </dataValidation>
    <dataValidation type="list" allowBlank="1" showErrorMessage="1" sqref="E17">
      <formula1>Hidden_421413</formula1>
    </dataValidation>
    <dataValidation type="list" allowBlank="1" showErrorMessage="1" sqref="M17">
      <formula1>Hidden_421404</formula1>
    </dataValidation>
    <dataValidation type="list" allowBlank="1" showErrorMessage="1" sqref="E18">
      <formula1>Hidden_421413</formula1>
    </dataValidation>
    <dataValidation type="list" allowBlank="1" showErrorMessage="1" sqref="M18">
      <formula1>Hidden_421404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Hidden_421404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Hidden_421404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Hidden_421404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Hidden_421404</formula1>
    </dataValidation>
    <dataValidation type="list" allowBlank="1" showErrorMessage="1" sqref="E23">
      <formula1>Hidden_421413</formula1>
    </dataValidation>
    <dataValidation type="list" allowBlank="1" showErrorMessage="1" sqref="M23">
      <formula1>Hidden_421404</formula1>
    </dataValidation>
    <dataValidation type="list" allowBlank="1" showErrorMessage="1" sqref="E24">
      <formula1>Hidden_421413</formula1>
    </dataValidation>
    <dataValidation type="list" allowBlank="1" showErrorMessage="1" sqref="M24">
      <formula1>Hidden_421404</formula1>
    </dataValidation>
    <dataValidation type="list" allowBlank="1" showErrorMessage="1" sqref="E25">
      <formula1>Hidden_421413</formula1>
    </dataValidation>
    <dataValidation type="list" allowBlank="1" showErrorMessage="1" sqref="M25">
      <formula1>Hidden_421404</formula1>
    </dataValidation>
    <dataValidation type="list" allowBlank="1" showErrorMessage="1" sqref="E26">
      <formula1>Hidden_421413</formula1>
    </dataValidation>
    <dataValidation type="list" allowBlank="1" showErrorMessage="1" sqref="M26">
      <formula1>Hidden_421404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Hidden_421404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Hidden_421404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Hidden_421404</formula1>
    </dataValidation>
    <dataValidation type="list" allowBlank="1" showErrorMessage="1" sqref="E30">
      <formula1>Hidden_421413</formula1>
    </dataValidation>
    <dataValidation type="list" allowBlank="1" showErrorMessage="1" sqref="M30">
      <formula1>Hidden_421404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Hidden_421404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Hidden_421404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Hidden_421404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Hidden_421404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Hidden_421404</formula1>
    </dataValidation>
    <dataValidation type="list" allowBlank="1" showErrorMessage="1" sqref="E36">
      <formula1>Hidden_421413</formula1>
    </dataValidation>
    <dataValidation type="list" allowBlank="1" showErrorMessage="1" sqref="M36">
      <formula1>Hidden_421404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Hidden_421404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Hidden_421404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Hidden_421404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Hidden_421404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Hidden_421404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Hidden_421404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Hidden_421404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Hidden_421404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Hidden_421404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Hidden_421404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Hidden_421404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Hidden_421404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Hidden_421404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Hidden_421404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Hidden_421404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Hidden_421404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Hidden_421404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Hidden_421404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Hidden_421404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Hidden_421404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Hidden_421404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Hidden_421404</formula1>
    </dataValidation>
    <dataValidation type="list" allowBlank="1" showErrorMessage="1" sqref="E59">
      <formula1>Hidden_421413</formula1>
    </dataValidation>
    <dataValidation type="list" allowBlank="1" showErrorMessage="1" sqref="M59">
      <formula1>Hidden_421404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Hidden_421404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Hidden_421404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Hidden_421404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Hidden_421404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Hidden_421404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Hidden_421404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Hidden_421404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Hidden_421404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Hidden_421404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Hidden_421404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Hidden_421404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Hidden_421404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Hidden_421404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Hidden_421404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Hidden_421404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Hidden_421404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Hidden_421404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Hidden_421404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Hidden_421404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Hidden_421404</formula1>
    </dataValidation>
    <dataValidation type="list" allowBlank="1" showErrorMessage="1" sqref="E80">
      <formula1>Hidden_421413</formula1>
    </dataValidation>
    <dataValidation type="list" allowBlank="1" showErrorMessage="1" sqref="M80">
      <formula1>Hidden_421404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Hidden_421404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Hidden_421404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Hidden_421404</formula1>
    </dataValidation>
    <dataValidation type="list" allowBlank="1" showErrorMessage="1" sqref="E84">
      <formula1>Hidden_421413</formula1>
    </dataValidation>
    <dataValidation type="list" allowBlank="1" showErrorMessage="1" sqref="M84">
      <formula1>Hidden_421404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Hidden_421404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Hidden_421404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Hidden_421404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Hidden_421404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Hidden_421404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Hidden_421404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Hidden_421404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Hidden_421404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Hidden_421404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Hidden_421404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Hidden_421404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Hidden_421404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Hidden_421404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Hidden_421404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Hidden_421404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Hidden_421404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Hidden_421404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Hidden_421404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Hidden_421404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Hidden_421404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Hidden_421404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Hidden_421404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Hidden_421404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Hidden_421404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Hidden_421404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Hidden_421404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Hidden_421404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Hidden_421404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Hidden_421404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Hidden_421404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Hidden_421404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Hidden_421404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Hidden_421404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Hidden_421404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Hidden_421404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Hidden_421404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Hidden_421404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Hidden_421404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Hidden_421404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Hidden_421404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Hidden_421404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Hidden_421404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Hidden_421404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Hidden_421404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Hidden_421404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Hidden_421404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Hidden_421404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Hidden_421404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Hidden_421404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Hidden_421404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Hidden_421404</formula1>
    </dataValidation>
    <dataValidation type="list" allowBlank="1" showErrorMessage="1" sqref="E136">
      <formula1>Hidden_421413</formula1>
    </dataValidation>
    <dataValidation type="list" allowBlank="1" showErrorMessage="1" sqref="M136">
      <formula1>Hidden_421404</formula1>
    </dataValidation>
    <dataValidation type="list" allowBlank="1" showErrorMessage="1" sqref="E137">
      <formula1>Hidden_421413</formula1>
    </dataValidation>
    <dataValidation type="list" allowBlank="1" showErrorMessage="1" sqref="M137">
      <formula1>Hidden_421404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Hidden_421404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Hidden_421404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Hidden_421404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Hidden_421404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Hidden_421404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Hidden_421404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Hidden_421404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Hidden_421404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Hidden_421404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Hidden_421404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Hidden_421404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Hidden_421404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Hidden_421404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Hidden_421404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Hidden_421404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Hidden_421404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Hidden_421404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Hidden_421404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Hidden_421404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Hidden_421404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Hidden_421404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Hidden_421404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Hidden_421404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Hidden_421404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Hidden_421404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Hidden_421404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Hidden_421404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Hidden_421404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Hidden_421404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Hidden_421404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Hidden_421404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Hidden_421404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Hidden_421404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Hidden_421404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Hidden_421404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Hidden_421404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Hidden_421404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Hidden_421404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Hidden_421404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Hidden_421404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Hidden_421404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Hidden_421404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Hidden_421404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Hidden_421404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Hidden_421404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Hidden_421404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Hidden_421404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Hidden_421404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Hidden_421404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Hidden_421404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Hidden_421404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Hidden_421404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Hidden_421404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Hidden_421404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Hidden_421404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Hidden_421404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Hidden_421404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Hidden_421404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Hidden_421404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Hidden_421404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Hidden_421404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Hidden_421404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Hidden_421404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Hidden_421404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Hidden_421404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Hidden_421404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Hidden_421404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Hidden_421404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Hidden_421404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Hidden_421404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Hidden_421404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Hidden_421404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Hidden_421404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Hidden_421404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Hidden_421404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Hidden_421404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Hidden_421404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Hidden_421404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Hidden_421404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Hidden_421404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Hidden_421404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Hidden_421404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Hidden_421404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Hidden_421404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Hidden_421404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Hidden_421404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Hidden_421404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Hidden_421404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Hidden_421404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Hidden_421404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Hidden_421404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Hidden_421404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Hidden_421404</formula1>
    </dataValidation>
    <dataValidation type="list" allowBlank="1" showErrorMessage="1" sqref="E231">
      <formula1>Hidden_421413</formula1>
    </dataValidation>
    <dataValidation type="list" allowBlank="1" showErrorMessage="1" sqref="M231">
      <formula1>Hidden_421404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Hidden_421404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Hidden_421404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Hidden_421404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Hidden_421404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Hidden_421404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Hidden_421404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Hidden_421404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Hidden_421404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Hidden_421404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Hidden_421404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Hidden_421404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Hidden_421404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Hidden_421404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Hidden_421404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Hidden_421404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Hidden_421404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Hidden_421404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Hidden_421404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Hidden_421404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Hidden_421404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Hidden_421404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Hidden_421404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Hidden_421404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Hidden_421404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Hidden_421404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Hidden_421404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Hidden_421404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Hidden_421404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Hidden_421404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Hidden_421404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Hidden_421404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Hidden_421404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Hidden_421404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Hidden_421404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Hidden_421404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Hidden_421404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Hidden_421404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Hidden_421404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Hidden_421404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Hidden_421404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Hidden_421404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Hidden_421404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Hidden_421404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Hidden_421404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Hidden_421404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Hidden_421404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Hidden_421404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Hidden_421404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Hidden_421404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Hidden_421404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Hidden_421404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Hidden_421404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Hidden_421404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Hidden_421404</formula1>
    </dataValidation>
    <dataValidation type="list" allowBlank="1" showErrorMessage="1" sqref="E286">
      <formula1>Hidden_421413</formula1>
    </dataValidation>
    <dataValidation type="list" allowBlank="1" showErrorMessage="1" sqref="M286">
      <formula1>Hidden_421404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Hidden_421404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Hidden_421404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Hidden_421404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Hidden_421404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Hidden_421404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Hidden_421404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Hidden_421404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Hidden_421404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Hidden_421404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Hidden_421404</formula1>
    </dataValidation>
    <dataValidation type="list" allowBlank="1" showErrorMessage="1" sqref="E297">
      <formula1>Hidden_421413</formula1>
    </dataValidation>
    <dataValidation type="list" allowBlank="1" showErrorMessage="1" sqref="M297">
      <formula1>Hidden_421404</formula1>
    </dataValidation>
    <dataValidation type="list" allowBlank="1" showErrorMessage="1" sqref="E298">
      <formula1>Hidden_421413</formula1>
    </dataValidation>
    <dataValidation type="list" allowBlank="1" showErrorMessage="1" sqref="M298">
      <formula1>Hidden_421404</formula1>
    </dataValidation>
    <dataValidation type="list" allowBlank="1" showErrorMessage="1" sqref="E299">
      <formula1>Hidden_421413</formula1>
    </dataValidation>
    <dataValidation type="list" allowBlank="1" showErrorMessage="1" sqref="M299">
      <formula1>Hidden_421404</formula1>
    </dataValidation>
    <dataValidation type="list" allowBlank="1" showErrorMessage="1" sqref="E300">
      <formula1>Hidden_421413</formula1>
    </dataValidation>
    <dataValidation type="list" allowBlank="1" showErrorMessage="1" sqref="M300">
      <formula1>Hidden_421404</formula1>
    </dataValidation>
    <dataValidation type="list" allowBlank="1" showErrorMessage="1" sqref="E301">
      <formula1>Hidden_421413</formula1>
    </dataValidation>
    <dataValidation type="list" allowBlank="1" showErrorMessage="1" sqref="M301">
      <formula1>Hidden_421404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Hidden_421404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Hidden_421404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Hidden_421404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Hidden_421404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Hidden_421404</formula1>
    </dataValidation>
    <dataValidation type="list" allowBlank="1" showErrorMessage="1" sqref="E307">
      <formula1>Hidden_421413</formula1>
    </dataValidation>
    <dataValidation type="list" allowBlank="1" showErrorMessage="1" sqref="M307">
      <formula1>Hidden_421404</formula1>
    </dataValidation>
    <dataValidation type="list" allowBlank="1" showErrorMessage="1" sqref="E308">
      <formula1>Hidden_421413</formula1>
    </dataValidation>
    <dataValidation type="list" allowBlank="1" showErrorMessage="1" sqref="M308">
      <formula1>Hidden_421404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Hidden_421404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Hidden_421404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Hidden_421404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Hidden_421404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Hidden_421404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Hidden_421404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Hidden_421404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Hidden_421404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Hidden_421404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Hidden_421404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Hidden_421404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Hidden_421404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Hidden_421404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Hidden_421404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Hidden_421404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Hidden_421404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Hidden_421404</formula1>
    </dataValidation>
    <dataValidation type="list" allowBlank="1" showErrorMessage="1" sqref="E326">
      <formula1>Hidden_421413</formula1>
    </dataValidation>
    <dataValidation type="list" allowBlank="1" showErrorMessage="1" sqref="M326">
      <formula1>Hidden_421404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Hidden_421404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Hidden_421404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Hidden_421404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Hidden_421404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Hidden_421404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Hidden_421404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Hidden_421404</formula1>
    </dataValidation>
    <dataValidation type="list" allowBlank="1" showErrorMessage="1" sqref="E334">
      <formula1>Hidden_421413</formula1>
    </dataValidation>
    <dataValidation type="list" allowBlank="1" showErrorMessage="1" sqref="M334">
      <formula1>Hidden_421404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Hidden_421404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Hidden_421404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Hidden_421404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Hidden_421404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Hidden_421404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Hidden_421404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Hidden_421404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Hidden_421404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Hidden_421404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Hidden_421404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Hidden_421404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Hidden_421404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Hidden_421404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Hidden_421404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Hidden_421404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Hidden_421404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Hidden_421404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Hidden_421404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Hidden_421404</formula1>
    </dataValidation>
    <dataValidation type="list" allowBlank="1" showErrorMessage="1" sqref="E354">
      <formula1>Hidden_421413</formula1>
    </dataValidation>
    <dataValidation type="list" allowBlank="1" showErrorMessage="1" sqref="M354">
      <formula1>Hidden_421404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Hidden_421404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Hidden_421404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Hidden_421404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Hidden_421404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Hidden_421404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Hidden_421404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Hidden_421404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Hidden_421404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Hidden_421404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Hidden_421404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Hidden_421404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Hidden_421404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Hidden_421404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Hidden_421404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Hidden_421404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Hidden_421404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Hidden_421404</formula1>
    </dataValidation>
    <dataValidation type="list" allowBlank="1" showErrorMessage="1" sqref="E372">
      <formula1>Hidden_421413</formula1>
    </dataValidation>
    <dataValidation type="list" allowBlank="1" showErrorMessage="1" sqref="M372">
      <formula1>Hidden_421404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Hidden_421404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Hidden_421404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Hidden_421404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Hidden_421404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Hidden_421404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Hidden_421404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Hidden_421404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Hidden_421404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Hidden_421404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Hidden_421404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Hidden_421404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Hidden_421404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Hidden_421404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Hidden_421404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Hidden_421404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Hidden_421404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Hidden_421404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Hidden_421404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Hidden_421404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Hidden_421404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Hidden_421404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Hidden_421404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Hidden_421404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Hidden_421404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Hidden_421404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Hidden_421404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Hidden_421404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Hidden_421404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Hidden_421404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Hidden_421404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Hidden_421404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Hidden_421404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Hidden_421404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Hidden_421404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Hidden_421404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Hidden_421404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Hidden_421404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Hidden_421404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Hidden_421404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Hidden_421404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Hidden_421404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Hidden_421404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Hidden_421404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Hidden_421404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Hidden_421404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Hidden_421404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Hidden_421404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Hidden_421404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Hidden_421404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Hidden_421404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Hidden_421404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Hidden_421404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Hidden_421404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Hidden_421404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Hidden_421404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Hidden_421404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Hidden_421404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Hidden_421404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Hidden_421404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Hidden_421404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Hidden_421404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Hidden_421404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Hidden_421404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Hidden_421404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Hidden_421404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Hidden_421404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Hidden_421404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Hidden_421404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Hidden_421404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Hidden_421404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Hidden_421404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Hidden_421404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Hidden_421404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Hidden_421404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Hidden_421404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Hidden_421404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Hidden_421404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Hidden_421404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Hidden_421404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Hidden_421404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Hidden_421404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Hidden_421404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Hidden_421404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Hidden_421404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Hidden_421404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Hidden_421404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Hidden_421404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Hidden_421404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Hidden_421404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Hidden_421404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Hidden_421404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Hidden_421404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Hidden_421404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Hidden_421404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Hidden_421404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Hidden_421404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Hidden_421404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Hidden_421404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Hidden_421404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Hidden_421404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Hidden_421404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Hidden_421404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Hidden_421404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Hidden_421404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Hidden_421404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Hidden_421404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Hidden_421404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Hidden_421404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Hidden_421404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Hidden_421404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Hidden_421404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Hidden_421404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Hidden_421404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Hidden_421404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Hidden_421404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Hidden_421404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Hidden_421404</formula1>
    </dataValidation>
    <dataValidation type="list" allowBlank="1" showErrorMessage="1" sqref="E490">
      <formula1>Hidden_421413</formula1>
    </dataValidation>
    <dataValidation type="list" allowBlank="1" showErrorMessage="1" sqref="M490">
      <formula1>Hidden_421404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Hidden_421404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Hidden_421404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Hidden_421404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Hidden_421404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Hidden_421404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Hidden_421404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Hidden_421404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Hidden_421404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Hidden_421404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Hidden_421404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Hidden_421404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Hidden_421404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Hidden_421404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Hidden_421404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Hidden_421404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Hidden_421404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Hidden_421404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Hidden_421404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Hidden_421404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Hidden_421404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Hidden_421404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Hidden_421404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Hidden_421404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Hidden_421404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Hidden_421404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Hidden_421404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Hidden_421404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Hidden_421404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Hidden_421404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Hidden_421404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Hidden_421404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Hidden_421404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Hidden_421404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Hidden_421404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Hidden_421404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Hidden_421404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Hidden_421404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Hidden_421404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Hidden_421404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Hidden_421404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Hidden_421404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Hidden_421404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Hidden_421404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Hidden_421404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Hidden_421404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Hidden_421404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Hidden_421404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Hidden_421404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Hidden_421404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Hidden_421404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Hidden_421404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Hidden_421404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Hidden_421404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Hidden_421404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Hidden_421404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Hidden_421404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Hidden_421404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Hidden_421404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Hidden_421404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Hidden_421404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Hidden_421404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Hidden_421404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Hidden_421404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Hidden_421404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Hidden_421404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Hidden_421404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Hidden_421404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Hidden_421404</formula1>
    </dataValidation>
    <dataValidation type="list" allowBlank="1" showErrorMessage="1" sqref="E559">
      <formula1>Hidden_421413</formula1>
    </dataValidation>
    <dataValidation type="list" allowBlank="1" showErrorMessage="1" sqref="M559">
      <formula1>Hidden_421404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Hidden_421404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Hidden_421404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Hidden_421404</formula1>
    </dataValidation>
    <dataValidation type="list" allowBlank="1" showErrorMessage="1" sqref="E563">
      <formula1>Hidden_421413</formula1>
    </dataValidation>
    <dataValidation type="list" allowBlank="1" showErrorMessage="1" sqref="M563">
      <formula1>Hidden_421404</formula1>
    </dataValidation>
    <dataValidation type="list" allowBlank="1" showErrorMessage="1" sqref="E564">
      <formula1>Hidden_421413</formula1>
    </dataValidation>
    <dataValidation type="list" allowBlank="1" showErrorMessage="1" sqref="M564">
      <formula1>Hidden_421404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Hidden_421404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Hidden_421404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Hidden_421404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Hidden_421404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Hidden_421404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Hidden_421404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Hidden_421404</formula1>
    </dataValidation>
    <dataValidation type="list" allowBlank="1" showErrorMessage="1" sqref="E572">
      <formula1>Hidden_421413</formula1>
    </dataValidation>
    <dataValidation type="list" allowBlank="1" showErrorMessage="1" sqref="M572">
      <formula1>Hidden_421404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Hidden_421404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Hidden_421404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Hidden_421404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Hidden_421404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Hidden_421404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Hidden_421404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Hidden_421404</formula1>
    </dataValidation>
    <dataValidation type="list" allowBlank="1" showErrorMessage="1" sqref="E580">
      <formula1>Hidden_421413</formula1>
    </dataValidation>
    <dataValidation type="list" allowBlank="1" showErrorMessage="1" sqref="M580">
      <formula1>Hidden_421404</formula1>
    </dataValidation>
    <dataValidation type="list" allowBlank="1" showErrorMessage="1" sqref="E581">
      <formula1>Hidden_421413</formula1>
    </dataValidation>
    <dataValidation type="list" allowBlank="1" showErrorMessage="1" sqref="M581">
      <formula1>Hidden_421404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Hidden_421404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Hidden_421404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Hidden_421404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Hidden_421404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Hidden_421404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Hidden_421404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Hidden_421404</formula1>
    </dataValidation>
    <dataValidation type="list" allowBlank="1" showErrorMessage="1" sqref="E589">
      <formula1>Hidden_421413</formula1>
    </dataValidation>
    <dataValidation type="list" allowBlank="1" showErrorMessage="1" sqref="M589">
      <formula1>Hidden_421404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Hidden_421404</formula1>
    </dataValidation>
    <dataValidation type="list" allowBlank="1" showErrorMessage="1" sqref="E591">
      <formula1>Hidden_421413</formula1>
    </dataValidation>
    <dataValidation type="list" allowBlank="1" showErrorMessage="1" sqref="M591">
      <formula1>Hidden_421404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Hidden_421404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Hidden_421404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Hidden_421404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Hidden_421404</formula1>
    </dataValidation>
    <dataValidation type="list" allowBlank="1" showErrorMessage="1" sqref="E596">
      <formula1>Hidden_421413</formula1>
    </dataValidation>
    <dataValidation type="list" allowBlank="1" showErrorMessage="1" sqref="M596">
      <formula1>Hidden_421404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Hidden_421404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Hidden_421404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Hidden_421404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Hidden_421404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Hidden_421404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Hidden_421404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Hidden_421404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Hidden_421404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Hidden_421404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Hidden_421404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Hidden_421404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Hidden_421404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Hidden_421404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Hidden_421404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Hidden_421404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Hidden_421404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Hidden_421404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Hidden_421404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Hidden_421404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Hidden_421404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Hidden_421404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Hidden_421404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Hidden_421404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Hidden_421404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Hidden_421404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Hidden_421404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Hidden_421404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Hidden_421404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Hidden_421404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Hidden_421404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Hidden_421404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Hidden_421404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Hidden_421404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Hidden_421404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Hidden_421404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Hidden_421404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Hidden_421404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Hidden_421404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Hidden_421404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Hidden_421404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Hidden_421404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Hidden_421404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Hidden_421404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Hidden_421404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Hidden_421404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Hidden_421404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Hidden_421404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Hidden_421404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Hidden_421404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Hidden_421404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Hidden_421404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Hidden_421404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Hidden_421404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Hidden_421404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Hidden_421404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Hidden_421404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Hidden_421404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Hidden_421404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Hidden_421404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Hidden_421404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Hidden_421404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Hidden_421404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Hidden_421404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Hidden_421404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Hidden_421404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Hidden_421404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Hidden_421404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Hidden_421404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Hidden_421404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Hidden_421404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Hidden_421404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Hidden_421404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Hidden_421404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Hidden_421404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Hidden_421404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Hidden_421404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Hidden_421404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Hidden_421404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Hidden_421404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Hidden_421404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Hidden_421404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Hidden_421404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Hidden_421404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Hidden_421404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Hidden_421404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Hidden_421404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Hidden_421404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Hidden_421404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Hidden_421404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Hidden_421404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Hidden_421404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Hidden_421404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Hidden_421404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Hidden_421404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Hidden_421404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Hidden_421404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Hidden_421404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Hidden_421404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Hidden_421404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Hidden_421404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Hidden_421404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Hidden_421404</formula1>
    </dataValidation>
    <dataValidation type="list" allowBlank="1" showErrorMessage="1" sqref="E699">
      <formula1>Hidden_421413</formula1>
    </dataValidation>
    <dataValidation type="list" allowBlank="1" showErrorMessage="1" sqref="M699">
      <formula1>Hidden_421404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Hidden_421404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Hidden_421404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Hidden_421404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Hidden_421404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Hidden_421404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Hidden_421404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Hidden_421404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Hidden_421404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Hidden_421404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Hidden_421404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Hidden_421404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Hidden_421404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Hidden_421404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Hidden_421404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Hidden_421404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Hidden_421404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Hidden_421404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Hidden_421404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Hidden_421404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Hidden_421404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Hidden_421404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Hidden_421404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Hidden_421404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Hidden_421404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Hidden_421404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Hidden_421404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Hidden_421404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Hidden_421404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Hidden_421404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Hidden_421404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Hidden_421404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Hidden_421404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Hidden_421404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Hidden_421404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Hidden_421404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Hidden_421404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Hidden_421404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Hidden_421404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Hidden_421404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Hidden_421404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Hidden_421404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Hidden_421404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Hidden_421404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Hidden_421404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Hidden_421404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Hidden_421404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Hidden_421404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Hidden_421404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Hidden_421404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Hidden_421404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Hidden_421404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Hidden_421404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Hidden_421404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Hidden_421404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Hidden_421404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Hidden_421404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Hidden_421404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Hidden_421404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Hidden_421404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Hidden_421404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Hidden_421404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Hidden_421404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Hidden_421404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Hidden_421404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Hidden_421404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Hidden_421404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Hidden_421404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Hidden_421404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Hidden_421404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Hidden_421404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Hidden_421404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Hidden_421404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Hidden_421404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Hidden_421404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Hidden_421404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Hidden_421404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Hidden_421404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Hidden_421404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Hidden_421404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Hidden_421404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Hidden_421404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Hidden_421404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Hidden_421404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Hidden_421404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Hidden_421404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Hidden_421404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Hidden_421404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Hidden_421404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Hidden_421404</formula1>
    </dataValidation>
    <dataValidation type="list" allowBlank="1" showErrorMessage="1" sqref="E789">
      <formula1>Hidden_421413</formula1>
    </dataValidation>
    <dataValidation type="list" allowBlank="1" showErrorMessage="1" sqref="M789">
      <formula1>Hidden_421404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Hidden_421404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Hidden_421404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Hidden_421404</formula1>
    </dataValidation>
    <dataValidation type="list" allowBlank="1" showErrorMessage="1" sqref="E793">
      <formula1>Hidden_421413</formula1>
    </dataValidation>
    <dataValidation type="list" allowBlank="1" showErrorMessage="1" sqref="M793">
      <formula1>Hidden_421404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Hidden_421404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Hidden_421404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Hidden_421404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Hidden_421404</formula1>
    </dataValidation>
    <dataValidation type="list" allowBlank="1" showErrorMessage="1" sqref="E798">
      <formula1>Hidden_421413</formula1>
    </dataValidation>
    <dataValidation type="list" allowBlank="1" showErrorMessage="1" sqref="M798">
      <formula1>Hidden_421404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Hidden_421404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Hidden_421404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Hidden_421404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Hidden_421404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Hidden_421404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Hidden_421404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Hidden_421404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Hidden_421404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Hidden_421404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Hidden_421404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Hidden_421404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Hidden_421404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Hidden_421404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Hidden_421404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Hidden_421404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Hidden_421404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Hidden_421404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Hidden_421404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Hidden_421404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Hidden_421404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Hidden_421404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Hidden_421404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Hidden_421404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Hidden_421404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Hidden_421404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Hidden_421404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Hidden_421404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Hidden_421404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Hidden_421404</formula1>
    </dataValidation>
    <dataValidation type="list" allowBlank="1" showErrorMessage="1" sqref="E828">
      <formula1>Hidden_421413</formula1>
    </dataValidation>
    <dataValidation type="list" allowBlank="1" showErrorMessage="1" sqref="M828">
      <formula1>Hidden_421404</formula1>
    </dataValidation>
    <dataValidation type="list" allowBlank="1" showErrorMessage="1" sqref="E829">
      <formula1>Hidden_421413</formula1>
    </dataValidation>
    <dataValidation type="list" allowBlank="1" showErrorMessage="1" sqref="M829">
      <formula1>Hidden_421404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Hidden_421404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Hidden_421404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Hidden_421404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Hidden_421404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Hidden_421404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Hidden_421404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Hidden_421404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Hidden_421404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Hidden_421404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Hidden_421404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Hidden_421404</formula1>
    </dataValidation>
    <dataValidation type="list" allowBlank="1" showErrorMessage="1" sqref="E841">
      <formula1>Hidden_421413</formula1>
    </dataValidation>
    <dataValidation type="list" allowBlank="1" showErrorMessage="1" sqref="M841">
      <formula1>Hidden_421404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Hidden_421404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Hidden_421404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Hidden_421404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Hidden_421404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Hidden_421404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Hidden_421404</formula1>
    </dataValidation>
    <dataValidation type="list" allowBlank="1" showErrorMessage="1" sqref="E848">
      <formula1>Hidden_421413</formula1>
    </dataValidation>
    <dataValidation type="list" allowBlank="1" showErrorMessage="1" sqref="M848">
      <formula1>Hidden_421404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Hidden_421404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Hidden_421404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Hidden_421404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Hidden_421404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Hidden_421404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Hidden_421404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Hidden_421404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Hidden_421404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Hidden_421404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Hidden_421404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Hidden_421404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Hidden_421404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Hidden_421404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Hidden_421404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Hidden_421404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Hidden_421404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Hidden_421404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Hidden_421404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Hidden_421404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Hidden_421404</formula1>
    </dataValidation>
    <dataValidation type="list" allowBlank="1" showErrorMessage="1" sqref="E869">
      <formula1>Hidden_421413</formula1>
    </dataValidation>
    <dataValidation type="list" allowBlank="1" showErrorMessage="1" sqref="M869">
      <formula1>Hidden_421404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Hidden_421404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Hidden_421404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Hidden_421404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Hidden_421404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Hidden_421404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Hidden_421404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Hidden_421404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Hidden_421404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Hidden_421404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Hidden_421404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Hidden_421404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Hidden_421404</formula1>
    </dataValidation>
    <dataValidation type="list" allowBlank="1" showErrorMessage="1" sqref="E882">
      <formula1>Hidden_421413</formula1>
    </dataValidation>
    <dataValidation type="list" allowBlank="1" showErrorMessage="1" sqref="M882">
      <formula1>Hidden_421404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Hidden_421404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Hidden_421404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Hidden_421404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Hidden_421404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Hidden_421404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Hidden_421404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Hidden_421404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Hidden_421404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Hidden_421404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Hidden_421404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Hidden_421404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Hidden_421404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Hidden_421404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Hidden_421404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Hidden_421404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Hidden_421404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Hidden_421404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Hidden_421404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Hidden_421404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Hidden_421404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Hidden_421404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Hidden_421404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Hidden_421404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Hidden_421404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Hidden_421404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Hidden_421404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Hidden_421404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Hidden_421404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Hidden_421404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Hidden_421404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Hidden_421404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Hidden_421404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Hidden_421404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Hidden_421404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Hidden_421404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Hidden_421404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Hidden_421404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Hidden_421404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Hidden_421404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Hidden_421404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Hidden_421404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Hidden_421404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Hidden_421404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Hidden_421404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Hidden_421404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Hidden_421404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Hidden_421404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Hidden_421404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Hidden_421404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Hidden_421404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Hidden_421404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Hidden_421404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Hidden_421404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Hidden_421404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Hidden_421404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Hidden_421404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Hidden_421404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Hidden_421404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Hidden_421404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Hidden_421404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Hidden_421404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Hidden_421404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Hidden_421404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Hidden_421404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Hidden_421404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Hidden_421404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Hidden_421404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Hidden_421404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Hidden_421404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Hidden_421404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Hidden_421404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Hidden_421404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Hidden_421404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Hidden_421404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Hidden_421404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Hidden_421404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Hidden_421404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Hidden_421404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Hidden_421404</formula1>
    </dataValidation>
    <dataValidation type="list" allowBlank="1" showErrorMessage="1" sqref="E962">
      <formula1>Hidden_421413</formula1>
    </dataValidation>
    <dataValidation type="list" allowBlank="1" showErrorMessage="1" sqref="M962">
      <formula1>Hidden_421404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Hidden_421404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Hidden_421404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Hidden_421404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Hidden_421404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Hidden_421404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Hidden_421404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Hidden_421404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Hidden_421404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Hidden_421404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Hidden_421404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Hidden_421404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Hidden_421404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Hidden_421404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Hidden_421404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Hidden_421404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Hidden_421404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Hidden_421404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Hidden_421404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Hidden_421404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Hidden_421404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Hidden_421404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Hidden_421404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Hidden_421404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Hidden_421404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Hidden_421404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Hidden_421404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Hidden_421404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Hidden_421404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Hidden_421404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Hidden_421404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Hidden_421404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Hidden_421404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Hidden_421404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Hidden_421404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Hidden_421404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Hidden_421404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Hidden_421404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Hidden_421404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Hidden_421404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Hidden_421404</formula1>
    </dataValidation>
    <dataValidation type="list" allowBlank="1" showErrorMessage="1" sqref="E1003">
      <formula1>Hidden_421413</formula1>
    </dataValidation>
    <dataValidation type="list" allowBlank="1" showErrorMessage="1" sqref="M1003">
      <formula1>Hidden_421404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Hidden_421404</formula1>
    </dataValidation>
    <dataValidation type="list" allowBlank="1" showErrorMessage="1" sqref="E1005">
      <formula1>Hidden_421413</formula1>
    </dataValidation>
    <dataValidation type="list" allowBlank="1" showErrorMessage="1" sqref="M1005">
      <formula1>Hidden_421404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Hidden_421404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Hidden_421404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Hidden_421404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Hidden_421404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Hidden_421404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Hidden_421404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Hidden_421404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Hidden_421404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Hidden_421404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Hidden_421404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Hidden_421404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Hidden_421404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Hidden_421404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Hidden_421404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Hidden_421404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Hidden_421404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Hidden_421404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Hidden_421404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Hidden_421404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Hidden_421404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Hidden_421404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Hidden_421404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Hidden_421404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Hidden_421404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Hidden_421404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Hidden_421404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Hidden_421404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Hidden_421404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Hidden_421404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Hidden_421404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Hidden_421404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Hidden_421404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Hidden_421404</formula1>
    </dataValidation>
    <dataValidation type="list" allowBlank="1" showErrorMessage="1" sqref="E1039">
      <formula1>Hidden_421413</formula1>
    </dataValidation>
    <dataValidation type="list" allowBlank="1" showErrorMessage="1" sqref="M1039">
      <formula1>Hidden_421404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Hidden_421404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Hidden_421404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Hidden_421404</formula1>
    </dataValidation>
    <dataValidation type="list" allowBlank="1" showErrorMessage="1" sqref="E1043">
      <formula1>Hidden_421413</formula1>
    </dataValidation>
    <dataValidation type="list" allowBlank="1" showErrorMessage="1" sqref="M1043">
      <formula1>Hidden_421404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Hidden_421404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Hidden_421404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Hidden_421404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Hidden_421404</formula1>
    </dataValidation>
    <dataValidation type="list" allowBlank="1" showErrorMessage="1" sqref="E1048">
      <formula1>Hidden_421413</formula1>
    </dataValidation>
    <dataValidation type="list" allowBlank="1" showErrorMessage="1" sqref="M1048">
      <formula1>Hidden_421404</formula1>
    </dataValidation>
    <dataValidation type="list" allowBlank="1" showErrorMessage="1" sqref="E1049">
      <formula1>Hidden_421413</formula1>
    </dataValidation>
    <dataValidation type="list" allowBlank="1" showErrorMessage="1" sqref="M1049">
      <formula1>Hidden_421404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Hidden_421404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Hidden_421404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Hidden_421404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Hidden_421404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Hidden_421404</formula1>
    </dataValidation>
    <dataValidation type="list" allowBlank="1" showErrorMessage="1" sqref="E1055">
      <formula1>Hidden_421413</formula1>
    </dataValidation>
    <dataValidation type="list" allowBlank="1" showErrorMessage="1" sqref="M1055">
      <formula1>Hidden_421404</formula1>
    </dataValidation>
    <dataValidation type="list" allowBlank="1" showErrorMessage="1" sqref="E1056">
      <formula1>Hidden_421413</formula1>
    </dataValidation>
    <dataValidation type="list" allowBlank="1" showErrorMessage="1" sqref="M1056">
      <formula1>Hidden_421404</formula1>
    </dataValidation>
    <dataValidation type="list" allowBlank="1" showErrorMessage="1" sqref="E1057">
      <formula1>Hidden_421413</formula1>
    </dataValidation>
    <dataValidation type="list" allowBlank="1" showErrorMessage="1" sqref="M1057">
      <formula1>Hidden_421404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Hidden_421404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Hidden_421404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Hidden_421404</formula1>
    </dataValidation>
    <dataValidation type="list" allowBlank="1" showErrorMessage="1" sqref="E1061">
      <formula1>Hidden_421413</formula1>
    </dataValidation>
    <dataValidation type="list" allowBlank="1" showErrorMessage="1" sqref="M1061">
      <formula1>Hidden_421404</formula1>
    </dataValidation>
    <dataValidation type="list" allowBlank="1" showErrorMessage="1" sqref="E1062">
      <formula1>Hidden_421413</formula1>
    </dataValidation>
    <dataValidation type="list" allowBlank="1" showErrorMessage="1" sqref="M1062">
      <formula1>Hidden_421404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Hidden_421404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Hidden_421404</formula1>
    </dataValidation>
    <dataValidation type="list" allowBlank="1" showErrorMessage="1" sqref="E1065">
      <formula1>Hidden_421413</formula1>
    </dataValidation>
    <dataValidation type="list" allowBlank="1" showErrorMessage="1" sqref="M1065">
      <formula1>Hidden_421404</formula1>
    </dataValidation>
    <dataValidation type="list" allowBlank="1" showErrorMessage="1" sqref="E1066">
      <formula1>Hidden_421413</formula1>
    </dataValidation>
    <dataValidation type="list" allowBlank="1" showErrorMessage="1" sqref="M1066">
      <formula1>Hidden_421404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Hidden_421404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Hidden_421404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Hidden_421404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Hidden_421404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Hidden_421404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Hidden_421404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Hidden_421404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Hidden_421404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Hidden_421404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Hidden_421404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Hidden_421404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Hidden_421404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Hidden_421404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Hidden_421404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Hidden_421404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Hidden_421404</formula1>
    </dataValidation>
    <dataValidation type="list" allowBlank="1" showErrorMessage="1" sqref="E1083">
      <formula1>Hidden_421413</formula1>
    </dataValidation>
    <dataValidation type="list" allowBlank="1" showErrorMessage="1" sqref="M1083">
      <formula1>Hidden_421404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Hidden_421404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Hidden_421404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Hidden_421404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Hidden_421404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Hidden_421404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Hidden_421404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Hidden_421404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Hidden_421404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Hidden_421404</formula1>
    </dataValidation>
    <dataValidation type="list" allowBlank="1" showErrorMessage="1" sqref="E1093">
      <formula1>Hidden_421413</formula1>
    </dataValidation>
    <dataValidation type="list" allowBlank="1" showErrorMessage="1" sqref="M1093">
      <formula1>Hidden_421404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Hidden_421404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Hidden_421404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Hidden_421404</formula1>
    </dataValidation>
    <dataValidation type="list" allowBlank="1" showErrorMessage="1" sqref="E1097">
      <formula1>Hidden_421413</formula1>
    </dataValidation>
    <dataValidation type="list" allowBlank="1" showErrorMessage="1" sqref="M1097">
      <formula1>Hidden_421404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Hidden_421404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Hidden_421404</formula1>
    </dataValidation>
    <dataValidation type="list" allowBlank="1" showErrorMessage="1" sqref="E1100">
      <formula1>Hidden_421413</formula1>
    </dataValidation>
    <dataValidation type="list" allowBlank="1" showErrorMessage="1" sqref="M1100">
      <formula1>Hidden_421404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Hidden_421404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Hidden_421404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Hidden_421404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Hidden_421404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Hidden_421404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Hidden_421404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Hidden_421404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Hidden_421404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Hidden_421404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Hidden_421404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Hidden_421404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Hidden_421404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Hidden_421404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Hidden_421404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Hidden_421404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Hidden_421404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Hidden_421404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Hidden_421404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Hidden_421404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Hidden_421404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Hidden_421404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Hidden_421404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Hidden_421404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Hidden_421404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Hidden_421404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Hidden_421404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Hidden_421404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Hidden_421404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Hidden_421404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Hidden_421404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Hidden_421404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Hidden_421404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Hidden_421404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Hidden_421404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Hidden_421404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Hidden_421404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Hidden_421404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Hidden_421404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Hidden_421404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Hidden_421404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Hidden_421404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Hidden_421404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Hidden_421404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Hidden_421404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Hidden_421404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Hidden_421404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Hidden_421404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Hidden_421404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Hidden_421404</formula1>
    </dataValidation>
    <dataValidation type="list" allowBlank="1" showErrorMessage="1" sqref="E1150">
      <formula1>Hidden_421413</formula1>
    </dataValidation>
    <dataValidation type="list" allowBlank="1" showErrorMessage="1" sqref="M1150">
      <formula1>Hidden_421404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Hidden_421404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Hidden_421404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Hidden_421404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Hidden_421404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Hidden_421404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Hidden_421404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Hidden_421404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Hidden_421404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Hidden_421404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Hidden_421404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Hidden_421404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Hidden_421404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Hidden_421404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Hidden_421404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Hidden_421404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Hidden_421404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Hidden_421404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Hidden_421404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Hidden_421404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Hidden_421404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Hidden_421404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Hidden_421404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Hidden_421404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Hidden_421404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Hidden_421404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Hidden_421404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Hidden_421404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Hidden_421404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Hidden_421404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Hidden_421404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Hidden_421404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Hidden_421404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Hidden_421404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Hidden_421404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Hidden_421404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Hidden_421404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Hidden_421404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Hidden_421404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Hidden_421404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Hidden_421404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Hidden_421404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Hidden_421404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Hidden_421404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Hidden_421404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Hidden_421404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Hidden_421404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Hidden_421404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Hidden_421404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Hidden_421404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Hidden_421404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Hidden_421404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Hidden_421404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Hidden_421404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Hidden_421404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Hidden_421404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Hidden_421404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Hidden_421404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Hidden_421404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Hidden_421404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Hidden_421404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Hidden_421404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Hidden_421404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Hidden_421404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Hidden_421404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Hidden_421404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Hidden_421404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Hidden_421404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Hidden_421404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Hidden_421404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Hidden_421404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Hidden_421404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Hidden_421404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Hidden_421404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Hidden_421404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Hidden_421404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Hidden_421404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Hidden_421404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Hidden_421404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Hidden_421404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Hidden_421404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Hidden_421404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Hidden_421404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Hidden_421404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Hidden_421404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Hidden_421404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Hidden_421404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Hidden_421404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Hidden_421404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Hidden_421404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Hidden_421404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Hidden_421404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Hidden_421404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Hidden_421404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Hidden_421404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Hidden_421404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Hidden_421404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Hidden_421404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Hidden_421404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Hidden_421404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Hidden_421404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Hidden_421404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Hidden_421404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Hidden_421404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Hidden_421404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Hidden_421404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Hidden_421404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Hidden_421404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Hidden_421404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Hidden_421404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Hidden_421404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Hidden_421404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Hidden_421404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Hidden_421404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Hidden_421404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Hidden_421404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Hidden_421404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Hidden_421404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Hidden_421404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Hidden_421404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Hidden_421404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Hidden_421404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Hidden_421404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Hidden_421404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Hidden_421404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Hidden_421404</formula1>
    </dataValidation>
    <dataValidation type="list" allowBlank="1" showErrorMessage="1" sqref="E1276">
      <formula1>Hidden_421413</formula1>
    </dataValidation>
    <dataValidation type="list" allowBlank="1" showErrorMessage="1" sqref="M1276">
      <formula1>Hidden_421404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Hidden_421404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Hidden_421404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Hidden_421404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Hidden_421404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Hidden_421404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Hidden_421404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Hidden_421404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Hidden_421404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Hidden_421404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Hidden_421404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Hidden_421404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Hidden_421404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Hidden_421404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Hidden_421404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Hidden_421404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Hidden_421404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Hidden_421404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Hidden_421404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Hidden_421404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Hidden_421404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Hidden_421404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Hidden_421404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Hidden_421404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Hidden_421404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Hidden_421404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Hidden_421404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Hidden_421404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Hidden_421404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Hidden_421404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Hidden_421404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Hidden_421404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Hidden_421404</formula1>
    </dataValidation>
    <dataValidation type="list" allowBlank="1" showErrorMessage="1" sqref="E1309">
      <formula1>Hidden_421413</formula1>
    </dataValidation>
    <dataValidation type="list" allowBlank="1" showErrorMessage="1" sqref="M1309">
      <formula1>Hidden_421404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Hidden_421404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Hidden_421404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Hidden_421404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Hidden_421404</formula1>
    </dataValidation>
    <dataValidation type="list" allowBlank="1" showErrorMessage="1" sqref="E1314">
      <formula1>Hidden_421413</formula1>
    </dataValidation>
    <dataValidation type="list" allowBlank="1" showErrorMessage="1" sqref="M1314">
      <formula1>Hidden_421404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Hidden_421404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Hidden_421404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Hidden_421404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Hidden_421404</formula1>
    </dataValidation>
    <dataValidation type="list" allowBlank="1" showErrorMessage="1" sqref="E1319">
      <formula1>Hidden_421413</formula1>
    </dataValidation>
    <dataValidation type="list" allowBlank="1" showErrorMessage="1" sqref="M1319">
      <formula1>Hidden_421404</formula1>
    </dataValidation>
    <dataValidation type="list" allowBlank="1" showErrorMessage="1" sqref="E1320">
      <formula1>Hidden_421413</formula1>
    </dataValidation>
    <dataValidation type="list" allowBlank="1" showErrorMessage="1" sqref="M1320">
      <formula1>Hidden_421404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Hidden_421404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Hidden_421404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Hidden_421404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Hidden_421404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Hidden_421404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Hidden_421404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Hidden_421404</formula1>
    </dataValidation>
    <dataValidation type="list" allowBlank="1" showErrorMessage="1" sqref="E1328">
      <formula1>Hidden_421413</formula1>
    </dataValidation>
    <dataValidation type="list" allowBlank="1" showErrorMessage="1" sqref="M1328">
      <formula1>Hidden_421404</formula1>
    </dataValidation>
    <dataValidation type="list" allowBlank="1" showErrorMessage="1" sqref="E1329">
      <formula1>Hidden_421413</formula1>
    </dataValidation>
    <dataValidation type="list" allowBlank="1" showErrorMessage="1" sqref="M1329">
      <formula1>Hidden_421404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Hidden_421404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Hidden_421404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Hidden_421404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Hidden_421404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Hidden_421404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Hidden_421404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Hidden_421404</formula1>
    </dataValidation>
    <dataValidation type="list" allowBlank="1" showErrorMessage="1" sqref="E1337">
      <formula1>Hidden_421413</formula1>
    </dataValidation>
    <dataValidation type="list" allowBlank="1" showErrorMessage="1" sqref="M1337">
      <formula1>Hidden_421404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Hidden_421404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Hidden_421404</formula1>
    </dataValidation>
    <dataValidation type="list" allowBlank="1" showErrorMessage="1" sqref="E1340">
      <formula1>Hidden_421413</formula1>
    </dataValidation>
    <dataValidation type="list" allowBlank="1" showErrorMessage="1" sqref="M1340">
      <formula1>Hidden_421404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Hidden_421404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Hidden_421404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Hidden_421404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Hidden_421404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Hidden_421404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Hidden_421404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Hidden_421404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Hidden_421404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Hidden_421404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Hidden_421404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Hidden_421404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Hidden_421404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Hidden_421404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Hidden_421404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Hidden_421404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Hidden_421404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Hidden_421404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Hidden_421404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Hidden_421404</formula1>
    </dataValidation>
    <dataValidation type="list" allowBlank="1" showErrorMessage="1" sqref="E1360">
      <formula1>Hidden_421413</formula1>
    </dataValidation>
    <dataValidation type="list" allowBlank="1" showErrorMessage="1" sqref="M1360">
      <formula1>Hidden_421404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Hidden_421404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Hidden_421404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Hidden_421404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Hidden_421404</formula1>
    </dataValidation>
    <dataValidation type="list" allowBlank="1" showErrorMessage="1" sqref="E1365">
      <formula1>Hidden_421413</formula1>
    </dataValidation>
    <dataValidation type="list" allowBlank="1" showErrorMessage="1" sqref="M1365">
      <formula1>Hidden_421404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Hidden_421404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Hidden_421404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Hidden_421404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Hidden_421404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Hidden_421404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Hidden_421404</formula1>
    </dataValidation>
    <dataValidation type="list" allowBlank="1" showErrorMessage="1" sqref="E1372">
      <formula1>Hidden_421413</formula1>
    </dataValidation>
    <dataValidation type="list" allowBlank="1" showErrorMessage="1" sqref="M1372">
      <formula1>Hidden_421404</formula1>
    </dataValidation>
    <dataValidation type="list" allowBlank="1" showErrorMessage="1" sqref="E1373">
      <formula1>Hidden_421413</formula1>
    </dataValidation>
    <dataValidation type="list" allowBlank="1" showErrorMessage="1" sqref="M1373">
      <formula1>Hidden_421404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Hidden_421404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Hidden_421404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Hidden_421404</formula1>
    </dataValidation>
    <dataValidation type="list" allowBlank="1" showErrorMessage="1" sqref="E1377">
      <formula1>Hidden_421413</formula1>
    </dataValidation>
    <dataValidation type="list" allowBlank="1" showErrorMessage="1" sqref="M1377">
      <formula1>Hidden_421404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Hidden_421404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Hidden_421404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Hidden_421404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Hidden_421404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Hidden_421404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Hidden_421404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Hidden_421404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Hidden_421404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Hidden_421404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Hidden_421404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Hidden_421404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Hidden_421404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Hidden_421404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Hidden_421404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Hidden_421404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Hidden_421404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Hidden_421404</formula1>
    </dataValidation>
    <dataValidation type="list" allowBlank="1" showErrorMessage="1" sqref="E1395">
      <formula1>Hidden_421413</formula1>
    </dataValidation>
    <dataValidation type="list" allowBlank="1" showErrorMessage="1" sqref="M1395">
      <formula1>Hidden_421404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Hidden_421404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Hidden_421404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Hidden_421404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Hidden_421404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Hidden_421404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Hidden_421404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Hidden_421404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Hidden_421404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Hidden_421404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Hidden_421404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Hidden_421404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Hidden_421404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Hidden_421404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Hidden_421404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Hidden_421404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Hidden_421404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Hidden_421404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Hidden_421404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Hidden_421404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Hidden_421404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Hidden_421404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Hidden_421404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Hidden_421404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Hidden_421404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Hidden_421404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Hidden_421404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Hidden_421404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Hidden_421404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Hidden_421404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Hidden_421404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Hidden_421404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Hidden_421404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Hidden_421404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Hidden_421404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Hidden_421404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Hidden_421404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Hidden_421404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Hidden_421404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Hidden_421404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Hidden_421404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Hidden_421404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Hidden_421404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Hidden_421404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Hidden_421404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Hidden_421404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Hidden_421404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Hidden_421404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Hidden_421404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Hidden_421404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Hidden_421404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Hidden_421404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Hidden_421404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Hidden_421404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Hidden_421404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Hidden_421404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Hidden_421404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Hidden_421404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Hidden_421404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Hidden_421404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Hidden_421404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Hidden_421404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Hidden_421404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Hidden_421404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Hidden_421404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Hidden_421404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Hidden_421404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Hidden_421404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Hidden_421404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Hidden_421404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Hidden_421404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Hidden_421404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Hidden_421404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Hidden_421404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Hidden_421404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Hidden_421404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Hidden_421404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Hidden_421404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Hidden_421404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Hidden_421404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Hidden_421404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Hidden_421404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Hidden_421404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Hidden_421404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Hidden_421404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Hidden_421404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Hidden_421404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Hidden_421404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Hidden_421404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Hidden_421404</formula1>
    </dataValidation>
    <dataValidation type="list" allowBlank="1" showErrorMessage="1" sqref="E1485">
      <formula1>Hidden_421413</formula1>
    </dataValidation>
    <dataValidation type="list" allowBlank="1" showErrorMessage="1" sqref="M1485">
      <formula1>Hidden_421404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Hidden_421404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Hidden_421404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Hidden_421404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Hidden_421404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Hidden_421404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Hidden_421404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Hidden_421404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Hidden_421404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Hidden_421404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Hidden_421404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Hidden_421404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Hidden_421404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Hidden_421404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Hidden_421404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Hidden_421404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Hidden_421404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Hidden_421404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Hidden_421404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Hidden_421404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Hidden_421404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Hidden_421404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Hidden_421404</formula1>
    </dataValidation>
    <dataValidation type="list" allowBlank="1" showErrorMessage="1" sqref="E1508">
      <formula1>Hidden_421413</formula1>
    </dataValidation>
    <dataValidation type="list" allowBlank="1" showErrorMessage="1" sqref="M1508">
      <formula1>Hidden_421404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Hidden_421404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Hidden_421404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Hidden_421404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Hidden_421404</formula1>
    </dataValidation>
    <dataValidation type="list" allowBlank="1" showErrorMessage="1" sqref="E1513">
      <formula1>Hidden_421413</formula1>
    </dataValidation>
    <dataValidation type="list" allowBlank="1" showErrorMessage="1" sqref="M1513">
      <formula1>Hidden_421404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Hidden_421404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Hidden_421404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Hidden_421404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Hidden_421404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Hidden_421404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Hidden_421404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Hidden_421404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Hidden_421404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Hidden_421404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Hidden_421404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Hidden_421404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Hidden_421404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Hidden_421404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Hidden_421404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Hidden_421404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Hidden_421404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Hidden_421404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Hidden_421404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Hidden_421404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Hidden_421404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Hidden_421404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Hidden_421404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Hidden_421404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Hidden_421404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Hidden_421404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Hidden_421404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Hidden_421404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Hidden_421404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Hidden_421404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Hidden_421404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Hidden_421404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Hidden_421404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Hidden_421404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Hidden_421404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Hidden_421404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Hidden_421404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Hidden_421404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Hidden_421404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Hidden_421404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Hidden_421404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Hidden_421404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Hidden_421404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Hidden_421404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Hidden_421404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Hidden_421404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Hidden_421404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Hidden_421404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Hidden_421404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Hidden_421404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Hidden_421404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Hidden_421404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Hidden_421404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Hidden_421404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Hidden_421404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Hidden_421404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Hidden_421404</formula1>
    </dataValidation>
    <dataValidation type="list" allowBlank="1" showErrorMessage="1" sqref="E1570">
      <formula1>Hidden_421413</formula1>
    </dataValidation>
    <dataValidation type="list" allowBlank="1" showErrorMessage="1" sqref="M1570">
      <formula1>Hidden_421404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Hidden_421404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Hidden_421404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Hidden_421404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Hidden_421404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Hidden_421404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Hidden_421404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Hidden_421404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Hidden_421404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Hidden_421404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Hidden_421404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Hidden_421404</formula1>
    </dataValidation>
    <dataValidation type="list" allowBlank="1" showErrorMessage="1" sqref="E1582">
      <formula1>Hidden_421413</formula1>
    </dataValidation>
    <dataValidation type="list" allowBlank="1" showErrorMessage="1" sqref="M1582">
      <formula1>Hidden_421404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Hidden_421404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Hidden_421404</formula1>
    </dataValidation>
    <dataValidation type="list" allowBlank="1" showErrorMessage="1" sqref="E1585">
      <formula1>Hidden_421413</formula1>
    </dataValidation>
    <dataValidation type="list" allowBlank="1" showErrorMessage="1" sqref="M1585">
      <formula1>Hidden_421404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Hidden_421404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Hidden_421404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Hidden_421404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Hidden_421404</formula1>
    </dataValidation>
    <dataValidation type="list" allowBlank="1" showErrorMessage="1" sqref="E1590">
      <formula1>Hidden_421413</formula1>
    </dataValidation>
    <dataValidation type="list" allowBlank="1" showErrorMessage="1" sqref="M1590">
      <formula1>Hidden_421404</formula1>
    </dataValidation>
    <dataValidation type="list" allowBlank="1" showErrorMessage="1" sqref="E1591">
      <formula1>Hidden_421413</formula1>
    </dataValidation>
    <dataValidation type="list" allowBlank="1" showErrorMessage="1" sqref="M1591">
      <formula1>Hidden_421404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Hidden_421404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Hidden_421404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Hidden_421404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Hidden_421404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Hidden_421404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Hidden_421404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Hidden_421404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Hidden_421404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Hidden_421404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Hidden_421404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Hidden_421404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Hidden_421404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Hidden_421404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Hidden_421404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Hidden_421404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Hidden_421404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Hidden_421404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Hidden_421404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Hidden_421404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Hidden_421404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Hidden_421404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Hidden_421404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Hidden_421404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Hidden_421404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Hidden_421404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Hidden_421404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Hidden_421404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Hidden_421404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Hidden_421404</formula1>
    </dataValidation>
    <dataValidation type="list" allowBlank="1" showErrorMessage="1" sqref="E1621">
      <formula1>Hidden_421413</formula1>
    </dataValidation>
    <dataValidation type="list" allowBlank="1" showErrorMessage="1" sqref="M1621">
      <formula1>Hidden_421404</formula1>
    </dataValidation>
    <dataValidation type="list" allowBlank="1" showErrorMessage="1" sqref="E1622">
      <formula1>Hidden_421413</formula1>
    </dataValidation>
    <dataValidation type="list" allowBlank="1" showErrorMessage="1" sqref="M1622">
      <formula1>Hidden_421404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Hidden_421404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Hidden_421404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Hidden_421404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Hidden_421404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Hidden_421404</formula1>
    </dataValidation>
    <dataValidation type="list" allowBlank="1" showErrorMessage="1" sqref="E1628">
      <formula1>Hidden_421413</formula1>
    </dataValidation>
    <dataValidation type="list" allowBlank="1" showErrorMessage="1" sqref="M1628">
      <formula1>Hidden_421404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Hidden_421404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Hidden_421404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Hidden_421404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Hidden_421404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Hidden_421404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Hidden_421404</formula1>
    </dataValidation>
    <dataValidation type="list" allowBlank="1" showErrorMessage="1" sqref="E1635">
      <formula1>Hidden_421413</formula1>
    </dataValidation>
    <dataValidation type="list" allowBlank="1" showErrorMessage="1" sqref="M1635">
      <formula1>Hidden_421404</formula1>
    </dataValidation>
    <dataValidation type="list" allowBlank="1" showErrorMessage="1" sqref="E1636">
      <formula1>Hidden_421413</formula1>
    </dataValidation>
    <dataValidation type="list" allowBlank="1" showErrorMessage="1" sqref="M1636">
      <formula1>Hidden_421404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Hidden_421404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Hidden_421404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Hidden_421404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Hidden_421404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Hidden_421404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Hidden_421404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Hidden_421404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Hidden_421404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Hidden_421404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Hidden_421404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Hidden_421404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Hidden_421404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Hidden_421404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Hidden_421404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Hidden_421404</formula1>
    </dataValidation>
    <dataValidation type="list" allowBlank="1" showErrorMessage="1" sqref="E1652">
      <formula1>Hidden_421413</formula1>
    </dataValidation>
    <dataValidation type="list" allowBlank="1" showErrorMessage="1" sqref="M1652">
      <formula1>Hidden_421404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Hidden_421404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Hidden_421404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Hidden_421404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Hidden_421404</formula1>
    </dataValidation>
    <dataValidation type="list" allowBlank="1" showErrorMessage="1" sqref="E1657">
      <formula1>Hidden_421413</formula1>
    </dataValidation>
    <dataValidation type="list" allowBlank="1" showErrorMessage="1" sqref="M1657">
      <formula1>Hidden_421404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Hidden_421404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Hidden_421404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Hidden_421404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Hidden_421404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Hidden_421404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Hidden_421404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Hidden_421404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Hidden_421404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Hidden_421404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Hidden_421404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Hidden_421404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Hidden_421404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Hidden_421404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Hidden_421404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Hidden_421404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Hidden_421404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Hidden_421404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Hidden_421404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Hidden_421404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Hidden_421404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Hidden_421404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Hidden_421404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Hidden_421404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Hidden_421404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Hidden_421404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Hidden_421404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Hidden_421404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Hidden_421404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Hidden_421404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Hidden_421404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Hidden_421404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Hidden_421404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Hidden_421404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Hidden_421404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Hidden_421404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Hidden_421404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Hidden_421404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Hidden_421404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Hidden_421404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Hidden_421404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Hidden_421404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Hidden_421404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Hidden_421404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Hidden_421404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Hidden_421404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Hidden_421404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Hidden_421404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Hidden_421404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Hidden_421404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Hidden_421404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Hidden_421404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Hidden_421404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Hidden_421404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Hidden_421404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Hidden_421404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Hidden_421404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Hidden_421404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Hidden_421404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Hidden_421404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Hidden_421404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Hidden_421404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Hidden_421404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Hidden_421404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Hidden_421404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Hidden_421404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Hidden_421404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Hidden_421404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Hidden_421404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Hidden_421404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Hidden_421404</formula1>
    </dataValidation>
    <dataValidation type="list" allowBlank="1" showErrorMessage="1" sqref="E1728">
      <formula1>Hidden_421413</formula1>
    </dataValidation>
    <dataValidation type="list" allowBlank="1" showErrorMessage="1" sqref="M1728">
      <formula1>Hidden_421404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Hidden_421404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Hidden_421404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Hidden_421404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Hidden_421404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Hidden_421404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Hidden_421404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Hidden_421404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Hidden_421404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Hidden_421404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Hidden_421404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Hidden_421404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Hidden_421404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Hidden_421404</formula1>
    </dataValidation>
    <dataValidation type="list" allowBlank="1" showErrorMessage="1" sqref="E1742">
      <formula1>Hidden_421413</formula1>
    </dataValidation>
    <dataValidation type="list" allowBlank="1" showErrorMessage="1" sqref="M1742">
      <formula1>Hidden_421404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Hidden_421404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Hidden_421404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Hidden_421404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Hidden_421404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Hidden_421404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Hidden_421404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Hidden_421404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Hidden_421404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Hidden_421404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Hidden_421404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Hidden_421404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Hidden_421404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Hidden_421404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Hidden_421404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Hidden_421404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Hidden_421404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Hidden_421404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Hidden_421404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Hidden_421404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Hidden_421404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Hidden_421404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Hidden_421404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Hidden_421404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Hidden_421404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Hidden_421404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Hidden_421404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Hidden_421404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Hidden_421404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Hidden_421404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Hidden_421404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Hidden_421404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Hidden_421404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Hidden_421404</formula1>
    </dataValidation>
    <dataValidation type="list" allowBlank="1" showErrorMessage="1" sqref="E1776">
      <formula1>Hidden_421413</formula1>
    </dataValidation>
    <dataValidation type="list" allowBlank="1" showErrorMessage="1" sqref="M1776">
      <formula1>Hidden_421404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Hidden_421404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Hidden_421404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Hidden_421404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Hidden_421404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Hidden_421404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Hidden_421404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Hidden_421404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Hidden_421404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Hidden_421404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Hidden_421404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Hidden_421404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Hidden_421404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Hidden_421404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Hidden_421404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Hidden_421404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Hidden_421404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Hidden_421404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Hidden_421404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Hidden_421404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Hidden_421404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Hidden_421404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Hidden_421404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Hidden_421404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Hidden_421404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Hidden_421404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Hidden_421404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Hidden_421404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Hidden_421404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Hidden_421404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Hidden_421404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Hidden_421404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Hidden_421404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Hidden_421404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Hidden_421404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Hidden_421404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Hidden_421404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Hidden_421404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Hidden_421404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Hidden_421404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Hidden_421404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Hidden_421404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Hidden_421404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Hidden_421404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Hidden_421404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Hidden_421404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Hidden_421404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Hidden_421404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Hidden_421404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Hidden_421404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Hidden_421404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Hidden_421404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Hidden_421404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Hidden_421404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Hidden_421404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Hidden_421404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Hidden_421404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Hidden_421404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Hidden_421404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Hidden_421404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Hidden_421404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Hidden_421404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Hidden_421404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Hidden_421404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Hidden_421404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Hidden_421404</formula1>
    </dataValidation>
    <dataValidation type="list" allowBlank="1" showErrorMessage="1" sqref="E1842">
      <formula1>Hidden_421413</formula1>
    </dataValidation>
    <dataValidation type="list" allowBlank="1" showErrorMessage="1" sqref="M1842">
      <formula1>Hidden_421404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Hidden_421404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Hidden_421404</formula1>
    </dataValidation>
    <dataValidation type="list" allowBlank="1" showErrorMessage="1" sqref="E1845">
      <formula1>Hidden_421413</formula1>
    </dataValidation>
    <dataValidation type="list" allowBlank="1" showErrorMessage="1" sqref="M1845">
      <formula1>Hidden_421404</formula1>
    </dataValidation>
    <dataValidation type="list" allowBlank="1" showErrorMessage="1" sqref="E1846">
      <formula1>Hidden_421413</formula1>
    </dataValidation>
    <dataValidation type="list" allowBlank="1" showErrorMessage="1" sqref="M1846">
      <formula1>Hidden_421404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Hidden_421404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Hidden_421404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Hidden_421404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Hidden_421404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Hidden_421404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Hidden_421404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Hidden_421404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Hidden_421404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Hidden_421404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Hidden_421404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Hidden_421404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Hidden_421404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Hidden_421404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Hidden_421404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Hidden_421404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Hidden_421404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Hidden_421404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Hidden_421404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Hidden_421404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Hidden_421404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Hidden_421404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Hidden_421404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Hidden_421404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Hidden_421404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Hidden_421404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Hidden_421404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Hidden_421404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Hidden_421404</formula1>
    </dataValidation>
    <dataValidation type="list" allowBlank="1" showErrorMessage="1" sqref="E1875">
      <formula1>Hidden_421413</formula1>
    </dataValidation>
    <dataValidation type="list" allowBlank="1" showErrorMessage="1" sqref="M1875">
      <formula1>Hidden_421404</formula1>
    </dataValidation>
    <dataValidation type="list" allowBlank="1" showErrorMessage="1" sqref="E1876">
      <formula1>Hidden_421413</formula1>
    </dataValidation>
    <dataValidation type="list" allowBlank="1" showErrorMessage="1" sqref="M1876">
      <formula1>Hidden_421404</formula1>
    </dataValidation>
    <dataValidation type="list" allowBlank="1" showErrorMessage="1" sqref="E1877">
      <formula1>Hidden_421413</formula1>
    </dataValidation>
    <dataValidation type="list" allowBlank="1" showErrorMessage="1" sqref="M1877">
      <formula1>Hidden_421404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Hidden_421404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Hidden_421404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Hidden_421404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Hidden_421404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Hidden_421404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Hidden_421404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Hidden_421404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Hidden_421404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Hidden_421404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Hidden_421404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Hidden_421404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Hidden_421404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Hidden_421404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Hidden_421404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Hidden_421404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Hidden_421404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Hidden_421404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Hidden_421404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Hidden_421404</formula1>
    </dataValidation>
    <dataValidation type="list" allowBlank="1" showErrorMessage="1" sqref="E1897">
      <formula1>Hidden_421413</formula1>
    </dataValidation>
    <dataValidation type="list" allowBlank="1" showErrorMessage="1" sqref="M1897">
      <formula1>Hidden_421404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Hidden_421404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Hidden_421404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Hidden_421404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Hidden_421404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Hidden_421404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Hidden_421404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Hidden_421404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Hidden_421404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Hidden_421404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Hidden_421404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Hidden_421404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Hidden_421404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Hidden_421404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Hidden_421404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Hidden_421404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Hidden_421404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Hidden_421404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Hidden_421404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Hidden_421404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Hidden_421404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Hidden_421404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Hidden_421404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Hidden_421404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Hidden_421404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Hidden_421404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Hidden_421404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Hidden_421404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Hidden_421404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Hidden_421404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Hidden_421404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Hidden_421404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Hidden_421404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Hidden_421404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Hidden_421404</formula1>
    </dataValidation>
    <dataValidation type="list" allowBlank="1" showErrorMessage="1" sqref="E1932">
      <formula1>Hidden_421413</formula1>
    </dataValidation>
    <dataValidation type="list" allowBlank="1" showErrorMessage="1" sqref="M1932">
      <formula1>Hidden_421404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Hidden_421404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Hidden_421404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Hidden_421404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Hidden_421404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Hidden_421404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Hidden_421404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Hidden_421404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Hidden_421404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Hidden_421404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Hidden_421404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Hidden_421404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Hidden_421404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Hidden_421404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Hidden_421404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Hidden_421404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Hidden_421404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Hidden_421404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Hidden_421404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Hidden_421404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Hidden_421404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Hidden_421404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Hidden_421404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Hidden_421404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Hidden_421404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Hidden_421404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Hidden_421404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Hidden_421404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Hidden_421404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Hidden_421404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Hidden_421404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Hidden_421404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Hidden_421404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Hidden_421404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Hidden_421404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Hidden_421404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Hidden_421404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Hidden_421404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Hidden_421404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Hidden_421404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Hidden_421404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Hidden_421404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Hidden_421404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Hidden_421404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Hidden_421404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Hidden_421404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Hidden_421404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Hidden_421404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Hidden_421404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Hidden_421404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Hidden_421404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Hidden_421404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Hidden_421404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Hidden_421404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Hidden_421404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Hidden_421404</formula1>
    </dataValidation>
    <dataValidation type="list" allowBlank="1" showErrorMessage="1" sqref="E1988">
      <formula1>Hidden_421413</formula1>
    </dataValidation>
    <dataValidation type="list" allowBlank="1" showErrorMessage="1" sqref="M1988">
      <formula1>Hidden_421404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Hidden_421404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Hidden_421404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Hidden_421404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Hidden_421404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Hidden_421404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Hidden_421404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Hidden_421404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Hidden_421404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Hidden_421404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Hidden_421404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Hidden_421404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Hidden_421404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Hidden_421404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Hidden_421404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Hidden_421404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Hidden_421404</formula1>
    </dataValidation>
    <dataValidation type="list" allowBlank="1" showErrorMessage="1" sqref="E2005">
      <formula1>Hidden_421413</formula1>
    </dataValidation>
    <dataValidation type="list" allowBlank="1" showErrorMessage="1" sqref="M2005">
      <formula1>Hidden_421404</formula1>
    </dataValidation>
    <dataValidation type="list" allowBlank="1" showErrorMessage="1" sqref="E2006">
      <formula1>Hidden_421413</formula1>
    </dataValidation>
    <dataValidation type="list" allowBlank="1" showErrorMessage="1" sqref="M2006">
      <formula1>Hidden_421404</formula1>
    </dataValidation>
    <dataValidation type="list" allowBlank="1" showErrorMessage="1" sqref="E2007">
      <formula1>Hidden_421413</formula1>
    </dataValidation>
    <dataValidation type="list" allowBlank="1" showErrorMessage="1" sqref="M2007">
      <formula1>Hidden_421404</formula1>
    </dataValidation>
    <dataValidation type="list" allowBlank="1" showErrorMessage="1" sqref="E2008">
      <formula1>Hidden_421413</formula1>
    </dataValidation>
    <dataValidation type="list" allowBlank="1" showErrorMessage="1" sqref="M2008">
      <formula1>Hidden_421404</formula1>
    </dataValidation>
    <dataValidation type="list" allowBlank="1" showErrorMessage="1" sqref="E2009">
      <formula1>Hidden_421413</formula1>
    </dataValidation>
    <dataValidation type="list" allowBlank="1" showErrorMessage="1" sqref="M2009">
      <formula1>Hidden_421404</formula1>
    </dataValidation>
    <dataValidation type="list" allowBlank="1" showErrorMessage="1" sqref="E2010">
      <formula1>Hidden_421413</formula1>
    </dataValidation>
    <dataValidation type="list" allowBlank="1" showErrorMessage="1" sqref="M2010">
      <formula1>Hidden_421404</formula1>
    </dataValidation>
    <dataValidation type="list" allowBlank="1" showErrorMessage="1" sqref="E2011">
      <formula1>Hidden_421413</formula1>
    </dataValidation>
    <dataValidation type="list" allowBlank="1" showErrorMessage="1" sqref="M2011">
      <formula1>Hidden_421404</formula1>
    </dataValidation>
    <dataValidation type="list" allowBlank="1" showErrorMessage="1" sqref="E2012">
      <formula1>Hidden_421413</formula1>
    </dataValidation>
    <dataValidation type="list" allowBlank="1" showErrorMessage="1" sqref="M2012">
      <formula1>Hidden_421404</formula1>
    </dataValidation>
    <dataValidation type="list" allowBlank="1" showErrorMessage="1" sqref="E2013">
      <formula1>Hidden_421413</formula1>
    </dataValidation>
    <dataValidation type="list" allowBlank="1" showErrorMessage="1" sqref="M2013">
      <formula1>Hidden_421404</formula1>
    </dataValidation>
    <dataValidation type="list" allowBlank="1" showErrorMessage="1" sqref="E2014">
      <formula1>Hidden_421413</formula1>
    </dataValidation>
    <dataValidation type="list" allowBlank="1" showErrorMessage="1" sqref="M2014">
      <formula1>Hidden_421404</formula1>
    </dataValidation>
    <dataValidation type="list" allowBlank="1" showErrorMessage="1" sqref="E2015">
      <formula1>Hidden_421413</formula1>
    </dataValidation>
    <dataValidation type="list" allowBlank="1" showErrorMessage="1" sqref="M2015">
      <formula1>Hidden_421404</formula1>
    </dataValidation>
    <dataValidation type="list" allowBlank="1" showErrorMessage="1" sqref="E2016">
      <formula1>Hidden_421413</formula1>
    </dataValidation>
    <dataValidation type="list" allowBlank="1" showErrorMessage="1" sqref="M2016">
      <formula1>Hidden_421404</formula1>
    </dataValidation>
    <dataValidation type="list" allowBlank="1" showErrorMessage="1" sqref="E2017">
      <formula1>Hidden_421413</formula1>
    </dataValidation>
    <dataValidation type="list" allowBlank="1" showErrorMessage="1" sqref="M2017">
      <formula1>Hidden_421404</formula1>
    </dataValidation>
    <dataValidation type="list" allowBlank="1" showErrorMessage="1" sqref="E2018">
      <formula1>Hidden_421413</formula1>
    </dataValidation>
    <dataValidation type="list" allowBlank="1" showErrorMessage="1" sqref="M2018">
      <formula1>Hidden_421404</formula1>
    </dataValidation>
    <dataValidation type="list" allowBlank="1" showErrorMessage="1" sqref="E2019">
      <formula1>Hidden_421413</formula1>
    </dataValidation>
    <dataValidation type="list" allowBlank="1" showErrorMessage="1" sqref="M2019">
      <formula1>Hidden_421404</formula1>
    </dataValidation>
    <dataValidation type="list" allowBlank="1" showErrorMessage="1" sqref="E2020">
      <formula1>Hidden_421413</formula1>
    </dataValidation>
    <dataValidation type="list" allowBlank="1" showErrorMessage="1" sqref="M2020">
      <formula1>Hidden_421404</formula1>
    </dataValidation>
    <dataValidation type="list" allowBlank="1" showErrorMessage="1" sqref="E2021">
      <formula1>Hidden_421413</formula1>
    </dataValidation>
    <dataValidation type="list" allowBlank="1" showErrorMessage="1" sqref="M2021">
      <formula1>Hidden_421404</formula1>
    </dataValidation>
    <dataValidation type="list" allowBlank="1" showErrorMessage="1" sqref="E2022">
      <formula1>Hidden_421413</formula1>
    </dataValidation>
    <dataValidation type="list" allowBlank="1" showErrorMessage="1" sqref="M2022">
      <formula1>Hidden_421404</formula1>
    </dataValidation>
    <dataValidation type="list" allowBlank="1" showErrorMessage="1" sqref="E2023">
      <formula1>Hidden_421413</formula1>
    </dataValidation>
    <dataValidation type="list" allowBlank="1" showErrorMessage="1" sqref="M2023">
      <formula1>Hidden_421404</formula1>
    </dataValidation>
    <dataValidation type="list" allowBlank="1" showErrorMessage="1" sqref="E2024">
      <formula1>Hidden_421413</formula1>
    </dataValidation>
    <dataValidation type="list" allowBlank="1" showErrorMessage="1" sqref="M2024">
      <formula1>Hidden_421404</formula1>
    </dataValidation>
    <dataValidation type="list" allowBlank="1" showErrorMessage="1" sqref="E2025">
      <formula1>Hidden_421413</formula1>
    </dataValidation>
    <dataValidation type="list" allowBlank="1" showErrorMessage="1" sqref="M2025">
      <formula1>Hidden_421404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25">
      <c r="A3" s="1" t="s">
        <v>11088</v>
      </c>
      <c r="B3" s="1" t="s">
        <v>66</v>
      </c>
      <c r="C3" s="1" t="s">
        <v>23688</v>
      </c>
      <c r="D3" s="1" t="s">
        <v>23689</v>
      </c>
      <c r="E3" s="1" t="s">
        <v>23690</v>
      </c>
      <c r="F3" s="1" t="s">
        <v>23691</v>
      </c>
      <c r="G3" s="1" t="s">
        <v>23692</v>
      </c>
    </row>
    <row r="4" spans="1:7" x14ac:dyDescent="0.25">
      <c r="A4">
        <v>246400828</v>
      </c>
      <c r="B4" t="s">
        <v>23693</v>
      </c>
      <c r="C4" t="s">
        <v>23694</v>
      </c>
      <c r="D4" t="s">
        <v>83</v>
      </c>
      <c r="E4" t="s">
        <v>83</v>
      </c>
      <c r="F4" t="s">
        <v>62</v>
      </c>
      <c r="G4" t="s">
        <v>11096</v>
      </c>
    </row>
    <row r="5" spans="1:7" x14ac:dyDescent="0.25">
      <c r="A5">
        <v>246400830</v>
      </c>
      <c r="B5" t="s">
        <v>23695</v>
      </c>
      <c r="C5" t="s">
        <v>23694</v>
      </c>
      <c r="D5" t="s">
        <v>83</v>
      </c>
      <c r="E5" t="s">
        <v>83</v>
      </c>
      <c r="F5" t="s">
        <v>62</v>
      </c>
      <c r="G5" t="s">
        <v>11096</v>
      </c>
    </row>
    <row r="6" spans="1:7" x14ac:dyDescent="0.25">
      <c r="A6">
        <v>246400832</v>
      </c>
      <c r="B6" t="s">
        <v>23696</v>
      </c>
      <c r="C6" t="s">
        <v>23694</v>
      </c>
      <c r="D6" t="s">
        <v>83</v>
      </c>
      <c r="E6" t="s">
        <v>83</v>
      </c>
      <c r="F6" t="s">
        <v>62</v>
      </c>
      <c r="G6" t="s">
        <v>11096</v>
      </c>
    </row>
    <row r="7" spans="1:7" x14ac:dyDescent="0.25">
      <c r="A7">
        <v>246400834</v>
      </c>
      <c r="B7" t="s">
        <v>23697</v>
      </c>
      <c r="C7" t="s">
        <v>23694</v>
      </c>
      <c r="D7" t="s">
        <v>83</v>
      </c>
      <c r="E7" t="s">
        <v>83</v>
      </c>
      <c r="F7" t="s">
        <v>62</v>
      </c>
      <c r="G7" t="s">
        <v>11096</v>
      </c>
    </row>
    <row r="8" spans="1:7" x14ac:dyDescent="0.25">
      <c r="A8">
        <v>246401016</v>
      </c>
      <c r="B8" t="s">
        <v>23698</v>
      </c>
      <c r="C8" t="s">
        <v>23694</v>
      </c>
      <c r="D8" t="s">
        <v>83</v>
      </c>
      <c r="E8" t="s">
        <v>83</v>
      </c>
      <c r="F8" t="s">
        <v>62</v>
      </c>
      <c r="G8" t="s">
        <v>11096</v>
      </c>
    </row>
    <row r="9" spans="1:7" x14ac:dyDescent="0.25">
      <c r="A9">
        <v>246401018</v>
      </c>
      <c r="B9" t="s">
        <v>23699</v>
      </c>
      <c r="C9" t="s">
        <v>23694</v>
      </c>
      <c r="D9" t="s">
        <v>83</v>
      </c>
      <c r="E9" t="s">
        <v>83</v>
      </c>
      <c r="F9" t="s">
        <v>62</v>
      </c>
      <c r="G9" t="s">
        <v>11096</v>
      </c>
    </row>
    <row r="10" spans="1:7" x14ac:dyDescent="0.25">
      <c r="A10">
        <v>246401020</v>
      </c>
      <c r="B10" t="s">
        <v>23700</v>
      </c>
      <c r="C10" t="s">
        <v>23694</v>
      </c>
      <c r="D10" t="s">
        <v>83</v>
      </c>
      <c r="E10" t="s">
        <v>83</v>
      </c>
      <c r="F10" t="s">
        <v>62</v>
      </c>
      <c r="G10" t="s">
        <v>11096</v>
      </c>
    </row>
    <row r="11" spans="1:7" x14ac:dyDescent="0.25">
      <c r="A11">
        <v>246401022</v>
      </c>
      <c r="B11" t="s">
        <v>23701</v>
      </c>
      <c r="C11" t="s">
        <v>23694</v>
      </c>
      <c r="D11" t="s">
        <v>83</v>
      </c>
      <c r="E11" t="s">
        <v>83</v>
      </c>
      <c r="F11" t="s">
        <v>62</v>
      </c>
      <c r="G11" t="s">
        <v>11096</v>
      </c>
    </row>
    <row r="12" spans="1:7" x14ac:dyDescent="0.25">
      <c r="A12">
        <v>246401024</v>
      </c>
      <c r="B12" t="s">
        <v>23702</v>
      </c>
      <c r="C12" t="s">
        <v>23694</v>
      </c>
      <c r="D12" t="s">
        <v>83</v>
      </c>
      <c r="E12" t="s">
        <v>83</v>
      </c>
      <c r="F12" t="s">
        <v>62</v>
      </c>
      <c r="G12" t="s">
        <v>11096</v>
      </c>
    </row>
    <row r="13" spans="1:7" x14ac:dyDescent="0.25">
      <c r="A13">
        <v>246401026</v>
      </c>
      <c r="B13" t="s">
        <v>23703</v>
      </c>
      <c r="C13" t="s">
        <v>23694</v>
      </c>
      <c r="D13" t="s">
        <v>83</v>
      </c>
      <c r="E13" t="s">
        <v>83</v>
      </c>
      <c r="F13" t="s">
        <v>62</v>
      </c>
      <c r="G13" t="s">
        <v>11096</v>
      </c>
    </row>
    <row r="14" spans="1:7" x14ac:dyDescent="0.25">
      <c r="A14">
        <v>246401208</v>
      </c>
      <c r="B14" t="s">
        <v>23704</v>
      </c>
      <c r="C14" t="s">
        <v>23694</v>
      </c>
      <c r="D14" t="s">
        <v>83</v>
      </c>
      <c r="E14" t="s">
        <v>83</v>
      </c>
      <c r="F14" t="s">
        <v>62</v>
      </c>
      <c r="G14" t="s">
        <v>11096</v>
      </c>
    </row>
    <row r="15" spans="1:7" x14ac:dyDescent="0.25">
      <c r="A15">
        <v>246401210</v>
      </c>
      <c r="B15" t="s">
        <v>23705</v>
      </c>
      <c r="C15" t="s">
        <v>23694</v>
      </c>
      <c r="D15" t="s">
        <v>83</v>
      </c>
      <c r="E15" t="s">
        <v>83</v>
      </c>
      <c r="F15" t="s">
        <v>62</v>
      </c>
      <c r="G15" t="s">
        <v>11096</v>
      </c>
    </row>
    <row r="16" spans="1:7" x14ac:dyDescent="0.25">
      <c r="A16">
        <v>246401212</v>
      </c>
      <c r="B16" t="s">
        <v>23706</v>
      </c>
      <c r="C16" t="s">
        <v>23694</v>
      </c>
      <c r="D16" t="s">
        <v>83</v>
      </c>
      <c r="E16" t="s">
        <v>83</v>
      </c>
      <c r="F16" t="s">
        <v>62</v>
      </c>
      <c r="G16" t="s">
        <v>11096</v>
      </c>
    </row>
    <row r="17" spans="1:7" x14ac:dyDescent="0.25">
      <c r="A17">
        <v>246401214</v>
      </c>
      <c r="B17" t="s">
        <v>23707</v>
      </c>
      <c r="C17" t="s">
        <v>23694</v>
      </c>
      <c r="D17" t="s">
        <v>83</v>
      </c>
      <c r="E17" t="s">
        <v>83</v>
      </c>
      <c r="F17" t="s">
        <v>62</v>
      </c>
      <c r="G17" t="s">
        <v>11096</v>
      </c>
    </row>
    <row r="18" spans="1:7" x14ac:dyDescent="0.25">
      <c r="A18">
        <v>246401216</v>
      </c>
      <c r="B18" t="s">
        <v>23708</v>
      </c>
      <c r="C18" t="s">
        <v>23694</v>
      </c>
      <c r="D18" t="s">
        <v>83</v>
      </c>
      <c r="E18" t="s">
        <v>83</v>
      </c>
      <c r="F18" t="s">
        <v>62</v>
      </c>
      <c r="G18" t="s">
        <v>11096</v>
      </c>
    </row>
    <row r="19" spans="1:7" x14ac:dyDescent="0.25">
      <c r="A19">
        <v>246401218</v>
      </c>
      <c r="B19" t="s">
        <v>23709</v>
      </c>
      <c r="C19" t="s">
        <v>23694</v>
      </c>
      <c r="D19" t="s">
        <v>83</v>
      </c>
      <c r="E19" t="s">
        <v>83</v>
      </c>
      <c r="F19" t="s">
        <v>62</v>
      </c>
      <c r="G19" t="s">
        <v>11096</v>
      </c>
    </row>
    <row r="20" spans="1:7" x14ac:dyDescent="0.25">
      <c r="A20">
        <v>246401400</v>
      </c>
      <c r="B20" t="s">
        <v>23710</v>
      </c>
      <c r="C20" t="s">
        <v>23694</v>
      </c>
      <c r="D20" t="s">
        <v>83</v>
      </c>
      <c r="E20" t="s">
        <v>83</v>
      </c>
      <c r="F20" t="s">
        <v>62</v>
      </c>
      <c r="G20" t="s">
        <v>11096</v>
      </c>
    </row>
    <row r="21" spans="1:7" x14ac:dyDescent="0.25">
      <c r="A21">
        <v>246401402</v>
      </c>
      <c r="B21" t="s">
        <v>23711</v>
      </c>
      <c r="C21" t="s">
        <v>23694</v>
      </c>
      <c r="D21" t="s">
        <v>83</v>
      </c>
      <c r="E21" t="s">
        <v>83</v>
      </c>
      <c r="F21" t="s">
        <v>62</v>
      </c>
      <c r="G21" t="s">
        <v>11096</v>
      </c>
    </row>
    <row r="22" spans="1:7" x14ac:dyDescent="0.25">
      <c r="A22">
        <v>246401404</v>
      </c>
      <c r="B22" t="s">
        <v>23712</v>
      </c>
      <c r="C22" t="s">
        <v>23694</v>
      </c>
      <c r="D22" t="s">
        <v>83</v>
      </c>
      <c r="E22" t="s">
        <v>83</v>
      </c>
      <c r="F22" t="s">
        <v>62</v>
      </c>
      <c r="G22" t="s">
        <v>11096</v>
      </c>
    </row>
    <row r="23" spans="1:7" x14ac:dyDescent="0.25">
      <c r="A23">
        <v>246401406</v>
      </c>
      <c r="B23" t="s">
        <v>23713</v>
      </c>
      <c r="C23" t="s">
        <v>23694</v>
      </c>
      <c r="D23" t="s">
        <v>83</v>
      </c>
      <c r="E23" t="s">
        <v>83</v>
      </c>
      <c r="F23" t="s">
        <v>62</v>
      </c>
      <c r="G23" t="s">
        <v>11096</v>
      </c>
    </row>
    <row r="24" spans="1:7" x14ac:dyDescent="0.25">
      <c r="A24">
        <v>246401408</v>
      </c>
      <c r="B24" t="s">
        <v>23714</v>
      </c>
      <c r="C24" t="s">
        <v>23694</v>
      </c>
      <c r="D24" t="s">
        <v>83</v>
      </c>
      <c r="E24" t="s">
        <v>83</v>
      </c>
      <c r="F24" t="s">
        <v>62</v>
      </c>
      <c r="G24" t="s">
        <v>11096</v>
      </c>
    </row>
    <row r="25" spans="1:7" x14ac:dyDescent="0.25">
      <c r="A25">
        <v>246401410</v>
      </c>
      <c r="B25" t="s">
        <v>23715</v>
      </c>
      <c r="C25" t="s">
        <v>23694</v>
      </c>
      <c r="D25" t="s">
        <v>13320</v>
      </c>
      <c r="E25" t="s">
        <v>13320</v>
      </c>
      <c r="F25" t="s">
        <v>62</v>
      </c>
      <c r="G25" t="s">
        <v>11096</v>
      </c>
    </row>
    <row r="26" spans="1:7" x14ac:dyDescent="0.25">
      <c r="A26">
        <v>246401592</v>
      </c>
      <c r="B26" t="s">
        <v>23716</v>
      </c>
      <c r="C26" t="s">
        <v>23694</v>
      </c>
      <c r="D26" t="s">
        <v>83</v>
      </c>
      <c r="E26" t="s">
        <v>83</v>
      </c>
      <c r="F26" t="s">
        <v>62</v>
      </c>
      <c r="G26" t="s">
        <v>11096</v>
      </c>
    </row>
    <row r="27" spans="1:7" x14ac:dyDescent="0.25">
      <c r="A27">
        <v>246401594</v>
      </c>
      <c r="B27" t="s">
        <v>23717</v>
      </c>
      <c r="C27" t="s">
        <v>23694</v>
      </c>
      <c r="D27" t="s">
        <v>83</v>
      </c>
      <c r="E27" t="s">
        <v>83</v>
      </c>
      <c r="F27" t="s">
        <v>62</v>
      </c>
      <c r="G27" t="s">
        <v>11096</v>
      </c>
    </row>
    <row r="28" spans="1:7" x14ac:dyDescent="0.25">
      <c r="A28">
        <v>246401596</v>
      </c>
      <c r="B28" t="s">
        <v>23718</v>
      </c>
      <c r="C28" t="s">
        <v>23694</v>
      </c>
      <c r="D28" t="s">
        <v>23719</v>
      </c>
      <c r="E28" t="s">
        <v>23719</v>
      </c>
      <c r="F28" t="s">
        <v>62</v>
      </c>
      <c r="G28" t="s">
        <v>11096</v>
      </c>
    </row>
    <row r="29" spans="1:7" x14ac:dyDescent="0.25">
      <c r="A29">
        <v>246401598</v>
      </c>
      <c r="B29" t="s">
        <v>23720</v>
      </c>
      <c r="C29" t="s">
        <v>23694</v>
      </c>
      <c r="D29" t="s">
        <v>83</v>
      </c>
      <c r="E29" t="s">
        <v>83</v>
      </c>
      <c r="F29" t="s">
        <v>62</v>
      </c>
      <c r="G29" t="s">
        <v>11096</v>
      </c>
    </row>
    <row r="30" spans="1:7" x14ac:dyDescent="0.25">
      <c r="A30">
        <v>246401600</v>
      </c>
      <c r="B30" t="s">
        <v>23721</v>
      </c>
      <c r="C30" t="s">
        <v>23694</v>
      </c>
      <c r="D30" t="s">
        <v>83</v>
      </c>
      <c r="E30" t="s">
        <v>83</v>
      </c>
      <c r="F30" t="s">
        <v>62</v>
      </c>
      <c r="G30" t="s">
        <v>11096</v>
      </c>
    </row>
    <row r="31" spans="1:7" x14ac:dyDescent="0.25">
      <c r="A31">
        <v>246401602</v>
      </c>
      <c r="B31" t="s">
        <v>23722</v>
      </c>
      <c r="C31" t="s">
        <v>23694</v>
      </c>
      <c r="D31" t="s">
        <v>83</v>
      </c>
      <c r="E31" t="s">
        <v>83</v>
      </c>
      <c r="F31" t="s">
        <v>62</v>
      </c>
      <c r="G31" t="s">
        <v>11096</v>
      </c>
    </row>
    <row r="32" spans="1:7" x14ac:dyDescent="0.25">
      <c r="A32">
        <v>246401784</v>
      </c>
      <c r="B32" t="s">
        <v>23723</v>
      </c>
      <c r="C32" t="s">
        <v>23694</v>
      </c>
      <c r="D32" t="s">
        <v>11769</v>
      </c>
      <c r="E32" t="s">
        <v>11769</v>
      </c>
      <c r="F32" t="s">
        <v>62</v>
      </c>
      <c r="G32" t="s">
        <v>11096</v>
      </c>
    </row>
    <row r="33" spans="1:7" x14ac:dyDescent="0.25">
      <c r="A33">
        <v>246401786</v>
      </c>
      <c r="B33" t="s">
        <v>23724</v>
      </c>
      <c r="C33" t="s">
        <v>23694</v>
      </c>
      <c r="D33" t="s">
        <v>23725</v>
      </c>
      <c r="E33" t="s">
        <v>23725</v>
      </c>
      <c r="F33" t="s">
        <v>62</v>
      </c>
      <c r="G33" t="s">
        <v>11096</v>
      </c>
    </row>
    <row r="34" spans="1:7" x14ac:dyDescent="0.25">
      <c r="A34">
        <v>246401788</v>
      </c>
      <c r="B34" t="s">
        <v>23726</v>
      </c>
      <c r="C34" t="s">
        <v>23694</v>
      </c>
      <c r="D34" t="s">
        <v>83</v>
      </c>
      <c r="E34" t="s">
        <v>83</v>
      </c>
      <c r="F34" t="s">
        <v>62</v>
      </c>
      <c r="G34" t="s">
        <v>11096</v>
      </c>
    </row>
    <row r="35" spans="1:7" x14ac:dyDescent="0.25">
      <c r="A35">
        <v>246401790</v>
      </c>
      <c r="B35" t="s">
        <v>23727</v>
      </c>
      <c r="C35" t="s">
        <v>23694</v>
      </c>
      <c r="D35" t="s">
        <v>83</v>
      </c>
      <c r="E35" t="s">
        <v>83</v>
      </c>
      <c r="F35" t="s">
        <v>62</v>
      </c>
      <c r="G35" t="s">
        <v>11096</v>
      </c>
    </row>
    <row r="36" spans="1:7" x14ac:dyDescent="0.25">
      <c r="A36">
        <v>246401792</v>
      </c>
      <c r="B36" t="s">
        <v>23728</v>
      </c>
      <c r="C36" t="s">
        <v>23694</v>
      </c>
      <c r="D36" t="s">
        <v>83</v>
      </c>
      <c r="E36" t="s">
        <v>83</v>
      </c>
      <c r="F36" t="s">
        <v>62</v>
      </c>
      <c r="G36" t="s">
        <v>11096</v>
      </c>
    </row>
    <row r="37" spans="1:7" x14ac:dyDescent="0.25">
      <c r="A37">
        <v>246401794</v>
      </c>
      <c r="B37" t="s">
        <v>23729</v>
      </c>
      <c r="C37" t="s">
        <v>23694</v>
      </c>
      <c r="D37" t="s">
        <v>83</v>
      </c>
      <c r="E37" t="s">
        <v>83</v>
      </c>
      <c r="F37" t="s">
        <v>62</v>
      </c>
      <c r="G37" t="s">
        <v>11096</v>
      </c>
    </row>
    <row r="38" spans="1:7" x14ac:dyDescent="0.25">
      <c r="A38">
        <v>246401976</v>
      </c>
      <c r="B38" t="s">
        <v>23730</v>
      </c>
      <c r="C38" t="s">
        <v>23694</v>
      </c>
      <c r="D38" t="s">
        <v>83</v>
      </c>
      <c r="E38" t="s">
        <v>83</v>
      </c>
      <c r="F38" t="s">
        <v>62</v>
      </c>
      <c r="G38" t="s">
        <v>11096</v>
      </c>
    </row>
    <row r="39" spans="1:7" x14ac:dyDescent="0.25">
      <c r="A39">
        <v>246401978</v>
      </c>
      <c r="B39" t="s">
        <v>23731</v>
      </c>
      <c r="C39" t="s">
        <v>23694</v>
      </c>
      <c r="D39" t="s">
        <v>83</v>
      </c>
      <c r="E39" t="s">
        <v>83</v>
      </c>
      <c r="F39" t="s">
        <v>62</v>
      </c>
      <c r="G39" t="s">
        <v>11096</v>
      </c>
    </row>
    <row r="40" spans="1:7" x14ac:dyDescent="0.25">
      <c r="A40">
        <v>246401980</v>
      </c>
      <c r="B40" t="s">
        <v>23732</v>
      </c>
      <c r="C40" t="s">
        <v>23694</v>
      </c>
      <c r="D40" t="s">
        <v>83</v>
      </c>
      <c r="E40" t="s">
        <v>83</v>
      </c>
      <c r="F40" t="s">
        <v>62</v>
      </c>
      <c r="G40" t="s">
        <v>11096</v>
      </c>
    </row>
    <row r="41" spans="1:7" x14ac:dyDescent="0.25">
      <c r="A41">
        <v>246401982</v>
      </c>
      <c r="B41" t="s">
        <v>23733</v>
      </c>
      <c r="C41" t="s">
        <v>23694</v>
      </c>
      <c r="D41" t="s">
        <v>83</v>
      </c>
      <c r="E41" t="s">
        <v>83</v>
      </c>
      <c r="F41" t="s">
        <v>62</v>
      </c>
      <c r="G41" t="s">
        <v>11096</v>
      </c>
    </row>
    <row r="42" spans="1:7" x14ac:dyDescent="0.25">
      <c r="A42">
        <v>246401984</v>
      </c>
      <c r="B42" t="s">
        <v>23734</v>
      </c>
      <c r="C42" t="s">
        <v>23694</v>
      </c>
      <c r="D42" t="s">
        <v>23735</v>
      </c>
      <c r="E42" t="s">
        <v>23735</v>
      </c>
      <c r="F42" t="s">
        <v>62</v>
      </c>
      <c r="G42" t="s">
        <v>11096</v>
      </c>
    </row>
    <row r="43" spans="1:7" x14ac:dyDescent="0.25">
      <c r="A43">
        <v>246401986</v>
      </c>
      <c r="B43" t="s">
        <v>23736</v>
      </c>
      <c r="C43" t="s">
        <v>23694</v>
      </c>
      <c r="D43" t="s">
        <v>83</v>
      </c>
      <c r="E43" t="s">
        <v>83</v>
      </c>
      <c r="F43" t="s">
        <v>62</v>
      </c>
      <c r="G43" t="s">
        <v>11096</v>
      </c>
    </row>
    <row r="44" spans="1:7" x14ac:dyDescent="0.25">
      <c r="A44">
        <v>246402168</v>
      </c>
      <c r="B44" t="s">
        <v>23737</v>
      </c>
      <c r="C44" t="s">
        <v>23694</v>
      </c>
      <c r="D44" t="s">
        <v>83</v>
      </c>
      <c r="E44" t="s">
        <v>83</v>
      </c>
      <c r="F44" t="s">
        <v>62</v>
      </c>
      <c r="G44" t="s">
        <v>11096</v>
      </c>
    </row>
    <row r="45" spans="1:7" x14ac:dyDescent="0.25">
      <c r="A45">
        <v>246402170</v>
      </c>
      <c r="B45" t="s">
        <v>23738</v>
      </c>
      <c r="C45" t="s">
        <v>23694</v>
      </c>
      <c r="D45" t="s">
        <v>83</v>
      </c>
      <c r="E45" t="s">
        <v>83</v>
      </c>
      <c r="F45" t="s">
        <v>62</v>
      </c>
      <c r="G45" t="s">
        <v>11096</v>
      </c>
    </row>
    <row r="46" spans="1:7" x14ac:dyDescent="0.25">
      <c r="A46">
        <v>246402172</v>
      </c>
      <c r="B46" t="s">
        <v>23739</v>
      </c>
      <c r="C46" t="s">
        <v>23694</v>
      </c>
      <c r="D46" t="s">
        <v>23740</v>
      </c>
      <c r="E46" t="s">
        <v>23740</v>
      </c>
      <c r="F46" t="s">
        <v>62</v>
      </c>
      <c r="G46" t="s">
        <v>11096</v>
      </c>
    </row>
    <row r="47" spans="1:7" x14ac:dyDescent="0.25">
      <c r="A47">
        <v>246402174</v>
      </c>
      <c r="B47" t="s">
        <v>23741</v>
      </c>
      <c r="C47" t="s">
        <v>23694</v>
      </c>
      <c r="D47" t="s">
        <v>83</v>
      </c>
      <c r="E47" t="s">
        <v>83</v>
      </c>
      <c r="F47" t="s">
        <v>62</v>
      </c>
      <c r="G47" t="s">
        <v>11096</v>
      </c>
    </row>
    <row r="48" spans="1:7" x14ac:dyDescent="0.25">
      <c r="A48">
        <v>246402176</v>
      </c>
      <c r="B48" t="s">
        <v>23742</v>
      </c>
      <c r="C48" t="s">
        <v>23694</v>
      </c>
      <c r="D48" t="s">
        <v>23743</v>
      </c>
      <c r="E48" t="s">
        <v>23743</v>
      </c>
      <c r="F48" t="s">
        <v>62</v>
      </c>
      <c r="G48" t="s">
        <v>11096</v>
      </c>
    </row>
    <row r="49" spans="1:7" x14ac:dyDescent="0.25">
      <c r="A49">
        <v>246402178</v>
      </c>
      <c r="B49" t="s">
        <v>23744</v>
      </c>
      <c r="C49" t="s">
        <v>23694</v>
      </c>
      <c r="D49" t="s">
        <v>23745</v>
      </c>
      <c r="E49" t="s">
        <v>23745</v>
      </c>
      <c r="F49" t="s">
        <v>62</v>
      </c>
      <c r="G49" t="s">
        <v>11096</v>
      </c>
    </row>
    <row r="50" spans="1:7" x14ac:dyDescent="0.25">
      <c r="A50">
        <v>246402338</v>
      </c>
      <c r="B50" t="s">
        <v>23746</v>
      </c>
      <c r="C50" t="s">
        <v>23694</v>
      </c>
      <c r="D50" t="s">
        <v>83</v>
      </c>
      <c r="E50" t="s">
        <v>83</v>
      </c>
      <c r="F50" t="s">
        <v>62</v>
      </c>
      <c r="G50" t="s">
        <v>11096</v>
      </c>
    </row>
    <row r="51" spans="1:7" x14ac:dyDescent="0.25">
      <c r="A51">
        <v>246402340</v>
      </c>
      <c r="B51" t="s">
        <v>23747</v>
      </c>
      <c r="C51" t="s">
        <v>23694</v>
      </c>
      <c r="D51" t="s">
        <v>83</v>
      </c>
      <c r="E51" t="s">
        <v>83</v>
      </c>
      <c r="F51" t="s">
        <v>62</v>
      </c>
      <c r="G51" t="s">
        <v>11096</v>
      </c>
    </row>
    <row r="52" spans="1:7" x14ac:dyDescent="0.25">
      <c r="A52">
        <v>246402342</v>
      </c>
      <c r="B52" t="s">
        <v>23748</v>
      </c>
      <c r="C52" t="s">
        <v>23694</v>
      </c>
      <c r="D52" t="s">
        <v>83</v>
      </c>
      <c r="E52" t="s">
        <v>83</v>
      </c>
      <c r="F52" t="s">
        <v>62</v>
      </c>
      <c r="G52" t="s">
        <v>11096</v>
      </c>
    </row>
    <row r="53" spans="1:7" x14ac:dyDescent="0.25">
      <c r="A53">
        <v>246402344</v>
      </c>
      <c r="B53" t="s">
        <v>23749</v>
      </c>
      <c r="C53" t="s">
        <v>23694</v>
      </c>
      <c r="D53" t="s">
        <v>83</v>
      </c>
      <c r="E53" t="s">
        <v>83</v>
      </c>
      <c r="F53" t="s">
        <v>62</v>
      </c>
      <c r="G53" t="s">
        <v>11096</v>
      </c>
    </row>
    <row r="54" spans="1:7" x14ac:dyDescent="0.25">
      <c r="A54">
        <v>246402346</v>
      </c>
      <c r="B54" t="s">
        <v>23750</v>
      </c>
      <c r="C54" t="s">
        <v>23694</v>
      </c>
      <c r="D54" t="s">
        <v>83</v>
      </c>
      <c r="E54" t="s">
        <v>83</v>
      </c>
      <c r="F54" t="s">
        <v>62</v>
      </c>
      <c r="G54" t="s">
        <v>11096</v>
      </c>
    </row>
    <row r="55" spans="1:7" x14ac:dyDescent="0.25">
      <c r="A55">
        <v>246402348</v>
      </c>
      <c r="B55" t="s">
        <v>23751</v>
      </c>
      <c r="C55" t="s">
        <v>23694</v>
      </c>
      <c r="D55" t="s">
        <v>83</v>
      </c>
      <c r="E55" t="s">
        <v>83</v>
      </c>
      <c r="F55" t="s">
        <v>62</v>
      </c>
      <c r="G55" t="s">
        <v>11096</v>
      </c>
    </row>
    <row r="56" spans="1:7" x14ac:dyDescent="0.25">
      <c r="A56">
        <v>246402516</v>
      </c>
      <c r="B56" t="s">
        <v>23752</v>
      </c>
      <c r="C56" t="s">
        <v>23694</v>
      </c>
      <c r="D56" t="s">
        <v>23753</v>
      </c>
      <c r="E56" t="s">
        <v>23753</v>
      </c>
      <c r="F56" t="s">
        <v>62</v>
      </c>
      <c r="G56" t="s">
        <v>11096</v>
      </c>
    </row>
    <row r="57" spans="1:7" x14ac:dyDescent="0.25">
      <c r="A57">
        <v>246402518</v>
      </c>
      <c r="B57" t="s">
        <v>23754</v>
      </c>
      <c r="C57" t="s">
        <v>23694</v>
      </c>
      <c r="D57" t="s">
        <v>23753</v>
      </c>
      <c r="E57" t="s">
        <v>23753</v>
      </c>
      <c r="F57" t="s">
        <v>62</v>
      </c>
      <c r="G57" t="s">
        <v>11096</v>
      </c>
    </row>
    <row r="58" spans="1:7" x14ac:dyDescent="0.25">
      <c r="A58">
        <v>246402520</v>
      </c>
      <c r="B58" t="s">
        <v>23755</v>
      </c>
      <c r="C58" t="s">
        <v>23694</v>
      </c>
      <c r="D58" t="s">
        <v>23753</v>
      </c>
      <c r="E58" t="s">
        <v>23753</v>
      </c>
      <c r="F58" t="s">
        <v>62</v>
      </c>
      <c r="G58" t="s">
        <v>11096</v>
      </c>
    </row>
    <row r="59" spans="1:7" x14ac:dyDescent="0.25">
      <c r="A59">
        <v>246402522</v>
      </c>
      <c r="B59" t="s">
        <v>23756</v>
      </c>
      <c r="C59" t="s">
        <v>23694</v>
      </c>
      <c r="D59" t="s">
        <v>23757</v>
      </c>
      <c r="E59" t="s">
        <v>23757</v>
      </c>
      <c r="F59" t="s">
        <v>62</v>
      </c>
      <c r="G59" t="s">
        <v>11096</v>
      </c>
    </row>
    <row r="60" spans="1:7" x14ac:dyDescent="0.25">
      <c r="A60">
        <v>246402524</v>
      </c>
      <c r="B60" t="s">
        <v>23758</v>
      </c>
      <c r="C60" t="s">
        <v>23694</v>
      </c>
      <c r="D60" t="s">
        <v>23753</v>
      </c>
      <c r="E60" t="s">
        <v>23753</v>
      </c>
      <c r="F60" t="s">
        <v>62</v>
      </c>
      <c r="G60" t="s">
        <v>11096</v>
      </c>
    </row>
    <row r="61" spans="1:7" x14ac:dyDescent="0.25">
      <c r="A61">
        <v>246402526</v>
      </c>
      <c r="B61" t="s">
        <v>23759</v>
      </c>
      <c r="C61" t="s">
        <v>23694</v>
      </c>
      <c r="D61" t="s">
        <v>83</v>
      </c>
      <c r="E61" t="s">
        <v>83</v>
      </c>
      <c r="F61" t="s">
        <v>62</v>
      </c>
      <c r="G61" t="s">
        <v>11096</v>
      </c>
    </row>
    <row r="62" spans="1:7" x14ac:dyDescent="0.25">
      <c r="A62">
        <v>246400836</v>
      </c>
      <c r="B62" t="s">
        <v>23760</v>
      </c>
      <c r="C62" t="s">
        <v>23694</v>
      </c>
      <c r="D62" t="s">
        <v>83</v>
      </c>
      <c r="E62" t="s">
        <v>83</v>
      </c>
      <c r="F62" t="s">
        <v>62</v>
      </c>
      <c r="G62" t="s">
        <v>11096</v>
      </c>
    </row>
    <row r="63" spans="1:7" x14ac:dyDescent="0.25">
      <c r="A63">
        <v>246400838</v>
      </c>
      <c r="B63" t="s">
        <v>23761</v>
      </c>
      <c r="C63" t="s">
        <v>23694</v>
      </c>
      <c r="D63" t="s">
        <v>83</v>
      </c>
      <c r="E63" t="s">
        <v>83</v>
      </c>
      <c r="F63" t="s">
        <v>62</v>
      </c>
      <c r="G63" t="s">
        <v>11096</v>
      </c>
    </row>
    <row r="64" spans="1:7" x14ac:dyDescent="0.25">
      <c r="A64">
        <v>246400840</v>
      </c>
      <c r="B64" t="s">
        <v>23762</v>
      </c>
      <c r="C64" t="s">
        <v>23694</v>
      </c>
      <c r="D64" t="s">
        <v>83</v>
      </c>
      <c r="E64" t="s">
        <v>83</v>
      </c>
      <c r="F64" t="s">
        <v>62</v>
      </c>
      <c r="G64" t="s">
        <v>11096</v>
      </c>
    </row>
    <row r="65" spans="1:7" x14ac:dyDescent="0.25">
      <c r="A65">
        <v>246400842</v>
      </c>
      <c r="B65" t="s">
        <v>23763</v>
      </c>
      <c r="C65" t="s">
        <v>23694</v>
      </c>
      <c r="D65" t="s">
        <v>83</v>
      </c>
      <c r="E65" t="s">
        <v>83</v>
      </c>
      <c r="F65" t="s">
        <v>62</v>
      </c>
      <c r="G65" t="s">
        <v>11096</v>
      </c>
    </row>
    <row r="66" spans="1:7" x14ac:dyDescent="0.25">
      <c r="A66">
        <v>246400844</v>
      </c>
      <c r="B66" t="s">
        <v>23764</v>
      </c>
      <c r="C66" t="s">
        <v>23694</v>
      </c>
      <c r="D66" t="s">
        <v>83</v>
      </c>
      <c r="E66" t="s">
        <v>83</v>
      </c>
      <c r="F66" t="s">
        <v>62</v>
      </c>
      <c r="G66" t="s">
        <v>11096</v>
      </c>
    </row>
    <row r="67" spans="1:7" x14ac:dyDescent="0.25">
      <c r="A67">
        <v>246400846</v>
      </c>
      <c r="B67" t="s">
        <v>23765</v>
      </c>
      <c r="C67" t="s">
        <v>23694</v>
      </c>
      <c r="D67" t="s">
        <v>83</v>
      </c>
      <c r="E67" t="s">
        <v>83</v>
      </c>
      <c r="F67" t="s">
        <v>62</v>
      </c>
      <c r="G67" t="s">
        <v>11096</v>
      </c>
    </row>
    <row r="68" spans="1:7" x14ac:dyDescent="0.25">
      <c r="A68">
        <v>246401028</v>
      </c>
      <c r="B68" t="s">
        <v>23766</v>
      </c>
      <c r="C68" t="s">
        <v>23694</v>
      </c>
      <c r="D68" t="s">
        <v>83</v>
      </c>
      <c r="E68" t="s">
        <v>83</v>
      </c>
      <c r="F68" t="s">
        <v>62</v>
      </c>
      <c r="G68" t="s">
        <v>11096</v>
      </c>
    </row>
    <row r="69" spans="1:7" x14ac:dyDescent="0.25">
      <c r="A69">
        <v>246401030</v>
      </c>
      <c r="B69" t="s">
        <v>23767</v>
      </c>
      <c r="C69" t="s">
        <v>23694</v>
      </c>
      <c r="D69" t="s">
        <v>83</v>
      </c>
      <c r="E69" t="s">
        <v>83</v>
      </c>
      <c r="F69" t="s">
        <v>62</v>
      </c>
      <c r="G69" t="s">
        <v>11096</v>
      </c>
    </row>
    <row r="70" spans="1:7" x14ac:dyDescent="0.25">
      <c r="A70">
        <v>246401032</v>
      </c>
      <c r="B70" t="s">
        <v>23768</v>
      </c>
      <c r="C70" t="s">
        <v>23694</v>
      </c>
      <c r="D70" t="s">
        <v>83</v>
      </c>
      <c r="E70" t="s">
        <v>83</v>
      </c>
      <c r="F70" t="s">
        <v>62</v>
      </c>
      <c r="G70" t="s">
        <v>11096</v>
      </c>
    </row>
    <row r="71" spans="1:7" x14ac:dyDescent="0.25">
      <c r="A71">
        <v>246401034</v>
      </c>
      <c r="B71" t="s">
        <v>23769</v>
      </c>
      <c r="C71" t="s">
        <v>23694</v>
      </c>
      <c r="D71" t="s">
        <v>83</v>
      </c>
      <c r="E71" t="s">
        <v>83</v>
      </c>
      <c r="F71" t="s">
        <v>62</v>
      </c>
      <c r="G71" t="s">
        <v>11096</v>
      </c>
    </row>
    <row r="72" spans="1:7" x14ac:dyDescent="0.25">
      <c r="A72">
        <v>246401036</v>
      </c>
      <c r="B72" t="s">
        <v>23770</v>
      </c>
      <c r="C72" t="s">
        <v>23694</v>
      </c>
      <c r="D72" t="s">
        <v>83</v>
      </c>
      <c r="E72" t="s">
        <v>83</v>
      </c>
      <c r="F72" t="s">
        <v>62</v>
      </c>
      <c r="G72" t="s">
        <v>11096</v>
      </c>
    </row>
    <row r="73" spans="1:7" x14ac:dyDescent="0.25">
      <c r="A73">
        <v>246401038</v>
      </c>
      <c r="B73" t="s">
        <v>23771</v>
      </c>
      <c r="C73" t="s">
        <v>23694</v>
      </c>
      <c r="D73" t="s">
        <v>83</v>
      </c>
      <c r="E73" t="s">
        <v>83</v>
      </c>
      <c r="F73" t="s">
        <v>62</v>
      </c>
      <c r="G73" t="s">
        <v>11096</v>
      </c>
    </row>
    <row r="74" spans="1:7" x14ac:dyDescent="0.25">
      <c r="A74">
        <v>246401220</v>
      </c>
      <c r="B74" t="s">
        <v>23772</v>
      </c>
      <c r="C74" t="s">
        <v>23694</v>
      </c>
      <c r="D74" t="s">
        <v>83</v>
      </c>
      <c r="E74" t="s">
        <v>83</v>
      </c>
      <c r="F74" t="s">
        <v>62</v>
      </c>
      <c r="G74" t="s">
        <v>11096</v>
      </c>
    </row>
    <row r="75" spans="1:7" x14ac:dyDescent="0.25">
      <c r="A75">
        <v>246401222</v>
      </c>
      <c r="B75" t="s">
        <v>23773</v>
      </c>
      <c r="C75" t="s">
        <v>23694</v>
      </c>
      <c r="D75" t="s">
        <v>83</v>
      </c>
      <c r="E75" t="s">
        <v>83</v>
      </c>
      <c r="F75" t="s">
        <v>62</v>
      </c>
      <c r="G75" t="s">
        <v>11096</v>
      </c>
    </row>
    <row r="76" spans="1:7" x14ac:dyDescent="0.25">
      <c r="A76">
        <v>246401224</v>
      </c>
      <c r="B76" t="s">
        <v>23774</v>
      </c>
      <c r="C76" t="s">
        <v>23694</v>
      </c>
      <c r="D76" t="s">
        <v>83</v>
      </c>
      <c r="E76" t="s">
        <v>83</v>
      </c>
      <c r="F76" t="s">
        <v>62</v>
      </c>
      <c r="G76" t="s">
        <v>11096</v>
      </c>
    </row>
    <row r="77" spans="1:7" x14ac:dyDescent="0.25">
      <c r="A77">
        <v>246401226</v>
      </c>
      <c r="B77" t="s">
        <v>23775</v>
      </c>
      <c r="C77" t="s">
        <v>23694</v>
      </c>
      <c r="D77" t="s">
        <v>23776</v>
      </c>
      <c r="E77" t="s">
        <v>23776</v>
      </c>
      <c r="F77" t="s">
        <v>62</v>
      </c>
      <c r="G77" t="s">
        <v>11096</v>
      </c>
    </row>
    <row r="78" spans="1:7" x14ac:dyDescent="0.25">
      <c r="A78">
        <v>246401228</v>
      </c>
      <c r="B78" t="s">
        <v>23777</v>
      </c>
      <c r="C78" t="s">
        <v>23694</v>
      </c>
      <c r="D78" t="s">
        <v>83</v>
      </c>
      <c r="E78" t="s">
        <v>83</v>
      </c>
      <c r="F78" t="s">
        <v>62</v>
      </c>
      <c r="G78" t="s">
        <v>11096</v>
      </c>
    </row>
    <row r="79" spans="1:7" x14ac:dyDescent="0.25">
      <c r="A79">
        <v>246401230</v>
      </c>
      <c r="B79" t="s">
        <v>23778</v>
      </c>
      <c r="C79" t="s">
        <v>23694</v>
      </c>
      <c r="D79" t="s">
        <v>83</v>
      </c>
      <c r="E79" t="s">
        <v>83</v>
      </c>
      <c r="F79" t="s">
        <v>62</v>
      </c>
      <c r="G79" t="s">
        <v>11096</v>
      </c>
    </row>
    <row r="80" spans="1:7" x14ac:dyDescent="0.25">
      <c r="A80">
        <v>246401412</v>
      </c>
      <c r="B80" t="s">
        <v>23779</v>
      </c>
      <c r="C80" t="s">
        <v>23694</v>
      </c>
      <c r="D80" t="s">
        <v>83</v>
      </c>
      <c r="E80" t="s">
        <v>83</v>
      </c>
      <c r="F80" t="s">
        <v>62</v>
      </c>
      <c r="G80" t="s">
        <v>11096</v>
      </c>
    </row>
    <row r="81" spans="1:7" x14ac:dyDescent="0.25">
      <c r="A81">
        <v>246401414</v>
      </c>
      <c r="B81" t="s">
        <v>23780</v>
      </c>
      <c r="C81" t="s">
        <v>23694</v>
      </c>
      <c r="D81" t="s">
        <v>83</v>
      </c>
      <c r="E81" t="s">
        <v>83</v>
      </c>
      <c r="F81" t="s">
        <v>62</v>
      </c>
      <c r="G81" t="s">
        <v>11096</v>
      </c>
    </row>
    <row r="82" spans="1:7" x14ac:dyDescent="0.25">
      <c r="A82">
        <v>246401416</v>
      </c>
      <c r="B82" t="s">
        <v>23781</v>
      </c>
      <c r="C82" t="s">
        <v>23694</v>
      </c>
      <c r="D82" t="s">
        <v>83</v>
      </c>
      <c r="E82" t="s">
        <v>83</v>
      </c>
      <c r="F82" t="s">
        <v>62</v>
      </c>
      <c r="G82" t="s">
        <v>11096</v>
      </c>
    </row>
    <row r="83" spans="1:7" x14ac:dyDescent="0.25">
      <c r="A83">
        <v>246401418</v>
      </c>
      <c r="B83" t="s">
        <v>23782</v>
      </c>
      <c r="C83" t="s">
        <v>23694</v>
      </c>
      <c r="D83" t="s">
        <v>83</v>
      </c>
      <c r="E83" t="s">
        <v>83</v>
      </c>
      <c r="F83" t="s">
        <v>62</v>
      </c>
      <c r="G83" t="s">
        <v>11096</v>
      </c>
    </row>
    <row r="84" spans="1:7" x14ac:dyDescent="0.25">
      <c r="A84">
        <v>246401420</v>
      </c>
      <c r="B84" t="s">
        <v>23783</v>
      </c>
      <c r="C84" t="s">
        <v>23694</v>
      </c>
      <c r="D84" t="s">
        <v>83</v>
      </c>
      <c r="E84" t="s">
        <v>83</v>
      </c>
      <c r="F84" t="s">
        <v>62</v>
      </c>
      <c r="G84" t="s">
        <v>11096</v>
      </c>
    </row>
    <row r="85" spans="1:7" x14ac:dyDescent="0.25">
      <c r="A85">
        <v>246401422</v>
      </c>
      <c r="B85" t="s">
        <v>23784</v>
      </c>
      <c r="C85" t="s">
        <v>23694</v>
      </c>
      <c r="D85" t="s">
        <v>83</v>
      </c>
      <c r="E85" t="s">
        <v>83</v>
      </c>
      <c r="F85" t="s">
        <v>62</v>
      </c>
      <c r="G85" t="s">
        <v>11096</v>
      </c>
    </row>
    <row r="86" spans="1:7" x14ac:dyDescent="0.25">
      <c r="A86">
        <v>246401604</v>
      </c>
      <c r="B86" t="s">
        <v>23785</v>
      </c>
      <c r="C86" t="s">
        <v>23694</v>
      </c>
      <c r="D86" t="s">
        <v>83</v>
      </c>
      <c r="E86" t="s">
        <v>83</v>
      </c>
      <c r="F86" t="s">
        <v>62</v>
      </c>
      <c r="G86" t="s">
        <v>11096</v>
      </c>
    </row>
    <row r="87" spans="1:7" x14ac:dyDescent="0.25">
      <c r="A87">
        <v>246401606</v>
      </c>
      <c r="B87" t="s">
        <v>23786</v>
      </c>
      <c r="C87" t="s">
        <v>23694</v>
      </c>
      <c r="D87" t="s">
        <v>12090</v>
      </c>
      <c r="E87" t="s">
        <v>12090</v>
      </c>
      <c r="F87" t="s">
        <v>62</v>
      </c>
      <c r="G87" t="s">
        <v>11096</v>
      </c>
    </row>
    <row r="88" spans="1:7" x14ac:dyDescent="0.25">
      <c r="A88">
        <v>246401608</v>
      </c>
      <c r="B88" t="s">
        <v>23787</v>
      </c>
      <c r="C88" t="s">
        <v>23694</v>
      </c>
      <c r="D88" t="s">
        <v>83</v>
      </c>
      <c r="E88" t="s">
        <v>83</v>
      </c>
      <c r="F88" t="s">
        <v>62</v>
      </c>
      <c r="G88" t="s">
        <v>11096</v>
      </c>
    </row>
    <row r="89" spans="1:7" x14ac:dyDescent="0.25">
      <c r="A89">
        <v>246401610</v>
      </c>
      <c r="B89" t="s">
        <v>23788</v>
      </c>
      <c r="C89" t="s">
        <v>23694</v>
      </c>
      <c r="D89" t="s">
        <v>83</v>
      </c>
      <c r="E89" t="s">
        <v>83</v>
      </c>
      <c r="F89" t="s">
        <v>62</v>
      </c>
      <c r="G89" t="s">
        <v>11096</v>
      </c>
    </row>
    <row r="90" spans="1:7" x14ac:dyDescent="0.25">
      <c r="A90">
        <v>246401612</v>
      </c>
      <c r="B90" t="s">
        <v>23789</v>
      </c>
      <c r="C90" t="s">
        <v>23694</v>
      </c>
      <c r="D90" t="s">
        <v>83</v>
      </c>
      <c r="E90" t="s">
        <v>83</v>
      </c>
      <c r="F90" t="s">
        <v>62</v>
      </c>
      <c r="G90" t="s">
        <v>11096</v>
      </c>
    </row>
    <row r="91" spans="1:7" x14ac:dyDescent="0.25">
      <c r="A91">
        <v>246401614</v>
      </c>
      <c r="B91" t="s">
        <v>23790</v>
      </c>
      <c r="C91" t="s">
        <v>23694</v>
      </c>
      <c r="D91" t="s">
        <v>83</v>
      </c>
      <c r="E91" t="s">
        <v>83</v>
      </c>
      <c r="F91" t="s">
        <v>62</v>
      </c>
      <c r="G91" t="s">
        <v>11096</v>
      </c>
    </row>
    <row r="92" spans="1:7" x14ac:dyDescent="0.25">
      <c r="A92">
        <v>246401796</v>
      </c>
      <c r="B92" t="s">
        <v>23791</v>
      </c>
      <c r="C92" t="s">
        <v>23694</v>
      </c>
      <c r="D92" t="s">
        <v>83</v>
      </c>
      <c r="E92" t="s">
        <v>83</v>
      </c>
      <c r="F92" t="s">
        <v>62</v>
      </c>
      <c r="G92" t="s">
        <v>11096</v>
      </c>
    </row>
    <row r="93" spans="1:7" x14ac:dyDescent="0.25">
      <c r="A93">
        <v>246401798</v>
      </c>
      <c r="B93" t="s">
        <v>23792</v>
      </c>
      <c r="C93" t="s">
        <v>23694</v>
      </c>
      <c r="D93" t="s">
        <v>23793</v>
      </c>
      <c r="E93" t="s">
        <v>23793</v>
      </c>
      <c r="F93" t="s">
        <v>62</v>
      </c>
      <c r="G93" t="s">
        <v>11096</v>
      </c>
    </row>
    <row r="94" spans="1:7" x14ac:dyDescent="0.25">
      <c r="A94">
        <v>246401800</v>
      </c>
      <c r="B94" t="s">
        <v>23794</v>
      </c>
      <c r="C94" t="s">
        <v>23694</v>
      </c>
      <c r="D94" t="s">
        <v>83</v>
      </c>
      <c r="E94" t="s">
        <v>83</v>
      </c>
      <c r="F94" t="s">
        <v>62</v>
      </c>
      <c r="G94" t="s">
        <v>11096</v>
      </c>
    </row>
    <row r="95" spans="1:7" x14ac:dyDescent="0.25">
      <c r="A95">
        <v>246401802</v>
      </c>
      <c r="B95" t="s">
        <v>23795</v>
      </c>
      <c r="C95" t="s">
        <v>23694</v>
      </c>
      <c r="D95" t="s">
        <v>83</v>
      </c>
      <c r="E95" t="s">
        <v>83</v>
      </c>
      <c r="F95" t="s">
        <v>62</v>
      </c>
      <c r="G95" t="s">
        <v>11096</v>
      </c>
    </row>
    <row r="96" spans="1:7" x14ac:dyDescent="0.25">
      <c r="A96">
        <v>246401804</v>
      </c>
      <c r="B96" t="s">
        <v>23796</v>
      </c>
      <c r="C96" t="s">
        <v>23694</v>
      </c>
      <c r="D96" t="s">
        <v>23797</v>
      </c>
      <c r="E96" t="s">
        <v>23797</v>
      </c>
      <c r="F96" t="s">
        <v>62</v>
      </c>
      <c r="G96" t="s">
        <v>11096</v>
      </c>
    </row>
    <row r="97" spans="1:7" x14ac:dyDescent="0.25">
      <c r="A97">
        <v>246401806</v>
      </c>
      <c r="B97" t="s">
        <v>23798</v>
      </c>
      <c r="C97" t="s">
        <v>23694</v>
      </c>
      <c r="D97" t="s">
        <v>83</v>
      </c>
      <c r="E97" t="s">
        <v>83</v>
      </c>
      <c r="F97" t="s">
        <v>62</v>
      </c>
      <c r="G97" t="s">
        <v>11096</v>
      </c>
    </row>
    <row r="98" spans="1:7" x14ac:dyDescent="0.25">
      <c r="A98">
        <v>246401988</v>
      </c>
      <c r="B98" t="s">
        <v>23799</v>
      </c>
      <c r="C98" t="s">
        <v>23694</v>
      </c>
      <c r="D98" t="s">
        <v>83</v>
      </c>
      <c r="E98" t="s">
        <v>83</v>
      </c>
      <c r="F98" t="s">
        <v>62</v>
      </c>
      <c r="G98" t="s">
        <v>11096</v>
      </c>
    </row>
    <row r="99" spans="1:7" x14ac:dyDescent="0.25">
      <c r="A99">
        <v>246401990</v>
      </c>
      <c r="B99" t="s">
        <v>23800</v>
      </c>
      <c r="C99" t="s">
        <v>23694</v>
      </c>
      <c r="D99" t="s">
        <v>83</v>
      </c>
      <c r="E99" t="s">
        <v>83</v>
      </c>
      <c r="F99" t="s">
        <v>62</v>
      </c>
      <c r="G99" t="s">
        <v>11096</v>
      </c>
    </row>
    <row r="100" spans="1:7" x14ac:dyDescent="0.25">
      <c r="A100">
        <v>246401992</v>
      </c>
      <c r="B100" t="s">
        <v>23801</v>
      </c>
      <c r="C100" t="s">
        <v>23694</v>
      </c>
      <c r="D100" t="s">
        <v>83</v>
      </c>
      <c r="E100" t="s">
        <v>83</v>
      </c>
      <c r="F100" t="s">
        <v>62</v>
      </c>
      <c r="G100" t="s">
        <v>11096</v>
      </c>
    </row>
    <row r="101" spans="1:7" x14ac:dyDescent="0.25">
      <c r="A101">
        <v>246401994</v>
      </c>
      <c r="B101" t="s">
        <v>23802</v>
      </c>
      <c r="C101" t="s">
        <v>23694</v>
      </c>
      <c r="D101" t="s">
        <v>83</v>
      </c>
      <c r="E101" t="s">
        <v>83</v>
      </c>
      <c r="F101" t="s">
        <v>62</v>
      </c>
      <c r="G101" t="s">
        <v>11096</v>
      </c>
    </row>
    <row r="102" spans="1:7" x14ac:dyDescent="0.25">
      <c r="A102">
        <v>246401996</v>
      </c>
      <c r="B102" t="s">
        <v>23803</v>
      </c>
      <c r="C102" t="s">
        <v>23694</v>
      </c>
      <c r="D102" t="s">
        <v>83</v>
      </c>
      <c r="E102" t="s">
        <v>83</v>
      </c>
      <c r="F102" t="s">
        <v>62</v>
      </c>
      <c r="G102" t="s">
        <v>11096</v>
      </c>
    </row>
    <row r="103" spans="1:7" x14ac:dyDescent="0.25">
      <c r="A103">
        <v>246401998</v>
      </c>
      <c r="B103" t="s">
        <v>23804</v>
      </c>
      <c r="C103" t="s">
        <v>23694</v>
      </c>
      <c r="D103" t="s">
        <v>83</v>
      </c>
      <c r="E103" t="s">
        <v>83</v>
      </c>
      <c r="F103" t="s">
        <v>62</v>
      </c>
      <c r="G103" t="s">
        <v>11096</v>
      </c>
    </row>
    <row r="104" spans="1:7" x14ac:dyDescent="0.25">
      <c r="A104">
        <v>246402180</v>
      </c>
      <c r="B104" t="s">
        <v>23805</v>
      </c>
      <c r="C104" t="s">
        <v>23694</v>
      </c>
      <c r="D104" t="s">
        <v>83</v>
      </c>
      <c r="E104" t="s">
        <v>83</v>
      </c>
      <c r="F104" t="s">
        <v>62</v>
      </c>
      <c r="G104" t="s">
        <v>11096</v>
      </c>
    </row>
    <row r="105" spans="1:7" x14ac:dyDescent="0.25">
      <c r="A105">
        <v>246402182</v>
      </c>
      <c r="B105" t="s">
        <v>23806</v>
      </c>
      <c r="C105" t="s">
        <v>23694</v>
      </c>
      <c r="D105" t="s">
        <v>83</v>
      </c>
      <c r="E105" t="s">
        <v>83</v>
      </c>
      <c r="F105" t="s">
        <v>62</v>
      </c>
      <c r="G105" t="s">
        <v>11096</v>
      </c>
    </row>
    <row r="106" spans="1:7" x14ac:dyDescent="0.25">
      <c r="A106">
        <v>246402184</v>
      </c>
      <c r="B106" t="s">
        <v>23807</v>
      </c>
      <c r="C106" t="s">
        <v>23694</v>
      </c>
      <c r="D106" t="s">
        <v>83</v>
      </c>
      <c r="E106" t="s">
        <v>83</v>
      </c>
      <c r="F106" t="s">
        <v>62</v>
      </c>
      <c r="G106" t="s">
        <v>11096</v>
      </c>
    </row>
    <row r="107" spans="1:7" x14ac:dyDescent="0.25">
      <c r="A107">
        <v>246402186</v>
      </c>
      <c r="B107" t="s">
        <v>23808</v>
      </c>
      <c r="C107" t="s">
        <v>23694</v>
      </c>
      <c r="D107" t="s">
        <v>8301</v>
      </c>
      <c r="E107" t="s">
        <v>8301</v>
      </c>
      <c r="F107" t="s">
        <v>62</v>
      </c>
      <c r="G107" t="s">
        <v>11096</v>
      </c>
    </row>
    <row r="108" spans="1:7" x14ac:dyDescent="0.25">
      <c r="A108">
        <v>246402188</v>
      </c>
      <c r="B108" t="s">
        <v>23809</v>
      </c>
      <c r="C108" t="s">
        <v>23694</v>
      </c>
      <c r="D108" t="s">
        <v>23810</v>
      </c>
      <c r="E108" t="s">
        <v>23810</v>
      </c>
      <c r="F108" t="s">
        <v>62</v>
      </c>
      <c r="G108" t="s">
        <v>11096</v>
      </c>
    </row>
    <row r="109" spans="1:7" x14ac:dyDescent="0.25">
      <c r="A109">
        <v>246402190</v>
      </c>
      <c r="B109" t="s">
        <v>23811</v>
      </c>
      <c r="C109" t="s">
        <v>23694</v>
      </c>
      <c r="D109" t="s">
        <v>83</v>
      </c>
      <c r="E109" t="s">
        <v>83</v>
      </c>
      <c r="F109" t="s">
        <v>62</v>
      </c>
      <c r="G109" t="s">
        <v>11096</v>
      </c>
    </row>
    <row r="110" spans="1:7" x14ac:dyDescent="0.25">
      <c r="A110">
        <v>246402350</v>
      </c>
      <c r="B110" t="s">
        <v>23812</v>
      </c>
      <c r="C110" t="s">
        <v>23694</v>
      </c>
      <c r="D110" t="s">
        <v>23813</v>
      </c>
      <c r="E110" t="s">
        <v>23813</v>
      </c>
      <c r="F110" t="s">
        <v>62</v>
      </c>
      <c r="G110" t="s">
        <v>11096</v>
      </c>
    </row>
    <row r="111" spans="1:7" x14ac:dyDescent="0.25">
      <c r="A111">
        <v>246402352</v>
      </c>
      <c r="B111" t="s">
        <v>23814</v>
      </c>
      <c r="C111" t="s">
        <v>23694</v>
      </c>
      <c r="D111" t="s">
        <v>83</v>
      </c>
      <c r="E111" t="s">
        <v>83</v>
      </c>
      <c r="F111" t="s">
        <v>62</v>
      </c>
      <c r="G111" t="s">
        <v>11096</v>
      </c>
    </row>
    <row r="112" spans="1:7" x14ac:dyDescent="0.25">
      <c r="A112">
        <v>246402354</v>
      </c>
      <c r="B112" t="s">
        <v>23815</v>
      </c>
      <c r="C112" t="s">
        <v>23694</v>
      </c>
      <c r="D112" t="s">
        <v>83</v>
      </c>
      <c r="E112" t="s">
        <v>83</v>
      </c>
      <c r="F112" t="s">
        <v>62</v>
      </c>
      <c r="G112" t="s">
        <v>11096</v>
      </c>
    </row>
    <row r="113" spans="1:7" x14ac:dyDescent="0.25">
      <c r="A113">
        <v>246402356</v>
      </c>
      <c r="B113" t="s">
        <v>23816</v>
      </c>
      <c r="C113" t="s">
        <v>23694</v>
      </c>
      <c r="D113" t="s">
        <v>83</v>
      </c>
      <c r="E113" t="s">
        <v>83</v>
      </c>
      <c r="F113" t="s">
        <v>62</v>
      </c>
      <c r="G113" t="s">
        <v>11096</v>
      </c>
    </row>
    <row r="114" spans="1:7" x14ac:dyDescent="0.25">
      <c r="A114">
        <v>246402358</v>
      </c>
      <c r="B114" t="s">
        <v>23817</v>
      </c>
      <c r="C114" t="s">
        <v>23694</v>
      </c>
      <c r="D114" t="s">
        <v>83</v>
      </c>
      <c r="E114" t="s">
        <v>83</v>
      </c>
      <c r="F114" t="s">
        <v>62</v>
      </c>
      <c r="G114" t="s">
        <v>11096</v>
      </c>
    </row>
    <row r="115" spans="1:7" x14ac:dyDescent="0.25">
      <c r="A115">
        <v>246402360</v>
      </c>
      <c r="B115" t="s">
        <v>23818</v>
      </c>
      <c r="C115" t="s">
        <v>23694</v>
      </c>
      <c r="D115" t="s">
        <v>83</v>
      </c>
      <c r="E115" t="s">
        <v>83</v>
      </c>
      <c r="F115" t="s">
        <v>62</v>
      </c>
      <c r="G115" t="s">
        <v>11096</v>
      </c>
    </row>
    <row r="116" spans="1:7" x14ac:dyDescent="0.25">
      <c r="A116">
        <v>246402528</v>
      </c>
      <c r="B116" t="s">
        <v>23819</v>
      </c>
      <c r="C116" t="s">
        <v>23694</v>
      </c>
      <c r="D116" t="s">
        <v>23753</v>
      </c>
      <c r="E116" t="s">
        <v>23753</v>
      </c>
      <c r="F116" t="s">
        <v>62</v>
      </c>
      <c r="G116" t="s">
        <v>11096</v>
      </c>
    </row>
    <row r="117" spans="1:7" x14ac:dyDescent="0.25">
      <c r="A117">
        <v>246402530</v>
      </c>
      <c r="B117" t="s">
        <v>23820</v>
      </c>
      <c r="C117" t="s">
        <v>23694</v>
      </c>
      <c r="D117" t="s">
        <v>83</v>
      </c>
      <c r="E117" t="s">
        <v>83</v>
      </c>
      <c r="F117" t="s">
        <v>62</v>
      </c>
      <c r="G117" t="s">
        <v>11096</v>
      </c>
    </row>
    <row r="118" spans="1:7" x14ac:dyDescent="0.25">
      <c r="A118">
        <v>246402532</v>
      </c>
      <c r="B118" t="s">
        <v>23821</v>
      </c>
      <c r="C118" t="s">
        <v>23694</v>
      </c>
      <c r="D118" t="s">
        <v>83</v>
      </c>
      <c r="E118" t="s">
        <v>83</v>
      </c>
      <c r="F118" t="s">
        <v>62</v>
      </c>
      <c r="G118" t="s">
        <v>11096</v>
      </c>
    </row>
    <row r="119" spans="1:7" x14ac:dyDescent="0.25">
      <c r="A119">
        <v>246402534</v>
      </c>
      <c r="B119" t="s">
        <v>23822</v>
      </c>
      <c r="C119" t="s">
        <v>23694</v>
      </c>
      <c r="D119" t="s">
        <v>83</v>
      </c>
      <c r="E119" t="s">
        <v>83</v>
      </c>
      <c r="F119" t="s">
        <v>62</v>
      </c>
      <c r="G119" t="s">
        <v>11096</v>
      </c>
    </row>
    <row r="120" spans="1:7" x14ac:dyDescent="0.25">
      <c r="A120">
        <v>246402536</v>
      </c>
      <c r="B120" t="s">
        <v>23823</v>
      </c>
      <c r="C120" t="s">
        <v>23694</v>
      </c>
      <c r="D120" t="s">
        <v>83</v>
      </c>
      <c r="E120" t="s">
        <v>83</v>
      </c>
      <c r="F120" t="s">
        <v>62</v>
      </c>
      <c r="G120" t="s">
        <v>11096</v>
      </c>
    </row>
    <row r="121" spans="1:7" x14ac:dyDescent="0.25">
      <c r="A121">
        <v>246402538</v>
      </c>
      <c r="B121" t="s">
        <v>23824</v>
      </c>
      <c r="C121" t="s">
        <v>23694</v>
      </c>
      <c r="D121" t="s">
        <v>83</v>
      </c>
      <c r="E121" t="s">
        <v>83</v>
      </c>
      <c r="F121" t="s">
        <v>62</v>
      </c>
      <c r="G121" t="s">
        <v>11096</v>
      </c>
    </row>
    <row r="122" spans="1:7" x14ac:dyDescent="0.25">
      <c r="A122">
        <v>246400848</v>
      </c>
      <c r="B122" t="s">
        <v>23825</v>
      </c>
      <c r="C122" t="s">
        <v>23694</v>
      </c>
      <c r="D122" t="s">
        <v>83</v>
      </c>
      <c r="E122" t="s">
        <v>83</v>
      </c>
      <c r="F122" t="s">
        <v>62</v>
      </c>
      <c r="G122" t="s">
        <v>11096</v>
      </c>
    </row>
    <row r="123" spans="1:7" x14ac:dyDescent="0.25">
      <c r="A123">
        <v>246400850</v>
      </c>
      <c r="B123" t="s">
        <v>23826</v>
      </c>
      <c r="C123" t="s">
        <v>23694</v>
      </c>
      <c r="D123" t="s">
        <v>83</v>
      </c>
      <c r="E123" t="s">
        <v>83</v>
      </c>
      <c r="F123" t="s">
        <v>62</v>
      </c>
      <c r="G123" t="s">
        <v>11096</v>
      </c>
    </row>
    <row r="124" spans="1:7" x14ac:dyDescent="0.25">
      <c r="A124">
        <v>246400852</v>
      </c>
      <c r="B124" t="s">
        <v>23827</v>
      </c>
      <c r="C124" t="s">
        <v>23694</v>
      </c>
      <c r="D124" t="s">
        <v>12239</v>
      </c>
      <c r="E124" t="s">
        <v>12239</v>
      </c>
      <c r="F124" t="s">
        <v>62</v>
      </c>
      <c r="G124" t="s">
        <v>11096</v>
      </c>
    </row>
    <row r="125" spans="1:7" x14ac:dyDescent="0.25">
      <c r="A125">
        <v>246400854</v>
      </c>
      <c r="B125" t="s">
        <v>23828</v>
      </c>
      <c r="C125" t="s">
        <v>23694</v>
      </c>
      <c r="D125" t="s">
        <v>83</v>
      </c>
      <c r="E125" t="s">
        <v>83</v>
      </c>
      <c r="F125" t="s">
        <v>62</v>
      </c>
      <c r="G125" t="s">
        <v>11096</v>
      </c>
    </row>
    <row r="126" spans="1:7" x14ac:dyDescent="0.25">
      <c r="A126">
        <v>246400856</v>
      </c>
      <c r="B126" t="s">
        <v>23829</v>
      </c>
      <c r="C126" t="s">
        <v>23694</v>
      </c>
      <c r="D126" t="s">
        <v>83</v>
      </c>
      <c r="E126" t="s">
        <v>83</v>
      </c>
      <c r="F126" t="s">
        <v>62</v>
      </c>
      <c r="G126" t="s">
        <v>11096</v>
      </c>
    </row>
    <row r="127" spans="1:7" x14ac:dyDescent="0.25">
      <c r="A127">
        <v>246400858</v>
      </c>
      <c r="B127" t="s">
        <v>23830</v>
      </c>
      <c r="C127" t="s">
        <v>23694</v>
      </c>
      <c r="D127" t="s">
        <v>83</v>
      </c>
      <c r="E127" t="s">
        <v>83</v>
      </c>
      <c r="F127" t="s">
        <v>62</v>
      </c>
      <c r="G127" t="s">
        <v>11096</v>
      </c>
    </row>
    <row r="128" spans="1:7" x14ac:dyDescent="0.25">
      <c r="A128">
        <v>246401040</v>
      </c>
      <c r="B128" t="s">
        <v>23831</v>
      </c>
      <c r="C128" t="s">
        <v>23694</v>
      </c>
      <c r="D128" t="s">
        <v>83</v>
      </c>
      <c r="E128" t="s">
        <v>83</v>
      </c>
      <c r="F128" t="s">
        <v>62</v>
      </c>
      <c r="G128" t="s">
        <v>11096</v>
      </c>
    </row>
    <row r="129" spans="1:7" x14ac:dyDescent="0.25">
      <c r="A129">
        <v>246401042</v>
      </c>
      <c r="B129" t="s">
        <v>23832</v>
      </c>
      <c r="C129" t="s">
        <v>23694</v>
      </c>
      <c r="D129" t="s">
        <v>83</v>
      </c>
      <c r="E129" t="s">
        <v>83</v>
      </c>
      <c r="F129" t="s">
        <v>62</v>
      </c>
      <c r="G129" t="s">
        <v>11096</v>
      </c>
    </row>
    <row r="130" spans="1:7" x14ac:dyDescent="0.25">
      <c r="A130">
        <v>246401044</v>
      </c>
      <c r="B130" t="s">
        <v>23833</v>
      </c>
      <c r="C130" t="s">
        <v>23694</v>
      </c>
      <c r="D130" t="s">
        <v>83</v>
      </c>
      <c r="E130" t="s">
        <v>83</v>
      </c>
      <c r="F130" t="s">
        <v>62</v>
      </c>
      <c r="G130" t="s">
        <v>11096</v>
      </c>
    </row>
    <row r="131" spans="1:7" x14ac:dyDescent="0.25">
      <c r="A131">
        <v>246401046</v>
      </c>
      <c r="B131" t="s">
        <v>23834</v>
      </c>
      <c r="C131" t="s">
        <v>23694</v>
      </c>
      <c r="D131" t="s">
        <v>83</v>
      </c>
      <c r="E131" t="s">
        <v>83</v>
      </c>
      <c r="F131" t="s">
        <v>62</v>
      </c>
      <c r="G131" t="s">
        <v>11096</v>
      </c>
    </row>
    <row r="132" spans="1:7" x14ac:dyDescent="0.25">
      <c r="A132">
        <v>246401048</v>
      </c>
      <c r="B132" t="s">
        <v>23835</v>
      </c>
      <c r="C132" t="s">
        <v>23694</v>
      </c>
      <c r="D132" t="s">
        <v>83</v>
      </c>
      <c r="E132" t="s">
        <v>83</v>
      </c>
      <c r="F132" t="s">
        <v>62</v>
      </c>
      <c r="G132" t="s">
        <v>11096</v>
      </c>
    </row>
    <row r="133" spans="1:7" x14ac:dyDescent="0.25">
      <c r="A133">
        <v>246401050</v>
      </c>
      <c r="B133" t="s">
        <v>23836</v>
      </c>
      <c r="C133" t="s">
        <v>23694</v>
      </c>
      <c r="D133" t="s">
        <v>83</v>
      </c>
      <c r="E133" t="s">
        <v>83</v>
      </c>
      <c r="F133" t="s">
        <v>62</v>
      </c>
      <c r="G133" t="s">
        <v>11096</v>
      </c>
    </row>
    <row r="134" spans="1:7" x14ac:dyDescent="0.25">
      <c r="A134">
        <v>246401232</v>
      </c>
      <c r="B134" t="s">
        <v>23837</v>
      </c>
      <c r="C134" t="s">
        <v>23694</v>
      </c>
      <c r="D134" t="s">
        <v>83</v>
      </c>
      <c r="E134" t="s">
        <v>83</v>
      </c>
      <c r="F134" t="s">
        <v>62</v>
      </c>
      <c r="G134" t="s">
        <v>11096</v>
      </c>
    </row>
    <row r="135" spans="1:7" x14ac:dyDescent="0.25">
      <c r="A135">
        <v>246401234</v>
      </c>
      <c r="B135" t="s">
        <v>23838</v>
      </c>
      <c r="C135" t="s">
        <v>23694</v>
      </c>
      <c r="D135" t="s">
        <v>83</v>
      </c>
      <c r="E135" t="s">
        <v>83</v>
      </c>
      <c r="F135" t="s">
        <v>62</v>
      </c>
      <c r="G135" t="s">
        <v>11096</v>
      </c>
    </row>
    <row r="136" spans="1:7" x14ac:dyDescent="0.25">
      <c r="A136">
        <v>246401236</v>
      </c>
      <c r="B136" t="s">
        <v>23839</v>
      </c>
      <c r="C136" t="s">
        <v>23694</v>
      </c>
      <c r="D136" t="s">
        <v>83</v>
      </c>
      <c r="E136" t="s">
        <v>83</v>
      </c>
      <c r="F136" t="s">
        <v>62</v>
      </c>
      <c r="G136" t="s">
        <v>11096</v>
      </c>
    </row>
    <row r="137" spans="1:7" x14ac:dyDescent="0.25">
      <c r="A137">
        <v>246401238</v>
      </c>
      <c r="B137" t="s">
        <v>23840</v>
      </c>
      <c r="C137" t="s">
        <v>23694</v>
      </c>
      <c r="D137" t="s">
        <v>83</v>
      </c>
      <c r="E137" t="s">
        <v>83</v>
      </c>
      <c r="F137" t="s">
        <v>62</v>
      </c>
      <c r="G137" t="s">
        <v>11096</v>
      </c>
    </row>
    <row r="138" spans="1:7" x14ac:dyDescent="0.25">
      <c r="A138">
        <v>246401240</v>
      </c>
      <c r="B138" t="s">
        <v>23841</v>
      </c>
      <c r="C138" t="s">
        <v>23694</v>
      </c>
      <c r="D138" t="s">
        <v>23842</v>
      </c>
      <c r="E138" t="s">
        <v>23842</v>
      </c>
      <c r="F138" t="s">
        <v>62</v>
      </c>
      <c r="G138" t="s">
        <v>11096</v>
      </c>
    </row>
    <row r="139" spans="1:7" x14ac:dyDescent="0.25">
      <c r="A139">
        <v>246401242</v>
      </c>
      <c r="B139" t="s">
        <v>23843</v>
      </c>
      <c r="C139" t="s">
        <v>23694</v>
      </c>
      <c r="D139" t="s">
        <v>83</v>
      </c>
      <c r="E139" t="s">
        <v>83</v>
      </c>
      <c r="F139" t="s">
        <v>62</v>
      </c>
      <c r="G139" t="s">
        <v>11096</v>
      </c>
    </row>
    <row r="140" spans="1:7" x14ac:dyDescent="0.25">
      <c r="A140">
        <v>246401424</v>
      </c>
      <c r="B140" t="s">
        <v>23844</v>
      </c>
      <c r="C140" t="s">
        <v>23694</v>
      </c>
      <c r="D140" t="s">
        <v>83</v>
      </c>
      <c r="E140" t="s">
        <v>83</v>
      </c>
      <c r="F140" t="s">
        <v>62</v>
      </c>
      <c r="G140" t="s">
        <v>11096</v>
      </c>
    </row>
    <row r="141" spans="1:7" x14ac:dyDescent="0.25">
      <c r="A141">
        <v>246401426</v>
      </c>
      <c r="B141" t="s">
        <v>23845</v>
      </c>
      <c r="C141" t="s">
        <v>23694</v>
      </c>
      <c r="D141" t="s">
        <v>83</v>
      </c>
      <c r="E141" t="s">
        <v>83</v>
      </c>
      <c r="F141" t="s">
        <v>62</v>
      </c>
      <c r="G141" t="s">
        <v>11096</v>
      </c>
    </row>
    <row r="142" spans="1:7" x14ac:dyDescent="0.25">
      <c r="A142">
        <v>246401428</v>
      </c>
      <c r="B142" t="s">
        <v>23846</v>
      </c>
      <c r="C142" t="s">
        <v>23694</v>
      </c>
      <c r="D142" t="s">
        <v>83</v>
      </c>
      <c r="E142" t="s">
        <v>83</v>
      </c>
      <c r="F142" t="s">
        <v>62</v>
      </c>
      <c r="G142" t="s">
        <v>11096</v>
      </c>
    </row>
    <row r="143" spans="1:7" x14ac:dyDescent="0.25">
      <c r="A143">
        <v>246401430</v>
      </c>
      <c r="B143" t="s">
        <v>23847</v>
      </c>
      <c r="C143" t="s">
        <v>23694</v>
      </c>
      <c r="D143" t="s">
        <v>23848</v>
      </c>
      <c r="E143" t="s">
        <v>23848</v>
      </c>
      <c r="F143" t="s">
        <v>62</v>
      </c>
      <c r="G143" t="s">
        <v>11096</v>
      </c>
    </row>
    <row r="144" spans="1:7" x14ac:dyDescent="0.25">
      <c r="A144">
        <v>246401432</v>
      </c>
      <c r="B144" t="s">
        <v>23849</v>
      </c>
      <c r="C144" t="s">
        <v>23694</v>
      </c>
      <c r="D144" t="s">
        <v>83</v>
      </c>
      <c r="E144" t="s">
        <v>83</v>
      </c>
      <c r="F144" t="s">
        <v>62</v>
      </c>
      <c r="G144" t="s">
        <v>11096</v>
      </c>
    </row>
    <row r="145" spans="1:7" x14ac:dyDescent="0.25">
      <c r="A145">
        <v>246401434</v>
      </c>
      <c r="B145" t="s">
        <v>23850</v>
      </c>
      <c r="C145" t="s">
        <v>23694</v>
      </c>
      <c r="D145" t="s">
        <v>83</v>
      </c>
      <c r="E145" t="s">
        <v>83</v>
      </c>
      <c r="F145" t="s">
        <v>62</v>
      </c>
      <c r="G145" t="s">
        <v>11096</v>
      </c>
    </row>
    <row r="146" spans="1:7" x14ac:dyDescent="0.25">
      <c r="A146">
        <v>246401616</v>
      </c>
      <c r="B146" t="s">
        <v>23851</v>
      </c>
      <c r="C146" t="s">
        <v>23694</v>
      </c>
      <c r="D146" t="s">
        <v>83</v>
      </c>
      <c r="E146" t="s">
        <v>83</v>
      </c>
      <c r="F146" t="s">
        <v>62</v>
      </c>
      <c r="G146" t="s">
        <v>11096</v>
      </c>
    </row>
    <row r="147" spans="1:7" x14ac:dyDescent="0.25">
      <c r="A147">
        <v>246401618</v>
      </c>
      <c r="B147" t="s">
        <v>23852</v>
      </c>
      <c r="C147" t="s">
        <v>23694</v>
      </c>
      <c r="D147" t="s">
        <v>83</v>
      </c>
      <c r="E147" t="s">
        <v>83</v>
      </c>
      <c r="F147" t="s">
        <v>62</v>
      </c>
      <c r="G147" t="s">
        <v>11096</v>
      </c>
    </row>
    <row r="148" spans="1:7" x14ac:dyDescent="0.25">
      <c r="A148">
        <v>246401620</v>
      </c>
      <c r="B148" t="s">
        <v>23853</v>
      </c>
      <c r="C148" t="s">
        <v>23694</v>
      </c>
      <c r="D148" t="s">
        <v>83</v>
      </c>
      <c r="E148" t="s">
        <v>83</v>
      </c>
      <c r="F148" t="s">
        <v>62</v>
      </c>
      <c r="G148" t="s">
        <v>11096</v>
      </c>
    </row>
    <row r="149" spans="1:7" x14ac:dyDescent="0.25">
      <c r="A149">
        <v>246401622</v>
      </c>
      <c r="B149" t="s">
        <v>23854</v>
      </c>
      <c r="C149" t="s">
        <v>23694</v>
      </c>
      <c r="D149" t="s">
        <v>83</v>
      </c>
      <c r="E149" t="s">
        <v>83</v>
      </c>
      <c r="F149" t="s">
        <v>62</v>
      </c>
      <c r="G149" t="s">
        <v>11096</v>
      </c>
    </row>
    <row r="150" spans="1:7" x14ac:dyDescent="0.25">
      <c r="A150">
        <v>246401624</v>
      </c>
      <c r="B150" t="s">
        <v>23855</v>
      </c>
      <c r="C150" t="s">
        <v>23694</v>
      </c>
      <c r="D150" t="s">
        <v>83</v>
      </c>
      <c r="E150" t="s">
        <v>83</v>
      </c>
      <c r="F150" t="s">
        <v>62</v>
      </c>
      <c r="G150" t="s">
        <v>11096</v>
      </c>
    </row>
    <row r="151" spans="1:7" x14ac:dyDescent="0.25">
      <c r="A151">
        <v>246401626</v>
      </c>
      <c r="B151" t="s">
        <v>23856</v>
      </c>
      <c r="C151" t="s">
        <v>23694</v>
      </c>
      <c r="D151" t="s">
        <v>83</v>
      </c>
      <c r="E151" t="s">
        <v>83</v>
      </c>
      <c r="F151" t="s">
        <v>62</v>
      </c>
      <c r="G151" t="s">
        <v>11096</v>
      </c>
    </row>
    <row r="152" spans="1:7" x14ac:dyDescent="0.25">
      <c r="A152">
        <v>246401808</v>
      </c>
      <c r="B152" t="s">
        <v>23857</v>
      </c>
      <c r="C152" t="s">
        <v>23694</v>
      </c>
      <c r="D152" t="s">
        <v>23858</v>
      </c>
      <c r="E152" t="s">
        <v>23858</v>
      </c>
      <c r="F152" t="s">
        <v>62</v>
      </c>
      <c r="G152" t="s">
        <v>11096</v>
      </c>
    </row>
    <row r="153" spans="1:7" x14ac:dyDescent="0.25">
      <c r="A153">
        <v>246401810</v>
      </c>
      <c r="B153" t="s">
        <v>23859</v>
      </c>
      <c r="C153" t="s">
        <v>23694</v>
      </c>
      <c r="D153" t="s">
        <v>83</v>
      </c>
      <c r="E153" t="s">
        <v>83</v>
      </c>
      <c r="F153" t="s">
        <v>62</v>
      </c>
      <c r="G153" t="s">
        <v>11096</v>
      </c>
    </row>
    <row r="154" spans="1:7" x14ac:dyDescent="0.25">
      <c r="A154">
        <v>246401812</v>
      </c>
      <c r="B154" t="s">
        <v>23860</v>
      </c>
      <c r="C154" t="s">
        <v>23694</v>
      </c>
      <c r="D154" t="s">
        <v>83</v>
      </c>
      <c r="E154" t="s">
        <v>83</v>
      </c>
      <c r="F154" t="s">
        <v>62</v>
      </c>
      <c r="G154" t="s">
        <v>11096</v>
      </c>
    </row>
    <row r="155" spans="1:7" x14ac:dyDescent="0.25">
      <c r="A155">
        <v>246401814</v>
      </c>
      <c r="B155" t="s">
        <v>23861</v>
      </c>
      <c r="C155" t="s">
        <v>23694</v>
      </c>
      <c r="D155" t="s">
        <v>83</v>
      </c>
      <c r="E155" t="s">
        <v>83</v>
      </c>
      <c r="F155" t="s">
        <v>62</v>
      </c>
      <c r="G155" t="s">
        <v>11096</v>
      </c>
    </row>
    <row r="156" spans="1:7" x14ac:dyDescent="0.25">
      <c r="A156">
        <v>246401816</v>
      </c>
      <c r="B156" t="s">
        <v>23862</v>
      </c>
      <c r="C156" t="s">
        <v>23694</v>
      </c>
      <c r="D156" t="s">
        <v>83</v>
      </c>
      <c r="E156" t="s">
        <v>83</v>
      </c>
      <c r="F156" t="s">
        <v>62</v>
      </c>
      <c r="G156" t="s">
        <v>11096</v>
      </c>
    </row>
    <row r="157" spans="1:7" x14ac:dyDescent="0.25">
      <c r="A157">
        <v>246401818</v>
      </c>
      <c r="B157" t="s">
        <v>23863</v>
      </c>
      <c r="C157" t="s">
        <v>23694</v>
      </c>
      <c r="D157" t="s">
        <v>23864</v>
      </c>
      <c r="E157" t="s">
        <v>23864</v>
      </c>
      <c r="F157" t="s">
        <v>62</v>
      </c>
      <c r="G157" t="s">
        <v>11096</v>
      </c>
    </row>
    <row r="158" spans="1:7" x14ac:dyDescent="0.25">
      <c r="A158">
        <v>246402000</v>
      </c>
      <c r="B158" t="s">
        <v>23865</v>
      </c>
      <c r="C158" t="s">
        <v>23694</v>
      </c>
      <c r="D158" t="s">
        <v>83</v>
      </c>
      <c r="E158" t="s">
        <v>83</v>
      </c>
      <c r="F158" t="s">
        <v>62</v>
      </c>
      <c r="G158" t="s">
        <v>11096</v>
      </c>
    </row>
    <row r="159" spans="1:7" x14ac:dyDescent="0.25">
      <c r="A159">
        <v>246402002</v>
      </c>
      <c r="B159" t="s">
        <v>23866</v>
      </c>
      <c r="C159" t="s">
        <v>23694</v>
      </c>
      <c r="D159" t="s">
        <v>83</v>
      </c>
      <c r="E159" t="s">
        <v>83</v>
      </c>
      <c r="F159" t="s">
        <v>62</v>
      </c>
      <c r="G159" t="s">
        <v>11096</v>
      </c>
    </row>
    <row r="160" spans="1:7" x14ac:dyDescent="0.25">
      <c r="A160">
        <v>246402004</v>
      </c>
      <c r="B160" t="s">
        <v>23867</v>
      </c>
      <c r="C160" t="s">
        <v>23694</v>
      </c>
      <c r="D160" t="s">
        <v>83</v>
      </c>
      <c r="E160" t="s">
        <v>83</v>
      </c>
      <c r="F160" t="s">
        <v>62</v>
      </c>
      <c r="G160" t="s">
        <v>11096</v>
      </c>
    </row>
    <row r="161" spans="1:7" x14ac:dyDescent="0.25">
      <c r="A161">
        <v>246402006</v>
      </c>
      <c r="B161" t="s">
        <v>23868</v>
      </c>
      <c r="C161" t="s">
        <v>23694</v>
      </c>
      <c r="D161" t="s">
        <v>83</v>
      </c>
      <c r="E161" t="s">
        <v>83</v>
      </c>
      <c r="F161" t="s">
        <v>62</v>
      </c>
      <c r="G161" t="s">
        <v>11096</v>
      </c>
    </row>
    <row r="162" spans="1:7" x14ac:dyDescent="0.25">
      <c r="A162">
        <v>246402008</v>
      </c>
      <c r="B162" t="s">
        <v>23869</v>
      </c>
      <c r="C162" t="s">
        <v>23694</v>
      </c>
      <c r="D162" t="s">
        <v>83</v>
      </c>
      <c r="E162" t="s">
        <v>83</v>
      </c>
      <c r="F162" t="s">
        <v>62</v>
      </c>
      <c r="G162" t="s">
        <v>11096</v>
      </c>
    </row>
    <row r="163" spans="1:7" x14ac:dyDescent="0.25">
      <c r="A163">
        <v>246402010</v>
      </c>
      <c r="B163" t="s">
        <v>23870</v>
      </c>
      <c r="C163" t="s">
        <v>23694</v>
      </c>
      <c r="D163" t="s">
        <v>23871</v>
      </c>
      <c r="E163" t="s">
        <v>23871</v>
      </c>
      <c r="F163" t="s">
        <v>62</v>
      </c>
      <c r="G163" t="s">
        <v>11096</v>
      </c>
    </row>
    <row r="164" spans="1:7" x14ac:dyDescent="0.25">
      <c r="A164">
        <v>246402192</v>
      </c>
      <c r="B164" t="s">
        <v>23872</v>
      </c>
      <c r="C164" t="s">
        <v>23694</v>
      </c>
      <c r="D164" t="s">
        <v>83</v>
      </c>
      <c r="E164" t="s">
        <v>83</v>
      </c>
      <c r="F164" t="s">
        <v>62</v>
      </c>
      <c r="G164" t="s">
        <v>11096</v>
      </c>
    </row>
    <row r="165" spans="1:7" x14ac:dyDescent="0.25">
      <c r="A165">
        <v>246402194</v>
      </c>
      <c r="B165" t="s">
        <v>23873</v>
      </c>
      <c r="C165" t="s">
        <v>23694</v>
      </c>
      <c r="D165" t="s">
        <v>83</v>
      </c>
      <c r="E165" t="s">
        <v>83</v>
      </c>
      <c r="F165" t="s">
        <v>62</v>
      </c>
      <c r="G165" t="s">
        <v>11096</v>
      </c>
    </row>
    <row r="166" spans="1:7" x14ac:dyDescent="0.25">
      <c r="A166">
        <v>246402196</v>
      </c>
      <c r="B166" t="s">
        <v>23874</v>
      </c>
      <c r="C166" t="s">
        <v>23694</v>
      </c>
      <c r="D166" t="s">
        <v>83</v>
      </c>
      <c r="E166" t="s">
        <v>83</v>
      </c>
      <c r="F166" t="s">
        <v>62</v>
      </c>
      <c r="G166" t="s">
        <v>11096</v>
      </c>
    </row>
    <row r="167" spans="1:7" x14ac:dyDescent="0.25">
      <c r="A167">
        <v>246402198</v>
      </c>
      <c r="B167" t="s">
        <v>23875</v>
      </c>
      <c r="C167" t="s">
        <v>23694</v>
      </c>
      <c r="D167" t="s">
        <v>83</v>
      </c>
      <c r="E167" t="s">
        <v>83</v>
      </c>
      <c r="F167" t="s">
        <v>62</v>
      </c>
      <c r="G167" t="s">
        <v>11096</v>
      </c>
    </row>
    <row r="168" spans="1:7" x14ac:dyDescent="0.25">
      <c r="A168">
        <v>246402200</v>
      </c>
      <c r="B168" t="s">
        <v>23876</v>
      </c>
      <c r="C168" t="s">
        <v>23694</v>
      </c>
      <c r="D168" t="s">
        <v>83</v>
      </c>
      <c r="E168" t="s">
        <v>83</v>
      </c>
      <c r="F168" t="s">
        <v>62</v>
      </c>
      <c r="G168" t="s">
        <v>11096</v>
      </c>
    </row>
    <row r="169" spans="1:7" x14ac:dyDescent="0.25">
      <c r="A169">
        <v>246402202</v>
      </c>
      <c r="B169" t="s">
        <v>23877</v>
      </c>
      <c r="C169" t="s">
        <v>23694</v>
      </c>
      <c r="D169" t="s">
        <v>83</v>
      </c>
      <c r="E169" t="s">
        <v>83</v>
      </c>
      <c r="F169" t="s">
        <v>62</v>
      </c>
      <c r="G169" t="s">
        <v>11096</v>
      </c>
    </row>
    <row r="170" spans="1:7" x14ac:dyDescent="0.25">
      <c r="A170">
        <v>246402362</v>
      </c>
      <c r="B170" t="s">
        <v>23878</v>
      </c>
      <c r="C170" t="s">
        <v>23694</v>
      </c>
      <c r="D170" t="s">
        <v>83</v>
      </c>
      <c r="E170" t="s">
        <v>83</v>
      </c>
      <c r="F170" t="s">
        <v>62</v>
      </c>
      <c r="G170" t="s">
        <v>11096</v>
      </c>
    </row>
    <row r="171" spans="1:7" x14ac:dyDescent="0.25">
      <c r="A171">
        <v>246402364</v>
      </c>
      <c r="B171" t="s">
        <v>23879</v>
      </c>
      <c r="C171" t="s">
        <v>23694</v>
      </c>
      <c r="D171" t="s">
        <v>83</v>
      </c>
      <c r="E171" t="s">
        <v>83</v>
      </c>
      <c r="F171" t="s">
        <v>62</v>
      </c>
      <c r="G171" t="s">
        <v>11096</v>
      </c>
    </row>
    <row r="172" spans="1:7" x14ac:dyDescent="0.25">
      <c r="A172">
        <v>246402366</v>
      </c>
      <c r="B172" t="s">
        <v>23880</v>
      </c>
      <c r="C172" t="s">
        <v>23694</v>
      </c>
      <c r="D172" t="s">
        <v>83</v>
      </c>
      <c r="E172" t="s">
        <v>83</v>
      </c>
      <c r="F172" t="s">
        <v>62</v>
      </c>
      <c r="G172" t="s">
        <v>11096</v>
      </c>
    </row>
    <row r="173" spans="1:7" x14ac:dyDescent="0.25">
      <c r="A173">
        <v>246402368</v>
      </c>
      <c r="B173" t="s">
        <v>23881</v>
      </c>
      <c r="C173" t="s">
        <v>23694</v>
      </c>
      <c r="D173" t="s">
        <v>83</v>
      </c>
      <c r="E173" t="s">
        <v>83</v>
      </c>
      <c r="F173" t="s">
        <v>62</v>
      </c>
      <c r="G173" t="s">
        <v>11096</v>
      </c>
    </row>
    <row r="174" spans="1:7" x14ac:dyDescent="0.25">
      <c r="A174">
        <v>246402370</v>
      </c>
      <c r="B174" t="s">
        <v>23882</v>
      </c>
      <c r="C174" t="s">
        <v>23694</v>
      </c>
      <c r="D174" t="s">
        <v>83</v>
      </c>
      <c r="E174" t="s">
        <v>83</v>
      </c>
      <c r="F174" t="s">
        <v>62</v>
      </c>
      <c r="G174" t="s">
        <v>11096</v>
      </c>
    </row>
    <row r="175" spans="1:7" x14ac:dyDescent="0.25">
      <c r="A175">
        <v>246402372</v>
      </c>
      <c r="B175" t="s">
        <v>23883</v>
      </c>
      <c r="C175" t="s">
        <v>23694</v>
      </c>
      <c r="D175" t="s">
        <v>83</v>
      </c>
      <c r="E175" t="s">
        <v>83</v>
      </c>
      <c r="F175" t="s">
        <v>62</v>
      </c>
      <c r="G175" t="s">
        <v>11096</v>
      </c>
    </row>
    <row r="176" spans="1:7" x14ac:dyDescent="0.25">
      <c r="A176">
        <v>246402540</v>
      </c>
      <c r="B176" t="s">
        <v>23884</v>
      </c>
      <c r="C176" t="s">
        <v>23694</v>
      </c>
      <c r="D176" t="s">
        <v>83</v>
      </c>
      <c r="E176" t="s">
        <v>83</v>
      </c>
      <c r="F176" t="s">
        <v>62</v>
      </c>
      <c r="G176" t="s">
        <v>11096</v>
      </c>
    </row>
    <row r="177" spans="1:7" x14ac:dyDescent="0.25">
      <c r="A177">
        <v>246402602</v>
      </c>
      <c r="B177" t="s">
        <v>23885</v>
      </c>
      <c r="C177" t="s">
        <v>23694</v>
      </c>
      <c r="D177" t="s">
        <v>83</v>
      </c>
      <c r="E177" t="s">
        <v>83</v>
      </c>
      <c r="F177" t="s">
        <v>62</v>
      </c>
      <c r="G177" t="s">
        <v>11096</v>
      </c>
    </row>
    <row r="178" spans="1:7" x14ac:dyDescent="0.25">
      <c r="A178">
        <v>246402604</v>
      </c>
      <c r="B178" t="s">
        <v>23886</v>
      </c>
      <c r="C178" t="s">
        <v>23694</v>
      </c>
      <c r="D178" t="s">
        <v>83</v>
      </c>
      <c r="E178" t="s">
        <v>83</v>
      </c>
      <c r="F178" t="s">
        <v>62</v>
      </c>
      <c r="G178" t="s">
        <v>11096</v>
      </c>
    </row>
    <row r="179" spans="1:7" x14ac:dyDescent="0.25">
      <c r="A179">
        <v>246402606</v>
      </c>
      <c r="B179" t="s">
        <v>23887</v>
      </c>
      <c r="C179" t="s">
        <v>23694</v>
      </c>
      <c r="D179" t="s">
        <v>83</v>
      </c>
      <c r="E179" t="s">
        <v>83</v>
      </c>
      <c r="F179" t="s">
        <v>62</v>
      </c>
      <c r="G179" t="s">
        <v>11096</v>
      </c>
    </row>
    <row r="180" spans="1:7" x14ac:dyDescent="0.25">
      <c r="A180">
        <v>246402608</v>
      </c>
      <c r="B180" t="s">
        <v>23888</v>
      </c>
      <c r="C180" t="s">
        <v>23694</v>
      </c>
      <c r="D180" t="s">
        <v>83</v>
      </c>
      <c r="E180" t="s">
        <v>83</v>
      </c>
      <c r="F180" t="s">
        <v>62</v>
      </c>
      <c r="G180" t="s">
        <v>11096</v>
      </c>
    </row>
    <row r="181" spans="1:7" x14ac:dyDescent="0.25">
      <c r="A181">
        <v>246402610</v>
      </c>
      <c r="B181" t="s">
        <v>23889</v>
      </c>
      <c r="C181" t="s">
        <v>23694</v>
      </c>
      <c r="D181" t="s">
        <v>83</v>
      </c>
      <c r="E181" t="s">
        <v>83</v>
      </c>
      <c r="F181" t="s">
        <v>62</v>
      </c>
      <c r="G181" t="s">
        <v>11096</v>
      </c>
    </row>
    <row r="182" spans="1:7" x14ac:dyDescent="0.25">
      <c r="A182">
        <v>246400860</v>
      </c>
      <c r="B182" t="s">
        <v>23890</v>
      </c>
      <c r="C182" t="s">
        <v>23694</v>
      </c>
      <c r="D182" t="s">
        <v>83</v>
      </c>
      <c r="E182" t="s">
        <v>83</v>
      </c>
      <c r="F182" t="s">
        <v>62</v>
      </c>
      <c r="G182" t="s">
        <v>11096</v>
      </c>
    </row>
    <row r="183" spans="1:7" x14ac:dyDescent="0.25">
      <c r="A183">
        <v>246400862</v>
      </c>
      <c r="B183" t="s">
        <v>23891</v>
      </c>
      <c r="C183" t="s">
        <v>23694</v>
      </c>
      <c r="D183" t="s">
        <v>83</v>
      </c>
      <c r="E183" t="s">
        <v>83</v>
      </c>
      <c r="F183" t="s">
        <v>62</v>
      </c>
      <c r="G183" t="s">
        <v>11096</v>
      </c>
    </row>
    <row r="184" spans="1:7" x14ac:dyDescent="0.25">
      <c r="A184">
        <v>246400864</v>
      </c>
      <c r="B184" t="s">
        <v>23892</v>
      </c>
      <c r="C184" t="s">
        <v>23694</v>
      </c>
      <c r="D184" t="s">
        <v>83</v>
      </c>
      <c r="E184" t="s">
        <v>83</v>
      </c>
      <c r="F184" t="s">
        <v>62</v>
      </c>
      <c r="G184" t="s">
        <v>11096</v>
      </c>
    </row>
    <row r="185" spans="1:7" x14ac:dyDescent="0.25">
      <c r="A185">
        <v>246400866</v>
      </c>
      <c r="B185" t="s">
        <v>23893</v>
      </c>
      <c r="C185" t="s">
        <v>23694</v>
      </c>
      <c r="D185" t="s">
        <v>23894</v>
      </c>
      <c r="E185" t="s">
        <v>23894</v>
      </c>
      <c r="F185" t="s">
        <v>62</v>
      </c>
      <c r="G185" t="s">
        <v>11096</v>
      </c>
    </row>
    <row r="186" spans="1:7" x14ac:dyDescent="0.25">
      <c r="A186">
        <v>246400868</v>
      </c>
      <c r="B186" t="s">
        <v>23895</v>
      </c>
      <c r="C186" t="s">
        <v>23694</v>
      </c>
      <c r="D186" t="s">
        <v>83</v>
      </c>
      <c r="E186" t="s">
        <v>83</v>
      </c>
      <c r="F186" t="s">
        <v>62</v>
      </c>
      <c r="G186" t="s">
        <v>11096</v>
      </c>
    </row>
    <row r="187" spans="1:7" x14ac:dyDescent="0.25">
      <c r="A187">
        <v>246400870</v>
      </c>
      <c r="B187" t="s">
        <v>23896</v>
      </c>
      <c r="C187" t="s">
        <v>23694</v>
      </c>
      <c r="D187" t="s">
        <v>83</v>
      </c>
      <c r="E187" t="s">
        <v>83</v>
      </c>
      <c r="F187" t="s">
        <v>62</v>
      </c>
      <c r="G187" t="s">
        <v>11096</v>
      </c>
    </row>
    <row r="188" spans="1:7" x14ac:dyDescent="0.25">
      <c r="A188">
        <v>246401052</v>
      </c>
      <c r="B188" t="s">
        <v>23897</v>
      </c>
      <c r="C188" t="s">
        <v>23694</v>
      </c>
      <c r="D188" t="s">
        <v>83</v>
      </c>
      <c r="E188" t="s">
        <v>83</v>
      </c>
      <c r="F188" t="s">
        <v>62</v>
      </c>
      <c r="G188" t="s">
        <v>11096</v>
      </c>
    </row>
    <row r="189" spans="1:7" x14ac:dyDescent="0.25">
      <c r="A189">
        <v>246401054</v>
      </c>
      <c r="B189" t="s">
        <v>23898</v>
      </c>
      <c r="C189" t="s">
        <v>23694</v>
      </c>
      <c r="D189" t="s">
        <v>83</v>
      </c>
      <c r="E189" t="s">
        <v>83</v>
      </c>
      <c r="F189" t="s">
        <v>62</v>
      </c>
      <c r="G189" t="s">
        <v>11096</v>
      </c>
    </row>
    <row r="190" spans="1:7" x14ac:dyDescent="0.25">
      <c r="A190">
        <v>246401056</v>
      </c>
      <c r="B190" t="s">
        <v>23899</v>
      </c>
      <c r="C190" t="s">
        <v>23694</v>
      </c>
      <c r="D190" t="s">
        <v>83</v>
      </c>
      <c r="E190" t="s">
        <v>83</v>
      </c>
      <c r="F190" t="s">
        <v>62</v>
      </c>
      <c r="G190" t="s">
        <v>11096</v>
      </c>
    </row>
    <row r="191" spans="1:7" x14ac:dyDescent="0.25">
      <c r="A191">
        <v>246401058</v>
      </c>
      <c r="B191" t="s">
        <v>23900</v>
      </c>
      <c r="C191" t="s">
        <v>23694</v>
      </c>
      <c r="D191" t="s">
        <v>83</v>
      </c>
      <c r="E191" t="s">
        <v>83</v>
      </c>
      <c r="F191" t="s">
        <v>62</v>
      </c>
      <c r="G191" t="s">
        <v>11096</v>
      </c>
    </row>
    <row r="192" spans="1:7" x14ac:dyDescent="0.25">
      <c r="A192">
        <v>246401060</v>
      </c>
      <c r="B192" t="s">
        <v>23901</v>
      </c>
      <c r="C192" t="s">
        <v>23694</v>
      </c>
      <c r="D192" t="s">
        <v>83</v>
      </c>
      <c r="E192" t="s">
        <v>83</v>
      </c>
      <c r="F192" t="s">
        <v>62</v>
      </c>
      <c r="G192" t="s">
        <v>11096</v>
      </c>
    </row>
    <row r="193" spans="1:7" x14ac:dyDescent="0.25">
      <c r="A193">
        <v>246401062</v>
      </c>
      <c r="B193" t="s">
        <v>23902</v>
      </c>
      <c r="C193" t="s">
        <v>23694</v>
      </c>
      <c r="D193" t="s">
        <v>83</v>
      </c>
      <c r="E193" t="s">
        <v>83</v>
      </c>
      <c r="F193" t="s">
        <v>62</v>
      </c>
      <c r="G193" t="s">
        <v>11096</v>
      </c>
    </row>
    <row r="194" spans="1:7" x14ac:dyDescent="0.25">
      <c r="A194">
        <v>246401244</v>
      </c>
      <c r="B194" t="s">
        <v>23903</v>
      </c>
      <c r="C194" t="s">
        <v>23694</v>
      </c>
      <c r="D194" t="s">
        <v>23904</v>
      </c>
      <c r="E194" t="s">
        <v>23904</v>
      </c>
      <c r="F194" t="s">
        <v>62</v>
      </c>
      <c r="G194" t="s">
        <v>11096</v>
      </c>
    </row>
    <row r="195" spans="1:7" x14ac:dyDescent="0.25">
      <c r="A195">
        <v>246401246</v>
      </c>
      <c r="B195" t="s">
        <v>23905</v>
      </c>
      <c r="C195" t="s">
        <v>23694</v>
      </c>
      <c r="D195" t="s">
        <v>83</v>
      </c>
      <c r="E195" t="s">
        <v>83</v>
      </c>
      <c r="F195" t="s">
        <v>62</v>
      </c>
      <c r="G195" t="s">
        <v>11096</v>
      </c>
    </row>
    <row r="196" spans="1:7" x14ac:dyDescent="0.25">
      <c r="A196">
        <v>246401248</v>
      </c>
      <c r="B196" t="s">
        <v>23906</v>
      </c>
      <c r="C196" t="s">
        <v>23694</v>
      </c>
      <c r="D196" t="s">
        <v>83</v>
      </c>
      <c r="E196" t="s">
        <v>83</v>
      </c>
      <c r="F196" t="s">
        <v>62</v>
      </c>
      <c r="G196" t="s">
        <v>11096</v>
      </c>
    </row>
    <row r="197" spans="1:7" x14ac:dyDescent="0.25">
      <c r="A197">
        <v>246401250</v>
      </c>
      <c r="B197" t="s">
        <v>23907</v>
      </c>
      <c r="C197" t="s">
        <v>23694</v>
      </c>
      <c r="D197" t="s">
        <v>23908</v>
      </c>
      <c r="E197" t="s">
        <v>23908</v>
      </c>
      <c r="F197" t="s">
        <v>62</v>
      </c>
      <c r="G197" t="s">
        <v>11096</v>
      </c>
    </row>
    <row r="198" spans="1:7" x14ac:dyDescent="0.25">
      <c r="A198">
        <v>246401252</v>
      </c>
      <c r="B198" t="s">
        <v>23909</v>
      </c>
      <c r="C198" t="s">
        <v>23694</v>
      </c>
      <c r="D198" t="s">
        <v>83</v>
      </c>
      <c r="E198" t="s">
        <v>83</v>
      </c>
      <c r="F198" t="s">
        <v>62</v>
      </c>
      <c r="G198" t="s">
        <v>11096</v>
      </c>
    </row>
    <row r="199" spans="1:7" x14ac:dyDescent="0.25">
      <c r="A199">
        <v>246401254</v>
      </c>
      <c r="B199" t="s">
        <v>23910</v>
      </c>
      <c r="C199" t="s">
        <v>23694</v>
      </c>
      <c r="D199" t="s">
        <v>83</v>
      </c>
      <c r="E199" t="s">
        <v>83</v>
      </c>
      <c r="F199" t="s">
        <v>62</v>
      </c>
      <c r="G199" t="s">
        <v>11096</v>
      </c>
    </row>
    <row r="200" spans="1:7" x14ac:dyDescent="0.25">
      <c r="A200">
        <v>246401436</v>
      </c>
      <c r="B200" t="s">
        <v>23911</v>
      </c>
      <c r="C200" t="s">
        <v>23694</v>
      </c>
      <c r="D200" t="s">
        <v>83</v>
      </c>
      <c r="E200" t="s">
        <v>83</v>
      </c>
      <c r="F200" t="s">
        <v>62</v>
      </c>
      <c r="G200" t="s">
        <v>11096</v>
      </c>
    </row>
    <row r="201" spans="1:7" x14ac:dyDescent="0.25">
      <c r="A201">
        <v>246401438</v>
      </c>
      <c r="B201" t="s">
        <v>23912</v>
      </c>
      <c r="C201" t="s">
        <v>23694</v>
      </c>
      <c r="D201" t="s">
        <v>83</v>
      </c>
      <c r="E201" t="s">
        <v>83</v>
      </c>
      <c r="F201" t="s">
        <v>62</v>
      </c>
      <c r="G201" t="s">
        <v>11096</v>
      </c>
    </row>
    <row r="202" spans="1:7" x14ac:dyDescent="0.25">
      <c r="A202">
        <v>246401440</v>
      </c>
      <c r="B202" t="s">
        <v>23913</v>
      </c>
      <c r="C202" t="s">
        <v>23694</v>
      </c>
      <c r="D202" t="s">
        <v>23914</v>
      </c>
      <c r="E202" t="s">
        <v>23914</v>
      </c>
      <c r="F202" t="s">
        <v>62</v>
      </c>
      <c r="G202" t="s">
        <v>11096</v>
      </c>
    </row>
    <row r="203" spans="1:7" x14ac:dyDescent="0.25">
      <c r="A203">
        <v>246401442</v>
      </c>
      <c r="B203" t="s">
        <v>23915</v>
      </c>
      <c r="C203" t="s">
        <v>23694</v>
      </c>
      <c r="D203" t="s">
        <v>83</v>
      </c>
      <c r="E203" t="s">
        <v>83</v>
      </c>
      <c r="F203" t="s">
        <v>62</v>
      </c>
      <c r="G203" t="s">
        <v>11096</v>
      </c>
    </row>
    <row r="204" spans="1:7" x14ac:dyDescent="0.25">
      <c r="A204">
        <v>246401444</v>
      </c>
      <c r="B204" t="s">
        <v>23916</v>
      </c>
      <c r="C204" t="s">
        <v>23694</v>
      </c>
      <c r="D204" t="s">
        <v>83</v>
      </c>
      <c r="E204" t="s">
        <v>83</v>
      </c>
      <c r="F204" t="s">
        <v>62</v>
      </c>
      <c r="G204" t="s">
        <v>11096</v>
      </c>
    </row>
    <row r="205" spans="1:7" x14ac:dyDescent="0.25">
      <c r="A205">
        <v>246401446</v>
      </c>
      <c r="B205" t="s">
        <v>23917</v>
      </c>
      <c r="C205" t="s">
        <v>23694</v>
      </c>
      <c r="D205" t="s">
        <v>83</v>
      </c>
      <c r="E205" t="s">
        <v>83</v>
      </c>
      <c r="F205" t="s">
        <v>62</v>
      </c>
      <c r="G205" t="s">
        <v>11096</v>
      </c>
    </row>
    <row r="206" spans="1:7" x14ac:dyDescent="0.25">
      <c r="A206">
        <v>246401628</v>
      </c>
      <c r="B206" t="s">
        <v>23918</v>
      </c>
      <c r="C206" t="s">
        <v>23694</v>
      </c>
      <c r="D206" t="s">
        <v>83</v>
      </c>
      <c r="E206" t="s">
        <v>83</v>
      </c>
      <c r="F206" t="s">
        <v>62</v>
      </c>
      <c r="G206" t="s">
        <v>11096</v>
      </c>
    </row>
    <row r="207" spans="1:7" x14ac:dyDescent="0.25">
      <c r="A207">
        <v>246401630</v>
      </c>
      <c r="B207" t="s">
        <v>23919</v>
      </c>
      <c r="C207" t="s">
        <v>23694</v>
      </c>
      <c r="D207" t="s">
        <v>83</v>
      </c>
      <c r="E207" t="s">
        <v>83</v>
      </c>
      <c r="F207" t="s">
        <v>62</v>
      </c>
      <c r="G207" t="s">
        <v>11096</v>
      </c>
    </row>
    <row r="208" spans="1:7" x14ac:dyDescent="0.25">
      <c r="A208">
        <v>246401632</v>
      </c>
      <c r="B208" t="s">
        <v>23920</v>
      </c>
      <c r="C208" t="s">
        <v>23694</v>
      </c>
      <c r="D208" t="s">
        <v>83</v>
      </c>
      <c r="E208" t="s">
        <v>83</v>
      </c>
      <c r="F208" t="s">
        <v>62</v>
      </c>
      <c r="G208" t="s">
        <v>11096</v>
      </c>
    </row>
    <row r="209" spans="1:7" x14ac:dyDescent="0.25">
      <c r="A209">
        <v>246401634</v>
      </c>
      <c r="B209" t="s">
        <v>23921</v>
      </c>
      <c r="C209" t="s">
        <v>23694</v>
      </c>
      <c r="D209" t="s">
        <v>83</v>
      </c>
      <c r="E209" t="s">
        <v>83</v>
      </c>
      <c r="F209" t="s">
        <v>62</v>
      </c>
      <c r="G209" t="s">
        <v>11096</v>
      </c>
    </row>
    <row r="210" spans="1:7" x14ac:dyDescent="0.25">
      <c r="A210">
        <v>246401636</v>
      </c>
      <c r="B210" t="s">
        <v>23922</v>
      </c>
      <c r="C210" t="s">
        <v>23694</v>
      </c>
      <c r="D210" t="s">
        <v>83</v>
      </c>
      <c r="E210" t="s">
        <v>83</v>
      </c>
      <c r="F210" t="s">
        <v>62</v>
      </c>
      <c r="G210" t="s">
        <v>11096</v>
      </c>
    </row>
    <row r="211" spans="1:7" x14ac:dyDescent="0.25">
      <c r="A211">
        <v>246401638</v>
      </c>
      <c r="B211" t="s">
        <v>23923</v>
      </c>
      <c r="C211" t="s">
        <v>23694</v>
      </c>
      <c r="D211" t="s">
        <v>83</v>
      </c>
      <c r="E211" t="s">
        <v>83</v>
      </c>
      <c r="F211" t="s">
        <v>62</v>
      </c>
      <c r="G211" t="s">
        <v>11096</v>
      </c>
    </row>
    <row r="212" spans="1:7" x14ac:dyDescent="0.25">
      <c r="A212">
        <v>246401820</v>
      </c>
      <c r="B212" t="s">
        <v>23924</v>
      </c>
      <c r="C212" t="s">
        <v>23694</v>
      </c>
      <c r="D212" t="s">
        <v>83</v>
      </c>
      <c r="E212" t="s">
        <v>83</v>
      </c>
      <c r="F212" t="s">
        <v>62</v>
      </c>
      <c r="G212" t="s">
        <v>11096</v>
      </c>
    </row>
    <row r="213" spans="1:7" x14ac:dyDescent="0.25">
      <c r="A213">
        <v>246401822</v>
      </c>
      <c r="B213" t="s">
        <v>23925</v>
      </c>
      <c r="C213" t="s">
        <v>23694</v>
      </c>
      <c r="D213" t="s">
        <v>83</v>
      </c>
      <c r="E213" t="s">
        <v>83</v>
      </c>
      <c r="F213" t="s">
        <v>62</v>
      </c>
      <c r="G213" t="s">
        <v>11096</v>
      </c>
    </row>
    <row r="214" spans="1:7" x14ac:dyDescent="0.25">
      <c r="A214">
        <v>246401824</v>
      </c>
      <c r="B214" t="s">
        <v>23926</v>
      </c>
      <c r="C214" t="s">
        <v>23694</v>
      </c>
      <c r="D214" t="s">
        <v>23871</v>
      </c>
      <c r="E214" t="s">
        <v>23871</v>
      </c>
      <c r="F214" t="s">
        <v>62</v>
      </c>
      <c r="G214" t="s">
        <v>11096</v>
      </c>
    </row>
    <row r="215" spans="1:7" x14ac:dyDescent="0.25">
      <c r="A215">
        <v>246401826</v>
      </c>
      <c r="B215" t="s">
        <v>23927</v>
      </c>
      <c r="C215" t="s">
        <v>23694</v>
      </c>
      <c r="D215" t="s">
        <v>83</v>
      </c>
      <c r="E215" t="s">
        <v>83</v>
      </c>
      <c r="F215" t="s">
        <v>62</v>
      </c>
      <c r="G215" t="s">
        <v>11096</v>
      </c>
    </row>
    <row r="216" spans="1:7" x14ac:dyDescent="0.25">
      <c r="A216">
        <v>246401828</v>
      </c>
      <c r="B216" t="s">
        <v>23928</v>
      </c>
      <c r="C216" t="s">
        <v>23694</v>
      </c>
      <c r="D216" t="s">
        <v>23929</v>
      </c>
      <c r="E216" t="s">
        <v>23929</v>
      </c>
      <c r="F216" t="s">
        <v>62</v>
      </c>
      <c r="G216" t="s">
        <v>11096</v>
      </c>
    </row>
    <row r="217" spans="1:7" x14ac:dyDescent="0.25">
      <c r="A217">
        <v>246401830</v>
      </c>
      <c r="B217" t="s">
        <v>23930</v>
      </c>
      <c r="C217" t="s">
        <v>23694</v>
      </c>
      <c r="D217" t="s">
        <v>83</v>
      </c>
      <c r="E217" t="s">
        <v>83</v>
      </c>
      <c r="F217" t="s">
        <v>62</v>
      </c>
      <c r="G217" t="s">
        <v>11096</v>
      </c>
    </row>
    <row r="218" spans="1:7" x14ac:dyDescent="0.25">
      <c r="A218">
        <v>246402012</v>
      </c>
      <c r="B218" t="s">
        <v>23931</v>
      </c>
      <c r="C218" t="s">
        <v>23694</v>
      </c>
      <c r="D218" t="s">
        <v>83</v>
      </c>
      <c r="E218" t="s">
        <v>83</v>
      </c>
      <c r="F218" t="s">
        <v>62</v>
      </c>
      <c r="G218" t="s">
        <v>11096</v>
      </c>
    </row>
    <row r="219" spans="1:7" x14ac:dyDescent="0.25">
      <c r="A219">
        <v>246402014</v>
      </c>
      <c r="B219" t="s">
        <v>23932</v>
      </c>
      <c r="C219" t="s">
        <v>23694</v>
      </c>
      <c r="D219" t="s">
        <v>83</v>
      </c>
      <c r="E219" t="s">
        <v>83</v>
      </c>
      <c r="F219" t="s">
        <v>62</v>
      </c>
      <c r="G219" t="s">
        <v>11096</v>
      </c>
    </row>
    <row r="220" spans="1:7" x14ac:dyDescent="0.25">
      <c r="A220">
        <v>246402016</v>
      </c>
      <c r="B220" t="s">
        <v>23933</v>
      </c>
      <c r="C220" t="s">
        <v>23694</v>
      </c>
      <c r="D220" t="s">
        <v>83</v>
      </c>
      <c r="E220" t="s">
        <v>83</v>
      </c>
      <c r="F220" t="s">
        <v>62</v>
      </c>
      <c r="G220" t="s">
        <v>11096</v>
      </c>
    </row>
    <row r="221" spans="1:7" x14ac:dyDescent="0.25">
      <c r="A221">
        <v>246402018</v>
      </c>
      <c r="B221" t="s">
        <v>23934</v>
      </c>
      <c r="C221" t="s">
        <v>23694</v>
      </c>
      <c r="D221" t="s">
        <v>83</v>
      </c>
      <c r="E221" t="s">
        <v>83</v>
      </c>
      <c r="F221" t="s">
        <v>62</v>
      </c>
      <c r="G221" t="s">
        <v>11096</v>
      </c>
    </row>
    <row r="222" spans="1:7" x14ac:dyDescent="0.25">
      <c r="A222">
        <v>246402020</v>
      </c>
      <c r="B222" t="s">
        <v>23935</v>
      </c>
      <c r="C222" t="s">
        <v>23694</v>
      </c>
      <c r="D222" t="s">
        <v>83</v>
      </c>
      <c r="E222" t="s">
        <v>83</v>
      </c>
      <c r="F222" t="s">
        <v>62</v>
      </c>
      <c r="G222" t="s">
        <v>11096</v>
      </c>
    </row>
    <row r="223" spans="1:7" x14ac:dyDescent="0.25">
      <c r="A223">
        <v>246402022</v>
      </c>
      <c r="B223" t="s">
        <v>23936</v>
      </c>
      <c r="C223" t="s">
        <v>23694</v>
      </c>
      <c r="D223" t="s">
        <v>83</v>
      </c>
      <c r="E223" t="s">
        <v>83</v>
      </c>
      <c r="F223" t="s">
        <v>62</v>
      </c>
      <c r="G223" t="s">
        <v>11096</v>
      </c>
    </row>
    <row r="224" spans="1:7" x14ac:dyDescent="0.25">
      <c r="A224">
        <v>246402204</v>
      </c>
      <c r="B224" t="s">
        <v>23937</v>
      </c>
      <c r="C224" t="s">
        <v>23694</v>
      </c>
      <c r="D224" t="s">
        <v>23753</v>
      </c>
      <c r="E224" t="s">
        <v>23753</v>
      </c>
      <c r="F224" t="s">
        <v>62</v>
      </c>
      <c r="G224" t="s">
        <v>11096</v>
      </c>
    </row>
    <row r="225" spans="1:7" x14ac:dyDescent="0.25">
      <c r="A225">
        <v>246402206</v>
      </c>
      <c r="B225" t="s">
        <v>23938</v>
      </c>
      <c r="C225" t="s">
        <v>23694</v>
      </c>
      <c r="D225" t="s">
        <v>83</v>
      </c>
      <c r="E225" t="s">
        <v>83</v>
      </c>
      <c r="F225" t="s">
        <v>62</v>
      </c>
      <c r="G225" t="s">
        <v>11096</v>
      </c>
    </row>
    <row r="226" spans="1:7" x14ac:dyDescent="0.25">
      <c r="A226">
        <v>246402208</v>
      </c>
      <c r="B226" t="s">
        <v>23939</v>
      </c>
      <c r="C226" t="s">
        <v>23694</v>
      </c>
      <c r="D226" t="s">
        <v>83</v>
      </c>
      <c r="E226" t="s">
        <v>83</v>
      </c>
      <c r="F226" t="s">
        <v>62</v>
      </c>
      <c r="G226" t="s">
        <v>11096</v>
      </c>
    </row>
    <row r="227" spans="1:7" x14ac:dyDescent="0.25">
      <c r="A227">
        <v>246402210</v>
      </c>
      <c r="B227" t="s">
        <v>23940</v>
      </c>
      <c r="C227" t="s">
        <v>23694</v>
      </c>
      <c r="D227" t="s">
        <v>83</v>
      </c>
      <c r="E227" t="s">
        <v>83</v>
      </c>
      <c r="F227" t="s">
        <v>62</v>
      </c>
      <c r="G227" t="s">
        <v>11096</v>
      </c>
    </row>
    <row r="228" spans="1:7" x14ac:dyDescent="0.25">
      <c r="A228">
        <v>246402212</v>
      </c>
      <c r="B228" t="s">
        <v>23941</v>
      </c>
      <c r="C228" t="s">
        <v>23694</v>
      </c>
      <c r="D228" t="s">
        <v>83</v>
      </c>
      <c r="E228" t="s">
        <v>83</v>
      </c>
      <c r="F228" t="s">
        <v>62</v>
      </c>
      <c r="G228" t="s">
        <v>11096</v>
      </c>
    </row>
    <row r="229" spans="1:7" x14ac:dyDescent="0.25">
      <c r="A229">
        <v>246402214</v>
      </c>
      <c r="B229" t="s">
        <v>23942</v>
      </c>
      <c r="C229" t="s">
        <v>23694</v>
      </c>
      <c r="D229" t="s">
        <v>83</v>
      </c>
      <c r="E229" t="s">
        <v>83</v>
      </c>
      <c r="F229" t="s">
        <v>62</v>
      </c>
      <c r="G229" t="s">
        <v>11096</v>
      </c>
    </row>
    <row r="230" spans="1:7" x14ac:dyDescent="0.25">
      <c r="A230">
        <v>246402374</v>
      </c>
      <c r="B230" t="s">
        <v>23943</v>
      </c>
      <c r="C230" t="s">
        <v>23694</v>
      </c>
      <c r="D230" t="s">
        <v>83</v>
      </c>
      <c r="E230" t="s">
        <v>83</v>
      </c>
      <c r="F230" t="s">
        <v>62</v>
      </c>
      <c r="G230" t="s">
        <v>11096</v>
      </c>
    </row>
    <row r="231" spans="1:7" x14ac:dyDescent="0.25">
      <c r="A231">
        <v>246402376</v>
      </c>
      <c r="B231" t="s">
        <v>23944</v>
      </c>
      <c r="C231" t="s">
        <v>23694</v>
      </c>
      <c r="D231" t="s">
        <v>83</v>
      </c>
      <c r="E231" t="s">
        <v>83</v>
      </c>
      <c r="F231" t="s">
        <v>62</v>
      </c>
      <c r="G231" t="s">
        <v>11096</v>
      </c>
    </row>
    <row r="232" spans="1:7" x14ac:dyDescent="0.25">
      <c r="A232">
        <v>246402378</v>
      </c>
      <c r="B232" t="s">
        <v>23945</v>
      </c>
      <c r="C232" t="s">
        <v>23694</v>
      </c>
      <c r="D232" t="s">
        <v>83</v>
      </c>
      <c r="E232" t="s">
        <v>83</v>
      </c>
      <c r="F232" t="s">
        <v>62</v>
      </c>
      <c r="G232" t="s">
        <v>11096</v>
      </c>
    </row>
    <row r="233" spans="1:7" x14ac:dyDescent="0.25">
      <c r="A233">
        <v>246402380</v>
      </c>
      <c r="B233" t="s">
        <v>23946</v>
      </c>
      <c r="C233" t="s">
        <v>23694</v>
      </c>
      <c r="D233" t="s">
        <v>83</v>
      </c>
      <c r="E233" t="s">
        <v>83</v>
      </c>
      <c r="F233" t="s">
        <v>62</v>
      </c>
      <c r="G233" t="s">
        <v>11096</v>
      </c>
    </row>
    <row r="234" spans="1:7" x14ac:dyDescent="0.25">
      <c r="A234">
        <v>246402382</v>
      </c>
      <c r="B234" t="s">
        <v>23947</v>
      </c>
      <c r="C234" t="s">
        <v>23694</v>
      </c>
      <c r="D234" t="s">
        <v>83</v>
      </c>
      <c r="E234" t="s">
        <v>83</v>
      </c>
      <c r="F234" t="s">
        <v>62</v>
      </c>
      <c r="G234" t="s">
        <v>11096</v>
      </c>
    </row>
    <row r="235" spans="1:7" x14ac:dyDescent="0.25">
      <c r="A235">
        <v>246402384</v>
      </c>
      <c r="B235" t="s">
        <v>23948</v>
      </c>
      <c r="C235" t="s">
        <v>23694</v>
      </c>
      <c r="D235" t="s">
        <v>83</v>
      </c>
      <c r="E235" t="s">
        <v>83</v>
      </c>
      <c r="F235" t="s">
        <v>62</v>
      </c>
      <c r="G235" t="s">
        <v>11096</v>
      </c>
    </row>
    <row r="236" spans="1:7" x14ac:dyDescent="0.25">
      <c r="A236">
        <v>246402542</v>
      </c>
      <c r="B236" t="s">
        <v>23949</v>
      </c>
      <c r="C236" t="s">
        <v>23694</v>
      </c>
      <c r="D236" t="s">
        <v>83</v>
      </c>
      <c r="E236" t="s">
        <v>83</v>
      </c>
      <c r="F236" t="s">
        <v>62</v>
      </c>
      <c r="G236" t="s">
        <v>11096</v>
      </c>
    </row>
    <row r="237" spans="1:7" x14ac:dyDescent="0.25">
      <c r="A237">
        <v>246402544</v>
      </c>
      <c r="B237" t="s">
        <v>23950</v>
      </c>
      <c r="C237" t="s">
        <v>23694</v>
      </c>
      <c r="D237" t="s">
        <v>83</v>
      </c>
      <c r="E237" t="s">
        <v>83</v>
      </c>
      <c r="F237" t="s">
        <v>62</v>
      </c>
      <c r="G237" t="s">
        <v>11096</v>
      </c>
    </row>
    <row r="238" spans="1:7" x14ac:dyDescent="0.25">
      <c r="A238">
        <v>246402546</v>
      </c>
      <c r="B238" t="s">
        <v>23951</v>
      </c>
      <c r="C238" t="s">
        <v>23694</v>
      </c>
      <c r="D238" t="s">
        <v>83</v>
      </c>
      <c r="E238" t="s">
        <v>83</v>
      </c>
      <c r="F238" t="s">
        <v>62</v>
      </c>
      <c r="G238" t="s">
        <v>11096</v>
      </c>
    </row>
    <row r="239" spans="1:7" x14ac:dyDescent="0.25">
      <c r="A239">
        <v>246402548</v>
      </c>
      <c r="B239" t="s">
        <v>23952</v>
      </c>
      <c r="C239" t="s">
        <v>23694</v>
      </c>
      <c r="D239" t="s">
        <v>83</v>
      </c>
      <c r="E239" t="s">
        <v>83</v>
      </c>
      <c r="F239" t="s">
        <v>62</v>
      </c>
      <c r="G239" t="s">
        <v>11096</v>
      </c>
    </row>
    <row r="240" spans="1:7" x14ac:dyDescent="0.25">
      <c r="A240">
        <v>246402550</v>
      </c>
      <c r="B240" t="s">
        <v>23953</v>
      </c>
      <c r="C240" t="s">
        <v>23694</v>
      </c>
      <c r="D240" t="s">
        <v>83</v>
      </c>
      <c r="E240" t="s">
        <v>83</v>
      </c>
      <c r="F240" t="s">
        <v>62</v>
      </c>
      <c r="G240" t="s">
        <v>11096</v>
      </c>
    </row>
    <row r="241" spans="1:7" x14ac:dyDescent="0.25">
      <c r="A241">
        <v>246402552</v>
      </c>
      <c r="B241" t="s">
        <v>23954</v>
      </c>
      <c r="C241" t="s">
        <v>23694</v>
      </c>
      <c r="D241" t="s">
        <v>83</v>
      </c>
      <c r="E241" t="s">
        <v>83</v>
      </c>
      <c r="F241" t="s">
        <v>62</v>
      </c>
      <c r="G241" t="s">
        <v>11096</v>
      </c>
    </row>
    <row r="242" spans="1:7" x14ac:dyDescent="0.25">
      <c r="A242">
        <v>246400872</v>
      </c>
      <c r="B242" t="s">
        <v>23955</v>
      </c>
      <c r="C242" t="s">
        <v>23694</v>
      </c>
      <c r="D242" t="s">
        <v>83</v>
      </c>
      <c r="E242" t="s">
        <v>83</v>
      </c>
      <c r="F242" t="s">
        <v>62</v>
      </c>
      <c r="G242" t="s">
        <v>11096</v>
      </c>
    </row>
    <row r="243" spans="1:7" x14ac:dyDescent="0.25">
      <c r="A243">
        <v>246400874</v>
      </c>
      <c r="B243" t="s">
        <v>23956</v>
      </c>
      <c r="C243" t="s">
        <v>23694</v>
      </c>
      <c r="D243" t="s">
        <v>83</v>
      </c>
      <c r="E243" t="s">
        <v>83</v>
      </c>
      <c r="F243" t="s">
        <v>62</v>
      </c>
      <c r="G243" t="s">
        <v>11096</v>
      </c>
    </row>
    <row r="244" spans="1:7" x14ac:dyDescent="0.25">
      <c r="A244">
        <v>246400876</v>
      </c>
      <c r="B244" t="s">
        <v>23957</v>
      </c>
      <c r="C244" t="s">
        <v>23694</v>
      </c>
      <c r="D244" t="s">
        <v>83</v>
      </c>
      <c r="E244" t="s">
        <v>83</v>
      </c>
      <c r="F244" t="s">
        <v>62</v>
      </c>
      <c r="G244" t="s">
        <v>11096</v>
      </c>
    </row>
    <row r="245" spans="1:7" x14ac:dyDescent="0.25">
      <c r="A245">
        <v>246400878</v>
      </c>
      <c r="B245" t="s">
        <v>23958</v>
      </c>
      <c r="C245" t="s">
        <v>23694</v>
      </c>
      <c r="D245" t="s">
        <v>83</v>
      </c>
      <c r="E245" t="s">
        <v>83</v>
      </c>
      <c r="F245" t="s">
        <v>62</v>
      </c>
      <c r="G245" t="s">
        <v>11096</v>
      </c>
    </row>
    <row r="246" spans="1:7" x14ac:dyDescent="0.25">
      <c r="A246">
        <v>246400880</v>
      </c>
      <c r="B246" t="s">
        <v>23959</v>
      </c>
      <c r="C246" t="s">
        <v>23694</v>
      </c>
      <c r="D246" t="s">
        <v>83</v>
      </c>
      <c r="E246" t="s">
        <v>83</v>
      </c>
      <c r="F246" t="s">
        <v>62</v>
      </c>
      <c r="G246" t="s">
        <v>11096</v>
      </c>
    </row>
    <row r="247" spans="1:7" x14ac:dyDescent="0.25">
      <c r="A247">
        <v>246400882</v>
      </c>
      <c r="B247" t="s">
        <v>23960</v>
      </c>
      <c r="C247" t="s">
        <v>23694</v>
      </c>
      <c r="D247" t="s">
        <v>83</v>
      </c>
      <c r="E247" t="s">
        <v>83</v>
      </c>
      <c r="F247" t="s">
        <v>62</v>
      </c>
      <c r="G247" t="s">
        <v>11096</v>
      </c>
    </row>
    <row r="248" spans="1:7" x14ac:dyDescent="0.25">
      <c r="A248">
        <v>246401064</v>
      </c>
      <c r="B248" t="s">
        <v>23961</v>
      </c>
      <c r="C248" t="s">
        <v>23694</v>
      </c>
      <c r="D248" t="s">
        <v>83</v>
      </c>
      <c r="E248" t="s">
        <v>83</v>
      </c>
      <c r="F248" t="s">
        <v>62</v>
      </c>
      <c r="G248" t="s">
        <v>11096</v>
      </c>
    </row>
    <row r="249" spans="1:7" x14ac:dyDescent="0.25">
      <c r="A249">
        <v>246401066</v>
      </c>
      <c r="B249" t="s">
        <v>23962</v>
      </c>
      <c r="C249" t="s">
        <v>23694</v>
      </c>
      <c r="D249" t="s">
        <v>83</v>
      </c>
      <c r="E249" t="s">
        <v>83</v>
      </c>
      <c r="F249" t="s">
        <v>62</v>
      </c>
      <c r="G249" t="s">
        <v>11096</v>
      </c>
    </row>
    <row r="250" spans="1:7" x14ac:dyDescent="0.25">
      <c r="A250">
        <v>246401068</v>
      </c>
      <c r="B250" t="s">
        <v>23963</v>
      </c>
      <c r="C250" t="s">
        <v>23694</v>
      </c>
      <c r="D250" t="s">
        <v>83</v>
      </c>
      <c r="E250" t="s">
        <v>83</v>
      </c>
      <c r="F250" t="s">
        <v>62</v>
      </c>
      <c r="G250" t="s">
        <v>11096</v>
      </c>
    </row>
    <row r="251" spans="1:7" x14ac:dyDescent="0.25">
      <c r="A251">
        <v>246401070</v>
      </c>
      <c r="B251" t="s">
        <v>23964</v>
      </c>
      <c r="C251" t="s">
        <v>23694</v>
      </c>
      <c r="D251" t="s">
        <v>83</v>
      </c>
      <c r="E251" t="s">
        <v>83</v>
      </c>
      <c r="F251" t="s">
        <v>62</v>
      </c>
      <c r="G251" t="s">
        <v>11096</v>
      </c>
    </row>
    <row r="252" spans="1:7" x14ac:dyDescent="0.25">
      <c r="A252">
        <v>246401072</v>
      </c>
      <c r="B252" t="s">
        <v>23965</v>
      </c>
      <c r="C252" t="s">
        <v>23694</v>
      </c>
      <c r="D252" t="s">
        <v>23966</v>
      </c>
      <c r="E252" t="s">
        <v>23966</v>
      </c>
      <c r="F252" t="s">
        <v>62</v>
      </c>
      <c r="G252" t="s">
        <v>11096</v>
      </c>
    </row>
    <row r="253" spans="1:7" x14ac:dyDescent="0.25">
      <c r="A253">
        <v>246401074</v>
      </c>
      <c r="B253" t="s">
        <v>23967</v>
      </c>
      <c r="C253" t="s">
        <v>23694</v>
      </c>
      <c r="D253" t="s">
        <v>83</v>
      </c>
      <c r="E253" t="s">
        <v>83</v>
      </c>
      <c r="F253" t="s">
        <v>62</v>
      </c>
      <c r="G253" t="s">
        <v>11096</v>
      </c>
    </row>
    <row r="254" spans="1:7" x14ac:dyDescent="0.25">
      <c r="A254">
        <v>246401256</v>
      </c>
      <c r="B254" t="s">
        <v>23968</v>
      </c>
      <c r="C254" t="s">
        <v>23694</v>
      </c>
      <c r="D254" t="s">
        <v>23969</v>
      </c>
      <c r="E254" t="s">
        <v>23969</v>
      </c>
      <c r="F254" t="s">
        <v>62</v>
      </c>
      <c r="G254" t="s">
        <v>11096</v>
      </c>
    </row>
    <row r="255" spans="1:7" x14ac:dyDescent="0.25">
      <c r="A255">
        <v>246401258</v>
      </c>
      <c r="B255" t="s">
        <v>23970</v>
      </c>
      <c r="C255" t="s">
        <v>23694</v>
      </c>
      <c r="D255" t="s">
        <v>83</v>
      </c>
      <c r="E255" t="s">
        <v>83</v>
      </c>
      <c r="F255" t="s">
        <v>62</v>
      </c>
      <c r="G255" t="s">
        <v>11096</v>
      </c>
    </row>
    <row r="256" spans="1:7" x14ac:dyDescent="0.25">
      <c r="A256">
        <v>246401260</v>
      </c>
      <c r="B256" t="s">
        <v>23971</v>
      </c>
      <c r="C256" t="s">
        <v>23694</v>
      </c>
      <c r="D256" t="s">
        <v>83</v>
      </c>
      <c r="E256" t="s">
        <v>83</v>
      </c>
      <c r="F256" t="s">
        <v>62</v>
      </c>
      <c r="G256" t="s">
        <v>11096</v>
      </c>
    </row>
    <row r="257" spans="1:7" x14ac:dyDescent="0.25">
      <c r="A257">
        <v>246401262</v>
      </c>
      <c r="B257" t="s">
        <v>23972</v>
      </c>
      <c r="C257" t="s">
        <v>23694</v>
      </c>
      <c r="D257" t="s">
        <v>83</v>
      </c>
      <c r="E257" t="s">
        <v>83</v>
      </c>
      <c r="F257" t="s">
        <v>62</v>
      </c>
      <c r="G257" t="s">
        <v>11096</v>
      </c>
    </row>
    <row r="258" spans="1:7" x14ac:dyDescent="0.25">
      <c r="A258">
        <v>246401264</v>
      </c>
      <c r="B258" t="s">
        <v>23973</v>
      </c>
      <c r="C258" t="s">
        <v>23694</v>
      </c>
      <c r="D258" t="s">
        <v>83</v>
      </c>
      <c r="E258" t="s">
        <v>83</v>
      </c>
      <c r="F258" t="s">
        <v>62</v>
      </c>
      <c r="G258" t="s">
        <v>11096</v>
      </c>
    </row>
    <row r="259" spans="1:7" x14ac:dyDescent="0.25">
      <c r="A259">
        <v>246401266</v>
      </c>
      <c r="B259" t="s">
        <v>23974</v>
      </c>
      <c r="C259" t="s">
        <v>23694</v>
      </c>
      <c r="D259" t="s">
        <v>83</v>
      </c>
      <c r="E259" t="s">
        <v>83</v>
      </c>
      <c r="F259" t="s">
        <v>62</v>
      </c>
      <c r="G259" t="s">
        <v>11096</v>
      </c>
    </row>
    <row r="260" spans="1:7" x14ac:dyDescent="0.25">
      <c r="A260">
        <v>246401448</v>
      </c>
      <c r="B260" t="s">
        <v>23975</v>
      </c>
      <c r="C260" t="s">
        <v>23694</v>
      </c>
      <c r="D260" t="s">
        <v>83</v>
      </c>
      <c r="E260" t="s">
        <v>83</v>
      </c>
      <c r="F260" t="s">
        <v>62</v>
      </c>
      <c r="G260" t="s">
        <v>11096</v>
      </c>
    </row>
    <row r="261" spans="1:7" x14ac:dyDescent="0.25">
      <c r="A261">
        <v>246401450</v>
      </c>
      <c r="B261" t="s">
        <v>23976</v>
      </c>
      <c r="C261" t="s">
        <v>23694</v>
      </c>
      <c r="D261" t="s">
        <v>83</v>
      </c>
      <c r="E261" t="s">
        <v>83</v>
      </c>
      <c r="F261" t="s">
        <v>62</v>
      </c>
      <c r="G261" t="s">
        <v>11096</v>
      </c>
    </row>
    <row r="262" spans="1:7" x14ac:dyDescent="0.25">
      <c r="A262">
        <v>246401452</v>
      </c>
      <c r="B262" t="s">
        <v>23977</v>
      </c>
      <c r="C262" t="s">
        <v>23694</v>
      </c>
      <c r="D262" t="s">
        <v>23978</v>
      </c>
      <c r="E262" t="s">
        <v>23978</v>
      </c>
      <c r="F262" t="s">
        <v>62</v>
      </c>
      <c r="G262" t="s">
        <v>11096</v>
      </c>
    </row>
    <row r="263" spans="1:7" x14ac:dyDescent="0.25">
      <c r="A263">
        <v>246401454</v>
      </c>
      <c r="B263" t="s">
        <v>23979</v>
      </c>
      <c r="C263" t="s">
        <v>23694</v>
      </c>
      <c r="D263" t="s">
        <v>83</v>
      </c>
      <c r="E263" t="s">
        <v>83</v>
      </c>
      <c r="F263" t="s">
        <v>62</v>
      </c>
      <c r="G263" t="s">
        <v>11096</v>
      </c>
    </row>
    <row r="264" spans="1:7" x14ac:dyDescent="0.25">
      <c r="A264">
        <v>246401456</v>
      </c>
      <c r="B264" t="s">
        <v>23980</v>
      </c>
      <c r="C264" t="s">
        <v>23694</v>
      </c>
      <c r="D264" t="s">
        <v>83</v>
      </c>
      <c r="E264" t="s">
        <v>83</v>
      </c>
      <c r="F264" t="s">
        <v>62</v>
      </c>
      <c r="G264" t="s">
        <v>11096</v>
      </c>
    </row>
    <row r="265" spans="1:7" x14ac:dyDescent="0.25">
      <c r="A265">
        <v>246401458</v>
      </c>
      <c r="B265" t="s">
        <v>23981</v>
      </c>
      <c r="C265" t="s">
        <v>23694</v>
      </c>
      <c r="D265" t="s">
        <v>23810</v>
      </c>
      <c r="E265" t="s">
        <v>23810</v>
      </c>
      <c r="F265" t="s">
        <v>62</v>
      </c>
      <c r="G265" t="s">
        <v>11096</v>
      </c>
    </row>
    <row r="266" spans="1:7" x14ac:dyDescent="0.25">
      <c r="A266">
        <v>246401640</v>
      </c>
      <c r="B266" t="s">
        <v>23982</v>
      </c>
      <c r="C266" t="s">
        <v>23694</v>
      </c>
      <c r="D266" t="s">
        <v>83</v>
      </c>
      <c r="E266" t="s">
        <v>83</v>
      </c>
      <c r="F266" t="s">
        <v>62</v>
      </c>
      <c r="G266" t="s">
        <v>11096</v>
      </c>
    </row>
    <row r="267" spans="1:7" x14ac:dyDescent="0.25">
      <c r="A267">
        <v>246401642</v>
      </c>
      <c r="B267" t="s">
        <v>23983</v>
      </c>
      <c r="C267" t="s">
        <v>23694</v>
      </c>
      <c r="D267" t="s">
        <v>83</v>
      </c>
      <c r="E267" t="s">
        <v>83</v>
      </c>
      <c r="F267" t="s">
        <v>62</v>
      </c>
      <c r="G267" t="s">
        <v>11096</v>
      </c>
    </row>
    <row r="268" spans="1:7" x14ac:dyDescent="0.25">
      <c r="A268">
        <v>246401644</v>
      </c>
      <c r="B268" t="s">
        <v>23984</v>
      </c>
      <c r="C268" t="s">
        <v>23694</v>
      </c>
      <c r="D268" t="s">
        <v>83</v>
      </c>
      <c r="E268" t="s">
        <v>83</v>
      </c>
      <c r="F268" t="s">
        <v>62</v>
      </c>
      <c r="G268" t="s">
        <v>11096</v>
      </c>
    </row>
    <row r="269" spans="1:7" x14ac:dyDescent="0.25">
      <c r="A269">
        <v>246401646</v>
      </c>
      <c r="B269" t="s">
        <v>23985</v>
      </c>
      <c r="C269" t="s">
        <v>23694</v>
      </c>
      <c r="D269" t="s">
        <v>83</v>
      </c>
      <c r="E269" t="s">
        <v>83</v>
      </c>
      <c r="F269" t="s">
        <v>62</v>
      </c>
      <c r="G269" t="s">
        <v>11096</v>
      </c>
    </row>
    <row r="270" spans="1:7" x14ac:dyDescent="0.25">
      <c r="A270">
        <v>246401648</v>
      </c>
      <c r="B270" t="s">
        <v>23986</v>
      </c>
      <c r="C270" t="s">
        <v>23694</v>
      </c>
      <c r="D270" t="s">
        <v>83</v>
      </c>
      <c r="E270" t="s">
        <v>83</v>
      </c>
      <c r="F270" t="s">
        <v>62</v>
      </c>
      <c r="G270" t="s">
        <v>11096</v>
      </c>
    </row>
    <row r="271" spans="1:7" x14ac:dyDescent="0.25">
      <c r="A271">
        <v>246401650</v>
      </c>
      <c r="B271" t="s">
        <v>23987</v>
      </c>
      <c r="C271" t="s">
        <v>23694</v>
      </c>
      <c r="D271" t="s">
        <v>83</v>
      </c>
      <c r="E271" t="s">
        <v>83</v>
      </c>
      <c r="F271" t="s">
        <v>62</v>
      </c>
      <c r="G271" t="s">
        <v>11096</v>
      </c>
    </row>
    <row r="272" spans="1:7" x14ac:dyDescent="0.25">
      <c r="A272">
        <v>246401832</v>
      </c>
      <c r="B272" t="s">
        <v>23988</v>
      </c>
      <c r="C272" t="s">
        <v>23694</v>
      </c>
      <c r="D272" t="s">
        <v>83</v>
      </c>
      <c r="E272" t="s">
        <v>83</v>
      </c>
      <c r="F272" t="s">
        <v>62</v>
      </c>
      <c r="G272" t="s">
        <v>11096</v>
      </c>
    </row>
    <row r="273" spans="1:7" x14ac:dyDescent="0.25">
      <c r="A273">
        <v>246401834</v>
      </c>
      <c r="B273" t="s">
        <v>23989</v>
      </c>
      <c r="C273" t="s">
        <v>23694</v>
      </c>
      <c r="D273" t="s">
        <v>83</v>
      </c>
      <c r="E273" t="s">
        <v>83</v>
      </c>
      <c r="F273" t="s">
        <v>62</v>
      </c>
      <c r="G273" t="s">
        <v>11096</v>
      </c>
    </row>
    <row r="274" spans="1:7" x14ac:dyDescent="0.25">
      <c r="A274">
        <v>246401836</v>
      </c>
      <c r="B274" t="s">
        <v>23990</v>
      </c>
      <c r="C274" t="s">
        <v>23694</v>
      </c>
      <c r="D274" t="s">
        <v>23991</v>
      </c>
      <c r="E274" t="s">
        <v>23991</v>
      </c>
      <c r="F274" t="s">
        <v>62</v>
      </c>
      <c r="G274" t="s">
        <v>11096</v>
      </c>
    </row>
    <row r="275" spans="1:7" x14ac:dyDescent="0.25">
      <c r="A275">
        <v>246401838</v>
      </c>
      <c r="B275" t="s">
        <v>23992</v>
      </c>
      <c r="C275" t="s">
        <v>23694</v>
      </c>
      <c r="D275" t="s">
        <v>4599</v>
      </c>
      <c r="E275" t="s">
        <v>4599</v>
      </c>
      <c r="F275" t="s">
        <v>62</v>
      </c>
      <c r="G275" t="s">
        <v>11096</v>
      </c>
    </row>
    <row r="276" spans="1:7" x14ac:dyDescent="0.25">
      <c r="A276">
        <v>246401840</v>
      </c>
      <c r="B276" t="s">
        <v>23993</v>
      </c>
      <c r="C276" t="s">
        <v>23694</v>
      </c>
      <c r="D276" t="s">
        <v>83</v>
      </c>
      <c r="E276" t="s">
        <v>83</v>
      </c>
      <c r="F276" t="s">
        <v>62</v>
      </c>
      <c r="G276" t="s">
        <v>11096</v>
      </c>
    </row>
    <row r="277" spans="1:7" x14ac:dyDescent="0.25">
      <c r="A277">
        <v>246401842</v>
      </c>
      <c r="B277" t="s">
        <v>23994</v>
      </c>
      <c r="C277" t="s">
        <v>23694</v>
      </c>
      <c r="D277" t="s">
        <v>83</v>
      </c>
      <c r="E277" t="s">
        <v>83</v>
      </c>
      <c r="F277" t="s">
        <v>62</v>
      </c>
      <c r="G277" t="s">
        <v>11096</v>
      </c>
    </row>
    <row r="278" spans="1:7" x14ac:dyDescent="0.25">
      <c r="A278">
        <v>246402024</v>
      </c>
      <c r="B278" t="s">
        <v>23995</v>
      </c>
      <c r="C278" t="s">
        <v>23694</v>
      </c>
      <c r="D278" t="s">
        <v>23996</v>
      </c>
      <c r="E278" t="s">
        <v>23996</v>
      </c>
      <c r="F278" t="s">
        <v>62</v>
      </c>
      <c r="G278" t="s">
        <v>11096</v>
      </c>
    </row>
    <row r="279" spans="1:7" x14ac:dyDescent="0.25">
      <c r="A279">
        <v>246402026</v>
      </c>
      <c r="B279" t="s">
        <v>23997</v>
      </c>
      <c r="C279" t="s">
        <v>23694</v>
      </c>
      <c r="D279" t="s">
        <v>83</v>
      </c>
      <c r="E279" t="s">
        <v>83</v>
      </c>
      <c r="F279" t="s">
        <v>62</v>
      </c>
      <c r="G279" t="s">
        <v>11096</v>
      </c>
    </row>
    <row r="280" spans="1:7" x14ac:dyDescent="0.25">
      <c r="A280">
        <v>246402028</v>
      </c>
      <c r="B280" t="s">
        <v>23998</v>
      </c>
      <c r="C280" t="s">
        <v>23694</v>
      </c>
      <c r="D280" t="s">
        <v>83</v>
      </c>
      <c r="E280" t="s">
        <v>83</v>
      </c>
      <c r="F280" t="s">
        <v>62</v>
      </c>
      <c r="G280" t="s">
        <v>11096</v>
      </c>
    </row>
    <row r="281" spans="1:7" x14ac:dyDescent="0.25">
      <c r="A281">
        <v>246402030</v>
      </c>
      <c r="B281" t="s">
        <v>23999</v>
      </c>
      <c r="C281" t="s">
        <v>23694</v>
      </c>
      <c r="D281" t="s">
        <v>83</v>
      </c>
      <c r="E281" t="s">
        <v>83</v>
      </c>
      <c r="F281" t="s">
        <v>62</v>
      </c>
      <c r="G281" t="s">
        <v>11096</v>
      </c>
    </row>
    <row r="282" spans="1:7" x14ac:dyDescent="0.25">
      <c r="A282">
        <v>246402032</v>
      </c>
      <c r="B282" t="s">
        <v>24000</v>
      </c>
      <c r="C282" t="s">
        <v>23694</v>
      </c>
      <c r="D282" t="s">
        <v>83</v>
      </c>
      <c r="E282" t="s">
        <v>83</v>
      </c>
      <c r="F282" t="s">
        <v>62</v>
      </c>
      <c r="G282" t="s">
        <v>11096</v>
      </c>
    </row>
    <row r="283" spans="1:7" x14ac:dyDescent="0.25">
      <c r="A283">
        <v>246402034</v>
      </c>
      <c r="B283" t="s">
        <v>24001</v>
      </c>
      <c r="C283" t="s">
        <v>23694</v>
      </c>
      <c r="D283" t="s">
        <v>83</v>
      </c>
      <c r="E283" t="s">
        <v>83</v>
      </c>
      <c r="F283" t="s">
        <v>62</v>
      </c>
      <c r="G283" t="s">
        <v>11096</v>
      </c>
    </row>
    <row r="284" spans="1:7" x14ac:dyDescent="0.25">
      <c r="A284">
        <v>246402216</v>
      </c>
      <c r="B284" t="s">
        <v>24002</v>
      </c>
      <c r="C284" t="s">
        <v>23694</v>
      </c>
      <c r="D284" t="s">
        <v>83</v>
      </c>
      <c r="E284" t="s">
        <v>83</v>
      </c>
      <c r="F284" t="s">
        <v>62</v>
      </c>
      <c r="G284" t="s">
        <v>11096</v>
      </c>
    </row>
    <row r="285" spans="1:7" x14ac:dyDescent="0.25">
      <c r="A285">
        <v>246402218</v>
      </c>
      <c r="B285" t="s">
        <v>24003</v>
      </c>
      <c r="C285" t="s">
        <v>23694</v>
      </c>
      <c r="D285" t="s">
        <v>83</v>
      </c>
      <c r="E285" t="s">
        <v>83</v>
      </c>
      <c r="F285" t="s">
        <v>62</v>
      </c>
      <c r="G285" t="s">
        <v>11096</v>
      </c>
    </row>
    <row r="286" spans="1:7" x14ac:dyDescent="0.25">
      <c r="A286">
        <v>246402220</v>
      </c>
      <c r="B286" t="s">
        <v>24004</v>
      </c>
      <c r="C286" t="s">
        <v>23694</v>
      </c>
      <c r="D286" t="s">
        <v>83</v>
      </c>
      <c r="E286" t="s">
        <v>83</v>
      </c>
      <c r="F286" t="s">
        <v>62</v>
      </c>
      <c r="G286" t="s">
        <v>11096</v>
      </c>
    </row>
    <row r="287" spans="1:7" x14ac:dyDescent="0.25">
      <c r="A287">
        <v>246402222</v>
      </c>
      <c r="B287" t="s">
        <v>24005</v>
      </c>
      <c r="C287" t="s">
        <v>23694</v>
      </c>
      <c r="D287" t="s">
        <v>83</v>
      </c>
      <c r="E287" t="s">
        <v>83</v>
      </c>
      <c r="F287" t="s">
        <v>62</v>
      </c>
      <c r="G287" t="s">
        <v>11096</v>
      </c>
    </row>
    <row r="288" spans="1:7" x14ac:dyDescent="0.25">
      <c r="A288">
        <v>246402224</v>
      </c>
      <c r="B288" t="s">
        <v>24006</v>
      </c>
      <c r="C288" t="s">
        <v>23694</v>
      </c>
      <c r="D288" t="s">
        <v>83</v>
      </c>
      <c r="E288" t="s">
        <v>83</v>
      </c>
      <c r="F288" t="s">
        <v>62</v>
      </c>
      <c r="G288" t="s">
        <v>11096</v>
      </c>
    </row>
    <row r="289" spans="1:7" x14ac:dyDescent="0.25">
      <c r="A289">
        <v>246402226</v>
      </c>
      <c r="B289" t="s">
        <v>24007</v>
      </c>
      <c r="C289" t="s">
        <v>23694</v>
      </c>
      <c r="D289" t="s">
        <v>83</v>
      </c>
      <c r="E289" t="s">
        <v>83</v>
      </c>
      <c r="F289" t="s">
        <v>62</v>
      </c>
      <c r="G289" t="s">
        <v>11096</v>
      </c>
    </row>
    <row r="290" spans="1:7" x14ac:dyDescent="0.25">
      <c r="A290">
        <v>246402386</v>
      </c>
      <c r="B290" t="s">
        <v>24008</v>
      </c>
      <c r="C290" t="s">
        <v>23694</v>
      </c>
      <c r="D290" t="s">
        <v>83</v>
      </c>
      <c r="E290" t="s">
        <v>83</v>
      </c>
      <c r="F290" t="s">
        <v>62</v>
      </c>
      <c r="G290" t="s">
        <v>11096</v>
      </c>
    </row>
    <row r="291" spans="1:7" x14ac:dyDescent="0.25">
      <c r="A291">
        <v>246402388</v>
      </c>
      <c r="B291" t="s">
        <v>24009</v>
      </c>
      <c r="C291" t="s">
        <v>23694</v>
      </c>
      <c r="D291" t="s">
        <v>83</v>
      </c>
      <c r="E291" t="s">
        <v>83</v>
      </c>
      <c r="F291" t="s">
        <v>62</v>
      </c>
      <c r="G291" t="s">
        <v>11096</v>
      </c>
    </row>
    <row r="292" spans="1:7" x14ac:dyDescent="0.25">
      <c r="A292">
        <v>246402390</v>
      </c>
      <c r="B292" t="s">
        <v>24010</v>
      </c>
      <c r="C292" t="s">
        <v>23694</v>
      </c>
      <c r="D292" t="s">
        <v>83</v>
      </c>
      <c r="E292" t="s">
        <v>83</v>
      </c>
      <c r="F292" t="s">
        <v>62</v>
      </c>
      <c r="G292" t="s">
        <v>11096</v>
      </c>
    </row>
    <row r="293" spans="1:7" x14ac:dyDescent="0.25">
      <c r="A293">
        <v>246402392</v>
      </c>
      <c r="B293" t="s">
        <v>24011</v>
      </c>
      <c r="C293" t="s">
        <v>23694</v>
      </c>
      <c r="D293" t="s">
        <v>83</v>
      </c>
      <c r="E293" t="s">
        <v>83</v>
      </c>
      <c r="F293" t="s">
        <v>62</v>
      </c>
      <c r="G293" t="s">
        <v>11096</v>
      </c>
    </row>
    <row r="294" spans="1:7" x14ac:dyDescent="0.25">
      <c r="A294">
        <v>246402394</v>
      </c>
      <c r="B294" t="s">
        <v>24012</v>
      </c>
      <c r="C294" t="s">
        <v>23694</v>
      </c>
      <c r="D294" t="s">
        <v>83</v>
      </c>
      <c r="E294" t="s">
        <v>83</v>
      </c>
      <c r="F294" t="s">
        <v>62</v>
      </c>
      <c r="G294" t="s">
        <v>11096</v>
      </c>
    </row>
    <row r="295" spans="1:7" x14ac:dyDescent="0.25">
      <c r="A295">
        <v>246402396</v>
      </c>
      <c r="B295" t="s">
        <v>24013</v>
      </c>
      <c r="C295" t="s">
        <v>23694</v>
      </c>
      <c r="D295" t="s">
        <v>83</v>
      </c>
      <c r="E295" t="s">
        <v>83</v>
      </c>
      <c r="F295" t="s">
        <v>62</v>
      </c>
      <c r="G295" t="s">
        <v>11096</v>
      </c>
    </row>
    <row r="296" spans="1:7" x14ac:dyDescent="0.25">
      <c r="A296">
        <v>246402554</v>
      </c>
      <c r="B296" t="s">
        <v>24014</v>
      </c>
      <c r="C296" t="s">
        <v>23694</v>
      </c>
      <c r="D296" t="s">
        <v>83</v>
      </c>
      <c r="E296" t="s">
        <v>83</v>
      </c>
      <c r="F296" t="s">
        <v>62</v>
      </c>
      <c r="G296" t="s">
        <v>11096</v>
      </c>
    </row>
    <row r="297" spans="1:7" x14ac:dyDescent="0.25">
      <c r="A297">
        <v>246402556</v>
      </c>
      <c r="B297" t="s">
        <v>24015</v>
      </c>
      <c r="C297" t="s">
        <v>23694</v>
      </c>
      <c r="D297" t="s">
        <v>83</v>
      </c>
      <c r="E297" t="s">
        <v>83</v>
      </c>
      <c r="F297" t="s">
        <v>62</v>
      </c>
      <c r="G297" t="s">
        <v>11096</v>
      </c>
    </row>
    <row r="298" spans="1:7" x14ac:dyDescent="0.25">
      <c r="A298">
        <v>246402558</v>
      </c>
      <c r="B298" t="s">
        <v>24016</v>
      </c>
      <c r="C298" t="s">
        <v>23694</v>
      </c>
      <c r="D298" t="s">
        <v>83</v>
      </c>
      <c r="E298" t="s">
        <v>83</v>
      </c>
      <c r="F298" t="s">
        <v>62</v>
      </c>
      <c r="G298" t="s">
        <v>11096</v>
      </c>
    </row>
    <row r="299" spans="1:7" x14ac:dyDescent="0.25">
      <c r="A299">
        <v>246402560</v>
      </c>
      <c r="B299" t="s">
        <v>24017</v>
      </c>
      <c r="C299" t="s">
        <v>23694</v>
      </c>
      <c r="D299" t="s">
        <v>83</v>
      </c>
      <c r="E299" t="s">
        <v>83</v>
      </c>
      <c r="F299" t="s">
        <v>62</v>
      </c>
      <c r="G299" t="s">
        <v>11096</v>
      </c>
    </row>
    <row r="300" spans="1:7" x14ac:dyDescent="0.25">
      <c r="A300">
        <v>246402562</v>
      </c>
      <c r="B300" t="s">
        <v>24018</v>
      </c>
      <c r="C300" t="s">
        <v>23694</v>
      </c>
      <c r="D300" t="s">
        <v>83</v>
      </c>
      <c r="E300" t="s">
        <v>83</v>
      </c>
      <c r="F300" t="s">
        <v>62</v>
      </c>
      <c r="G300" t="s">
        <v>11096</v>
      </c>
    </row>
    <row r="301" spans="1:7" x14ac:dyDescent="0.25">
      <c r="A301">
        <v>246402564</v>
      </c>
      <c r="B301" t="s">
        <v>24019</v>
      </c>
      <c r="C301" t="s">
        <v>23694</v>
      </c>
      <c r="D301" t="s">
        <v>83</v>
      </c>
      <c r="E301" t="s">
        <v>83</v>
      </c>
      <c r="F301" t="s">
        <v>62</v>
      </c>
      <c r="G301" t="s">
        <v>11096</v>
      </c>
    </row>
    <row r="302" spans="1:7" x14ac:dyDescent="0.25">
      <c r="A302">
        <v>246400884</v>
      </c>
      <c r="B302" t="s">
        <v>24020</v>
      </c>
      <c r="C302" t="s">
        <v>23694</v>
      </c>
      <c r="D302" t="s">
        <v>83</v>
      </c>
      <c r="E302" t="s">
        <v>83</v>
      </c>
      <c r="F302" t="s">
        <v>62</v>
      </c>
      <c r="G302" t="s">
        <v>11096</v>
      </c>
    </row>
    <row r="303" spans="1:7" x14ac:dyDescent="0.25">
      <c r="A303">
        <v>246400886</v>
      </c>
      <c r="B303" t="s">
        <v>24021</v>
      </c>
      <c r="C303" t="s">
        <v>23694</v>
      </c>
      <c r="D303" t="s">
        <v>83</v>
      </c>
      <c r="E303" t="s">
        <v>83</v>
      </c>
      <c r="F303" t="s">
        <v>62</v>
      </c>
      <c r="G303" t="s">
        <v>11096</v>
      </c>
    </row>
    <row r="304" spans="1:7" x14ac:dyDescent="0.25">
      <c r="A304">
        <v>246400888</v>
      </c>
      <c r="B304" t="s">
        <v>24022</v>
      </c>
      <c r="C304" t="s">
        <v>23694</v>
      </c>
      <c r="D304" t="s">
        <v>83</v>
      </c>
      <c r="E304" t="s">
        <v>83</v>
      </c>
      <c r="F304" t="s">
        <v>62</v>
      </c>
      <c r="G304" t="s">
        <v>11096</v>
      </c>
    </row>
    <row r="305" spans="1:7" x14ac:dyDescent="0.25">
      <c r="A305">
        <v>246400890</v>
      </c>
      <c r="B305" t="s">
        <v>24023</v>
      </c>
      <c r="C305" t="s">
        <v>23694</v>
      </c>
      <c r="D305" t="s">
        <v>83</v>
      </c>
      <c r="E305" t="s">
        <v>83</v>
      </c>
      <c r="F305" t="s">
        <v>62</v>
      </c>
      <c r="G305" t="s">
        <v>11096</v>
      </c>
    </row>
    <row r="306" spans="1:7" x14ac:dyDescent="0.25">
      <c r="A306">
        <v>246400892</v>
      </c>
      <c r="B306" t="s">
        <v>24024</v>
      </c>
      <c r="C306" t="s">
        <v>23694</v>
      </c>
      <c r="D306" t="s">
        <v>83</v>
      </c>
      <c r="E306" t="s">
        <v>83</v>
      </c>
      <c r="F306" t="s">
        <v>62</v>
      </c>
      <c r="G306" t="s">
        <v>11096</v>
      </c>
    </row>
    <row r="307" spans="1:7" x14ac:dyDescent="0.25">
      <c r="A307">
        <v>246400894</v>
      </c>
      <c r="B307" t="s">
        <v>24025</v>
      </c>
      <c r="C307" t="s">
        <v>23694</v>
      </c>
      <c r="D307" t="s">
        <v>83</v>
      </c>
      <c r="E307" t="s">
        <v>83</v>
      </c>
      <c r="F307" t="s">
        <v>62</v>
      </c>
      <c r="G307" t="s">
        <v>11096</v>
      </c>
    </row>
    <row r="308" spans="1:7" x14ac:dyDescent="0.25">
      <c r="A308">
        <v>246401076</v>
      </c>
      <c r="B308" t="s">
        <v>24026</v>
      </c>
      <c r="C308" t="s">
        <v>23694</v>
      </c>
      <c r="D308" t="s">
        <v>83</v>
      </c>
      <c r="E308" t="s">
        <v>83</v>
      </c>
      <c r="F308" t="s">
        <v>62</v>
      </c>
      <c r="G308" t="s">
        <v>11096</v>
      </c>
    </row>
    <row r="309" spans="1:7" x14ac:dyDescent="0.25">
      <c r="A309">
        <v>246401078</v>
      </c>
      <c r="B309" t="s">
        <v>24027</v>
      </c>
      <c r="C309" t="s">
        <v>23694</v>
      </c>
      <c r="D309" t="s">
        <v>83</v>
      </c>
      <c r="E309" t="s">
        <v>83</v>
      </c>
      <c r="F309" t="s">
        <v>62</v>
      </c>
      <c r="G309" t="s">
        <v>11096</v>
      </c>
    </row>
    <row r="310" spans="1:7" x14ac:dyDescent="0.25">
      <c r="A310">
        <v>246401080</v>
      </c>
      <c r="B310" t="s">
        <v>24028</v>
      </c>
      <c r="C310" t="s">
        <v>23694</v>
      </c>
      <c r="D310" t="s">
        <v>83</v>
      </c>
      <c r="E310" t="s">
        <v>83</v>
      </c>
      <c r="F310" t="s">
        <v>62</v>
      </c>
      <c r="G310" t="s">
        <v>11096</v>
      </c>
    </row>
    <row r="311" spans="1:7" x14ac:dyDescent="0.25">
      <c r="A311">
        <v>246401082</v>
      </c>
      <c r="B311" t="s">
        <v>24029</v>
      </c>
      <c r="C311" t="s">
        <v>23694</v>
      </c>
      <c r="D311" t="s">
        <v>83</v>
      </c>
      <c r="E311" t="s">
        <v>83</v>
      </c>
      <c r="F311" t="s">
        <v>62</v>
      </c>
      <c r="G311" t="s">
        <v>11096</v>
      </c>
    </row>
    <row r="312" spans="1:7" x14ac:dyDescent="0.25">
      <c r="A312">
        <v>246401084</v>
      </c>
      <c r="B312" t="s">
        <v>24030</v>
      </c>
      <c r="C312" t="s">
        <v>23694</v>
      </c>
      <c r="D312" t="s">
        <v>83</v>
      </c>
      <c r="E312" t="s">
        <v>83</v>
      </c>
      <c r="F312" t="s">
        <v>62</v>
      </c>
      <c r="G312" t="s">
        <v>11096</v>
      </c>
    </row>
    <row r="313" spans="1:7" x14ac:dyDescent="0.25">
      <c r="A313">
        <v>246401086</v>
      </c>
      <c r="B313" t="s">
        <v>24031</v>
      </c>
      <c r="C313" t="s">
        <v>23694</v>
      </c>
      <c r="D313" t="s">
        <v>83</v>
      </c>
      <c r="E313" t="s">
        <v>83</v>
      </c>
      <c r="F313" t="s">
        <v>62</v>
      </c>
      <c r="G313" t="s">
        <v>11096</v>
      </c>
    </row>
    <row r="314" spans="1:7" x14ac:dyDescent="0.25">
      <c r="A314">
        <v>246401268</v>
      </c>
      <c r="B314" t="s">
        <v>24032</v>
      </c>
      <c r="C314" t="s">
        <v>23694</v>
      </c>
      <c r="D314" t="s">
        <v>83</v>
      </c>
      <c r="E314" t="s">
        <v>83</v>
      </c>
      <c r="F314" t="s">
        <v>62</v>
      </c>
      <c r="G314" t="s">
        <v>11096</v>
      </c>
    </row>
    <row r="315" spans="1:7" x14ac:dyDescent="0.25">
      <c r="A315">
        <v>246401270</v>
      </c>
      <c r="B315" t="s">
        <v>24033</v>
      </c>
      <c r="C315" t="s">
        <v>23694</v>
      </c>
      <c r="D315" t="s">
        <v>83</v>
      </c>
      <c r="E315" t="s">
        <v>83</v>
      </c>
      <c r="F315" t="s">
        <v>62</v>
      </c>
      <c r="G315" t="s">
        <v>11096</v>
      </c>
    </row>
    <row r="316" spans="1:7" x14ac:dyDescent="0.25">
      <c r="A316">
        <v>246401272</v>
      </c>
      <c r="B316" t="s">
        <v>24034</v>
      </c>
      <c r="C316" t="s">
        <v>23694</v>
      </c>
      <c r="D316" t="s">
        <v>83</v>
      </c>
      <c r="E316" t="s">
        <v>83</v>
      </c>
      <c r="F316" t="s">
        <v>62</v>
      </c>
      <c r="G316" t="s">
        <v>11096</v>
      </c>
    </row>
    <row r="317" spans="1:7" x14ac:dyDescent="0.25">
      <c r="A317">
        <v>246401274</v>
      </c>
      <c r="B317" t="s">
        <v>24035</v>
      </c>
      <c r="C317" t="s">
        <v>23694</v>
      </c>
      <c r="D317" t="s">
        <v>83</v>
      </c>
      <c r="E317" t="s">
        <v>83</v>
      </c>
      <c r="F317" t="s">
        <v>62</v>
      </c>
      <c r="G317" t="s">
        <v>11096</v>
      </c>
    </row>
    <row r="318" spans="1:7" x14ac:dyDescent="0.25">
      <c r="A318">
        <v>246401276</v>
      </c>
      <c r="B318" t="s">
        <v>24036</v>
      </c>
      <c r="C318" t="s">
        <v>23694</v>
      </c>
      <c r="D318" t="s">
        <v>83</v>
      </c>
      <c r="E318" t="s">
        <v>83</v>
      </c>
      <c r="F318" t="s">
        <v>62</v>
      </c>
      <c r="G318" t="s">
        <v>11096</v>
      </c>
    </row>
    <row r="319" spans="1:7" x14ac:dyDescent="0.25">
      <c r="A319">
        <v>246401278</v>
      </c>
      <c r="B319" t="s">
        <v>24037</v>
      </c>
      <c r="C319" t="s">
        <v>23694</v>
      </c>
      <c r="D319" t="s">
        <v>83</v>
      </c>
      <c r="E319" t="s">
        <v>83</v>
      </c>
      <c r="F319" t="s">
        <v>62</v>
      </c>
      <c r="G319" t="s">
        <v>11096</v>
      </c>
    </row>
    <row r="320" spans="1:7" x14ac:dyDescent="0.25">
      <c r="A320">
        <v>246401460</v>
      </c>
      <c r="B320" t="s">
        <v>24038</v>
      </c>
      <c r="C320" t="s">
        <v>23694</v>
      </c>
      <c r="D320" t="s">
        <v>83</v>
      </c>
      <c r="E320" t="s">
        <v>83</v>
      </c>
      <c r="F320" t="s">
        <v>62</v>
      </c>
      <c r="G320" t="s">
        <v>11096</v>
      </c>
    </row>
    <row r="321" spans="1:7" x14ac:dyDescent="0.25">
      <c r="A321">
        <v>246401462</v>
      </c>
      <c r="B321" t="s">
        <v>24039</v>
      </c>
      <c r="C321" t="s">
        <v>23694</v>
      </c>
      <c r="D321" t="s">
        <v>83</v>
      </c>
      <c r="E321" t="s">
        <v>83</v>
      </c>
      <c r="F321" t="s">
        <v>62</v>
      </c>
      <c r="G321" t="s">
        <v>11096</v>
      </c>
    </row>
    <row r="322" spans="1:7" x14ac:dyDescent="0.25">
      <c r="A322">
        <v>246401464</v>
      </c>
      <c r="B322" t="s">
        <v>24040</v>
      </c>
      <c r="C322" t="s">
        <v>23694</v>
      </c>
      <c r="D322" t="s">
        <v>83</v>
      </c>
      <c r="E322" t="s">
        <v>83</v>
      </c>
      <c r="F322" t="s">
        <v>62</v>
      </c>
      <c r="G322" t="s">
        <v>11096</v>
      </c>
    </row>
    <row r="323" spans="1:7" x14ac:dyDescent="0.25">
      <c r="A323">
        <v>246401466</v>
      </c>
      <c r="B323" t="s">
        <v>24041</v>
      </c>
      <c r="C323" t="s">
        <v>23694</v>
      </c>
      <c r="D323" t="s">
        <v>83</v>
      </c>
      <c r="E323" t="s">
        <v>83</v>
      </c>
      <c r="F323" t="s">
        <v>62</v>
      </c>
      <c r="G323" t="s">
        <v>11096</v>
      </c>
    </row>
    <row r="324" spans="1:7" x14ac:dyDescent="0.25">
      <c r="A324">
        <v>246401468</v>
      </c>
      <c r="B324" t="s">
        <v>24042</v>
      </c>
      <c r="C324" t="s">
        <v>23694</v>
      </c>
      <c r="D324" t="s">
        <v>83</v>
      </c>
      <c r="E324" t="s">
        <v>83</v>
      </c>
      <c r="F324" t="s">
        <v>62</v>
      </c>
      <c r="G324" t="s">
        <v>11096</v>
      </c>
    </row>
    <row r="325" spans="1:7" x14ac:dyDescent="0.25">
      <c r="A325">
        <v>246401470</v>
      </c>
      <c r="B325" t="s">
        <v>24043</v>
      </c>
      <c r="C325" t="s">
        <v>23694</v>
      </c>
      <c r="D325" t="s">
        <v>83</v>
      </c>
      <c r="E325" t="s">
        <v>83</v>
      </c>
      <c r="F325" t="s">
        <v>62</v>
      </c>
      <c r="G325" t="s">
        <v>11096</v>
      </c>
    </row>
    <row r="326" spans="1:7" x14ac:dyDescent="0.25">
      <c r="A326">
        <v>246401652</v>
      </c>
      <c r="B326" t="s">
        <v>24044</v>
      </c>
      <c r="C326" t="s">
        <v>23694</v>
      </c>
      <c r="D326" t="s">
        <v>83</v>
      </c>
      <c r="E326" t="s">
        <v>83</v>
      </c>
      <c r="F326" t="s">
        <v>62</v>
      </c>
      <c r="G326" t="s">
        <v>11096</v>
      </c>
    </row>
    <row r="327" spans="1:7" x14ac:dyDescent="0.25">
      <c r="A327">
        <v>246401654</v>
      </c>
      <c r="B327" t="s">
        <v>24045</v>
      </c>
      <c r="C327" t="s">
        <v>23694</v>
      </c>
      <c r="D327" t="s">
        <v>83</v>
      </c>
      <c r="E327" t="s">
        <v>83</v>
      </c>
      <c r="F327" t="s">
        <v>62</v>
      </c>
      <c r="G327" t="s">
        <v>11096</v>
      </c>
    </row>
    <row r="328" spans="1:7" x14ac:dyDescent="0.25">
      <c r="A328">
        <v>246401656</v>
      </c>
      <c r="B328" t="s">
        <v>24046</v>
      </c>
      <c r="C328" t="s">
        <v>23694</v>
      </c>
      <c r="D328" t="s">
        <v>83</v>
      </c>
      <c r="E328" t="s">
        <v>83</v>
      </c>
      <c r="F328" t="s">
        <v>62</v>
      </c>
      <c r="G328" t="s">
        <v>11096</v>
      </c>
    </row>
    <row r="329" spans="1:7" x14ac:dyDescent="0.25">
      <c r="A329">
        <v>246401658</v>
      </c>
      <c r="B329" t="s">
        <v>24047</v>
      </c>
      <c r="C329" t="s">
        <v>23694</v>
      </c>
      <c r="D329" t="s">
        <v>83</v>
      </c>
      <c r="E329" t="s">
        <v>83</v>
      </c>
      <c r="F329" t="s">
        <v>62</v>
      </c>
      <c r="G329" t="s">
        <v>11096</v>
      </c>
    </row>
    <row r="330" spans="1:7" x14ac:dyDescent="0.25">
      <c r="A330">
        <v>246401660</v>
      </c>
      <c r="B330" t="s">
        <v>24048</v>
      </c>
      <c r="C330" t="s">
        <v>23694</v>
      </c>
      <c r="D330" t="s">
        <v>83</v>
      </c>
      <c r="E330" t="s">
        <v>83</v>
      </c>
      <c r="F330" t="s">
        <v>62</v>
      </c>
      <c r="G330" t="s">
        <v>11096</v>
      </c>
    </row>
    <row r="331" spans="1:7" x14ac:dyDescent="0.25">
      <c r="A331">
        <v>246401662</v>
      </c>
      <c r="B331" t="s">
        <v>24049</v>
      </c>
      <c r="C331" t="s">
        <v>23694</v>
      </c>
      <c r="D331" t="s">
        <v>83</v>
      </c>
      <c r="E331" t="s">
        <v>83</v>
      </c>
      <c r="F331" t="s">
        <v>62</v>
      </c>
      <c r="G331" t="s">
        <v>11096</v>
      </c>
    </row>
    <row r="332" spans="1:7" x14ac:dyDescent="0.25">
      <c r="A332">
        <v>246401844</v>
      </c>
      <c r="B332" t="s">
        <v>24050</v>
      </c>
      <c r="C332" t="s">
        <v>23694</v>
      </c>
      <c r="D332" t="s">
        <v>83</v>
      </c>
      <c r="E332" t="s">
        <v>83</v>
      </c>
      <c r="F332" t="s">
        <v>62</v>
      </c>
      <c r="G332" t="s">
        <v>11096</v>
      </c>
    </row>
    <row r="333" spans="1:7" x14ac:dyDescent="0.25">
      <c r="A333">
        <v>246401846</v>
      </c>
      <c r="B333" t="s">
        <v>24051</v>
      </c>
      <c r="C333" t="s">
        <v>23694</v>
      </c>
      <c r="D333" t="s">
        <v>83</v>
      </c>
      <c r="E333" t="s">
        <v>83</v>
      </c>
      <c r="F333" t="s">
        <v>62</v>
      </c>
      <c r="G333" t="s">
        <v>11096</v>
      </c>
    </row>
    <row r="334" spans="1:7" x14ac:dyDescent="0.25">
      <c r="A334">
        <v>246401848</v>
      </c>
      <c r="B334" t="s">
        <v>24052</v>
      </c>
      <c r="C334" t="s">
        <v>23694</v>
      </c>
      <c r="D334" t="s">
        <v>83</v>
      </c>
      <c r="E334" t="s">
        <v>83</v>
      </c>
      <c r="F334" t="s">
        <v>62</v>
      </c>
      <c r="G334" t="s">
        <v>11096</v>
      </c>
    </row>
    <row r="335" spans="1:7" x14ac:dyDescent="0.25">
      <c r="A335">
        <v>246401850</v>
      </c>
      <c r="B335" t="s">
        <v>24053</v>
      </c>
      <c r="C335" t="s">
        <v>23694</v>
      </c>
      <c r="D335" t="s">
        <v>83</v>
      </c>
      <c r="E335" t="s">
        <v>83</v>
      </c>
      <c r="F335" t="s">
        <v>62</v>
      </c>
      <c r="G335" t="s">
        <v>11096</v>
      </c>
    </row>
    <row r="336" spans="1:7" x14ac:dyDescent="0.25">
      <c r="A336">
        <v>246401852</v>
      </c>
      <c r="B336" t="s">
        <v>24054</v>
      </c>
      <c r="C336" t="s">
        <v>23694</v>
      </c>
      <c r="D336" t="s">
        <v>83</v>
      </c>
      <c r="E336" t="s">
        <v>83</v>
      </c>
      <c r="F336" t="s">
        <v>62</v>
      </c>
      <c r="G336" t="s">
        <v>11096</v>
      </c>
    </row>
    <row r="337" spans="1:7" x14ac:dyDescent="0.25">
      <c r="A337">
        <v>246401854</v>
      </c>
      <c r="B337" t="s">
        <v>24055</v>
      </c>
      <c r="C337" t="s">
        <v>23694</v>
      </c>
      <c r="D337" t="s">
        <v>83</v>
      </c>
      <c r="E337" t="s">
        <v>83</v>
      </c>
      <c r="F337" t="s">
        <v>62</v>
      </c>
      <c r="G337" t="s">
        <v>11096</v>
      </c>
    </row>
    <row r="338" spans="1:7" x14ac:dyDescent="0.25">
      <c r="A338">
        <v>246402036</v>
      </c>
      <c r="B338" t="s">
        <v>24056</v>
      </c>
      <c r="C338" t="s">
        <v>23694</v>
      </c>
      <c r="D338" t="s">
        <v>83</v>
      </c>
      <c r="E338" t="s">
        <v>83</v>
      </c>
      <c r="F338" t="s">
        <v>62</v>
      </c>
      <c r="G338" t="s">
        <v>11096</v>
      </c>
    </row>
    <row r="339" spans="1:7" x14ac:dyDescent="0.25">
      <c r="A339">
        <v>246402038</v>
      </c>
      <c r="B339" t="s">
        <v>24057</v>
      </c>
      <c r="C339" t="s">
        <v>23694</v>
      </c>
      <c r="D339" t="s">
        <v>83</v>
      </c>
      <c r="E339" t="s">
        <v>83</v>
      </c>
      <c r="F339" t="s">
        <v>62</v>
      </c>
      <c r="G339" t="s">
        <v>11096</v>
      </c>
    </row>
    <row r="340" spans="1:7" x14ac:dyDescent="0.25">
      <c r="A340">
        <v>246402040</v>
      </c>
      <c r="B340" t="s">
        <v>24058</v>
      </c>
      <c r="C340" t="s">
        <v>23694</v>
      </c>
      <c r="D340" t="s">
        <v>24059</v>
      </c>
      <c r="E340" t="s">
        <v>24059</v>
      </c>
      <c r="F340" t="s">
        <v>62</v>
      </c>
      <c r="G340" t="s">
        <v>11096</v>
      </c>
    </row>
    <row r="341" spans="1:7" x14ac:dyDescent="0.25">
      <c r="A341">
        <v>246402042</v>
      </c>
      <c r="B341" t="s">
        <v>24060</v>
      </c>
      <c r="C341" t="s">
        <v>23694</v>
      </c>
      <c r="D341" t="s">
        <v>83</v>
      </c>
      <c r="E341" t="s">
        <v>83</v>
      </c>
      <c r="F341" t="s">
        <v>62</v>
      </c>
      <c r="G341" t="s">
        <v>11096</v>
      </c>
    </row>
    <row r="342" spans="1:7" x14ac:dyDescent="0.25">
      <c r="A342">
        <v>246402044</v>
      </c>
      <c r="B342" t="s">
        <v>24061</v>
      </c>
      <c r="C342" t="s">
        <v>23694</v>
      </c>
      <c r="D342" t="s">
        <v>83</v>
      </c>
      <c r="E342" t="s">
        <v>83</v>
      </c>
      <c r="F342" t="s">
        <v>62</v>
      </c>
      <c r="G342" t="s">
        <v>11096</v>
      </c>
    </row>
    <row r="343" spans="1:7" x14ac:dyDescent="0.25">
      <c r="A343">
        <v>246402046</v>
      </c>
      <c r="B343" t="s">
        <v>24062</v>
      </c>
      <c r="C343" t="s">
        <v>23694</v>
      </c>
      <c r="D343" t="s">
        <v>83</v>
      </c>
      <c r="E343" t="s">
        <v>83</v>
      </c>
      <c r="F343" t="s">
        <v>62</v>
      </c>
      <c r="G343" t="s">
        <v>11096</v>
      </c>
    </row>
    <row r="344" spans="1:7" x14ac:dyDescent="0.25">
      <c r="A344">
        <v>246402228</v>
      </c>
      <c r="B344" t="s">
        <v>24063</v>
      </c>
      <c r="C344" t="s">
        <v>23694</v>
      </c>
      <c r="D344" t="s">
        <v>83</v>
      </c>
      <c r="E344" t="s">
        <v>83</v>
      </c>
      <c r="F344" t="s">
        <v>62</v>
      </c>
      <c r="G344" t="s">
        <v>11096</v>
      </c>
    </row>
    <row r="345" spans="1:7" x14ac:dyDescent="0.25">
      <c r="A345">
        <v>246402230</v>
      </c>
      <c r="B345" t="s">
        <v>24064</v>
      </c>
      <c r="C345" t="s">
        <v>23694</v>
      </c>
      <c r="D345" t="s">
        <v>83</v>
      </c>
      <c r="E345" t="s">
        <v>83</v>
      </c>
      <c r="F345" t="s">
        <v>62</v>
      </c>
      <c r="G345" t="s">
        <v>11096</v>
      </c>
    </row>
    <row r="346" spans="1:7" x14ac:dyDescent="0.25">
      <c r="A346">
        <v>246402232</v>
      </c>
      <c r="B346" t="s">
        <v>24065</v>
      </c>
      <c r="C346" t="s">
        <v>23694</v>
      </c>
      <c r="D346" t="s">
        <v>24066</v>
      </c>
      <c r="E346" t="s">
        <v>24066</v>
      </c>
      <c r="F346" t="s">
        <v>62</v>
      </c>
      <c r="G346" t="s">
        <v>11096</v>
      </c>
    </row>
    <row r="347" spans="1:7" x14ac:dyDescent="0.25">
      <c r="A347">
        <v>246402234</v>
      </c>
      <c r="B347" t="s">
        <v>24067</v>
      </c>
      <c r="C347" t="s">
        <v>23694</v>
      </c>
      <c r="D347" t="s">
        <v>83</v>
      </c>
      <c r="E347" t="s">
        <v>83</v>
      </c>
      <c r="F347" t="s">
        <v>62</v>
      </c>
      <c r="G347" t="s">
        <v>11096</v>
      </c>
    </row>
    <row r="348" spans="1:7" x14ac:dyDescent="0.25">
      <c r="A348">
        <v>246402236</v>
      </c>
      <c r="B348" t="s">
        <v>24068</v>
      </c>
      <c r="C348" t="s">
        <v>23694</v>
      </c>
      <c r="D348" t="s">
        <v>83</v>
      </c>
      <c r="E348" t="s">
        <v>83</v>
      </c>
      <c r="F348" t="s">
        <v>62</v>
      </c>
      <c r="G348" t="s">
        <v>11096</v>
      </c>
    </row>
    <row r="349" spans="1:7" x14ac:dyDescent="0.25">
      <c r="A349">
        <v>246402238</v>
      </c>
      <c r="B349" t="s">
        <v>24069</v>
      </c>
      <c r="C349" t="s">
        <v>23694</v>
      </c>
      <c r="D349" t="s">
        <v>83</v>
      </c>
      <c r="E349" t="s">
        <v>83</v>
      </c>
      <c r="F349" t="s">
        <v>62</v>
      </c>
      <c r="G349" t="s">
        <v>11096</v>
      </c>
    </row>
    <row r="350" spans="1:7" x14ac:dyDescent="0.25">
      <c r="A350">
        <v>246402398</v>
      </c>
      <c r="B350" t="s">
        <v>24070</v>
      </c>
      <c r="C350" t="s">
        <v>23694</v>
      </c>
      <c r="D350" t="s">
        <v>83</v>
      </c>
      <c r="E350" t="s">
        <v>83</v>
      </c>
      <c r="F350" t="s">
        <v>62</v>
      </c>
      <c r="G350" t="s">
        <v>11096</v>
      </c>
    </row>
    <row r="351" spans="1:7" x14ac:dyDescent="0.25">
      <c r="A351">
        <v>246402400</v>
      </c>
      <c r="B351" t="s">
        <v>24071</v>
      </c>
      <c r="C351" t="s">
        <v>23694</v>
      </c>
      <c r="D351" t="s">
        <v>83</v>
      </c>
      <c r="E351" t="s">
        <v>83</v>
      </c>
      <c r="F351" t="s">
        <v>62</v>
      </c>
      <c r="G351" t="s">
        <v>11096</v>
      </c>
    </row>
    <row r="352" spans="1:7" x14ac:dyDescent="0.25">
      <c r="A352">
        <v>246402402</v>
      </c>
      <c r="B352" t="s">
        <v>24072</v>
      </c>
      <c r="C352" t="s">
        <v>23694</v>
      </c>
      <c r="D352" t="s">
        <v>83</v>
      </c>
      <c r="E352" t="s">
        <v>83</v>
      </c>
      <c r="F352" t="s">
        <v>62</v>
      </c>
      <c r="G352" t="s">
        <v>11096</v>
      </c>
    </row>
    <row r="353" spans="1:7" x14ac:dyDescent="0.25">
      <c r="A353">
        <v>246402404</v>
      </c>
      <c r="B353" t="s">
        <v>24073</v>
      </c>
      <c r="C353" t="s">
        <v>23694</v>
      </c>
      <c r="D353" t="s">
        <v>83</v>
      </c>
      <c r="E353" t="s">
        <v>83</v>
      </c>
      <c r="F353" t="s">
        <v>62</v>
      </c>
      <c r="G353" t="s">
        <v>11096</v>
      </c>
    </row>
    <row r="354" spans="1:7" x14ac:dyDescent="0.25">
      <c r="A354">
        <v>246402406</v>
      </c>
      <c r="B354" t="s">
        <v>24074</v>
      </c>
      <c r="C354" t="s">
        <v>23694</v>
      </c>
      <c r="D354" t="s">
        <v>83</v>
      </c>
      <c r="E354" t="s">
        <v>83</v>
      </c>
      <c r="F354" t="s">
        <v>62</v>
      </c>
      <c r="G354" t="s">
        <v>11096</v>
      </c>
    </row>
    <row r="355" spans="1:7" x14ac:dyDescent="0.25">
      <c r="A355">
        <v>246402408</v>
      </c>
      <c r="B355" t="s">
        <v>24075</v>
      </c>
      <c r="C355" t="s">
        <v>23694</v>
      </c>
      <c r="D355" t="s">
        <v>83</v>
      </c>
      <c r="E355" t="s">
        <v>83</v>
      </c>
      <c r="F355" t="s">
        <v>62</v>
      </c>
      <c r="G355" t="s">
        <v>11096</v>
      </c>
    </row>
    <row r="356" spans="1:7" x14ac:dyDescent="0.25">
      <c r="A356">
        <v>246402566</v>
      </c>
      <c r="B356" t="s">
        <v>24076</v>
      </c>
      <c r="C356" t="s">
        <v>23694</v>
      </c>
      <c r="D356" t="s">
        <v>83</v>
      </c>
      <c r="E356" t="s">
        <v>83</v>
      </c>
      <c r="F356" t="s">
        <v>62</v>
      </c>
      <c r="G356" t="s">
        <v>11096</v>
      </c>
    </row>
    <row r="357" spans="1:7" x14ac:dyDescent="0.25">
      <c r="A357">
        <v>246402568</v>
      </c>
      <c r="B357" t="s">
        <v>24077</v>
      </c>
      <c r="C357" t="s">
        <v>23694</v>
      </c>
      <c r="D357" t="s">
        <v>83</v>
      </c>
      <c r="E357" t="s">
        <v>83</v>
      </c>
      <c r="F357" t="s">
        <v>62</v>
      </c>
      <c r="G357" t="s">
        <v>11096</v>
      </c>
    </row>
    <row r="358" spans="1:7" x14ac:dyDescent="0.25">
      <c r="A358">
        <v>246402570</v>
      </c>
      <c r="B358" t="s">
        <v>24078</v>
      </c>
      <c r="C358" t="s">
        <v>23694</v>
      </c>
      <c r="D358" t="s">
        <v>83</v>
      </c>
      <c r="E358" t="s">
        <v>83</v>
      </c>
      <c r="F358" t="s">
        <v>62</v>
      </c>
      <c r="G358" t="s">
        <v>11096</v>
      </c>
    </row>
    <row r="359" spans="1:7" x14ac:dyDescent="0.25">
      <c r="A359">
        <v>246402572</v>
      </c>
      <c r="B359" t="s">
        <v>24079</v>
      </c>
      <c r="C359" t="s">
        <v>23694</v>
      </c>
      <c r="D359" t="s">
        <v>83</v>
      </c>
      <c r="E359" t="s">
        <v>83</v>
      </c>
      <c r="F359" t="s">
        <v>62</v>
      </c>
      <c r="G359" t="s">
        <v>11096</v>
      </c>
    </row>
    <row r="360" spans="1:7" x14ac:dyDescent="0.25">
      <c r="A360">
        <v>246402574</v>
      </c>
      <c r="B360" t="s">
        <v>24080</v>
      </c>
      <c r="C360" t="s">
        <v>23694</v>
      </c>
      <c r="D360" t="s">
        <v>83</v>
      </c>
      <c r="E360" t="s">
        <v>83</v>
      </c>
      <c r="F360" t="s">
        <v>62</v>
      </c>
      <c r="G360" t="s">
        <v>11096</v>
      </c>
    </row>
    <row r="361" spans="1:7" x14ac:dyDescent="0.25">
      <c r="A361">
        <v>246402576</v>
      </c>
      <c r="B361" t="s">
        <v>24081</v>
      </c>
      <c r="C361" t="s">
        <v>23694</v>
      </c>
      <c r="D361" t="s">
        <v>83</v>
      </c>
      <c r="E361" t="s">
        <v>83</v>
      </c>
      <c r="F361" t="s">
        <v>62</v>
      </c>
      <c r="G361" t="s">
        <v>11096</v>
      </c>
    </row>
    <row r="362" spans="1:7" x14ac:dyDescent="0.25">
      <c r="A362">
        <v>246400896</v>
      </c>
      <c r="B362" t="s">
        <v>24082</v>
      </c>
      <c r="C362" t="s">
        <v>23694</v>
      </c>
      <c r="D362" t="s">
        <v>83</v>
      </c>
      <c r="E362" t="s">
        <v>83</v>
      </c>
      <c r="F362" t="s">
        <v>62</v>
      </c>
      <c r="G362" t="s">
        <v>11096</v>
      </c>
    </row>
    <row r="363" spans="1:7" x14ac:dyDescent="0.25">
      <c r="A363">
        <v>246400898</v>
      </c>
      <c r="B363" t="s">
        <v>24083</v>
      </c>
      <c r="C363" t="s">
        <v>23694</v>
      </c>
      <c r="D363" t="s">
        <v>83</v>
      </c>
      <c r="E363" t="s">
        <v>83</v>
      </c>
      <c r="F363" t="s">
        <v>62</v>
      </c>
      <c r="G363" t="s">
        <v>11096</v>
      </c>
    </row>
    <row r="364" spans="1:7" x14ac:dyDescent="0.25">
      <c r="A364">
        <v>246400900</v>
      </c>
      <c r="B364" t="s">
        <v>24084</v>
      </c>
      <c r="C364" t="s">
        <v>23694</v>
      </c>
      <c r="D364" t="s">
        <v>83</v>
      </c>
      <c r="E364" t="s">
        <v>83</v>
      </c>
      <c r="F364" t="s">
        <v>62</v>
      </c>
      <c r="G364" t="s">
        <v>11096</v>
      </c>
    </row>
    <row r="365" spans="1:7" x14ac:dyDescent="0.25">
      <c r="A365">
        <v>246400902</v>
      </c>
      <c r="B365" t="s">
        <v>24085</v>
      </c>
      <c r="C365" t="s">
        <v>23694</v>
      </c>
      <c r="D365" t="s">
        <v>83</v>
      </c>
      <c r="E365" t="s">
        <v>83</v>
      </c>
      <c r="F365" t="s">
        <v>62</v>
      </c>
      <c r="G365" t="s">
        <v>11096</v>
      </c>
    </row>
    <row r="366" spans="1:7" x14ac:dyDescent="0.25">
      <c r="A366">
        <v>246400904</v>
      </c>
      <c r="B366" t="s">
        <v>24086</v>
      </c>
      <c r="C366" t="s">
        <v>23694</v>
      </c>
      <c r="D366" t="s">
        <v>24087</v>
      </c>
      <c r="E366" t="s">
        <v>24087</v>
      </c>
      <c r="F366" t="s">
        <v>62</v>
      </c>
      <c r="G366" t="s">
        <v>11096</v>
      </c>
    </row>
    <row r="367" spans="1:7" x14ac:dyDescent="0.25">
      <c r="A367">
        <v>246400906</v>
      </c>
      <c r="B367" t="s">
        <v>24088</v>
      </c>
      <c r="C367" t="s">
        <v>23694</v>
      </c>
      <c r="D367" t="s">
        <v>83</v>
      </c>
      <c r="E367" t="s">
        <v>83</v>
      </c>
      <c r="F367" t="s">
        <v>62</v>
      </c>
      <c r="G367" t="s">
        <v>11096</v>
      </c>
    </row>
    <row r="368" spans="1:7" x14ac:dyDescent="0.25">
      <c r="A368">
        <v>246401088</v>
      </c>
      <c r="B368" t="s">
        <v>24089</v>
      </c>
      <c r="C368" t="s">
        <v>23694</v>
      </c>
      <c r="D368" t="s">
        <v>9003</v>
      </c>
      <c r="E368" t="s">
        <v>9003</v>
      </c>
      <c r="F368" t="s">
        <v>62</v>
      </c>
      <c r="G368" t="s">
        <v>11096</v>
      </c>
    </row>
    <row r="369" spans="1:7" x14ac:dyDescent="0.25">
      <c r="A369">
        <v>246401090</v>
      </c>
      <c r="B369" t="s">
        <v>24090</v>
      </c>
      <c r="C369" t="s">
        <v>23694</v>
      </c>
      <c r="D369" t="s">
        <v>83</v>
      </c>
      <c r="E369" t="s">
        <v>83</v>
      </c>
      <c r="F369" t="s">
        <v>62</v>
      </c>
      <c r="G369" t="s">
        <v>11096</v>
      </c>
    </row>
    <row r="370" spans="1:7" x14ac:dyDescent="0.25">
      <c r="A370">
        <v>246401092</v>
      </c>
      <c r="B370" t="s">
        <v>24091</v>
      </c>
      <c r="C370" t="s">
        <v>23694</v>
      </c>
      <c r="D370" t="s">
        <v>24092</v>
      </c>
      <c r="E370" t="s">
        <v>24092</v>
      </c>
      <c r="F370" t="s">
        <v>62</v>
      </c>
      <c r="G370" t="s">
        <v>11096</v>
      </c>
    </row>
    <row r="371" spans="1:7" x14ac:dyDescent="0.25">
      <c r="A371">
        <v>246401094</v>
      </c>
      <c r="B371" t="s">
        <v>24093</v>
      </c>
      <c r="C371" t="s">
        <v>23694</v>
      </c>
      <c r="D371" t="s">
        <v>24094</v>
      </c>
      <c r="E371" t="s">
        <v>24094</v>
      </c>
      <c r="F371" t="s">
        <v>62</v>
      </c>
      <c r="G371" t="s">
        <v>11096</v>
      </c>
    </row>
    <row r="372" spans="1:7" x14ac:dyDescent="0.25">
      <c r="A372">
        <v>246401096</v>
      </c>
      <c r="B372" t="s">
        <v>24095</v>
      </c>
      <c r="C372" t="s">
        <v>23694</v>
      </c>
      <c r="D372" t="s">
        <v>24096</v>
      </c>
      <c r="E372" t="s">
        <v>24096</v>
      </c>
      <c r="F372" t="s">
        <v>62</v>
      </c>
      <c r="G372" t="s">
        <v>11096</v>
      </c>
    </row>
    <row r="373" spans="1:7" x14ac:dyDescent="0.25">
      <c r="A373">
        <v>246401098</v>
      </c>
      <c r="B373" t="s">
        <v>24097</v>
      </c>
      <c r="C373" t="s">
        <v>23694</v>
      </c>
      <c r="D373" t="s">
        <v>23740</v>
      </c>
      <c r="E373" t="s">
        <v>23740</v>
      </c>
      <c r="F373" t="s">
        <v>62</v>
      </c>
      <c r="G373" t="s">
        <v>11096</v>
      </c>
    </row>
    <row r="374" spans="1:7" x14ac:dyDescent="0.25">
      <c r="A374">
        <v>246401280</v>
      </c>
      <c r="B374" t="s">
        <v>24098</v>
      </c>
      <c r="C374" t="s">
        <v>23694</v>
      </c>
      <c r="D374" t="s">
        <v>83</v>
      </c>
      <c r="E374" t="s">
        <v>83</v>
      </c>
      <c r="F374" t="s">
        <v>62</v>
      </c>
      <c r="G374" t="s">
        <v>11096</v>
      </c>
    </row>
    <row r="375" spans="1:7" x14ac:dyDescent="0.25">
      <c r="A375">
        <v>246401282</v>
      </c>
      <c r="B375" t="s">
        <v>24099</v>
      </c>
      <c r="C375" t="s">
        <v>23694</v>
      </c>
      <c r="D375" t="s">
        <v>83</v>
      </c>
      <c r="E375" t="s">
        <v>83</v>
      </c>
      <c r="F375" t="s">
        <v>62</v>
      </c>
      <c r="G375" t="s">
        <v>11096</v>
      </c>
    </row>
    <row r="376" spans="1:7" x14ac:dyDescent="0.25">
      <c r="A376">
        <v>246401284</v>
      </c>
      <c r="B376" t="s">
        <v>24100</v>
      </c>
      <c r="C376" t="s">
        <v>23694</v>
      </c>
      <c r="D376" t="s">
        <v>83</v>
      </c>
      <c r="E376" t="s">
        <v>83</v>
      </c>
      <c r="F376" t="s">
        <v>62</v>
      </c>
      <c r="G376" t="s">
        <v>11096</v>
      </c>
    </row>
    <row r="377" spans="1:7" x14ac:dyDescent="0.25">
      <c r="A377">
        <v>246401286</v>
      </c>
      <c r="B377" t="s">
        <v>24101</v>
      </c>
      <c r="C377" t="s">
        <v>23694</v>
      </c>
      <c r="D377" t="s">
        <v>83</v>
      </c>
      <c r="E377" t="s">
        <v>83</v>
      </c>
      <c r="F377" t="s">
        <v>62</v>
      </c>
      <c r="G377" t="s">
        <v>11096</v>
      </c>
    </row>
    <row r="378" spans="1:7" x14ac:dyDescent="0.25">
      <c r="A378">
        <v>246401288</v>
      </c>
      <c r="B378" t="s">
        <v>24102</v>
      </c>
      <c r="C378" t="s">
        <v>23694</v>
      </c>
      <c r="D378" t="s">
        <v>83</v>
      </c>
      <c r="E378" t="s">
        <v>83</v>
      </c>
      <c r="F378" t="s">
        <v>62</v>
      </c>
      <c r="G378" t="s">
        <v>11096</v>
      </c>
    </row>
    <row r="379" spans="1:7" x14ac:dyDescent="0.25">
      <c r="A379">
        <v>246401290</v>
      </c>
      <c r="B379" t="s">
        <v>24103</v>
      </c>
      <c r="C379" t="s">
        <v>23694</v>
      </c>
      <c r="D379" t="s">
        <v>83</v>
      </c>
      <c r="E379" t="s">
        <v>83</v>
      </c>
      <c r="F379" t="s">
        <v>62</v>
      </c>
      <c r="G379" t="s">
        <v>11096</v>
      </c>
    </row>
    <row r="380" spans="1:7" x14ac:dyDescent="0.25">
      <c r="A380">
        <v>246401472</v>
      </c>
      <c r="B380" t="s">
        <v>24104</v>
      </c>
      <c r="C380" t="s">
        <v>23694</v>
      </c>
      <c r="D380" t="s">
        <v>83</v>
      </c>
      <c r="E380" t="s">
        <v>83</v>
      </c>
      <c r="F380" t="s">
        <v>62</v>
      </c>
      <c r="G380" t="s">
        <v>11096</v>
      </c>
    </row>
    <row r="381" spans="1:7" x14ac:dyDescent="0.25">
      <c r="A381">
        <v>246401474</v>
      </c>
      <c r="B381" t="s">
        <v>24105</v>
      </c>
      <c r="C381" t="s">
        <v>23694</v>
      </c>
      <c r="D381" t="s">
        <v>83</v>
      </c>
      <c r="E381" t="s">
        <v>83</v>
      </c>
      <c r="F381" t="s">
        <v>62</v>
      </c>
      <c r="G381" t="s">
        <v>11096</v>
      </c>
    </row>
    <row r="382" spans="1:7" x14ac:dyDescent="0.25">
      <c r="A382">
        <v>246401476</v>
      </c>
      <c r="B382" t="s">
        <v>24106</v>
      </c>
      <c r="C382" t="s">
        <v>23694</v>
      </c>
      <c r="D382" t="s">
        <v>83</v>
      </c>
      <c r="E382" t="s">
        <v>83</v>
      </c>
      <c r="F382" t="s">
        <v>62</v>
      </c>
      <c r="G382" t="s">
        <v>11096</v>
      </c>
    </row>
    <row r="383" spans="1:7" x14ac:dyDescent="0.25">
      <c r="A383">
        <v>246401478</v>
      </c>
      <c r="B383" t="s">
        <v>24107</v>
      </c>
      <c r="C383" t="s">
        <v>23694</v>
      </c>
      <c r="D383" t="s">
        <v>83</v>
      </c>
      <c r="E383" t="s">
        <v>83</v>
      </c>
      <c r="F383" t="s">
        <v>62</v>
      </c>
      <c r="G383" t="s">
        <v>11096</v>
      </c>
    </row>
    <row r="384" spans="1:7" x14ac:dyDescent="0.25">
      <c r="A384">
        <v>246401480</v>
      </c>
      <c r="B384" t="s">
        <v>24108</v>
      </c>
      <c r="C384" t="s">
        <v>23694</v>
      </c>
      <c r="D384" t="s">
        <v>83</v>
      </c>
      <c r="E384" t="s">
        <v>83</v>
      </c>
      <c r="F384" t="s">
        <v>62</v>
      </c>
      <c r="G384" t="s">
        <v>11096</v>
      </c>
    </row>
    <row r="385" spans="1:7" x14ac:dyDescent="0.25">
      <c r="A385">
        <v>246401482</v>
      </c>
      <c r="B385" t="s">
        <v>24109</v>
      </c>
      <c r="C385" t="s">
        <v>23694</v>
      </c>
      <c r="D385" t="s">
        <v>83</v>
      </c>
      <c r="E385" t="s">
        <v>83</v>
      </c>
      <c r="F385" t="s">
        <v>62</v>
      </c>
      <c r="G385" t="s">
        <v>11096</v>
      </c>
    </row>
    <row r="386" spans="1:7" x14ac:dyDescent="0.25">
      <c r="A386">
        <v>246401664</v>
      </c>
      <c r="B386" t="s">
        <v>24110</v>
      </c>
      <c r="C386" t="s">
        <v>23694</v>
      </c>
      <c r="D386" t="s">
        <v>83</v>
      </c>
      <c r="E386" t="s">
        <v>83</v>
      </c>
      <c r="F386" t="s">
        <v>62</v>
      </c>
      <c r="G386" t="s">
        <v>11096</v>
      </c>
    </row>
    <row r="387" spans="1:7" x14ac:dyDescent="0.25">
      <c r="A387">
        <v>246401666</v>
      </c>
      <c r="B387" t="s">
        <v>24111</v>
      </c>
      <c r="C387" t="s">
        <v>23694</v>
      </c>
      <c r="D387" t="s">
        <v>83</v>
      </c>
      <c r="E387" t="s">
        <v>83</v>
      </c>
      <c r="F387" t="s">
        <v>62</v>
      </c>
      <c r="G387" t="s">
        <v>11096</v>
      </c>
    </row>
    <row r="388" spans="1:7" x14ac:dyDescent="0.25">
      <c r="A388">
        <v>246401668</v>
      </c>
      <c r="B388" t="s">
        <v>24112</v>
      </c>
      <c r="C388" t="s">
        <v>23694</v>
      </c>
      <c r="D388" t="s">
        <v>83</v>
      </c>
      <c r="E388" t="s">
        <v>83</v>
      </c>
      <c r="F388" t="s">
        <v>62</v>
      </c>
      <c r="G388" t="s">
        <v>11096</v>
      </c>
    </row>
    <row r="389" spans="1:7" x14ac:dyDescent="0.25">
      <c r="A389">
        <v>246401670</v>
      </c>
      <c r="B389" t="s">
        <v>24113</v>
      </c>
      <c r="C389" t="s">
        <v>23694</v>
      </c>
      <c r="D389" t="s">
        <v>83</v>
      </c>
      <c r="E389" t="s">
        <v>83</v>
      </c>
      <c r="F389" t="s">
        <v>62</v>
      </c>
      <c r="G389" t="s">
        <v>11096</v>
      </c>
    </row>
    <row r="390" spans="1:7" x14ac:dyDescent="0.25">
      <c r="A390">
        <v>246401672</v>
      </c>
      <c r="B390" t="s">
        <v>24114</v>
      </c>
      <c r="C390" t="s">
        <v>23694</v>
      </c>
      <c r="D390" t="s">
        <v>83</v>
      </c>
      <c r="E390" t="s">
        <v>83</v>
      </c>
      <c r="F390" t="s">
        <v>62</v>
      </c>
      <c r="G390" t="s">
        <v>11096</v>
      </c>
    </row>
    <row r="391" spans="1:7" x14ac:dyDescent="0.25">
      <c r="A391">
        <v>246401674</v>
      </c>
      <c r="B391" t="s">
        <v>24115</v>
      </c>
      <c r="C391" t="s">
        <v>23694</v>
      </c>
      <c r="D391" t="s">
        <v>83</v>
      </c>
      <c r="E391" t="s">
        <v>83</v>
      </c>
      <c r="F391" t="s">
        <v>62</v>
      </c>
      <c r="G391" t="s">
        <v>11096</v>
      </c>
    </row>
    <row r="392" spans="1:7" x14ac:dyDescent="0.25">
      <c r="A392">
        <v>246401856</v>
      </c>
      <c r="B392" t="s">
        <v>24116</v>
      </c>
      <c r="C392" t="s">
        <v>23694</v>
      </c>
      <c r="D392" t="s">
        <v>83</v>
      </c>
      <c r="E392" t="s">
        <v>83</v>
      </c>
      <c r="F392" t="s">
        <v>62</v>
      </c>
      <c r="G392" t="s">
        <v>11096</v>
      </c>
    </row>
    <row r="393" spans="1:7" x14ac:dyDescent="0.25">
      <c r="A393">
        <v>246401858</v>
      </c>
      <c r="B393" t="s">
        <v>24117</v>
      </c>
      <c r="C393" t="s">
        <v>23694</v>
      </c>
      <c r="D393" t="s">
        <v>83</v>
      </c>
      <c r="E393" t="s">
        <v>83</v>
      </c>
      <c r="F393" t="s">
        <v>62</v>
      </c>
      <c r="G393" t="s">
        <v>11096</v>
      </c>
    </row>
    <row r="394" spans="1:7" x14ac:dyDescent="0.25">
      <c r="A394">
        <v>246401860</v>
      </c>
      <c r="B394" t="s">
        <v>24118</v>
      </c>
      <c r="C394" t="s">
        <v>23694</v>
      </c>
      <c r="D394" t="s">
        <v>83</v>
      </c>
      <c r="E394" t="s">
        <v>83</v>
      </c>
      <c r="F394" t="s">
        <v>62</v>
      </c>
      <c r="G394" t="s">
        <v>11096</v>
      </c>
    </row>
    <row r="395" spans="1:7" x14ac:dyDescent="0.25">
      <c r="A395">
        <v>246401862</v>
      </c>
      <c r="B395" t="s">
        <v>24119</v>
      </c>
      <c r="C395" t="s">
        <v>23694</v>
      </c>
      <c r="D395" t="s">
        <v>83</v>
      </c>
      <c r="E395" t="s">
        <v>83</v>
      </c>
      <c r="F395" t="s">
        <v>62</v>
      </c>
      <c r="G395" t="s">
        <v>11096</v>
      </c>
    </row>
    <row r="396" spans="1:7" x14ac:dyDescent="0.25">
      <c r="A396">
        <v>246401864</v>
      </c>
      <c r="B396" t="s">
        <v>24120</v>
      </c>
      <c r="C396" t="s">
        <v>23694</v>
      </c>
      <c r="D396" t="s">
        <v>24121</v>
      </c>
      <c r="E396" t="s">
        <v>24121</v>
      </c>
      <c r="F396" t="s">
        <v>62</v>
      </c>
      <c r="G396" t="s">
        <v>11096</v>
      </c>
    </row>
    <row r="397" spans="1:7" x14ac:dyDescent="0.25">
      <c r="A397">
        <v>246401866</v>
      </c>
      <c r="B397" t="s">
        <v>24122</v>
      </c>
      <c r="C397" t="s">
        <v>23694</v>
      </c>
      <c r="D397" t="s">
        <v>24123</v>
      </c>
      <c r="E397" t="s">
        <v>24123</v>
      </c>
      <c r="F397" t="s">
        <v>62</v>
      </c>
      <c r="G397" t="s">
        <v>11096</v>
      </c>
    </row>
    <row r="398" spans="1:7" x14ac:dyDescent="0.25">
      <c r="A398">
        <v>246402048</v>
      </c>
      <c r="B398" t="s">
        <v>24124</v>
      </c>
      <c r="C398" t="s">
        <v>23694</v>
      </c>
      <c r="D398" t="s">
        <v>83</v>
      </c>
      <c r="E398" t="s">
        <v>83</v>
      </c>
      <c r="F398" t="s">
        <v>62</v>
      </c>
      <c r="G398" t="s">
        <v>11096</v>
      </c>
    </row>
    <row r="399" spans="1:7" x14ac:dyDescent="0.25">
      <c r="A399">
        <v>246402050</v>
      </c>
      <c r="B399" t="s">
        <v>24125</v>
      </c>
      <c r="C399" t="s">
        <v>23694</v>
      </c>
      <c r="D399" t="s">
        <v>83</v>
      </c>
      <c r="E399" t="s">
        <v>83</v>
      </c>
      <c r="F399" t="s">
        <v>62</v>
      </c>
      <c r="G399" t="s">
        <v>11096</v>
      </c>
    </row>
    <row r="400" spans="1:7" x14ac:dyDescent="0.25">
      <c r="A400">
        <v>246402052</v>
      </c>
      <c r="B400" t="s">
        <v>24126</v>
      </c>
      <c r="C400" t="s">
        <v>23694</v>
      </c>
      <c r="D400" t="s">
        <v>83</v>
      </c>
      <c r="E400" t="s">
        <v>83</v>
      </c>
      <c r="F400" t="s">
        <v>62</v>
      </c>
      <c r="G400" t="s">
        <v>11096</v>
      </c>
    </row>
    <row r="401" spans="1:7" x14ac:dyDescent="0.25">
      <c r="A401">
        <v>246402054</v>
      </c>
      <c r="B401" t="s">
        <v>24127</v>
      </c>
      <c r="C401" t="s">
        <v>23694</v>
      </c>
      <c r="D401" t="s">
        <v>83</v>
      </c>
      <c r="E401" t="s">
        <v>83</v>
      </c>
      <c r="F401" t="s">
        <v>62</v>
      </c>
      <c r="G401" t="s">
        <v>11096</v>
      </c>
    </row>
    <row r="402" spans="1:7" x14ac:dyDescent="0.25">
      <c r="A402">
        <v>246402056</v>
      </c>
      <c r="B402" t="s">
        <v>24128</v>
      </c>
      <c r="C402" t="s">
        <v>23694</v>
      </c>
      <c r="D402" t="s">
        <v>83</v>
      </c>
      <c r="E402" t="s">
        <v>83</v>
      </c>
      <c r="F402" t="s">
        <v>62</v>
      </c>
      <c r="G402" t="s">
        <v>11096</v>
      </c>
    </row>
    <row r="403" spans="1:7" x14ac:dyDescent="0.25">
      <c r="A403">
        <v>246402058</v>
      </c>
      <c r="B403" t="s">
        <v>24129</v>
      </c>
      <c r="C403" t="s">
        <v>23694</v>
      </c>
      <c r="D403" t="s">
        <v>83</v>
      </c>
      <c r="E403" t="s">
        <v>83</v>
      </c>
      <c r="F403" t="s">
        <v>62</v>
      </c>
      <c r="G403" t="s">
        <v>11096</v>
      </c>
    </row>
    <row r="404" spans="1:7" x14ac:dyDescent="0.25">
      <c r="A404">
        <v>246402240</v>
      </c>
      <c r="B404" t="s">
        <v>24130</v>
      </c>
      <c r="C404" t="s">
        <v>23694</v>
      </c>
      <c r="D404" t="s">
        <v>83</v>
      </c>
      <c r="E404" t="s">
        <v>83</v>
      </c>
      <c r="F404" t="s">
        <v>62</v>
      </c>
      <c r="G404" t="s">
        <v>11096</v>
      </c>
    </row>
    <row r="405" spans="1:7" x14ac:dyDescent="0.25">
      <c r="A405">
        <v>246402242</v>
      </c>
      <c r="B405" t="s">
        <v>24131</v>
      </c>
      <c r="C405" t="s">
        <v>23694</v>
      </c>
      <c r="D405" t="s">
        <v>83</v>
      </c>
      <c r="E405" t="s">
        <v>83</v>
      </c>
      <c r="F405" t="s">
        <v>62</v>
      </c>
      <c r="G405" t="s">
        <v>11096</v>
      </c>
    </row>
    <row r="406" spans="1:7" x14ac:dyDescent="0.25">
      <c r="A406">
        <v>246402244</v>
      </c>
      <c r="B406" t="s">
        <v>24132</v>
      </c>
      <c r="C406" t="s">
        <v>23694</v>
      </c>
      <c r="D406" t="s">
        <v>23757</v>
      </c>
      <c r="E406" t="s">
        <v>23757</v>
      </c>
      <c r="F406" t="s">
        <v>62</v>
      </c>
      <c r="G406" t="s">
        <v>11096</v>
      </c>
    </row>
    <row r="407" spans="1:7" x14ac:dyDescent="0.25">
      <c r="A407">
        <v>246402246</v>
      </c>
      <c r="B407" t="s">
        <v>24133</v>
      </c>
      <c r="C407" t="s">
        <v>23694</v>
      </c>
      <c r="D407" t="s">
        <v>24134</v>
      </c>
      <c r="E407" t="s">
        <v>24134</v>
      </c>
      <c r="F407" t="s">
        <v>62</v>
      </c>
      <c r="G407" t="s">
        <v>11096</v>
      </c>
    </row>
    <row r="408" spans="1:7" x14ac:dyDescent="0.25">
      <c r="A408">
        <v>246402248</v>
      </c>
      <c r="B408" t="s">
        <v>24135</v>
      </c>
      <c r="C408" t="s">
        <v>23694</v>
      </c>
      <c r="D408" t="s">
        <v>83</v>
      </c>
      <c r="E408" t="s">
        <v>83</v>
      </c>
      <c r="F408" t="s">
        <v>62</v>
      </c>
      <c r="G408" t="s">
        <v>11096</v>
      </c>
    </row>
    <row r="409" spans="1:7" x14ac:dyDescent="0.25">
      <c r="A409">
        <v>246402250</v>
      </c>
      <c r="B409" t="s">
        <v>24136</v>
      </c>
      <c r="C409" t="s">
        <v>23694</v>
      </c>
      <c r="D409" t="s">
        <v>83</v>
      </c>
      <c r="E409" t="s">
        <v>83</v>
      </c>
      <c r="F409" t="s">
        <v>62</v>
      </c>
      <c r="G409" t="s">
        <v>11096</v>
      </c>
    </row>
    <row r="410" spans="1:7" x14ac:dyDescent="0.25">
      <c r="A410">
        <v>246402410</v>
      </c>
      <c r="B410" t="s">
        <v>24137</v>
      </c>
      <c r="C410" t="s">
        <v>23694</v>
      </c>
      <c r="D410" t="s">
        <v>83</v>
      </c>
      <c r="E410" t="s">
        <v>83</v>
      </c>
      <c r="F410" t="s">
        <v>62</v>
      </c>
      <c r="G410" t="s">
        <v>11096</v>
      </c>
    </row>
    <row r="411" spans="1:7" x14ac:dyDescent="0.25">
      <c r="A411">
        <v>246402412</v>
      </c>
      <c r="B411" t="s">
        <v>24138</v>
      </c>
      <c r="C411" t="s">
        <v>23694</v>
      </c>
      <c r="D411" t="s">
        <v>24139</v>
      </c>
      <c r="E411" t="s">
        <v>24139</v>
      </c>
      <c r="F411" t="s">
        <v>62</v>
      </c>
      <c r="G411" t="s">
        <v>11096</v>
      </c>
    </row>
    <row r="412" spans="1:7" x14ac:dyDescent="0.25">
      <c r="A412">
        <v>246402414</v>
      </c>
      <c r="B412" t="s">
        <v>24140</v>
      </c>
      <c r="C412" t="s">
        <v>23694</v>
      </c>
      <c r="D412" t="s">
        <v>24141</v>
      </c>
      <c r="E412" t="s">
        <v>24141</v>
      </c>
      <c r="F412" t="s">
        <v>62</v>
      </c>
      <c r="G412" t="s">
        <v>11096</v>
      </c>
    </row>
    <row r="413" spans="1:7" x14ac:dyDescent="0.25">
      <c r="A413">
        <v>246402416</v>
      </c>
      <c r="B413" t="s">
        <v>24142</v>
      </c>
      <c r="C413" t="s">
        <v>23694</v>
      </c>
      <c r="D413" t="s">
        <v>7821</v>
      </c>
      <c r="E413" t="s">
        <v>7821</v>
      </c>
      <c r="F413" t="s">
        <v>62</v>
      </c>
      <c r="G413" t="s">
        <v>11096</v>
      </c>
    </row>
    <row r="414" spans="1:7" x14ac:dyDescent="0.25">
      <c r="A414">
        <v>246402418</v>
      </c>
      <c r="B414" t="s">
        <v>24143</v>
      </c>
      <c r="C414" t="s">
        <v>23694</v>
      </c>
      <c r="D414" t="s">
        <v>83</v>
      </c>
      <c r="E414" t="s">
        <v>83</v>
      </c>
      <c r="F414" t="s">
        <v>62</v>
      </c>
      <c r="G414" t="s">
        <v>11096</v>
      </c>
    </row>
    <row r="415" spans="1:7" x14ac:dyDescent="0.25">
      <c r="A415">
        <v>246402420</v>
      </c>
      <c r="B415" t="s">
        <v>24144</v>
      </c>
      <c r="C415" t="s">
        <v>23694</v>
      </c>
      <c r="D415" t="s">
        <v>24139</v>
      </c>
      <c r="E415" t="s">
        <v>24139</v>
      </c>
      <c r="F415" t="s">
        <v>62</v>
      </c>
      <c r="G415" t="s">
        <v>11096</v>
      </c>
    </row>
    <row r="416" spans="1:7" x14ac:dyDescent="0.25">
      <c r="A416">
        <v>246402578</v>
      </c>
      <c r="B416" t="s">
        <v>24145</v>
      </c>
      <c r="C416" t="s">
        <v>23694</v>
      </c>
      <c r="D416" t="s">
        <v>83</v>
      </c>
      <c r="E416" t="s">
        <v>83</v>
      </c>
      <c r="F416" t="s">
        <v>62</v>
      </c>
      <c r="G416" t="s">
        <v>11096</v>
      </c>
    </row>
    <row r="417" spans="1:7" x14ac:dyDescent="0.25">
      <c r="A417">
        <v>246402580</v>
      </c>
      <c r="B417" t="s">
        <v>24146</v>
      </c>
      <c r="C417" t="s">
        <v>23694</v>
      </c>
      <c r="D417" t="s">
        <v>83</v>
      </c>
      <c r="E417" t="s">
        <v>83</v>
      </c>
      <c r="F417" t="s">
        <v>62</v>
      </c>
      <c r="G417" t="s">
        <v>11096</v>
      </c>
    </row>
    <row r="418" spans="1:7" x14ac:dyDescent="0.25">
      <c r="A418">
        <v>246402582</v>
      </c>
      <c r="B418" t="s">
        <v>24147</v>
      </c>
      <c r="C418" t="s">
        <v>23694</v>
      </c>
      <c r="D418" t="s">
        <v>83</v>
      </c>
      <c r="E418" t="s">
        <v>83</v>
      </c>
      <c r="F418" t="s">
        <v>62</v>
      </c>
      <c r="G418" t="s">
        <v>11096</v>
      </c>
    </row>
    <row r="419" spans="1:7" x14ac:dyDescent="0.25">
      <c r="A419">
        <v>246402584</v>
      </c>
      <c r="B419" t="s">
        <v>24148</v>
      </c>
      <c r="C419" t="s">
        <v>23694</v>
      </c>
      <c r="D419" t="s">
        <v>83</v>
      </c>
      <c r="E419" t="s">
        <v>83</v>
      </c>
      <c r="F419" t="s">
        <v>62</v>
      </c>
      <c r="G419" t="s">
        <v>11096</v>
      </c>
    </row>
    <row r="420" spans="1:7" x14ac:dyDescent="0.25">
      <c r="A420">
        <v>246402586</v>
      </c>
      <c r="B420" t="s">
        <v>24149</v>
      </c>
      <c r="C420" t="s">
        <v>23694</v>
      </c>
      <c r="D420" t="s">
        <v>83</v>
      </c>
      <c r="E420" t="s">
        <v>83</v>
      </c>
      <c r="F420" t="s">
        <v>62</v>
      </c>
      <c r="G420" t="s">
        <v>11096</v>
      </c>
    </row>
    <row r="421" spans="1:7" x14ac:dyDescent="0.25">
      <c r="A421">
        <v>246402588</v>
      </c>
      <c r="B421" t="s">
        <v>24150</v>
      </c>
      <c r="C421" t="s">
        <v>23694</v>
      </c>
      <c r="D421" t="s">
        <v>83</v>
      </c>
      <c r="E421" t="s">
        <v>83</v>
      </c>
      <c r="F421" t="s">
        <v>62</v>
      </c>
      <c r="G421" t="s">
        <v>11096</v>
      </c>
    </row>
    <row r="422" spans="1:7" x14ac:dyDescent="0.25">
      <c r="A422">
        <v>246400908</v>
      </c>
      <c r="B422" t="s">
        <v>24151</v>
      </c>
      <c r="C422" t="s">
        <v>23694</v>
      </c>
      <c r="D422" t="s">
        <v>83</v>
      </c>
      <c r="E422" t="s">
        <v>83</v>
      </c>
      <c r="F422" t="s">
        <v>62</v>
      </c>
      <c r="G422" t="s">
        <v>11096</v>
      </c>
    </row>
    <row r="423" spans="1:7" x14ac:dyDescent="0.25">
      <c r="A423">
        <v>246400910</v>
      </c>
      <c r="B423" t="s">
        <v>24152</v>
      </c>
      <c r="C423" t="s">
        <v>23694</v>
      </c>
      <c r="D423" t="s">
        <v>83</v>
      </c>
      <c r="E423" t="s">
        <v>83</v>
      </c>
      <c r="F423" t="s">
        <v>62</v>
      </c>
      <c r="G423" t="s">
        <v>11096</v>
      </c>
    </row>
    <row r="424" spans="1:7" x14ac:dyDescent="0.25">
      <c r="A424">
        <v>246400912</v>
      </c>
      <c r="B424" t="s">
        <v>24153</v>
      </c>
      <c r="C424" t="s">
        <v>23694</v>
      </c>
      <c r="D424" t="s">
        <v>12239</v>
      </c>
      <c r="E424" t="s">
        <v>12239</v>
      </c>
      <c r="F424" t="s">
        <v>62</v>
      </c>
      <c r="G424" t="s">
        <v>11096</v>
      </c>
    </row>
    <row r="425" spans="1:7" x14ac:dyDescent="0.25">
      <c r="A425">
        <v>246400914</v>
      </c>
      <c r="B425" t="s">
        <v>24154</v>
      </c>
      <c r="C425" t="s">
        <v>23694</v>
      </c>
      <c r="D425" t="s">
        <v>83</v>
      </c>
      <c r="E425" t="s">
        <v>83</v>
      </c>
      <c r="F425" t="s">
        <v>62</v>
      </c>
      <c r="G425" t="s">
        <v>11096</v>
      </c>
    </row>
    <row r="426" spans="1:7" x14ac:dyDescent="0.25">
      <c r="A426">
        <v>246400916</v>
      </c>
      <c r="B426" t="s">
        <v>24155</v>
      </c>
      <c r="C426" t="s">
        <v>23694</v>
      </c>
      <c r="D426" t="s">
        <v>12239</v>
      </c>
      <c r="E426" t="s">
        <v>12239</v>
      </c>
      <c r="F426" t="s">
        <v>62</v>
      </c>
      <c r="G426" t="s">
        <v>11096</v>
      </c>
    </row>
    <row r="427" spans="1:7" x14ac:dyDescent="0.25">
      <c r="A427">
        <v>246400918</v>
      </c>
      <c r="B427" t="s">
        <v>24156</v>
      </c>
      <c r="C427" t="s">
        <v>23694</v>
      </c>
      <c r="D427" t="s">
        <v>83</v>
      </c>
      <c r="E427" t="s">
        <v>83</v>
      </c>
      <c r="F427" t="s">
        <v>62</v>
      </c>
      <c r="G427" t="s">
        <v>11096</v>
      </c>
    </row>
    <row r="428" spans="1:7" x14ac:dyDescent="0.25">
      <c r="A428">
        <v>246401100</v>
      </c>
      <c r="B428" t="s">
        <v>24157</v>
      </c>
      <c r="C428" t="s">
        <v>23694</v>
      </c>
      <c r="D428" t="s">
        <v>9003</v>
      </c>
      <c r="E428" t="s">
        <v>9003</v>
      </c>
      <c r="F428" t="s">
        <v>62</v>
      </c>
      <c r="G428" t="s">
        <v>11096</v>
      </c>
    </row>
    <row r="429" spans="1:7" x14ac:dyDescent="0.25">
      <c r="A429">
        <v>246401102</v>
      </c>
      <c r="B429" t="s">
        <v>24158</v>
      </c>
      <c r="C429" t="s">
        <v>23694</v>
      </c>
      <c r="D429" t="s">
        <v>24092</v>
      </c>
      <c r="E429" t="s">
        <v>24092</v>
      </c>
      <c r="F429" t="s">
        <v>62</v>
      </c>
      <c r="G429" t="s">
        <v>11096</v>
      </c>
    </row>
    <row r="430" spans="1:7" x14ac:dyDescent="0.25">
      <c r="A430">
        <v>246401104</v>
      </c>
      <c r="B430" t="s">
        <v>24159</v>
      </c>
      <c r="C430" t="s">
        <v>23694</v>
      </c>
      <c r="D430" t="s">
        <v>83</v>
      </c>
      <c r="E430" t="s">
        <v>83</v>
      </c>
      <c r="F430" t="s">
        <v>62</v>
      </c>
      <c r="G430" t="s">
        <v>11096</v>
      </c>
    </row>
    <row r="431" spans="1:7" x14ac:dyDescent="0.25">
      <c r="A431">
        <v>246401106</v>
      </c>
      <c r="B431" t="s">
        <v>24160</v>
      </c>
      <c r="C431" t="s">
        <v>23694</v>
      </c>
      <c r="D431" t="s">
        <v>9003</v>
      </c>
      <c r="E431" t="s">
        <v>9003</v>
      </c>
      <c r="F431" t="s">
        <v>62</v>
      </c>
      <c r="G431" t="s">
        <v>11096</v>
      </c>
    </row>
    <row r="432" spans="1:7" x14ac:dyDescent="0.25">
      <c r="A432">
        <v>246401108</v>
      </c>
      <c r="B432" t="s">
        <v>24161</v>
      </c>
      <c r="C432" t="s">
        <v>23694</v>
      </c>
      <c r="D432" t="s">
        <v>9003</v>
      </c>
      <c r="E432" t="s">
        <v>9003</v>
      </c>
      <c r="F432" t="s">
        <v>62</v>
      </c>
      <c r="G432" t="s">
        <v>11096</v>
      </c>
    </row>
    <row r="433" spans="1:7" x14ac:dyDescent="0.25">
      <c r="A433">
        <v>246401110</v>
      </c>
      <c r="B433" t="s">
        <v>24162</v>
      </c>
      <c r="C433" t="s">
        <v>23694</v>
      </c>
      <c r="D433" t="s">
        <v>83</v>
      </c>
      <c r="E433" t="s">
        <v>83</v>
      </c>
      <c r="F433" t="s">
        <v>62</v>
      </c>
      <c r="G433" t="s">
        <v>11096</v>
      </c>
    </row>
    <row r="434" spans="1:7" x14ac:dyDescent="0.25">
      <c r="A434">
        <v>246401292</v>
      </c>
      <c r="B434" t="s">
        <v>24163</v>
      </c>
      <c r="C434" t="s">
        <v>23694</v>
      </c>
      <c r="D434" t="s">
        <v>83</v>
      </c>
      <c r="E434" t="s">
        <v>83</v>
      </c>
      <c r="F434" t="s">
        <v>62</v>
      </c>
      <c r="G434" t="s">
        <v>11096</v>
      </c>
    </row>
    <row r="435" spans="1:7" x14ac:dyDescent="0.25">
      <c r="A435">
        <v>246401294</v>
      </c>
      <c r="B435" t="s">
        <v>24164</v>
      </c>
      <c r="C435" t="s">
        <v>23694</v>
      </c>
      <c r="D435" t="s">
        <v>83</v>
      </c>
      <c r="E435" t="s">
        <v>83</v>
      </c>
      <c r="F435" t="s">
        <v>62</v>
      </c>
      <c r="G435" t="s">
        <v>11096</v>
      </c>
    </row>
    <row r="436" spans="1:7" x14ac:dyDescent="0.25">
      <c r="A436">
        <v>246401296</v>
      </c>
      <c r="B436" t="s">
        <v>24165</v>
      </c>
      <c r="C436" t="s">
        <v>23694</v>
      </c>
      <c r="D436" t="s">
        <v>83</v>
      </c>
      <c r="E436" t="s">
        <v>83</v>
      </c>
      <c r="F436" t="s">
        <v>62</v>
      </c>
      <c r="G436" t="s">
        <v>11096</v>
      </c>
    </row>
    <row r="437" spans="1:7" x14ac:dyDescent="0.25">
      <c r="A437">
        <v>246401298</v>
      </c>
      <c r="B437" t="s">
        <v>24166</v>
      </c>
      <c r="C437" t="s">
        <v>23694</v>
      </c>
      <c r="D437" t="s">
        <v>83</v>
      </c>
      <c r="E437" t="s">
        <v>83</v>
      </c>
      <c r="F437" t="s">
        <v>62</v>
      </c>
      <c r="G437" t="s">
        <v>11096</v>
      </c>
    </row>
    <row r="438" spans="1:7" x14ac:dyDescent="0.25">
      <c r="A438">
        <v>246401300</v>
      </c>
      <c r="B438" t="s">
        <v>24167</v>
      </c>
      <c r="C438" t="s">
        <v>23694</v>
      </c>
      <c r="D438" t="s">
        <v>83</v>
      </c>
      <c r="E438" t="s">
        <v>83</v>
      </c>
      <c r="F438" t="s">
        <v>62</v>
      </c>
      <c r="G438" t="s">
        <v>11096</v>
      </c>
    </row>
    <row r="439" spans="1:7" x14ac:dyDescent="0.25">
      <c r="A439">
        <v>246401302</v>
      </c>
      <c r="B439" t="s">
        <v>24168</v>
      </c>
      <c r="C439" t="s">
        <v>23694</v>
      </c>
      <c r="D439" t="s">
        <v>24169</v>
      </c>
      <c r="E439" t="s">
        <v>24169</v>
      </c>
      <c r="F439" t="s">
        <v>62</v>
      </c>
      <c r="G439" t="s">
        <v>11096</v>
      </c>
    </row>
    <row r="440" spans="1:7" x14ac:dyDescent="0.25">
      <c r="A440">
        <v>246401484</v>
      </c>
      <c r="B440" t="s">
        <v>24170</v>
      </c>
      <c r="C440" t="s">
        <v>23694</v>
      </c>
      <c r="D440" t="s">
        <v>83</v>
      </c>
      <c r="E440" t="s">
        <v>83</v>
      </c>
      <c r="F440" t="s">
        <v>62</v>
      </c>
      <c r="G440" t="s">
        <v>11096</v>
      </c>
    </row>
    <row r="441" spans="1:7" x14ac:dyDescent="0.25">
      <c r="A441">
        <v>246401486</v>
      </c>
      <c r="B441" t="s">
        <v>24171</v>
      </c>
      <c r="C441" t="s">
        <v>23694</v>
      </c>
      <c r="D441" t="s">
        <v>83</v>
      </c>
      <c r="E441" t="s">
        <v>83</v>
      </c>
      <c r="F441" t="s">
        <v>62</v>
      </c>
      <c r="G441" t="s">
        <v>11096</v>
      </c>
    </row>
    <row r="442" spans="1:7" x14ac:dyDescent="0.25">
      <c r="A442">
        <v>246401488</v>
      </c>
      <c r="B442" t="s">
        <v>24172</v>
      </c>
      <c r="C442" t="s">
        <v>23694</v>
      </c>
      <c r="D442" t="s">
        <v>83</v>
      </c>
      <c r="E442" t="s">
        <v>83</v>
      </c>
      <c r="F442" t="s">
        <v>62</v>
      </c>
      <c r="G442" t="s">
        <v>11096</v>
      </c>
    </row>
    <row r="443" spans="1:7" x14ac:dyDescent="0.25">
      <c r="A443">
        <v>246401490</v>
      </c>
      <c r="B443" t="s">
        <v>24173</v>
      </c>
      <c r="C443" t="s">
        <v>23694</v>
      </c>
      <c r="D443" t="s">
        <v>83</v>
      </c>
      <c r="E443" t="s">
        <v>83</v>
      </c>
      <c r="F443" t="s">
        <v>62</v>
      </c>
      <c r="G443" t="s">
        <v>11096</v>
      </c>
    </row>
    <row r="444" spans="1:7" x14ac:dyDescent="0.25">
      <c r="A444">
        <v>246401492</v>
      </c>
      <c r="B444" t="s">
        <v>24174</v>
      </c>
      <c r="C444" t="s">
        <v>23694</v>
      </c>
      <c r="D444" t="s">
        <v>83</v>
      </c>
      <c r="E444" t="s">
        <v>83</v>
      </c>
      <c r="F444" t="s">
        <v>62</v>
      </c>
      <c r="G444" t="s">
        <v>11096</v>
      </c>
    </row>
    <row r="445" spans="1:7" x14ac:dyDescent="0.25">
      <c r="A445">
        <v>246401494</v>
      </c>
      <c r="B445" t="s">
        <v>24175</v>
      </c>
      <c r="C445" t="s">
        <v>23694</v>
      </c>
      <c r="D445" t="s">
        <v>83</v>
      </c>
      <c r="E445" t="s">
        <v>83</v>
      </c>
      <c r="F445" t="s">
        <v>62</v>
      </c>
      <c r="G445" t="s">
        <v>11096</v>
      </c>
    </row>
    <row r="446" spans="1:7" x14ac:dyDescent="0.25">
      <c r="A446">
        <v>246401676</v>
      </c>
      <c r="B446" t="s">
        <v>24176</v>
      </c>
      <c r="C446" t="s">
        <v>23694</v>
      </c>
      <c r="D446" t="s">
        <v>83</v>
      </c>
      <c r="E446" t="s">
        <v>83</v>
      </c>
      <c r="F446" t="s">
        <v>62</v>
      </c>
      <c r="G446" t="s">
        <v>11096</v>
      </c>
    </row>
    <row r="447" spans="1:7" x14ac:dyDescent="0.25">
      <c r="A447">
        <v>246401678</v>
      </c>
      <c r="B447" t="s">
        <v>24177</v>
      </c>
      <c r="C447" t="s">
        <v>23694</v>
      </c>
      <c r="D447" t="s">
        <v>83</v>
      </c>
      <c r="E447" t="s">
        <v>83</v>
      </c>
      <c r="F447" t="s">
        <v>62</v>
      </c>
      <c r="G447" t="s">
        <v>11096</v>
      </c>
    </row>
    <row r="448" spans="1:7" x14ac:dyDescent="0.25">
      <c r="A448">
        <v>246401680</v>
      </c>
      <c r="B448" t="s">
        <v>24178</v>
      </c>
      <c r="C448" t="s">
        <v>23694</v>
      </c>
      <c r="D448" t="s">
        <v>83</v>
      </c>
      <c r="E448" t="s">
        <v>83</v>
      </c>
      <c r="F448" t="s">
        <v>62</v>
      </c>
      <c r="G448" t="s">
        <v>11096</v>
      </c>
    </row>
    <row r="449" spans="1:7" x14ac:dyDescent="0.25">
      <c r="A449">
        <v>246401682</v>
      </c>
      <c r="B449" t="s">
        <v>24179</v>
      </c>
      <c r="C449" t="s">
        <v>23694</v>
      </c>
      <c r="D449" t="s">
        <v>83</v>
      </c>
      <c r="E449" t="s">
        <v>83</v>
      </c>
      <c r="F449" t="s">
        <v>62</v>
      </c>
      <c r="G449" t="s">
        <v>11096</v>
      </c>
    </row>
    <row r="450" spans="1:7" x14ac:dyDescent="0.25">
      <c r="A450">
        <v>246401684</v>
      </c>
      <c r="B450" t="s">
        <v>24180</v>
      </c>
      <c r="C450" t="s">
        <v>23694</v>
      </c>
      <c r="D450" t="s">
        <v>83</v>
      </c>
      <c r="E450" t="s">
        <v>83</v>
      </c>
      <c r="F450" t="s">
        <v>62</v>
      </c>
      <c r="G450" t="s">
        <v>11096</v>
      </c>
    </row>
    <row r="451" spans="1:7" x14ac:dyDescent="0.25">
      <c r="A451">
        <v>246401686</v>
      </c>
      <c r="B451" t="s">
        <v>24181</v>
      </c>
      <c r="C451" t="s">
        <v>23694</v>
      </c>
      <c r="D451" t="s">
        <v>23810</v>
      </c>
      <c r="E451" t="s">
        <v>23810</v>
      </c>
      <c r="F451" t="s">
        <v>62</v>
      </c>
      <c r="G451" t="s">
        <v>11096</v>
      </c>
    </row>
    <row r="452" spans="1:7" x14ac:dyDescent="0.25">
      <c r="A452">
        <v>246401868</v>
      </c>
      <c r="B452" t="s">
        <v>24182</v>
      </c>
      <c r="C452" t="s">
        <v>23694</v>
      </c>
      <c r="D452" t="s">
        <v>83</v>
      </c>
      <c r="E452" t="s">
        <v>83</v>
      </c>
      <c r="F452" t="s">
        <v>62</v>
      </c>
      <c r="G452" t="s">
        <v>11096</v>
      </c>
    </row>
    <row r="453" spans="1:7" x14ac:dyDescent="0.25">
      <c r="A453">
        <v>246401870</v>
      </c>
      <c r="B453" t="s">
        <v>24183</v>
      </c>
      <c r="C453" t="s">
        <v>23694</v>
      </c>
      <c r="D453" t="s">
        <v>83</v>
      </c>
      <c r="E453" t="s">
        <v>83</v>
      </c>
      <c r="F453" t="s">
        <v>62</v>
      </c>
      <c r="G453" t="s">
        <v>11096</v>
      </c>
    </row>
    <row r="454" spans="1:7" x14ac:dyDescent="0.25">
      <c r="A454">
        <v>246401872</v>
      </c>
      <c r="B454" t="s">
        <v>24184</v>
      </c>
      <c r="C454" t="s">
        <v>23694</v>
      </c>
      <c r="D454" t="s">
        <v>83</v>
      </c>
      <c r="E454" t="s">
        <v>83</v>
      </c>
      <c r="F454" t="s">
        <v>62</v>
      </c>
      <c r="G454" t="s">
        <v>11096</v>
      </c>
    </row>
    <row r="455" spans="1:7" x14ac:dyDescent="0.25">
      <c r="A455">
        <v>246401874</v>
      </c>
      <c r="B455" t="s">
        <v>24185</v>
      </c>
      <c r="C455" t="s">
        <v>23694</v>
      </c>
      <c r="D455" t="s">
        <v>83</v>
      </c>
      <c r="E455" t="s">
        <v>83</v>
      </c>
      <c r="F455" t="s">
        <v>62</v>
      </c>
      <c r="G455" t="s">
        <v>11096</v>
      </c>
    </row>
    <row r="456" spans="1:7" x14ac:dyDescent="0.25">
      <c r="A456">
        <v>246401876</v>
      </c>
      <c r="B456" t="s">
        <v>24186</v>
      </c>
      <c r="C456" t="s">
        <v>23694</v>
      </c>
      <c r="D456" t="s">
        <v>83</v>
      </c>
      <c r="E456" t="s">
        <v>83</v>
      </c>
      <c r="F456" t="s">
        <v>62</v>
      </c>
      <c r="G456" t="s">
        <v>11096</v>
      </c>
    </row>
    <row r="457" spans="1:7" x14ac:dyDescent="0.25">
      <c r="A457">
        <v>246401878</v>
      </c>
      <c r="B457" t="s">
        <v>24187</v>
      </c>
      <c r="C457" t="s">
        <v>23694</v>
      </c>
      <c r="D457" t="s">
        <v>83</v>
      </c>
      <c r="E457" t="s">
        <v>83</v>
      </c>
      <c r="F457" t="s">
        <v>62</v>
      </c>
      <c r="G457" t="s">
        <v>11096</v>
      </c>
    </row>
    <row r="458" spans="1:7" x14ac:dyDescent="0.25">
      <c r="A458">
        <v>246402060</v>
      </c>
      <c r="B458" t="s">
        <v>24188</v>
      </c>
      <c r="C458" t="s">
        <v>23694</v>
      </c>
      <c r="D458" t="s">
        <v>83</v>
      </c>
      <c r="E458" t="s">
        <v>83</v>
      </c>
      <c r="F458" t="s">
        <v>62</v>
      </c>
      <c r="G458" t="s">
        <v>11096</v>
      </c>
    </row>
    <row r="459" spans="1:7" x14ac:dyDescent="0.25">
      <c r="A459">
        <v>246402062</v>
      </c>
      <c r="B459" t="s">
        <v>24189</v>
      </c>
      <c r="C459" t="s">
        <v>23694</v>
      </c>
      <c r="D459" t="s">
        <v>83</v>
      </c>
      <c r="E459" t="s">
        <v>83</v>
      </c>
      <c r="F459" t="s">
        <v>62</v>
      </c>
      <c r="G459" t="s">
        <v>11096</v>
      </c>
    </row>
    <row r="460" spans="1:7" x14ac:dyDescent="0.25">
      <c r="A460">
        <v>246402064</v>
      </c>
      <c r="B460" t="s">
        <v>24190</v>
      </c>
      <c r="C460" t="s">
        <v>23694</v>
      </c>
      <c r="D460" t="s">
        <v>83</v>
      </c>
      <c r="E460" t="s">
        <v>83</v>
      </c>
      <c r="F460" t="s">
        <v>62</v>
      </c>
      <c r="G460" t="s">
        <v>11096</v>
      </c>
    </row>
    <row r="461" spans="1:7" x14ac:dyDescent="0.25">
      <c r="A461">
        <v>246402066</v>
      </c>
      <c r="B461" t="s">
        <v>24191</v>
      </c>
      <c r="C461" t="s">
        <v>23694</v>
      </c>
      <c r="D461" t="s">
        <v>24192</v>
      </c>
      <c r="E461" t="s">
        <v>24192</v>
      </c>
      <c r="F461" t="s">
        <v>62</v>
      </c>
      <c r="G461" t="s">
        <v>11096</v>
      </c>
    </row>
    <row r="462" spans="1:7" x14ac:dyDescent="0.25">
      <c r="A462">
        <v>246402068</v>
      </c>
      <c r="B462" t="s">
        <v>24193</v>
      </c>
      <c r="C462" t="s">
        <v>23694</v>
      </c>
      <c r="D462" t="s">
        <v>23725</v>
      </c>
      <c r="E462" t="s">
        <v>23725</v>
      </c>
      <c r="F462" t="s">
        <v>62</v>
      </c>
      <c r="G462" t="s">
        <v>11096</v>
      </c>
    </row>
    <row r="463" spans="1:7" x14ac:dyDescent="0.25">
      <c r="A463">
        <v>246402070</v>
      </c>
      <c r="B463" t="s">
        <v>24194</v>
      </c>
      <c r="C463" t="s">
        <v>23694</v>
      </c>
      <c r="D463" t="s">
        <v>83</v>
      </c>
      <c r="E463" t="s">
        <v>83</v>
      </c>
      <c r="F463" t="s">
        <v>62</v>
      </c>
      <c r="G463" t="s">
        <v>11096</v>
      </c>
    </row>
    <row r="464" spans="1:7" x14ac:dyDescent="0.25">
      <c r="A464">
        <v>246402254</v>
      </c>
      <c r="B464" t="s">
        <v>24195</v>
      </c>
      <c r="C464" t="s">
        <v>23694</v>
      </c>
      <c r="D464" t="s">
        <v>83</v>
      </c>
      <c r="E464" t="s">
        <v>83</v>
      </c>
      <c r="F464" t="s">
        <v>62</v>
      </c>
      <c r="G464" t="s">
        <v>11096</v>
      </c>
    </row>
    <row r="465" spans="1:7" x14ac:dyDescent="0.25">
      <c r="A465">
        <v>246402256</v>
      </c>
      <c r="B465" t="s">
        <v>24196</v>
      </c>
      <c r="C465" t="s">
        <v>23694</v>
      </c>
      <c r="D465" t="s">
        <v>83</v>
      </c>
      <c r="E465" t="s">
        <v>83</v>
      </c>
      <c r="F465" t="s">
        <v>62</v>
      </c>
      <c r="G465" t="s">
        <v>11096</v>
      </c>
    </row>
    <row r="466" spans="1:7" x14ac:dyDescent="0.25">
      <c r="A466">
        <v>246402258</v>
      </c>
      <c r="B466" t="s">
        <v>24197</v>
      </c>
      <c r="C466" t="s">
        <v>23694</v>
      </c>
      <c r="D466" t="s">
        <v>83</v>
      </c>
      <c r="E466" t="s">
        <v>83</v>
      </c>
      <c r="F466" t="s">
        <v>62</v>
      </c>
      <c r="G466" t="s">
        <v>11096</v>
      </c>
    </row>
    <row r="467" spans="1:7" x14ac:dyDescent="0.25">
      <c r="A467">
        <v>246402260</v>
      </c>
      <c r="B467" t="s">
        <v>24198</v>
      </c>
      <c r="C467" t="s">
        <v>23694</v>
      </c>
      <c r="D467" t="s">
        <v>83</v>
      </c>
      <c r="E467" t="s">
        <v>83</v>
      </c>
      <c r="F467" t="s">
        <v>62</v>
      </c>
      <c r="G467" t="s">
        <v>11096</v>
      </c>
    </row>
    <row r="468" spans="1:7" x14ac:dyDescent="0.25">
      <c r="A468">
        <v>246402262</v>
      </c>
      <c r="B468" t="s">
        <v>24199</v>
      </c>
      <c r="C468" t="s">
        <v>23694</v>
      </c>
      <c r="D468" t="s">
        <v>83</v>
      </c>
      <c r="E468" t="s">
        <v>83</v>
      </c>
      <c r="F468" t="s">
        <v>62</v>
      </c>
      <c r="G468" t="s">
        <v>11096</v>
      </c>
    </row>
    <row r="469" spans="1:7" x14ac:dyDescent="0.25">
      <c r="A469">
        <v>246402252</v>
      </c>
      <c r="B469" t="s">
        <v>24200</v>
      </c>
      <c r="C469" t="s">
        <v>23694</v>
      </c>
      <c r="D469" t="s">
        <v>24201</v>
      </c>
      <c r="E469" t="s">
        <v>24201</v>
      </c>
      <c r="F469" t="s">
        <v>62</v>
      </c>
      <c r="G469" t="s">
        <v>11096</v>
      </c>
    </row>
    <row r="470" spans="1:7" x14ac:dyDescent="0.25">
      <c r="A470">
        <v>246402590</v>
      </c>
      <c r="B470" t="s">
        <v>24202</v>
      </c>
      <c r="C470" t="s">
        <v>23694</v>
      </c>
      <c r="D470" t="s">
        <v>83</v>
      </c>
      <c r="E470" t="s">
        <v>83</v>
      </c>
      <c r="F470" t="s">
        <v>62</v>
      </c>
      <c r="G470" t="s">
        <v>11096</v>
      </c>
    </row>
    <row r="471" spans="1:7" x14ac:dyDescent="0.25">
      <c r="A471">
        <v>246402592</v>
      </c>
      <c r="B471" t="s">
        <v>24203</v>
      </c>
      <c r="C471" t="s">
        <v>23694</v>
      </c>
      <c r="D471" t="s">
        <v>83</v>
      </c>
      <c r="E471" t="s">
        <v>83</v>
      </c>
      <c r="F471" t="s">
        <v>62</v>
      </c>
      <c r="G471" t="s">
        <v>11096</v>
      </c>
    </row>
    <row r="472" spans="1:7" x14ac:dyDescent="0.25">
      <c r="A472">
        <v>246402594</v>
      </c>
      <c r="B472" t="s">
        <v>24204</v>
      </c>
      <c r="C472" t="s">
        <v>23694</v>
      </c>
      <c r="D472" t="s">
        <v>83</v>
      </c>
      <c r="E472" t="s">
        <v>83</v>
      </c>
      <c r="F472" t="s">
        <v>62</v>
      </c>
      <c r="G472" t="s">
        <v>11096</v>
      </c>
    </row>
    <row r="473" spans="1:7" x14ac:dyDescent="0.25">
      <c r="A473">
        <v>246402596</v>
      </c>
      <c r="B473" t="s">
        <v>24205</v>
      </c>
      <c r="C473" t="s">
        <v>23694</v>
      </c>
      <c r="D473" t="s">
        <v>83</v>
      </c>
      <c r="E473" t="s">
        <v>83</v>
      </c>
      <c r="F473" t="s">
        <v>62</v>
      </c>
      <c r="G473" t="s">
        <v>11096</v>
      </c>
    </row>
    <row r="474" spans="1:7" x14ac:dyDescent="0.25">
      <c r="A474">
        <v>246402598</v>
      </c>
      <c r="B474" t="s">
        <v>24206</v>
      </c>
      <c r="C474" t="s">
        <v>23694</v>
      </c>
      <c r="D474" t="s">
        <v>24207</v>
      </c>
      <c r="E474" t="s">
        <v>24207</v>
      </c>
      <c r="F474" t="s">
        <v>62</v>
      </c>
      <c r="G474" t="s">
        <v>11096</v>
      </c>
    </row>
    <row r="475" spans="1:7" x14ac:dyDescent="0.25">
      <c r="A475">
        <v>246402600</v>
      </c>
      <c r="B475" t="s">
        <v>24208</v>
      </c>
      <c r="C475" t="s">
        <v>23694</v>
      </c>
      <c r="D475" t="s">
        <v>83</v>
      </c>
      <c r="E475" t="s">
        <v>83</v>
      </c>
      <c r="F475" t="s">
        <v>62</v>
      </c>
      <c r="G475" t="s">
        <v>11096</v>
      </c>
    </row>
    <row r="476" spans="1:7" x14ac:dyDescent="0.25">
      <c r="A476">
        <v>246400920</v>
      </c>
      <c r="B476" t="s">
        <v>24209</v>
      </c>
      <c r="C476" t="s">
        <v>23694</v>
      </c>
      <c r="D476" t="s">
        <v>83</v>
      </c>
      <c r="E476" t="s">
        <v>83</v>
      </c>
      <c r="F476" t="s">
        <v>62</v>
      </c>
      <c r="G476" t="s">
        <v>11096</v>
      </c>
    </row>
    <row r="477" spans="1:7" x14ac:dyDescent="0.25">
      <c r="A477">
        <v>246400922</v>
      </c>
      <c r="B477" t="s">
        <v>24210</v>
      </c>
      <c r="C477" t="s">
        <v>23694</v>
      </c>
      <c r="D477" t="s">
        <v>83</v>
      </c>
      <c r="E477" t="s">
        <v>83</v>
      </c>
      <c r="F477" t="s">
        <v>62</v>
      </c>
      <c r="G477" t="s">
        <v>11096</v>
      </c>
    </row>
    <row r="478" spans="1:7" x14ac:dyDescent="0.25">
      <c r="A478">
        <v>246400924</v>
      </c>
      <c r="B478" t="s">
        <v>24211</v>
      </c>
      <c r="C478" t="s">
        <v>23694</v>
      </c>
      <c r="D478" t="s">
        <v>83</v>
      </c>
      <c r="E478" t="s">
        <v>83</v>
      </c>
      <c r="F478" t="s">
        <v>62</v>
      </c>
      <c r="G478" t="s">
        <v>11096</v>
      </c>
    </row>
    <row r="479" spans="1:7" x14ac:dyDescent="0.25">
      <c r="A479">
        <v>246400926</v>
      </c>
      <c r="B479" t="s">
        <v>24212</v>
      </c>
      <c r="C479" t="s">
        <v>23694</v>
      </c>
      <c r="D479" t="s">
        <v>83</v>
      </c>
      <c r="E479" t="s">
        <v>83</v>
      </c>
      <c r="F479" t="s">
        <v>62</v>
      </c>
      <c r="G479" t="s">
        <v>11096</v>
      </c>
    </row>
    <row r="480" spans="1:7" x14ac:dyDescent="0.25">
      <c r="A480">
        <v>246400928</v>
      </c>
      <c r="B480" t="s">
        <v>24213</v>
      </c>
      <c r="C480" t="s">
        <v>23694</v>
      </c>
      <c r="D480" t="s">
        <v>83</v>
      </c>
      <c r="E480" t="s">
        <v>83</v>
      </c>
      <c r="F480" t="s">
        <v>62</v>
      </c>
      <c r="G480" t="s">
        <v>11096</v>
      </c>
    </row>
    <row r="481" spans="1:7" x14ac:dyDescent="0.25">
      <c r="A481">
        <v>246400930</v>
      </c>
      <c r="B481" t="s">
        <v>24214</v>
      </c>
      <c r="C481" t="s">
        <v>23694</v>
      </c>
      <c r="D481" t="s">
        <v>83</v>
      </c>
      <c r="E481" t="s">
        <v>83</v>
      </c>
      <c r="F481" t="s">
        <v>62</v>
      </c>
      <c r="G481" t="s">
        <v>11096</v>
      </c>
    </row>
    <row r="482" spans="1:7" x14ac:dyDescent="0.25">
      <c r="A482">
        <v>246401112</v>
      </c>
      <c r="B482" t="s">
        <v>24215</v>
      </c>
      <c r="C482" t="s">
        <v>23694</v>
      </c>
      <c r="D482" t="s">
        <v>83</v>
      </c>
      <c r="E482" t="s">
        <v>83</v>
      </c>
      <c r="F482" t="s">
        <v>62</v>
      </c>
      <c r="G482" t="s">
        <v>11096</v>
      </c>
    </row>
    <row r="483" spans="1:7" x14ac:dyDescent="0.25">
      <c r="A483">
        <v>246401114</v>
      </c>
      <c r="B483" t="s">
        <v>24216</v>
      </c>
      <c r="C483" t="s">
        <v>23694</v>
      </c>
      <c r="D483" t="s">
        <v>83</v>
      </c>
      <c r="E483" t="s">
        <v>83</v>
      </c>
      <c r="F483" t="s">
        <v>62</v>
      </c>
      <c r="G483" t="s">
        <v>11096</v>
      </c>
    </row>
    <row r="484" spans="1:7" x14ac:dyDescent="0.25">
      <c r="A484">
        <v>246401116</v>
      </c>
      <c r="B484" t="s">
        <v>24217</v>
      </c>
      <c r="C484" t="s">
        <v>23694</v>
      </c>
      <c r="D484" t="s">
        <v>83</v>
      </c>
      <c r="E484" t="s">
        <v>83</v>
      </c>
      <c r="F484" t="s">
        <v>62</v>
      </c>
      <c r="G484" t="s">
        <v>11096</v>
      </c>
    </row>
    <row r="485" spans="1:7" x14ac:dyDescent="0.25">
      <c r="A485">
        <v>246401118</v>
      </c>
      <c r="B485" t="s">
        <v>24218</v>
      </c>
      <c r="C485" t="s">
        <v>23694</v>
      </c>
      <c r="D485" t="s">
        <v>83</v>
      </c>
      <c r="E485" t="s">
        <v>83</v>
      </c>
      <c r="F485" t="s">
        <v>62</v>
      </c>
      <c r="G485" t="s">
        <v>11096</v>
      </c>
    </row>
    <row r="486" spans="1:7" x14ac:dyDescent="0.25">
      <c r="A486">
        <v>246401120</v>
      </c>
      <c r="B486" t="s">
        <v>24219</v>
      </c>
      <c r="C486" t="s">
        <v>23694</v>
      </c>
      <c r="D486" t="s">
        <v>83</v>
      </c>
      <c r="E486" t="s">
        <v>83</v>
      </c>
      <c r="F486" t="s">
        <v>62</v>
      </c>
      <c r="G486" t="s">
        <v>11096</v>
      </c>
    </row>
    <row r="487" spans="1:7" x14ac:dyDescent="0.25">
      <c r="A487">
        <v>246401122</v>
      </c>
      <c r="B487" t="s">
        <v>24220</v>
      </c>
      <c r="C487" t="s">
        <v>23694</v>
      </c>
      <c r="D487" t="s">
        <v>83</v>
      </c>
      <c r="E487" t="s">
        <v>83</v>
      </c>
      <c r="F487" t="s">
        <v>62</v>
      </c>
      <c r="G487" t="s">
        <v>11096</v>
      </c>
    </row>
    <row r="488" spans="1:7" x14ac:dyDescent="0.25">
      <c r="A488">
        <v>246401304</v>
      </c>
      <c r="B488" t="s">
        <v>24221</v>
      </c>
      <c r="C488" t="s">
        <v>23694</v>
      </c>
      <c r="D488" t="s">
        <v>83</v>
      </c>
      <c r="E488" t="s">
        <v>83</v>
      </c>
      <c r="F488" t="s">
        <v>62</v>
      </c>
      <c r="G488" t="s">
        <v>11096</v>
      </c>
    </row>
    <row r="489" spans="1:7" x14ac:dyDescent="0.25">
      <c r="A489">
        <v>246401306</v>
      </c>
      <c r="B489" t="s">
        <v>24222</v>
      </c>
      <c r="C489" t="s">
        <v>23694</v>
      </c>
      <c r="D489" t="s">
        <v>83</v>
      </c>
      <c r="E489" t="s">
        <v>83</v>
      </c>
      <c r="F489" t="s">
        <v>62</v>
      </c>
      <c r="G489" t="s">
        <v>11096</v>
      </c>
    </row>
    <row r="490" spans="1:7" x14ac:dyDescent="0.25">
      <c r="A490">
        <v>246401308</v>
      </c>
      <c r="B490" t="s">
        <v>24223</v>
      </c>
      <c r="C490" t="s">
        <v>23694</v>
      </c>
      <c r="D490" t="s">
        <v>83</v>
      </c>
      <c r="E490" t="s">
        <v>83</v>
      </c>
      <c r="F490" t="s">
        <v>62</v>
      </c>
      <c r="G490" t="s">
        <v>11096</v>
      </c>
    </row>
    <row r="491" spans="1:7" x14ac:dyDescent="0.25">
      <c r="A491">
        <v>246401310</v>
      </c>
      <c r="B491" t="s">
        <v>24224</v>
      </c>
      <c r="C491" t="s">
        <v>23694</v>
      </c>
      <c r="D491" t="s">
        <v>83</v>
      </c>
      <c r="E491" t="s">
        <v>83</v>
      </c>
      <c r="F491" t="s">
        <v>62</v>
      </c>
      <c r="G491" t="s">
        <v>11096</v>
      </c>
    </row>
    <row r="492" spans="1:7" x14ac:dyDescent="0.25">
      <c r="A492">
        <v>246401312</v>
      </c>
      <c r="B492" t="s">
        <v>24225</v>
      </c>
      <c r="C492" t="s">
        <v>23694</v>
      </c>
      <c r="D492" t="s">
        <v>83</v>
      </c>
      <c r="E492" t="s">
        <v>83</v>
      </c>
      <c r="F492" t="s">
        <v>62</v>
      </c>
      <c r="G492" t="s">
        <v>11096</v>
      </c>
    </row>
    <row r="493" spans="1:7" x14ac:dyDescent="0.25">
      <c r="A493">
        <v>246401314</v>
      </c>
      <c r="B493" t="s">
        <v>24226</v>
      </c>
      <c r="C493" t="s">
        <v>23694</v>
      </c>
      <c r="D493" t="s">
        <v>83</v>
      </c>
      <c r="E493" t="s">
        <v>83</v>
      </c>
      <c r="F493" t="s">
        <v>62</v>
      </c>
      <c r="G493" t="s">
        <v>11096</v>
      </c>
    </row>
    <row r="494" spans="1:7" x14ac:dyDescent="0.25">
      <c r="A494">
        <v>246401496</v>
      </c>
      <c r="B494" t="s">
        <v>24227</v>
      </c>
      <c r="C494" t="s">
        <v>23694</v>
      </c>
      <c r="D494" t="s">
        <v>83</v>
      </c>
      <c r="E494" t="s">
        <v>83</v>
      </c>
      <c r="F494" t="s">
        <v>62</v>
      </c>
      <c r="G494" t="s">
        <v>11096</v>
      </c>
    </row>
    <row r="495" spans="1:7" x14ac:dyDescent="0.25">
      <c r="A495">
        <v>246401498</v>
      </c>
      <c r="B495" t="s">
        <v>24228</v>
      </c>
      <c r="C495" t="s">
        <v>23694</v>
      </c>
      <c r="D495" t="s">
        <v>83</v>
      </c>
      <c r="E495" t="s">
        <v>83</v>
      </c>
      <c r="F495" t="s">
        <v>62</v>
      </c>
      <c r="G495" t="s">
        <v>11096</v>
      </c>
    </row>
    <row r="496" spans="1:7" x14ac:dyDescent="0.25">
      <c r="A496">
        <v>246401500</v>
      </c>
      <c r="B496" t="s">
        <v>24229</v>
      </c>
      <c r="C496" t="s">
        <v>23694</v>
      </c>
      <c r="D496" t="s">
        <v>83</v>
      </c>
      <c r="E496" t="s">
        <v>83</v>
      </c>
      <c r="F496" t="s">
        <v>62</v>
      </c>
      <c r="G496" t="s">
        <v>11096</v>
      </c>
    </row>
    <row r="497" spans="1:7" x14ac:dyDescent="0.25">
      <c r="A497">
        <v>246401502</v>
      </c>
      <c r="B497" t="s">
        <v>24230</v>
      </c>
      <c r="C497" t="s">
        <v>23694</v>
      </c>
      <c r="D497" t="s">
        <v>83</v>
      </c>
      <c r="E497" t="s">
        <v>83</v>
      </c>
      <c r="F497" t="s">
        <v>62</v>
      </c>
      <c r="G497" t="s">
        <v>11096</v>
      </c>
    </row>
    <row r="498" spans="1:7" x14ac:dyDescent="0.25">
      <c r="A498">
        <v>246401504</v>
      </c>
      <c r="B498" t="s">
        <v>24231</v>
      </c>
      <c r="C498" t="s">
        <v>23694</v>
      </c>
      <c r="D498" t="s">
        <v>83</v>
      </c>
      <c r="E498" t="s">
        <v>83</v>
      </c>
      <c r="F498" t="s">
        <v>62</v>
      </c>
      <c r="G498" t="s">
        <v>11096</v>
      </c>
    </row>
    <row r="499" spans="1:7" x14ac:dyDescent="0.25">
      <c r="A499">
        <v>246401506</v>
      </c>
      <c r="B499" t="s">
        <v>24232</v>
      </c>
      <c r="C499" t="s">
        <v>23694</v>
      </c>
      <c r="D499" t="s">
        <v>83</v>
      </c>
      <c r="E499" t="s">
        <v>83</v>
      </c>
      <c r="F499" t="s">
        <v>62</v>
      </c>
      <c r="G499" t="s">
        <v>11096</v>
      </c>
    </row>
    <row r="500" spans="1:7" x14ac:dyDescent="0.25">
      <c r="A500">
        <v>246401688</v>
      </c>
      <c r="B500" t="s">
        <v>24233</v>
      </c>
      <c r="C500" t="s">
        <v>23694</v>
      </c>
      <c r="D500" t="s">
        <v>83</v>
      </c>
      <c r="E500" t="s">
        <v>83</v>
      </c>
      <c r="F500" t="s">
        <v>62</v>
      </c>
      <c r="G500" t="s">
        <v>11096</v>
      </c>
    </row>
    <row r="501" spans="1:7" x14ac:dyDescent="0.25">
      <c r="A501">
        <v>246401690</v>
      </c>
      <c r="B501" t="s">
        <v>24234</v>
      </c>
      <c r="C501" t="s">
        <v>23694</v>
      </c>
      <c r="D501" t="s">
        <v>83</v>
      </c>
      <c r="E501" t="s">
        <v>83</v>
      </c>
      <c r="F501" t="s">
        <v>62</v>
      </c>
      <c r="G501" t="s">
        <v>11096</v>
      </c>
    </row>
    <row r="502" spans="1:7" x14ac:dyDescent="0.25">
      <c r="A502">
        <v>246401692</v>
      </c>
      <c r="B502" t="s">
        <v>24235</v>
      </c>
      <c r="C502" t="s">
        <v>23694</v>
      </c>
      <c r="D502" t="s">
        <v>83</v>
      </c>
      <c r="E502" t="s">
        <v>83</v>
      </c>
      <c r="F502" t="s">
        <v>62</v>
      </c>
      <c r="G502" t="s">
        <v>11096</v>
      </c>
    </row>
    <row r="503" spans="1:7" x14ac:dyDescent="0.25">
      <c r="A503">
        <v>246401694</v>
      </c>
      <c r="B503" t="s">
        <v>24236</v>
      </c>
      <c r="C503" t="s">
        <v>23694</v>
      </c>
      <c r="D503" t="s">
        <v>83</v>
      </c>
      <c r="E503" t="s">
        <v>83</v>
      </c>
      <c r="F503" t="s">
        <v>62</v>
      </c>
      <c r="G503" t="s">
        <v>11096</v>
      </c>
    </row>
    <row r="504" spans="1:7" x14ac:dyDescent="0.25">
      <c r="A504">
        <v>246401696</v>
      </c>
      <c r="B504" t="s">
        <v>24237</v>
      </c>
      <c r="C504" t="s">
        <v>23694</v>
      </c>
      <c r="D504" t="s">
        <v>23871</v>
      </c>
      <c r="E504" t="s">
        <v>23871</v>
      </c>
      <c r="F504" t="s">
        <v>62</v>
      </c>
      <c r="G504" t="s">
        <v>11096</v>
      </c>
    </row>
    <row r="505" spans="1:7" x14ac:dyDescent="0.25">
      <c r="A505">
        <v>246401698</v>
      </c>
      <c r="B505" t="s">
        <v>24238</v>
      </c>
      <c r="C505" t="s">
        <v>23694</v>
      </c>
      <c r="D505" t="s">
        <v>83</v>
      </c>
      <c r="E505" t="s">
        <v>83</v>
      </c>
      <c r="F505" t="s">
        <v>62</v>
      </c>
      <c r="G505" t="s">
        <v>11096</v>
      </c>
    </row>
    <row r="506" spans="1:7" x14ac:dyDescent="0.25">
      <c r="A506">
        <v>246401880</v>
      </c>
      <c r="B506" t="s">
        <v>24239</v>
      </c>
      <c r="C506" t="s">
        <v>23694</v>
      </c>
      <c r="D506" t="s">
        <v>83</v>
      </c>
      <c r="E506" t="s">
        <v>83</v>
      </c>
      <c r="F506" t="s">
        <v>62</v>
      </c>
      <c r="G506" t="s">
        <v>11096</v>
      </c>
    </row>
    <row r="507" spans="1:7" x14ac:dyDescent="0.25">
      <c r="A507">
        <v>246401882</v>
      </c>
      <c r="B507" t="s">
        <v>24240</v>
      </c>
      <c r="C507" t="s">
        <v>23694</v>
      </c>
      <c r="D507" t="s">
        <v>83</v>
      </c>
      <c r="E507" t="s">
        <v>83</v>
      </c>
      <c r="F507" t="s">
        <v>62</v>
      </c>
      <c r="G507" t="s">
        <v>11096</v>
      </c>
    </row>
    <row r="508" spans="1:7" x14ac:dyDescent="0.25">
      <c r="A508">
        <v>246401884</v>
      </c>
      <c r="B508" t="s">
        <v>24241</v>
      </c>
      <c r="C508" t="s">
        <v>23694</v>
      </c>
      <c r="D508" t="s">
        <v>83</v>
      </c>
      <c r="E508" t="s">
        <v>83</v>
      </c>
      <c r="F508" t="s">
        <v>62</v>
      </c>
      <c r="G508" t="s">
        <v>11096</v>
      </c>
    </row>
    <row r="509" spans="1:7" x14ac:dyDescent="0.25">
      <c r="A509">
        <v>246401886</v>
      </c>
      <c r="B509" t="s">
        <v>24242</v>
      </c>
      <c r="C509" t="s">
        <v>23694</v>
      </c>
      <c r="D509" t="s">
        <v>83</v>
      </c>
      <c r="E509" t="s">
        <v>83</v>
      </c>
      <c r="F509" t="s">
        <v>62</v>
      </c>
      <c r="G509" t="s">
        <v>11096</v>
      </c>
    </row>
    <row r="510" spans="1:7" x14ac:dyDescent="0.25">
      <c r="A510">
        <v>246401888</v>
      </c>
      <c r="B510" t="s">
        <v>24243</v>
      </c>
      <c r="C510" t="s">
        <v>23694</v>
      </c>
      <c r="D510" t="s">
        <v>83</v>
      </c>
      <c r="E510" t="s">
        <v>83</v>
      </c>
      <c r="F510" t="s">
        <v>62</v>
      </c>
      <c r="G510" t="s">
        <v>11096</v>
      </c>
    </row>
    <row r="511" spans="1:7" x14ac:dyDescent="0.25">
      <c r="A511">
        <v>246401890</v>
      </c>
      <c r="B511" t="s">
        <v>24244</v>
      </c>
      <c r="C511" t="s">
        <v>23694</v>
      </c>
      <c r="D511" t="s">
        <v>83</v>
      </c>
      <c r="E511" t="s">
        <v>83</v>
      </c>
      <c r="F511" t="s">
        <v>62</v>
      </c>
      <c r="G511" t="s">
        <v>11096</v>
      </c>
    </row>
    <row r="512" spans="1:7" x14ac:dyDescent="0.25">
      <c r="A512">
        <v>246402072</v>
      </c>
      <c r="B512" t="s">
        <v>24245</v>
      </c>
      <c r="C512" t="s">
        <v>23694</v>
      </c>
      <c r="D512" t="s">
        <v>83</v>
      </c>
      <c r="E512" t="s">
        <v>83</v>
      </c>
      <c r="F512" t="s">
        <v>62</v>
      </c>
      <c r="G512" t="s">
        <v>11096</v>
      </c>
    </row>
    <row r="513" spans="1:7" x14ac:dyDescent="0.25">
      <c r="A513">
        <v>246402074</v>
      </c>
      <c r="B513" t="s">
        <v>24246</v>
      </c>
      <c r="C513" t="s">
        <v>23694</v>
      </c>
      <c r="D513" t="s">
        <v>83</v>
      </c>
      <c r="E513" t="s">
        <v>83</v>
      </c>
      <c r="F513" t="s">
        <v>62</v>
      </c>
      <c r="G513" t="s">
        <v>11096</v>
      </c>
    </row>
    <row r="514" spans="1:7" x14ac:dyDescent="0.25">
      <c r="A514">
        <v>246402076</v>
      </c>
      <c r="B514" t="s">
        <v>24247</v>
      </c>
      <c r="C514" t="s">
        <v>23694</v>
      </c>
      <c r="D514" t="s">
        <v>83</v>
      </c>
      <c r="E514" t="s">
        <v>83</v>
      </c>
      <c r="F514" t="s">
        <v>62</v>
      </c>
      <c r="G514" t="s">
        <v>11096</v>
      </c>
    </row>
    <row r="515" spans="1:7" x14ac:dyDescent="0.25">
      <c r="A515">
        <v>246402078</v>
      </c>
      <c r="B515" t="s">
        <v>24248</v>
      </c>
      <c r="C515" t="s">
        <v>23694</v>
      </c>
      <c r="D515" t="s">
        <v>83</v>
      </c>
      <c r="E515" t="s">
        <v>83</v>
      </c>
      <c r="F515" t="s">
        <v>62</v>
      </c>
      <c r="G515" t="s">
        <v>11096</v>
      </c>
    </row>
    <row r="516" spans="1:7" x14ac:dyDescent="0.25">
      <c r="A516">
        <v>246402080</v>
      </c>
      <c r="B516" t="s">
        <v>24249</v>
      </c>
      <c r="C516" t="s">
        <v>23694</v>
      </c>
      <c r="D516" t="s">
        <v>24250</v>
      </c>
      <c r="E516" t="s">
        <v>24250</v>
      </c>
      <c r="F516" t="s">
        <v>62</v>
      </c>
      <c r="G516" t="s">
        <v>11096</v>
      </c>
    </row>
    <row r="517" spans="1:7" x14ac:dyDescent="0.25">
      <c r="A517">
        <v>246402082</v>
      </c>
      <c r="B517" t="s">
        <v>24251</v>
      </c>
      <c r="C517" t="s">
        <v>23694</v>
      </c>
      <c r="D517" t="s">
        <v>83</v>
      </c>
      <c r="E517" t="s">
        <v>83</v>
      </c>
      <c r="F517" t="s">
        <v>62</v>
      </c>
      <c r="G517" t="s">
        <v>11096</v>
      </c>
    </row>
    <row r="518" spans="1:7" x14ac:dyDescent="0.25">
      <c r="A518">
        <v>246402264</v>
      </c>
      <c r="B518" t="s">
        <v>24252</v>
      </c>
      <c r="C518" t="s">
        <v>23694</v>
      </c>
      <c r="D518" t="s">
        <v>8301</v>
      </c>
      <c r="E518" t="s">
        <v>8301</v>
      </c>
      <c r="F518" t="s">
        <v>62</v>
      </c>
      <c r="G518" t="s">
        <v>11096</v>
      </c>
    </row>
    <row r="519" spans="1:7" x14ac:dyDescent="0.25">
      <c r="A519">
        <v>246402422</v>
      </c>
      <c r="B519" t="s">
        <v>24253</v>
      </c>
      <c r="C519" t="s">
        <v>23694</v>
      </c>
      <c r="D519" t="s">
        <v>83</v>
      </c>
      <c r="E519" t="s">
        <v>83</v>
      </c>
      <c r="F519" t="s">
        <v>62</v>
      </c>
      <c r="G519" t="s">
        <v>11096</v>
      </c>
    </row>
    <row r="520" spans="1:7" x14ac:dyDescent="0.25">
      <c r="A520">
        <v>246402424</v>
      </c>
      <c r="B520" t="s">
        <v>24254</v>
      </c>
      <c r="C520" t="s">
        <v>23694</v>
      </c>
      <c r="D520" t="s">
        <v>83</v>
      </c>
      <c r="E520" t="s">
        <v>83</v>
      </c>
      <c r="F520" t="s">
        <v>62</v>
      </c>
      <c r="G520" t="s">
        <v>11096</v>
      </c>
    </row>
    <row r="521" spans="1:7" x14ac:dyDescent="0.25">
      <c r="A521">
        <v>246402426</v>
      </c>
      <c r="B521" t="s">
        <v>24255</v>
      </c>
      <c r="C521" t="s">
        <v>23694</v>
      </c>
      <c r="D521" t="s">
        <v>83</v>
      </c>
      <c r="E521" t="s">
        <v>83</v>
      </c>
      <c r="F521" t="s">
        <v>62</v>
      </c>
      <c r="G521" t="s">
        <v>11096</v>
      </c>
    </row>
    <row r="522" spans="1:7" x14ac:dyDescent="0.25">
      <c r="A522">
        <v>246402428</v>
      </c>
      <c r="B522" t="s">
        <v>24256</v>
      </c>
      <c r="C522" t="s">
        <v>23694</v>
      </c>
      <c r="D522" t="s">
        <v>24257</v>
      </c>
      <c r="E522" t="s">
        <v>24257</v>
      </c>
      <c r="F522" t="s">
        <v>62</v>
      </c>
      <c r="G522" t="s">
        <v>11096</v>
      </c>
    </row>
    <row r="523" spans="1:7" x14ac:dyDescent="0.25">
      <c r="A523">
        <v>246402430</v>
      </c>
      <c r="B523" t="s">
        <v>24258</v>
      </c>
      <c r="C523" t="s">
        <v>23694</v>
      </c>
      <c r="D523" t="s">
        <v>83</v>
      </c>
      <c r="E523" t="s">
        <v>83</v>
      </c>
      <c r="F523" t="s">
        <v>62</v>
      </c>
      <c r="G523" t="s">
        <v>11096</v>
      </c>
    </row>
    <row r="524" spans="1:7" x14ac:dyDescent="0.25">
      <c r="A524">
        <v>246400932</v>
      </c>
      <c r="B524" t="s">
        <v>24259</v>
      </c>
      <c r="C524" t="s">
        <v>23694</v>
      </c>
      <c r="D524" t="s">
        <v>83</v>
      </c>
      <c r="E524" t="s">
        <v>83</v>
      </c>
      <c r="F524" t="s">
        <v>62</v>
      </c>
      <c r="G524" t="s">
        <v>11096</v>
      </c>
    </row>
    <row r="525" spans="1:7" x14ac:dyDescent="0.25">
      <c r="A525">
        <v>246400934</v>
      </c>
      <c r="B525" t="s">
        <v>24260</v>
      </c>
      <c r="C525" t="s">
        <v>23694</v>
      </c>
      <c r="D525" t="s">
        <v>83</v>
      </c>
      <c r="E525" t="s">
        <v>83</v>
      </c>
      <c r="F525" t="s">
        <v>62</v>
      </c>
      <c r="G525" t="s">
        <v>11096</v>
      </c>
    </row>
    <row r="526" spans="1:7" x14ac:dyDescent="0.25">
      <c r="A526">
        <v>246400936</v>
      </c>
      <c r="B526" t="s">
        <v>24261</v>
      </c>
      <c r="C526" t="s">
        <v>23694</v>
      </c>
      <c r="D526" t="s">
        <v>83</v>
      </c>
      <c r="E526" t="s">
        <v>83</v>
      </c>
      <c r="F526" t="s">
        <v>62</v>
      </c>
      <c r="G526" t="s">
        <v>11096</v>
      </c>
    </row>
    <row r="527" spans="1:7" x14ac:dyDescent="0.25">
      <c r="A527">
        <v>246400938</v>
      </c>
      <c r="B527" t="s">
        <v>24262</v>
      </c>
      <c r="C527" t="s">
        <v>23694</v>
      </c>
      <c r="D527" t="s">
        <v>83</v>
      </c>
      <c r="E527" t="s">
        <v>83</v>
      </c>
      <c r="F527" t="s">
        <v>62</v>
      </c>
      <c r="G527" t="s">
        <v>11096</v>
      </c>
    </row>
    <row r="528" spans="1:7" x14ac:dyDescent="0.25">
      <c r="A528">
        <v>246400940</v>
      </c>
      <c r="B528" t="s">
        <v>24263</v>
      </c>
      <c r="C528" t="s">
        <v>23694</v>
      </c>
      <c r="D528" t="s">
        <v>83</v>
      </c>
      <c r="E528" t="s">
        <v>83</v>
      </c>
      <c r="F528" t="s">
        <v>62</v>
      </c>
      <c r="G528" t="s">
        <v>11096</v>
      </c>
    </row>
    <row r="529" spans="1:7" x14ac:dyDescent="0.25">
      <c r="A529">
        <v>246400942</v>
      </c>
      <c r="B529" t="s">
        <v>24264</v>
      </c>
      <c r="C529" t="s">
        <v>23694</v>
      </c>
      <c r="D529" t="s">
        <v>83</v>
      </c>
      <c r="E529" t="s">
        <v>83</v>
      </c>
      <c r="F529" t="s">
        <v>62</v>
      </c>
      <c r="G529" t="s">
        <v>11096</v>
      </c>
    </row>
    <row r="530" spans="1:7" x14ac:dyDescent="0.25">
      <c r="A530">
        <v>246401124</v>
      </c>
      <c r="B530" t="s">
        <v>24265</v>
      </c>
      <c r="C530" t="s">
        <v>23694</v>
      </c>
      <c r="D530" t="s">
        <v>83</v>
      </c>
      <c r="E530" t="s">
        <v>83</v>
      </c>
      <c r="F530" t="s">
        <v>62</v>
      </c>
      <c r="G530" t="s">
        <v>11096</v>
      </c>
    </row>
    <row r="531" spans="1:7" x14ac:dyDescent="0.25">
      <c r="A531">
        <v>246401126</v>
      </c>
      <c r="B531" t="s">
        <v>24266</v>
      </c>
      <c r="C531" t="s">
        <v>23694</v>
      </c>
      <c r="D531" t="s">
        <v>24267</v>
      </c>
      <c r="E531" t="s">
        <v>24267</v>
      </c>
      <c r="F531" t="s">
        <v>62</v>
      </c>
      <c r="G531" t="s">
        <v>11096</v>
      </c>
    </row>
    <row r="532" spans="1:7" x14ac:dyDescent="0.25">
      <c r="A532">
        <v>246401128</v>
      </c>
      <c r="B532" t="s">
        <v>24268</v>
      </c>
      <c r="C532" t="s">
        <v>23694</v>
      </c>
      <c r="D532" t="s">
        <v>83</v>
      </c>
      <c r="E532" t="s">
        <v>83</v>
      </c>
      <c r="F532" t="s">
        <v>62</v>
      </c>
      <c r="G532" t="s">
        <v>11096</v>
      </c>
    </row>
    <row r="533" spans="1:7" x14ac:dyDescent="0.25">
      <c r="A533">
        <v>246401130</v>
      </c>
      <c r="B533" t="s">
        <v>24269</v>
      </c>
      <c r="C533" t="s">
        <v>23694</v>
      </c>
      <c r="D533" t="s">
        <v>83</v>
      </c>
      <c r="E533" t="s">
        <v>83</v>
      </c>
      <c r="F533" t="s">
        <v>62</v>
      </c>
      <c r="G533" t="s">
        <v>11096</v>
      </c>
    </row>
    <row r="534" spans="1:7" x14ac:dyDescent="0.25">
      <c r="A534">
        <v>246401132</v>
      </c>
      <c r="B534" t="s">
        <v>24270</v>
      </c>
      <c r="C534" t="s">
        <v>23694</v>
      </c>
      <c r="D534" t="s">
        <v>83</v>
      </c>
      <c r="E534" t="s">
        <v>83</v>
      </c>
      <c r="F534" t="s">
        <v>62</v>
      </c>
      <c r="G534" t="s">
        <v>11096</v>
      </c>
    </row>
    <row r="535" spans="1:7" x14ac:dyDescent="0.25">
      <c r="A535">
        <v>246401134</v>
      </c>
      <c r="B535" t="s">
        <v>24271</v>
      </c>
      <c r="C535" t="s">
        <v>23694</v>
      </c>
      <c r="D535" t="s">
        <v>83</v>
      </c>
      <c r="E535" t="s">
        <v>83</v>
      </c>
      <c r="F535" t="s">
        <v>62</v>
      </c>
      <c r="G535" t="s">
        <v>11096</v>
      </c>
    </row>
    <row r="536" spans="1:7" x14ac:dyDescent="0.25">
      <c r="A536">
        <v>246401316</v>
      </c>
      <c r="B536" t="s">
        <v>24272</v>
      </c>
      <c r="C536" t="s">
        <v>23694</v>
      </c>
      <c r="D536" t="s">
        <v>83</v>
      </c>
      <c r="E536" t="s">
        <v>83</v>
      </c>
      <c r="F536" t="s">
        <v>62</v>
      </c>
      <c r="G536" t="s">
        <v>11096</v>
      </c>
    </row>
    <row r="537" spans="1:7" x14ac:dyDescent="0.25">
      <c r="A537">
        <v>246401318</v>
      </c>
      <c r="B537" t="s">
        <v>24273</v>
      </c>
      <c r="C537" t="s">
        <v>23694</v>
      </c>
      <c r="D537" t="s">
        <v>83</v>
      </c>
      <c r="E537" t="s">
        <v>83</v>
      </c>
      <c r="F537" t="s">
        <v>62</v>
      </c>
      <c r="G537" t="s">
        <v>11096</v>
      </c>
    </row>
    <row r="538" spans="1:7" x14ac:dyDescent="0.25">
      <c r="A538">
        <v>246401320</v>
      </c>
      <c r="B538" t="s">
        <v>24274</v>
      </c>
      <c r="C538" t="s">
        <v>23694</v>
      </c>
      <c r="D538" t="s">
        <v>83</v>
      </c>
      <c r="E538" t="s">
        <v>83</v>
      </c>
      <c r="F538" t="s">
        <v>62</v>
      </c>
      <c r="G538" t="s">
        <v>11096</v>
      </c>
    </row>
    <row r="539" spans="1:7" x14ac:dyDescent="0.25">
      <c r="A539">
        <v>246401322</v>
      </c>
      <c r="B539" t="s">
        <v>24275</v>
      </c>
      <c r="C539" t="s">
        <v>23694</v>
      </c>
      <c r="D539" t="s">
        <v>83</v>
      </c>
      <c r="E539" t="s">
        <v>83</v>
      </c>
      <c r="F539" t="s">
        <v>62</v>
      </c>
      <c r="G539" t="s">
        <v>11096</v>
      </c>
    </row>
    <row r="540" spans="1:7" x14ac:dyDescent="0.25">
      <c r="A540">
        <v>246401324</v>
      </c>
      <c r="B540" t="s">
        <v>24276</v>
      </c>
      <c r="C540" t="s">
        <v>23694</v>
      </c>
      <c r="D540" t="s">
        <v>83</v>
      </c>
      <c r="E540" t="s">
        <v>83</v>
      </c>
      <c r="F540" t="s">
        <v>62</v>
      </c>
      <c r="G540" t="s">
        <v>11096</v>
      </c>
    </row>
    <row r="541" spans="1:7" x14ac:dyDescent="0.25">
      <c r="A541">
        <v>246401326</v>
      </c>
      <c r="B541" t="s">
        <v>24277</v>
      </c>
      <c r="C541" t="s">
        <v>23694</v>
      </c>
      <c r="D541" t="s">
        <v>83</v>
      </c>
      <c r="E541" t="s">
        <v>83</v>
      </c>
      <c r="F541" t="s">
        <v>62</v>
      </c>
      <c r="G541" t="s">
        <v>11096</v>
      </c>
    </row>
    <row r="542" spans="1:7" x14ac:dyDescent="0.25">
      <c r="A542">
        <v>246401508</v>
      </c>
      <c r="B542" t="s">
        <v>24278</v>
      </c>
      <c r="C542" t="s">
        <v>23694</v>
      </c>
      <c r="D542" t="s">
        <v>83</v>
      </c>
      <c r="E542" t="s">
        <v>83</v>
      </c>
      <c r="F542" t="s">
        <v>62</v>
      </c>
      <c r="G542" t="s">
        <v>11096</v>
      </c>
    </row>
    <row r="543" spans="1:7" x14ac:dyDescent="0.25">
      <c r="A543">
        <v>246401510</v>
      </c>
      <c r="B543" t="s">
        <v>24279</v>
      </c>
      <c r="C543" t="s">
        <v>23694</v>
      </c>
      <c r="D543" t="s">
        <v>83</v>
      </c>
      <c r="E543" t="s">
        <v>83</v>
      </c>
      <c r="F543" t="s">
        <v>62</v>
      </c>
      <c r="G543" t="s">
        <v>11096</v>
      </c>
    </row>
    <row r="544" spans="1:7" x14ac:dyDescent="0.25">
      <c r="A544">
        <v>246401512</v>
      </c>
      <c r="B544" t="s">
        <v>24280</v>
      </c>
      <c r="C544" t="s">
        <v>23694</v>
      </c>
      <c r="D544" t="s">
        <v>83</v>
      </c>
      <c r="E544" t="s">
        <v>83</v>
      </c>
      <c r="F544" t="s">
        <v>62</v>
      </c>
      <c r="G544" t="s">
        <v>11096</v>
      </c>
    </row>
    <row r="545" spans="1:7" x14ac:dyDescent="0.25">
      <c r="A545">
        <v>246401514</v>
      </c>
      <c r="B545" t="s">
        <v>24281</v>
      </c>
      <c r="C545" t="s">
        <v>23694</v>
      </c>
      <c r="D545" t="s">
        <v>83</v>
      </c>
      <c r="E545" t="s">
        <v>83</v>
      </c>
      <c r="F545" t="s">
        <v>62</v>
      </c>
      <c r="G545" t="s">
        <v>11096</v>
      </c>
    </row>
    <row r="546" spans="1:7" x14ac:dyDescent="0.25">
      <c r="A546">
        <v>246401516</v>
      </c>
      <c r="B546" t="s">
        <v>24282</v>
      </c>
      <c r="C546" t="s">
        <v>23694</v>
      </c>
      <c r="D546" t="s">
        <v>83</v>
      </c>
      <c r="E546" t="s">
        <v>83</v>
      </c>
      <c r="F546" t="s">
        <v>62</v>
      </c>
      <c r="G546" t="s">
        <v>11096</v>
      </c>
    </row>
    <row r="547" spans="1:7" x14ac:dyDescent="0.25">
      <c r="A547">
        <v>246401518</v>
      </c>
      <c r="B547" t="s">
        <v>24283</v>
      </c>
      <c r="C547" t="s">
        <v>23694</v>
      </c>
      <c r="D547" t="s">
        <v>83</v>
      </c>
      <c r="E547" t="s">
        <v>83</v>
      </c>
      <c r="F547" t="s">
        <v>62</v>
      </c>
      <c r="G547" t="s">
        <v>11096</v>
      </c>
    </row>
    <row r="548" spans="1:7" x14ac:dyDescent="0.25">
      <c r="A548">
        <v>246401700</v>
      </c>
      <c r="B548" t="s">
        <v>24284</v>
      </c>
      <c r="C548" t="s">
        <v>23694</v>
      </c>
      <c r="D548" t="s">
        <v>83</v>
      </c>
      <c r="E548" t="s">
        <v>83</v>
      </c>
      <c r="F548" t="s">
        <v>62</v>
      </c>
      <c r="G548" t="s">
        <v>11096</v>
      </c>
    </row>
    <row r="549" spans="1:7" x14ac:dyDescent="0.25">
      <c r="A549">
        <v>246401702</v>
      </c>
      <c r="B549" t="s">
        <v>24285</v>
      </c>
      <c r="C549" t="s">
        <v>23694</v>
      </c>
      <c r="D549" t="s">
        <v>83</v>
      </c>
      <c r="E549" t="s">
        <v>83</v>
      </c>
      <c r="F549" t="s">
        <v>62</v>
      </c>
      <c r="G549" t="s">
        <v>11096</v>
      </c>
    </row>
    <row r="550" spans="1:7" x14ac:dyDescent="0.25">
      <c r="A550">
        <v>246401704</v>
      </c>
      <c r="B550" t="s">
        <v>24286</v>
      </c>
      <c r="C550" t="s">
        <v>23694</v>
      </c>
      <c r="D550" t="s">
        <v>83</v>
      </c>
      <c r="E550" t="s">
        <v>83</v>
      </c>
      <c r="F550" t="s">
        <v>62</v>
      </c>
      <c r="G550" t="s">
        <v>11096</v>
      </c>
    </row>
    <row r="551" spans="1:7" x14ac:dyDescent="0.25">
      <c r="A551">
        <v>246401706</v>
      </c>
      <c r="B551" t="s">
        <v>24287</v>
      </c>
      <c r="C551" t="s">
        <v>23694</v>
      </c>
      <c r="D551" t="s">
        <v>83</v>
      </c>
      <c r="E551" t="s">
        <v>83</v>
      </c>
      <c r="F551" t="s">
        <v>62</v>
      </c>
      <c r="G551" t="s">
        <v>11096</v>
      </c>
    </row>
    <row r="552" spans="1:7" x14ac:dyDescent="0.25">
      <c r="A552">
        <v>246401708</v>
      </c>
      <c r="B552" t="s">
        <v>24288</v>
      </c>
      <c r="C552" t="s">
        <v>23694</v>
      </c>
      <c r="D552" t="s">
        <v>83</v>
      </c>
      <c r="E552" t="s">
        <v>83</v>
      </c>
      <c r="F552" t="s">
        <v>62</v>
      </c>
      <c r="G552" t="s">
        <v>11096</v>
      </c>
    </row>
    <row r="553" spans="1:7" x14ac:dyDescent="0.25">
      <c r="A553">
        <v>246401710</v>
      </c>
      <c r="B553" t="s">
        <v>24289</v>
      </c>
      <c r="C553" t="s">
        <v>23694</v>
      </c>
      <c r="D553" t="s">
        <v>23753</v>
      </c>
      <c r="E553" t="s">
        <v>23753</v>
      </c>
      <c r="F553" t="s">
        <v>62</v>
      </c>
      <c r="G553" t="s">
        <v>11096</v>
      </c>
    </row>
    <row r="554" spans="1:7" x14ac:dyDescent="0.25">
      <c r="A554">
        <v>246401892</v>
      </c>
      <c r="B554" t="s">
        <v>24290</v>
      </c>
      <c r="C554" t="s">
        <v>23694</v>
      </c>
      <c r="D554" t="s">
        <v>83</v>
      </c>
      <c r="E554" t="s">
        <v>83</v>
      </c>
      <c r="F554" t="s">
        <v>62</v>
      </c>
      <c r="G554" t="s">
        <v>11096</v>
      </c>
    </row>
    <row r="555" spans="1:7" x14ac:dyDescent="0.25">
      <c r="A555">
        <v>246401894</v>
      </c>
      <c r="B555" t="s">
        <v>24291</v>
      </c>
      <c r="C555" t="s">
        <v>23694</v>
      </c>
      <c r="D555" t="s">
        <v>83</v>
      </c>
      <c r="E555" t="s">
        <v>83</v>
      </c>
      <c r="F555" t="s">
        <v>62</v>
      </c>
      <c r="G555" t="s">
        <v>11096</v>
      </c>
    </row>
    <row r="556" spans="1:7" x14ac:dyDescent="0.25">
      <c r="A556">
        <v>246401896</v>
      </c>
      <c r="B556" t="s">
        <v>24292</v>
      </c>
      <c r="C556" t="s">
        <v>23694</v>
      </c>
      <c r="D556" t="s">
        <v>83</v>
      </c>
      <c r="E556" t="s">
        <v>83</v>
      </c>
      <c r="F556" t="s">
        <v>62</v>
      </c>
      <c r="G556" t="s">
        <v>11096</v>
      </c>
    </row>
    <row r="557" spans="1:7" x14ac:dyDescent="0.25">
      <c r="A557">
        <v>246401898</v>
      </c>
      <c r="B557" t="s">
        <v>24293</v>
      </c>
      <c r="C557" t="s">
        <v>23694</v>
      </c>
      <c r="D557" t="s">
        <v>83</v>
      </c>
      <c r="E557" t="s">
        <v>83</v>
      </c>
      <c r="F557" t="s">
        <v>62</v>
      </c>
      <c r="G557" t="s">
        <v>11096</v>
      </c>
    </row>
    <row r="558" spans="1:7" x14ac:dyDescent="0.25">
      <c r="A558">
        <v>246401900</v>
      </c>
      <c r="B558" t="s">
        <v>24294</v>
      </c>
      <c r="C558" t="s">
        <v>23694</v>
      </c>
      <c r="D558" t="s">
        <v>83</v>
      </c>
      <c r="E558" t="s">
        <v>83</v>
      </c>
      <c r="F558" t="s">
        <v>62</v>
      </c>
      <c r="G558" t="s">
        <v>11096</v>
      </c>
    </row>
    <row r="559" spans="1:7" x14ac:dyDescent="0.25">
      <c r="A559">
        <v>246401902</v>
      </c>
      <c r="B559" t="s">
        <v>24295</v>
      </c>
      <c r="C559" t="s">
        <v>23694</v>
      </c>
      <c r="D559" t="s">
        <v>83</v>
      </c>
      <c r="E559" t="s">
        <v>83</v>
      </c>
      <c r="F559" t="s">
        <v>62</v>
      </c>
      <c r="G559" t="s">
        <v>11096</v>
      </c>
    </row>
    <row r="560" spans="1:7" x14ac:dyDescent="0.25">
      <c r="A560">
        <v>246402084</v>
      </c>
      <c r="B560" t="s">
        <v>24296</v>
      </c>
      <c r="C560" t="s">
        <v>23694</v>
      </c>
      <c r="D560" t="s">
        <v>83</v>
      </c>
      <c r="E560" t="s">
        <v>83</v>
      </c>
      <c r="F560" t="s">
        <v>62</v>
      </c>
      <c r="G560" t="s">
        <v>11096</v>
      </c>
    </row>
    <row r="561" spans="1:7" x14ac:dyDescent="0.25">
      <c r="A561">
        <v>246402086</v>
      </c>
      <c r="B561" t="s">
        <v>24297</v>
      </c>
      <c r="C561" t="s">
        <v>23694</v>
      </c>
      <c r="D561" t="s">
        <v>83</v>
      </c>
      <c r="E561" t="s">
        <v>83</v>
      </c>
      <c r="F561" t="s">
        <v>62</v>
      </c>
      <c r="G561" t="s">
        <v>11096</v>
      </c>
    </row>
    <row r="562" spans="1:7" x14ac:dyDescent="0.25">
      <c r="A562">
        <v>246402088</v>
      </c>
      <c r="B562" t="s">
        <v>24298</v>
      </c>
      <c r="C562" t="s">
        <v>23694</v>
      </c>
      <c r="D562" t="s">
        <v>83</v>
      </c>
      <c r="E562" t="s">
        <v>83</v>
      </c>
      <c r="F562" t="s">
        <v>62</v>
      </c>
      <c r="G562" t="s">
        <v>11096</v>
      </c>
    </row>
    <row r="563" spans="1:7" x14ac:dyDescent="0.25">
      <c r="A563">
        <v>246402090</v>
      </c>
      <c r="B563" t="s">
        <v>24299</v>
      </c>
      <c r="C563" t="s">
        <v>23694</v>
      </c>
      <c r="D563" t="s">
        <v>83</v>
      </c>
      <c r="E563" t="s">
        <v>83</v>
      </c>
      <c r="F563" t="s">
        <v>62</v>
      </c>
      <c r="G563" t="s">
        <v>11096</v>
      </c>
    </row>
    <row r="564" spans="1:7" x14ac:dyDescent="0.25">
      <c r="A564">
        <v>246402092</v>
      </c>
      <c r="B564" t="s">
        <v>24300</v>
      </c>
      <c r="C564" t="s">
        <v>23694</v>
      </c>
      <c r="D564" t="s">
        <v>83</v>
      </c>
      <c r="E564" t="s">
        <v>83</v>
      </c>
      <c r="F564" t="s">
        <v>62</v>
      </c>
      <c r="G564" t="s">
        <v>11096</v>
      </c>
    </row>
    <row r="565" spans="1:7" x14ac:dyDescent="0.25">
      <c r="A565">
        <v>246402094</v>
      </c>
      <c r="B565" t="s">
        <v>24301</v>
      </c>
      <c r="C565" t="s">
        <v>23694</v>
      </c>
      <c r="D565" t="s">
        <v>83</v>
      </c>
      <c r="E565" t="s">
        <v>83</v>
      </c>
      <c r="F565" t="s">
        <v>62</v>
      </c>
      <c r="G565" t="s">
        <v>11096</v>
      </c>
    </row>
    <row r="566" spans="1:7" x14ac:dyDescent="0.25">
      <c r="A566">
        <v>246402266</v>
      </c>
      <c r="B566" t="s">
        <v>24302</v>
      </c>
      <c r="C566" t="s">
        <v>23694</v>
      </c>
      <c r="D566" t="s">
        <v>83</v>
      </c>
      <c r="E566" t="s">
        <v>83</v>
      </c>
      <c r="F566" t="s">
        <v>62</v>
      </c>
      <c r="G566" t="s">
        <v>11096</v>
      </c>
    </row>
    <row r="567" spans="1:7" x14ac:dyDescent="0.25">
      <c r="A567">
        <v>246402268</v>
      </c>
      <c r="B567" t="s">
        <v>24303</v>
      </c>
      <c r="C567" t="s">
        <v>23694</v>
      </c>
      <c r="D567" t="s">
        <v>83</v>
      </c>
      <c r="E567" t="s">
        <v>83</v>
      </c>
      <c r="F567" t="s">
        <v>62</v>
      </c>
      <c r="G567" t="s">
        <v>11096</v>
      </c>
    </row>
    <row r="568" spans="1:7" x14ac:dyDescent="0.25">
      <c r="A568">
        <v>246402432</v>
      </c>
      <c r="B568" t="s">
        <v>24304</v>
      </c>
      <c r="C568" t="s">
        <v>23694</v>
      </c>
      <c r="D568" t="s">
        <v>83</v>
      </c>
      <c r="E568" t="s">
        <v>83</v>
      </c>
      <c r="F568" t="s">
        <v>62</v>
      </c>
      <c r="G568" t="s">
        <v>11096</v>
      </c>
    </row>
    <row r="569" spans="1:7" x14ac:dyDescent="0.25">
      <c r="A569">
        <v>246402434</v>
      </c>
      <c r="B569" t="s">
        <v>24305</v>
      </c>
      <c r="C569" t="s">
        <v>23694</v>
      </c>
      <c r="D569" t="s">
        <v>83</v>
      </c>
      <c r="E569" t="s">
        <v>83</v>
      </c>
      <c r="F569" t="s">
        <v>62</v>
      </c>
      <c r="G569" t="s">
        <v>11096</v>
      </c>
    </row>
    <row r="570" spans="1:7" x14ac:dyDescent="0.25">
      <c r="A570">
        <v>246402436</v>
      </c>
      <c r="B570" t="s">
        <v>24306</v>
      </c>
      <c r="C570" t="s">
        <v>23694</v>
      </c>
      <c r="D570" t="s">
        <v>83</v>
      </c>
      <c r="E570" t="s">
        <v>83</v>
      </c>
      <c r="F570" t="s">
        <v>62</v>
      </c>
      <c r="G570" t="s">
        <v>11096</v>
      </c>
    </row>
    <row r="571" spans="1:7" x14ac:dyDescent="0.25">
      <c r="A571">
        <v>246402438</v>
      </c>
      <c r="B571" t="s">
        <v>24307</v>
      </c>
      <c r="C571" t="s">
        <v>23694</v>
      </c>
      <c r="D571" t="s">
        <v>83</v>
      </c>
      <c r="E571" t="s">
        <v>83</v>
      </c>
      <c r="F571" t="s">
        <v>62</v>
      </c>
      <c r="G571" t="s">
        <v>11096</v>
      </c>
    </row>
    <row r="572" spans="1:7" x14ac:dyDescent="0.25">
      <c r="A572">
        <v>246402440</v>
      </c>
      <c r="B572" t="s">
        <v>24308</v>
      </c>
      <c r="C572" t="s">
        <v>23694</v>
      </c>
      <c r="D572" t="s">
        <v>83</v>
      </c>
      <c r="E572" t="s">
        <v>83</v>
      </c>
      <c r="F572" t="s">
        <v>62</v>
      </c>
      <c r="G572" t="s">
        <v>11096</v>
      </c>
    </row>
    <row r="573" spans="1:7" x14ac:dyDescent="0.25">
      <c r="A573">
        <v>246402442</v>
      </c>
      <c r="B573" t="s">
        <v>24309</v>
      </c>
      <c r="C573" t="s">
        <v>23694</v>
      </c>
      <c r="D573" t="s">
        <v>83</v>
      </c>
      <c r="E573" t="s">
        <v>83</v>
      </c>
      <c r="F573" t="s">
        <v>62</v>
      </c>
      <c r="G573" t="s">
        <v>11096</v>
      </c>
    </row>
    <row r="574" spans="1:7" x14ac:dyDescent="0.25">
      <c r="A574">
        <v>246400944</v>
      </c>
      <c r="B574" t="s">
        <v>24310</v>
      </c>
      <c r="C574" t="s">
        <v>23694</v>
      </c>
      <c r="D574" t="s">
        <v>83</v>
      </c>
      <c r="E574" t="s">
        <v>83</v>
      </c>
      <c r="F574" t="s">
        <v>62</v>
      </c>
      <c r="G574" t="s">
        <v>11096</v>
      </c>
    </row>
    <row r="575" spans="1:7" x14ac:dyDescent="0.25">
      <c r="A575">
        <v>246400946</v>
      </c>
      <c r="B575" t="s">
        <v>24311</v>
      </c>
      <c r="C575" t="s">
        <v>23694</v>
      </c>
      <c r="D575" t="s">
        <v>83</v>
      </c>
      <c r="E575" t="s">
        <v>83</v>
      </c>
      <c r="F575" t="s">
        <v>62</v>
      </c>
      <c r="G575" t="s">
        <v>11096</v>
      </c>
    </row>
    <row r="576" spans="1:7" x14ac:dyDescent="0.25">
      <c r="A576">
        <v>246400948</v>
      </c>
      <c r="B576" t="s">
        <v>24312</v>
      </c>
      <c r="C576" t="s">
        <v>23694</v>
      </c>
      <c r="D576" t="s">
        <v>83</v>
      </c>
      <c r="E576" t="s">
        <v>83</v>
      </c>
      <c r="F576" t="s">
        <v>62</v>
      </c>
      <c r="G576" t="s">
        <v>11096</v>
      </c>
    </row>
    <row r="577" spans="1:7" x14ac:dyDescent="0.25">
      <c r="A577">
        <v>246400950</v>
      </c>
      <c r="B577" t="s">
        <v>24313</v>
      </c>
      <c r="C577" t="s">
        <v>23694</v>
      </c>
      <c r="D577" t="s">
        <v>83</v>
      </c>
      <c r="E577" t="s">
        <v>83</v>
      </c>
      <c r="F577" t="s">
        <v>62</v>
      </c>
      <c r="G577" t="s">
        <v>11096</v>
      </c>
    </row>
    <row r="578" spans="1:7" x14ac:dyDescent="0.25">
      <c r="A578">
        <v>246400952</v>
      </c>
      <c r="B578" t="s">
        <v>24314</v>
      </c>
      <c r="C578" t="s">
        <v>23694</v>
      </c>
      <c r="D578" t="s">
        <v>83</v>
      </c>
      <c r="E578" t="s">
        <v>83</v>
      </c>
      <c r="F578" t="s">
        <v>62</v>
      </c>
      <c r="G578" t="s">
        <v>11096</v>
      </c>
    </row>
    <row r="579" spans="1:7" x14ac:dyDescent="0.25">
      <c r="A579">
        <v>246400954</v>
      </c>
      <c r="B579" t="s">
        <v>24315</v>
      </c>
      <c r="C579" t="s">
        <v>23694</v>
      </c>
      <c r="D579" t="s">
        <v>83</v>
      </c>
      <c r="E579" t="s">
        <v>83</v>
      </c>
      <c r="F579" t="s">
        <v>62</v>
      </c>
      <c r="G579" t="s">
        <v>11096</v>
      </c>
    </row>
    <row r="580" spans="1:7" x14ac:dyDescent="0.25">
      <c r="A580">
        <v>246401136</v>
      </c>
      <c r="B580" t="s">
        <v>24316</v>
      </c>
      <c r="C580" t="s">
        <v>23694</v>
      </c>
      <c r="D580" t="s">
        <v>83</v>
      </c>
      <c r="E580" t="s">
        <v>83</v>
      </c>
      <c r="F580" t="s">
        <v>62</v>
      </c>
      <c r="G580" t="s">
        <v>11096</v>
      </c>
    </row>
    <row r="581" spans="1:7" x14ac:dyDescent="0.25">
      <c r="A581">
        <v>246401138</v>
      </c>
      <c r="B581" t="s">
        <v>24317</v>
      </c>
      <c r="C581" t="s">
        <v>23694</v>
      </c>
      <c r="D581" t="s">
        <v>83</v>
      </c>
      <c r="E581" t="s">
        <v>83</v>
      </c>
      <c r="F581" t="s">
        <v>62</v>
      </c>
      <c r="G581" t="s">
        <v>11096</v>
      </c>
    </row>
    <row r="582" spans="1:7" x14ac:dyDescent="0.25">
      <c r="A582">
        <v>246401140</v>
      </c>
      <c r="B582" t="s">
        <v>24318</v>
      </c>
      <c r="C582" t="s">
        <v>23694</v>
      </c>
      <c r="D582" t="s">
        <v>83</v>
      </c>
      <c r="E582" t="s">
        <v>83</v>
      </c>
      <c r="F582" t="s">
        <v>62</v>
      </c>
      <c r="G582" t="s">
        <v>11096</v>
      </c>
    </row>
    <row r="583" spans="1:7" x14ac:dyDescent="0.25">
      <c r="A583">
        <v>246401142</v>
      </c>
      <c r="B583" t="s">
        <v>24319</v>
      </c>
      <c r="C583" t="s">
        <v>23694</v>
      </c>
      <c r="D583" t="s">
        <v>83</v>
      </c>
      <c r="E583" t="s">
        <v>83</v>
      </c>
      <c r="F583" t="s">
        <v>62</v>
      </c>
      <c r="G583" t="s">
        <v>11096</v>
      </c>
    </row>
    <row r="584" spans="1:7" x14ac:dyDescent="0.25">
      <c r="A584">
        <v>246401144</v>
      </c>
      <c r="B584" t="s">
        <v>24320</v>
      </c>
      <c r="C584" t="s">
        <v>23694</v>
      </c>
      <c r="D584" t="s">
        <v>83</v>
      </c>
      <c r="E584" t="s">
        <v>83</v>
      </c>
      <c r="F584" t="s">
        <v>62</v>
      </c>
      <c r="G584" t="s">
        <v>11096</v>
      </c>
    </row>
    <row r="585" spans="1:7" x14ac:dyDescent="0.25">
      <c r="A585">
        <v>246401146</v>
      </c>
      <c r="B585" t="s">
        <v>24321</v>
      </c>
      <c r="C585" t="s">
        <v>23694</v>
      </c>
      <c r="D585" t="s">
        <v>83</v>
      </c>
      <c r="E585" t="s">
        <v>83</v>
      </c>
      <c r="F585" t="s">
        <v>62</v>
      </c>
      <c r="G585" t="s">
        <v>11096</v>
      </c>
    </row>
    <row r="586" spans="1:7" x14ac:dyDescent="0.25">
      <c r="A586">
        <v>246401328</v>
      </c>
      <c r="B586" t="s">
        <v>24322</v>
      </c>
      <c r="C586" t="s">
        <v>23694</v>
      </c>
      <c r="D586" t="s">
        <v>83</v>
      </c>
      <c r="E586" t="s">
        <v>83</v>
      </c>
      <c r="F586" t="s">
        <v>62</v>
      </c>
      <c r="G586" t="s">
        <v>11096</v>
      </c>
    </row>
    <row r="587" spans="1:7" x14ac:dyDescent="0.25">
      <c r="A587">
        <v>246401330</v>
      </c>
      <c r="B587" t="s">
        <v>24323</v>
      </c>
      <c r="C587" t="s">
        <v>23694</v>
      </c>
      <c r="D587" t="s">
        <v>83</v>
      </c>
      <c r="E587" t="s">
        <v>83</v>
      </c>
      <c r="F587" t="s">
        <v>62</v>
      </c>
      <c r="G587" t="s">
        <v>11096</v>
      </c>
    </row>
    <row r="588" spans="1:7" x14ac:dyDescent="0.25">
      <c r="A588">
        <v>246401332</v>
      </c>
      <c r="B588" t="s">
        <v>24324</v>
      </c>
      <c r="C588" t="s">
        <v>23694</v>
      </c>
      <c r="D588" t="s">
        <v>83</v>
      </c>
      <c r="E588" t="s">
        <v>83</v>
      </c>
      <c r="F588" t="s">
        <v>62</v>
      </c>
      <c r="G588" t="s">
        <v>11096</v>
      </c>
    </row>
    <row r="589" spans="1:7" x14ac:dyDescent="0.25">
      <c r="A589">
        <v>246401334</v>
      </c>
      <c r="B589" t="s">
        <v>24325</v>
      </c>
      <c r="C589" t="s">
        <v>23694</v>
      </c>
      <c r="D589" t="s">
        <v>83</v>
      </c>
      <c r="E589" t="s">
        <v>83</v>
      </c>
      <c r="F589" t="s">
        <v>62</v>
      </c>
      <c r="G589" t="s">
        <v>11096</v>
      </c>
    </row>
    <row r="590" spans="1:7" x14ac:dyDescent="0.25">
      <c r="A590">
        <v>246401336</v>
      </c>
      <c r="B590" t="s">
        <v>24326</v>
      </c>
      <c r="C590" t="s">
        <v>23694</v>
      </c>
      <c r="D590" t="s">
        <v>83</v>
      </c>
      <c r="E590" t="s">
        <v>83</v>
      </c>
      <c r="F590" t="s">
        <v>62</v>
      </c>
      <c r="G590" t="s">
        <v>11096</v>
      </c>
    </row>
    <row r="591" spans="1:7" x14ac:dyDescent="0.25">
      <c r="A591">
        <v>246401338</v>
      </c>
      <c r="B591" t="s">
        <v>24327</v>
      </c>
      <c r="C591" t="s">
        <v>23694</v>
      </c>
      <c r="D591" t="s">
        <v>83</v>
      </c>
      <c r="E591" t="s">
        <v>83</v>
      </c>
      <c r="F591" t="s">
        <v>62</v>
      </c>
      <c r="G591" t="s">
        <v>11096</v>
      </c>
    </row>
    <row r="592" spans="1:7" x14ac:dyDescent="0.25">
      <c r="A592">
        <v>246401520</v>
      </c>
      <c r="B592" t="s">
        <v>24328</v>
      </c>
      <c r="C592" t="s">
        <v>23694</v>
      </c>
      <c r="D592" t="s">
        <v>83</v>
      </c>
      <c r="E592" t="s">
        <v>83</v>
      </c>
      <c r="F592" t="s">
        <v>62</v>
      </c>
      <c r="G592" t="s">
        <v>11096</v>
      </c>
    </row>
    <row r="593" spans="1:7" x14ac:dyDescent="0.25">
      <c r="A593">
        <v>246401522</v>
      </c>
      <c r="B593" t="s">
        <v>24329</v>
      </c>
      <c r="C593" t="s">
        <v>23694</v>
      </c>
      <c r="D593" t="s">
        <v>83</v>
      </c>
      <c r="E593" t="s">
        <v>83</v>
      </c>
      <c r="F593" t="s">
        <v>62</v>
      </c>
      <c r="G593" t="s">
        <v>11096</v>
      </c>
    </row>
    <row r="594" spans="1:7" x14ac:dyDescent="0.25">
      <c r="A594">
        <v>246401524</v>
      </c>
      <c r="B594" t="s">
        <v>24330</v>
      </c>
      <c r="C594" t="s">
        <v>23694</v>
      </c>
      <c r="D594" t="s">
        <v>83</v>
      </c>
      <c r="E594" t="s">
        <v>83</v>
      </c>
      <c r="F594" t="s">
        <v>62</v>
      </c>
      <c r="G594" t="s">
        <v>11096</v>
      </c>
    </row>
    <row r="595" spans="1:7" x14ac:dyDescent="0.25">
      <c r="A595">
        <v>246401526</v>
      </c>
      <c r="B595" t="s">
        <v>24331</v>
      </c>
      <c r="C595" t="s">
        <v>23694</v>
      </c>
      <c r="D595" t="s">
        <v>83</v>
      </c>
      <c r="E595" t="s">
        <v>83</v>
      </c>
      <c r="F595" t="s">
        <v>62</v>
      </c>
      <c r="G595" t="s">
        <v>11096</v>
      </c>
    </row>
    <row r="596" spans="1:7" x14ac:dyDescent="0.25">
      <c r="A596">
        <v>246401528</v>
      </c>
      <c r="B596" t="s">
        <v>24332</v>
      </c>
      <c r="C596" t="s">
        <v>23694</v>
      </c>
      <c r="D596" t="s">
        <v>83</v>
      </c>
      <c r="E596" t="s">
        <v>83</v>
      </c>
      <c r="F596" t="s">
        <v>62</v>
      </c>
      <c r="G596" t="s">
        <v>11096</v>
      </c>
    </row>
    <row r="597" spans="1:7" x14ac:dyDescent="0.25">
      <c r="A597">
        <v>246401530</v>
      </c>
      <c r="B597" t="s">
        <v>24333</v>
      </c>
      <c r="C597" t="s">
        <v>23694</v>
      </c>
      <c r="D597" t="s">
        <v>83</v>
      </c>
      <c r="E597" t="s">
        <v>83</v>
      </c>
      <c r="F597" t="s">
        <v>62</v>
      </c>
      <c r="G597" t="s">
        <v>11096</v>
      </c>
    </row>
    <row r="598" spans="1:7" x14ac:dyDescent="0.25">
      <c r="A598">
        <v>246401712</v>
      </c>
      <c r="B598" t="s">
        <v>24334</v>
      </c>
      <c r="C598" t="s">
        <v>23694</v>
      </c>
      <c r="D598" t="s">
        <v>83</v>
      </c>
      <c r="E598" t="s">
        <v>83</v>
      </c>
      <c r="F598" t="s">
        <v>62</v>
      </c>
      <c r="G598" t="s">
        <v>11096</v>
      </c>
    </row>
    <row r="599" spans="1:7" x14ac:dyDescent="0.25">
      <c r="A599">
        <v>246401714</v>
      </c>
      <c r="B599" t="s">
        <v>24335</v>
      </c>
      <c r="C599" t="s">
        <v>23694</v>
      </c>
      <c r="D599" t="s">
        <v>83</v>
      </c>
      <c r="E599" t="s">
        <v>83</v>
      </c>
      <c r="F599" t="s">
        <v>62</v>
      </c>
      <c r="G599" t="s">
        <v>11096</v>
      </c>
    </row>
    <row r="600" spans="1:7" x14ac:dyDescent="0.25">
      <c r="A600">
        <v>246401716</v>
      </c>
      <c r="B600" t="s">
        <v>24336</v>
      </c>
      <c r="C600" t="s">
        <v>23694</v>
      </c>
      <c r="D600" t="s">
        <v>83</v>
      </c>
      <c r="E600" t="s">
        <v>83</v>
      </c>
      <c r="F600" t="s">
        <v>62</v>
      </c>
      <c r="G600" t="s">
        <v>11096</v>
      </c>
    </row>
    <row r="601" spans="1:7" x14ac:dyDescent="0.25">
      <c r="A601">
        <v>246401718</v>
      </c>
      <c r="B601" t="s">
        <v>24337</v>
      </c>
      <c r="C601" t="s">
        <v>23694</v>
      </c>
      <c r="D601" t="s">
        <v>83</v>
      </c>
      <c r="E601" t="s">
        <v>83</v>
      </c>
      <c r="F601" t="s">
        <v>62</v>
      </c>
      <c r="G601" t="s">
        <v>11096</v>
      </c>
    </row>
    <row r="602" spans="1:7" x14ac:dyDescent="0.25">
      <c r="A602">
        <v>246401720</v>
      </c>
      <c r="B602" t="s">
        <v>24338</v>
      </c>
      <c r="C602" t="s">
        <v>23694</v>
      </c>
      <c r="D602" t="s">
        <v>83</v>
      </c>
      <c r="E602" t="s">
        <v>83</v>
      </c>
      <c r="F602" t="s">
        <v>62</v>
      </c>
      <c r="G602" t="s">
        <v>11096</v>
      </c>
    </row>
    <row r="603" spans="1:7" x14ac:dyDescent="0.25">
      <c r="A603">
        <v>246401722</v>
      </c>
      <c r="B603" t="s">
        <v>24339</v>
      </c>
      <c r="C603" t="s">
        <v>23694</v>
      </c>
      <c r="D603" t="s">
        <v>83</v>
      </c>
      <c r="E603" t="s">
        <v>83</v>
      </c>
      <c r="F603" t="s">
        <v>62</v>
      </c>
      <c r="G603" t="s">
        <v>11096</v>
      </c>
    </row>
    <row r="604" spans="1:7" x14ac:dyDescent="0.25">
      <c r="A604">
        <v>246401904</v>
      </c>
      <c r="B604" t="s">
        <v>24340</v>
      </c>
      <c r="C604" t="s">
        <v>23694</v>
      </c>
      <c r="D604" t="s">
        <v>23810</v>
      </c>
      <c r="E604" t="s">
        <v>23810</v>
      </c>
      <c r="F604" t="s">
        <v>62</v>
      </c>
      <c r="G604" t="s">
        <v>11096</v>
      </c>
    </row>
    <row r="605" spans="1:7" x14ac:dyDescent="0.25">
      <c r="A605">
        <v>246401906</v>
      </c>
      <c r="B605" t="s">
        <v>24341</v>
      </c>
      <c r="C605" t="s">
        <v>23694</v>
      </c>
      <c r="D605" t="s">
        <v>83</v>
      </c>
      <c r="E605" t="s">
        <v>83</v>
      </c>
      <c r="F605" t="s">
        <v>62</v>
      </c>
      <c r="G605" t="s">
        <v>11096</v>
      </c>
    </row>
    <row r="606" spans="1:7" x14ac:dyDescent="0.25">
      <c r="A606">
        <v>246401908</v>
      </c>
      <c r="B606" t="s">
        <v>24342</v>
      </c>
      <c r="C606" t="s">
        <v>23694</v>
      </c>
      <c r="D606" t="s">
        <v>83</v>
      </c>
      <c r="E606" t="s">
        <v>83</v>
      </c>
      <c r="F606" t="s">
        <v>62</v>
      </c>
      <c r="G606" t="s">
        <v>11096</v>
      </c>
    </row>
    <row r="607" spans="1:7" x14ac:dyDescent="0.25">
      <c r="A607">
        <v>246401910</v>
      </c>
      <c r="B607" t="s">
        <v>24343</v>
      </c>
      <c r="C607" t="s">
        <v>23694</v>
      </c>
      <c r="D607" t="s">
        <v>83</v>
      </c>
      <c r="E607" t="s">
        <v>83</v>
      </c>
      <c r="F607" t="s">
        <v>62</v>
      </c>
      <c r="G607" t="s">
        <v>11096</v>
      </c>
    </row>
    <row r="608" spans="1:7" x14ac:dyDescent="0.25">
      <c r="A608">
        <v>246401912</v>
      </c>
      <c r="B608" t="s">
        <v>24344</v>
      </c>
      <c r="C608" t="s">
        <v>23694</v>
      </c>
      <c r="D608" t="s">
        <v>83</v>
      </c>
      <c r="E608" t="s">
        <v>83</v>
      </c>
      <c r="F608" t="s">
        <v>62</v>
      </c>
      <c r="G608" t="s">
        <v>11096</v>
      </c>
    </row>
    <row r="609" spans="1:7" x14ac:dyDescent="0.25">
      <c r="A609">
        <v>246401914</v>
      </c>
      <c r="B609" t="s">
        <v>24345</v>
      </c>
      <c r="C609" t="s">
        <v>23694</v>
      </c>
      <c r="D609" t="s">
        <v>83</v>
      </c>
      <c r="E609" t="s">
        <v>83</v>
      </c>
      <c r="F609" t="s">
        <v>62</v>
      </c>
      <c r="G609" t="s">
        <v>11096</v>
      </c>
    </row>
    <row r="610" spans="1:7" x14ac:dyDescent="0.25">
      <c r="A610">
        <v>246402096</v>
      </c>
      <c r="B610" t="s">
        <v>24346</v>
      </c>
      <c r="C610" t="s">
        <v>23694</v>
      </c>
      <c r="D610" t="s">
        <v>83</v>
      </c>
      <c r="E610" t="s">
        <v>83</v>
      </c>
      <c r="F610" t="s">
        <v>62</v>
      </c>
      <c r="G610" t="s">
        <v>11096</v>
      </c>
    </row>
    <row r="611" spans="1:7" x14ac:dyDescent="0.25">
      <c r="A611">
        <v>246402098</v>
      </c>
      <c r="B611" t="s">
        <v>24347</v>
      </c>
      <c r="C611" t="s">
        <v>23694</v>
      </c>
      <c r="D611" t="s">
        <v>83</v>
      </c>
      <c r="E611" t="s">
        <v>83</v>
      </c>
      <c r="F611" t="s">
        <v>62</v>
      </c>
      <c r="G611" t="s">
        <v>11096</v>
      </c>
    </row>
    <row r="612" spans="1:7" x14ac:dyDescent="0.25">
      <c r="A612">
        <v>246402100</v>
      </c>
      <c r="B612" t="s">
        <v>24348</v>
      </c>
      <c r="C612" t="s">
        <v>23694</v>
      </c>
      <c r="D612" t="s">
        <v>23871</v>
      </c>
      <c r="E612" t="s">
        <v>23871</v>
      </c>
      <c r="F612" t="s">
        <v>62</v>
      </c>
      <c r="G612" t="s">
        <v>11096</v>
      </c>
    </row>
    <row r="613" spans="1:7" x14ac:dyDescent="0.25">
      <c r="A613">
        <v>246402102</v>
      </c>
      <c r="B613" t="s">
        <v>24349</v>
      </c>
      <c r="C613" t="s">
        <v>23694</v>
      </c>
      <c r="D613" t="s">
        <v>83</v>
      </c>
      <c r="E613" t="s">
        <v>83</v>
      </c>
      <c r="F613" t="s">
        <v>62</v>
      </c>
      <c r="G613" t="s">
        <v>11096</v>
      </c>
    </row>
    <row r="614" spans="1:7" x14ac:dyDescent="0.25">
      <c r="A614">
        <v>246402104</v>
      </c>
      <c r="B614" t="s">
        <v>24350</v>
      </c>
      <c r="C614" t="s">
        <v>23694</v>
      </c>
      <c r="D614" t="s">
        <v>8301</v>
      </c>
      <c r="E614" t="s">
        <v>8301</v>
      </c>
      <c r="F614" t="s">
        <v>62</v>
      </c>
      <c r="G614" t="s">
        <v>11096</v>
      </c>
    </row>
    <row r="615" spans="1:7" x14ac:dyDescent="0.25">
      <c r="A615">
        <v>246402106</v>
      </c>
      <c r="B615" t="s">
        <v>24351</v>
      </c>
      <c r="C615" t="s">
        <v>23694</v>
      </c>
      <c r="D615" t="s">
        <v>83</v>
      </c>
      <c r="E615" t="s">
        <v>83</v>
      </c>
      <c r="F615" t="s">
        <v>62</v>
      </c>
      <c r="G615" t="s">
        <v>11096</v>
      </c>
    </row>
    <row r="616" spans="1:7" x14ac:dyDescent="0.25">
      <c r="A616">
        <v>246402270</v>
      </c>
      <c r="B616" t="s">
        <v>24352</v>
      </c>
      <c r="C616" t="s">
        <v>23694</v>
      </c>
      <c r="D616" t="s">
        <v>83</v>
      </c>
      <c r="E616" t="s">
        <v>83</v>
      </c>
      <c r="F616" t="s">
        <v>62</v>
      </c>
      <c r="G616" t="s">
        <v>11096</v>
      </c>
    </row>
    <row r="617" spans="1:7" x14ac:dyDescent="0.25">
      <c r="A617">
        <v>246402272</v>
      </c>
      <c r="B617" t="s">
        <v>24353</v>
      </c>
      <c r="C617" t="s">
        <v>23694</v>
      </c>
      <c r="D617" t="s">
        <v>83</v>
      </c>
      <c r="E617" t="s">
        <v>83</v>
      </c>
      <c r="F617" t="s">
        <v>62</v>
      </c>
      <c r="G617" t="s">
        <v>11096</v>
      </c>
    </row>
    <row r="618" spans="1:7" x14ac:dyDescent="0.25">
      <c r="A618">
        <v>246402274</v>
      </c>
      <c r="B618" t="s">
        <v>24354</v>
      </c>
      <c r="C618" t="s">
        <v>23694</v>
      </c>
      <c r="D618" t="s">
        <v>83</v>
      </c>
      <c r="E618" t="s">
        <v>83</v>
      </c>
      <c r="F618" t="s">
        <v>62</v>
      </c>
      <c r="G618" t="s">
        <v>11096</v>
      </c>
    </row>
    <row r="619" spans="1:7" x14ac:dyDescent="0.25">
      <c r="A619">
        <v>246402276</v>
      </c>
      <c r="B619" t="s">
        <v>24355</v>
      </c>
      <c r="C619" t="s">
        <v>23694</v>
      </c>
      <c r="D619" t="s">
        <v>83</v>
      </c>
      <c r="E619" t="s">
        <v>83</v>
      </c>
      <c r="F619" t="s">
        <v>62</v>
      </c>
      <c r="G619" t="s">
        <v>11096</v>
      </c>
    </row>
    <row r="620" spans="1:7" x14ac:dyDescent="0.25">
      <c r="A620">
        <v>246402444</v>
      </c>
      <c r="B620" t="s">
        <v>24356</v>
      </c>
      <c r="C620" t="s">
        <v>23694</v>
      </c>
      <c r="D620" t="s">
        <v>24357</v>
      </c>
      <c r="E620" t="s">
        <v>24357</v>
      </c>
      <c r="F620" t="s">
        <v>62</v>
      </c>
      <c r="G620" t="s">
        <v>11096</v>
      </c>
    </row>
    <row r="621" spans="1:7" x14ac:dyDescent="0.25">
      <c r="A621">
        <v>246402446</v>
      </c>
      <c r="B621" t="s">
        <v>24358</v>
      </c>
      <c r="C621" t="s">
        <v>23694</v>
      </c>
      <c r="D621" t="s">
        <v>83</v>
      </c>
      <c r="E621" t="s">
        <v>83</v>
      </c>
      <c r="F621" t="s">
        <v>62</v>
      </c>
      <c r="G621" t="s">
        <v>11096</v>
      </c>
    </row>
    <row r="622" spans="1:7" x14ac:dyDescent="0.25">
      <c r="A622">
        <v>246402448</v>
      </c>
      <c r="B622" t="s">
        <v>24359</v>
      </c>
      <c r="C622" t="s">
        <v>23694</v>
      </c>
      <c r="D622" t="s">
        <v>24360</v>
      </c>
      <c r="E622" t="s">
        <v>24360</v>
      </c>
      <c r="F622" t="s">
        <v>62</v>
      </c>
      <c r="G622" t="s">
        <v>11096</v>
      </c>
    </row>
    <row r="623" spans="1:7" x14ac:dyDescent="0.25">
      <c r="A623">
        <v>246402450</v>
      </c>
      <c r="B623" t="s">
        <v>24361</v>
      </c>
      <c r="C623" t="s">
        <v>23694</v>
      </c>
      <c r="D623" t="s">
        <v>83</v>
      </c>
      <c r="E623" t="s">
        <v>83</v>
      </c>
      <c r="F623" t="s">
        <v>62</v>
      </c>
      <c r="G623" t="s">
        <v>11096</v>
      </c>
    </row>
    <row r="624" spans="1:7" x14ac:dyDescent="0.25">
      <c r="A624">
        <v>246402452</v>
      </c>
      <c r="B624" t="s">
        <v>24362</v>
      </c>
      <c r="C624" t="s">
        <v>23694</v>
      </c>
      <c r="D624" t="s">
        <v>83</v>
      </c>
      <c r="E624" t="s">
        <v>83</v>
      </c>
      <c r="F624" t="s">
        <v>62</v>
      </c>
      <c r="G624" t="s">
        <v>11096</v>
      </c>
    </row>
    <row r="625" spans="1:7" x14ac:dyDescent="0.25">
      <c r="A625">
        <v>246402454</v>
      </c>
      <c r="B625" t="s">
        <v>24363</v>
      </c>
      <c r="C625" t="s">
        <v>23694</v>
      </c>
      <c r="D625" t="s">
        <v>83</v>
      </c>
      <c r="E625" t="s">
        <v>83</v>
      </c>
      <c r="F625" t="s">
        <v>62</v>
      </c>
      <c r="G625" t="s">
        <v>11096</v>
      </c>
    </row>
    <row r="626" spans="1:7" x14ac:dyDescent="0.25">
      <c r="A626">
        <v>246400956</v>
      </c>
      <c r="B626" t="s">
        <v>24364</v>
      </c>
      <c r="C626" t="s">
        <v>23694</v>
      </c>
      <c r="D626" t="s">
        <v>83</v>
      </c>
      <c r="E626" t="s">
        <v>83</v>
      </c>
      <c r="F626" t="s">
        <v>62</v>
      </c>
      <c r="G626" t="s">
        <v>11096</v>
      </c>
    </row>
    <row r="627" spans="1:7" x14ac:dyDescent="0.25">
      <c r="A627">
        <v>246400958</v>
      </c>
      <c r="B627" t="s">
        <v>24365</v>
      </c>
      <c r="C627" t="s">
        <v>23694</v>
      </c>
      <c r="D627" t="s">
        <v>83</v>
      </c>
      <c r="E627" t="s">
        <v>83</v>
      </c>
      <c r="F627" t="s">
        <v>62</v>
      </c>
      <c r="G627" t="s">
        <v>11096</v>
      </c>
    </row>
    <row r="628" spans="1:7" x14ac:dyDescent="0.25">
      <c r="A628">
        <v>246400960</v>
      </c>
      <c r="B628" t="s">
        <v>24366</v>
      </c>
      <c r="C628" t="s">
        <v>23694</v>
      </c>
      <c r="D628" t="s">
        <v>83</v>
      </c>
      <c r="E628" t="s">
        <v>83</v>
      </c>
      <c r="F628" t="s">
        <v>62</v>
      </c>
      <c r="G628" t="s">
        <v>11096</v>
      </c>
    </row>
    <row r="629" spans="1:7" x14ac:dyDescent="0.25">
      <c r="A629">
        <v>246400962</v>
      </c>
      <c r="B629" t="s">
        <v>24367</v>
      </c>
      <c r="C629" t="s">
        <v>23694</v>
      </c>
      <c r="D629" t="s">
        <v>83</v>
      </c>
      <c r="E629" t="s">
        <v>83</v>
      </c>
      <c r="F629" t="s">
        <v>62</v>
      </c>
      <c r="G629" t="s">
        <v>11096</v>
      </c>
    </row>
    <row r="630" spans="1:7" x14ac:dyDescent="0.25">
      <c r="A630">
        <v>246400964</v>
      </c>
      <c r="B630" t="s">
        <v>24368</v>
      </c>
      <c r="C630" t="s">
        <v>23694</v>
      </c>
      <c r="D630" t="s">
        <v>83</v>
      </c>
      <c r="E630" t="s">
        <v>83</v>
      </c>
      <c r="F630" t="s">
        <v>62</v>
      </c>
      <c r="G630" t="s">
        <v>11096</v>
      </c>
    </row>
    <row r="631" spans="1:7" x14ac:dyDescent="0.25">
      <c r="A631">
        <v>246400966</v>
      </c>
      <c r="B631" t="s">
        <v>24369</v>
      </c>
      <c r="C631" t="s">
        <v>23694</v>
      </c>
      <c r="D631" t="s">
        <v>83</v>
      </c>
      <c r="E631" t="s">
        <v>83</v>
      </c>
      <c r="F631" t="s">
        <v>62</v>
      </c>
      <c r="G631" t="s">
        <v>11096</v>
      </c>
    </row>
    <row r="632" spans="1:7" x14ac:dyDescent="0.25">
      <c r="A632">
        <v>246401148</v>
      </c>
      <c r="B632" t="s">
        <v>24370</v>
      </c>
      <c r="C632" t="s">
        <v>23694</v>
      </c>
      <c r="D632" t="s">
        <v>83</v>
      </c>
      <c r="E632" t="s">
        <v>83</v>
      </c>
      <c r="F632" t="s">
        <v>62</v>
      </c>
      <c r="G632" t="s">
        <v>11096</v>
      </c>
    </row>
    <row r="633" spans="1:7" x14ac:dyDescent="0.25">
      <c r="A633">
        <v>246401150</v>
      </c>
      <c r="B633" t="s">
        <v>24371</v>
      </c>
      <c r="C633" t="s">
        <v>23694</v>
      </c>
      <c r="D633" t="s">
        <v>83</v>
      </c>
      <c r="E633" t="s">
        <v>83</v>
      </c>
      <c r="F633" t="s">
        <v>62</v>
      </c>
      <c r="G633" t="s">
        <v>11096</v>
      </c>
    </row>
    <row r="634" spans="1:7" x14ac:dyDescent="0.25">
      <c r="A634">
        <v>246401152</v>
      </c>
      <c r="B634" t="s">
        <v>24372</v>
      </c>
      <c r="C634" t="s">
        <v>23694</v>
      </c>
      <c r="D634" t="s">
        <v>23753</v>
      </c>
      <c r="E634" t="s">
        <v>23753</v>
      </c>
      <c r="F634" t="s">
        <v>62</v>
      </c>
      <c r="G634" t="s">
        <v>11096</v>
      </c>
    </row>
    <row r="635" spans="1:7" x14ac:dyDescent="0.25">
      <c r="A635">
        <v>246401154</v>
      </c>
      <c r="B635" t="s">
        <v>24373</v>
      </c>
      <c r="C635" t="s">
        <v>23694</v>
      </c>
      <c r="D635" t="s">
        <v>83</v>
      </c>
      <c r="E635" t="s">
        <v>83</v>
      </c>
      <c r="F635" t="s">
        <v>62</v>
      </c>
      <c r="G635" t="s">
        <v>11096</v>
      </c>
    </row>
    <row r="636" spans="1:7" x14ac:dyDescent="0.25">
      <c r="A636">
        <v>246401156</v>
      </c>
      <c r="B636" t="s">
        <v>24374</v>
      </c>
      <c r="C636" t="s">
        <v>23694</v>
      </c>
      <c r="D636" t="s">
        <v>83</v>
      </c>
      <c r="E636" t="s">
        <v>83</v>
      </c>
      <c r="F636" t="s">
        <v>62</v>
      </c>
      <c r="G636" t="s">
        <v>11096</v>
      </c>
    </row>
    <row r="637" spans="1:7" x14ac:dyDescent="0.25">
      <c r="A637">
        <v>246401158</v>
      </c>
      <c r="B637" t="s">
        <v>24375</v>
      </c>
      <c r="C637" t="s">
        <v>23694</v>
      </c>
      <c r="D637" t="s">
        <v>83</v>
      </c>
      <c r="E637" t="s">
        <v>83</v>
      </c>
      <c r="F637" t="s">
        <v>62</v>
      </c>
      <c r="G637" t="s">
        <v>11096</v>
      </c>
    </row>
    <row r="638" spans="1:7" x14ac:dyDescent="0.25">
      <c r="A638">
        <v>246401340</v>
      </c>
      <c r="B638" t="s">
        <v>24376</v>
      </c>
      <c r="C638" t="s">
        <v>23694</v>
      </c>
      <c r="D638" t="s">
        <v>83</v>
      </c>
      <c r="E638" t="s">
        <v>83</v>
      </c>
      <c r="F638" t="s">
        <v>62</v>
      </c>
      <c r="G638" t="s">
        <v>11096</v>
      </c>
    </row>
    <row r="639" spans="1:7" x14ac:dyDescent="0.25">
      <c r="A639">
        <v>246401342</v>
      </c>
      <c r="B639" t="s">
        <v>24377</v>
      </c>
      <c r="C639" t="s">
        <v>23694</v>
      </c>
      <c r="D639" t="s">
        <v>83</v>
      </c>
      <c r="E639" t="s">
        <v>83</v>
      </c>
      <c r="F639" t="s">
        <v>62</v>
      </c>
      <c r="G639" t="s">
        <v>11096</v>
      </c>
    </row>
    <row r="640" spans="1:7" x14ac:dyDescent="0.25">
      <c r="A640">
        <v>246401344</v>
      </c>
      <c r="B640" t="s">
        <v>24378</v>
      </c>
      <c r="C640" t="s">
        <v>23694</v>
      </c>
      <c r="D640" t="s">
        <v>83</v>
      </c>
      <c r="E640" t="s">
        <v>83</v>
      </c>
      <c r="F640" t="s">
        <v>62</v>
      </c>
      <c r="G640" t="s">
        <v>11096</v>
      </c>
    </row>
    <row r="641" spans="1:7" x14ac:dyDescent="0.25">
      <c r="A641">
        <v>246401346</v>
      </c>
      <c r="B641" t="s">
        <v>24379</v>
      </c>
      <c r="C641" t="s">
        <v>23694</v>
      </c>
      <c r="D641" t="s">
        <v>83</v>
      </c>
      <c r="E641" t="s">
        <v>83</v>
      </c>
      <c r="F641" t="s">
        <v>62</v>
      </c>
      <c r="G641" t="s">
        <v>11096</v>
      </c>
    </row>
    <row r="642" spans="1:7" x14ac:dyDescent="0.25">
      <c r="A642">
        <v>246401348</v>
      </c>
      <c r="B642" t="s">
        <v>24380</v>
      </c>
      <c r="C642" t="s">
        <v>23694</v>
      </c>
      <c r="D642" t="s">
        <v>83</v>
      </c>
      <c r="E642" t="s">
        <v>83</v>
      </c>
      <c r="F642" t="s">
        <v>62</v>
      </c>
      <c r="G642" t="s">
        <v>11096</v>
      </c>
    </row>
    <row r="643" spans="1:7" x14ac:dyDescent="0.25">
      <c r="A643">
        <v>246401350</v>
      </c>
      <c r="B643" t="s">
        <v>24381</v>
      </c>
      <c r="C643" t="s">
        <v>23694</v>
      </c>
      <c r="D643" t="s">
        <v>83</v>
      </c>
      <c r="E643" t="s">
        <v>83</v>
      </c>
      <c r="F643" t="s">
        <v>62</v>
      </c>
      <c r="G643" t="s">
        <v>11096</v>
      </c>
    </row>
    <row r="644" spans="1:7" x14ac:dyDescent="0.25">
      <c r="A644">
        <v>246401532</v>
      </c>
      <c r="B644" t="s">
        <v>24382</v>
      </c>
      <c r="C644" t="s">
        <v>23694</v>
      </c>
      <c r="D644" t="s">
        <v>83</v>
      </c>
      <c r="E644" t="s">
        <v>83</v>
      </c>
      <c r="F644" t="s">
        <v>62</v>
      </c>
      <c r="G644" t="s">
        <v>11096</v>
      </c>
    </row>
    <row r="645" spans="1:7" x14ac:dyDescent="0.25">
      <c r="A645">
        <v>246401534</v>
      </c>
      <c r="B645" t="s">
        <v>24383</v>
      </c>
      <c r="C645" t="s">
        <v>23694</v>
      </c>
      <c r="D645" t="s">
        <v>83</v>
      </c>
      <c r="E645" t="s">
        <v>83</v>
      </c>
      <c r="F645" t="s">
        <v>62</v>
      </c>
      <c r="G645" t="s">
        <v>11096</v>
      </c>
    </row>
    <row r="646" spans="1:7" x14ac:dyDescent="0.25">
      <c r="A646">
        <v>246401536</v>
      </c>
      <c r="B646" t="s">
        <v>24384</v>
      </c>
      <c r="C646" t="s">
        <v>23694</v>
      </c>
      <c r="D646" t="s">
        <v>83</v>
      </c>
      <c r="E646" t="s">
        <v>83</v>
      </c>
      <c r="F646" t="s">
        <v>62</v>
      </c>
      <c r="G646" t="s">
        <v>11096</v>
      </c>
    </row>
    <row r="647" spans="1:7" x14ac:dyDescent="0.25">
      <c r="A647">
        <v>246401538</v>
      </c>
      <c r="B647" t="s">
        <v>24385</v>
      </c>
      <c r="C647" t="s">
        <v>23694</v>
      </c>
      <c r="D647" t="s">
        <v>83</v>
      </c>
      <c r="E647" t="s">
        <v>83</v>
      </c>
      <c r="F647" t="s">
        <v>62</v>
      </c>
      <c r="G647" t="s">
        <v>11096</v>
      </c>
    </row>
    <row r="648" spans="1:7" x14ac:dyDescent="0.25">
      <c r="A648">
        <v>246401540</v>
      </c>
      <c r="B648" t="s">
        <v>24386</v>
      </c>
      <c r="C648" t="s">
        <v>23694</v>
      </c>
      <c r="D648" t="s">
        <v>83</v>
      </c>
      <c r="E648" t="s">
        <v>83</v>
      </c>
      <c r="F648" t="s">
        <v>62</v>
      </c>
      <c r="G648" t="s">
        <v>11096</v>
      </c>
    </row>
    <row r="649" spans="1:7" x14ac:dyDescent="0.25">
      <c r="A649">
        <v>246401542</v>
      </c>
      <c r="B649" t="s">
        <v>24387</v>
      </c>
      <c r="C649" t="s">
        <v>23694</v>
      </c>
      <c r="D649" t="s">
        <v>83</v>
      </c>
      <c r="E649" t="s">
        <v>83</v>
      </c>
      <c r="F649" t="s">
        <v>62</v>
      </c>
      <c r="G649" t="s">
        <v>11096</v>
      </c>
    </row>
    <row r="650" spans="1:7" x14ac:dyDescent="0.25">
      <c r="A650">
        <v>246401724</v>
      </c>
      <c r="B650" t="s">
        <v>24388</v>
      </c>
      <c r="C650" t="s">
        <v>23694</v>
      </c>
      <c r="D650" t="s">
        <v>83</v>
      </c>
      <c r="E650" t="s">
        <v>83</v>
      </c>
      <c r="F650" t="s">
        <v>62</v>
      </c>
      <c r="G650" t="s">
        <v>11096</v>
      </c>
    </row>
    <row r="651" spans="1:7" x14ac:dyDescent="0.25">
      <c r="A651">
        <v>246401726</v>
      </c>
      <c r="B651" t="s">
        <v>24389</v>
      </c>
      <c r="C651" t="s">
        <v>23694</v>
      </c>
      <c r="D651" t="s">
        <v>83</v>
      </c>
      <c r="E651" t="s">
        <v>83</v>
      </c>
      <c r="F651" t="s">
        <v>62</v>
      </c>
      <c r="G651" t="s">
        <v>11096</v>
      </c>
    </row>
    <row r="652" spans="1:7" x14ac:dyDescent="0.25">
      <c r="A652">
        <v>246401728</v>
      </c>
      <c r="B652" t="s">
        <v>24390</v>
      </c>
      <c r="C652" t="s">
        <v>23694</v>
      </c>
      <c r="D652" t="s">
        <v>83</v>
      </c>
      <c r="E652" t="s">
        <v>83</v>
      </c>
      <c r="F652" t="s">
        <v>62</v>
      </c>
      <c r="G652" t="s">
        <v>11096</v>
      </c>
    </row>
    <row r="653" spans="1:7" x14ac:dyDescent="0.25">
      <c r="A653">
        <v>246401730</v>
      </c>
      <c r="B653" t="s">
        <v>24391</v>
      </c>
      <c r="C653" t="s">
        <v>23694</v>
      </c>
      <c r="D653" t="s">
        <v>83</v>
      </c>
      <c r="E653" t="s">
        <v>83</v>
      </c>
      <c r="F653" t="s">
        <v>62</v>
      </c>
      <c r="G653" t="s">
        <v>11096</v>
      </c>
    </row>
    <row r="654" spans="1:7" x14ac:dyDescent="0.25">
      <c r="A654">
        <v>246401732</v>
      </c>
      <c r="B654" t="s">
        <v>24392</v>
      </c>
      <c r="C654" t="s">
        <v>23694</v>
      </c>
      <c r="D654" t="s">
        <v>83</v>
      </c>
      <c r="E654" t="s">
        <v>83</v>
      </c>
      <c r="F654" t="s">
        <v>62</v>
      </c>
      <c r="G654" t="s">
        <v>11096</v>
      </c>
    </row>
    <row r="655" spans="1:7" x14ac:dyDescent="0.25">
      <c r="A655">
        <v>246401734</v>
      </c>
      <c r="B655" t="s">
        <v>24393</v>
      </c>
      <c r="C655" t="s">
        <v>23694</v>
      </c>
      <c r="D655" t="s">
        <v>24394</v>
      </c>
      <c r="E655" t="s">
        <v>24394</v>
      </c>
      <c r="F655" t="s">
        <v>62</v>
      </c>
      <c r="G655" t="s">
        <v>11096</v>
      </c>
    </row>
    <row r="656" spans="1:7" x14ac:dyDescent="0.25">
      <c r="A656">
        <v>246401916</v>
      </c>
      <c r="B656" t="s">
        <v>24395</v>
      </c>
      <c r="C656" t="s">
        <v>23694</v>
      </c>
      <c r="D656" t="s">
        <v>83</v>
      </c>
      <c r="E656" t="s">
        <v>83</v>
      </c>
      <c r="F656" t="s">
        <v>62</v>
      </c>
      <c r="G656" t="s">
        <v>11096</v>
      </c>
    </row>
    <row r="657" spans="1:7" x14ac:dyDescent="0.25">
      <c r="A657">
        <v>246401918</v>
      </c>
      <c r="B657" t="s">
        <v>24396</v>
      </c>
      <c r="C657" t="s">
        <v>23694</v>
      </c>
      <c r="D657" t="s">
        <v>83</v>
      </c>
      <c r="E657" t="s">
        <v>83</v>
      </c>
      <c r="F657" t="s">
        <v>62</v>
      </c>
      <c r="G657" t="s">
        <v>11096</v>
      </c>
    </row>
    <row r="658" spans="1:7" x14ac:dyDescent="0.25">
      <c r="A658">
        <v>246401920</v>
      </c>
      <c r="B658" t="s">
        <v>24397</v>
      </c>
      <c r="C658" t="s">
        <v>23694</v>
      </c>
      <c r="D658" t="s">
        <v>83</v>
      </c>
      <c r="E658" t="s">
        <v>83</v>
      </c>
      <c r="F658" t="s">
        <v>62</v>
      </c>
      <c r="G658" t="s">
        <v>11096</v>
      </c>
    </row>
    <row r="659" spans="1:7" x14ac:dyDescent="0.25">
      <c r="A659">
        <v>246401922</v>
      </c>
      <c r="B659" t="s">
        <v>24398</v>
      </c>
      <c r="C659" t="s">
        <v>23694</v>
      </c>
      <c r="D659" t="s">
        <v>83</v>
      </c>
      <c r="E659" t="s">
        <v>83</v>
      </c>
      <c r="F659" t="s">
        <v>62</v>
      </c>
      <c r="G659" t="s">
        <v>11096</v>
      </c>
    </row>
    <row r="660" spans="1:7" x14ac:dyDescent="0.25">
      <c r="A660">
        <v>246401924</v>
      </c>
      <c r="B660" t="s">
        <v>24399</v>
      </c>
      <c r="C660" t="s">
        <v>23694</v>
      </c>
      <c r="D660" t="s">
        <v>83</v>
      </c>
      <c r="E660" t="s">
        <v>83</v>
      </c>
      <c r="F660" t="s">
        <v>62</v>
      </c>
      <c r="G660" t="s">
        <v>11096</v>
      </c>
    </row>
    <row r="661" spans="1:7" x14ac:dyDescent="0.25">
      <c r="A661">
        <v>246401926</v>
      </c>
      <c r="B661" t="s">
        <v>24400</v>
      </c>
      <c r="C661" t="s">
        <v>23694</v>
      </c>
      <c r="D661" t="s">
        <v>83</v>
      </c>
      <c r="E661" t="s">
        <v>83</v>
      </c>
      <c r="F661" t="s">
        <v>62</v>
      </c>
      <c r="G661" t="s">
        <v>11096</v>
      </c>
    </row>
    <row r="662" spans="1:7" x14ac:dyDescent="0.25">
      <c r="A662">
        <v>246402108</v>
      </c>
      <c r="B662" t="s">
        <v>24401</v>
      </c>
      <c r="C662" t="s">
        <v>23694</v>
      </c>
      <c r="D662" t="s">
        <v>83</v>
      </c>
      <c r="E662" t="s">
        <v>83</v>
      </c>
      <c r="F662" t="s">
        <v>62</v>
      </c>
      <c r="G662" t="s">
        <v>11096</v>
      </c>
    </row>
    <row r="663" spans="1:7" x14ac:dyDescent="0.25">
      <c r="A663">
        <v>246402110</v>
      </c>
      <c r="B663" t="s">
        <v>24402</v>
      </c>
      <c r="C663" t="s">
        <v>23694</v>
      </c>
      <c r="D663" t="s">
        <v>83</v>
      </c>
      <c r="E663" t="s">
        <v>83</v>
      </c>
      <c r="F663" t="s">
        <v>62</v>
      </c>
      <c r="G663" t="s">
        <v>11096</v>
      </c>
    </row>
    <row r="664" spans="1:7" x14ac:dyDescent="0.25">
      <c r="A664">
        <v>246402112</v>
      </c>
      <c r="B664" t="s">
        <v>24403</v>
      </c>
      <c r="C664" t="s">
        <v>23694</v>
      </c>
      <c r="D664" t="s">
        <v>83</v>
      </c>
      <c r="E664" t="s">
        <v>83</v>
      </c>
      <c r="F664" t="s">
        <v>62</v>
      </c>
      <c r="G664" t="s">
        <v>11096</v>
      </c>
    </row>
    <row r="665" spans="1:7" x14ac:dyDescent="0.25">
      <c r="A665">
        <v>246402114</v>
      </c>
      <c r="B665" t="s">
        <v>24404</v>
      </c>
      <c r="C665" t="s">
        <v>23694</v>
      </c>
      <c r="D665" t="s">
        <v>83</v>
      </c>
      <c r="E665" t="s">
        <v>83</v>
      </c>
      <c r="F665" t="s">
        <v>62</v>
      </c>
      <c r="G665" t="s">
        <v>11096</v>
      </c>
    </row>
    <row r="666" spans="1:7" x14ac:dyDescent="0.25">
      <c r="A666">
        <v>246402116</v>
      </c>
      <c r="B666" t="s">
        <v>24405</v>
      </c>
      <c r="C666" t="s">
        <v>23694</v>
      </c>
      <c r="D666" t="s">
        <v>83</v>
      </c>
      <c r="E666" t="s">
        <v>83</v>
      </c>
      <c r="F666" t="s">
        <v>62</v>
      </c>
      <c r="G666" t="s">
        <v>11096</v>
      </c>
    </row>
    <row r="667" spans="1:7" x14ac:dyDescent="0.25">
      <c r="A667">
        <v>246402118</v>
      </c>
      <c r="B667" t="s">
        <v>24406</v>
      </c>
      <c r="C667" t="s">
        <v>23694</v>
      </c>
      <c r="D667" t="s">
        <v>83</v>
      </c>
      <c r="E667" t="s">
        <v>83</v>
      </c>
      <c r="F667" t="s">
        <v>62</v>
      </c>
      <c r="G667" t="s">
        <v>11096</v>
      </c>
    </row>
    <row r="668" spans="1:7" x14ac:dyDescent="0.25">
      <c r="A668">
        <v>246402278</v>
      </c>
      <c r="B668" t="s">
        <v>24407</v>
      </c>
      <c r="C668" t="s">
        <v>23694</v>
      </c>
      <c r="D668" t="s">
        <v>83</v>
      </c>
      <c r="E668" t="s">
        <v>83</v>
      </c>
      <c r="F668" t="s">
        <v>62</v>
      </c>
      <c r="G668" t="s">
        <v>11096</v>
      </c>
    </row>
    <row r="669" spans="1:7" x14ac:dyDescent="0.25">
      <c r="A669">
        <v>246402280</v>
      </c>
      <c r="B669" t="s">
        <v>24408</v>
      </c>
      <c r="C669" t="s">
        <v>23694</v>
      </c>
      <c r="D669" t="s">
        <v>83</v>
      </c>
      <c r="E669" t="s">
        <v>83</v>
      </c>
      <c r="F669" t="s">
        <v>62</v>
      </c>
      <c r="G669" t="s">
        <v>11096</v>
      </c>
    </row>
    <row r="670" spans="1:7" x14ac:dyDescent="0.25">
      <c r="A670">
        <v>246402282</v>
      </c>
      <c r="B670" t="s">
        <v>24409</v>
      </c>
      <c r="C670" t="s">
        <v>23694</v>
      </c>
      <c r="D670" t="s">
        <v>83</v>
      </c>
      <c r="E670" t="s">
        <v>83</v>
      </c>
      <c r="F670" t="s">
        <v>62</v>
      </c>
      <c r="G670" t="s">
        <v>11096</v>
      </c>
    </row>
    <row r="671" spans="1:7" x14ac:dyDescent="0.25">
      <c r="A671">
        <v>246402284</v>
      </c>
      <c r="B671" t="s">
        <v>24410</v>
      </c>
      <c r="C671" t="s">
        <v>23694</v>
      </c>
      <c r="D671" t="s">
        <v>83</v>
      </c>
      <c r="E671" t="s">
        <v>83</v>
      </c>
      <c r="F671" t="s">
        <v>62</v>
      </c>
      <c r="G671" t="s">
        <v>11096</v>
      </c>
    </row>
    <row r="672" spans="1:7" x14ac:dyDescent="0.25">
      <c r="A672">
        <v>246402286</v>
      </c>
      <c r="B672" t="s">
        <v>24411</v>
      </c>
      <c r="C672" t="s">
        <v>23694</v>
      </c>
      <c r="D672" t="s">
        <v>83</v>
      </c>
      <c r="E672" t="s">
        <v>83</v>
      </c>
      <c r="F672" t="s">
        <v>62</v>
      </c>
      <c r="G672" t="s">
        <v>11096</v>
      </c>
    </row>
    <row r="673" spans="1:7" x14ac:dyDescent="0.25">
      <c r="A673">
        <v>246402288</v>
      </c>
      <c r="B673" t="s">
        <v>24412</v>
      </c>
      <c r="C673" t="s">
        <v>23694</v>
      </c>
      <c r="D673" t="s">
        <v>83</v>
      </c>
      <c r="E673" t="s">
        <v>83</v>
      </c>
      <c r="F673" t="s">
        <v>62</v>
      </c>
      <c r="G673" t="s">
        <v>11096</v>
      </c>
    </row>
    <row r="674" spans="1:7" x14ac:dyDescent="0.25">
      <c r="A674">
        <v>246402456</v>
      </c>
      <c r="B674" t="s">
        <v>24413</v>
      </c>
      <c r="C674" t="s">
        <v>23694</v>
      </c>
      <c r="D674" t="s">
        <v>83</v>
      </c>
      <c r="E674" t="s">
        <v>83</v>
      </c>
      <c r="F674" t="s">
        <v>62</v>
      </c>
      <c r="G674" t="s">
        <v>11096</v>
      </c>
    </row>
    <row r="675" spans="1:7" x14ac:dyDescent="0.25">
      <c r="A675">
        <v>246402458</v>
      </c>
      <c r="B675" t="s">
        <v>24414</v>
      </c>
      <c r="C675" t="s">
        <v>23694</v>
      </c>
      <c r="D675" t="s">
        <v>83</v>
      </c>
      <c r="E675" t="s">
        <v>83</v>
      </c>
      <c r="F675" t="s">
        <v>62</v>
      </c>
      <c r="G675" t="s">
        <v>11096</v>
      </c>
    </row>
    <row r="676" spans="1:7" x14ac:dyDescent="0.25">
      <c r="A676">
        <v>246402460</v>
      </c>
      <c r="B676" t="s">
        <v>24415</v>
      </c>
      <c r="C676" t="s">
        <v>23694</v>
      </c>
      <c r="D676" t="s">
        <v>83</v>
      </c>
      <c r="E676" t="s">
        <v>83</v>
      </c>
      <c r="F676" t="s">
        <v>62</v>
      </c>
      <c r="G676" t="s">
        <v>11096</v>
      </c>
    </row>
    <row r="677" spans="1:7" x14ac:dyDescent="0.25">
      <c r="A677">
        <v>246402462</v>
      </c>
      <c r="B677" t="s">
        <v>24416</v>
      </c>
      <c r="C677" t="s">
        <v>23694</v>
      </c>
      <c r="D677" t="s">
        <v>83</v>
      </c>
      <c r="E677" t="s">
        <v>83</v>
      </c>
      <c r="F677" t="s">
        <v>62</v>
      </c>
      <c r="G677" t="s">
        <v>11096</v>
      </c>
    </row>
    <row r="678" spans="1:7" x14ac:dyDescent="0.25">
      <c r="A678">
        <v>246402464</v>
      </c>
      <c r="B678" t="s">
        <v>24417</v>
      </c>
      <c r="C678" t="s">
        <v>23694</v>
      </c>
      <c r="D678" t="s">
        <v>83</v>
      </c>
      <c r="E678" t="s">
        <v>83</v>
      </c>
      <c r="F678" t="s">
        <v>62</v>
      </c>
      <c r="G678" t="s">
        <v>11096</v>
      </c>
    </row>
    <row r="679" spans="1:7" x14ac:dyDescent="0.25">
      <c r="A679">
        <v>246402466</v>
      </c>
      <c r="B679" t="s">
        <v>24418</v>
      </c>
      <c r="C679" t="s">
        <v>23694</v>
      </c>
      <c r="D679" t="s">
        <v>83</v>
      </c>
      <c r="E679" t="s">
        <v>83</v>
      </c>
      <c r="F679" t="s">
        <v>62</v>
      </c>
      <c r="G679" t="s">
        <v>11096</v>
      </c>
    </row>
    <row r="680" spans="1:7" x14ac:dyDescent="0.25">
      <c r="A680">
        <v>246400968</v>
      </c>
      <c r="B680" t="s">
        <v>24419</v>
      </c>
      <c r="C680" t="s">
        <v>23694</v>
      </c>
      <c r="D680" t="s">
        <v>23757</v>
      </c>
      <c r="E680" t="s">
        <v>23757</v>
      </c>
      <c r="F680" t="s">
        <v>62</v>
      </c>
      <c r="G680" t="s">
        <v>11096</v>
      </c>
    </row>
    <row r="681" spans="1:7" x14ac:dyDescent="0.25">
      <c r="A681">
        <v>246400970</v>
      </c>
      <c r="B681" t="s">
        <v>24420</v>
      </c>
      <c r="C681" t="s">
        <v>23694</v>
      </c>
      <c r="D681" t="s">
        <v>83</v>
      </c>
      <c r="E681" t="s">
        <v>83</v>
      </c>
      <c r="F681" t="s">
        <v>62</v>
      </c>
      <c r="G681" t="s">
        <v>11096</v>
      </c>
    </row>
    <row r="682" spans="1:7" x14ac:dyDescent="0.25">
      <c r="A682">
        <v>246400972</v>
      </c>
      <c r="B682" t="s">
        <v>24421</v>
      </c>
      <c r="C682" t="s">
        <v>23694</v>
      </c>
      <c r="D682" t="s">
        <v>83</v>
      </c>
      <c r="E682" t="s">
        <v>83</v>
      </c>
      <c r="F682" t="s">
        <v>62</v>
      </c>
      <c r="G682" t="s">
        <v>11096</v>
      </c>
    </row>
    <row r="683" spans="1:7" x14ac:dyDescent="0.25">
      <c r="A683">
        <v>246400974</v>
      </c>
      <c r="B683" t="s">
        <v>24422</v>
      </c>
      <c r="C683" t="s">
        <v>23694</v>
      </c>
      <c r="D683" t="s">
        <v>83</v>
      </c>
      <c r="E683" t="s">
        <v>83</v>
      </c>
      <c r="F683" t="s">
        <v>62</v>
      </c>
      <c r="G683" t="s">
        <v>11096</v>
      </c>
    </row>
    <row r="684" spans="1:7" x14ac:dyDescent="0.25">
      <c r="A684">
        <v>246400976</v>
      </c>
      <c r="B684" t="s">
        <v>24423</v>
      </c>
      <c r="C684" t="s">
        <v>23694</v>
      </c>
      <c r="D684" t="s">
        <v>83</v>
      </c>
      <c r="E684" t="s">
        <v>83</v>
      </c>
      <c r="F684" t="s">
        <v>62</v>
      </c>
      <c r="G684" t="s">
        <v>11096</v>
      </c>
    </row>
    <row r="685" spans="1:7" x14ac:dyDescent="0.25">
      <c r="A685">
        <v>246400978</v>
      </c>
      <c r="B685" t="s">
        <v>24424</v>
      </c>
      <c r="C685" t="s">
        <v>23694</v>
      </c>
      <c r="D685" t="s">
        <v>24425</v>
      </c>
      <c r="E685" t="s">
        <v>24425</v>
      </c>
      <c r="F685" t="s">
        <v>62</v>
      </c>
      <c r="G685" t="s">
        <v>11096</v>
      </c>
    </row>
    <row r="686" spans="1:7" x14ac:dyDescent="0.25">
      <c r="A686">
        <v>246401160</v>
      </c>
      <c r="B686" t="s">
        <v>24426</v>
      </c>
      <c r="C686" t="s">
        <v>23694</v>
      </c>
      <c r="D686" t="s">
        <v>83</v>
      </c>
      <c r="E686" t="s">
        <v>83</v>
      </c>
      <c r="F686" t="s">
        <v>62</v>
      </c>
      <c r="G686" t="s">
        <v>11096</v>
      </c>
    </row>
    <row r="687" spans="1:7" x14ac:dyDescent="0.25">
      <c r="A687">
        <v>246401162</v>
      </c>
      <c r="B687" t="s">
        <v>24427</v>
      </c>
      <c r="C687" t="s">
        <v>23694</v>
      </c>
      <c r="D687" t="s">
        <v>83</v>
      </c>
      <c r="E687" t="s">
        <v>83</v>
      </c>
      <c r="F687" t="s">
        <v>62</v>
      </c>
      <c r="G687" t="s">
        <v>11096</v>
      </c>
    </row>
    <row r="688" spans="1:7" x14ac:dyDescent="0.25">
      <c r="A688">
        <v>246401164</v>
      </c>
      <c r="B688" t="s">
        <v>24428</v>
      </c>
      <c r="C688" t="s">
        <v>23694</v>
      </c>
      <c r="D688" t="s">
        <v>83</v>
      </c>
      <c r="E688" t="s">
        <v>83</v>
      </c>
      <c r="F688" t="s">
        <v>62</v>
      </c>
      <c r="G688" t="s">
        <v>11096</v>
      </c>
    </row>
    <row r="689" spans="1:7" x14ac:dyDescent="0.25">
      <c r="A689">
        <v>246401166</v>
      </c>
      <c r="B689" t="s">
        <v>24429</v>
      </c>
      <c r="C689" t="s">
        <v>23694</v>
      </c>
      <c r="D689" t="s">
        <v>83</v>
      </c>
      <c r="E689" t="s">
        <v>83</v>
      </c>
      <c r="F689" t="s">
        <v>62</v>
      </c>
      <c r="G689" t="s">
        <v>11096</v>
      </c>
    </row>
    <row r="690" spans="1:7" x14ac:dyDescent="0.25">
      <c r="A690">
        <v>246401168</v>
      </c>
      <c r="B690" t="s">
        <v>24430</v>
      </c>
      <c r="C690" t="s">
        <v>23694</v>
      </c>
      <c r="D690" t="s">
        <v>83</v>
      </c>
      <c r="E690" t="s">
        <v>83</v>
      </c>
      <c r="F690" t="s">
        <v>62</v>
      </c>
      <c r="G690" t="s">
        <v>11096</v>
      </c>
    </row>
    <row r="691" spans="1:7" x14ac:dyDescent="0.25">
      <c r="A691">
        <v>246401170</v>
      </c>
      <c r="B691" t="s">
        <v>24431</v>
      </c>
      <c r="C691" t="s">
        <v>23694</v>
      </c>
      <c r="D691" t="s">
        <v>83</v>
      </c>
      <c r="E691" t="s">
        <v>83</v>
      </c>
      <c r="F691" t="s">
        <v>62</v>
      </c>
      <c r="G691" t="s">
        <v>11096</v>
      </c>
    </row>
    <row r="692" spans="1:7" x14ac:dyDescent="0.25">
      <c r="A692">
        <v>246401352</v>
      </c>
      <c r="B692" t="s">
        <v>24432</v>
      </c>
      <c r="C692" t="s">
        <v>23694</v>
      </c>
      <c r="D692" t="s">
        <v>83</v>
      </c>
      <c r="E692" t="s">
        <v>83</v>
      </c>
      <c r="F692" t="s">
        <v>62</v>
      </c>
      <c r="G692" t="s">
        <v>11096</v>
      </c>
    </row>
    <row r="693" spans="1:7" x14ac:dyDescent="0.25">
      <c r="A693">
        <v>246401354</v>
      </c>
      <c r="B693" t="s">
        <v>24433</v>
      </c>
      <c r="C693" t="s">
        <v>23694</v>
      </c>
      <c r="D693" t="s">
        <v>83</v>
      </c>
      <c r="E693" t="s">
        <v>83</v>
      </c>
      <c r="F693" t="s">
        <v>62</v>
      </c>
      <c r="G693" t="s">
        <v>11096</v>
      </c>
    </row>
    <row r="694" spans="1:7" x14ac:dyDescent="0.25">
      <c r="A694">
        <v>246401356</v>
      </c>
      <c r="B694" t="s">
        <v>24434</v>
      </c>
      <c r="C694" t="s">
        <v>23694</v>
      </c>
      <c r="D694" t="s">
        <v>23848</v>
      </c>
      <c r="E694" t="s">
        <v>23848</v>
      </c>
      <c r="F694" t="s">
        <v>62</v>
      </c>
      <c r="G694" t="s">
        <v>11096</v>
      </c>
    </row>
    <row r="695" spans="1:7" x14ac:dyDescent="0.25">
      <c r="A695">
        <v>246401358</v>
      </c>
      <c r="B695" t="s">
        <v>24435</v>
      </c>
      <c r="C695" t="s">
        <v>23694</v>
      </c>
      <c r="D695" t="s">
        <v>83</v>
      </c>
      <c r="E695" t="s">
        <v>83</v>
      </c>
      <c r="F695" t="s">
        <v>62</v>
      </c>
      <c r="G695" t="s">
        <v>11096</v>
      </c>
    </row>
    <row r="696" spans="1:7" x14ac:dyDescent="0.25">
      <c r="A696">
        <v>246401360</v>
      </c>
      <c r="B696" t="s">
        <v>24436</v>
      </c>
      <c r="C696" t="s">
        <v>23694</v>
      </c>
      <c r="D696" t="s">
        <v>83</v>
      </c>
      <c r="E696" t="s">
        <v>83</v>
      </c>
      <c r="F696" t="s">
        <v>62</v>
      </c>
      <c r="G696" t="s">
        <v>11096</v>
      </c>
    </row>
    <row r="697" spans="1:7" x14ac:dyDescent="0.25">
      <c r="A697">
        <v>246401362</v>
      </c>
      <c r="B697" t="s">
        <v>24437</v>
      </c>
      <c r="C697" t="s">
        <v>23694</v>
      </c>
      <c r="D697" t="s">
        <v>83</v>
      </c>
      <c r="E697" t="s">
        <v>83</v>
      </c>
      <c r="F697" t="s">
        <v>62</v>
      </c>
      <c r="G697" t="s">
        <v>11096</v>
      </c>
    </row>
    <row r="698" spans="1:7" x14ac:dyDescent="0.25">
      <c r="A698">
        <v>246401544</v>
      </c>
      <c r="B698" t="s">
        <v>24438</v>
      </c>
      <c r="C698" t="s">
        <v>23694</v>
      </c>
      <c r="D698" t="s">
        <v>83</v>
      </c>
      <c r="E698" t="s">
        <v>83</v>
      </c>
      <c r="F698" t="s">
        <v>62</v>
      </c>
      <c r="G698" t="s">
        <v>11096</v>
      </c>
    </row>
    <row r="699" spans="1:7" x14ac:dyDescent="0.25">
      <c r="A699">
        <v>246401546</v>
      </c>
      <c r="B699" t="s">
        <v>24439</v>
      </c>
      <c r="C699" t="s">
        <v>23694</v>
      </c>
      <c r="D699" t="s">
        <v>83</v>
      </c>
      <c r="E699" t="s">
        <v>83</v>
      </c>
      <c r="F699" t="s">
        <v>62</v>
      </c>
      <c r="G699" t="s">
        <v>11096</v>
      </c>
    </row>
    <row r="700" spans="1:7" x14ac:dyDescent="0.25">
      <c r="A700">
        <v>246401548</v>
      </c>
      <c r="B700" t="s">
        <v>24440</v>
      </c>
      <c r="C700" t="s">
        <v>23694</v>
      </c>
      <c r="D700" t="s">
        <v>83</v>
      </c>
      <c r="E700" t="s">
        <v>83</v>
      </c>
      <c r="F700" t="s">
        <v>62</v>
      </c>
      <c r="G700" t="s">
        <v>11096</v>
      </c>
    </row>
    <row r="701" spans="1:7" x14ac:dyDescent="0.25">
      <c r="A701">
        <v>246401550</v>
      </c>
      <c r="B701" t="s">
        <v>24441</v>
      </c>
      <c r="C701" t="s">
        <v>23694</v>
      </c>
      <c r="D701" t="s">
        <v>83</v>
      </c>
      <c r="E701" t="s">
        <v>83</v>
      </c>
      <c r="F701" t="s">
        <v>62</v>
      </c>
      <c r="G701" t="s">
        <v>11096</v>
      </c>
    </row>
    <row r="702" spans="1:7" x14ac:dyDescent="0.25">
      <c r="A702">
        <v>246401552</v>
      </c>
      <c r="B702" t="s">
        <v>24442</v>
      </c>
      <c r="C702" t="s">
        <v>23694</v>
      </c>
      <c r="D702" t="s">
        <v>83</v>
      </c>
      <c r="E702" t="s">
        <v>83</v>
      </c>
      <c r="F702" t="s">
        <v>62</v>
      </c>
      <c r="G702" t="s">
        <v>11096</v>
      </c>
    </row>
    <row r="703" spans="1:7" x14ac:dyDescent="0.25">
      <c r="A703">
        <v>246401554</v>
      </c>
      <c r="B703" t="s">
        <v>24443</v>
      </c>
      <c r="C703" t="s">
        <v>23694</v>
      </c>
      <c r="D703" t="s">
        <v>83</v>
      </c>
      <c r="E703" t="s">
        <v>83</v>
      </c>
      <c r="F703" t="s">
        <v>62</v>
      </c>
      <c r="G703" t="s">
        <v>11096</v>
      </c>
    </row>
    <row r="704" spans="1:7" x14ac:dyDescent="0.25">
      <c r="A704">
        <v>246401736</v>
      </c>
      <c r="B704" t="s">
        <v>24444</v>
      </c>
      <c r="C704" t="s">
        <v>23694</v>
      </c>
      <c r="D704" t="s">
        <v>83</v>
      </c>
      <c r="E704" t="s">
        <v>83</v>
      </c>
      <c r="F704" t="s">
        <v>62</v>
      </c>
      <c r="G704" t="s">
        <v>11096</v>
      </c>
    </row>
    <row r="705" spans="1:7" x14ac:dyDescent="0.25">
      <c r="A705">
        <v>246401738</v>
      </c>
      <c r="B705" t="s">
        <v>24445</v>
      </c>
      <c r="C705" t="s">
        <v>23694</v>
      </c>
      <c r="D705" t="s">
        <v>24446</v>
      </c>
      <c r="E705" t="s">
        <v>24446</v>
      </c>
      <c r="F705" t="s">
        <v>62</v>
      </c>
      <c r="G705" t="s">
        <v>11096</v>
      </c>
    </row>
    <row r="706" spans="1:7" x14ac:dyDescent="0.25">
      <c r="A706">
        <v>246401740</v>
      </c>
      <c r="B706" t="s">
        <v>24447</v>
      </c>
      <c r="C706" t="s">
        <v>23694</v>
      </c>
      <c r="D706" t="s">
        <v>11769</v>
      </c>
      <c r="E706" t="s">
        <v>11769</v>
      </c>
      <c r="F706" t="s">
        <v>62</v>
      </c>
      <c r="G706" t="s">
        <v>11096</v>
      </c>
    </row>
    <row r="707" spans="1:7" x14ac:dyDescent="0.25">
      <c r="A707">
        <v>246401742</v>
      </c>
      <c r="B707" t="s">
        <v>24448</v>
      </c>
      <c r="C707" t="s">
        <v>23694</v>
      </c>
      <c r="D707" t="s">
        <v>11769</v>
      </c>
      <c r="E707" t="s">
        <v>11769</v>
      </c>
      <c r="F707" t="s">
        <v>62</v>
      </c>
      <c r="G707" t="s">
        <v>11096</v>
      </c>
    </row>
    <row r="708" spans="1:7" x14ac:dyDescent="0.25">
      <c r="A708">
        <v>246401744</v>
      </c>
      <c r="B708" t="s">
        <v>24449</v>
      </c>
      <c r="C708" t="s">
        <v>23694</v>
      </c>
      <c r="D708" t="s">
        <v>11769</v>
      </c>
      <c r="E708" t="s">
        <v>11769</v>
      </c>
      <c r="F708" t="s">
        <v>62</v>
      </c>
      <c r="G708" t="s">
        <v>11096</v>
      </c>
    </row>
    <row r="709" spans="1:7" x14ac:dyDescent="0.25">
      <c r="A709">
        <v>246401746</v>
      </c>
      <c r="B709" t="s">
        <v>24450</v>
      </c>
      <c r="C709" t="s">
        <v>23694</v>
      </c>
      <c r="D709" t="s">
        <v>24394</v>
      </c>
      <c r="E709" t="s">
        <v>24394</v>
      </c>
      <c r="F709" t="s">
        <v>62</v>
      </c>
      <c r="G709" t="s">
        <v>11096</v>
      </c>
    </row>
    <row r="710" spans="1:7" x14ac:dyDescent="0.25">
      <c r="A710">
        <v>246401928</v>
      </c>
      <c r="B710" t="s">
        <v>24451</v>
      </c>
      <c r="C710" t="s">
        <v>23694</v>
      </c>
      <c r="D710" t="s">
        <v>83</v>
      </c>
      <c r="E710" t="s">
        <v>83</v>
      </c>
      <c r="F710" t="s">
        <v>62</v>
      </c>
      <c r="G710" t="s">
        <v>11096</v>
      </c>
    </row>
    <row r="711" spans="1:7" x14ac:dyDescent="0.25">
      <c r="A711">
        <v>246401930</v>
      </c>
      <c r="B711" t="s">
        <v>24452</v>
      </c>
      <c r="C711" t="s">
        <v>23694</v>
      </c>
      <c r="D711" t="s">
        <v>83</v>
      </c>
      <c r="E711" t="s">
        <v>83</v>
      </c>
      <c r="F711" t="s">
        <v>62</v>
      </c>
      <c r="G711" t="s">
        <v>11096</v>
      </c>
    </row>
    <row r="712" spans="1:7" x14ac:dyDescent="0.25">
      <c r="A712">
        <v>246401932</v>
      </c>
      <c r="B712" t="s">
        <v>24453</v>
      </c>
      <c r="C712" t="s">
        <v>23694</v>
      </c>
      <c r="D712" t="s">
        <v>83</v>
      </c>
      <c r="E712" t="s">
        <v>83</v>
      </c>
      <c r="F712" t="s">
        <v>62</v>
      </c>
      <c r="G712" t="s">
        <v>11096</v>
      </c>
    </row>
    <row r="713" spans="1:7" x14ac:dyDescent="0.25">
      <c r="A713">
        <v>246401934</v>
      </c>
      <c r="B713" t="s">
        <v>24454</v>
      </c>
      <c r="C713" t="s">
        <v>23694</v>
      </c>
      <c r="D713" t="s">
        <v>83</v>
      </c>
      <c r="E713" t="s">
        <v>83</v>
      </c>
      <c r="F713" t="s">
        <v>62</v>
      </c>
      <c r="G713" t="s">
        <v>11096</v>
      </c>
    </row>
    <row r="714" spans="1:7" x14ac:dyDescent="0.25">
      <c r="A714">
        <v>246401936</v>
      </c>
      <c r="B714" t="s">
        <v>24455</v>
      </c>
      <c r="C714" t="s">
        <v>23694</v>
      </c>
      <c r="D714" t="s">
        <v>83</v>
      </c>
      <c r="E714" t="s">
        <v>83</v>
      </c>
      <c r="F714" t="s">
        <v>62</v>
      </c>
      <c r="G714" t="s">
        <v>11096</v>
      </c>
    </row>
    <row r="715" spans="1:7" x14ac:dyDescent="0.25">
      <c r="A715">
        <v>246401938</v>
      </c>
      <c r="B715" t="s">
        <v>24456</v>
      </c>
      <c r="C715" t="s">
        <v>23694</v>
      </c>
      <c r="D715" t="s">
        <v>83</v>
      </c>
      <c r="E715" t="s">
        <v>83</v>
      </c>
      <c r="F715" t="s">
        <v>62</v>
      </c>
      <c r="G715" t="s">
        <v>11096</v>
      </c>
    </row>
    <row r="716" spans="1:7" x14ac:dyDescent="0.25">
      <c r="A716">
        <v>246402120</v>
      </c>
      <c r="B716" t="s">
        <v>24457</v>
      </c>
      <c r="C716" t="s">
        <v>23694</v>
      </c>
      <c r="D716" t="s">
        <v>83</v>
      </c>
      <c r="E716" t="s">
        <v>83</v>
      </c>
      <c r="F716" t="s">
        <v>62</v>
      </c>
      <c r="G716" t="s">
        <v>11096</v>
      </c>
    </row>
    <row r="717" spans="1:7" x14ac:dyDescent="0.25">
      <c r="A717">
        <v>246402122</v>
      </c>
      <c r="B717" t="s">
        <v>24458</v>
      </c>
      <c r="C717" t="s">
        <v>23694</v>
      </c>
      <c r="D717" t="s">
        <v>83</v>
      </c>
      <c r="E717" t="s">
        <v>83</v>
      </c>
      <c r="F717" t="s">
        <v>62</v>
      </c>
      <c r="G717" t="s">
        <v>11096</v>
      </c>
    </row>
    <row r="718" spans="1:7" x14ac:dyDescent="0.25">
      <c r="A718">
        <v>246402124</v>
      </c>
      <c r="B718" t="s">
        <v>24459</v>
      </c>
      <c r="C718" t="s">
        <v>23694</v>
      </c>
      <c r="D718" t="s">
        <v>83</v>
      </c>
      <c r="E718" t="s">
        <v>83</v>
      </c>
      <c r="F718" t="s">
        <v>62</v>
      </c>
      <c r="G718" t="s">
        <v>11096</v>
      </c>
    </row>
    <row r="719" spans="1:7" x14ac:dyDescent="0.25">
      <c r="A719">
        <v>246402126</v>
      </c>
      <c r="B719" t="s">
        <v>24460</v>
      </c>
      <c r="C719" t="s">
        <v>23694</v>
      </c>
      <c r="D719" t="s">
        <v>83</v>
      </c>
      <c r="E719" t="s">
        <v>83</v>
      </c>
      <c r="F719" t="s">
        <v>62</v>
      </c>
      <c r="G719" t="s">
        <v>11096</v>
      </c>
    </row>
    <row r="720" spans="1:7" x14ac:dyDescent="0.25">
      <c r="A720">
        <v>246402128</v>
      </c>
      <c r="B720" t="s">
        <v>24461</v>
      </c>
      <c r="C720" t="s">
        <v>23694</v>
      </c>
      <c r="D720" t="s">
        <v>83</v>
      </c>
      <c r="E720" t="s">
        <v>83</v>
      </c>
      <c r="F720" t="s">
        <v>62</v>
      </c>
      <c r="G720" t="s">
        <v>11096</v>
      </c>
    </row>
    <row r="721" spans="1:7" x14ac:dyDescent="0.25">
      <c r="A721">
        <v>246402130</v>
      </c>
      <c r="B721" t="s">
        <v>24462</v>
      </c>
      <c r="C721" t="s">
        <v>23694</v>
      </c>
      <c r="D721" t="s">
        <v>83</v>
      </c>
      <c r="E721" t="s">
        <v>83</v>
      </c>
      <c r="F721" t="s">
        <v>62</v>
      </c>
      <c r="G721" t="s">
        <v>11096</v>
      </c>
    </row>
    <row r="722" spans="1:7" x14ac:dyDescent="0.25">
      <c r="A722">
        <v>246402290</v>
      </c>
      <c r="B722" t="s">
        <v>24463</v>
      </c>
      <c r="C722" t="s">
        <v>23694</v>
      </c>
      <c r="D722" t="s">
        <v>83</v>
      </c>
      <c r="E722" t="s">
        <v>83</v>
      </c>
      <c r="F722" t="s">
        <v>62</v>
      </c>
      <c r="G722" t="s">
        <v>11096</v>
      </c>
    </row>
    <row r="723" spans="1:7" x14ac:dyDescent="0.25">
      <c r="A723">
        <v>246402292</v>
      </c>
      <c r="B723" t="s">
        <v>24464</v>
      </c>
      <c r="C723" t="s">
        <v>23694</v>
      </c>
      <c r="D723" t="s">
        <v>83</v>
      </c>
      <c r="E723" t="s">
        <v>83</v>
      </c>
      <c r="F723" t="s">
        <v>62</v>
      </c>
      <c r="G723" t="s">
        <v>11096</v>
      </c>
    </row>
    <row r="724" spans="1:7" x14ac:dyDescent="0.25">
      <c r="A724">
        <v>246402294</v>
      </c>
      <c r="B724" t="s">
        <v>24465</v>
      </c>
      <c r="C724" t="s">
        <v>23694</v>
      </c>
      <c r="D724" t="s">
        <v>83</v>
      </c>
      <c r="E724" t="s">
        <v>83</v>
      </c>
      <c r="F724" t="s">
        <v>62</v>
      </c>
      <c r="G724" t="s">
        <v>11096</v>
      </c>
    </row>
    <row r="725" spans="1:7" x14ac:dyDescent="0.25">
      <c r="A725">
        <v>246402296</v>
      </c>
      <c r="B725" t="s">
        <v>24466</v>
      </c>
      <c r="C725" t="s">
        <v>23694</v>
      </c>
      <c r="D725" t="s">
        <v>83</v>
      </c>
      <c r="E725" t="s">
        <v>83</v>
      </c>
      <c r="F725" t="s">
        <v>62</v>
      </c>
      <c r="G725" t="s">
        <v>11096</v>
      </c>
    </row>
    <row r="726" spans="1:7" x14ac:dyDescent="0.25">
      <c r="A726">
        <v>246402298</v>
      </c>
      <c r="B726" t="s">
        <v>24467</v>
      </c>
      <c r="C726" t="s">
        <v>23694</v>
      </c>
      <c r="D726" t="s">
        <v>83</v>
      </c>
      <c r="E726" t="s">
        <v>83</v>
      </c>
      <c r="F726" t="s">
        <v>62</v>
      </c>
      <c r="G726" t="s">
        <v>11096</v>
      </c>
    </row>
    <row r="727" spans="1:7" x14ac:dyDescent="0.25">
      <c r="A727">
        <v>246402300</v>
      </c>
      <c r="B727" t="s">
        <v>24468</v>
      </c>
      <c r="C727" t="s">
        <v>23694</v>
      </c>
      <c r="D727" t="s">
        <v>83</v>
      </c>
      <c r="E727" t="s">
        <v>83</v>
      </c>
      <c r="F727" t="s">
        <v>62</v>
      </c>
      <c r="G727" t="s">
        <v>11096</v>
      </c>
    </row>
    <row r="728" spans="1:7" x14ac:dyDescent="0.25">
      <c r="A728">
        <v>246402468</v>
      </c>
      <c r="B728" t="s">
        <v>24469</v>
      </c>
      <c r="C728" t="s">
        <v>23694</v>
      </c>
      <c r="D728" t="s">
        <v>83</v>
      </c>
      <c r="E728" t="s">
        <v>83</v>
      </c>
      <c r="F728" t="s">
        <v>62</v>
      </c>
      <c r="G728" t="s">
        <v>11096</v>
      </c>
    </row>
    <row r="729" spans="1:7" x14ac:dyDescent="0.25">
      <c r="A729">
        <v>246402470</v>
      </c>
      <c r="B729" t="s">
        <v>24470</v>
      </c>
      <c r="C729" t="s">
        <v>23694</v>
      </c>
      <c r="D729" t="s">
        <v>83</v>
      </c>
      <c r="E729" t="s">
        <v>83</v>
      </c>
      <c r="F729" t="s">
        <v>62</v>
      </c>
      <c r="G729" t="s">
        <v>11096</v>
      </c>
    </row>
    <row r="730" spans="1:7" x14ac:dyDescent="0.25">
      <c r="A730">
        <v>246402472</v>
      </c>
      <c r="B730" t="s">
        <v>24471</v>
      </c>
      <c r="C730" t="s">
        <v>23694</v>
      </c>
      <c r="D730" t="s">
        <v>83</v>
      </c>
      <c r="E730" t="s">
        <v>83</v>
      </c>
      <c r="F730" t="s">
        <v>62</v>
      </c>
      <c r="G730" t="s">
        <v>11096</v>
      </c>
    </row>
    <row r="731" spans="1:7" x14ac:dyDescent="0.25">
      <c r="A731">
        <v>246402474</v>
      </c>
      <c r="B731" t="s">
        <v>24472</v>
      </c>
      <c r="C731" t="s">
        <v>23694</v>
      </c>
      <c r="D731" t="s">
        <v>83</v>
      </c>
      <c r="E731" t="s">
        <v>83</v>
      </c>
      <c r="F731" t="s">
        <v>62</v>
      </c>
      <c r="G731" t="s">
        <v>11096</v>
      </c>
    </row>
    <row r="732" spans="1:7" x14ac:dyDescent="0.25">
      <c r="A732">
        <v>246402476</v>
      </c>
      <c r="B732" t="s">
        <v>24473</v>
      </c>
      <c r="C732" t="s">
        <v>23694</v>
      </c>
      <c r="D732" t="s">
        <v>24474</v>
      </c>
      <c r="E732" t="s">
        <v>24474</v>
      </c>
      <c r="F732" t="s">
        <v>62</v>
      </c>
      <c r="G732" t="s">
        <v>11096</v>
      </c>
    </row>
    <row r="733" spans="1:7" x14ac:dyDescent="0.25">
      <c r="A733">
        <v>246402478</v>
      </c>
      <c r="B733" t="s">
        <v>24475</v>
      </c>
      <c r="C733" t="s">
        <v>23694</v>
      </c>
      <c r="D733" t="s">
        <v>83</v>
      </c>
      <c r="E733" t="s">
        <v>83</v>
      </c>
      <c r="F733" t="s">
        <v>62</v>
      </c>
      <c r="G733" t="s">
        <v>11096</v>
      </c>
    </row>
    <row r="734" spans="1:7" x14ac:dyDescent="0.25">
      <c r="A734">
        <v>246400980</v>
      </c>
      <c r="B734" t="s">
        <v>24476</v>
      </c>
      <c r="C734" t="s">
        <v>23694</v>
      </c>
      <c r="D734" t="s">
        <v>83</v>
      </c>
      <c r="E734" t="s">
        <v>83</v>
      </c>
      <c r="F734" t="s">
        <v>62</v>
      </c>
      <c r="G734" t="s">
        <v>11096</v>
      </c>
    </row>
    <row r="735" spans="1:7" x14ac:dyDescent="0.25">
      <c r="A735">
        <v>246400982</v>
      </c>
      <c r="B735" t="s">
        <v>24477</v>
      </c>
      <c r="C735" t="s">
        <v>23694</v>
      </c>
      <c r="D735" t="s">
        <v>83</v>
      </c>
      <c r="E735" t="s">
        <v>83</v>
      </c>
      <c r="F735" t="s">
        <v>62</v>
      </c>
      <c r="G735" t="s">
        <v>11096</v>
      </c>
    </row>
    <row r="736" spans="1:7" x14ac:dyDescent="0.25">
      <c r="A736">
        <v>246400984</v>
      </c>
      <c r="B736" t="s">
        <v>24478</v>
      </c>
      <c r="C736" t="s">
        <v>23694</v>
      </c>
      <c r="D736" t="s">
        <v>83</v>
      </c>
      <c r="E736" t="s">
        <v>83</v>
      </c>
      <c r="F736" t="s">
        <v>62</v>
      </c>
      <c r="G736" t="s">
        <v>11096</v>
      </c>
    </row>
    <row r="737" spans="1:7" x14ac:dyDescent="0.25">
      <c r="A737">
        <v>246400986</v>
      </c>
      <c r="B737" t="s">
        <v>24479</v>
      </c>
      <c r="C737" t="s">
        <v>23694</v>
      </c>
      <c r="D737" t="s">
        <v>83</v>
      </c>
      <c r="E737" t="s">
        <v>83</v>
      </c>
      <c r="F737" t="s">
        <v>62</v>
      </c>
      <c r="G737" t="s">
        <v>11096</v>
      </c>
    </row>
    <row r="738" spans="1:7" x14ac:dyDescent="0.25">
      <c r="A738">
        <v>246400988</v>
      </c>
      <c r="B738" t="s">
        <v>24480</v>
      </c>
      <c r="C738" t="s">
        <v>23694</v>
      </c>
      <c r="D738" t="s">
        <v>83</v>
      </c>
      <c r="E738" t="s">
        <v>83</v>
      </c>
      <c r="F738" t="s">
        <v>62</v>
      </c>
      <c r="G738" t="s">
        <v>11096</v>
      </c>
    </row>
    <row r="739" spans="1:7" x14ac:dyDescent="0.25">
      <c r="A739">
        <v>246400990</v>
      </c>
      <c r="B739" t="s">
        <v>24481</v>
      </c>
      <c r="C739" t="s">
        <v>23694</v>
      </c>
      <c r="D739" t="s">
        <v>83</v>
      </c>
      <c r="E739" t="s">
        <v>83</v>
      </c>
      <c r="F739" t="s">
        <v>62</v>
      </c>
      <c r="G739" t="s">
        <v>11096</v>
      </c>
    </row>
    <row r="740" spans="1:7" x14ac:dyDescent="0.25">
      <c r="A740">
        <v>246401172</v>
      </c>
      <c r="B740" t="s">
        <v>24482</v>
      </c>
      <c r="C740" t="s">
        <v>23694</v>
      </c>
      <c r="D740" t="s">
        <v>83</v>
      </c>
      <c r="E740" t="s">
        <v>83</v>
      </c>
      <c r="F740" t="s">
        <v>62</v>
      </c>
      <c r="G740" t="s">
        <v>11096</v>
      </c>
    </row>
    <row r="741" spans="1:7" x14ac:dyDescent="0.25">
      <c r="A741">
        <v>246401174</v>
      </c>
      <c r="B741" t="s">
        <v>24483</v>
      </c>
      <c r="C741" t="s">
        <v>23694</v>
      </c>
      <c r="D741" t="s">
        <v>83</v>
      </c>
      <c r="E741" t="s">
        <v>83</v>
      </c>
      <c r="F741" t="s">
        <v>62</v>
      </c>
      <c r="G741" t="s">
        <v>11096</v>
      </c>
    </row>
    <row r="742" spans="1:7" x14ac:dyDescent="0.25">
      <c r="A742">
        <v>246401176</v>
      </c>
      <c r="B742" t="s">
        <v>24484</v>
      </c>
      <c r="C742" t="s">
        <v>23694</v>
      </c>
      <c r="D742" t="s">
        <v>83</v>
      </c>
      <c r="E742" t="s">
        <v>83</v>
      </c>
      <c r="F742" t="s">
        <v>62</v>
      </c>
      <c r="G742" t="s">
        <v>11096</v>
      </c>
    </row>
    <row r="743" spans="1:7" x14ac:dyDescent="0.25">
      <c r="A743">
        <v>246401178</v>
      </c>
      <c r="B743" t="s">
        <v>24485</v>
      </c>
      <c r="C743" t="s">
        <v>23694</v>
      </c>
      <c r="D743" t="s">
        <v>83</v>
      </c>
      <c r="E743" t="s">
        <v>83</v>
      </c>
      <c r="F743" t="s">
        <v>62</v>
      </c>
      <c r="G743" t="s">
        <v>11096</v>
      </c>
    </row>
    <row r="744" spans="1:7" x14ac:dyDescent="0.25">
      <c r="A744">
        <v>246401180</v>
      </c>
      <c r="B744" t="s">
        <v>24486</v>
      </c>
      <c r="C744" t="s">
        <v>23694</v>
      </c>
      <c r="D744" t="s">
        <v>83</v>
      </c>
      <c r="E744" t="s">
        <v>83</v>
      </c>
      <c r="F744" t="s">
        <v>62</v>
      </c>
      <c r="G744" t="s">
        <v>11096</v>
      </c>
    </row>
    <row r="745" spans="1:7" x14ac:dyDescent="0.25">
      <c r="A745">
        <v>246401182</v>
      </c>
      <c r="B745" t="s">
        <v>24487</v>
      </c>
      <c r="C745" t="s">
        <v>23694</v>
      </c>
      <c r="D745" t="s">
        <v>23725</v>
      </c>
      <c r="E745" t="s">
        <v>23725</v>
      </c>
      <c r="F745" t="s">
        <v>62</v>
      </c>
      <c r="G745" t="s">
        <v>11096</v>
      </c>
    </row>
    <row r="746" spans="1:7" x14ac:dyDescent="0.25">
      <c r="A746">
        <v>246401364</v>
      </c>
      <c r="B746" t="s">
        <v>24488</v>
      </c>
      <c r="C746" t="s">
        <v>23694</v>
      </c>
      <c r="D746" t="s">
        <v>83</v>
      </c>
      <c r="E746" t="s">
        <v>83</v>
      </c>
      <c r="F746" t="s">
        <v>62</v>
      </c>
      <c r="G746" t="s">
        <v>11096</v>
      </c>
    </row>
    <row r="747" spans="1:7" x14ac:dyDescent="0.25">
      <c r="A747">
        <v>246401366</v>
      </c>
      <c r="B747" t="s">
        <v>24489</v>
      </c>
      <c r="C747" t="s">
        <v>23694</v>
      </c>
      <c r="D747" t="s">
        <v>83</v>
      </c>
      <c r="E747" t="s">
        <v>83</v>
      </c>
      <c r="F747" t="s">
        <v>62</v>
      </c>
      <c r="G747" t="s">
        <v>11096</v>
      </c>
    </row>
    <row r="748" spans="1:7" x14ac:dyDescent="0.25">
      <c r="A748">
        <v>246401368</v>
      </c>
      <c r="B748" t="s">
        <v>24490</v>
      </c>
      <c r="C748" t="s">
        <v>23694</v>
      </c>
      <c r="D748" t="s">
        <v>83</v>
      </c>
      <c r="E748" t="s">
        <v>83</v>
      </c>
      <c r="F748" t="s">
        <v>62</v>
      </c>
      <c r="G748" t="s">
        <v>11096</v>
      </c>
    </row>
    <row r="749" spans="1:7" x14ac:dyDescent="0.25">
      <c r="A749">
        <v>246401370</v>
      </c>
      <c r="B749" t="s">
        <v>24491</v>
      </c>
      <c r="C749" t="s">
        <v>23694</v>
      </c>
      <c r="D749" t="s">
        <v>83</v>
      </c>
      <c r="E749" t="s">
        <v>83</v>
      </c>
      <c r="F749" t="s">
        <v>62</v>
      </c>
      <c r="G749" t="s">
        <v>11096</v>
      </c>
    </row>
    <row r="750" spans="1:7" x14ac:dyDescent="0.25">
      <c r="A750">
        <v>246401372</v>
      </c>
      <c r="B750" t="s">
        <v>24492</v>
      </c>
      <c r="C750" t="s">
        <v>23694</v>
      </c>
      <c r="D750" t="s">
        <v>24493</v>
      </c>
      <c r="E750" t="s">
        <v>24493</v>
      </c>
      <c r="F750" t="s">
        <v>62</v>
      </c>
      <c r="G750" t="s">
        <v>11096</v>
      </c>
    </row>
    <row r="751" spans="1:7" x14ac:dyDescent="0.25">
      <c r="A751">
        <v>246401374</v>
      </c>
      <c r="B751" t="s">
        <v>24494</v>
      </c>
      <c r="C751" t="s">
        <v>23694</v>
      </c>
      <c r="D751" t="s">
        <v>83</v>
      </c>
      <c r="E751" t="s">
        <v>83</v>
      </c>
      <c r="F751" t="s">
        <v>62</v>
      </c>
      <c r="G751" t="s">
        <v>11096</v>
      </c>
    </row>
    <row r="752" spans="1:7" x14ac:dyDescent="0.25">
      <c r="A752">
        <v>246401556</v>
      </c>
      <c r="B752" t="s">
        <v>24495</v>
      </c>
      <c r="C752" t="s">
        <v>23694</v>
      </c>
      <c r="D752" t="s">
        <v>83</v>
      </c>
      <c r="E752" t="s">
        <v>83</v>
      </c>
      <c r="F752" t="s">
        <v>62</v>
      </c>
      <c r="G752" t="s">
        <v>11096</v>
      </c>
    </row>
    <row r="753" spans="1:7" x14ac:dyDescent="0.25">
      <c r="A753">
        <v>246401558</v>
      </c>
      <c r="B753" t="s">
        <v>24496</v>
      </c>
      <c r="C753" t="s">
        <v>23694</v>
      </c>
      <c r="D753" t="s">
        <v>83</v>
      </c>
      <c r="E753" t="s">
        <v>83</v>
      </c>
      <c r="F753" t="s">
        <v>62</v>
      </c>
      <c r="G753" t="s">
        <v>11096</v>
      </c>
    </row>
    <row r="754" spans="1:7" x14ac:dyDescent="0.25">
      <c r="A754">
        <v>246401560</v>
      </c>
      <c r="B754" t="s">
        <v>24497</v>
      </c>
      <c r="C754" t="s">
        <v>23694</v>
      </c>
      <c r="D754" t="s">
        <v>83</v>
      </c>
      <c r="E754" t="s">
        <v>83</v>
      </c>
      <c r="F754" t="s">
        <v>62</v>
      </c>
      <c r="G754" t="s">
        <v>11096</v>
      </c>
    </row>
    <row r="755" spans="1:7" x14ac:dyDescent="0.25">
      <c r="A755">
        <v>246401562</v>
      </c>
      <c r="B755" t="s">
        <v>24498</v>
      </c>
      <c r="C755" t="s">
        <v>23694</v>
      </c>
      <c r="D755" t="s">
        <v>83</v>
      </c>
      <c r="E755" t="s">
        <v>83</v>
      </c>
      <c r="F755" t="s">
        <v>62</v>
      </c>
      <c r="G755" t="s">
        <v>11096</v>
      </c>
    </row>
    <row r="756" spans="1:7" x14ac:dyDescent="0.25">
      <c r="A756">
        <v>246401564</v>
      </c>
      <c r="B756" t="s">
        <v>24499</v>
      </c>
      <c r="C756" t="s">
        <v>23694</v>
      </c>
      <c r="D756" t="s">
        <v>83</v>
      </c>
      <c r="E756" t="s">
        <v>83</v>
      </c>
      <c r="F756" t="s">
        <v>62</v>
      </c>
      <c r="G756" t="s">
        <v>11096</v>
      </c>
    </row>
    <row r="757" spans="1:7" x14ac:dyDescent="0.25">
      <c r="A757">
        <v>246401566</v>
      </c>
      <c r="B757" t="s">
        <v>24500</v>
      </c>
      <c r="C757" t="s">
        <v>23694</v>
      </c>
      <c r="D757" t="s">
        <v>83</v>
      </c>
      <c r="E757" t="s">
        <v>83</v>
      </c>
      <c r="F757" t="s">
        <v>62</v>
      </c>
      <c r="G757" t="s">
        <v>11096</v>
      </c>
    </row>
    <row r="758" spans="1:7" x14ac:dyDescent="0.25">
      <c r="A758">
        <v>246401748</v>
      </c>
      <c r="B758" t="s">
        <v>24501</v>
      </c>
      <c r="C758" t="s">
        <v>23694</v>
      </c>
      <c r="D758" t="s">
        <v>11769</v>
      </c>
      <c r="E758" t="s">
        <v>11769</v>
      </c>
      <c r="F758" t="s">
        <v>62</v>
      </c>
      <c r="G758" t="s">
        <v>11096</v>
      </c>
    </row>
    <row r="759" spans="1:7" x14ac:dyDescent="0.25">
      <c r="A759">
        <v>246401750</v>
      </c>
      <c r="B759" t="s">
        <v>24502</v>
      </c>
      <c r="C759" t="s">
        <v>23694</v>
      </c>
      <c r="D759" t="s">
        <v>11769</v>
      </c>
      <c r="E759" t="s">
        <v>11769</v>
      </c>
      <c r="F759" t="s">
        <v>62</v>
      </c>
      <c r="G759" t="s">
        <v>11096</v>
      </c>
    </row>
    <row r="760" spans="1:7" x14ac:dyDescent="0.25">
      <c r="A760">
        <v>246401752</v>
      </c>
      <c r="B760" t="s">
        <v>24503</v>
      </c>
      <c r="C760" t="s">
        <v>23694</v>
      </c>
      <c r="D760" t="s">
        <v>11769</v>
      </c>
      <c r="E760" t="s">
        <v>11769</v>
      </c>
      <c r="F760" t="s">
        <v>62</v>
      </c>
      <c r="G760" t="s">
        <v>11096</v>
      </c>
    </row>
    <row r="761" spans="1:7" x14ac:dyDescent="0.25">
      <c r="A761">
        <v>246401754</v>
      </c>
      <c r="B761" t="s">
        <v>24504</v>
      </c>
      <c r="C761" t="s">
        <v>23694</v>
      </c>
      <c r="D761" t="s">
        <v>24394</v>
      </c>
      <c r="E761" t="s">
        <v>24394</v>
      </c>
      <c r="F761" t="s">
        <v>62</v>
      </c>
      <c r="G761" t="s">
        <v>11096</v>
      </c>
    </row>
    <row r="762" spans="1:7" x14ac:dyDescent="0.25">
      <c r="A762">
        <v>246401756</v>
      </c>
      <c r="B762" t="s">
        <v>24505</v>
      </c>
      <c r="C762" t="s">
        <v>23694</v>
      </c>
      <c r="D762" t="s">
        <v>24394</v>
      </c>
      <c r="E762" t="s">
        <v>24394</v>
      </c>
      <c r="F762" t="s">
        <v>62</v>
      </c>
      <c r="G762" t="s">
        <v>11096</v>
      </c>
    </row>
    <row r="763" spans="1:7" x14ac:dyDescent="0.25">
      <c r="A763">
        <v>246401758</v>
      </c>
      <c r="B763" t="s">
        <v>24506</v>
      </c>
      <c r="C763" t="s">
        <v>23694</v>
      </c>
      <c r="D763" t="s">
        <v>11769</v>
      </c>
      <c r="E763" t="s">
        <v>11769</v>
      </c>
      <c r="F763" t="s">
        <v>62</v>
      </c>
      <c r="G763" t="s">
        <v>11096</v>
      </c>
    </row>
    <row r="764" spans="1:7" x14ac:dyDescent="0.25">
      <c r="A764">
        <v>246401940</v>
      </c>
      <c r="B764" t="s">
        <v>24507</v>
      </c>
      <c r="C764" t="s">
        <v>23694</v>
      </c>
      <c r="D764" t="s">
        <v>83</v>
      </c>
      <c r="E764" t="s">
        <v>83</v>
      </c>
      <c r="F764" t="s">
        <v>62</v>
      </c>
      <c r="G764" t="s">
        <v>11096</v>
      </c>
    </row>
    <row r="765" spans="1:7" x14ac:dyDescent="0.25">
      <c r="A765">
        <v>246401942</v>
      </c>
      <c r="B765" t="s">
        <v>24508</v>
      </c>
      <c r="C765" t="s">
        <v>23694</v>
      </c>
      <c r="D765" t="s">
        <v>83</v>
      </c>
      <c r="E765" t="s">
        <v>83</v>
      </c>
      <c r="F765" t="s">
        <v>62</v>
      </c>
      <c r="G765" t="s">
        <v>11096</v>
      </c>
    </row>
    <row r="766" spans="1:7" x14ac:dyDescent="0.25">
      <c r="A766">
        <v>246401944</v>
      </c>
      <c r="B766" t="s">
        <v>24509</v>
      </c>
      <c r="C766" t="s">
        <v>23694</v>
      </c>
      <c r="D766" t="s">
        <v>83</v>
      </c>
      <c r="E766" t="s">
        <v>83</v>
      </c>
      <c r="F766" t="s">
        <v>62</v>
      </c>
      <c r="G766" t="s">
        <v>11096</v>
      </c>
    </row>
    <row r="767" spans="1:7" x14ac:dyDescent="0.25">
      <c r="A767">
        <v>246401946</v>
      </c>
      <c r="B767" t="s">
        <v>24510</v>
      </c>
      <c r="C767" t="s">
        <v>23694</v>
      </c>
      <c r="D767" t="s">
        <v>83</v>
      </c>
      <c r="E767" t="s">
        <v>83</v>
      </c>
      <c r="F767" t="s">
        <v>62</v>
      </c>
      <c r="G767" t="s">
        <v>11096</v>
      </c>
    </row>
    <row r="768" spans="1:7" x14ac:dyDescent="0.25">
      <c r="A768">
        <v>246401948</v>
      </c>
      <c r="B768" t="s">
        <v>24511</v>
      </c>
      <c r="C768" t="s">
        <v>23694</v>
      </c>
      <c r="D768" t="s">
        <v>83</v>
      </c>
      <c r="E768" t="s">
        <v>83</v>
      </c>
      <c r="F768" t="s">
        <v>62</v>
      </c>
      <c r="G768" t="s">
        <v>11096</v>
      </c>
    </row>
    <row r="769" spans="1:7" x14ac:dyDescent="0.25">
      <c r="A769">
        <v>246401950</v>
      </c>
      <c r="B769" t="s">
        <v>24512</v>
      </c>
      <c r="C769" t="s">
        <v>23694</v>
      </c>
      <c r="D769" t="s">
        <v>83</v>
      </c>
      <c r="E769" t="s">
        <v>83</v>
      </c>
      <c r="F769" t="s">
        <v>62</v>
      </c>
      <c r="G769" t="s">
        <v>11096</v>
      </c>
    </row>
    <row r="770" spans="1:7" x14ac:dyDescent="0.25">
      <c r="A770">
        <v>246402132</v>
      </c>
      <c r="B770" t="s">
        <v>24513</v>
      </c>
      <c r="C770" t="s">
        <v>23694</v>
      </c>
      <c r="D770" t="s">
        <v>83</v>
      </c>
      <c r="E770" t="s">
        <v>83</v>
      </c>
      <c r="F770" t="s">
        <v>62</v>
      </c>
      <c r="G770" t="s">
        <v>11096</v>
      </c>
    </row>
    <row r="771" spans="1:7" x14ac:dyDescent="0.25">
      <c r="A771">
        <v>246402134</v>
      </c>
      <c r="B771" t="s">
        <v>24514</v>
      </c>
      <c r="C771" t="s">
        <v>23694</v>
      </c>
      <c r="D771" t="s">
        <v>83</v>
      </c>
      <c r="E771" t="s">
        <v>83</v>
      </c>
      <c r="F771" t="s">
        <v>62</v>
      </c>
      <c r="G771" t="s">
        <v>11096</v>
      </c>
    </row>
    <row r="772" spans="1:7" x14ac:dyDescent="0.25">
      <c r="A772">
        <v>246402136</v>
      </c>
      <c r="B772" t="s">
        <v>24515</v>
      </c>
      <c r="C772" t="s">
        <v>23694</v>
      </c>
      <c r="D772" t="s">
        <v>83</v>
      </c>
      <c r="E772" t="s">
        <v>83</v>
      </c>
      <c r="F772" t="s">
        <v>62</v>
      </c>
      <c r="G772" t="s">
        <v>11096</v>
      </c>
    </row>
    <row r="773" spans="1:7" x14ac:dyDescent="0.25">
      <c r="A773">
        <v>246402138</v>
      </c>
      <c r="B773" t="s">
        <v>24516</v>
      </c>
      <c r="C773" t="s">
        <v>23694</v>
      </c>
      <c r="D773" t="s">
        <v>83</v>
      </c>
      <c r="E773" t="s">
        <v>83</v>
      </c>
      <c r="F773" t="s">
        <v>62</v>
      </c>
      <c r="G773" t="s">
        <v>11096</v>
      </c>
    </row>
    <row r="774" spans="1:7" x14ac:dyDescent="0.25">
      <c r="A774">
        <v>246402140</v>
      </c>
      <c r="B774" t="s">
        <v>24517</v>
      </c>
      <c r="C774" t="s">
        <v>23694</v>
      </c>
      <c r="D774" t="s">
        <v>11945</v>
      </c>
      <c r="E774" t="s">
        <v>11945</v>
      </c>
      <c r="F774" t="s">
        <v>62</v>
      </c>
      <c r="G774" t="s">
        <v>11096</v>
      </c>
    </row>
    <row r="775" spans="1:7" x14ac:dyDescent="0.25">
      <c r="A775">
        <v>246402142</v>
      </c>
      <c r="B775" t="s">
        <v>24518</v>
      </c>
      <c r="C775" t="s">
        <v>23694</v>
      </c>
      <c r="D775" t="s">
        <v>11945</v>
      </c>
      <c r="E775" t="s">
        <v>11945</v>
      </c>
      <c r="F775" t="s">
        <v>62</v>
      </c>
      <c r="G775" t="s">
        <v>11096</v>
      </c>
    </row>
    <row r="776" spans="1:7" x14ac:dyDescent="0.25">
      <c r="A776">
        <v>246402302</v>
      </c>
      <c r="B776" t="s">
        <v>24519</v>
      </c>
      <c r="C776" t="s">
        <v>23694</v>
      </c>
      <c r="D776" t="s">
        <v>83</v>
      </c>
      <c r="E776" t="s">
        <v>83</v>
      </c>
      <c r="F776" t="s">
        <v>62</v>
      </c>
      <c r="G776" t="s">
        <v>11096</v>
      </c>
    </row>
    <row r="777" spans="1:7" x14ac:dyDescent="0.25">
      <c r="A777">
        <v>246402304</v>
      </c>
      <c r="B777" t="s">
        <v>24520</v>
      </c>
      <c r="C777" t="s">
        <v>23694</v>
      </c>
      <c r="D777" t="s">
        <v>83</v>
      </c>
      <c r="E777" t="s">
        <v>83</v>
      </c>
      <c r="F777" t="s">
        <v>62</v>
      </c>
      <c r="G777" t="s">
        <v>11096</v>
      </c>
    </row>
    <row r="778" spans="1:7" x14ac:dyDescent="0.25">
      <c r="A778">
        <v>246402306</v>
      </c>
      <c r="B778" t="s">
        <v>24521</v>
      </c>
      <c r="C778" t="s">
        <v>23694</v>
      </c>
      <c r="D778" t="s">
        <v>83</v>
      </c>
      <c r="E778" t="s">
        <v>83</v>
      </c>
      <c r="F778" t="s">
        <v>62</v>
      </c>
      <c r="G778" t="s">
        <v>11096</v>
      </c>
    </row>
    <row r="779" spans="1:7" x14ac:dyDescent="0.25">
      <c r="A779">
        <v>246402308</v>
      </c>
      <c r="B779" t="s">
        <v>24522</v>
      </c>
      <c r="C779" t="s">
        <v>23694</v>
      </c>
      <c r="D779" t="s">
        <v>83</v>
      </c>
      <c r="E779" t="s">
        <v>83</v>
      </c>
      <c r="F779" t="s">
        <v>62</v>
      </c>
      <c r="G779" t="s">
        <v>11096</v>
      </c>
    </row>
    <row r="780" spans="1:7" x14ac:dyDescent="0.25">
      <c r="A780">
        <v>246402310</v>
      </c>
      <c r="B780" t="s">
        <v>24523</v>
      </c>
      <c r="C780" t="s">
        <v>23694</v>
      </c>
      <c r="D780" t="s">
        <v>83</v>
      </c>
      <c r="E780" t="s">
        <v>83</v>
      </c>
      <c r="F780" t="s">
        <v>62</v>
      </c>
      <c r="G780" t="s">
        <v>11096</v>
      </c>
    </row>
    <row r="781" spans="1:7" x14ac:dyDescent="0.25">
      <c r="A781">
        <v>246402312</v>
      </c>
      <c r="B781" t="s">
        <v>24524</v>
      </c>
      <c r="C781" t="s">
        <v>23694</v>
      </c>
      <c r="D781" t="s">
        <v>83</v>
      </c>
      <c r="E781" t="s">
        <v>83</v>
      </c>
      <c r="F781" t="s">
        <v>62</v>
      </c>
      <c r="G781" t="s">
        <v>11096</v>
      </c>
    </row>
    <row r="782" spans="1:7" x14ac:dyDescent="0.25">
      <c r="A782">
        <v>246402480</v>
      </c>
      <c r="B782" t="s">
        <v>24525</v>
      </c>
      <c r="C782" t="s">
        <v>23694</v>
      </c>
      <c r="D782" t="s">
        <v>83</v>
      </c>
      <c r="E782" t="s">
        <v>83</v>
      </c>
      <c r="F782" t="s">
        <v>62</v>
      </c>
      <c r="G782" t="s">
        <v>11096</v>
      </c>
    </row>
    <row r="783" spans="1:7" x14ac:dyDescent="0.25">
      <c r="A783">
        <v>246402482</v>
      </c>
      <c r="B783" t="s">
        <v>24526</v>
      </c>
      <c r="C783" t="s">
        <v>23694</v>
      </c>
      <c r="D783" t="s">
        <v>83</v>
      </c>
      <c r="E783" t="s">
        <v>83</v>
      </c>
      <c r="F783" t="s">
        <v>62</v>
      </c>
      <c r="G783" t="s">
        <v>11096</v>
      </c>
    </row>
    <row r="784" spans="1:7" x14ac:dyDescent="0.25">
      <c r="A784">
        <v>246402484</v>
      </c>
      <c r="B784" t="s">
        <v>24527</v>
      </c>
      <c r="C784" t="s">
        <v>23694</v>
      </c>
      <c r="D784" t="s">
        <v>83</v>
      </c>
      <c r="E784" t="s">
        <v>83</v>
      </c>
      <c r="F784" t="s">
        <v>62</v>
      </c>
      <c r="G784" t="s">
        <v>11096</v>
      </c>
    </row>
    <row r="785" spans="1:7" x14ac:dyDescent="0.25">
      <c r="A785">
        <v>246402486</v>
      </c>
      <c r="B785" t="s">
        <v>24528</v>
      </c>
      <c r="C785" t="s">
        <v>23694</v>
      </c>
      <c r="D785" t="s">
        <v>83</v>
      </c>
      <c r="E785" t="s">
        <v>83</v>
      </c>
      <c r="F785" t="s">
        <v>62</v>
      </c>
      <c r="G785" t="s">
        <v>11096</v>
      </c>
    </row>
    <row r="786" spans="1:7" x14ac:dyDescent="0.25">
      <c r="A786">
        <v>246402488</v>
      </c>
      <c r="B786" t="s">
        <v>24529</v>
      </c>
      <c r="C786" t="s">
        <v>23694</v>
      </c>
      <c r="D786" t="s">
        <v>83</v>
      </c>
      <c r="E786" t="s">
        <v>83</v>
      </c>
      <c r="F786" t="s">
        <v>62</v>
      </c>
      <c r="G786" t="s">
        <v>11096</v>
      </c>
    </row>
    <row r="787" spans="1:7" x14ac:dyDescent="0.25">
      <c r="A787">
        <v>246402490</v>
      </c>
      <c r="B787" t="s">
        <v>24530</v>
      </c>
      <c r="C787" t="s">
        <v>23694</v>
      </c>
      <c r="D787" t="s">
        <v>83</v>
      </c>
      <c r="E787" t="s">
        <v>83</v>
      </c>
      <c r="F787" t="s">
        <v>62</v>
      </c>
      <c r="G787" t="s">
        <v>11096</v>
      </c>
    </row>
    <row r="788" spans="1:7" x14ac:dyDescent="0.25">
      <c r="A788">
        <v>246400992</v>
      </c>
      <c r="B788" t="s">
        <v>24531</v>
      </c>
      <c r="C788" t="s">
        <v>23694</v>
      </c>
      <c r="D788" t="s">
        <v>83</v>
      </c>
      <c r="E788" t="s">
        <v>83</v>
      </c>
      <c r="F788" t="s">
        <v>62</v>
      </c>
      <c r="G788" t="s">
        <v>11096</v>
      </c>
    </row>
    <row r="789" spans="1:7" x14ac:dyDescent="0.25">
      <c r="A789">
        <v>246400994</v>
      </c>
      <c r="B789" t="s">
        <v>24532</v>
      </c>
      <c r="C789" t="s">
        <v>23694</v>
      </c>
      <c r="D789" t="s">
        <v>83</v>
      </c>
      <c r="E789" t="s">
        <v>83</v>
      </c>
      <c r="F789" t="s">
        <v>62</v>
      </c>
      <c r="G789" t="s">
        <v>11096</v>
      </c>
    </row>
    <row r="790" spans="1:7" x14ac:dyDescent="0.25">
      <c r="A790">
        <v>246400996</v>
      </c>
      <c r="B790" t="s">
        <v>24533</v>
      </c>
      <c r="C790" t="s">
        <v>23694</v>
      </c>
      <c r="D790" t="s">
        <v>83</v>
      </c>
      <c r="E790" t="s">
        <v>83</v>
      </c>
      <c r="F790" t="s">
        <v>62</v>
      </c>
      <c r="G790" t="s">
        <v>11096</v>
      </c>
    </row>
    <row r="791" spans="1:7" x14ac:dyDescent="0.25">
      <c r="A791">
        <v>246400998</v>
      </c>
      <c r="B791" t="s">
        <v>24534</v>
      </c>
      <c r="C791" t="s">
        <v>23694</v>
      </c>
      <c r="D791" t="s">
        <v>83</v>
      </c>
      <c r="E791" t="s">
        <v>83</v>
      </c>
      <c r="F791" t="s">
        <v>62</v>
      </c>
      <c r="G791" t="s">
        <v>11096</v>
      </c>
    </row>
    <row r="792" spans="1:7" x14ac:dyDescent="0.25">
      <c r="A792">
        <v>246401000</v>
      </c>
      <c r="B792" t="s">
        <v>24535</v>
      </c>
      <c r="C792" t="s">
        <v>23694</v>
      </c>
      <c r="D792" t="s">
        <v>83</v>
      </c>
      <c r="E792" t="s">
        <v>83</v>
      </c>
      <c r="F792" t="s">
        <v>62</v>
      </c>
      <c r="G792" t="s">
        <v>11096</v>
      </c>
    </row>
    <row r="793" spans="1:7" x14ac:dyDescent="0.25">
      <c r="A793">
        <v>246401002</v>
      </c>
      <c r="B793" t="s">
        <v>24536</v>
      </c>
      <c r="C793" t="s">
        <v>23694</v>
      </c>
      <c r="D793" t="s">
        <v>83</v>
      </c>
      <c r="E793" t="s">
        <v>83</v>
      </c>
      <c r="F793" t="s">
        <v>62</v>
      </c>
      <c r="G793" t="s">
        <v>11096</v>
      </c>
    </row>
    <row r="794" spans="1:7" x14ac:dyDescent="0.25">
      <c r="A794">
        <v>246401184</v>
      </c>
      <c r="B794" t="s">
        <v>24537</v>
      </c>
      <c r="C794" t="s">
        <v>23694</v>
      </c>
      <c r="D794" t="s">
        <v>83</v>
      </c>
      <c r="E794" t="s">
        <v>83</v>
      </c>
      <c r="F794" t="s">
        <v>62</v>
      </c>
      <c r="G794" t="s">
        <v>11096</v>
      </c>
    </row>
    <row r="795" spans="1:7" x14ac:dyDescent="0.25">
      <c r="A795">
        <v>246401186</v>
      </c>
      <c r="B795" t="s">
        <v>24538</v>
      </c>
      <c r="C795" t="s">
        <v>23694</v>
      </c>
      <c r="D795" t="s">
        <v>83</v>
      </c>
      <c r="E795" t="s">
        <v>83</v>
      </c>
      <c r="F795" t="s">
        <v>62</v>
      </c>
      <c r="G795" t="s">
        <v>11096</v>
      </c>
    </row>
    <row r="796" spans="1:7" x14ac:dyDescent="0.25">
      <c r="A796">
        <v>246401188</v>
      </c>
      <c r="B796" t="s">
        <v>24539</v>
      </c>
      <c r="C796" t="s">
        <v>23694</v>
      </c>
      <c r="D796" t="s">
        <v>83</v>
      </c>
      <c r="E796" t="s">
        <v>83</v>
      </c>
      <c r="F796" t="s">
        <v>62</v>
      </c>
      <c r="G796" t="s">
        <v>11096</v>
      </c>
    </row>
    <row r="797" spans="1:7" x14ac:dyDescent="0.25">
      <c r="A797">
        <v>246401190</v>
      </c>
      <c r="B797" t="s">
        <v>24540</v>
      </c>
      <c r="C797" t="s">
        <v>23694</v>
      </c>
      <c r="D797" t="s">
        <v>83</v>
      </c>
      <c r="E797" t="s">
        <v>83</v>
      </c>
      <c r="F797" t="s">
        <v>62</v>
      </c>
      <c r="G797" t="s">
        <v>11096</v>
      </c>
    </row>
    <row r="798" spans="1:7" x14ac:dyDescent="0.25">
      <c r="A798">
        <v>246401192</v>
      </c>
      <c r="B798" t="s">
        <v>24541</v>
      </c>
      <c r="C798" t="s">
        <v>23694</v>
      </c>
      <c r="D798" t="s">
        <v>83</v>
      </c>
      <c r="E798" t="s">
        <v>83</v>
      </c>
      <c r="F798" t="s">
        <v>62</v>
      </c>
      <c r="G798" t="s">
        <v>11096</v>
      </c>
    </row>
    <row r="799" spans="1:7" x14ac:dyDescent="0.25">
      <c r="A799">
        <v>246401194</v>
      </c>
      <c r="B799" t="s">
        <v>24542</v>
      </c>
      <c r="C799" t="s">
        <v>23694</v>
      </c>
      <c r="D799" t="s">
        <v>83</v>
      </c>
      <c r="E799" t="s">
        <v>83</v>
      </c>
      <c r="F799" t="s">
        <v>62</v>
      </c>
      <c r="G799" t="s">
        <v>11096</v>
      </c>
    </row>
    <row r="800" spans="1:7" x14ac:dyDescent="0.25">
      <c r="A800">
        <v>246401376</v>
      </c>
      <c r="B800" t="s">
        <v>24543</v>
      </c>
      <c r="C800" t="s">
        <v>23694</v>
      </c>
      <c r="D800" t="s">
        <v>24544</v>
      </c>
      <c r="E800" t="s">
        <v>24544</v>
      </c>
      <c r="F800" t="s">
        <v>62</v>
      </c>
      <c r="G800" t="s">
        <v>11096</v>
      </c>
    </row>
    <row r="801" spans="1:7" x14ac:dyDescent="0.25">
      <c r="A801">
        <v>246401378</v>
      </c>
      <c r="B801" t="s">
        <v>24545</v>
      </c>
      <c r="C801" t="s">
        <v>23694</v>
      </c>
      <c r="D801" t="s">
        <v>83</v>
      </c>
      <c r="E801" t="s">
        <v>83</v>
      </c>
      <c r="F801" t="s">
        <v>62</v>
      </c>
      <c r="G801" t="s">
        <v>11096</v>
      </c>
    </row>
    <row r="802" spans="1:7" x14ac:dyDescent="0.25">
      <c r="A802">
        <v>246401380</v>
      </c>
      <c r="B802" t="s">
        <v>24546</v>
      </c>
      <c r="C802" t="s">
        <v>23694</v>
      </c>
      <c r="D802" t="s">
        <v>83</v>
      </c>
      <c r="E802" t="s">
        <v>83</v>
      </c>
      <c r="F802" t="s">
        <v>62</v>
      </c>
      <c r="G802" t="s">
        <v>11096</v>
      </c>
    </row>
    <row r="803" spans="1:7" x14ac:dyDescent="0.25">
      <c r="A803">
        <v>246401382</v>
      </c>
      <c r="B803" t="s">
        <v>24547</v>
      </c>
      <c r="C803" t="s">
        <v>23694</v>
      </c>
      <c r="D803" t="s">
        <v>83</v>
      </c>
      <c r="E803" t="s">
        <v>83</v>
      </c>
      <c r="F803" t="s">
        <v>62</v>
      </c>
      <c r="G803" t="s">
        <v>11096</v>
      </c>
    </row>
    <row r="804" spans="1:7" x14ac:dyDescent="0.25">
      <c r="A804">
        <v>246401384</v>
      </c>
      <c r="B804" t="s">
        <v>24548</v>
      </c>
      <c r="C804" t="s">
        <v>23694</v>
      </c>
      <c r="D804" t="s">
        <v>23753</v>
      </c>
      <c r="E804" t="s">
        <v>23753</v>
      </c>
      <c r="F804" t="s">
        <v>62</v>
      </c>
      <c r="G804" t="s">
        <v>11096</v>
      </c>
    </row>
    <row r="805" spans="1:7" x14ac:dyDescent="0.25">
      <c r="A805">
        <v>246401386</v>
      </c>
      <c r="B805" t="s">
        <v>24549</v>
      </c>
      <c r="C805" t="s">
        <v>23694</v>
      </c>
      <c r="D805" t="s">
        <v>83</v>
      </c>
      <c r="E805" t="s">
        <v>83</v>
      </c>
      <c r="F805" t="s">
        <v>62</v>
      </c>
      <c r="G805" t="s">
        <v>11096</v>
      </c>
    </row>
    <row r="806" spans="1:7" x14ac:dyDescent="0.25">
      <c r="A806">
        <v>246401568</v>
      </c>
      <c r="B806" t="s">
        <v>24550</v>
      </c>
      <c r="C806" t="s">
        <v>23694</v>
      </c>
      <c r="D806" t="s">
        <v>83</v>
      </c>
      <c r="E806" t="s">
        <v>83</v>
      </c>
      <c r="F806" t="s">
        <v>62</v>
      </c>
      <c r="G806" t="s">
        <v>11096</v>
      </c>
    </row>
    <row r="807" spans="1:7" x14ac:dyDescent="0.25">
      <c r="A807">
        <v>246401570</v>
      </c>
      <c r="B807" t="s">
        <v>24551</v>
      </c>
      <c r="C807" t="s">
        <v>23694</v>
      </c>
      <c r="D807" t="s">
        <v>83</v>
      </c>
      <c r="E807" t="s">
        <v>83</v>
      </c>
      <c r="F807" t="s">
        <v>62</v>
      </c>
      <c r="G807" t="s">
        <v>11096</v>
      </c>
    </row>
    <row r="808" spans="1:7" x14ac:dyDescent="0.25">
      <c r="A808">
        <v>246401572</v>
      </c>
      <c r="B808" t="s">
        <v>24552</v>
      </c>
      <c r="C808" t="s">
        <v>23694</v>
      </c>
      <c r="D808" t="s">
        <v>23757</v>
      </c>
      <c r="E808" t="s">
        <v>23757</v>
      </c>
      <c r="F808" t="s">
        <v>62</v>
      </c>
      <c r="G808" t="s">
        <v>11096</v>
      </c>
    </row>
    <row r="809" spans="1:7" x14ac:dyDescent="0.25">
      <c r="A809">
        <v>246401574</v>
      </c>
      <c r="B809" t="s">
        <v>24553</v>
      </c>
      <c r="C809" t="s">
        <v>23694</v>
      </c>
      <c r="D809" t="s">
        <v>83</v>
      </c>
      <c r="E809" t="s">
        <v>83</v>
      </c>
      <c r="F809" t="s">
        <v>62</v>
      </c>
      <c r="G809" t="s">
        <v>11096</v>
      </c>
    </row>
    <row r="810" spans="1:7" x14ac:dyDescent="0.25">
      <c r="A810">
        <v>246401576</v>
      </c>
      <c r="B810" t="s">
        <v>24554</v>
      </c>
      <c r="C810" t="s">
        <v>23694</v>
      </c>
      <c r="D810" t="s">
        <v>83</v>
      </c>
      <c r="E810" t="s">
        <v>83</v>
      </c>
      <c r="F810" t="s">
        <v>62</v>
      </c>
      <c r="G810" t="s">
        <v>11096</v>
      </c>
    </row>
    <row r="811" spans="1:7" x14ac:dyDescent="0.25">
      <c r="A811">
        <v>246401578</v>
      </c>
      <c r="B811" t="s">
        <v>24555</v>
      </c>
      <c r="C811" t="s">
        <v>23694</v>
      </c>
      <c r="D811" t="s">
        <v>83</v>
      </c>
      <c r="E811" t="s">
        <v>83</v>
      </c>
      <c r="F811" t="s">
        <v>62</v>
      </c>
      <c r="G811" t="s">
        <v>11096</v>
      </c>
    </row>
    <row r="812" spans="1:7" x14ac:dyDescent="0.25">
      <c r="A812">
        <v>246401760</v>
      </c>
      <c r="B812" t="s">
        <v>24556</v>
      </c>
      <c r="C812" t="s">
        <v>23694</v>
      </c>
      <c r="D812" t="s">
        <v>24394</v>
      </c>
      <c r="E812" t="s">
        <v>24394</v>
      </c>
      <c r="F812" t="s">
        <v>62</v>
      </c>
      <c r="G812" t="s">
        <v>11096</v>
      </c>
    </row>
    <row r="813" spans="1:7" x14ac:dyDescent="0.25">
      <c r="A813">
        <v>246401762</v>
      </c>
      <c r="B813" t="s">
        <v>24557</v>
      </c>
      <c r="C813" t="s">
        <v>23694</v>
      </c>
      <c r="D813" t="s">
        <v>24558</v>
      </c>
      <c r="E813" t="s">
        <v>24558</v>
      </c>
      <c r="F813" t="s">
        <v>62</v>
      </c>
      <c r="G813" t="s">
        <v>11096</v>
      </c>
    </row>
    <row r="814" spans="1:7" x14ac:dyDescent="0.25">
      <c r="A814">
        <v>246401764</v>
      </c>
      <c r="B814" t="s">
        <v>24559</v>
      </c>
      <c r="C814" t="s">
        <v>23694</v>
      </c>
      <c r="D814" t="s">
        <v>11769</v>
      </c>
      <c r="E814" t="s">
        <v>11769</v>
      </c>
      <c r="F814" t="s">
        <v>62</v>
      </c>
      <c r="G814" t="s">
        <v>11096</v>
      </c>
    </row>
    <row r="815" spans="1:7" x14ac:dyDescent="0.25">
      <c r="A815">
        <v>246401766</v>
      </c>
      <c r="B815" t="s">
        <v>24560</v>
      </c>
      <c r="C815" t="s">
        <v>23694</v>
      </c>
      <c r="D815" t="s">
        <v>11769</v>
      </c>
      <c r="E815" t="s">
        <v>11769</v>
      </c>
      <c r="F815" t="s">
        <v>62</v>
      </c>
      <c r="G815" t="s">
        <v>11096</v>
      </c>
    </row>
    <row r="816" spans="1:7" x14ac:dyDescent="0.25">
      <c r="A816">
        <v>246401768</v>
      </c>
      <c r="B816" t="s">
        <v>24561</v>
      </c>
      <c r="C816" t="s">
        <v>23694</v>
      </c>
      <c r="D816" t="s">
        <v>24446</v>
      </c>
      <c r="E816" t="s">
        <v>24446</v>
      </c>
      <c r="F816" t="s">
        <v>62</v>
      </c>
      <c r="G816" t="s">
        <v>11096</v>
      </c>
    </row>
    <row r="817" spans="1:7" x14ac:dyDescent="0.25">
      <c r="A817">
        <v>246401770</v>
      </c>
      <c r="B817" t="s">
        <v>24562</v>
      </c>
      <c r="C817" t="s">
        <v>23694</v>
      </c>
      <c r="D817" t="s">
        <v>11769</v>
      </c>
      <c r="E817" t="s">
        <v>11769</v>
      </c>
      <c r="F817" t="s">
        <v>62</v>
      </c>
      <c r="G817" t="s">
        <v>11096</v>
      </c>
    </row>
    <row r="818" spans="1:7" x14ac:dyDescent="0.25">
      <c r="A818">
        <v>246401952</v>
      </c>
      <c r="B818" t="s">
        <v>24563</v>
      </c>
      <c r="C818" t="s">
        <v>23694</v>
      </c>
      <c r="D818" t="s">
        <v>83</v>
      </c>
      <c r="E818" t="s">
        <v>83</v>
      </c>
      <c r="F818" t="s">
        <v>62</v>
      </c>
      <c r="G818" t="s">
        <v>11096</v>
      </c>
    </row>
    <row r="819" spans="1:7" x14ac:dyDescent="0.25">
      <c r="A819">
        <v>246401954</v>
      </c>
      <c r="B819" t="s">
        <v>24564</v>
      </c>
      <c r="C819" t="s">
        <v>23694</v>
      </c>
      <c r="D819" t="s">
        <v>83</v>
      </c>
      <c r="E819" t="s">
        <v>83</v>
      </c>
      <c r="F819" t="s">
        <v>62</v>
      </c>
      <c r="G819" t="s">
        <v>11096</v>
      </c>
    </row>
    <row r="820" spans="1:7" x14ac:dyDescent="0.25">
      <c r="A820">
        <v>246401956</v>
      </c>
      <c r="B820" t="s">
        <v>24565</v>
      </c>
      <c r="C820" t="s">
        <v>23694</v>
      </c>
      <c r="D820" t="s">
        <v>83</v>
      </c>
      <c r="E820" t="s">
        <v>83</v>
      </c>
      <c r="F820" t="s">
        <v>62</v>
      </c>
      <c r="G820" t="s">
        <v>11096</v>
      </c>
    </row>
    <row r="821" spans="1:7" x14ac:dyDescent="0.25">
      <c r="A821">
        <v>246401958</v>
      </c>
      <c r="B821" t="s">
        <v>24566</v>
      </c>
      <c r="C821" t="s">
        <v>23694</v>
      </c>
      <c r="D821" t="s">
        <v>24567</v>
      </c>
      <c r="E821" t="s">
        <v>24567</v>
      </c>
      <c r="F821" t="s">
        <v>62</v>
      </c>
      <c r="G821" t="s">
        <v>11096</v>
      </c>
    </row>
    <row r="822" spans="1:7" x14ac:dyDescent="0.25">
      <c r="A822">
        <v>246401960</v>
      </c>
      <c r="B822" t="s">
        <v>24568</v>
      </c>
      <c r="C822" t="s">
        <v>23694</v>
      </c>
      <c r="D822" t="s">
        <v>24569</v>
      </c>
      <c r="E822" t="s">
        <v>24569</v>
      </c>
      <c r="F822" t="s">
        <v>62</v>
      </c>
      <c r="G822" t="s">
        <v>11096</v>
      </c>
    </row>
    <row r="823" spans="1:7" x14ac:dyDescent="0.25">
      <c r="A823">
        <v>246401962</v>
      </c>
      <c r="B823" t="s">
        <v>24570</v>
      </c>
      <c r="C823" t="s">
        <v>23694</v>
      </c>
      <c r="D823" t="s">
        <v>23848</v>
      </c>
      <c r="E823" t="s">
        <v>23848</v>
      </c>
      <c r="F823" t="s">
        <v>62</v>
      </c>
      <c r="G823" t="s">
        <v>11096</v>
      </c>
    </row>
    <row r="824" spans="1:7" x14ac:dyDescent="0.25">
      <c r="A824">
        <v>246402144</v>
      </c>
      <c r="B824" t="s">
        <v>24571</v>
      </c>
      <c r="C824" t="s">
        <v>23694</v>
      </c>
      <c r="D824" t="s">
        <v>11945</v>
      </c>
      <c r="E824" t="s">
        <v>11945</v>
      </c>
      <c r="F824" t="s">
        <v>62</v>
      </c>
      <c r="G824" t="s">
        <v>11096</v>
      </c>
    </row>
    <row r="825" spans="1:7" x14ac:dyDescent="0.25">
      <c r="A825">
        <v>246402146</v>
      </c>
      <c r="B825" t="s">
        <v>24572</v>
      </c>
      <c r="C825" t="s">
        <v>23694</v>
      </c>
      <c r="D825" t="s">
        <v>83</v>
      </c>
      <c r="E825" t="s">
        <v>83</v>
      </c>
      <c r="F825" t="s">
        <v>62</v>
      </c>
      <c r="G825" t="s">
        <v>11096</v>
      </c>
    </row>
    <row r="826" spans="1:7" x14ac:dyDescent="0.25">
      <c r="A826">
        <v>246402148</v>
      </c>
      <c r="B826" t="s">
        <v>24573</v>
      </c>
      <c r="C826" t="s">
        <v>23694</v>
      </c>
      <c r="D826" t="s">
        <v>83</v>
      </c>
      <c r="E826" t="s">
        <v>83</v>
      </c>
      <c r="F826" t="s">
        <v>62</v>
      </c>
      <c r="G826" t="s">
        <v>11096</v>
      </c>
    </row>
    <row r="827" spans="1:7" x14ac:dyDescent="0.25">
      <c r="A827">
        <v>246402150</v>
      </c>
      <c r="B827" t="s">
        <v>24574</v>
      </c>
      <c r="C827" t="s">
        <v>23694</v>
      </c>
      <c r="D827" t="s">
        <v>83</v>
      </c>
      <c r="E827" t="s">
        <v>83</v>
      </c>
      <c r="F827" t="s">
        <v>62</v>
      </c>
      <c r="G827" t="s">
        <v>11096</v>
      </c>
    </row>
    <row r="828" spans="1:7" x14ac:dyDescent="0.25">
      <c r="A828">
        <v>246402152</v>
      </c>
      <c r="B828" t="s">
        <v>24575</v>
      </c>
      <c r="C828" t="s">
        <v>23694</v>
      </c>
      <c r="D828" t="s">
        <v>83</v>
      </c>
      <c r="E828" t="s">
        <v>83</v>
      </c>
      <c r="F828" t="s">
        <v>62</v>
      </c>
      <c r="G828" t="s">
        <v>11096</v>
      </c>
    </row>
    <row r="829" spans="1:7" x14ac:dyDescent="0.25">
      <c r="A829">
        <v>246402154</v>
      </c>
      <c r="B829" t="s">
        <v>24576</v>
      </c>
      <c r="C829" t="s">
        <v>23694</v>
      </c>
      <c r="D829" t="s">
        <v>83</v>
      </c>
      <c r="E829" t="s">
        <v>83</v>
      </c>
      <c r="F829" t="s">
        <v>62</v>
      </c>
      <c r="G829" t="s">
        <v>11096</v>
      </c>
    </row>
    <row r="830" spans="1:7" x14ac:dyDescent="0.25">
      <c r="A830">
        <v>246402314</v>
      </c>
      <c r="B830" t="s">
        <v>24577</v>
      </c>
      <c r="C830" t="s">
        <v>23694</v>
      </c>
      <c r="D830" t="s">
        <v>83</v>
      </c>
      <c r="E830" t="s">
        <v>83</v>
      </c>
      <c r="F830" t="s">
        <v>62</v>
      </c>
      <c r="G830" t="s">
        <v>11096</v>
      </c>
    </row>
    <row r="831" spans="1:7" x14ac:dyDescent="0.25">
      <c r="A831">
        <v>246402316</v>
      </c>
      <c r="B831" t="s">
        <v>24578</v>
      </c>
      <c r="C831" t="s">
        <v>23694</v>
      </c>
      <c r="D831" t="s">
        <v>23753</v>
      </c>
      <c r="E831" t="s">
        <v>23753</v>
      </c>
      <c r="F831" t="s">
        <v>62</v>
      </c>
      <c r="G831" t="s">
        <v>11096</v>
      </c>
    </row>
    <row r="832" spans="1:7" x14ac:dyDescent="0.25">
      <c r="A832">
        <v>246402318</v>
      </c>
      <c r="B832" t="s">
        <v>24579</v>
      </c>
      <c r="C832" t="s">
        <v>23694</v>
      </c>
      <c r="D832" t="s">
        <v>83</v>
      </c>
      <c r="E832" t="s">
        <v>83</v>
      </c>
      <c r="F832" t="s">
        <v>62</v>
      </c>
      <c r="G832" t="s">
        <v>11096</v>
      </c>
    </row>
    <row r="833" spans="1:7" x14ac:dyDescent="0.25">
      <c r="A833">
        <v>246402320</v>
      </c>
      <c r="B833" t="s">
        <v>24580</v>
      </c>
      <c r="C833" t="s">
        <v>23694</v>
      </c>
      <c r="D833" t="s">
        <v>83</v>
      </c>
      <c r="E833" t="s">
        <v>83</v>
      </c>
      <c r="F833" t="s">
        <v>62</v>
      </c>
      <c r="G833" t="s">
        <v>11096</v>
      </c>
    </row>
    <row r="834" spans="1:7" x14ac:dyDescent="0.25">
      <c r="A834">
        <v>246402322</v>
      </c>
      <c r="B834" t="s">
        <v>24581</v>
      </c>
      <c r="C834" t="s">
        <v>23694</v>
      </c>
      <c r="D834" t="s">
        <v>83</v>
      </c>
      <c r="E834" t="s">
        <v>83</v>
      </c>
      <c r="F834" t="s">
        <v>62</v>
      </c>
      <c r="G834" t="s">
        <v>11096</v>
      </c>
    </row>
    <row r="835" spans="1:7" x14ac:dyDescent="0.25">
      <c r="A835">
        <v>246402324</v>
      </c>
      <c r="B835" t="s">
        <v>24582</v>
      </c>
      <c r="C835" t="s">
        <v>23694</v>
      </c>
      <c r="D835" t="s">
        <v>83</v>
      </c>
      <c r="E835" t="s">
        <v>83</v>
      </c>
      <c r="F835" t="s">
        <v>62</v>
      </c>
      <c r="G835" t="s">
        <v>11096</v>
      </c>
    </row>
    <row r="836" spans="1:7" x14ac:dyDescent="0.25">
      <c r="A836">
        <v>246402492</v>
      </c>
      <c r="B836" t="s">
        <v>24583</v>
      </c>
      <c r="C836" t="s">
        <v>23694</v>
      </c>
      <c r="D836" t="s">
        <v>83</v>
      </c>
      <c r="E836" t="s">
        <v>83</v>
      </c>
      <c r="F836" t="s">
        <v>62</v>
      </c>
      <c r="G836" t="s">
        <v>11096</v>
      </c>
    </row>
    <row r="837" spans="1:7" x14ac:dyDescent="0.25">
      <c r="A837">
        <v>246402494</v>
      </c>
      <c r="B837" t="s">
        <v>24584</v>
      </c>
      <c r="C837" t="s">
        <v>23694</v>
      </c>
      <c r="D837" t="s">
        <v>83</v>
      </c>
      <c r="E837" t="s">
        <v>83</v>
      </c>
      <c r="F837" t="s">
        <v>62</v>
      </c>
      <c r="G837" t="s">
        <v>11096</v>
      </c>
    </row>
    <row r="838" spans="1:7" x14ac:dyDescent="0.25">
      <c r="A838">
        <v>246402496</v>
      </c>
      <c r="B838" t="s">
        <v>24585</v>
      </c>
      <c r="C838" t="s">
        <v>23694</v>
      </c>
      <c r="D838" t="s">
        <v>83</v>
      </c>
      <c r="E838" t="s">
        <v>83</v>
      </c>
      <c r="F838" t="s">
        <v>62</v>
      </c>
      <c r="G838" t="s">
        <v>11096</v>
      </c>
    </row>
    <row r="839" spans="1:7" x14ac:dyDescent="0.25">
      <c r="A839">
        <v>246402498</v>
      </c>
      <c r="B839" t="s">
        <v>24586</v>
      </c>
      <c r="C839" t="s">
        <v>23694</v>
      </c>
      <c r="D839" t="s">
        <v>83</v>
      </c>
      <c r="E839" t="s">
        <v>83</v>
      </c>
      <c r="F839" t="s">
        <v>62</v>
      </c>
      <c r="G839" t="s">
        <v>11096</v>
      </c>
    </row>
    <row r="840" spans="1:7" x14ac:dyDescent="0.25">
      <c r="A840">
        <v>246402500</v>
      </c>
      <c r="B840" t="s">
        <v>24587</v>
      </c>
      <c r="C840" t="s">
        <v>23694</v>
      </c>
      <c r="D840" t="s">
        <v>83</v>
      </c>
      <c r="E840" t="s">
        <v>83</v>
      </c>
      <c r="F840" t="s">
        <v>62</v>
      </c>
      <c r="G840" t="s">
        <v>11096</v>
      </c>
    </row>
    <row r="841" spans="1:7" x14ac:dyDescent="0.25">
      <c r="A841">
        <v>246402502</v>
      </c>
      <c r="B841" t="s">
        <v>24588</v>
      </c>
      <c r="C841" t="s">
        <v>23694</v>
      </c>
      <c r="D841" t="s">
        <v>12239</v>
      </c>
      <c r="E841" t="s">
        <v>12239</v>
      </c>
      <c r="F841" t="s">
        <v>62</v>
      </c>
      <c r="G841" t="s">
        <v>11096</v>
      </c>
    </row>
    <row r="842" spans="1:7" x14ac:dyDescent="0.25">
      <c r="A842">
        <v>246401004</v>
      </c>
      <c r="B842" t="s">
        <v>24589</v>
      </c>
      <c r="C842" t="s">
        <v>23694</v>
      </c>
      <c r="D842" t="s">
        <v>83</v>
      </c>
      <c r="E842" t="s">
        <v>83</v>
      </c>
      <c r="F842" t="s">
        <v>62</v>
      </c>
      <c r="G842" t="s">
        <v>11096</v>
      </c>
    </row>
    <row r="843" spans="1:7" x14ac:dyDescent="0.25">
      <c r="A843">
        <v>246401006</v>
      </c>
      <c r="B843" t="s">
        <v>24590</v>
      </c>
      <c r="C843" t="s">
        <v>23694</v>
      </c>
      <c r="D843" t="s">
        <v>83</v>
      </c>
      <c r="E843" t="s">
        <v>83</v>
      </c>
      <c r="F843" t="s">
        <v>62</v>
      </c>
      <c r="G843" t="s">
        <v>11096</v>
      </c>
    </row>
    <row r="844" spans="1:7" x14ac:dyDescent="0.25">
      <c r="A844">
        <v>246401008</v>
      </c>
      <c r="B844" t="s">
        <v>24591</v>
      </c>
      <c r="C844" t="s">
        <v>23694</v>
      </c>
      <c r="D844" t="s">
        <v>83</v>
      </c>
      <c r="E844" t="s">
        <v>83</v>
      </c>
      <c r="F844" t="s">
        <v>62</v>
      </c>
      <c r="G844" t="s">
        <v>11096</v>
      </c>
    </row>
    <row r="845" spans="1:7" x14ac:dyDescent="0.25">
      <c r="A845">
        <v>246401010</v>
      </c>
      <c r="B845" t="s">
        <v>24592</v>
      </c>
      <c r="C845" t="s">
        <v>23694</v>
      </c>
      <c r="D845" t="s">
        <v>83</v>
      </c>
      <c r="E845" t="s">
        <v>83</v>
      </c>
      <c r="F845" t="s">
        <v>62</v>
      </c>
      <c r="G845" t="s">
        <v>11096</v>
      </c>
    </row>
    <row r="846" spans="1:7" x14ac:dyDescent="0.25">
      <c r="A846">
        <v>246401012</v>
      </c>
      <c r="B846" t="s">
        <v>24593</v>
      </c>
      <c r="C846" t="s">
        <v>23694</v>
      </c>
      <c r="D846" t="s">
        <v>83</v>
      </c>
      <c r="E846" t="s">
        <v>83</v>
      </c>
      <c r="F846" t="s">
        <v>62</v>
      </c>
      <c r="G846" t="s">
        <v>11096</v>
      </c>
    </row>
    <row r="847" spans="1:7" x14ac:dyDescent="0.25">
      <c r="A847">
        <v>246401014</v>
      </c>
      <c r="B847" t="s">
        <v>24594</v>
      </c>
      <c r="C847" t="s">
        <v>23694</v>
      </c>
      <c r="D847" t="s">
        <v>23757</v>
      </c>
      <c r="E847" t="s">
        <v>23757</v>
      </c>
      <c r="F847" t="s">
        <v>62</v>
      </c>
      <c r="G847" t="s">
        <v>11096</v>
      </c>
    </row>
    <row r="848" spans="1:7" x14ac:dyDescent="0.25">
      <c r="A848">
        <v>246401196</v>
      </c>
      <c r="B848" t="s">
        <v>24595</v>
      </c>
      <c r="C848" t="s">
        <v>23694</v>
      </c>
      <c r="D848" t="s">
        <v>83</v>
      </c>
      <c r="E848" t="s">
        <v>83</v>
      </c>
      <c r="F848" t="s">
        <v>62</v>
      </c>
      <c r="G848" t="s">
        <v>11096</v>
      </c>
    </row>
    <row r="849" spans="1:7" x14ac:dyDescent="0.25">
      <c r="A849">
        <v>246401198</v>
      </c>
      <c r="B849" t="s">
        <v>24596</v>
      </c>
      <c r="C849" t="s">
        <v>23694</v>
      </c>
      <c r="D849" t="s">
        <v>83</v>
      </c>
      <c r="E849" t="s">
        <v>83</v>
      </c>
      <c r="F849" t="s">
        <v>62</v>
      </c>
      <c r="G849" t="s">
        <v>11096</v>
      </c>
    </row>
    <row r="850" spans="1:7" x14ac:dyDescent="0.25">
      <c r="A850">
        <v>246401200</v>
      </c>
      <c r="B850" t="s">
        <v>24597</v>
      </c>
      <c r="C850" t="s">
        <v>23694</v>
      </c>
      <c r="D850" t="s">
        <v>83</v>
      </c>
      <c r="E850" t="s">
        <v>83</v>
      </c>
      <c r="F850" t="s">
        <v>62</v>
      </c>
      <c r="G850" t="s">
        <v>11096</v>
      </c>
    </row>
    <row r="851" spans="1:7" x14ac:dyDescent="0.25">
      <c r="A851">
        <v>246401202</v>
      </c>
      <c r="B851" t="s">
        <v>24598</v>
      </c>
      <c r="C851" t="s">
        <v>23694</v>
      </c>
      <c r="D851" t="s">
        <v>83</v>
      </c>
      <c r="E851" t="s">
        <v>83</v>
      </c>
      <c r="F851" t="s">
        <v>62</v>
      </c>
      <c r="G851" t="s">
        <v>11096</v>
      </c>
    </row>
    <row r="852" spans="1:7" x14ac:dyDescent="0.25">
      <c r="A852">
        <v>246401204</v>
      </c>
      <c r="B852" t="s">
        <v>24599</v>
      </c>
      <c r="C852" t="s">
        <v>23694</v>
      </c>
      <c r="D852" t="s">
        <v>83</v>
      </c>
      <c r="E852" t="s">
        <v>83</v>
      </c>
      <c r="F852" t="s">
        <v>62</v>
      </c>
      <c r="G852" t="s">
        <v>11096</v>
      </c>
    </row>
    <row r="853" spans="1:7" x14ac:dyDescent="0.25">
      <c r="A853">
        <v>246401206</v>
      </c>
      <c r="B853" t="s">
        <v>24600</v>
      </c>
      <c r="C853" t="s">
        <v>23694</v>
      </c>
      <c r="D853" t="s">
        <v>83</v>
      </c>
      <c r="E853" t="s">
        <v>83</v>
      </c>
      <c r="F853" t="s">
        <v>62</v>
      </c>
      <c r="G853" t="s">
        <v>11096</v>
      </c>
    </row>
    <row r="854" spans="1:7" x14ac:dyDescent="0.25">
      <c r="A854">
        <v>246401388</v>
      </c>
      <c r="B854" t="s">
        <v>24601</v>
      </c>
      <c r="C854" t="s">
        <v>23694</v>
      </c>
      <c r="D854" t="s">
        <v>83</v>
      </c>
      <c r="E854" t="s">
        <v>83</v>
      </c>
      <c r="F854" t="s">
        <v>62</v>
      </c>
      <c r="G854" t="s">
        <v>11096</v>
      </c>
    </row>
    <row r="855" spans="1:7" x14ac:dyDescent="0.25">
      <c r="A855">
        <v>246401390</v>
      </c>
      <c r="B855" t="s">
        <v>24602</v>
      </c>
      <c r="C855" t="s">
        <v>23694</v>
      </c>
      <c r="D855" t="s">
        <v>83</v>
      </c>
      <c r="E855" t="s">
        <v>83</v>
      </c>
      <c r="F855" t="s">
        <v>62</v>
      </c>
      <c r="G855" t="s">
        <v>11096</v>
      </c>
    </row>
    <row r="856" spans="1:7" x14ac:dyDescent="0.25">
      <c r="A856">
        <v>246401392</v>
      </c>
      <c r="B856" t="s">
        <v>24603</v>
      </c>
      <c r="C856" t="s">
        <v>23694</v>
      </c>
      <c r="D856" t="s">
        <v>83</v>
      </c>
      <c r="E856" t="s">
        <v>83</v>
      </c>
      <c r="F856" t="s">
        <v>62</v>
      </c>
      <c r="G856" t="s">
        <v>11096</v>
      </c>
    </row>
    <row r="857" spans="1:7" x14ac:dyDescent="0.25">
      <c r="A857">
        <v>246401394</v>
      </c>
      <c r="B857" t="s">
        <v>24604</v>
      </c>
      <c r="C857" t="s">
        <v>23694</v>
      </c>
      <c r="D857" t="s">
        <v>83</v>
      </c>
      <c r="E857" t="s">
        <v>83</v>
      </c>
      <c r="F857" t="s">
        <v>62</v>
      </c>
      <c r="G857" t="s">
        <v>11096</v>
      </c>
    </row>
    <row r="858" spans="1:7" x14ac:dyDescent="0.25">
      <c r="A858">
        <v>246401396</v>
      </c>
      <c r="B858" t="s">
        <v>24605</v>
      </c>
      <c r="C858" t="s">
        <v>23694</v>
      </c>
      <c r="D858" t="s">
        <v>83</v>
      </c>
      <c r="E858" t="s">
        <v>83</v>
      </c>
      <c r="F858" t="s">
        <v>62</v>
      </c>
      <c r="G858" t="s">
        <v>11096</v>
      </c>
    </row>
    <row r="859" spans="1:7" x14ac:dyDescent="0.25">
      <c r="A859">
        <v>246401398</v>
      </c>
      <c r="B859" t="s">
        <v>24606</v>
      </c>
      <c r="C859" t="s">
        <v>23694</v>
      </c>
      <c r="D859" t="s">
        <v>83</v>
      </c>
      <c r="E859" t="s">
        <v>83</v>
      </c>
      <c r="F859" t="s">
        <v>62</v>
      </c>
      <c r="G859" t="s">
        <v>11096</v>
      </c>
    </row>
    <row r="860" spans="1:7" x14ac:dyDescent="0.25">
      <c r="A860">
        <v>246401580</v>
      </c>
      <c r="B860" t="s">
        <v>24607</v>
      </c>
      <c r="C860" t="s">
        <v>23694</v>
      </c>
      <c r="D860" t="s">
        <v>83</v>
      </c>
      <c r="E860" t="s">
        <v>83</v>
      </c>
      <c r="F860" t="s">
        <v>62</v>
      </c>
      <c r="G860" t="s">
        <v>11096</v>
      </c>
    </row>
    <row r="861" spans="1:7" x14ac:dyDescent="0.25">
      <c r="A861">
        <v>246401582</v>
      </c>
      <c r="B861" t="s">
        <v>24608</v>
      </c>
      <c r="C861" t="s">
        <v>23694</v>
      </c>
      <c r="D861" t="s">
        <v>83</v>
      </c>
      <c r="E861" t="s">
        <v>83</v>
      </c>
      <c r="F861" t="s">
        <v>62</v>
      </c>
      <c r="G861" t="s">
        <v>11096</v>
      </c>
    </row>
    <row r="862" spans="1:7" x14ac:dyDescent="0.25">
      <c r="A862">
        <v>246401584</v>
      </c>
      <c r="B862" t="s">
        <v>24609</v>
      </c>
      <c r="C862" t="s">
        <v>23694</v>
      </c>
      <c r="D862" t="s">
        <v>83</v>
      </c>
      <c r="E862" t="s">
        <v>83</v>
      </c>
      <c r="F862" t="s">
        <v>62</v>
      </c>
      <c r="G862" t="s">
        <v>11096</v>
      </c>
    </row>
    <row r="863" spans="1:7" x14ac:dyDescent="0.25">
      <c r="A863">
        <v>246401586</v>
      </c>
      <c r="B863" t="s">
        <v>24610</v>
      </c>
      <c r="C863" t="s">
        <v>23694</v>
      </c>
      <c r="D863" t="s">
        <v>83</v>
      </c>
      <c r="E863" t="s">
        <v>83</v>
      </c>
      <c r="F863" t="s">
        <v>62</v>
      </c>
      <c r="G863" t="s">
        <v>11096</v>
      </c>
    </row>
    <row r="864" spans="1:7" x14ac:dyDescent="0.25">
      <c r="A864">
        <v>246401588</v>
      </c>
      <c r="B864" t="s">
        <v>24611</v>
      </c>
      <c r="C864" t="s">
        <v>23694</v>
      </c>
      <c r="D864" t="s">
        <v>83</v>
      </c>
      <c r="E864" t="s">
        <v>83</v>
      </c>
      <c r="F864" t="s">
        <v>62</v>
      </c>
      <c r="G864" t="s">
        <v>11096</v>
      </c>
    </row>
    <row r="865" spans="1:7" x14ac:dyDescent="0.25">
      <c r="A865">
        <v>246401590</v>
      </c>
      <c r="B865" t="s">
        <v>24612</v>
      </c>
      <c r="C865" t="s">
        <v>23694</v>
      </c>
      <c r="D865" t="s">
        <v>83</v>
      </c>
      <c r="E865" t="s">
        <v>83</v>
      </c>
      <c r="F865" t="s">
        <v>62</v>
      </c>
      <c r="G865" t="s">
        <v>11096</v>
      </c>
    </row>
    <row r="866" spans="1:7" x14ac:dyDescent="0.25">
      <c r="A866">
        <v>246401772</v>
      </c>
      <c r="B866" t="s">
        <v>24613</v>
      </c>
      <c r="C866" t="s">
        <v>23694</v>
      </c>
      <c r="D866" t="s">
        <v>11945</v>
      </c>
      <c r="E866" t="s">
        <v>11945</v>
      </c>
      <c r="F866" t="s">
        <v>62</v>
      </c>
      <c r="G866" t="s">
        <v>11096</v>
      </c>
    </row>
    <row r="867" spans="1:7" x14ac:dyDescent="0.25">
      <c r="A867">
        <v>246401774</v>
      </c>
      <c r="B867" t="s">
        <v>24614</v>
      </c>
      <c r="C867" t="s">
        <v>23694</v>
      </c>
      <c r="D867" t="s">
        <v>11945</v>
      </c>
      <c r="E867" t="s">
        <v>11945</v>
      </c>
      <c r="F867" t="s">
        <v>62</v>
      </c>
      <c r="G867" t="s">
        <v>11096</v>
      </c>
    </row>
    <row r="868" spans="1:7" x14ac:dyDescent="0.25">
      <c r="A868">
        <v>246401776</v>
      </c>
      <c r="B868" t="s">
        <v>24615</v>
      </c>
      <c r="C868" t="s">
        <v>23694</v>
      </c>
      <c r="D868" t="s">
        <v>11769</v>
      </c>
      <c r="E868" t="s">
        <v>11769</v>
      </c>
      <c r="F868" t="s">
        <v>62</v>
      </c>
      <c r="G868" t="s">
        <v>11096</v>
      </c>
    </row>
    <row r="869" spans="1:7" x14ac:dyDescent="0.25">
      <c r="A869">
        <v>246401778</v>
      </c>
      <c r="B869" t="s">
        <v>24616</v>
      </c>
      <c r="C869" t="s">
        <v>23694</v>
      </c>
      <c r="D869" t="s">
        <v>83</v>
      </c>
      <c r="E869" t="s">
        <v>83</v>
      </c>
      <c r="F869" t="s">
        <v>62</v>
      </c>
      <c r="G869" t="s">
        <v>11096</v>
      </c>
    </row>
    <row r="870" spans="1:7" x14ac:dyDescent="0.25">
      <c r="A870">
        <v>246401780</v>
      </c>
      <c r="B870" t="s">
        <v>24617</v>
      </c>
      <c r="C870" t="s">
        <v>23694</v>
      </c>
      <c r="D870" t="s">
        <v>24394</v>
      </c>
      <c r="E870" t="s">
        <v>24394</v>
      </c>
      <c r="F870" t="s">
        <v>62</v>
      </c>
      <c r="G870" t="s">
        <v>11096</v>
      </c>
    </row>
    <row r="871" spans="1:7" x14ac:dyDescent="0.25">
      <c r="A871">
        <v>246401782</v>
      </c>
      <c r="B871" t="s">
        <v>24618</v>
      </c>
      <c r="C871" t="s">
        <v>23694</v>
      </c>
      <c r="D871" t="s">
        <v>11769</v>
      </c>
      <c r="E871" t="s">
        <v>11769</v>
      </c>
      <c r="F871" t="s">
        <v>62</v>
      </c>
      <c r="G871" t="s">
        <v>11096</v>
      </c>
    </row>
    <row r="872" spans="1:7" x14ac:dyDescent="0.25">
      <c r="A872">
        <v>246401964</v>
      </c>
      <c r="B872" t="s">
        <v>24619</v>
      </c>
      <c r="C872" t="s">
        <v>23694</v>
      </c>
      <c r="D872" t="s">
        <v>83</v>
      </c>
      <c r="E872" t="s">
        <v>83</v>
      </c>
      <c r="F872" t="s">
        <v>62</v>
      </c>
      <c r="G872" t="s">
        <v>11096</v>
      </c>
    </row>
    <row r="873" spans="1:7" x14ac:dyDescent="0.25">
      <c r="A873">
        <v>246401966</v>
      </c>
      <c r="B873" t="s">
        <v>24620</v>
      </c>
      <c r="C873" t="s">
        <v>23694</v>
      </c>
      <c r="D873" t="s">
        <v>24621</v>
      </c>
      <c r="E873" t="s">
        <v>24621</v>
      </c>
      <c r="F873" t="s">
        <v>62</v>
      </c>
      <c r="G873" t="s">
        <v>11096</v>
      </c>
    </row>
    <row r="874" spans="1:7" x14ac:dyDescent="0.25">
      <c r="A874">
        <v>246401968</v>
      </c>
      <c r="B874" t="s">
        <v>24622</v>
      </c>
      <c r="C874" t="s">
        <v>23694</v>
      </c>
      <c r="D874" t="s">
        <v>24623</v>
      </c>
      <c r="E874" t="s">
        <v>24623</v>
      </c>
      <c r="F874" t="s">
        <v>62</v>
      </c>
      <c r="G874" t="s">
        <v>11096</v>
      </c>
    </row>
    <row r="875" spans="1:7" x14ac:dyDescent="0.25">
      <c r="A875">
        <v>246401970</v>
      </c>
      <c r="B875" t="s">
        <v>24624</v>
      </c>
      <c r="C875" t="s">
        <v>23694</v>
      </c>
      <c r="D875" t="s">
        <v>24625</v>
      </c>
      <c r="E875" t="s">
        <v>24625</v>
      </c>
      <c r="F875" t="s">
        <v>62</v>
      </c>
      <c r="G875" t="s">
        <v>11096</v>
      </c>
    </row>
    <row r="876" spans="1:7" x14ac:dyDescent="0.25">
      <c r="A876">
        <v>246401972</v>
      </c>
      <c r="B876" t="s">
        <v>24626</v>
      </c>
      <c r="C876" t="s">
        <v>23694</v>
      </c>
      <c r="D876" t="s">
        <v>83</v>
      </c>
      <c r="E876" t="s">
        <v>83</v>
      </c>
      <c r="F876" t="s">
        <v>62</v>
      </c>
      <c r="G876" t="s">
        <v>11096</v>
      </c>
    </row>
    <row r="877" spans="1:7" x14ac:dyDescent="0.25">
      <c r="A877">
        <v>246401974</v>
      </c>
      <c r="B877" t="s">
        <v>24627</v>
      </c>
      <c r="C877" t="s">
        <v>23694</v>
      </c>
      <c r="D877" t="s">
        <v>83</v>
      </c>
      <c r="E877" t="s">
        <v>83</v>
      </c>
      <c r="F877" t="s">
        <v>62</v>
      </c>
      <c r="G877" t="s">
        <v>11096</v>
      </c>
    </row>
    <row r="878" spans="1:7" x14ac:dyDescent="0.25">
      <c r="A878">
        <v>246402156</v>
      </c>
      <c r="B878" t="s">
        <v>24628</v>
      </c>
      <c r="C878" t="s">
        <v>23694</v>
      </c>
      <c r="D878" t="s">
        <v>24629</v>
      </c>
      <c r="E878" t="s">
        <v>24629</v>
      </c>
      <c r="F878" t="s">
        <v>62</v>
      </c>
      <c r="G878" t="s">
        <v>11096</v>
      </c>
    </row>
    <row r="879" spans="1:7" x14ac:dyDescent="0.25">
      <c r="A879">
        <v>246402158</v>
      </c>
      <c r="B879" t="s">
        <v>24630</v>
      </c>
      <c r="C879" t="s">
        <v>23694</v>
      </c>
      <c r="D879" t="s">
        <v>83</v>
      </c>
      <c r="E879" t="s">
        <v>83</v>
      </c>
      <c r="F879" t="s">
        <v>62</v>
      </c>
      <c r="G879" t="s">
        <v>11096</v>
      </c>
    </row>
    <row r="880" spans="1:7" x14ac:dyDescent="0.25">
      <c r="A880">
        <v>246402160</v>
      </c>
      <c r="B880" t="s">
        <v>24631</v>
      </c>
      <c r="C880" t="s">
        <v>23694</v>
      </c>
      <c r="D880" t="s">
        <v>83</v>
      </c>
      <c r="E880" t="s">
        <v>83</v>
      </c>
      <c r="F880" t="s">
        <v>62</v>
      </c>
      <c r="G880" t="s">
        <v>11096</v>
      </c>
    </row>
    <row r="881" spans="1:7" x14ac:dyDescent="0.25">
      <c r="A881">
        <v>246402162</v>
      </c>
      <c r="B881" t="s">
        <v>24632</v>
      </c>
      <c r="C881" t="s">
        <v>23694</v>
      </c>
      <c r="D881" t="s">
        <v>83</v>
      </c>
      <c r="E881" t="s">
        <v>83</v>
      </c>
      <c r="F881" t="s">
        <v>62</v>
      </c>
      <c r="G881" t="s">
        <v>11096</v>
      </c>
    </row>
    <row r="882" spans="1:7" x14ac:dyDescent="0.25">
      <c r="A882">
        <v>246402164</v>
      </c>
      <c r="B882" t="s">
        <v>24633</v>
      </c>
      <c r="C882" t="s">
        <v>23694</v>
      </c>
      <c r="D882" t="s">
        <v>83</v>
      </c>
      <c r="E882" t="s">
        <v>83</v>
      </c>
      <c r="F882" t="s">
        <v>62</v>
      </c>
      <c r="G882" t="s">
        <v>11096</v>
      </c>
    </row>
    <row r="883" spans="1:7" x14ac:dyDescent="0.25">
      <c r="A883">
        <v>246402166</v>
      </c>
      <c r="B883" t="s">
        <v>24634</v>
      </c>
      <c r="C883" t="s">
        <v>23694</v>
      </c>
      <c r="D883" t="s">
        <v>83</v>
      </c>
      <c r="E883" t="s">
        <v>83</v>
      </c>
      <c r="F883" t="s">
        <v>62</v>
      </c>
      <c r="G883" t="s">
        <v>11096</v>
      </c>
    </row>
    <row r="884" spans="1:7" x14ac:dyDescent="0.25">
      <c r="A884">
        <v>246402326</v>
      </c>
      <c r="B884" t="s">
        <v>24635</v>
      </c>
      <c r="C884" t="s">
        <v>23694</v>
      </c>
      <c r="D884" t="s">
        <v>83</v>
      </c>
      <c r="E884" t="s">
        <v>83</v>
      </c>
      <c r="F884" t="s">
        <v>62</v>
      </c>
      <c r="G884" t="s">
        <v>11096</v>
      </c>
    </row>
    <row r="885" spans="1:7" x14ac:dyDescent="0.25">
      <c r="A885">
        <v>246402328</v>
      </c>
      <c r="B885" t="s">
        <v>24636</v>
      </c>
      <c r="C885" t="s">
        <v>23694</v>
      </c>
      <c r="D885" t="s">
        <v>83</v>
      </c>
      <c r="E885" t="s">
        <v>83</v>
      </c>
      <c r="F885" t="s">
        <v>62</v>
      </c>
      <c r="G885" t="s">
        <v>11096</v>
      </c>
    </row>
    <row r="886" spans="1:7" x14ac:dyDescent="0.25">
      <c r="A886">
        <v>246402330</v>
      </c>
      <c r="B886" t="s">
        <v>24637</v>
      </c>
      <c r="C886" t="s">
        <v>23694</v>
      </c>
      <c r="D886" t="s">
        <v>83</v>
      </c>
      <c r="E886" t="s">
        <v>83</v>
      </c>
      <c r="F886" t="s">
        <v>62</v>
      </c>
      <c r="G886" t="s">
        <v>11096</v>
      </c>
    </row>
    <row r="887" spans="1:7" x14ac:dyDescent="0.25">
      <c r="A887">
        <v>246402332</v>
      </c>
      <c r="B887" t="s">
        <v>24638</v>
      </c>
      <c r="C887" t="s">
        <v>23694</v>
      </c>
      <c r="D887" t="s">
        <v>83</v>
      </c>
      <c r="E887" t="s">
        <v>83</v>
      </c>
      <c r="F887" t="s">
        <v>62</v>
      </c>
      <c r="G887" t="s">
        <v>11096</v>
      </c>
    </row>
    <row r="888" spans="1:7" x14ac:dyDescent="0.25">
      <c r="A888">
        <v>246402334</v>
      </c>
      <c r="B888" t="s">
        <v>24639</v>
      </c>
      <c r="C888" t="s">
        <v>23694</v>
      </c>
      <c r="D888" t="s">
        <v>83</v>
      </c>
      <c r="E888" t="s">
        <v>83</v>
      </c>
      <c r="F888" t="s">
        <v>62</v>
      </c>
      <c r="G888" t="s">
        <v>11096</v>
      </c>
    </row>
    <row r="889" spans="1:7" x14ac:dyDescent="0.25">
      <c r="A889">
        <v>246402336</v>
      </c>
      <c r="B889" t="s">
        <v>24640</v>
      </c>
      <c r="C889" t="s">
        <v>23694</v>
      </c>
      <c r="D889" t="s">
        <v>83</v>
      </c>
      <c r="E889" t="s">
        <v>83</v>
      </c>
      <c r="F889" t="s">
        <v>62</v>
      </c>
      <c r="G889" t="s">
        <v>11096</v>
      </c>
    </row>
    <row r="890" spans="1:7" x14ac:dyDescent="0.25">
      <c r="A890">
        <v>246402504</v>
      </c>
      <c r="B890" t="s">
        <v>24641</v>
      </c>
      <c r="C890" t="s">
        <v>23694</v>
      </c>
      <c r="D890" t="s">
        <v>83</v>
      </c>
      <c r="E890" t="s">
        <v>83</v>
      </c>
      <c r="F890" t="s">
        <v>62</v>
      </c>
      <c r="G890" t="s">
        <v>11096</v>
      </c>
    </row>
    <row r="891" spans="1:7" x14ac:dyDescent="0.25">
      <c r="A891">
        <v>246402506</v>
      </c>
      <c r="B891" t="s">
        <v>24642</v>
      </c>
      <c r="C891" t="s">
        <v>23694</v>
      </c>
      <c r="D891" t="s">
        <v>83</v>
      </c>
      <c r="E891" t="s">
        <v>83</v>
      </c>
      <c r="F891" t="s">
        <v>62</v>
      </c>
      <c r="G891" t="s">
        <v>11096</v>
      </c>
    </row>
    <row r="892" spans="1:7" x14ac:dyDescent="0.25">
      <c r="A892">
        <v>246402508</v>
      </c>
      <c r="B892" t="s">
        <v>24643</v>
      </c>
      <c r="C892" t="s">
        <v>23694</v>
      </c>
      <c r="D892" t="s">
        <v>83</v>
      </c>
      <c r="E892" t="s">
        <v>83</v>
      </c>
      <c r="F892" t="s">
        <v>62</v>
      </c>
      <c r="G892" t="s">
        <v>11096</v>
      </c>
    </row>
    <row r="893" spans="1:7" x14ac:dyDescent="0.25">
      <c r="A893">
        <v>246402510</v>
      </c>
      <c r="B893" t="s">
        <v>24644</v>
      </c>
      <c r="C893" t="s">
        <v>23694</v>
      </c>
      <c r="D893" t="s">
        <v>83</v>
      </c>
      <c r="E893" t="s">
        <v>83</v>
      </c>
      <c r="F893" t="s">
        <v>62</v>
      </c>
      <c r="G893" t="s">
        <v>11096</v>
      </c>
    </row>
    <row r="894" spans="1:7" x14ac:dyDescent="0.25">
      <c r="A894">
        <v>246402512</v>
      </c>
      <c r="B894" t="s">
        <v>24645</v>
      </c>
      <c r="C894" t="s">
        <v>23694</v>
      </c>
      <c r="D894" t="s">
        <v>83</v>
      </c>
      <c r="E894" t="s">
        <v>83</v>
      </c>
      <c r="F894" t="s">
        <v>62</v>
      </c>
      <c r="G894" t="s">
        <v>11096</v>
      </c>
    </row>
    <row r="895" spans="1:7" x14ac:dyDescent="0.25">
      <c r="A895">
        <v>246402514</v>
      </c>
      <c r="B895" t="s">
        <v>24646</v>
      </c>
      <c r="C895" t="s">
        <v>23694</v>
      </c>
      <c r="D895" t="s">
        <v>83</v>
      </c>
      <c r="E895" t="s">
        <v>83</v>
      </c>
      <c r="F895" t="s">
        <v>62</v>
      </c>
      <c r="G895" t="s">
        <v>11096</v>
      </c>
    </row>
    <row r="896" spans="1:7" x14ac:dyDescent="0.25">
      <c r="A896">
        <v>246402612</v>
      </c>
      <c r="B896" t="s">
        <v>24647</v>
      </c>
      <c r="C896" t="s">
        <v>23694</v>
      </c>
      <c r="D896" t="s">
        <v>83</v>
      </c>
      <c r="E896" t="s">
        <v>83</v>
      </c>
      <c r="F896" t="s">
        <v>62</v>
      </c>
      <c r="G896" t="s">
        <v>11096</v>
      </c>
    </row>
    <row r="897" spans="1:7" x14ac:dyDescent="0.25">
      <c r="A897">
        <v>246403336</v>
      </c>
      <c r="B897" t="s">
        <v>24648</v>
      </c>
      <c r="C897" t="s">
        <v>23694</v>
      </c>
      <c r="D897" t="s">
        <v>83</v>
      </c>
      <c r="E897" t="s">
        <v>83</v>
      </c>
      <c r="F897" t="s">
        <v>62</v>
      </c>
      <c r="G897" t="s">
        <v>11096</v>
      </c>
    </row>
    <row r="898" spans="1:7" x14ac:dyDescent="0.25">
      <c r="A898">
        <v>246403338</v>
      </c>
      <c r="B898" t="s">
        <v>24649</v>
      </c>
      <c r="C898" t="s">
        <v>23694</v>
      </c>
      <c r="D898" t="s">
        <v>83</v>
      </c>
      <c r="E898" t="s">
        <v>83</v>
      </c>
      <c r="F898" t="s">
        <v>62</v>
      </c>
      <c r="G898" t="s">
        <v>11096</v>
      </c>
    </row>
    <row r="899" spans="1:7" x14ac:dyDescent="0.25">
      <c r="A899">
        <v>246403340</v>
      </c>
      <c r="B899" t="s">
        <v>24650</v>
      </c>
      <c r="C899" t="s">
        <v>23694</v>
      </c>
      <c r="D899" t="s">
        <v>83</v>
      </c>
      <c r="E899" t="s">
        <v>83</v>
      </c>
      <c r="F899" t="s">
        <v>62</v>
      </c>
      <c r="G899" t="s">
        <v>11096</v>
      </c>
    </row>
    <row r="900" spans="1:7" x14ac:dyDescent="0.25">
      <c r="A900">
        <v>246403342</v>
      </c>
      <c r="B900" t="s">
        <v>24651</v>
      </c>
      <c r="C900" t="s">
        <v>23694</v>
      </c>
      <c r="D900" t="s">
        <v>83</v>
      </c>
      <c r="E900" t="s">
        <v>83</v>
      </c>
      <c r="F900" t="s">
        <v>62</v>
      </c>
      <c r="G900" t="s">
        <v>11096</v>
      </c>
    </row>
    <row r="901" spans="1:7" x14ac:dyDescent="0.25">
      <c r="A901">
        <v>246403344</v>
      </c>
      <c r="B901" t="s">
        <v>24652</v>
      </c>
      <c r="C901" t="s">
        <v>23694</v>
      </c>
      <c r="D901" t="s">
        <v>83</v>
      </c>
      <c r="E901" t="s">
        <v>83</v>
      </c>
      <c r="F901" t="s">
        <v>62</v>
      </c>
      <c r="G901" t="s">
        <v>11096</v>
      </c>
    </row>
    <row r="902" spans="1:7" x14ac:dyDescent="0.25">
      <c r="A902">
        <v>246403346</v>
      </c>
      <c r="B902" t="s">
        <v>24653</v>
      </c>
      <c r="C902" t="s">
        <v>23694</v>
      </c>
      <c r="D902" t="s">
        <v>83</v>
      </c>
      <c r="E902" t="s">
        <v>83</v>
      </c>
      <c r="F902" t="s">
        <v>62</v>
      </c>
      <c r="G902" t="s">
        <v>11096</v>
      </c>
    </row>
    <row r="903" spans="1:7" x14ac:dyDescent="0.25">
      <c r="A903">
        <v>246403528</v>
      </c>
      <c r="B903" t="s">
        <v>24654</v>
      </c>
      <c r="C903" t="s">
        <v>23694</v>
      </c>
      <c r="D903" t="s">
        <v>83</v>
      </c>
      <c r="E903" t="s">
        <v>83</v>
      </c>
      <c r="F903" t="s">
        <v>62</v>
      </c>
      <c r="G903" t="s">
        <v>11096</v>
      </c>
    </row>
    <row r="904" spans="1:7" x14ac:dyDescent="0.25">
      <c r="A904">
        <v>246403530</v>
      </c>
      <c r="B904" t="s">
        <v>24655</v>
      </c>
      <c r="C904" t="s">
        <v>23694</v>
      </c>
      <c r="D904" t="s">
        <v>83</v>
      </c>
      <c r="E904" t="s">
        <v>83</v>
      </c>
      <c r="F904" t="s">
        <v>62</v>
      </c>
      <c r="G904" t="s">
        <v>11096</v>
      </c>
    </row>
    <row r="905" spans="1:7" x14ac:dyDescent="0.25">
      <c r="A905">
        <v>246403532</v>
      </c>
      <c r="B905" t="s">
        <v>24656</v>
      </c>
      <c r="C905" t="s">
        <v>23694</v>
      </c>
      <c r="D905" t="s">
        <v>83</v>
      </c>
      <c r="E905" t="s">
        <v>83</v>
      </c>
      <c r="F905" t="s">
        <v>62</v>
      </c>
      <c r="G905" t="s">
        <v>11096</v>
      </c>
    </row>
    <row r="906" spans="1:7" x14ac:dyDescent="0.25">
      <c r="A906">
        <v>246403534</v>
      </c>
      <c r="B906" t="s">
        <v>24657</v>
      </c>
      <c r="C906" t="s">
        <v>23694</v>
      </c>
      <c r="D906" t="s">
        <v>83</v>
      </c>
      <c r="E906" t="s">
        <v>83</v>
      </c>
      <c r="F906" t="s">
        <v>62</v>
      </c>
      <c r="G906" t="s">
        <v>11096</v>
      </c>
    </row>
    <row r="907" spans="1:7" x14ac:dyDescent="0.25">
      <c r="A907">
        <v>246403536</v>
      </c>
      <c r="B907" t="s">
        <v>24658</v>
      </c>
      <c r="C907" t="s">
        <v>23694</v>
      </c>
      <c r="D907" t="s">
        <v>83</v>
      </c>
      <c r="E907" t="s">
        <v>83</v>
      </c>
      <c r="F907" t="s">
        <v>62</v>
      </c>
      <c r="G907" t="s">
        <v>11096</v>
      </c>
    </row>
    <row r="908" spans="1:7" x14ac:dyDescent="0.25">
      <c r="A908">
        <v>246403538</v>
      </c>
      <c r="B908" t="s">
        <v>24659</v>
      </c>
      <c r="C908" t="s">
        <v>23694</v>
      </c>
      <c r="D908" t="s">
        <v>83</v>
      </c>
      <c r="E908" t="s">
        <v>83</v>
      </c>
      <c r="F908" t="s">
        <v>62</v>
      </c>
      <c r="G908" t="s">
        <v>11096</v>
      </c>
    </row>
    <row r="909" spans="1:7" x14ac:dyDescent="0.25">
      <c r="A909">
        <v>246403720</v>
      </c>
      <c r="B909" t="s">
        <v>24660</v>
      </c>
      <c r="C909" t="s">
        <v>23694</v>
      </c>
      <c r="D909" t="s">
        <v>24661</v>
      </c>
      <c r="E909" t="s">
        <v>24661</v>
      </c>
      <c r="F909" t="s">
        <v>62</v>
      </c>
      <c r="G909" t="s">
        <v>11096</v>
      </c>
    </row>
    <row r="910" spans="1:7" x14ac:dyDescent="0.25">
      <c r="A910">
        <v>246403722</v>
      </c>
      <c r="B910" t="s">
        <v>24662</v>
      </c>
      <c r="C910" t="s">
        <v>23694</v>
      </c>
      <c r="D910" t="s">
        <v>83</v>
      </c>
      <c r="E910" t="s">
        <v>83</v>
      </c>
      <c r="F910" t="s">
        <v>62</v>
      </c>
      <c r="G910" t="s">
        <v>11096</v>
      </c>
    </row>
    <row r="911" spans="1:7" x14ac:dyDescent="0.25">
      <c r="A911">
        <v>246403724</v>
      </c>
      <c r="B911" t="s">
        <v>24663</v>
      </c>
      <c r="C911" t="s">
        <v>23694</v>
      </c>
      <c r="D911" t="s">
        <v>24664</v>
      </c>
      <c r="E911" t="s">
        <v>24664</v>
      </c>
      <c r="F911" t="s">
        <v>62</v>
      </c>
      <c r="G911" t="s">
        <v>11096</v>
      </c>
    </row>
    <row r="912" spans="1:7" x14ac:dyDescent="0.25">
      <c r="A912">
        <v>246403726</v>
      </c>
      <c r="B912" t="s">
        <v>24665</v>
      </c>
      <c r="C912" t="s">
        <v>23694</v>
      </c>
      <c r="D912" t="s">
        <v>24661</v>
      </c>
      <c r="E912" t="s">
        <v>24661</v>
      </c>
      <c r="F912" t="s">
        <v>62</v>
      </c>
      <c r="G912" t="s">
        <v>11096</v>
      </c>
    </row>
    <row r="913" spans="1:7" x14ac:dyDescent="0.25">
      <c r="A913">
        <v>246403728</v>
      </c>
      <c r="B913" t="s">
        <v>24666</v>
      </c>
      <c r="C913" t="s">
        <v>23694</v>
      </c>
      <c r="D913" t="s">
        <v>83</v>
      </c>
      <c r="E913" t="s">
        <v>83</v>
      </c>
      <c r="F913" t="s">
        <v>62</v>
      </c>
      <c r="G913" t="s">
        <v>11096</v>
      </c>
    </row>
    <row r="914" spans="1:7" x14ac:dyDescent="0.25">
      <c r="A914">
        <v>246403730</v>
      </c>
      <c r="B914" t="s">
        <v>24667</v>
      </c>
      <c r="C914" t="s">
        <v>23694</v>
      </c>
      <c r="D914" t="s">
        <v>83</v>
      </c>
      <c r="E914" t="s">
        <v>83</v>
      </c>
      <c r="F914" t="s">
        <v>62</v>
      </c>
      <c r="G914" t="s">
        <v>11096</v>
      </c>
    </row>
    <row r="915" spans="1:7" x14ac:dyDescent="0.25">
      <c r="A915">
        <v>246403912</v>
      </c>
      <c r="B915" t="s">
        <v>24668</v>
      </c>
      <c r="C915" t="s">
        <v>23694</v>
      </c>
      <c r="D915" t="s">
        <v>83</v>
      </c>
      <c r="E915" t="s">
        <v>83</v>
      </c>
      <c r="F915" t="s">
        <v>62</v>
      </c>
      <c r="G915" t="s">
        <v>11096</v>
      </c>
    </row>
    <row r="916" spans="1:7" x14ac:dyDescent="0.25">
      <c r="A916">
        <v>246403914</v>
      </c>
      <c r="B916" t="s">
        <v>24669</v>
      </c>
      <c r="C916" t="s">
        <v>23694</v>
      </c>
      <c r="D916" t="s">
        <v>83</v>
      </c>
      <c r="E916" t="s">
        <v>83</v>
      </c>
      <c r="F916" t="s">
        <v>62</v>
      </c>
      <c r="G916" t="s">
        <v>11096</v>
      </c>
    </row>
    <row r="917" spans="1:7" x14ac:dyDescent="0.25">
      <c r="A917">
        <v>246403916</v>
      </c>
      <c r="B917" t="s">
        <v>24670</v>
      </c>
      <c r="C917" t="s">
        <v>23694</v>
      </c>
      <c r="D917" t="s">
        <v>83</v>
      </c>
      <c r="E917" t="s">
        <v>83</v>
      </c>
      <c r="F917" t="s">
        <v>62</v>
      </c>
      <c r="G917" t="s">
        <v>11096</v>
      </c>
    </row>
    <row r="918" spans="1:7" x14ac:dyDescent="0.25">
      <c r="A918">
        <v>246403918</v>
      </c>
      <c r="B918" t="s">
        <v>24671</v>
      </c>
      <c r="C918" t="s">
        <v>23694</v>
      </c>
      <c r="D918" t="s">
        <v>83</v>
      </c>
      <c r="E918" t="s">
        <v>83</v>
      </c>
      <c r="F918" t="s">
        <v>62</v>
      </c>
      <c r="G918" t="s">
        <v>11096</v>
      </c>
    </row>
    <row r="919" spans="1:7" x14ac:dyDescent="0.25">
      <c r="A919">
        <v>246403920</v>
      </c>
      <c r="B919" t="s">
        <v>24672</v>
      </c>
      <c r="C919" t="s">
        <v>23694</v>
      </c>
      <c r="D919" t="s">
        <v>83</v>
      </c>
      <c r="E919" t="s">
        <v>83</v>
      </c>
      <c r="F919" t="s">
        <v>62</v>
      </c>
      <c r="G919" t="s">
        <v>11096</v>
      </c>
    </row>
    <row r="920" spans="1:7" x14ac:dyDescent="0.25">
      <c r="A920">
        <v>246403922</v>
      </c>
      <c r="B920" t="s">
        <v>24673</v>
      </c>
      <c r="C920" t="s">
        <v>23694</v>
      </c>
      <c r="D920" t="s">
        <v>83</v>
      </c>
      <c r="E920" t="s">
        <v>83</v>
      </c>
      <c r="F920" t="s">
        <v>62</v>
      </c>
      <c r="G920" t="s">
        <v>11096</v>
      </c>
    </row>
    <row r="921" spans="1:7" x14ac:dyDescent="0.25">
      <c r="A921">
        <v>246404104</v>
      </c>
      <c r="B921" t="s">
        <v>24674</v>
      </c>
      <c r="C921" t="s">
        <v>23694</v>
      </c>
      <c r="D921" t="s">
        <v>24675</v>
      </c>
      <c r="E921" t="s">
        <v>24675</v>
      </c>
      <c r="F921" t="s">
        <v>62</v>
      </c>
      <c r="G921" t="s">
        <v>11096</v>
      </c>
    </row>
    <row r="922" spans="1:7" x14ac:dyDescent="0.25">
      <c r="A922">
        <v>246404106</v>
      </c>
      <c r="B922" t="s">
        <v>24676</v>
      </c>
      <c r="C922" t="s">
        <v>23694</v>
      </c>
      <c r="D922" t="s">
        <v>83</v>
      </c>
      <c r="E922" t="s">
        <v>83</v>
      </c>
      <c r="F922" t="s">
        <v>62</v>
      </c>
      <c r="G922" t="s">
        <v>11096</v>
      </c>
    </row>
    <row r="923" spans="1:7" x14ac:dyDescent="0.25">
      <c r="A923">
        <v>246404108</v>
      </c>
      <c r="B923" t="s">
        <v>24677</v>
      </c>
      <c r="C923" t="s">
        <v>23694</v>
      </c>
      <c r="D923" t="s">
        <v>83</v>
      </c>
      <c r="E923" t="s">
        <v>83</v>
      </c>
      <c r="F923" t="s">
        <v>62</v>
      </c>
      <c r="G923" t="s">
        <v>11096</v>
      </c>
    </row>
    <row r="924" spans="1:7" x14ac:dyDescent="0.25">
      <c r="A924">
        <v>246404110</v>
      </c>
      <c r="B924" t="s">
        <v>24678</v>
      </c>
      <c r="C924" t="s">
        <v>23694</v>
      </c>
      <c r="D924" t="s">
        <v>83</v>
      </c>
      <c r="E924" t="s">
        <v>83</v>
      </c>
      <c r="F924" t="s">
        <v>62</v>
      </c>
      <c r="G924" t="s">
        <v>11096</v>
      </c>
    </row>
    <row r="925" spans="1:7" x14ac:dyDescent="0.25">
      <c r="A925">
        <v>246404112</v>
      </c>
      <c r="B925" t="s">
        <v>24679</v>
      </c>
      <c r="C925" t="s">
        <v>23694</v>
      </c>
      <c r="D925" t="s">
        <v>83</v>
      </c>
      <c r="E925" t="s">
        <v>83</v>
      </c>
      <c r="F925" t="s">
        <v>62</v>
      </c>
      <c r="G925" t="s">
        <v>11096</v>
      </c>
    </row>
    <row r="926" spans="1:7" x14ac:dyDescent="0.25">
      <c r="A926">
        <v>246404114</v>
      </c>
      <c r="B926" t="s">
        <v>24680</v>
      </c>
      <c r="C926" t="s">
        <v>23694</v>
      </c>
      <c r="D926" t="s">
        <v>83</v>
      </c>
      <c r="E926" t="s">
        <v>83</v>
      </c>
      <c r="F926" t="s">
        <v>62</v>
      </c>
      <c r="G926" t="s">
        <v>11096</v>
      </c>
    </row>
    <row r="927" spans="1:7" x14ac:dyDescent="0.25">
      <c r="A927">
        <v>246404296</v>
      </c>
      <c r="B927" t="s">
        <v>24681</v>
      </c>
      <c r="C927" t="s">
        <v>23694</v>
      </c>
      <c r="D927" t="s">
        <v>83</v>
      </c>
      <c r="E927" t="s">
        <v>83</v>
      </c>
      <c r="F927" t="s">
        <v>62</v>
      </c>
      <c r="G927" t="s">
        <v>11096</v>
      </c>
    </row>
    <row r="928" spans="1:7" x14ac:dyDescent="0.25">
      <c r="A928">
        <v>246404298</v>
      </c>
      <c r="B928" t="s">
        <v>24682</v>
      </c>
      <c r="C928" t="s">
        <v>23694</v>
      </c>
      <c r="D928" t="s">
        <v>83</v>
      </c>
      <c r="E928" t="s">
        <v>83</v>
      </c>
      <c r="F928" t="s">
        <v>62</v>
      </c>
      <c r="G928" t="s">
        <v>11096</v>
      </c>
    </row>
    <row r="929" spans="1:7" x14ac:dyDescent="0.25">
      <c r="A929">
        <v>246404300</v>
      </c>
      <c r="B929" t="s">
        <v>24683</v>
      </c>
      <c r="C929" t="s">
        <v>23694</v>
      </c>
      <c r="D929" t="s">
        <v>83</v>
      </c>
      <c r="E929" t="s">
        <v>83</v>
      </c>
      <c r="F929" t="s">
        <v>62</v>
      </c>
      <c r="G929" t="s">
        <v>11096</v>
      </c>
    </row>
    <row r="930" spans="1:7" x14ac:dyDescent="0.25">
      <c r="A930">
        <v>246404302</v>
      </c>
      <c r="B930" t="s">
        <v>24684</v>
      </c>
      <c r="C930" t="s">
        <v>23694</v>
      </c>
      <c r="D930" t="s">
        <v>83</v>
      </c>
      <c r="E930" t="s">
        <v>83</v>
      </c>
      <c r="F930" t="s">
        <v>62</v>
      </c>
      <c r="G930" t="s">
        <v>11096</v>
      </c>
    </row>
    <row r="931" spans="1:7" x14ac:dyDescent="0.25">
      <c r="A931">
        <v>246404304</v>
      </c>
      <c r="B931" t="s">
        <v>24685</v>
      </c>
      <c r="C931" t="s">
        <v>23694</v>
      </c>
      <c r="D931" t="s">
        <v>83</v>
      </c>
      <c r="E931" t="s">
        <v>83</v>
      </c>
      <c r="F931" t="s">
        <v>62</v>
      </c>
      <c r="G931" t="s">
        <v>11096</v>
      </c>
    </row>
    <row r="932" spans="1:7" x14ac:dyDescent="0.25">
      <c r="A932">
        <v>246404306</v>
      </c>
      <c r="B932" t="s">
        <v>24686</v>
      </c>
      <c r="C932" t="s">
        <v>23694</v>
      </c>
      <c r="D932" t="s">
        <v>83</v>
      </c>
      <c r="E932" t="s">
        <v>83</v>
      </c>
      <c r="F932" t="s">
        <v>62</v>
      </c>
      <c r="G932" t="s">
        <v>11096</v>
      </c>
    </row>
    <row r="933" spans="1:7" x14ac:dyDescent="0.25">
      <c r="A933">
        <v>246404488</v>
      </c>
      <c r="B933" t="s">
        <v>24687</v>
      </c>
      <c r="C933" t="s">
        <v>23694</v>
      </c>
      <c r="D933" t="s">
        <v>83</v>
      </c>
      <c r="E933" t="s">
        <v>83</v>
      </c>
      <c r="F933" t="s">
        <v>62</v>
      </c>
      <c r="G933" t="s">
        <v>11096</v>
      </c>
    </row>
    <row r="934" spans="1:7" x14ac:dyDescent="0.25">
      <c r="A934">
        <v>246404490</v>
      </c>
      <c r="B934" t="s">
        <v>24688</v>
      </c>
      <c r="C934" t="s">
        <v>23694</v>
      </c>
      <c r="D934" t="s">
        <v>83</v>
      </c>
      <c r="E934" t="s">
        <v>83</v>
      </c>
      <c r="F934" t="s">
        <v>62</v>
      </c>
      <c r="G934" t="s">
        <v>11096</v>
      </c>
    </row>
    <row r="935" spans="1:7" x14ac:dyDescent="0.25">
      <c r="A935">
        <v>246404492</v>
      </c>
      <c r="B935" t="s">
        <v>24689</v>
      </c>
      <c r="C935" t="s">
        <v>23694</v>
      </c>
      <c r="D935" t="s">
        <v>83</v>
      </c>
      <c r="E935" t="s">
        <v>83</v>
      </c>
      <c r="F935" t="s">
        <v>62</v>
      </c>
      <c r="G935" t="s">
        <v>11096</v>
      </c>
    </row>
    <row r="936" spans="1:7" x14ac:dyDescent="0.25">
      <c r="A936">
        <v>246404494</v>
      </c>
      <c r="B936" t="s">
        <v>24690</v>
      </c>
      <c r="C936" t="s">
        <v>23694</v>
      </c>
      <c r="D936" t="s">
        <v>83</v>
      </c>
      <c r="E936" t="s">
        <v>83</v>
      </c>
      <c r="F936" t="s">
        <v>62</v>
      </c>
      <c r="G936" t="s">
        <v>11096</v>
      </c>
    </row>
    <row r="937" spans="1:7" x14ac:dyDescent="0.25">
      <c r="A937">
        <v>246404496</v>
      </c>
      <c r="B937" t="s">
        <v>24691</v>
      </c>
      <c r="C937" t="s">
        <v>23694</v>
      </c>
      <c r="D937" t="s">
        <v>83</v>
      </c>
      <c r="E937" t="s">
        <v>83</v>
      </c>
      <c r="F937" t="s">
        <v>62</v>
      </c>
      <c r="G937" t="s">
        <v>11096</v>
      </c>
    </row>
    <row r="938" spans="1:7" x14ac:dyDescent="0.25">
      <c r="A938">
        <v>246404498</v>
      </c>
      <c r="B938" t="s">
        <v>24692</v>
      </c>
      <c r="C938" t="s">
        <v>23694</v>
      </c>
      <c r="D938" t="s">
        <v>83</v>
      </c>
      <c r="E938" t="s">
        <v>83</v>
      </c>
      <c r="F938" t="s">
        <v>62</v>
      </c>
      <c r="G938" t="s">
        <v>11096</v>
      </c>
    </row>
    <row r="939" spans="1:7" x14ac:dyDescent="0.25">
      <c r="A939">
        <v>246404680</v>
      </c>
      <c r="B939" t="s">
        <v>24693</v>
      </c>
      <c r="C939" t="s">
        <v>23694</v>
      </c>
      <c r="D939" t="s">
        <v>83</v>
      </c>
      <c r="E939" t="s">
        <v>83</v>
      </c>
      <c r="F939" t="s">
        <v>62</v>
      </c>
      <c r="G939" t="s">
        <v>11096</v>
      </c>
    </row>
    <row r="940" spans="1:7" x14ac:dyDescent="0.25">
      <c r="A940">
        <v>246404682</v>
      </c>
      <c r="B940" t="s">
        <v>24694</v>
      </c>
      <c r="C940" t="s">
        <v>23694</v>
      </c>
      <c r="D940" t="s">
        <v>83</v>
      </c>
      <c r="E940" t="s">
        <v>83</v>
      </c>
      <c r="F940" t="s">
        <v>62</v>
      </c>
      <c r="G940" t="s">
        <v>11096</v>
      </c>
    </row>
    <row r="941" spans="1:7" x14ac:dyDescent="0.25">
      <c r="A941">
        <v>246404684</v>
      </c>
      <c r="B941" t="s">
        <v>24695</v>
      </c>
      <c r="C941" t="s">
        <v>23694</v>
      </c>
      <c r="D941" t="s">
        <v>23753</v>
      </c>
      <c r="E941" t="s">
        <v>23753</v>
      </c>
      <c r="F941" t="s">
        <v>62</v>
      </c>
      <c r="G941" t="s">
        <v>11096</v>
      </c>
    </row>
    <row r="942" spans="1:7" x14ac:dyDescent="0.25">
      <c r="A942">
        <v>246404686</v>
      </c>
      <c r="B942" t="s">
        <v>24696</v>
      </c>
      <c r="C942" t="s">
        <v>23694</v>
      </c>
      <c r="D942" t="s">
        <v>83</v>
      </c>
      <c r="E942" t="s">
        <v>83</v>
      </c>
      <c r="F942" t="s">
        <v>62</v>
      </c>
      <c r="G942" t="s">
        <v>11096</v>
      </c>
    </row>
    <row r="943" spans="1:7" x14ac:dyDescent="0.25">
      <c r="A943">
        <v>246404688</v>
      </c>
      <c r="B943" t="s">
        <v>24697</v>
      </c>
      <c r="C943" t="s">
        <v>23694</v>
      </c>
      <c r="D943" t="s">
        <v>83</v>
      </c>
      <c r="E943" t="s">
        <v>83</v>
      </c>
      <c r="F943" t="s">
        <v>62</v>
      </c>
      <c r="G943" t="s">
        <v>11096</v>
      </c>
    </row>
    <row r="944" spans="1:7" x14ac:dyDescent="0.25">
      <c r="A944">
        <v>246404690</v>
      </c>
      <c r="B944" t="s">
        <v>24698</v>
      </c>
      <c r="C944" t="s">
        <v>23694</v>
      </c>
      <c r="D944" t="s">
        <v>83</v>
      </c>
      <c r="E944" t="s">
        <v>83</v>
      </c>
      <c r="F944" t="s">
        <v>62</v>
      </c>
      <c r="G944" t="s">
        <v>11096</v>
      </c>
    </row>
    <row r="945" spans="1:7" x14ac:dyDescent="0.25">
      <c r="A945">
        <v>246402722</v>
      </c>
      <c r="B945" t="s">
        <v>24699</v>
      </c>
      <c r="C945" t="s">
        <v>23694</v>
      </c>
      <c r="D945" t="s">
        <v>83</v>
      </c>
      <c r="E945" t="s">
        <v>83</v>
      </c>
      <c r="F945" t="s">
        <v>62</v>
      </c>
      <c r="G945" t="s">
        <v>11096</v>
      </c>
    </row>
    <row r="946" spans="1:7" x14ac:dyDescent="0.25">
      <c r="A946">
        <v>246402724</v>
      </c>
      <c r="B946" t="s">
        <v>24700</v>
      </c>
      <c r="C946" t="s">
        <v>23694</v>
      </c>
      <c r="D946" t="s">
        <v>83</v>
      </c>
      <c r="E946" t="s">
        <v>83</v>
      </c>
      <c r="F946" t="s">
        <v>62</v>
      </c>
      <c r="G946" t="s">
        <v>11096</v>
      </c>
    </row>
    <row r="947" spans="1:7" x14ac:dyDescent="0.25">
      <c r="A947">
        <v>246402726</v>
      </c>
      <c r="B947" t="s">
        <v>24701</v>
      </c>
      <c r="C947" t="s">
        <v>23694</v>
      </c>
      <c r="D947" t="s">
        <v>83</v>
      </c>
      <c r="E947" t="s">
        <v>83</v>
      </c>
      <c r="F947" t="s">
        <v>62</v>
      </c>
      <c r="G947" t="s">
        <v>11096</v>
      </c>
    </row>
    <row r="948" spans="1:7" x14ac:dyDescent="0.25">
      <c r="A948">
        <v>246402728</v>
      </c>
      <c r="B948" t="s">
        <v>24702</v>
      </c>
      <c r="C948" t="s">
        <v>23694</v>
      </c>
      <c r="D948" t="s">
        <v>83</v>
      </c>
      <c r="E948" t="s">
        <v>83</v>
      </c>
      <c r="F948" t="s">
        <v>62</v>
      </c>
      <c r="G948" t="s">
        <v>11096</v>
      </c>
    </row>
    <row r="949" spans="1:7" x14ac:dyDescent="0.25">
      <c r="A949">
        <v>246402730</v>
      </c>
      <c r="B949" t="s">
        <v>24703</v>
      </c>
      <c r="C949" t="s">
        <v>23694</v>
      </c>
      <c r="D949" t="s">
        <v>83</v>
      </c>
      <c r="E949" t="s">
        <v>83</v>
      </c>
      <c r="F949" t="s">
        <v>62</v>
      </c>
      <c r="G949" t="s">
        <v>11096</v>
      </c>
    </row>
    <row r="950" spans="1:7" x14ac:dyDescent="0.25">
      <c r="A950">
        <v>246402732</v>
      </c>
      <c r="B950" t="s">
        <v>24704</v>
      </c>
      <c r="C950" t="s">
        <v>23694</v>
      </c>
      <c r="D950" t="s">
        <v>83</v>
      </c>
      <c r="E950" t="s">
        <v>83</v>
      </c>
      <c r="F950" t="s">
        <v>62</v>
      </c>
      <c r="G950" t="s">
        <v>11096</v>
      </c>
    </row>
    <row r="951" spans="1:7" x14ac:dyDescent="0.25">
      <c r="A951">
        <v>246402910</v>
      </c>
      <c r="B951" t="s">
        <v>24705</v>
      </c>
      <c r="C951" t="s">
        <v>23694</v>
      </c>
      <c r="D951" t="s">
        <v>23894</v>
      </c>
      <c r="E951" t="s">
        <v>23894</v>
      </c>
      <c r="F951" t="s">
        <v>62</v>
      </c>
      <c r="G951" t="s">
        <v>11096</v>
      </c>
    </row>
    <row r="952" spans="1:7" x14ac:dyDescent="0.25">
      <c r="A952">
        <v>246402912</v>
      </c>
      <c r="B952" t="s">
        <v>24706</v>
      </c>
      <c r="C952" t="s">
        <v>23694</v>
      </c>
      <c r="D952" t="s">
        <v>83</v>
      </c>
      <c r="E952" t="s">
        <v>83</v>
      </c>
      <c r="F952" t="s">
        <v>62</v>
      </c>
      <c r="G952" t="s">
        <v>11096</v>
      </c>
    </row>
    <row r="953" spans="1:7" x14ac:dyDescent="0.25">
      <c r="A953">
        <v>246402914</v>
      </c>
      <c r="B953" t="s">
        <v>24707</v>
      </c>
      <c r="C953" t="s">
        <v>23694</v>
      </c>
      <c r="D953" t="s">
        <v>83</v>
      </c>
      <c r="E953" t="s">
        <v>83</v>
      </c>
      <c r="F953" t="s">
        <v>62</v>
      </c>
      <c r="G953" t="s">
        <v>11096</v>
      </c>
    </row>
    <row r="954" spans="1:7" x14ac:dyDescent="0.25">
      <c r="A954">
        <v>246402916</v>
      </c>
      <c r="B954" t="s">
        <v>24708</v>
      </c>
      <c r="C954" t="s">
        <v>23694</v>
      </c>
      <c r="D954" t="s">
        <v>83</v>
      </c>
      <c r="E954" t="s">
        <v>83</v>
      </c>
      <c r="F954" t="s">
        <v>62</v>
      </c>
      <c r="G954" t="s">
        <v>11096</v>
      </c>
    </row>
    <row r="955" spans="1:7" x14ac:dyDescent="0.25">
      <c r="A955">
        <v>246402918</v>
      </c>
      <c r="B955" t="s">
        <v>24709</v>
      </c>
      <c r="C955" t="s">
        <v>23694</v>
      </c>
      <c r="D955" t="s">
        <v>83</v>
      </c>
      <c r="E955" t="s">
        <v>83</v>
      </c>
      <c r="F955" t="s">
        <v>62</v>
      </c>
      <c r="G955" t="s">
        <v>11096</v>
      </c>
    </row>
    <row r="956" spans="1:7" x14ac:dyDescent="0.25">
      <c r="A956">
        <v>246402920</v>
      </c>
      <c r="B956" t="s">
        <v>24710</v>
      </c>
      <c r="C956" t="s">
        <v>23694</v>
      </c>
      <c r="D956" t="s">
        <v>83</v>
      </c>
      <c r="E956" t="s">
        <v>83</v>
      </c>
      <c r="F956" t="s">
        <v>62</v>
      </c>
      <c r="G956" t="s">
        <v>11096</v>
      </c>
    </row>
    <row r="957" spans="1:7" x14ac:dyDescent="0.25">
      <c r="A957">
        <v>246403054</v>
      </c>
      <c r="B957" t="s">
        <v>24711</v>
      </c>
      <c r="C957" t="s">
        <v>23694</v>
      </c>
      <c r="D957" t="s">
        <v>83</v>
      </c>
      <c r="E957" t="s">
        <v>83</v>
      </c>
      <c r="F957" t="s">
        <v>62</v>
      </c>
      <c r="G957" t="s">
        <v>11096</v>
      </c>
    </row>
    <row r="958" spans="1:7" x14ac:dyDescent="0.25">
      <c r="A958">
        <v>246403056</v>
      </c>
      <c r="B958" t="s">
        <v>24712</v>
      </c>
      <c r="C958" t="s">
        <v>23694</v>
      </c>
      <c r="D958" t="s">
        <v>83</v>
      </c>
      <c r="E958" t="s">
        <v>83</v>
      </c>
      <c r="F958" t="s">
        <v>62</v>
      </c>
      <c r="G958" t="s">
        <v>11096</v>
      </c>
    </row>
    <row r="959" spans="1:7" x14ac:dyDescent="0.25">
      <c r="A959">
        <v>246403058</v>
      </c>
      <c r="B959" t="s">
        <v>24713</v>
      </c>
      <c r="C959" t="s">
        <v>23694</v>
      </c>
      <c r="D959" t="s">
        <v>83</v>
      </c>
      <c r="E959" t="s">
        <v>83</v>
      </c>
      <c r="F959" t="s">
        <v>62</v>
      </c>
      <c r="G959" t="s">
        <v>11096</v>
      </c>
    </row>
    <row r="960" spans="1:7" x14ac:dyDescent="0.25">
      <c r="A960">
        <v>246403060</v>
      </c>
      <c r="B960" t="s">
        <v>24714</v>
      </c>
      <c r="C960" t="s">
        <v>23694</v>
      </c>
      <c r="D960" t="s">
        <v>83</v>
      </c>
      <c r="E960" t="s">
        <v>83</v>
      </c>
      <c r="F960" t="s">
        <v>62</v>
      </c>
      <c r="G960" t="s">
        <v>11096</v>
      </c>
    </row>
    <row r="961" spans="1:7" x14ac:dyDescent="0.25">
      <c r="A961">
        <v>246403062</v>
      </c>
      <c r="B961" t="s">
        <v>24715</v>
      </c>
      <c r="C961" t="s">
        <v>23694</v>
      </c>
      <c r="D961" t="s">
        <v>83</v>
      </c>
      <c r="E961" t="s">
        <v>83</v>
      </c>
      <c r="F961" t="s">
        <v>62</v>
      </c>
      <c r="G961" t="s">
        <v>11096</v>
      </c>
    </row>
    <row r="962" spans="1:7" x14ac:dyDescent="0.25">
      <c r="A962">
        <v>246403064</v>
      </c>
      <c r="B962" t="s">
        <v>24716</v>
      </c>
      <c r="C962" t="s">
        <v>23694</v>
      </c>
      <c r="D962" t="s">
        <v>83</v>
      </c>
      <c r="E962" t="s">
        <v>83</v>
      </c>
      <c r="F962" t="s">
        <v>62</v>
      </c>
      <c r="G962" t="s">
        <v>11096</v>
      </c>
    </row>
    <row r="963" spans="1:7" x14ac:dyDescent="0.25">
      <c r="A963">
        <v>246403240</v>
      </c>
      <c r="B963" t="s">
        <v>24717</v>
      </c>
      <c r="C963" t="s">
        <v>23694</v>
      </c>
      <c r="D963" t="s">
        <v>83</v>
      </c>
      <c r="E963" t="s">
        <v>83</v>
      </c>
      <c r="F963" t="s">
        <v>62</v>
      </c>
      <c r="G963" t="s">
        <v>11096</v>
      </c>
    </row>
    <row r="964" spans="1:7" x14ac:dyDescent="0.25">
      <c r="A964">
        <v>246403242</v>
      </c>
      <c r="B964" t="s">
        <v>24718</v>
      </c>
      <c r="C964" t="s">
        <v>23694</v>
      </c>
      <c r="D964" t="s">
        <v>83</v>
      </c>
      <c r="E964" t="s">
        <v>83</v>
      </c>
      <c r="F964" t="s">
        <v>62</v>
      </c>
      <c r="G964" t="s">
        <v>11096</v>
      </c>
    </row>
    <row r="965" spans="1:7" x14ac:dyDescent="0.25">
      <c r="A965">
        <v>246403244</v>
      </c>
      <c r="B965" t="s">
        <v>24719</v>
      </c>
      <c r="C965" t="s">
        <v>23694</v>
      </c>
      <c r="D965" t="s">
        <v>83</v>
      </c>
      <c r="E965" t="s">
        <v>83</v>
      </c>
      <c r="F965" t="s">
        <v>62</v>
      </c>
      <c r="G965" t="s">
        <v>11096</v>
      </c>
    </row>
    <row r="966" spans="1:7" x14ac:dyDescent="0.25">
      <c r="A966">
        <v>246403246</v>
      </c>
      <c r="B966" t="s">
        <v>24720</v>
      </c>
      <c r="C966" t="s">
        <v>23694</v>
      </c>
      <c r="D966" t="s">
        <v>83</v>
      </c>
      <c r="E966" t="s">
        <v>83</v>
      </c>
      <c r="F966" t="s">
        <v>62</v>
      </c>
      <c r="G966" t="s">
        <v>11096</v>
      </c>
    </row>
    <row r="967" spans="1:7" x14ac:dyDescent="0.25">
      <c r="A967">
        <v>246403248</v>
      </c>
      <c r="B967" t="s">
        <v>24721</v>
      </c>
      <c r="C967" t="s">
        <v>23694</v>
      </c>
      <c r="D967" t="s">
        <v>83</v>
      </c>
      <c r="E967" t="s">
        <v>83</v>
      </c>
      <c r="F967" t="s">
        <v>62</v>
      </c>
      <c r="G967" t="s">
        <v>11096</v>
      </c>
    </row>
    <row r="968" spans="1:7" x14ac:dyDescent="0.25">
      <c r="A968">
        <v>246403250</v>
      </c>
      <c r="B968" t="s">
        <v>24722</v>
      </c>
      <c r="C968" t="s">
        <v>23694</v>
      </c>
      <c r="D968" t="s">
        <v>83</v>
      </c>
      <c r="E968" t="s">
        <v>83</v>
      </c>
      <c r="F968" t="s">
        <v>62</v>
      </c>
      <c r="G968" t="s">
        <v>11096</v>
      </c>
    </row>
    <row r="969" spans="1:7" x14ac:dyDescent="0.25">
      <c r="A969">
        <v>246403348</v>
      </c>
      <c r="B969" t="s">
        <v>24723</v>
      </c>
      <c r="C969" t="s">
        <v>23694</v>
      </c>
      <c r="D969" t="s">
        <v>83</v>
      </c>
      <c r="E969" t="s">
        <v>83</v>
      </c>
      <c r="F969" t="s">
        <v>62</v>
      </c>
      <c r="G969" t="s">
        <v>11096</v>
      </c>
    </row>
    <row r="970" spans="1:7" x14ac:dyDescent="0.25">
      <c r="A970">
        <v>246403350</v>
      </c>
      <c r="B970" t="s">
        <v>24724</v>
      </c>
      <c r="C970" t="s">
        <v>23694</v>
      </c>
      <c r="D970" t="s">
        <v>83</v>
      </c>
      <c r="E970" t="s">
        <v>83</v>
      </c>
      <c r="F970" t="s">
        <v>62</v>
      </c>
      <c r="G970" t="s">
        <v>11096</v>
      </c>
    </row>
    <row r="971" spans="1:7" x14ac:dyDescent="0.25">
      <c r="A971">
        <v>246403352</v>
      </c>
      <c r="B971" t="s">
        <v>24725</v>
      </c>
      <c r="C971" t="s">
        <v>23694</v>
      </c>
      <c r="D971" t="s">
        <v>83</v>
      </c>
      <c r="E971" t="s">
        <v>83</v>
      </c>
      <c r="F971" t="s">
        <v>62</v>
      </c>
      <c r="G971" t="s">
        <v>11096</v>
      </c>
    </row>
    <row r="972" spans="1:7" x14ac:dyDescent="0.25">
      <c r="A972">
        <v>246403354</v>
      </c>
      <c r="B972" t="s">
        <v>24726</v>
      </c>
      <c r="C972" t="s">
        <v>23694</v>
      </c>
      <c r="D972" t="s">
        <v>83</v>
      </c>
      <c r="E972" t="s">
        <v>83</v>
      </c>
      <c r="F972" t="s">
        <v>62</v>
      </c>
      <c r="G972" t="s">
        <v>11096</v>
      </c>
    </row>
    <row r="973" spans="1:7" x14ac:dyDescent="0.25">
      <c r="A973">
        <v>246403356</v>
      </c>
      <c r="B973" t="s">
        <v>24727</v>
      </c>
      <c r="C973" t="s">
        <v>23694</v>
      </c>
      <c r="D973" t="s">
        <v>83</v>
      </c>
      <c r="E973" t="s">
        <v>83</v>
      </c>
      <c r="F973" t="s">
        <v>62</v>
      </c>
      <c r="G973" t="s">
        <v>11096</v>
      </c>
    </row>
    <row r="974" spans="1:7" x14ac:dyDescent="0.25">
      <c r="A974">
        <v>246403358</v>
      </c>
      <c r="B974" t="s">
        <v>24728</v>
      </c>
      <c r="C974" t="s">
        <v>23694</v>
      </c>
      <c r="D974" t="s">
        <v>83</v>
      </c>
      <c r="E974" t="s">
        <v>83</v>
      </c>
      <c r="F974" t="s">
        <v>62</v>
      </c>
      <c r="G974" t="s">
        <v>11096</v>
      </c>
    </row>
    <row r="975" spans="1:7" x14ac:dyDescent="0.25">
      <c r="A975">
        <v>246403540</v>
      </c>
      <c r="B975" t="s">
        <v>24729</v>
      </c>
      <c r="C975" t="s">
        <v>23694</v>
      </c>
      <c r="D975" t="s">
        <v>83</v>
      </c>
      <c r="E975" t="s">
        <v>83</v>
      </c>
      <c r="F975" t="s">
        <v>62</v>
      </c>
      <c r="G975" t="s">
        <v>11096</v>
      </c>
    </row>
    <row r="976" spans="1:7" x14ac:dyDescent="0.25">
      <c r="A976">
        <v>246403542</v>
      </c>
      <c r="B976" t="s">
        <v>24730</v>
      </c>
      <c r="C976" t="s">
        <v>23694</v>
      </c>
      <c r="D976" t="s">
        <v>83</v>
      </c>
      <c r="E976" t="s">
        <v>83</v>
      </c>
      <c r="F976" t="s">
        <v>62</v>
      </c>
      <c r="G976" t="s">
        <v>11096</v>
      </c>
    </row>
    <row r="977" spans="1:7" x14ac:dyDescent="0.25">
      <c r="A977">
        <v>246403544</v>
      </c>
      <c r="B977" t="s">
        <v>24731</v>
      </c>
      <c r="C977" t="s">
        <v>23694</v>
      </c>
      <c r="D977" t="s">
        <v>83</v>
      </c>
      <c r="E977" t="s">
        <v>83</v>
      </c>
      <c r="F977" t="s">
        <v>62</v>
      </c>
      <c r="G977" t="s">
        <v>11096</v>
      </c>
    </row>
    <row r="978" spans="1:7" x14ac:dyDescent="0.25">
      <c r="A978">
        <v>246403546</v>
      </c>
      <c r="B978" t="s">
        <v>24732</v>
      </c>
      <c r="C978" t="s">
        <v>23694</v>
      </c>
      <c r="D978" t="s">
        <v>83</v>
      </c>
      <c r="E978" t="s">
        <v>83</v>
      </c>
      <c r="F978" t="s">
        <v>62</v>
      </c>
      <c r="G978" t="s">
        <v>11096</v>
      </c>
    </row>
    <row r="979" spans="1:7" x14ac:dyDescent="0.25">
      <c r="A979">
        <v>246403548</v>
      </c>
      <c r="B979" t="s">
        <v>24733</v>
      </c>
      <c r="C979" t="s">
        <v>23694</v>
      </c>
      <c r="D979" t="s">
        <v>83</v>
      </c>
      <c r="E979" t="s">
        <v>83</v>
      </c>
      <c r="F979" t="s">
        <v>62</v>
      </c>
      <c r="G979" t="s">
        <v>11096</v>
      </c>
    </row>
    <row r="980" spans="1:7" x14ac:dyDescent="0.25">
      <c r="A980">
        <v>246403550</v>
      </c>
      <c r="B980" t="s">
        <v>24734</v>
      </c>
      <c r="C980" t="s">
        <v>23694</v>
      </c>
      <c r="D980" t="s">
        <v>83</v>
      </c>
      <c r="E980" t="s">
        <v>83</v>
      </c>
      <c r="F980" t="s">
        <v>62</v>
      </c>
      <c r="G980" t="s">
        <v>11096</v>
      </c>
    </row>
    <row r="981" spans="1:7" x14ac:dyDescent="0.25">
      <c r="A981">
        <v>246403732</v>
      </c>
      <c r="B981" t="s">
        <v>24735</v>
      </c>
      <c r="C981" t="s">
        <v>23694</v>
      </c>
      <c r="D981" t="s">
        <v>83</v>
      </c>
      <c r="E981" t="s">
        <v>83</v>
      </c>
      <c r="F981" t="s">
        <v>62</v>
      </c>
      <c r="G981" t="s">
        <v>11096</v>
      </c>
    </row>
    <row r="982" spans="1:7" x14ac:dyDescent="0.25">
      <c r="A982">
        <v>246403734</v>
      </c>
      <c r="B982" t="s">
        <v>24736</v>
      </c>
      <c r="C982" t="s">
        <v>23694</v>
      </c>
      <c r="D982" t="s">
        <v>83</v>
      </c>
      <c r="E982" t="s">
        <v>83</v>
      </c>
      <c r="F982" t="s">
        <v>62</v>
      </c>
      <c r="G982" t="s">
        <v>11096</v>
      </c>
    </row>
    <row r="983" spans="1:7" x14ac:dyDescent="0.25">
      <c r="A983">
        <v>246403736</v>
      </c>
      <c r="B983" t="s">
        <v>24737</v>
      </c>
      <c r="C983" t="s">
        <v>23694</v>
      </c>
      <c r="D983" t="s">
        <v>83</v>
      </c>
      <c r="E983" t="s">
        <v>83</v>
      </c>
      <c r="F983" t="s">
        <v>62</v>
      </c>
      <c r="G983" t="s">
        <v>11096</v>
      </c>
    </row>
    <row r="984" spans="1:7" x14ac:dyDescent="0.25">
      <c r="A984">
        <v>246403738</v>
      </c>
      <c r="B984" t="s">
        <v>24738</v>
      </c>
      <c r="C984" t="s">
        <v>23694</v>
      </c>
      <c r="D984" t="s">
        <v>83</v>
      </c>
      <c r="E984" t="s">
        <v>83</v>
      </c>
      <c r="F984" t="s">
        <v>62</v>
      </c>
      <c r="G984" t="s">
        <v>11096</v>
      </c>
    </row>
    <row r="985" spans="1:7" x14ac:dyDescent="0.25">
      <c r="A985">
        <v>246403740</v>
      </c>
      <c r="B985" t="s">
        <v>24739</v>
      </c>
      <c r="C985" t="s">
        <v>23694</v>
      </c>
      <c r="D985" t="s">
        <v>83</v>
      </c>
      <c r="E985" t="s">
        <v>83</v>
      </c>
      <c r="F985" t="s">
        <v>62</v>
      </c>
      <c r="G985" t="s">
        <v>11096</v>
      </c>
    </row>
    <row r="986" spans="1:7" x14ac:dyDescent="0.25">
      <c r="A986">
        <v>246403742</v>
      </c>
      <c r="B986" t="s">
        <v>24740</v>
      </c>
      <c r="C986" t="s">
        <v>23694</v>
      </c>
      <c r="D986" t="s">
        <v>83</v>
      </c>
      <c r="E986" t="s">
        <v>83</v>
      </c>
      <c r="F986" t="s">
        <v>62</v>
      </c>
      <c r="G986" t="s">
        <v>11096</v>
      </c>
    </row>
    <row r="987" spans="1:7" x14ac:dyDescent="0.25">
      <c r="A987">
        <v>246403924</v>
      </c>
      <c r="B987" t="s">
        <v>24741</v>
      </c>
      <c r="C987" t="s">
        <v>23694</v>
      </c>
      <c r="D987" t="s">
        <v>83</v>
      </c>
      <c r="E987" t="s">
        <v>83</v>
      </c>
      <c r="F987" t="s">
        <v>62</v>
      </c>
      <c r="G987" t="s">
        <v>11096</v>
      </c>
    </row>
    <row r="988" spans="1:7" x14ac:dyDescent="0.25">
      <c r="A988">
        <v>246403926</v>
      </c>
      <c r="B988" t="s">
        <v>24742</v>
      </c>
      <c r="C988" t="s">
        <v>23694</v>
      </c>
      <c r="D988" t="s">
        <v>83</v>
      </c>
      <c r="E988" t="s">
        <v>83</v>
      </c>
      <c r="F988" t="s">
        <v>62</v>
      </c>
      <c r="G988" t="s">
        <v>11096</v>
      </c>
    </row>
    <row r="989" spans="1:7" x14ac:dyDescent="0.25">
      <c r="A989">
        <v>246403928</v>
      </c>
      <c r="B989" t="s">
        <v>24743</v>
      </c>
      <c r="C989" t="s">
        <v>23694</v>
      </c>
      <c r="D989" t="s">
        <v>83</v>
      </c>
      <c r="E989" t="s">
        <v>83</v>
      </c>
      <c r="F989" t="s">
        <v>62</v>
      </c>
      <c r="G989" t="s">
        <v>11096</v>
      </c>
    </row>
    <row r="990" spans="1:7" x14ac:dyDescent="0.25">
      <c r="A990">
        <v>246403930</v>
      </c>
      <c r="B990" t="s">
        <v>24744</v>
      </c>
      <c r="C990" t="s">
        <v>23694</v>
      </c>
      <c r="D990" t="s">
        <v>24745</v>
      </c>
      <c r="E990" t="s">
        <v>24745</v>
      </c>
      <c r="F990" t="s">
        <v>62</v>
      </c>
      <c r="G990" t="s">
        <v>11096</v>
      </c>
    </row>
    <row r="991" spans="1:7" x14ac:dyDescent="0.25">
      <c r="A991">
        <v>246403932</v>
      </c>
      <c r="B991" t="s">
        <v>24746</v>
      </c>
      <c r="C991" t="s">
        <v>23694</v>
      </c>
      <c r="D991" t="s">
        <v>83</v>
      </c>
      <c r="E991" t="s">
        <v>83</v>
      </c>
      <c r="F991" t="s">
        <v>62</v>
      </c>
      <c r="G991" t="s">
        <v>11096</v>
      </c>
    </row>
    <row r="992" spans="1:7" x14ac:dyDescent="0.25">
      <c r="A992">
        <v>246403934</v>
      </c>
      <c r="B992" t="s">
        <v>24747</v>
      </c>
      <c r="C992" t="s">
        <v>23694</v>
      </c>
      <c r="D992" t="s">
        <v>83</v>
      </c>
      <c r="E992" t="s">
        <v>83</v>
      </c>
      <c r="F992" t="s">
        <v>62</v>
      </c>
      <c r="G992" t="s">
        <v>11096</v>
      </c>
    </row>
    <row r="993" spans="1:7" x14ac:dyDescent="0.25">
      <c r="A993">
        <v>246404116</v>
      </c>
      <c r="B993" t="s">
        <v>24748</v>
      </c>
      <c r="C993" t="s">
        <v>23694</v>
      </c>
      <c r="D993" t="s">
        <v>83</v>
      </c>
      <c r="E993" t="s">
        <v>83</v>
      </c>
      <c r="F993" t="s">
        <v>62</v>
      </c>
      <c r="G993" t="s">
        <v>11096</v>
      </c>
    </row>
    <row r="994" spans="1:7" x14ac:dyDescent="0.25">
      <c r="A994">
        <v>246404118</v>
      </c>
      <c r="B994" t="s">
        <v>24749</v>
      </c>
      <c r="C994" t="s">
        <v>23694</v>
      </c>
      <c r="D994" t="s">
        <v>83</v>
      </c>
      <c r="E994" t="s">
        <v>83</v>
      </c>
      <c r="F994" t="s">
        <v>62</v>
      </c>
      <c r="G994" t="s">
        <v>11096</v>
      </c>
    </row>
    <row r="995" spans="1:7" x14ac:dyDescent="0.25">
      <c r="A995">
        <v>246404120</v>
      </c>
      <c r="B995" t="s">
        <v>24750</v>
      </c>
      <c r="C995" t="s">
        <v>23694</v>
      </c>
      <c r="D995" t="s">
        <v>83</v>
      </c>
      <c r="E995" t="s">
        <v>83</v>
      </c>
      <c r="F995" t="s">
        <v>62</v>
      </c>
      <c r="G995" t="s">
        <v>11096</v>
      </c>
    </row>
    <row r="996" spans="1:7" x14ac:dyDescent="0.25">
      <c r="A996">
        <v>246404122</v>
      </c>
      <c r="B996" t="s">
        <v>24751</v>
      </c>
      <c r="C996" t="s">
        <v>23694</v>
      </c>
      <c r="D996" t="s">
        <v>83</v>
      </c>
      <c r="E996" t="s">
        <v>83</v>
      </c>
      <c r="F996" t="s">
        <v>62</v>
      </c>
      <c r="G996" t="s">
        <v>11096</v>
      </c>
    </row>
    <row r="997" spans="1:7" x14ac:dyDescent="0.25">
      <c r="A997">
        <v>246404124</v>
      </c>
      <c r="B997" t="s">
        <v>24752</v>
      </c>
      <c r="C997" t="s">
        <v>23694</v>
      </c>
      <c r="D997" t="s">
        <v>83</v>
      </c>
      <c r="E997" t="s">
        <v>83</v>
      </c>
      <c r="F997" t="s">
        <v>62</v>
      </c>
      <c r="G997" t="s">
        <v>11096</v>
      </c>
    </row>
    <row r="998" spans="1:7" x14ac:dyDescent="0.25">
      <c r="A998">
        <v>246404126</v>
      </c>
      <c r="B998" t="s">
        <v>24753</v>
      </c>
      <c r="C998" t="s">
        <v>23694</v>
      </c>
      <c r="D998" t="s">
        <v>83</v>
      </c>
      <c r="E998" t="s">
        <v>83</v>
      </c>
      <c r="F998" t="s">
        <v>62</v>
      </c>
      <c r="G998" t="s">
        <v>11096</v>
      </c>
    </row>
    <row r="999" spans="1:7" x14ac:dyDescent="0.25">
      <c r="A999">
        <v>246404308</v>
      </c>
      <c r="B999" t="s">
        <v>24754</v>
      </c>
      <c r="C999" t="s">
        <v>23694</v>
      </c>
      <c r="D999" t="s">
        <v>83</v>
      </c>
      <c r="E999" t="s">
        <v>83</v>
      </c>
      <c r="F999" t="s">
        <v>62</v>
      </c>
      <c r="G999" t="s">
        <v>11096</v>
      </c>
    </row>
    <row r="1000" spans="1:7" x14ac:dyDescent="0.25">
      <c r="A1000">
        <v>246404310</v>
      </c>
      <c r="B1000" t="s">
        <v>24755</v>
      </c>
      <c r="C1000" t="s">
        <v>23694</v>
      </c>
      <c r="D1000" t="s">
        <v>83</v>
      </c>
      <c r="E1000" t="s">
        <v>83</v>
      </c>
      <c r="F1000" t="s">
        <v>62</v>
      </c>
      <c r="G1000" t="s">
        <v>11096</v>
      </c>
    </row>
    <row r="1001" spans="1:7" x14ac:dyDescent="0.25">
      <c r="A1001">
        <v>246404312</v>
      </c>
      <c r="B1001" t="s">
        <v>24756</v>
      </c>
      <c r="C1001" t="s">
        <v>23694</v>
      </c>
      <c r="D1001" t="s">
        <v>83</v>
      </c>
      <c r="E1001" t="s">
        <v>83</v>
      </c>
      <c r="F1001" t="s">
        <v>62</v>
      </c>
      <c r="G1001" t="s">
        <v>11096</v>
      </c>
    </row>
    <row r="1002" spans="1:7" x14ac:dyDescent="0.25">
      <c r="A1002">
        <v>246404314</v>
      </c>
      <c r="B1002" t="s">
        <v>24757</v>
      </c>
      <c r="C1002" t="s">
        <v>23694</v>
      </c>
      <c r="D1002" t="s">
        <v>83</v>
      </c>
      <c r="E1002" t="s">
        <v>83</v>
      </c>
      <c r="F1002" t="s">
        <v>62</v>
      </c>
      <c r="G1002" t="s">
        <v>11096</v>
      </c>
    </row>
    <row r="1003" spans="1:7" x14ac:dyDescent="0.25">
      <c r="A1003">
        <v>246404316</v>
      </c>
      <c r="B1003" t="s">
        <v>24758</v>
      </c>
      <c r="C1003" t="s">
        <v>23694</v>
      </c>
      <c r="D1003" t="s">
        <v>24446</v>
      </c>
      <c r="E1003" t="s">
        <v>24446</v>
      </c>
      <c r="F1003" t="s">
        <v>62</v>
      </c>
      <c r="G1003" t="s">
        <v>11096</v>
      </c>
    </row>
    <row r="1004" spans="1:7" x14ac:dyDescent="0.25">
      <c r="A1004">
        <v>246404318</v>
      </c>
      <c r="B1004" t="s">
        <v>24759</v>
      </c>
      <c r="C1004" t="s">
        <v>23694</v>
      </c>
      <c r="D1004" t="s">
        <v>83</v>
      </c>
      <c r="E1004" t="s">
        <v>83</v>
      </c>
      <c r="F1004" t="s">
        <v>62</v>
      </c>
      <c r="G1004" t="s">
        <v>11096</v>
      </c>
    </row>
    <row r="1005" spans="1:7" x14ac:dyDescent="0.25">
      <c r="A1005">
        <v>246404500</v>
      </c>
      <c r="B1005" t="s">
        <v>24760</v>
      </c>
      <c r="C1005" t="s">
        <v>23694</v>
      </c>
      <c r="D1005" t="s">
        <v>83</v>
      </c>
      <c r="E1005" t="s">
        <v>83</v>
      </c>
      <c r="F1005" t="s">
        <v>62</v>
      </c>
      <c r="G1005" t="s">
        <v>11096</v>
      </c>
    </row>
    <row r="1006" spans="1:7" x14ac:dyDescent="0.25">
      <c r="A1006">
        <v>246404502</v>
      </c>
      <c r="B1006" t="s">
        <v>24761</v>
      </c>
      <c r="C1006" t="s">
        <v>23694</v>
      </c>
      <c r="D1006" t="s">
        <v>83</v>
      </c>
      <c r="E1006" t="s">
        <v>83</v>
      </c>
      <c r="F1006" t="s">
        <v>62</v>
      </c>
      <c r="G1006" t="s">
        <v>11096</v>
      </c>
    </row>
    <row r="1007" spans="1:7" x14ac:dyDescent="0.25">
      <c r="A1007">
        <v>246404504</v>
      </c>
      <c r="B1007" t="s">
        <v>24762</v>
      </c>
      <c r="C1007" t="s">
        <v>23694</v>
      </c>
      <c r="D1007" t="s">
        <v>83</v>
      </c>
      <c r="E1007" t="s">
        <v>83</v>
      </c>
      <c r="F1007" t="s">
        <v>62</v>
      </c>
      <c r="G1007" t="s">
        <v>11096</v>
      </c>
    </row>
    <row r="1008" spans="1:7" x14ac:dyDescent="0.25">
      <c r="A1008">
        <v>246404506</v>
      </c>
      <c r="B1008" t="s">
        <v>24763</v>
      </c>
      <c r="C1008" t="s">
        <v>23694</v>
      </c>
      <c r="D1008" t="s">
        <v>83</v>
      </c>
      <c r="E1008" t="s">
        <v>83</v>
      </c>
      <c r="F1008" t="s">
        <v>62</v>
      </c>
      <c r="G1008" t="s">
        <v>11096</v>
      </c>
    </row>
    <row r="1009" spans="1:7" x14ac:dyDescent="0.25">
      <c r="A1009">
        <v>246404508</v>
      </c>
      <c r="B1009" t="s">
        <v>24764</v>
      </c>
      <c r="C1009" t="s">
        <v>23694</v>
      </c>
      <c r="D1009" t="s">
        <v>83</v>
      </c>
      <c r="E1009" t="s">
        <v>83</v>
      </c>
      <c r="F1009" t="s">
        <v>62</v>
      </c>
      <c r="G1009" t="s">
        <v>11096</v>
      </c>
    </row>
    <row r="1010" spans="1:7" x14ac:dyDescent="0.25">
      <c r="A1010">
        <v>246404510</v>
      </c>
      <c r="B1010" t="s">
        <v>24765</v>
      </c>
      <c r="C1010" t="s">
        <v>23694</v>
      </c>
      <c r="D1010" t="s">
        <v>83</v>
      </c>
      <c r="E1010" t="s">
        <v>83</v>
      </c>
      <c r="F1010" t="s">
        <v>62</v>
      </c>
      <c r="G1010" t="s">
        <v>11096</v>
      </c>
    </row>
    <row r="1011" spans="1:7" x14ac:dyDescent="0.25">
      <c r="A1011">
        <v>246404692</v>
      </c>
      <c r="B1011" t="s">
        <v>24766</v>
      </c>
      <c r="C1011" t="s">
        <v>23694</v>
      </c>
      <c r="D1011" t="s">
        <v>83</v>
      </c>
      <c r="E1011" t="s">
        <v>83</v>
      </c>
      <c r="F1011" t="s">
        <v>62</v>
      </c>
      <c r="G1011" t="s">
        <v>11096</v>
      </c>
    </row>
    <row r="1012" spans="1:7" x14ac:dyDescent="0.25">
      <c r="A1012">
        <v>246404694</v>
      </c>
      <c r="B1012" t="s">
        <v>24767</v>
      </c>
      <c r="C1012" t="s">
        <v>23694</v>
      </c>
      <c r="D1012" t="s">
        <v>83</v>
      </c>
      <c r="E1012" t="s">
        <v>83</v>
      </c>
      <c r="F1012" t="s">
        <v>62</v>
      </c>
      <c r="G1012" t="s">
        <v>11096</v>
      </c>
    </row>
    <row r="1013" spans="1:7" x14ac:dyDescent="0.25">
      <c r="A1013">
        <v>246404696</v>
      </c>
      <c r="B1013" t="s">
        <v>24768</v>
      </c>
      <c r="C1013" t="s">
        <v>23694</v>
      </c>
      <c r="D1013" t="s">
        <v>83</v>
      </c>
      <c r="E1013" t="s">
        <v>83</v>
      </c>
      <c r="F1013" t="s">
        <v>62</v>
      </c>
      <c r="G1013" t="s">
        <v>11096</v>
      </c>
    </row>
    <row r="1014" spans="1:7" x14ac:dyDescent="0.25">
      <c r="A1014">
        <v>246404698</v>
      </c>
      <c r="B1014" t="s">
        <v>24769</v>
      </c>
      <c r="C1014" t="s">
        <v>23694</v>
      </c>
      <c r="D1014" t="s">
        <v>83</v>
      </c>
      <c r="E1014" t="s">
        <v>83</v>
      </c>
      <c r="F1014" t="s">
        <v>62</v>
      </c>
      <c r="G1014" t="s">
        <v>11096</v>
      </c>
    </row>
    <row r="1015" spans="1:7" x14ac:dyDescent="0.25">
      <c r="A1015">
        <v>246404700</v>
      </c>
      <c r="B1015" t="s">
        <v>24770</v>
      </c>
      <c r="C1015" t="s">
        <v>23694</v>
      </c>
      <c r="D1015" t="s">
        <v>83</v>
      </c>
      <c r="E1015" t="s">
        <v>83</v>
      </c>
      <c r="F1015" t="s">
        <v>62</v>
      </c>
      <c r="G1015" t="s">
        <v>11096</v>
      </c>
    </row>
    <row r="1016" spans="1:7" x14ac:dyDescent="0.25">
      <c r="A1016">
        <v>246404702</v>
      </c>
      <c r="B1016" t="s">
        <v>24771</v>
      </c>
      <c r="C1016" t="s">
        <v>23694</v>
      </c>
      <c r="D1016" t="s">
        <v>83</v>
      </c>
      <c r="E1016" t="s">
        <v>83</v>
      </c>
      <c r="F1016" t="s">
        <v>62</v>
      </c>
      <c r="G1016" t="s">
        <v>11096</v>
      </c>
    </row>
    <row r="1017" spans="1:7" x14ac:dyDescent="0.25">
      <c r="A1017">
        <v>246402734</v>
      </c>
      <c r="B1017" t="s">
        <v>24772</v>
      </c>
      <c r="C1017" t="s">
        <v>23694</v>
      </c>
      <c r="D1017" t="s">
        <v>83</v>
      </c>
      <c r="E1017" t="s">
        <v>83</v>
      </c>
      <c r="F1017" t="s">
        <v>62</v>
      </c>
      <c r="G1017" t="s">
        <v>11096</v>
      </c>
    </row>
    <row r="1018" spans="1:7" x14ac:dyDescent="0.25">
      <c r="A1018">
        <v>246402736</v>
      </c>
      <c r="B1018" t="s">
        <v>24773</v>
      </c>
      <c r="C1018" t="s">
        <v>23694</v>
      </c>
      <c r="D1018" t="s">
        <v>83</v>
      </c>
      <c r="E1018" t="s">
        <v>83</v>
      </c>
      <c r="F1018" t="s">
        <v>62</v>
      </c>
      <c r="G1018" t="s">
        <v>11096</v>
      </c>
    </row>
    <row r="1019" spans="1:7" x14ac:dyDescent="0.25">
      <c r="A1019">
        <v>246402738</v>
      </c>
      <c r="B1019" t="s">
        <v>24774</v>
      </c>
      <c r="C1019" t="s">
        <v>23694</v>
      </c>
      <c r="D1019" t="s">
        <v>83</v>
      </c>
      <c r="E1019" t="s">
        <v>83</v>
      </c>
      <c r="F1019" t="s">
        <v>62</v>
      </c>
      <c r="G1019" t="s">
        <v>11096</v>
      </c>
    </row>
    <row r="1020" spans="1:7" x14ac:dyDescent="0.25">
      <c r="A1020">
        <v>246402740</v>
      </c>
      <c r="B1020" t="s">
        <v>24775</v>
      </c>
      <c r="C1020" t="s">
        <v>23694</v>
      </c>
      <c r="D1020" t="s">
        <v>83</v>
      </c>
      <c r="E1020" t="s">
        <v>83</v>
      </c>
      <c r="F1020" t="s">
        <v>62</v>
      </c>
      <c r="G1020" t="s">
        <v>11096</v>
      </c>
    </row>
    <row r="1021" spans="1:7" x14ac:dyDescent="0.25">
      <c r="A1021">
        <v>246402742</v>
      </c>
      <c r="B1021" t="s">
        <v>24776</v>
      </c>
      <c r="C1021" t="s">
        <v>23694</v>
      </c>
      <c r="D1021" t="s">
        <v>83</v>
      </c>
      <c r="E1021" t="s">
        <v>83</v>
      </c>
      <c r="F1021" t="s">
        <v>62</v>
      </c>
      <c r="G1021" t="s">
        <v>11096</v>
      </c>
    </row>
    <row r="1022" spans="1:7" x14ac:dyDescent="0.25">
      <c r="A1022">
        <v>246402744</v>
      </c>
      <c r="B1022" t="s">
        <v>24777</v>
      </c>
      <c r="C1022" t="s">
        <v>23694</v>
      </c>
      <c r="D1022" t="s">
        <v>83</v>
      </c>
      <c r="E1022" t="s">
        <v>83</v>
      </c>
      <c r="F1022" t="s">
        <v>62</v>
      </c>
      <c r="G1022" t="s">
        <v>11096</v>
      </c>
    </row>
    <row r="1023" spans="1:7" x14ac:dyDescent="0.25">
      <c r="A1023">
        <v>246402922</v>
      </c>
      <c r="B1023" t="s">
        <v>24778</v>
      </c>
      <c r="C1023" t="s">
        <v>23694</v>
      </c>
      <c r="D1023" t="s">
        <v>24357</v>
      </c>
      <c r="E1023" t="s">
        <v>24357</v>
      </c>
      <c r="F1023" t="s">
        <v>62</v>
      </c>
      <c r="G1023" t="s">
        <v>11096</v>
      </c>
    </row>
    <row r="1024" spans="1:7" x14ac:dyDescent="0.25">
      <c r="A1024">
        <v>246402924</v>
      </c>
      <c r="B1024" t="s">
        <v>24779</v>
      </c>
      <c r="C1024" t="s">
        <v>23694</v>
      </c>
      <c r="D1024" t="s">
        <v>83</v>
      </c>
      <c r="E1024" t="s">
        <v>83</v>
      </c>
      <c r="F1024" t="s">
        <v>62</v>
      </c>
      <c r="G1024" t="s">
        <v>11096</v>
      </c>
    </row>
    <row r="1025" spans="1:7" x14ac:dyDescent="0.25">
      <c r="A1025">
        <v>246402926</v>
      </c>
      <c r="B1025" t="s">
        <v>24780</v>
      </c>
      <c r="C1025" t="s">
        <v>23694</v>
      </c>
      <c r="D1025" t="s">
        <v>83</v>
      </c>
      <c r="E1025" t="s">
        <v>83</v>
      </c>
      <c r="F1025" t="s">
        <v>62</v>
      </c>
      <c r="G1025" t="s">
        <v>11096</v>
      </c>
    </row>
    <row r="1026" spans="1:7" x14ac:dyDescent="0.25">
      <c r="A1026">
        <v>246402928</v>
      </c>
      <c r="B1026" t="s">
        <v>24781</v>
      </c>
      <c r="C1026" t="s">
        <v>23694</v>
      </c>
      <c r="D1026" t="s">
        <v>83</v>
      </c>
      <c r="E1026" t="s">
        <v>83</v>
      </c>
      <c r="F1026" t="s">
        <v>62</v>
      </c>
      <c r="G1026" t="s">
        <v>11096</v>
      </c>
    </row>
    <row r="1027" spans="1:7" x14ac:dyDescent="0.25">
      <c r="A1027">
        <v>246402930</v>
      </c>
      <c r="B1027" t="s">
        <v>24782</v>
      </c>
      <c r="C1027" t="s">
        <v>23694</v>
      </c>
      <c r="D1027" t="s">
        <v>83</v>
      </c>
      <c r="E1027" t="s">
        <v>83</v>
      </c>
      <c r="F1027" t="s">
        <v>62</v>
      </c>
      <c r="G1027" t="s">
        <v>11096</v>
      </c>
    </row>
    <row r="1028" spans="1:7" x14ac:dyDescent="0.25">
      <c r="A1028">
        <v>246402932</v>
      </c>
      <c r="B1028" t="s">
        <v>24783</v>
      </c>
      <c r="C1028" t="s">
        <v>23694</v>
      </c>
      <c r="D1028" t="s">
        <v>83</v>
      </c>
      <c r="E1028" t="s">
        <v>83</v>
      </c>
      <c r="F1028" t="s">
        <v>62</v>
      </c>
      <c r="G1028" t="s">
        <v>11096</v>
      </c>
    </row>
    <row r="1029" spans="1:7" x14ac:dyDescent="0.25">
      <c r="A1029">
        <v>246403066</v>
      </c>
      <c r="B1029" t="s">
        <v>24784</v>
      </c>
      <c r="C1029" t="s">
        <v>23694</v>
      </c>
      <c r="D1029" t="s">
        <v>83</v>
      </c>
      <c r="E1029" t="s">
        <v>83</v>
      </c>
      <c r="F1029" t="s">
        <v>62</v>
      </c>
      <c r="G1029" t="s">
        <v>11096</v>
      </c>
    </row>
    <row r="1030" spans="1:7" x14ac:dyDescent="0.25">
      <c r="A1030">
        <v>246403068</v>
      </c>
      <c r="B1030" t="s">
        <v>24785</v>
      </c>
      <c r="C1030" t="s">
        <v>23694</v>
      </c>
      <c r="D1030" t="s">
        <v>83</v>
      </c>
      <c r="E1030" t="s">
        <v>83</v>
      </c>
      <c r="F1030" t="s">
        <v>62</v>
      </c>
      <c r="G1030" t="s">
        <v>11096</v>
      </c>
    </row>
    <row r="1031" spans="1:7" x14ac:dyDescent="0.25">
      <c r="A1031">
        <v>246403070</v>
      </c>
      <c r="B1031" t="s">
        <v>24786</v>
      </c>
      <c r="C1031" t="s">
        <v>23694</v>
      </c>
      <c r="D1031" t="s">
        <v>83</v>
      </c>
      <c r="E1031" t="s">
        <v>83</v>
      </c>
      <c r="F1031" t="s">
        <v>62</v>
      </c>
      <c r="G1031" t="s">
        <v>11096</v>
      </c>
    </row>
    <row r="1032" spans="1:7" x14ac:dyDescent="0.25">
      <c r="A1032">
        <v>246403072</v>
      </c>
      <c r="B1032" t="s">
        <v>24787</v>
      </c>
      <c r="C1032" t="s">
        <v>23694</v>
      </c>
      <c r="D1032" t="s">
        <v>83</v>
      </c>
      <c r="E1032" t="s">
        <v>83</v>
      </c>
      <c r="F1032" t="s">
        <v>62</v>
      </c>
      <c r="G1032" t="s">
        <v>11096</v>
      </c>
    </row>
    <row r="1033" spans="1:7" x14ac:dyDescent="0.25">
      <c r="A1033">
        <v>246403074</v>
      </c>
      <c r="B1033" t="s">
        <v>24788</v>
      </c>
      <c r="C1033" t="s">
        <v>23694</v>
      </c>
      <c r="D1033" t="s">
        <v>83</v>
      </c>
      <c r="E1033" t="s">
        <v>83</v>
      </c>
      <c r="F1033" t="s">
        <v>62</v>
      </c>
      <c r="G1033" t="s">
        <v>11096</v>
      </c>
    </row>
    <row r="1034" spans="1:7" x14ac:dyDescent="0.25">
      <c r="A1034">
        <v>246403076</v>
      </c>
      <c r="B1034" t="s">
        <v>24789</v>
      </c>
      <c r="C1034" t="s">
        <v>23694</v>
      </c>
      <c r="D1034" t="s">
        <v>83</v>
      </c>
      <c r="E1034" t="s">
        <v>83</v>
      </c>
      <c r="F1034" t="s">
        <v>62</v>
      </c>
      <c r="G1034" t="s">
        <v>11096</v>
      </c>
    </row>
    <row r="1035" spans="1:7" x14ac:dyDescent="0.25">
      <c r="A1035">
        <v>246403252</v>
      </c>
      <c r="B1035" t="s">
        <v>24790</v>
      </c>
      <c r="C1035" t="s">
        <v>23694</v>
      </c>
      <c r="D1035" t="s">
        <v>83</v>
      </c>
      <c r="E1035" t="s">
        <v>83</v>
      </c>
      <c r="F1035" t="s">
        <v>62</v>
      </c>
      <c r="G1035" t="s">
        <v>11096</v>
      </c>
    </row>
    <row r="1036" spans="1:7" x14ac:dyDescent="0.25">
      <c r="A1036">
        <v>246403254</v>
      </c>
      <c r="B1036" t="s">
        <v>24791</v>
      </c>
      <c r="C1036" t="s">
        <v>23694</v>
      </c>
      <c r="D1036" t="s">
        <v>83</v>
      </c>
      <c r="E1036" t="s">
        <v>83</v>
      </c>
      <c r="F1036" t="s">
        <v>62</v>
      </c>
      <c r="G1036" t="s">
        <v>11096</v>
      </c>
    </row>
    <row r="1037" spans="1:7" x14ac:dyDescent="0.25">
      <c r="A1037">
        <v>246403256</v>
      </c>
      <c r="B1037" t="s">
        <v>24792</v>
      </c>
      <c r="C1037" t="s">
        <v>23694</v>
      </c>
      <c r="D1037" t="s">
        <v>83</v>
      </c>
      <c r="E1037" t="s">
        <v>83</v>
      </c>
      <c r="F1037" t="s">
        <v>62</v>
      </c>
      <c r="G1037" t="s">
        <v>11096</v>
      </c>
    </row>
    <row r="1038" spans="1:7" x14ac:dyDescent="0.25">
      <c r="A1038">
        <v>246403258</v>
      </c>
      <c r="B1038" t="s">
        <v>24793</v>
      </c>
      <c r="C1038" t="s">
        <v>23694</v>
      </c>
      <c r="D1038" t="s">
        <v>83</v>
      </c>
      <c r="E1038" t="s">
        <v>83</v>
      </c>
      <c r="F1038" t="s">
        <v>62</v>
      </c>
      <c r="G1038" t="s">
        <v>11096</v>
      </c>
    </row>
    <row r="1039" spans="1:7" x14ac:dyDescent="0.25">
      <c r="A1039">
        <v>246403260</v>
      </c>
      <c r="B1039" t="s">
        <v>24794</v>
      </c>
      <c r="C1039" t="s">
        <v>23694</v>
      </c>
      <c r="D1039" t="s">
        <v>83</v>
      </c>
      <c r="E1039" t="s">
        <v>83</v>
      </c>
      <c r="F1039" t="s">
        <v>62</v>
      </c>
      <c r="G1039" t="s">
        <v>11096</v>
      </c>
    </row>
    <row r="1040" spans="1:7" x14ac:dyDescent="0.25">
      <c r="A1040">
        <v>246403262</v>
      </c>
      <c r="B1040" t="s">
        <v>24795</v>
      </c>
      <c r="C1040" t="s">
        <v>23694</v>
      </c>
      <c r="D1040" t="s">
        <v>83</v>
      </c>
      <c r="E1040" t="s">
        <v>83</v>
      </c>
      <c r="F1040" t="s">
        <v>62</v>
      </c>
      <c r="G1040" t="s">
        <v>11096</v>
      </c>
    </row>
    <row r="1041" spans="1:7" x14ac:dyDescent="0.25">
      <c r="A1041">
        <v>246403360</v>
      </c>
      <c r="B1041" t="s">
        <v>24796</v>
      </c>
      <c r="C1041" t="s">
        <v>23694</v>
      </c>
      <c r="D1041" t="s">
        <v>83</v>
      </c>
      <c r="E1041" t="s">
        <v>83</v>
      </c>
      <c r="F1041" t="s">
        <v>62</v>
      </c>
      <c r="G1041" t="s">
        <v>11096</v>
      </c>
    </row>
    <row r="1042" spans="1:7" x14ac:dyDescent="0.25">
      <c r="A1042">
        <v>246403362</v>
      </c>
      <c r="B1042" t="s">
        <v>24797</v>
      </c>
      <c r="C1042" t="s">
        <v>23694</v>
      </c>
      <c r="D1042" t="s">
        <v>83</v>
      </c>
      <c r="E1042" t="s">
        <v>83</v>
      </c>
      <c r="F1042" t="s">
        <v>62</v>
      </c>
      <c r="G1042" t="s">
        <v>11096</v>
      </c>
    </row>
    <row r="1043" spans="1:7" x14ac:dyDescent="0.25">
      <c r="A1043">
        <v>246403364</v>
      </c>
      <c r="B1043" t="s">
        <v>24798</v>
      </c>
      <c r="C1043" t="s">
        <v>23694</v>
      </c>
      <c r="D1043" t="s">
        <v>83</v>
      </c>
      <c r="E1043" t="s">
        <v>83</v>
      </c>
      <c r="F1043" t="s">
        <v>62</v>
      </c>
      <c r="G1043" t="s">
        <v>11096</v>
      </c>
    </row>
    <row r="1044" spans="1:7" x14ac:dyDescent="0.25">
      <c r="A1044">
        <v>246403366</v>
      </c>
      <c r="B1044" t="s">
        <v>24799</v>
      </c>
      <c r="C1044" t="s">
        <v>23694</v>
      </c>
      <c r="D1044" t="s">
        <v>83</v>
      </c>
      <c r="E1044" t="s">
        <v>83</v>
      </c>
      <c r="F1044" t="s">
        <v>62</v>
      </c>
      <c r="G1044" t="s">
        <v>11096</v>
      </c>
    </row>
    <row r="1045" spans="1:7" x14ac:dyDescent="0.25">
      <c r="A1045">
        <v>246403368</v>
      </c>
      <c r="B1045" t="s">
        <v>24800</v>
      </c>
      <c r="C1045" t="s">
        <v>23694</v>
      </c>
      <c r="D1045" t="s">
        <v>83</v>
      </c>
      <c r="E1045" t="s">
        <v>83</v>
      </c>
      <c r="F1045" t="s">
        <v>62</v>
      </c>
      <c r="G1045" t="s">
        <v>11096</v>
      </c>
    </row>
    <row r="1046" spans="1:7" x14ac:dyDescent="0.25">
      <c r="A1046">
        <v>246403370</v>
      </c>
      <c r="B1046" t="s">
        <v>24801</v>
      </c>
      <c r="C1046" t="s">
        <v>23694</v>
      </c>
      <c r="D1046" t="s">
        <v>83</v>
      </c>
      <c r="E1046" t="s">
        <v>83</v>
      </c>
      <c r="F1046" t="s">
        <v>62</v>
      </c>
      <c r="G1046" t="s">
        <v>11096</v>
      </c>
    </row>
    <row r="1047" spans="1:7" x14ac:dyDescent="0.25">
      <c r="A1047">
        <v>246403552</v>
      </c>
      <c r="B1047" t="s">
        <v>24802</v>
      </c>
      <c r="C1047" t="s">
        <v>23694</v>
      </c>
      <c r="D1047" t="s">
        <v>83</v>
      </c>
      <c r="E1047" t="s">
        <v>83</v>
      </c>
      <c r="F1047" t="s">
        <v>62</v>
      </c>
      <c r="G1047" t="s">
        <v>11096</v>
      </c>
    </row>
    <row r="1048" spans="1:7" x14ac:dyDescent="0.25">
      <c r="A1048">
        <v>246403554</v>
      </c>
      <c r="B1048" t="s">
        <v>24803</v>
      </c>
      <c r="C1048" t="s">
        <v>23694</v>
      </c>
      <c r="D1048" t="s">
        <v>83</v>
      </c>
      <c r="E1048" t="s">
        <v>83</v>
      </c>
      <c r="F1048" t="s">
        <v>62</v>
      </c>
      <c r="G1048" t="s">
        <v>11096</v>
      </c>
    </row>
    <row r="1049" spans="1:7" x14ac:dyDescent="0.25">
      <c r="A1049">
        <v>246403556</v>
      </c>
      <c r="B1049" t="s">
        <v>24804</v>
      </c>
      <c r="C1049" t="s">
        <v>23694</v>
      </c>
      <c r="D1049" t="s">
        <v>83</v>
      </c>
      <c r="E1049" t="s">
        <v>83</v>
      </c>
      <c r="F1049" t="s">
        <v>62</v>
      </c>
      <c r="G1049" t="s">
        <v>11096</v>
      </c>
    </row>
    <row r="1050" spans="1:7" x14ac:dyDescent="0.25">
      <c r="A1050">
        <v>246403558</v>
      </c>
      <c r="B1050" t="s">
        <v>24805</v>
      </c>
      <c r="C1050" t="s">
        <v>23694</v>
      </c>
      <c r="D1050" t="s">
        <v>83</v>
      </c>
      <c r="E1050" t="s">
        <v>83</v>
      </c>
      <c r="F1050" t="s">
        <v>62</v>
      </c>
      <c r="G1050" t="s">
        <v>11096</v>
      </c>
    </row>
    <row r="1051" spans="1:7" x14ac:dyDescent="0.25">
      <c r="A1051">
        <v>246403560</v>
      </c>
      <c r="B1051" t="s">
        <v>24806</v>
      </c>
      <c r="C1051" t="s">
        <v>23694</v>
      </c>
      <c r="D1051" t="s">
        <v>83</v>
      </c>
      <c r="E1051" t="s">
        <v>83</v>
      </c>
      <c r="F1051" t="s">
        <v>62</v>
      </c>
      <c r="G1051" t="s">
        <v>11096</v>
      </c>
    </row>
    <row r="1052" spans="1:7" x14ac:dyDescent="0.25">
      <c r="A1052">
        <v>246403562</v>
      </c>
      <c r="B1052" t="s">
        <v>24807</v>
      </c>
      <c r="C1052" t="s">
        <v>23694</v>
      </c>
      <c r="D1052" t="s">
        <v>83</v>
      </c>
      <c r="E1052" t="s">
        <v>83</v>
      </c>
      <c r="F1052" t="s">
        <v>62</v>
      </c>
      <c r="G1052" t="s">
        <v>11096</v>
      </c>
    </row>
    <row r="1053" spans="1:7" x14ac:dyDescent="0.25">
      <c r="A1053">
        <v>246403744</v>
      </c>
      <c r="B1053" t="s">
        <v>24808</v>
      </c>
      <c r="C1053" t="s">
        <v>23694</v>
      </c>
      <c r="D1053" t="s">
        <v>83</v>
      </c>
      <c r="E1053" t="s">
        <v>83</v>
      </c>
      <c r="F1053" t="s">
        <v>62</v>
      </c>
      <c r="G1053" t="s">
        <v>11096</v>
      </c>
    </row>
    <row r="1054" spans="1:7" x14ac:dyDescent="0.25">
      <c r="A1054">
        <v>246403746</v>
      </c>
      <c r="B1054" t="s">
        <v>24809</v>
      </c>
      <c r="C1054" t="s">
        <v>23694</v>
      </c>
      <c r="D1054" t="s">
        <v>83</v>
      </c>
      <c r="E1054" t="s">
        <v>83</v>
      </c>
      <c r="F1054" t="s">
        <v>62</v>
      </c>
      <c r="G1054" t="s">
        <v>11096</v>
      </c>
    </row>
    <row r="1055" spans="1:7" x14ac:dyDescent="0.25">
      <c r="A1055">
        <v>246403748</v>
      </c>
      <c r="B1055" t="s">
        <v>24810</v>
      </c>
      <c r="C1055" t="s">
        <v>23694</v>
      </c>
      <c r="D1055" t="s">
        <v>83</v>
      </c>
      <c r="E1055" t="s">
        <v>83</v>
      </c>
      <c r="F1055" t="s">
        <v>62</v>
      </c>
      <c r="G1055" t="s">
        <v>11096</v>
      </c>
    </row>
    <row r="1056" spans="1:7" x14ac:dyDescent="0.25">
      <c r="A1056">
        <v>246403750</v>
      </c>
      <c r="B1056" t="s">
        <v>24811</v>
      </c>
      <c r="C1056" t="s">
        <v>23694</v>
      </c>
      <c r="D1056" t="s">
        <v>83</v>
      </c>
      <c r="E1056" t="s">
        <v>83</v>
      </c>
      <c r="F1056" t="s">
        <v>62</v>
      </c>
      <c r="G1056" t="s">
        <v>11096</v>
      </c>
    </row>
    <row r="1057" spans="1:7" x14ac:dyDescent="0.25">
      <c r="A1057">
        <v>246403752</v>
      </c>
      <c r="B1057" t="s">
        <v>24812</v>
      </c>
      <c r="C1057" t="s">
        <v>23694</v>
      </c>
      <c r="D1057" t="s">
        <v>83</v>
      </c>
      <c r="E1057" t="s">
        <v>83</v>
      </c>
      <c r="F1057" t="s">
        <v>62</v>
      </c>
      <c r="G1057" t="s">
        <v>11096</v>
      </c>
    </row>
    <row r="1058" spans="1:7" x14ac:dyDescent="0.25">
      <c r="A1058">
        <v>246403754</v>
      </c>
      <c r="B1058" t="s">
        <v>24813</v>
      </c>
      <c r="C1058" t="s">
        <v>23694</v>
      </c>
      <c r="D1058" t="s">
        <v>24661</v>
      </c>
      <c r="E1058" t="s">
        <v>24661</v>
      </c>
      <c r="F1058" t="s">
        <v>62</v>
      </c>
      <c r="G1058" t="s">
        <v>11096</v>
      </c>
    </row>
    <row r="1059" spans="1:7" x14ac:dyDescent="0.25">
      <c r="A1059">
        <v>246403936</v>
      </c>
      <c r="B1059" t="s">
        <v>24814</v>
      </c>
      <c r="C1059" t="s">
        <v>23694</v>
      </c>
      <c r="D1059" t="s">
        <v>24815</v>
      </c>
      <c r="E1059" t="s">
        <v>24815</v>
      </c>
      <c r="F1059" t="s">
        <v>62</v>
      </c>
      <c r="G1059" t="s">
        <v>11096</v>
      </c>
    </row>
    <row r="1060" spans="1:7" x14ac:dyDescent="0.25">
      <c r="A1060">
        <v>246403938</v>
      </c>
      <c r="B1060" t="s">
        <v>24816</v>
      </c>
      <c r="C1060" t="s">
        <v>23694</v>
      </c>
      <c r="D1060" t="s">
        <v>83</v>
      </c>
      <c r="E1060" t="s">
        <v>83</v>
      </c>
      <c r="F1060" t="s">
        <v>62</v>
      </c>
      <c r="G1060" t="s">
        <v>11096</v>
      </c>
    </row>
    <row r="1061" spans="1:7" x14ac:dyDescent="0.25">
      <c r="A1061">
        <v>246403940</v>
      </c>
      <c r="B1061" t="s">
        <v>24817</v>
      </c>
      <c r="C1061" t="s">
        <v>23694</v>
      </c>
      <c r="D1061" t="s">
        <v>83</v>
      </c>
      <c r="E1061" t="s">
        <v>83</v>
      </c>
      <c r="F1061" t="s">
        <v>62</v>
      </c>
      <c r="G1061" t="s">
        <v>11096</v>
      </c>
    </row>
    <row r="1062" spans="1:7" x14ac:dyDescent="0.25">
      <c r="A1062">
        <v>246403942</v>
      </c>
      <c r="B1062" t="s">
        <v>24818</v>
      </c>
      <c r="C1062" t="s">
        <v>23694</v>
      </c>
      <c r="D1062" t="s">
        <v>83</v>
      </c>
      <c r="E1062" t="s">
        <v>83</v>
      </c>
      <c r="F1062" t="s">
        <v>62</v>
      </c>
      <c r="G1062" t="s">
        <v>11096</v>
      </c>
    </row>
    <row r="1063" spans="1:7" x14ac:dyDescent="0.25">
      <c r="A1063">
        <v>246403944</v>
      </c>
      <c r="B1063" t="s">
        <v>24819</v>
      </c>
      <c r="C1063" t="s">
        <v>23694</v>
      </c>
      <c r="D1063" t="s">
        <v>83</v>
      </c>
      <c r="E1063" t="s">
        <v>83</v>
      </c>
      <c r="F1063" t="s">
        <v>62</v>
      </c>
      <c r="G1063" t="s">
        <v>11096</v>
      </c>
    </row>
    <row r="1064" spans="1:7" x14ac:dyDescent="0.25">
      <c r="A1064">
        <v>246403946</v>
      </c>
      <c r="B1064" t="s">
        <v>24820</v>
      </c>
      <c r="C1064" t="s">
        <v>23694</v>
      </c>
      <c r="D1064" t="s">
        <v>83</v>
      </c>
      <c r="E1064" t="s">
        <v>83</v>
      </c>
      <c r="F1064" t="s">
        <v>62</v>
      </c>
      <c r="G1064" t="s">
        <v>11096</v>
      </c>
    </row>
    <row r="1065" spans="1:7" x14ac:dyDescent="0.25">
      <c r="A1065">
        <v>246404128</v>
      </c>
      <c r="B1065" t="s">
        <v>24821</v>
      </c>
      <c r="C1065" t="s">
        <v>23694</v>
      </c>
      <c r="D1065" t="s">
        <v>83</v>
      </c>
      <c r="E1065" t="s">
        <v>83</v>
      </c>
      <c r="F1065" t="s">
        <v>62</v>
      </c>
      <c r="G1065" t="s">
        <v>11096</v>
      </c>
    </row>
    <row r="1066" spans="1:7" x14ac:dyDescent="0.25">
      <c r="A1066">
        <v>246404130</v>
      </c>
      <c r="B1066" t="s">
        <v>24822</v>
      </c>
      <c r="C1066" t="s">
        <v>23694</v>
      </c>
      <c r="D1066" t="s">
        <v>83</v>
      </c>
      <c r="E1066" t="s">
        <v>83</v>
      </c>
      <c r="F1066" t="s">
        <v>62</v>
      </c>
      <c r="G1066" t="s">
        <v>11096</v>
      </c>
    </row>
    <row r="1067" spans="1:7" x14ac:dyDescent="0.25">
      <c r="A1067">
        <v>246404132</v>
      </c>
      <c r="B1067" t="s">
        <v>24823</v>
      </c>
      <c r="C1067" t="s">
        <v>23694</v>
      </c>
      <c r="D1067" t="s">
        <v>83</v>
      </c>
      <c r="E1067" t="s">
        <v>83</v>
      </c>
      <c r="F1067" t="s">
        <v>62</v>
      </c>
      <c r="G1067" t="s">
        <v>11096</v>
      </c>
    </row>
    <row r="1068" spans="1:7" x14ac:dyDescent="0.25">
      <c r="A1068">
        <v>246404134</v>
      </c>
      <c r="B1068" t="s">
        <v>24824</v>
      </c>
      <c r="C1068" t="s">
        <v>23694</v>
      </c>
      <c r="D1068" t="s">
        <v>83</v>
      </c>
      <c r="E1068" t="s">
        <v>83</v>
      </c>
      <c r="F1068" t="s">
        <v>62</v>
      </c>
      <c r="G1068" t="s">
        <v>11096</v>
      </c>
    </row>
    <row r="1069" spans="1:7" x14ac:dyDescent="0.25">
      <c r="A1069">
        <v>246404136</v>
      </c>
      <c r="B1069" t="s">
        <v>24825</v>
      </c>
      <c r="C1069" t="s">
        <v>23694</v>
      </c>
      <c r="D1069" t="s">
        <v>83</v>
      </c>
      <c r="E1069" t="s">
        <v>83</v>
      </c>
      <c r="F1069" t="s">
        <v>62</v>
      </c>
      <c r="G1069" t="s">
        <v>11096</v>
      </c>
    </row>
    <row r="1070" spans="1:7" x14ac:dyDescent="0.25">
      <c r="A1070">
        <v>246404138</v>
      </c>
      <c r="B1070" t="s">
        <v>24826</v>
      </c>
      <c r="C1070" t="s">
        <v>23694</v>
      </c>
      <c r="D1070" t="s">
        <v>83</v>
      </c>
      <c r="E1070" t="s">
        <v>83</v>
      </c>
      <c r="F1070" t="s">
        <v>62</v>
      </c>
      <c r="G1070" t="s">
        <v>11096</v>
      </c>
    </row>
    <row r="1071" spans="1:7" x14ac:dyDescent="0.25">
      <c r="A1071">
        <v>246404320</v>
      </c>
      <c r="B1071" t="s">
        <v>24827</v>
      </c>
      <c r="C1071" t="s">
        <v>23694</v>
      </c>
      <c r="D1071" t="s">
        <v>83</v>
      </c>
      <c r="E1071" t="s">
        <v>83</v>
      </c>
      <c r="F1071" t="s">
        <v>62</v>
      </c>
      <c r="G1071" t="s">
        <v>11096</v>
      </c>
    </row>
    <row r="1072" spans="1:7" x14ac:dyDescent="0.25">
      <c r="A1072">
        <v>246404322</v>
      </c>
      <c r="B1072" t="s">
        <v>24828</v>
      </c>
      <c r="C1072" t="s">
        <v>23694</v>
      </c>
      <c r="D1072" t="s">
        <v>83</v>
      </c>
      <c r="E1072" t="s">
        <v>83</v>
      </c>
      <c r="F1072" t="s">
        <v>62</v>
      </c>
      <c r="G1072" t="s">
        <v>11096</v>
      </c>
    </row>
    <row r="1073" spans="1:7" x14ac:dyDescent="0.25">
      <c r="A1073">
        <v>246404324</v>
      </c>
      <c r="B1073" t="s">
        <v>24829</v>
      </c>
      <c r="C1073" t="s">
        <v>23694</v>
      </c>
      <c r="D1073" t="s">
        <v>83</v>
      </c>
      <c r="E1073" t="s">
        <v>83</v>
      </c>
      <c r="F1073" t="s">
        <v>62</v>
      </c>
      <c r="G1073" t="s">
        <v>11096</v>
      </c>
    </row>
    <row r="1074" spans="1:7" x14ac:dyDescent="0.25">
      <c r="A1074">
        <v>246404326</v>
      </c>
      <c r="B1074" t="s">
        <v>24830</v>
      </c>
      <c r="C1074" t="s">
        <v>23694</v>
      </c>
      <c r="D1074" t="s">
        <v>24831</v>
      </c>
      <c r="E1074" t="s">
        <v>24831</v>
      </c>
      <c r="F1074" t="s">
        <v>62</v>
      </c>
      <c r="G1074" t="s">
        <v>11096</v>
      </c>
    </row>
    <row r="1075" spans="1:7" x14ac:dyDescent="0.25">
      <c r="A1075">
        <v>246404328</v>
      </c>
      <c r="B1075" t="s">
        <v>24832</v>
      </c>
      <c r="C1075" t="s">
        <v>23694</v>
      </c>
      <c r="D1075" t="s">
        <v>24831</v>
      </c>
      <c r="E1075" t="s">
        <v>24831</v>
      </c>
      <c r="F1075" t="s">
        <v>62</v>
      </c>
      <c r="G1075" t="s">
        <v>11096</v>
      </c>
    </row>
    <row r="1076" spans="1:7" x14ac:dyDescent="0.25">
      <c r="A1076">
        <v>246404330</v>
      </c>
      <c r="B1076" t="s">
        <v>24833</v>
      </c>
      <c r="C1076" t="s">
        <v>23694</v>
      </c>
      <c r="D1076" t="s">
        <v>83</v>
      </c>
      <c r="E1076" t="s">
        <v>83</v>
      </c>
      <c r="F1076" t="s">
        <v>62</v>
      </c>
      <c r="G1076" t="s">
        <v>11096</v>
      </c>
    </row>
    <row r="1077" spans="1:7" x14ac:dyDescent="0.25">
      <c r="A1077">
        <v>246404512</v>
      </c>
      <c r="B1077" t="s">
        <v>24834</v>
      </c>
      <c r="C1077" t="s">
        <v>23694</v>
      </c>
      <c r="D1077" t="s">
        <v>83</v>
      </c>
      <c r="E1077" t="s">
        <v>83</v>
      </c>
      <c r="F1077" t="s">
        <v>62</v>
      </c>
      <c r="G1077" t="s">
        <v>11096</v>
      </c>
    </row>
    <row r="1078" spans="1:7" x14ac:dyDescent="0.25">
      <c r="A1078">
        <v>246404514</v>
      </c>
      <c r="B1078" t="s">
        <v>24835</v>
      </c>
      <c r="C1078" t="s">
        <v>23694</v>
      </c>
      <c r="D1078" t="s">
        <v>24836</v>
      </c>
      <c r="E1078" t="s">
        <v>24836</v>
      </c>
      <c r="F1078" t="s">
        <v>62</v>
      </c>
      <c r="G1078" t="s">
        <v>11096</v>
      </c>
    </row>
    <row r="1079" spans="1:7" x14ac:dyDescent="0.25">
      <c r="A1079">
        <v>246404516</v>
      </c>
      <c r="B1079" t="s">
        <v>24837</v>
      </c>
      <c r="C1079" t="s">
        <v>23694</v>
      </c>
      <c r="D1079" t="s">
        <v>83</v>
      </c>
      <c r="E1079" t="s">
        <v>83</v>
      </c>
      <c r="F1079" t="s">
        <v>62</v>
      </c>
      <c r="G1079" t="s">
        <v>11096</v>
      </c>
    </row>
    <row r="1080" spans="1:7" x14ac:dyDescent="0.25">
      <c r="A1080">
        <v>246404518</v>
      </c>
      <c r="B1080" t="s">
        <v>24838</v>
      </c>
      <c r="C1080" t="s">
        <v>23694</v>
      </c>
      <c r="D1080" t="s">
        <v>83</v>
      </c>
      <c r="E1080" t="s">
        <v>83</v>
      </c>
      <c r="F1080" t="s">
        <v>62</v>
      </c>
      <c r="G1080" t="s">
        <v>11096</v>
      </c>
    </row>
    <row r="1081" spans="1:7" x14ac:dyDescent="0.25">
      <c r="A1081">
        <v>246404520</v>
      </c>
      <c r="B1081" t="s">
        <v>24839</v>
      </c>
      <c r="C1081" t="s">
        <v>23694</v>
      </c>
      <c r="D1081" t="s">
        <v>83</v>
      </c>
      <c r="E1081" t="s">
        <v>83</v>
      </c>
      <c r="F1081" t="s">
        <v>62</v>
      </c>
      <c r="G1081" t="s">
        <v>11096</v>
      </c>
    </row>
    <row r="1082" spans="1:7" x14ac:dyDescent="0.25">
      <c r="A1082">
        <v>246404522</v>
      </c>
      <c r="B1082" t="s">
        <v>24840</v>
      </c>
      <c r="C1082" t="s">
        <v>23694</v>
      </c>
      <c r="D1082" t="s">
        <v>83</v>
      </c>
      <c r="E1082" t="s">
        <v>83</v>
      </c>
      <c r="F1082" t="s">
        <v>62</v>
      </c>
      <c r="G1082" t="s">
        <v>11096</v>
      </c>
    </row>
    <row r="1083" spans="1:7" x14ac:dyDescent="0.25">
      <c r="A1083">
        <v>246404704</v>
      </c>
      <c r="B1083" t="s">
        <v>24841</v>
      </c>
      <c r="C1083" t="s">
        <v>23694</v>
      </c>
      <c r="D1083" t="s">
        <v>83</v>
      </c>
      <c r="E1083" t="s">
        <v>83</v>
      </c>
      <c r="F1083" t="s">
        <v>62</v>
      </c>
      <c r="G1083" t="s">
        <v>11096</v>
      </c>
    </row>
    <row r="1084" spans="1:7" x14ac:dyDescent="0.25">
      <c r="A1084">
        <v>246404706</v>
      </c>
      <c r="B1084" t="s">
        <v>24842</v>
      </c>
      <c r="C1084" t="s">
        <v>23694</v>
      </c>
      <c r="D1084" t="s">
        <v>83</v>
      </c>
      <c r="E1084" t="s">
        <v>83</v>
      </c>
      <c r="F1084" t="s">
        <v>62</v>
      </c>
      <c r="G1084" t="s">
        <v>11096</v>
      </c>
    </row>
    <row r="1085" spans="1:7" x14ac:dyDescent="0.25">
      <c r="A1085">
        <v>246404708</v>
      </c>
      <c r="B1085" t="s">
        <v>24843</v>
      </c>
      <c r="C1085" t="s">
        <v>23694</v>
      </c>
      <c r="D1085" t="s">
        <v>83</v>
      </c>
      <c r="E1085" t="s">
        <v>83</v>
      </c>
      <c r="F1085" t="s">
        <v>62</v>
      </c>
      <c r="G1085" t="s">
        <v>11096</v>
      </c>
    </row>
    <row r="1086" spans="1:7" x14ac:dyDescent="0.25">
      <c r="A1086">
        <v>246404710</v>
      </c>
      <c r="B1086" t="s">
        <v>24844</v>
      </c>
      <c r="C1086" t="s">
        <v>23694</v>
      </c>
      <c r="D1086" t="s">
        <v>24845</v>
      </c>
      <c r="E1086" t="s">
        <v>24845</v>
      </c>
      <c r="F1086" t="s">
        <v>62</v>
      </c>
      <c r="G1086" t="s">
        <v>11096</v>
      </c>
    </row>
    <row r="1087" spans="1:7" x14ac:dyDescent="0.25">
      <c r="A1087">
        <v>246404712</v>
      </c>
      <c r="B1087" t="s">
        <v>24846</v>
      </c>
      <c r="C1087" t="s">
        <v>23694</v>
      </c>
      <c r="D1087" t="s">
        <v>83</v>
      </c>
      <c r="E1087" t="s">
        <v>83</v>
      </c>
      <c r="F1087" t="s">
        <v>62</v>
      </c>
      <c r="G1087" t="s">
        <v>11096</v>
      </c>
    </row>
    <row r="1088" spans="1:7" x14ac:dyDescent="0.25">
      <c r="A1088">
        <v>246404714</v>
      </c>
      <c r="B1088" t="s">
        <v>24847</v>
      </c>
      <c r="C1088" t="s">
        <v>23694</v>
      </c>
      <c r="D1088" t="s">
        <v>83</v>
      </c>
      <c r="E1088" t="s">
        <v>83</v>
      </c>
      <c r="F1088" t="s">
        <v>62</v>
      </c>
      <c r="G1088" t="s">
        <v>11096</v>
      </c>
    </row>
    <row r="1089" spans="1:7" x14ac:dyDescent="0.25">
      <c r="A1089">
        <v>246402746</v>
      </c>
      <c r="B1089" t="s">
        <v>24848</v>
      </c>
      <c r="C1089" t="s">
        <v>23694</v>
      </c>
      <c r="D1089" t="s">
        <v>83</v>
      </c>
      <c r="E1089" t="s">
        <v>83</v>
      </c>
      <c r="F1089" t="s">
        <v>62</v>
      </c>
      <c r="G1089" t="s">
        <v>11096</v>
      </c>
    </row>
    <row r="1090" spans="1:7" x14ac:dyDescent="0.25">
      <c r="A1090">
        <v>246402748</v>
      </c>
      <c r="B1090" t="s">
        <v>24849</v>
      </c>
      <c r="C1090" t="s">
        <v>23694</v>
      </c>
      <c r="D1090" t="s">
        <v>83</v>
      </c>
      <c r="E1090" t="s">
        <v>83</v>
      </c>
      <c r="F1090" t="s">
        <v>62</v>
      </c>
      <c r="G1090" t="s">
        <v>11096</v>
      </c>
    </row>
    <row r="1091" spans="1:7" x14ac:dyDescent="0.25">
      <c r="A1091">
        <v>246402750</v>
      </c>
      <c r="B1091" t="s">
        <v>24850</v>
      </c>
      <c r="C1091" t="s">
        <v>23694</v>
      </c>
      <c r="D1091" t="s">
        <v>83</v>
      </c>
      <c r="E1091" t="s">
        <v>83</v>
      </c>
      <c r="F1091" t="s">
        <v>62</v>
      </c>
      <c r="G1091" t="s">
        <v>11096</v>
      </c>
    </row>
    <row r="1092" spans="1:7" x14ac:dyDescent="0.25">
      <c r="A1092">
        <v>246402752</v>
      </c>
      <c r="B1092" t="s">
        <v>24851</v>
      </c>
      <c r="C1092" t="s">
        <v>23694</v>
      </c>
      <c r="D1092" t="s">
        <v>83</v>
      </c>
      <c r="E1092" t="s">
        <v>83</v>
      </c>
      <c r="F1092" t="s">
        <v>62</v>
      </c>
      <c r="G1092" t="s">
        <v>11096</v>
      </c>
    </row>
    <row r="1093" spans="1:7" x14ac:dyDescent="0.25">
      <c r="A1093">
        <v>246402754</v>
      </c>
      <c r="B1093" t="s">
        <v>24852</v>
      </c>
      <c r="C1093" t="s">
        <v>23694</v>
      </c>
      <c r="D1093" t="s">
        <v>83</v>
      </c>
      <c r="E1093" t="s">
        <v>83</v>
      </c>
      <c r="F1093" t="s">
        <v>62</v>
      </c>
      <c r="G1093" t="s">
        <v>11096</v>
      </c>
    </row>
    <row r="1094" spans="1:7" x14ac:dyDescent="0.25">
      <c r="A1094">
        <v>246402756</v>
      </c>
      <c r="B1094" t="s">
        <v>24853</v>
      </c>
      <c r="C1094" t="s">
        <v>23694</v>
      </c>
      <c r="D1094" t="s">
        <v>83</v>
      </c>
      <c r="E1094" t="s">
        <v>83</v>
      </c>
      <c r="F1094" t="s">
        <v>62</v>
      </c>
      <c r="G1094" t="s">
        <v>11096</v>
      </c>
    </row>
    <row r="1095" spans="1:7" x14ac:dyDescent="0.25">
      <c r="A1095">
        <v>246402934</v>
      </c>
      <c r="B1095" t="s">
        <v>24854</v>
      </c>
      <c r="C1095" t="s">
        <v>23694</v>
      </c>
      <c r="D1095" t="s">
        <v>83</v>
      </c>
      <c r="E1095" t="s">
        <v>83</v>
      </c>
      <c r="F1095" t="s">
        <v>62</v>
      </c>
      <c r="G1095" t="s">
        <v>11096</v>
      </c>
    </row>
    <row r="1096" spans="1:7" x14ac:dyDescent="0.25">
      <c r="A1096">
        <v>246402936</v>
      </c>
      <c r="B1096" t="s">
        <v>24855</v>
      </c>
      <c r="C1096" t="s">
        <v>23694</v>
      </c>
      <c r="D1096" t="s">
        <v>83</v>
      </c>
      <c r="E1096" t="s">
        <v>83</v>
      </c>
      <c r="F1096" t="s">
        <v>62</v>
      </c>
      <c r="G1096" t="s">
        <v>11096</v>
      </c>
    </row>
    <row r="1097" spans="1:7" x14ac:dyDescent="0.25">
      <c r="A1097">
        <v>246402938</v>
      </c>
      <c r="B1097" t="s">
        <v>24856</v>
      </c>
      <c r="C1097" t="s">
        <v>23694</v>
      </c>
      <c r="D1097" t="s">
        <v>83</v>
      </c>
      <c r="E1097" t="s">
        <v>83</v>
      </c>
      <c r="F1097" t="s">
        <v>62</v>
      </c>
      <c r="G1097" t="s">
        <v>11096</v>
      </c>
    </row>
    <row r="1098" spans="1:7" x14ac:dyDescent="0.25">
      <c r="A1098">
        <v>246402940</v>
      </c>
      <c r="B1098" t="s">
        <v>24857</v>
      </c>
      <c r="C1098" t="s">
        <v>23694</v>
      </c>
      <c r="D1098" t="s">
        <v>83</v>
      </c>
      <c r="E1098" t="s">
        <v>83</v>
      </c>
      <c r="F1098" t="s">
        <v>62</v>
      </c>
      <c r="G1098" t="s">
        <v>11096</v>
      </c>
    </row>
    <row r="1099" spans="1:7" x14ac:dyDescent="0.25">
      <c r="A1099">
        <v>246402942</v>
      </c>
      <c r="B1099" t="s">
        <v>24858</v>
      </c>
      <c r="C1099" t="s">
        <v>23694</v>
      </c>
      <c r="D1099" t="s">
        <v>83</v>
      </c>
      <c r="E1099" t="s">
        <v>83</v>
      </c>
      <c r="F1099" t="s">
        <v>62</v>
      </c>
      <c r="G1099" t="s">
        <v>11096</v>
      </c>
    </row>
    <row r="1100" spans="1:7" x14ac:dyDescent="0.25">
      <c r="A1100">
        <v>246402944</v>
      </c>
      <c r="B1100" t="s">
        <v>24859</v>
      </c>
      <c r="C1100" t="s">
        <v>23694</v>
      </c>
      <c r="D1100" t="s">
        <v>83</v>
      </c>
      <c r="E1100" t="s">
        <v>83</v>
      </c>
      <c r="F1100" t="s">
        <v>62</v>
      </c>
      <c r="G1100" t="s">
        <v>11096</v>
      </c>
    </row>
    <row r="1101" spans="1:7" x14ac:dyDescent="0.25">
      <c r="A1101">
        <v>246403078</v>
      </c>
      <c r="B1101" t="s">
        <v>24860</v>
      </c>
      <c r="C1101" t="s">
        <v>23694</v>
      </c>
      <c r="D1101" t="s">
        <v>83</v>
      </c>
      <c r="E1101" t="s">
        <v>83</v>
      </c>
      <c r="F1101" t="s">
        <v>62</v>
      </c>
      <c r="G1101" t="s">
        <v>11096</v>
      </c>
    </row>
    <row r="1102" spans="1:7" x14ac:dyDescent="0.25">
      <c r="A1102">
        <v>246403080</v>
      </c>
      <c r="B1102" t="s">
        <v>24861</v>
      </c>
      <c r="C1102" t="s">
        <v>23694</v>
      </c>
      <c r="D1102" t="s">
        <v>24257</v>
      </c>
      <c r="E1102" t="s">
        <v>24257</v>
      </c>
      <c r="F1102" t="s">
        <v>62</v>
      </c>
      <c r="G1102" t="s">
        <v>11096</v>
      </c>
    </row>
    <row r="1103" spans="1:7" x14ac:dyDescent="0.25">
      <c r="A1103">
        <v>246403082</v>
      </c>
      <c r="B1103" t="s">
        <v>24862</v>
      </c>
      <c r="C1103" t="s">
        <v>23694</v>
      </c>
      <c r="D1103" t="s">
        <v>83</v>
      </c>
      <c r="E1103" t="s">
        <v>83</v>
      </c>
      <c r="F1103" t="s">
        <v>62</v>
      </c>
      <c r="G1103" t="s">
        <v>11096</v>
      </c>
    </row>
    <row r="1104" spans="1:7" x14ac:dyDescent="0.25">
      <c r="A1104">
        <v>246403084</v>
      </c>
      <c r="B1104" t="s">
        <v>24863</v>
      </c>
      <c r="C1104" t="s">
        <v>23694</v>
      </c>
      <c r="D1104" t="s">
        <v>83</v>
      </c>
      <c r="E1104" t="s">
        <v>83</v>
      </c>
      <c r="F1104" t="s">
        <v>62</v>
      </c>
      <c r="G1104" t="s">
        <v>11096</v>
      </c>
    </row>
    <row r="1105" spans="1:7" x14ac:dyDescent="0.25">
      <c r="A1105">
        <v>246403086</v>
      </c>
      <c r="B1105" t="s">
        <v>24864</v>
      </c>
      <c r="C1105" t="s">
        <v>23694</v>
      </c>
      <c r="D1105" t="s">
        <v>83</v>
      </c>
      <c r="E1105" t="s">
        <v>83</v>
      </c>
      <c r="F1105" t="s">
        <v>62</v>
      </c>
      <c r="G1105" t="s">
        <v>11096</v>
      </c>
    </row>
    <row r="1106" spans="1:7" x14ac:dyDescent="0.25">
      <c r="A1106">
        <v>246403088</v>
      </c>
      <c r="B1106" t="s">
        <v>24865</v>
      </c>
      <c r="C1106" t="s">
        <v>23694</v>
      </c>
      <c r="D1106" t="s">
        <v>83</v>
      </c>
      <c r="E1106" t="s">
        <v>83</v>
      </c>
      <c r="F1106" t="s">
        <v>62</v>
      </c>
      <c r="G1106" t="s">
        <v>11096</v>
      </c>
    </row>
    <row r="1107" spans="1:7" x14ac:dyDescent="0.25">
      <c r="A1107">
        <v>246403264</v>
      </c>
      <c r="B1107" t="s">
        <v>24866</v>
      </c>
      <c r="C1107" t="s">
        <v>23694</v>
      </c>
      <c r="D1107" t="s">
        <v>24867</v>
      </c>
      <c r="E1107" t="s">
        <v>24867</v>
      </c>
      <c r="F1107" t="s">
        <v>62</v>
      </c>
      <c r="G1107" t="s">
        <v>11096</v>
      </c>
    </row>
    <row r="1108" spans="1:7" x14ac:dyDescent="0.25">
      <c r="A1108">
        <v>246403266</v>
      </c>
      <c r="B1108" t="s">
        <v>24868</v>
      </c>
      <c r="C1108" t="s">
        <v>23694</v>
      </c>
      <c r="D1108" t="s">
        <v>23753</v>
      </c>
      <c r="E1108" t="s">
        <v>23753</v>
      </c>
      <c r="F1108" t="s">
        <v>62</v>
      </c>
      <c r="G1108" t="s">
        <v>11096</v>
      </c>
    </row>
    <row r="1109" spans="1:7" x14ac:dyDescent="0.25">
      <c r="A1109">
        <v>246403268</v>
      </c>
      <c r="B1109" t="s">
        <v>24869</v>
      </c>
      <c r="C1109" t="s">
        <v>23694</v>
      </c>
      <c r="D1109" t="s">
        <v>83</v>
      </c>
      <c r="E1109" t="s">
        <v>83</v>
      </c>
      <c r="F1109" t="s">
        <v>62</v>
      </c>
      <c r="G1109" t="s">
        <v>11096</v>
      </c>
    </row>
    <row r="1110" spans="1:7" x14ac:dyDescent="0.25">
      <c r="A1110">
        <v>246403270</v>
      </c>
      <c r="B1110" t="s">
        <v>24870</v>
      </c>
      <c r="C1110" t="s">
        <v>23694</v>
      </c>
      <c r="D1110" t="s">
        <v>24871</v>
      </c>
      <c r="E1110" t="s">
        <v>24871</v>
      </c>
      <c r="F1110" t="s">
        <v>62</v>
      </c>
      <c r="G1110" t="s">
        <v>11096</v>
      </c>
    </row>
    <row r="1111" spans="1:7" x14ac:dyDescent="0.25">
      <c r="A1111">
        <v>246403272</v>
      </c>
      <c r="B1111" t="s">
        <v>24872</v>
      </c>
      <c r="C1111" t="s">
        <v>23694</v>
      </c>
      <c r="D1111" t="s">
        <v>83</v>
      </c>
      <c r="E1111" t="s">
        <v>83</v>
      </c>
      <c r="F1111" t="s">
        <v>62</v>
      </c>
      <c r="G1111" t="s">
        <v>11096</v>
      </c>
    </row>
    <row r="1112" spans="1:7" x14ac:dyDescent="0.25">
      <c r="A1112">
        <v>246403274</v>
      </c>
      <c r="B1112" t="s">
        <v>24873</v>
      </c>
      <c r="C1112" t="s">
        <v>23694</v>
      </c>
      <c r="D1112" t="s">
        <v>83</v>
      </c>
      <c r="E1112" t="s">
        <v>83</v>
      </c>
      <c r="F1112" t="s">
        <v>62</v>
      </c>
      <c r="G1112" t="s">
        <v>11096</v>
      </c>
    </row>
    <row r="1113" spans="1:7" x14ac:dyDescent="0.25">
      <c r="A1113">
        <v>246403372</v>
      </c>
      <c r="B1113" t="s">
        <v>24874</v>
      </c>
      <c r="C1113" t="s">
        <v>23694</v>
      </c>
      <c r="D1113" t="s">
        <v>83</v>
      </c>
      <c r="E1113" t="s">
        <v>83</v>
      </c>
      <c r="F1113" t="s">
        <v>62</v>
      </c>
      <c r="G1113" t="s">
        <v>11096</v>
      </c>
    </row>
    <row r="1114" spans="1:7" x14ac:dyDescent="0.25">
      <c r="A1114">
        <v>246403374</v>
      </c>
      <c r="B1114" t="s">
        <v>24875</v>
      </c>
      <c r="C1114" t="s">
        <v>23694</v>
      </c>
      <c r="D1114" t="s">
        <v>83</v>
      </c>
      <c r="E1114" t="s">
        <v>83</v>
      </c>
      <c r="F1114" t="s">
        <v>62</v>
      </c>
      <c r="G1114" t="s">
        <v>11096</v>
      </c>
    </row>
    <row r="1115" spans="1:7" x14ac:dyDescent="0.25">
      <c r="A1115">
        <v>246403376</v>
      </c>
      <c r="B1115" t="s">
        <v>24876</v>
      </c>
      <c r="C1115" t="s">
        <v>23694</v>
      </c>
      <c r="D1115" t="s">
        <v>83</v>
      </c>
      <c r="E1115" t="s">
        <v>83</v>
      </c>
      <c r="F1115" t="s">
        <v>62</v>
      </c>
      <c r="G1115" t="s">
        <v>11096</v>
      </c>
    </row>
    <row r="1116" spans="1:7" x14ac:dyDescent="0.25">
      <c r="A1116">
        <v>246403378</v>
      </c>
      <c r="B1116" t="s">
        <v>24877</v>
      </c>
      <c r="C1116" t="s">
        <v>23694</v>
      </c>
      <c r="D1116" t="s">
        <v>83</v>
      </c>
      <c r="E1116" t="s">
        <v>83</v>
      </c>
      <c r="F1116" t="s">
        <v>62</v>
      </c>
      <c r="G1116" t="s">
        <v>11096</v>
      </c>
    </row>
    <row r="1117" spans="1:7" x14ac:dyDescent="0.25">
      <c r="A1117">
        <v>246403380</v>
      </c>
      <c r="B1117" t="s">
        <v>24878</v>
      </c>
      <c r="C1117" t="s">
        <v>23694</v>
      </c>
      <c r="D1117" t="s">
        <v>83</v>
      </c>
      <c r="E1117" t="s">
        <v>83</v>
      </c>
      <c r="F1117" t="s">
        <v>62</v>
      </c>
      <c r="G1117" t="s">
        <v>11096</v>
      </c>
    </row>
    <row r="1118" spans="1:7" x14ac:dyDescent="0.25">
      <c r="A1118">
        <v>246403382</v>
      </c>
      <c r="B1118" t="s">
        <v>24879</v>
      </c>
      <c r="C1118" t="s">
        <v>23694</v>
      </c>
      <c r="D1118" t="s">
        <v>83</v>
      </c>
      <c r="E1118" t="s">
        <v>83</v>
      </c>
      <c r="F1118" t="s">
        <v>62</v>
      </c>
      <c r="G1118" t="s">
        <v>11096</v>
      </c>
    </row>
    <row r="1119" spans="1:7" x14ac:dyDescent="0.25">
      <c r="A1119">
        <v>246403564</v>
      </c>
      <c r="B1119" t="s">
        <v>24880</v>
      </c>
      <c r="C1119" t="s">
        <v>23694</v>
      </c>
      <c r="D1119" t="s">
        <v>83</v>
      </c>
      <c r="E1119" t="s">
        <v>83</v>
      </c>
      <c r="F1119" t="s">
        <v>62</v>
      </c>
      <c r="G1119" t="s">
        <v>11096</v>
      </c>
    </row>
    <row r="1120" spans="1:7" x14ac:dyDescent="0.25">
      <c r="A1120">
        <v>246403566</v>
      </c>
      <c r="B1120" t="s">
        <v>24881</v>
      </c>
      <c r="C1120" t="s">
        <v>23694</v>
      </c>
      <c r="D1120" t="s">
        <v>83</v>
      </c>
      <c r="E1120" t="s">
        <v>83</v>
      </c>
      <c r="F1120" t="s">
        <v>62</v>
      </c>
      <c r="G1120" t="s">
        <v>11096</v>
      </c>
    </row>
    <row r="1121" spans="1:7" x14ac:dyDescent="0.25">
      <c r="A1121">
        <v>246403568</v>
      </c>
      <c r="B1121" t="s">
        <v>24882</v>
      </c>
      <c r="C1121" t="s">
        <v>23694</v>
      </c>
      <c r="D1121" t="s">
        <v>83</v>
      </c>
      <c r="E1121" t="s">
        <v>83</v>
      </c>
      <c r="F1121" t="s">
        <v>62</v>
      </c>
      <c r="G1121" t="s">
        <v>11096</v>
      </c>
    </row>
    <row r="1122" spans="1:7" x14ac:dyDescent="0.25">
      <c r="A1122">
        <v>246403570</v>
      </c>
      <c r="B1122" t="s">
        <v>24883</v>
      </c>
      <c r="C1122" t="s">
        <v>23694</v>
      </c>
      <c r="D1122" t="s">
        <v>83</v>
      </c>
      <c r="E1122" t="s">
        <v>83</v>
      </c>
      <c r="F1122" t="s">
        <v>62</v>
      </c>
      <c r="G1122" t="s">
        <v>11096</v>
      </c>
    </row>
    <row r="1123" spans="1:7" x14ac:dyDescent="0.25">
      <c r="A1123">
        <v>246403572</v>
      </c>
      <c r="B1123" t="s">
        <v>24884</v>
      </c>
      <c r="C1123" t="s">
        <v>23694</v>
      </c>
      <c r="D1123" t="s">
        <v>83</v>
      </c>
      <c r="E1123" t="s">
        <v>83</v>
      </c>
      <c r="F1123" t="s">
        <v>62</v>
      </c>
      <c r="G1123" t="s">
        <v>11096</v>
      </c>
    </row>
    <row r="1124" spans="1:7" x14ac:dyDescent="0.25">
      <c r="A1124">
        <v>246403574</v>
      </c>
      <c r="B1124" t="s">
        <v>24885</v>
      </c>
      <c r="C1124" t="s">
        <v>23694</v>
      </c>
      <c r="D1124" t="s">
        <v>83</v>
      </c>
      <c r="E1124" t="s">
        <v>83</v>
      </c>
      <c r="F1124" t="s">
        <v>62</v>
      </c>
      <c r="G1124" t="s">
        <v>11096</v>
      </c>
    </row>
    <row r="1125" spans="1:7" x14ac:dyDescent="0.25">
      <c r="A1125">
        <v>246403756</v>
      </c>
      <c r="B1125" t="s">
        <v>24886</v>
      </c>
      <c r="C1125" t="s">
        <v>23694</v>
      </c>
      <c r="D1125" t="s">
        <v>83</v>
      </c>
      <c r="E1125" t="s">
        <v>83</v>
      </c>
      <c r="F1125" t="s">
        <v>62</v>
      </c>
      <c r="G1125" t="s">
        <v>11096</v>
      </c>
    </row>
    <row r="1126" spans="1:7" x14ac:dyDescent="0.25">
      <c r="A1126">
        <v>246403758</v>
      </c>
      <c r="B1126" t="s">
        <v>24887</v>
      </c>
      <c r="C1126" t="s">
        <v>23694</v>
      </c>
      <c r="D1126" t="s">
        <v>83</v>
      </c>
      <c r="E1126" t="s">
        <v>83</v>
      </c>
      <c r="F1126" t="s">
        <v>62</v>
      </c>
      <c r="G1126" t="s">
        <v>11096</v>
      </c>
    </row>
    <row r="1127" spans="1:7" x14ac:dyDescent="0.25">
      <c r="A1127">
        <v>246403760</v>
      </c>
      <c r="B1127" t="s">
        <v>24888</v>
      </c>
      <c r="C1127" t="s">
        <v>23694</v>
      </c>
      <c r="D1127" t="s">
        <v>83</v>
      </c>
      <c r="E1127" t="s">
        <v>83</v>
      </c>
      <c r="F1127" t="s">
        <v>62</v>
      </c>
      <c r="G1127" t="s">
        <v>11096</v>
      </c>
    </row>
    <row r="1128" spans="1:7" x14ac:dyDescent="0.25">
      <c r="A1128">
        <v>246403762</v>
      </c>
      <c r="B1128" t="s">
        <v>24889</v>
      </c>
      <c r="C1128" t="s">
        <v>23694</v>
      </c>
      <c r="D1128" t="s">
        <v>83</v>
      </c>
      <c r="E1128" t="s">
        <v>83</v>
      </c>
      <c r="F1128" t="s">
        <v>62</v>
      </c>
      <c r="G1128" t="s">
        <v>11096</v>
      </c>
    </row>
    <row r="1129" spans="1:7" x14ac:dyDescent="0.25">
      <c r="A1129">
        <v>246403764</v>
      </c>
      <c r="B1129" t="s">
        <v>24890</v>
      </c>
      <c r="C1129" t="s">
        <v>23694</v>
      </c>
      <c r="D1129" t="s">
        <v>83</v>
      </c>
      <c r="E1129" t="s">
        <v>83</v>
      </c>
      <c r="F1129" t="s">
        <v>62</v>
      </c>
      <c r="G1129" t="s">
        <v>11096</v>
      </c>
    </row>
    <row r="1130" spans="1:7" x14ac:dyDescent="0.25">
      <c r="A1130">
        <v>246403766</v>
      </c>
      <c r="B1130" t="s">
        <v>24891</v>
      </c>
      <c r="C1130" t="s">
        <v>23694</v>
      </c>
      <c r="D1130" t="s">
        <v>83</v>
      </c>
      <c r="E1130" t="s">
        <v>83</v>
      </c>
      <c r="F1130" t="s">
        <v>62</v>
      </c>
      <c r="G1130" t="s">
        <v>11096</v>
      </c>
    </row>
    <row r="1131" spans="1:7" x14ac:dyDescent="0.25">
      <c r="A1131">
        <v>246403948</v>
      </c>
      <c r="B1131" t="s">
        <v>24892</v>
      </c>
      <c r="C1131" t="s">
        <v>23694</v>
      </c>
      <c r="D1131" t="s">
        <v>83</v>
      </c>
      <c r="E1131" t="s">
        <v>83</v>
      </c>
      <c r="F1131" t="s">
        <v>62</v>
      </c>
      <c r="G1131" t="s">
        <v>11096</v>
      </c>
    </row>
    <row r="1132" spans="1:7" x14ac:dyDescent="0.25">
      <c r="A1132">
        <v>246403950</v>
      </c>
      <c r="B1132" t="s">
        <v>24893</v>
      </c>
      <c r="C1132" t="s">
        <v>23694</v>
      </c>
      <c r="D1132" t="s">
        <v>83</v>
      </c>
      <c r="E1132" t="s">
        <v>83</v>
      </c>
      <c r="F1132" t="s">
        <v>62</v>
      </c>
      <c r="G1132" t="s">
        <v>11096</v>
      </c>
    </row>
    <row r="1133" spans="1:7" x14ac:dyDescent="0.25">
      <c r="A1133">
        <v>246403952</v>
      </c>
      <c r="B1133" t="s">
        <v>24894</v>
      </c>
      <c r="C1133" t="s">
        <v>23694</v>
      </c>
      <c r="D1133" t="s">
        <v>83</v>
      </c>
      <c r="E1133" t="s">
        <v>83</v>
      </c>
      <c r="F1133" t="s">
        <v>62</v>
      </c>
      <c r="G1133" t="s">
        <v>11096</v>
      </c>
    </row>
    <row r="1134" spans="1:7" x14ac:dyDescent="0.25">
      <c r="A1134">
        <v>246403954</v>
      </c>
      <c r="B1134" t="s">
        <v>24895</v>
      </c>
      <c r="C1134" t="s">
        <v>23694</v>
      </c>
      <c r="D1134" t="s">
        <v>83</v>
      </c>
      <c r="E1134" t="s">
        <v>83</v>
      </c>
      <c r="F1134" t="s">
        <v>62</v>
      </c>
      <c r="G1134" t="s">
        <v>11096</v>
      </c>
    </row>
    <row r="1135" spans="1:7" x14ac:dyDescent="0.25">
      <c r="A1135">
        <v>246403956</v>
      </c>
      <c r="B1135" t="s">
        <v>24896</v>
      </c>
      <c r="C1135" t="s">
        <v>23694</v>
      </c>
      <c r="D1135" t="s">
        <v>83</v>
      </c>
      <c r="E1135" t="s">
        <v>83</v>
      </c>
      <c r="F1135" t="s">
        <v>62</v>
      </c>
      <c r="G1135" t="s">
        <v>11096</v>
      </c>
    </row>
    <row r="1136" spans="1:7" x14ac:dyDescent="0.25">
      <c r="A1136">
        <v>246403958</v>
      </c>
      <c r="B1136" t="s">
        <v>24897</v>
      </c>
      <c r="C1136" t="s">
        <v>23694</v>
      </c>
      <c r="D1136" t="s">
        <v>83</v>
      </c>
      <c r="E1136" t="s">
        <v>83</v>
      </c>
      <c r="F1136" t="s">
        <v>62</v>
      </c>
      <c r="G1136" t="s">
        <v>11096</v>
      </c>
    </row>
    <row r="1137" spans="1:7" x14ac:dyDescent="0.25">
      <c r="A1137">
        <v>246404140</v>
      </c>
      <c r="B1137" t="s">
        <v>24898</v>
      </c>
      <c r="C1137" t="s">
        <v>23694</v>
      </c>
      <c r="D1137" t="s">
        <v>23757</v>
      </c>
      <c r="E1137" t="s">
        <v>23757</v>
      </c>
      <c r="F1137" t="s">
        <v>62</v>
      </c>
      <c r="G1137" t="s">
        <v>11096</v>
      </c>
    </row>
    <row r="1138" spans="1:7" x14ac:dyDescent="0.25">
      <c r="A1138">
        <v>246404142</v>
      </c>
      <c r="B1138" t="s">
        <v>24899</v>
      </c>
      <c r="C1138" t="s">
        <v>23694</v>
      </c>
      <c r="D1138" t="s">
        <v>83</v>
      </c>
      <c r="E1138" t="s">
        <v>83</v>
      </c>
      <c r="F1138" t="s">
        <v>62</v>
      </c>
      <c r="G1138" t="s">
        <v>11096</v>
      </c>
    </row>
    <row r="1139" spans="1:7" x14ac:dyDescent="0.25">
      <c r="A1139">
        <v>246404144</v>
      </c>
      <c r="B1139" t="s">
        <v>24900</v>
      </c>
      <c r="C1139" t="s">
        <v>23694</v>
      </c>
      <c r="D1139" t="s">
        <v>83</v>
      </c>
      <c r="E1139" t="s">
        <v>83</v>
      </c>
      <c r="F1139" t="s">
        <v>62</v>
      </c>
      <c r="G1139" t="s">
        <v>11096</v>
      </c>
    </row>
    <row r="1140" spans="1:7" x14ac:dyDescent="0.25">
      <c r="A1140">
        <v>246404146</v>
      </c>
      <c r="B1140" t="s">
        <v>24901</v>
      </c>
      <c r="C1140" t="s">
        <v>23694</v>
      </c>
      <c r="D1140" t="s">
        <v>83</v>
      </c>
      <c r="E1140" t="s">
        <v>83</v>
      </c>
      <c r="F1140" t="s">
        <v>62</v>
      </c>
      <c r="G1140" t="s">
        <v>11096</v>
      </c>
    </row>
    <row r="1141" spans="1:7" x14ac:dyDescent="0.25">
      <c r="A1141">
        <v>246404148</v>
      </c>
      <c r="B1141" t="s">
        <v>24902</v>
      </c>
      <c r="C1141" t="s">
        <v>23694</v>
      </c>
      <c r="D1141" t="s">
        <v>83</v>
      </c>
      <c r="E1141" t="s">
        <v>83</v>
      </c>
      <c r="F1141" t="s">
        <v>62</v>
      </c>
      <c r="G1141" t="s">
        <v>11096</v>
      </c>
    </row>
    <row r="1142" spans="1:7" x14ac:dyDescent="0.25">
      <c r="A1142">
        <v>246404150</v>
      </c>
      <c r="B1142" t="s">
        <v>24903</v>
      </c>
      <c r="C1142" t="s">
        <v>23694</v>
      </c>
      <c r="D1142" t="s">
        <v>83</v>
      </c>
      <c r="E1142" t="s">
        <v>83</v>
      </c>
      <c r="F1142" t="s">
        <v>62</v>
      </c>
      <c r="G1142" t="s">
        <v>11096</v>
      </c>
    </row>
    <row r="1143" spans="1:7" x14ac:dyDescent="0.25">
      <c r="A1143">
        <v>246404332</v>
      </c>
      <c r="B1143" t="s">
        <v>24904</v>
      </c>
      <c r="C1143" t="s">
        <v>23694</v>
      </c>
      <c r="D1143" t="s">
        <v>83</v>
      </c>
      <c r="E1143" t="s">
        <v>83</v>
      </c>
      <c r="F1143" t="s">
        <v>62</v>
      </c>
      <c r="G1143" t="s">
        <v>11096</v>
      </c>
    </row>
    <row r="1144" spans="1:7" x14ac:dyDescent="0.25">
      <c r="A1144">
        <v>246404334</v>
      </c>
      <c r="B1144" t="s">
        <v>24905</v>
      </c>
      <c r="C1144" t="s">
        <v>23694</v>
      </c>
      <c r="D1144" t="s">
        <v>23871</v>
      </c>
      <c r="E1144" t="s">
        <v>23871</v>
      </c>
      <c r="F1144" t="s">
        <v>62</v>
      </c>
      <c r="G1144" t="s">
        <v>11096</v>
      </c>
    </row>
    <row r="1145" spans="1:7" x14ac:dyDescent="0.25">
      <c r="A1145">
        <v>246404336</v>
      </c>
      <c r="B1145" t="s">
        <v>24906</v>
      </c>
      <c r="C1145" t="s">
        <v>23694</v>
      </c>
      <c r="D1145" t="s">
        <v>83</v>
      </c>
      <c r="E1145" t="s">
        <v>83</v>
      </c>
      <c r="F1145" t="s">
        <v>62</v>
      </c>
      <c r="G1145" t="s">
        <v>11096</v>
      </c>
    </row>
    <row r="1146" spans="1:7" x14ac:dyDescent="0.25">
      <c r="A1146">
        <v>246404338</v>
      </c>
      <c r="B1146" t="s">
        <v>24907</v>
      </c>
      <c r="C1146" t="s">
        <v>23694</v>
      </c>
      <c r="D1146" t="s">
        <v>83</v>
      </c>
      <c r="E1146" t="s">
        <v>83</v>
      </c>
      <c r="F1146" t="s">
        <v>62</v>
      </c>
      <c r="G1146" t="s">
        <v>11096</v>
      </c>
    </row>
    <row r="1147" spans="1:7" x14ac:dyDescent="0.25">
      <c r="A1147">
        <v>246404340</v>
      </c>
      <c r="B1147" t="s">
        <v>24908</v>
      </c>
      <c r="C1147" t="s">
        <v>23694</v>
      </c>
      <c r="D1147" t="s">
        <v>83</v>
      </c>
      <c r="E1147" t="s">
        <v>83</v>
      </c>
      <c r="F1147" t="s">
        <v>62</v>
      </c>
      <c r="G1147" t="s">
        <v>11096</v>
      </c>
    </row>
    <row r="1148" spans="1:7" x14ac:dyDescent="0.25">
      <c r="A1148">
        <v>246404342</v>
      </c>
      <c r="B1148" t="s">
        <v>24909</v>
      </c>
      <c r="C1148" t="s">
        <v>23694</v>
      </c>
      <c r="D1148" t="s">
        <v>83</v>
      </c>
      <c r="E1148" t="s">
        <v>83</v>
      </c>
      <c r="F1148" t="s">
        <v>62</v>
      </c>
      <c r="G1148" t="s">
        <v>11096</v>
      </c>
    </row>
    <row r="1149" spans="1:7" x14ac:dyDescent="0.25">
      <c r="A1149">
        <v>246404524</v>
      </c>
      <c r="B1149" t="s">
        <v>24910</v>
      </c>
      <c r="C1149" t="s">
        <v>23694</v>
      </c>
      <c r="D1149" t="s">
        <v>83</v>
      </c>
      <c r="E1149" t="s">
        <v>83</v>
      </c>
      <c r="F1149" t="s">
        <v>62</v>
      </c>
      <c r="G1149" t="s">
        <v>11096</v>
      </c>
    </row>
    <row r="1150" spans="1:7" x14ac:dyDescent="0.25">
      <c r="A1150">
        <v>246404526</v>
      </c>
      <c r="B1150" t="s">
        <v>24911</v>
      </c>
      <c r="C1150" t="s">
        <v>23694</v>
      </c>
      <c r="D1150" t="s">
        <v>83</v>
      </c>
      <c r="E1150" t="s">
        <v>83</v>
      </c>
      <c r="F1150" t="s">
        <v>62</v>
      </c>
      <c r="G1150" t="s">
        <v>11096</v>
      </c>
    </row>
    <row r="1151" spans="1:7" x14ac:dyDescent="0.25">
      <c r="A1151">
        <v>246404528</v>
      </c>
      <c r="B1151" t="s">
        <v>24912</v>
      </c>
      <c r="C1151" t="s">
        <v>23694</v>
      </c>
      <c r="D1151" t="s">
        <v>83</v>
      </c>
      <c r="E1151" t="s">
        <v>83</v>
      </c>
      <c r="F1151" t="s">
        <v>62</v>
      </c>
      <c r="G1151" t="s">
        <v>11096</v>
      </c>
    </row>
    <row r="1152" spans="1:7" x14ac:dyDescent="0.25">
      <c r="A1152">
        <v>246404530</v>
      </c>
      <c r="B1152" t="s">
        <v>24913</v>
      </c>
      <c r="C1152" t="s">
        <v>23694</v>
      </c>
      <c r="D1152" t="s">
        <v>83</v>
      </c>
      <c r="E1152" t="s">
        <v>83</v>
      </c>
      <c r="F1152" t="s">
        <v>62</v>
      </c>
      <c r="G1152" t="s">
        <v>11096</v>
      </c>
    </row>
    <row r="1153" spans="1:7" x14ac:dyDescent="0.25">
      <c r="A1153">
        <v>246404532</v>
      </c>
      <c r="B1153" t="s">
        <v>24914</v>
      </c>
      <c r="C1153" t="s">
        <v>23694</v>
      </c>
      <c r="D1153" t="s">
        <v>83</v>
      </c>
      <c r="E1153" t="s">
        <v>83</v>
      </c>
      <c r="F1153" t="s">
        <v>62</v>
      </c>
      <c r="G1153" t="s">
        <v>11096</v>
      </c>
    </row>
    <row r="1154" spans="1:7" x14ac:dyDescent="0.25">
      <c r="A1154">
        <v>246404534</v>
      </c>
      <c r="B1154" t="s">
        <v>24915</v>
      </c>
      <c r="C1154" t="s">
        <v>23694</v>
      </c>
      <c r="D1154" t="s">
        <v>83</v>
      </c>
      <c r="E1154" t="s">
        <v>83</v>
      </c>
      <c r="F1154" t="s">
        <v>62</v>
      </c>
      <c r="G1154" t="s">
        <v>11096</v>
      </c>
    </row>
    <row r="1155" spans="1:7" x14ac:dyDescent="0.25">
      <c r="A1155">
        <v>246404716</v>
      </c>
      <c r="B1155" t="s">
        <v>24916</v>
      </c>
      <c r="C1155" t="s">
        <v>23694</v>
      </c>
      <c r="D1155" t="s">
        <v>83</v>
      </c>
      <c r="E1155" t="s">
        <v>83</v>
      </c>
      <c r="F1155" t="s">
        <v>62</v>
      </c>
      <c r="G1155" t="s">
        <v>11096</v>
      </c>
    </row>
    <row r="1156" spans="1:7" x14ac:dyDescent="0.25">
      <c r="A1156">
        <v>246404718</v>
      </c>
      <c r="B1156" t="s">
        <v>24917</v>
      </c>
      <c r="C1156" t="s">
        <v>23694</v>
      </c>
      <c r="D1156" t="s">
        <v>83</v>
      </c>
      <c r="E1156" t="s">
        <v>83</v>
      </c>
      <c r="F1156" t="s">
        <v>62</v>
      </c>
      <c r="G1156" t="s">
        <v>11096</v>
      </c>
    </row>
    <row r="1157" spans="1:7" x14ac:dyDescent="0.25">
      <c r="A1157">
        <v>246404720</v>
      </c>
      <c r="B1157" t="s">
        <v>24918</v>
      </c>
      <c r="C1157" t="s">
        <v>23694</v>
      </c>
      <c r="D1157" t="s">
        <v>83</v>
      </c>
      <c r="E1157" t="s">
        <v>83</v>
      </c>
      <c r="F1157" t="s">
        <v>62</v>
      </c>
      <c r="G1157" t="s">
        <v>11096</v>
      </c>
    </row>
    <row r="1158" spans="1:7" x14ac:dyDescent="0.25">
      <c r="A1158">
        <v>246404722</v>
      </c>
      <c r="B1158" t="s">
        <v>24919</v>
      </c>
      <c r="C1158" t="s">
        <v>23694</v>
      </c>
      <c r="D1158" t="s">
        <v>83</v>
      </c>
      <c r="E1158" t="s">
        <v>83</v>
      </c>
      <c r="F1158" t="s">
        <v>62</v>
      </c>
      <c r="G1158" t="s">
        <v>11096</v>
      </c>
    </row>
    <row r="1159" spans="1:7" x14ac:dyDescent="0.25">
      <c r="A1159">
        <v>246404724</v>
      </c>
      <c r="B1159" t="s">
        <v>24920</v>
      </c>
      <c r="C1159" t="s">
        <v>23694</v>
      </c>
      <c r="D1159" t="s">
        <v>24921</v>
      </c>
      <c r="E1159" t="s">
        <v>24921</v>
      </c>
      <c r="F1159" t="s">
        <v>62</v>
      </c>
      <c r="G1159" t="s">
        <v>11096</v>
      </c>
    </row>
    <row r="1160" spans="1:7" x14ac:dyDescent="0.25">
      <c r="A1160">
        <v>246404726</v>
      </c>
      <c r="B1160" t="s">
        <v>24922</v>
      </c>
      <c r="C1160" t="s">
        <v>23694</v>
      </c>
      <c r="D1160" t="s">
        <v>83</v>
      </c>
      <c r="E1160" t="s">
        <v>83</v>
      </c>
      <c r="F1160" t="s">
        <v>62</v>
      </c>
      <c r="G1160" t="s">
        <v>11096</v>
      </c>
    </row>
    <row r="1161" spans="1:7" x14ac:dyDescent="0.25">
      <c r="A1161">
        <v>246402758</v>
      </c>
      <c r="B1161" t="s">
        <v>24923</v>
      </c>
      <c r="C1161" t="s">
        <v>23694</v>
      </c>
      <c r="D1161" t="s">
        <v>83</v>
      </c>
      <c r="E1161" t="s">
        <v>83</v>
      </c>
      <c r="F1161" t="s">
        <v>62</v>
      </c>
      <c r="G1161" t="s">
        <v>11096</v>
      </c>
    </row>
    <row r="1162" spans="1:7" x14ac:dyDescent="0.25">
      <c r="A1162">
        <v>246402760</v>
      </c>
      <c r="B1162" t="s">
        <v>24924</v>
      </c>
      <c r="C1162" t="s">
        <v>23694</v>
      </c>
      <c r="D1162" t="s">
        <v>83</v>
      </c>
      <c r="E1162" t="s">
        <v>83</v>
      </c>
      <c r="F1162" t="s">
        <v>62</v>
      </c>
      <c r="G1162" t="s">
        <v>11096</v>
      </c>
    </row>
    <row r="1163" spans="1:7" x14ac:dyDescent="0.25">
      <c r="A1163">
        <v>246402762</v>
      </c>
      <c r="B1163" t="s">
        <v>24925</v>
      </c>
      <c r="C1163" t="s">
        <v>23694</v>
      </c>
      <c r="D1163" t="s">
        <v>83</v>
      </c>
      <c r="E1163" t="s">
        <v>83</v>
      </c>
      <c r="F1163" t="s">
        <v>62</v>
      </c>
      <c r="G1163" t="s">
        <v>11096</v>
      </c>
    </row>
    <row r="1164" spans="1:7" x14ac:dyDescent="0.25">
      <c r="A1164">
        <v>246402764</v>
      </c>
      <c r="B1164" t="s">
        <v>24926</v>
      </c>
      <c r="C1164" t="s">
        <v>23694</v>
      </c>
      <c r="D1164" t="s">
        <v>83</v>
      </c>
      <c r="E1164" t="s">
        <v>83</v>
      </c>
      <c r="F1164" t="s">
        <v>62</v>
      </c>
      <c r="G1164" t="s">
        <v>11096</v>
      </c>
    </row>
    <row r="1165" spans="1:7" x14ac:dyDescent="0.25">
      <c r="A1165">
        <v>246402766</v>
      </c>
      <c r="B1165" t="s">
        <v>24927</v>
      </c>
      <c r="C1165" t="s">
        <v>23694</v>
      </c>
      <c r="D1165" t="s">
        <v>83</v>
      </c>
      <c r="E1165" t="s">
        <v>83</v>
      </c>
      <c r="F1165" t="s">
        <v>62</v>
      </c>
      <c r="G1165" t="s">
        <v>11096</v>
      </c>
    </row>
    <row r="1166" spans="1:7" x14ac:dyDescent="0.25">
      <c r="A1166">
        <v>246402768</v>
      </c>
      <c r="B1166" t="s">
        <v>24928</v>
      </c>
      <c r="C1166" t="s">
        <v>23694</v>
      </c>
      <c r="D1166" t="s">
        <v>83</v>
      </c>
      <c r="E1166" t="s">
        <v>83</v>
      </c>
      <c r="F1166" t="s">
        <v>62</v>
      </c>
      <c r="G1166" t="s">
        <v>11096</v>
      </c>
    </row>
    <row r="1167" spans="1:7" x14ac:dyDescent="0.25">
      <c r="A1167">
        <v>246402946</v>
      </c>
      <c r="B1167" t="s">
        <v>24929</v>
      </c>
      <c r="C1167" t="s">
        <v>23694</v>
      </c>
      <c r="D1167" t="s">
        <v>83</v>
      </c>
      <c r="E1167" t="s">
        <v>83</v>
      </c>
      <c r="F1167" t="s">
        <v>62</v>
      </c>
      <c r="G1167" t="s">
        <v>11096</v>
      </c>
    </row>
    <row r="1168" spans="1:7" x14ac:dyDescent="0.25">
      <c r="A1168">
        <v>246402948</v>
      </c>
      <c r="B1168" t="s">
        <v>24930</v>
      </c>
      <c r="C1168" t="s">
        <v>23694</v>
      </c>
      <c r="D1168" t="s">
        <v>83</v>
      </c>
      <c r="E1168" t="s">
        <v>83</v>
      </c>
      <c r="F1168" t="s">
        <v>62</v>
      </c>
      <c r="G1168" t="s">
        <v>11096</v>
      </c>
    </row>
    <row r="1169" spans="1:7" x14ac:dyDescent="0.25">
      <c r="A1169">
        <v>246402950</v>
      </c>
      <c r="B1169" t="s">
        <v>24931</v>
      </c>
      <c r="C1169" t="s">
        <v>23694</v>
      </c>
      <c r="D1169" t="s">
        <v>83</v>
      </c>
      <c r="E1169" t="s">
        <v>83</v>
      </c>
      <c r="F1169" t="s">
        <v>62</v>
      </c>
      <c r="G1169" t="s">
        <v>11096</v>
      </c>
    </row>
    <row r="1170" spans="1:7" x14ac:dyDescent="0.25">
      <c r="A1170">
        <v>246402952</v>
      </c>
      <c r="B1170" t="s">
        <v>24932</v>
      </c>
      <c r="C1170" t="s">
        <v>23694</v>
      </c>
      <c r="D1170" t="s">
        <v>83</v>
      </c>
      <c r="E1170" t="s">
        <v>83</v>
      </c>
      <c r="F1170" t="s">
        <v>62</v>
      </c>
      <c r="G1170" t="s">
        <v>11096</v>
      </c>
    </row>
    <row r="1171" spans="1:7" x14ac:dyDescent="0.25">
      <c r="A1171">
        <v>246402954</v>
      </c>
      <c r="B1171" t="s">
        <v>24933</v>
      </c>
      <c r="C1171" t="s">
        <v>23694</v>
      </c>
      <c r="D1171" t="s">
        <v>83</v>
      </c>
      <c r="E1171" t="s">
        <v>83</v>
      </c>
      <c r="F1171" t="s">
        <v>62</v>
      </c>
      <c r="G1171" t="s">
        <v>11096</v>
      </c>
    </row>
    <row r="1172" spans="1:7" x14ac:dyDescent="0.25">
      <c r="A1172">
        <v>246402956</v>
      </c>
      <c r="B1172" t="s">
        <v>24934</v>
      </c>
      <c r="C1172" t="s">
        <v>23694</v>
      </c>
      <c r="D1172" t="s">
        <v>83</v>
      </c>
      <c r="E1172" t="s">
        <v>83</v>
      </c>
      <c r="F1172" t="s">
        <v>62</v>
      </c>
      <c r="G1172" t="s">
        <v>11096</v>
      </c>
    </row>
    <row r="1173" spans="1:7" x14ac:dyDescent="0.25">
      <c r="A1173">
        <v>246403090</v>
      </c>
      <c r="B1173" t="s">
        <v>24935</v>
      </c>
      <c r="C1173" t="s">
        <v>23694</v>
      </c>
      <c r="D1173" t="s">
        <v>24936</v>
      </c>
      <c r="E1173" t="s">
        <v>24936</v>
      </c>
      <c r="F1173" t="s">
        <v>62</v>
      </c>
      <c r="G1173" t="s">
        <v>11096</v>
      </c>
    </row>
    <row r="1174" spans="1:7" x14ac:dyDescent="0.25">
      <c r="A1174">
        <v>246403092</v>
      </c>
      <c r="B1174" t="s">
        <v>24937</v>
      </c>
      <c r="C1174" t="s">
        <v>23694</v>
      </c>
      <c r="D1174" t="s">
        <v>83</v>
      </c>
      <c r="E1174" t="s">
        <v>83</v>
      </c>
      <c r="F1174" t="s">
        <v>62</v>
      </c>
      <c r="G1174" t="s">
        <v>11096</v>
      </c>
    </row>
    <row r="1175" spans="1:7" x14ac:dyDescent="0.25">
      <c r="A1175">
        <v>246403094</v>
      </c>
      <c r="B1175" t="s">
        <v>24938</v>
      </c>
      <c r="C1175" t="s">
        <v>23694</v>
      </c>
      <c r="D1175" t="s">
        <v>83</v>
      </c>
      <c r="E1175" t="s">
        <v>83</v>
      </c>
      <c r="F1175" t="s">
        <v>62</v>
      </c>
      <c r="G1175" t="s">
        <v>11096</v>
      </c>
    </row>
    <row r="1176" spans="1:7" x14ac:dyDescent="0.25">
      <c r="A1176">
        <v>246403096</v>
      </c>
      <c r="B1176" t="s">
        <v>24939</v>
      </c>
      <c r="C1176" t="s">
        <v>23694</v>
      </c>
      <c r="D1176" t="s">
        <v>83</v>
      </c>
      <c r="E1176" t="s">
        <v>83</v>
      </c>
      <c r="F1176" t="s">
        <v>62</v>
      </c>
      <c r="G1176" t="s">
        <v>11096</v>
      </c>
    </row>
    <row r="1177" spans="1:7" x14ac:dyDescent="0.25">
      <c r="A1177">
        <v>246403098</v>
      </c>
      <c r="B1177" t="s">
        <v>24940</v>
      </c>
      <c r="C1177" t="s">
        <v>23694</v>
      </c>
      <c r="D1177" t="s">
        <v>83</v>
      </c>
      <c r="E1177" t="s">
        <v>83</v>
      </c>
      <c r="F1177" t="s">
        <v>62</v>
      </c>
      <c r="G1177" t="s">
        <v>11096</v>
      </c>
    </row>
    <row r="1178" spans="1:7" x14ac:dyDescent="0.25">
      <c r="A1178">
        <v>246403100</v>
      </c>
      <c r="B1178" t="s">
        <v>24941</v>
      </c>
      <c r="C1178" t="s">
        <v>23694</v>
      </c>
      <c r="D1178" t="s">
        <v>83</v>
      </c>
      <c r="E1178" t="s">
        <v>83</v>
      </c>
      <c r="F1178" t="s">
        <v>62</v>
      </c>
      <c r="G1178" t="s">
        <v>11096</v>
      </c>
    </row>
    <row r="1179" spans="1:7" x14ac:dyDescent="0.25">
      <c r="A1179">
        <v>246403276</v>
      </c>
      <c r="B1179" t="s">
        <v>24942</v>
      </c>
      <c r="C1179" t="s">
        <v>23694</v>
      </c>
      <c r="D1179" t="s">
        <v>83</v>
      </c>
      <c r="E1179" t="s">
        <v>83</v>
      </c>
      <c r="F1179" t="s">
        <v>62</v>
      </c>
      <c r="G1179" t="s">
        <v>11096</v>
      </c>
    </row>
    <row r="1180" spans="1:7" x14ac:dyDescent="0.25">
      <c r="A1180">
        <v>246403278</v>
      </c>
      <c r="B1180" t="s">
        <v>24943</v>
      </c>
      <c r="C1180" t="s">
        <v>23694</v>
      </c>
      <c r="D1180" t="s">
        <v>83</v>
      </c>
      <c r="E1180" t="s">
        <v>83</v>
      </c>
      <c r="F1180" t="s">
        <v>62</v>
      </c>
      <c r="G1180" t="s">
        <v>11096</v>
      </c>
    </row>
    <row r="1181" spans="1:7" x14ac:dyDescent="0.25">
      <c r="A1181">
        <v>246403280</v>
      </c>
      <c r="B1181" t="s">
        <v>24944</v>
      </c>
      <c r="C1181" t="s">
        <v>23694</v>
      </c>
      <c r="D1181" t="s">
        <v>83</v>
      </c>
      <c r="E1181" t="s">
        <v>83</v>
      </c>
      <c r="F1181" t="s">
        <v>62</v>
      </c>
      <c r="G1181" t="s">
        <v>11096</v>
      </c>
    </row>
    <row r="1182" spans="1:7" x14ac:dyDescent="0.25">
      <c r="A1182">
        <v>246403282</v>
      </c>
      <c r="B1182" t="s">
        <v>24945</v>
      </c>
      <c r="C1182" t="s">
        <v>23694</v>
      </c>
      <c r="D1182" t="s">
        <v>83</v>
      </c>
      <c r="E1182" t="s">
        <v>83</v>
      </c>
      <c r="F1182" t="s">
        <v>62</v>
      </c>
      <c r="G1182" t="s">
        <v>11096</v>
      </c>
    </row>
    <row r="1183" spans="1:7" x14ac:dyDescent="0.25">
      <c r="A1183">
        <v>246403284</v>
      </c>
      <c r="B1183" t="s">
        <v>24946</v>
      </c>
      <c r="C1183" t="s">
        <v>23694</v>
      </c>
      <c r="D1183" t="s">
        <v>83</v>
      </c>
      <c r="E1183" t="s">
        <v>83</v>
      </c>
      <c r="F1183" t="s">
        <v>62</v>
      </c>
      <c r="G1183" t="s">
        <v>11096</v>
      </c>
    </row>
    <row r="1184" spans="1:7" x14ac:dyDescent="0.25">
      <c r="A1184">
        <v>246403286</v>
      </c>
      <c r="B1184" t="s">
        <v>24947</v>
      </c>
      <c r="C1184" t="s">
        <v>23694</v>
      </c>
      <c r="D1184" t="s">
        <v>83</v>
      </c>
      <c r="E1184" t="s">
        <v>83</v>
      </c>
      <c r="F1184" t="s">
        <v>62</v>
      </c>
      <c r="G1184" t="s">
        <v>11096</v>
      </c>
    </row>
    <row r="1185" spans="1:7" x14ac:dyDescent="0.25">
      <c r="A1185">
        <v>246403384</v>
      </c>
      <c r="B1185" t="s">
        <v>24948</v>
      </c>
      <c r="C1185" t="s">
        <v>23694</v>
      </c>
      <c r="D1185" t="s">
        <v>83</v>
      </c>
      <c r="E1185" t="s">
        <v>83</v>
      </c>
      <c r="F1185" t="s">
        <v>62</v>
      </c>
      <c r="G1185" t="s">
        <v>11096</v>
      </c>
    </row>
    <row r="1186" spans="1:7" x14ac:dyDescent="0.25">
      <c r="A1186">
        <v>246403386</v>
      </c>
      <c r="B1186" t="s">
        <v>24949</v>
      </c>
      <c r="C1186" t="s">
        <v>23694</v>
      </c>
      <c r="D1186" t="s">
        <v>83</v>
      </c>
      <c r="E1186" t="s">
        <v>83</v>
      </c>
      <c r="F1186" t="s">
        <v>62</v>
      </c>
      <c r="G1186" t="s">
        <v>11096</v>
      </c>
    </row>
    <row r="1187" spans="1:7" x14ac:dyDescent="0.25">
      <c r="A1187">
        <v>246403388</v>
      </c>
      <c r="B1187" t="s">
        <v>24950</v>
      </c>
      <c r="C1187" t="s">
        <v>23694</v>
      </c>
      <c r="D1187" t="s">
        <v>83</v>
      </c>
      <c r="E1187" t="s">
        <v>83</v>
      </c>
      <c r="F1187" t="s">
        <v>62</v>
      </c>
      <c r="G1187" t="s">
        <v>11096</v>
      </c>
    </row>
    <row r="1188" spans="1:7" x14ac:dyDescent="0.25">
      <c r="A1188">
        <v>246403390</v>
      </c>
      <c r="B1188" t="s">
        <v>24951</v>
      </c>
      <c r="C1188" t="s">
        <v>23694</v>
      </c>
      <c r="D1188" t="s">
        <v>83</v>
      </c>
      <c r="E1188" t="s">
        <v>83</v>
      </c>
      <c r="F1188" t="s">
        <v>62</v>
      </c>
      <c r="G1188" t="s">
        <v>11096</v>
      </c>
    </row>
    <row r="1189" spans="1:7" x14ac:dyDescent="0.25">
      <c r="A1189">
        <v>246403392</v>
      </c>
      <c r="B1189" t="s">
        <v>24952</v>
      </c>
      <c r="C1189" t="s">
        <v>23694</v>
      </c>
      <c r="D1189" t="s">
        <v>83</v>
      </c>
      <c r="E1189" t="s">
        <v>83</v>
      </c>
      <c r="F1189" t="s">
        <v>62</v>
      </c>
      <c r="G1189" t="s">
        <v>11096</v>
      </c>
    </row>
    <row r="1190" spans="1:7" x14ac:dyDescent="0.25">
      <c r="A1190">
        <v>246403394</v>
      </c>
      <c r="B1190" t="s">
        <v>24953</v>
      </c>
      <c r="C1190" t="s">
        <v>23694</v>
      </c>
      <c r="D1190" t="s">
        <v>83</v>
      </c>
      <c r="E1190" t="s">
        <v>83</v>
      </c>
      <c r="F1190" t="s">
        <v>62</v>
      </c>
      <c r="G1190" t="s">
        <v>11096</v>
      </c>
    </row>
    <row r="1191" spans="1:7" x14ac:dyDescent="0.25">
      <c r="A1191">
        <v>246403576</v>
      </c>
      <c r="B1191" t="s">
        <v>24954</v>
      </c>
      <c r="C1191" t="s">
        <v>23694</v>
      </c>
      <c r="D1191" t="s">
        <v>83</v>
      </c>
      <c r="E1191" t="s">
        <v>83</v>
      </c>
      <c r="F1191" t="s">
        <v>62</v>
      </c>
      <c r="G1191" t="s">
        <v>11096</v>
      </c>
    </row>
    <row r="1192" spans="1:7" x14ac:dyDescent="0.25">
      <c r="A1192">
        <v>246403578</v>
      </c>
      <c r="B1192" t="s">
        <v>24955</v>
      </c>
      <c r="C1192" t="s">
        <v>23694</v>
      </c>
      <c r="D1192" t="s">
        <v>83</v>
      </c>
      <c r="E1192" t="s">
        <v>83</v>
      </c>
      <c r="F1192" t="s">
        <v>62</v>
      </c>
      <c r="G1192" t="s">
        <v>11096</v>
      </c>
    </row>
    <row r="1193" spans="1:7" x14ac:dyDescent="0.25">
      <c r="A1193">
        <v>246403580</v>
      </c>
      <c r="B1193" t="s">
        <v>24956</v>
      </c>
      <c r="C1193" t="s">
        <v>23694</v>
      </c>
      <c r="D1193" t="s">
        <v>24957</v>
      </c>
      <c r="E1193" t="s">
        <v>24957</v>
      </c>
      <c r="F1193" t="s">
        <v>62</v>
      </c>
      <c r="G1193" t="s">
        <v>11096</v>
      </c>
    </row>
    <row r="1194" spans="1:7" x14ac:dyDescent="0.25">
      <c r="A1194">
        <v>246403582</v>
      </c>
      <c r="B1194" t="s">
        <v>24958</v>
      </c>
      <c r="C1194" t="s">
        <v>23694</v>
      </c>
      <c r="D1194" t="s">
        <v>83</v>
      </c>
      <c r="E1194" t="s">
        <v>83</v>
      </c>
      <c r="F1194" t="s">
        <v>62</v>
      </c>
      <c r="G1194" t="s">
        <v>11096</v>
      </c>
    </row>
    <row r="1195" spans="1:7" x14ac:dyDescent="0.25">
      <c r="A1195">
        <v>246403584</v>
      </c>
      <c r="B1195" t="s">
        <v>24959</v>
      </c>
      <c r="C1195" t="s">
        <v>23694</v>
      </c>
      <c r="D1195" t="s">
        <v>83</v>
      </c>
      <c r="E1195" t="s">
        <v>83</v>
      </c>
      <c r="F1195" t="s">
        <v>62</v>
      </c>
      <c r="G1195" t="s">
        <v>11096</v>
      </c>
    </row>
    <row r="1196" spans="1:7" x14ac:dyDescent="0.25">
      <c r="A1196">
        <v>246403586</v>
      </c>
      <c r="B1196" t="s">
        <v>24960</v>
      </c>
      <c r="C1196" t="s">
        <v>23694</v>
      </c>
      <c r="D1196" t="s">
        <v>83</v>
      </c>
      <c r="E1196" t="s">
        <v>83</v>
      </c>
      <c r="F1196" t="s">
        <v>62</v>
      </c>
      <c r="G1196" t="s">
        <v>11096</v>
      </c>
    </row>
    <row r="1197" spans="1:7" x14ac:dyDescent="0.25">
      <c r="A1197">
        <v>246403768</v>
      </c>
      <c r="B1197" t="s">
        <v>24961</v>
      </c>
      <c r="C1197" t="s">
        <v>23694</v>
      </c>
      <c r="D1197" t="s">
        <v>83</v>
      </c>
      <c r="E1197" t="s">
        <v>83</v>
      </c>
      <c r="F1197" t="s">
        <v>62</v>
      </c>
      <c r="G1197" t="s">
        <v>11096</v>
      </c>
    </row>
    <row r="1198" spans="1:7" x14ac:dyDescent="0.25">
      <c r="A1198">
        <v>246403770</v>
      </c>
      <c r="B1198" t="s">
        <v>24962</v>
      </c>
      <c r="C1198" t="s">
        <v>23694</v>
      </c>
      <c r="D1198" t="s">
        <v>83</v>
      </c>
      <c r="E1198" t="s">
        <v>83</v>
      </c>
      <c r="F1198" t="s">
        <v>62</v>
      </c>
      <c r="G1198" t="s">
        <v>11096</v>
      </c>
    </row>
    <row r="1199" spans="1:7" x14ac:dyDescent="0.25">
      <c r="A1199">
        <v>246403772</v>
      </c>
      <c r="B1199" t="s">
        <v>24963</v>
      </c>
      <c r="C1199" t="s">
        <v>23694</v>
      </c>
      <c r="D1199" t="s">
        <v>83</v>
      </c>
      <c r="E1199" t="s">
        <v>83</v>
      </c>
      <c r="F1199" t="s">
        <v>62</v>
      </c>
      <c r="G1199" t="s">
        <v>11096</v>
      </c>
    </row>
    <row r="1200" spans="1:7" x14ac:dyDescent="0.25">
      <c r="A1200">
        <v>246403774</v>
      </c>
      <c r="B1200" t="s">
        <v>24964</v>
      </c>
      <c r="C1200" t="s">
        <v>23694</v>
      </c>
      <c r="D1200" t="s">
        <v>24965</v>
      </c>
      <c r="E1200" t="s">
        <v>24965</v>
      </c>
      <c r="F1200" t="s">
        <v>62</v>
      </c>
      <c r="G1200" t="s">
        <v>11096</v>
      </c>
    </row>
    <row r="1201" spans="1:7" x14ac:dyDescent="0.25">
      <c r="A1201">
        <v>246403776</v>
      </c>
      <c r="B1201" t="s">
        <v>24966</v>
      </c>
      <c r="C1201" t="s">
        <v>23694</v>
      </c>
      <c r="D1201" t="s">
        <v>83</v>
      </c>
      <c r="E1201" t="s">
        <v>83</v>
      </c>
      <c r="F1201" t="s">
        <v>62</v>
      </c>
      <c r="G1201" t="s">
        <v>11096</v>
      </c>
    </row>
    <row r="1202" spans="1:7" x14ac:dyDescent="0.25">
      <c r="A1202">
        <v>246403778</v>
      </c>
      <c r="B1202" t="s">
        <v>24967</v>
      </c>
      <c r="C1202" t="s">
        <v>23694</v>
      </c>
      <c r="D1202" t="s">
        <v>83</v>
      </c>
      <c r="E1202" t="s">
        <v>83</v>
      </c>
      <c r="F1202" t="s">
        <v>62</v>
      </c>
      <c r="G1202" t="s">
        <v>11096</v>
      </c>
    </row>
    <row r="1203" spans="1:7" x14ac:dyDescent="0.25">
      <c r="A1203">
        <v>246403960</v>
      </c>
      <c r="B1203" t="s">
        <v>24968</v>
      </c>
      <c r="C1203" t="s">
        <v>23694</v>
      </c>
      <c r="D1203" t="s">
        <v>83</v>
      </c>
      <c r="E1203" t="s">
        <v>83</v>
      </c>
      <c r="F1203" t="s">
        <v>62</v>
      </c>
      <c r="G1203" t="s">
        <v>11096</v>
      </c>
    </row>
    <row r="1204" spans="1:7" x14ac:dyDescent="0.25">
      <c r="A1204">
        <v>246403962</v>
      </c>
      <c r="B1204" t="s">
        <v>24969</v>
      </c>
      <c r="C1204" t="s">
        <v>23694</v>
      </c>
      <c r="D1204" t="s">
        <v>83</v>
      </c>
      <c r="E1204" t="s">
        <v>83</v>
      </c>
      <c r="F1204" t="s">
        <v>62</v>
      </c>
      <c r="G1204" t="s">
        <v>11096</v>
      </c>
    </row>
    <row r="1205" spans="1:7" x14ac:dyDescent="0.25">
      <c r="A1205">
        <v>246403964</v>
      </c>
      <c r="B1205" t="s">
        <v>24970</v>
      </c>
      <c r="C1205" t="s">
        <v>23694</v>
      </c>
      <c r="D1205" t="s">
        <v>83</v>
      </c>
      <c r="E1205" t="s">
        <v>83</v>
      </c>
      <c r="F1205" t="s">
        <v>62</v>
      </c>
      <c r="G1205" t="s">
        <v>11096</v>
      </c>
    </row>
    <row r="1206" spans="1:7" x14ac:dyDescent="0.25">
      <c r="A1206">
        <v>246403966</v>
      </c>
      <c r="B1206" t="s">
        <v>24971</v>
      </c>
      <c r="C1206" t="s">
        <v>23694</v>
      </c>
      <c r="D1206" t="s">
        <v>83</v>
      </c>
      <c r="E1206" t="s">
        <v>83</v>
      </c>
      <c r="F1206" t="s">
        <v>62</v>
      </c>
      <c r="G1206" t="s">
        <v>11096</v>
      </c>
    </row>
    <row r="1207" spans="1:7" x14ac:dyDescent="0.25">
      <c r="A1207">
        <v>246403968</v>
      </c>
      <c r="B1207" t="s">
        <v>24972</v>
      </c>
      <c r="C1207" t="s">
        <v>23694</v>
      </c>
      <c r="D1207" t="s">
        <v>83</v>
      </c>
      <c r="E1207" t="s">
        <v>83</v>
      </c>
      <c r="F1207" t="s">
        <v>62</v>
      </c>
      <c r="G1207" t="s">
        <v>11096</v>
      </c>
    </row>
    <row r="1208" spans="1:7" x14ac:dyDescent="0.25">
      <c r="A1208">
        <v>246403970</v>
      </c>
      <c r="B1208" t="s">
        <v>24973</v>
      </c>
      <c r="C1208" t="s">
        <v>23694</v>
      </c>
      <c r="D1208" t="s">
        <v>83</v>
      </c>
      <c r="E1208" t="s">
        <v>83</v>
      </c>
      <c r="F1208" t="s">
        <v>62</v>
      </c>
      <c r="G1208" t="s">
        <v>11096</v>
      </c>
    </row>
    <row r="1209" spans="1:7" x14ac:dyDescent="0.25">
      <c r="A1209">
        <v>246404152</v>
      </c>
      <c r="B1209" t="s">
        <v>24974</v>
      </c>
      <c r="C1209" t="s">
        <v>23694</v>
      </c>
      <c r="D1209" t="s">
        <v>23757</v>
      </c>
      <c r="E1209" t="s">
        <v>23757</v>
      </c>
      <c r="F1209" t="s">
        <v>62</v>
      </c>
      <c r="G1209" t="s">
        <v>11096</v>
      </c>
    </row>
    <row r="1210" spans="1:7" x14ac:dyDescent="0.25">
      <c r="A1210">
        <v>246404154</v>
      </c>
      <c r="B1210" t="s">
        <v>24975</v>
      </c>
      <c r="C1210" t="s">
        <v>23694</v>
      </c>
      <c r="D1210" t="s">
        <v>24976</v>
      </c>
      <c r="E1210" t="s">
        <v>24976</v>
      </c>
      <c r="F1210" t="s">
        <v>62</v>
      </c>
      <c r="G1210" t="s">
        <v>11096</v>
      </c>
    </row>
    <row r="1211" spans="1:7" x14ac:dyDescent="0.25">
      <c r="A1211">
        <v>246404156</v>
      </c>
      <c r="B1211" t="s">
        <v>24977</v>
      </c>
      <c r="C1211" t="s">
        <v>23694</v>
      </c>
      <c r="D1211" t="s">
        <v>83</v>
      </c>
      <c r="E1211" t="s">
        <v>83</v>
      </c>
      <c r="F1211" t="s">
        <v>62</v>
      </c>
      <c r="G1211" t="s">
        <v>11096</v>
      </c>
    </row>
    <row r="1212" spans="1:7" x14ac:dyDescent="0.25">
      <c r="A1212">
        <v>246404158</v>
      </c>
      <c r="B1212" t="s">
        <v>24978</v>
      </c>
      <c r="C1212" t="s">
        <v>23694</v>
      </c>
      <c r="D1212" t="s">
        <v>83</v>
      </c>
      <c r="E1212" t="s">
        <v>83</v>
      </c>
      <c r="F1212" t="s">
        <v>62</v>
      </c>
      <c r="G1212" t="s">
        <v>11096</v>
      </c>
    </row>
    <row r="1213" spans="1:7" x14ac:dyDescent="0.25">
      <c r="A1213">
        <v>246404160</v>
      </c>
      <c r="B1213" t="s">
        <v>24979</v>
      </c>
      <c r="C1213" t="s">
        <v>23694</v>
      </c>
      <c r="D1213" t="s">
        <v>83</v>
      </c>
      <c r="E1213" t="s">
        <v>83</v>
      </c>
      <c r="F1213" t="s">
        <v>62</v>
      </c>
      <c r="G1213" t="s">
        <v>11096</v>
      </c>
    </row>
    <row r="1214" spans="1:7" x14ac:dyDescent="0.25">
      <c r="A1214">
        <v>246404162</v>
      </c>
      <c r="B1214" t="s">
        <v>24980</v>
      </c>
      <c r="C1214" t="s">
        <v>23694</v>
      </c>
      <c r="D1214" t="s">
        <v>83</v>
      </c>
      <c r="E1214" t="s">
        <v>83</v>
      </c>
      <c r="F1214" t="s">
        <v>62</v>
      </c>
      <c r="G1214" t="s">
        <v>11096</v>
      </c>
    </row>
    <row r="1215" spans="1:7" x14ac:dyDescent="0.25">
      <c r="A1215">
        <v>246404344</v>
      </c>
      <c r="B1215" t="s">
        <v>24981</v>
      </c>
      <c r="C1215" t="s">
        <v>23694</v>
      </c>
      <c r="D1215" t="s">
        <v>83</v>
      </c>
      <c r="E1215" t="s">
        <v>83</v>
      </c>
      <c r="F1215" t="s">
        <v>62</v>
      </c>
      <c r="G1215" t="s">
        <v>11096</v>
      </c>
    </row>
    <row r="1216" spans="1:7" x14ac:dyDescent="0.25">
      <c r="A1216">
        <v>246404346</v>
      </c>
      <c r="B1216" t="s">
        <v>24982</v>
      </c>
      <c r="C1216" t="s">
        <v>23694</v>
      </c>
      <c r="D1216" t="s">
        <v>83</v>
      </c>
      <c r="E1216" t="s">
        <v>83</v>
      </c>
      <c r="F1216" t="s">
        <v>62</v>
      </c>
      <c r="G1216" t="s">
        <v>11096</v>
      </c>
    </row>
    <row r="1217" spans="1:7" x14ac:dyDescent="0.25">
      <c r="A1217">
        <v>246404348</v>
      </c>
      <c r="B1217" t="s">
        <v>24983</v>
      </c>
      <c r="C1217" t="s">
        <v>23694</v>
      </c>
      <c r="D1217" t="s">
        <v>83</v>
      </c>
      <c r="E1217" t="s">
        <v>83</v>
      </c>
      <c r="F1217" t="s">
        <v>62</v>
      </c>
      <c r="G1217" t="s">
        <v>11096</v>
      </c>
    </row>
    <row r="1218" spans="1:7" x14ac:dyDescent="0.25">
      <c r="A1218">
        <v>246404350</v>
      </c>
      <c r="B1218" t="s">
        <v>24984</v>
      </c>
      <c r="C1218" t="s">
        <v>23694</v>
      </c>
      <c r="D1218" t="s">
        <v>83</v>
      </c>
      <c r="E1218" t="s">
        <v>83</v>
      </c>
      <c r="F1218" t="s">
        <v>62</v>
      </c>
      <c r="G1218" t="s">
        <v>11096</v>
      </c>
    </row>
    <row r="1219" spans="1:7" x14ac:dyDescent="0.25">
      <c r="A1219">
        <v>246404352</v>
      </c>
      <c r="B1219" t="s">
        <v>24985</v>
      </c>
      <c r="C1219" t="s">
        <v>23694</v>
      </c>
      <c r="D1219" t="s">
        <v>83</v>
      </c>
      <c r="E1219" t="s">
        <v>83</v>
      </c>
      <c r="F1219" t="s">
        <v>62</v>
      </c>
      <c r="G1219" t="s">
        <v>11096</v>
      </c>
    </row>
    <row r="1220" spans="1:7" x14ac:dyDescent="0.25">
      <c r="A1220">
        <v>246404354</v>
      </c>
      <c r="B1220" t="s">
        <v>24986</v>
      </c>
      <c r="C1220" t="s">
        <v>23694</v>
      </c>
      <c r="D1220" t="s">
        <v>83</v>
      </c>
      <c r="E1220" t="s">
        <v>83</v>
      </c>
      <c r="F1220" t="s">
        <v>62</v>
      </c>
      <c r="G1220" t="s">
        <v>11096</v>
      </c>
    </row>
    <row r="1221" spans="1:7" x14ac:dyDescent="0.25">
      <c r="A1221">
        <v>246404536</v>
      </c>
      <c r="B1221" t="s">
        <v>24987</v>
      </c>
      <c r="C1221" t="s">
        <v>23694</v>
      </c>
      <c r="D1221" t="s">
        <v>83</v>
      </c>
      <c r="E1221" t="s">
        <v>83</v>
      </c>
      <c r="F1221" t="s">
        <v>62</v>
      </c>
      <c r="G1221" t="s">
        <v>11096</v>
      </c>
    </row>
    <row r="1222" spans="1:7" x14ac:dyDescent="0.25">
      <c r="A1222">
        <v>246404538</v>
      </c>
      <c r="B1222" t="s">
        <v>24988</v>
      </c>
      <c r="C1222" t="s">
        <v>23694</v>
      </c>
      <c r="D1222" t="s">
        <v>83</v>
      </c>
      <c r="E1222" t="s">
        <v>83</v>
      </c>
      <c r="F1222" t="s">
        <v>62</v>
      </c>
      <c r="G1222" t="s">
        <v>11096</v>
      </c>
    </row>
    <row r="1223" spans="1:7" x14ac:dyDescent="0.25">
      <c r="A1223">
        <v>246404540</v>
      </c>
      <c r="B1223" t="s">
        <v>24989</v>
      </c>
      <c r="C1223" t="s">
        <v>23694</v>
      </c>
      <c r="D1223" t="s">
        <v>83</v>
      </c>
      <c r="E1223" t="s">
        <v>83</v>
      </c>
      <c r="F1223" t="s">
        <v>62</v>
      </c>
      <c r="G1223" t="s">
        <v>11096</v>
      </c>
    </row>
    <row r="1224" spans="1:7" x14ac:dyDescent="0.25">
      <c r="A1224">
        <v>246404542</v>
      </c>
      <c r="B1224" t="s">
        <v>24990</v>
      </c>
      <c r="C1224" t="s">
        <v>23694</v>
      </c>
      <c r="D1224" t="s">
        <v>83</v>
      </c>
      <c r="E1224" t="s">
        <v>83</v>
      </c>
      <c r="F1224" t="s">
        <v>62</v>
      </c>
      <c r="G1224" t="s">
        <v>11096</v>
      </c>
    </row>
    <row r="1225" spans="1:7" x14ac:dyDescent="0.25">
      <c r="A1225">
        <v>246404544</v>
      </c>
      <c r="B1225" t="s">
        <v>24991</v>
      </c>
      <c r="C1225" t="s">
        <v>23694</v>
      </c>
      <c r="D1225" t="s">
        <v>83</v>
      </c>
      <c r="E1225" t="s">
        <v>83</v>
      </c>
      <c r="F1225" t="s">
        <v>62</v>
      </c>
      <c r="G1225" t="s">
        <v>11096</v>
      </c>
    </row>
    <row r="1226" spans="1:7" x14ac:dyDescent="0.25">
      <c r="A1226">
        <v>246404546</v>
      </c>
      <c r="B1226" t="s">
        <v>24992</v>
      </c>
      <c r="C1226" t="s">
        <v>23694</v>
      </c>
      <c r="D1226" t="s">
        <v>83</v>
      </c>
      <c r="E1226" t="s">
        <v>83</v>
      </c>
      <c r="F1226" t="s">
        <v>62</v>
      </c>
      <c r="G1226" t="s">
        <v>11096</v>
      </c>
    </row>
    <row r="1227" spans="1:7" x14ac:dyDescent="0.25">
      <c r="A1227">
        <v>246404728</v>
      </c>
      <c r="B1227" t="s">
        <v>24993</v>
      </c>
      <c r="C1227" t="s">
        <v>23694</v>
      </c>
      <c r="D1227" t="s">
        <v>83</v>
      </c>
      <c r="E1227" t="s">
        <v>83</v>
      </c>
      <c r="F1227" t="s">
        <v>62</v>
      </c>
      <c r="G1227" t="s">
        <v>11096</v>
      </c>
    </row>
    <row r="1228" spans="1:7" x14ac:dyDescent="0.25">
      <c r="A1228">
        <v>246404730</v>
      </c>
      <c r="B1228" t="s">
        <v>24994</v>
      </c>
      <c r="C1228" t="s">
        <v>23694</v>
      </c>
      <c r="D1228" t="s">
        <v>83</v>
      </c>
      <c r="E1228" t="s">
        <v>83</v>
      </c>
      <c r="F1228" t="s">
        <v>62</v>
      </c>
      <c r="G1228" t="s">
        <v>11096</v>
      </c>
    </row>
    <row r="1229" spans="1:7" x14ac:dyDescent="0.25">
      <c r="A1229">
        <v>246404732</v>
      </c>
      <c r="B1229" t="s">
        <v>24995</v>
      </c>
      <c r="C1229" t="s">
        <v>23694</v>
      </c>
      <c r="D1229" t="s">
        <v>83</v>
      </c>
      <c r="E1229" t="s">
        <v>83</v>
      </c>
      <c r="F1229" t="s">
        <v>62</v>
      </c>
      <c r="G1229" t="s">
        <v>11096</v>
      </c>
    </row>
    <row r="1230" spans="1:7" x14ac:dyDescent="0.25">
      <c r="A1230">
        <v>246404734</v>
      </c>
      <c r="B1230" t="s">
        <v>24996</v>
      </c>
      <c r="C1230" t="s">
        <v>23694</v>
      </c>
      <c r="D1230" t="s">
        <v>83</v>
      </c>
      <c r="E1230" t="s">
        <v>83</v>
      </c>
      <c r="F1230" t="s">
        <v>62</v>
      </c>
      <c r="G1230" t="s">
        <v>11096</v>
      </c>
    </row>
    <row r="1231" spans="1:7" x14ac:dyDescent="0.25">
      <c r="A1231">
        <v>246404736</v>
      </c>
      <c r="B1231" t="s">
        <v>24997</v>
      </c>
      <c r="C1231" t="s">
        <v>23694</v>
      </c>
      <c r="D1231" t="s">
        <v>83</v>
      </c>
      <c r="E1231" t="s">
        <v>83</v>
      </c>
      <c r="F1231" t="s">
        <v>62</v>
      </c>
      <c r="G1231" t="s">
        <v>11096</v>
      </c>
    </row>
    <row r="1232" spans="1:7" x14ac:dyDescent="0.25">
      <c r="A1232">
        <v>246404738</v>
      </c>
      <c r="B1232" t="s">
        <v>24998</v>
      </c>
      <c r="C1232" t="s">
        <v>23694</v>
      </c>
      <c r="D1232" t="s">
        <v>83</v>
      </c>
      <c r="E1232" t="s">
        <v>83</v>
      </c>
      <c r="F1232" t="s">
        <v>62</v>
      </c>
      <c r="G1232" t="s">
        <v>11096</v>
      </c>
    </row>
    <row r="1233" spans="1:7" x14ac:dyDescent="0.25">
      <c r="A1233">
        <v>246402770</v>
      </c>
      <c r="B1233" t="s">
        <v>24999</v>
      </c>
      <c r="C1233" t="s">
        <v>23694</v>
      </c>
      <c r="D1233" t="s">
        <v>83</v>
      </c>
      <c r="E1233" t="s">
        <v>83</v>
      </c>
      <c r="F1233" t="s">
        <v>62</v>
      </c>
      <c r="G1233" t="s">
        <v>11096</v>
      </c>
    </row>
    <row r="1234" spans="1:7" x14ac:dyDescent="0.25">
      <c r="A1234">
        <v>246402772</v>
      </c>
      <c r="B1234" t="s">
        <v>25000</v>
      </c>
      <c r="C1234" t="s">
        <v>23694</v>
      </c>
      <c r="D1234" t="s">
        <v>83</v>
      </c>
      <c r="E1234" t="s">
        <v>83</v>
      </c>
      <c r="F1234" t="s">
        <v>62</v>
      </c>
      <c r="G1234" t="s">
        <v>11096</v>
      </c>
    </row>
    <row r="1235" spans="1:7" x14ac:dyDescent="0.25">
      <c r="A1235">
        <v>246402774</v>
      </c>
      <c r="B1235" t="s">
        <v>25001</v>
      </c>
      <c r="C1235" t="s">
        <v>23694</v>
      </c>
      <c r="D1235" t="s">
        <v>83</v>
      </c>
      <c r="E1235" t="s">
        <v>83</v>
      </c>
      <c r="F1235" t="s">
        <v>62</v>
      </c>
      <c r="G1235" t="s">
        <v>11096</v>
      </c>
    </row>
    <row r="1236" spans="1:7" x14ac:dyDescent="0.25">
      <c r="A1236">
        <v>246402776</v>
      </c>
      <c r="B1236" t="s">
        <v>25002</v>
      </c>
      <c r="C1236" t="s">
        <v>23694</v>
      </c>
      <c r="D1236" t="s">
        <v>83</v>
      </c>
      <c r="E1236" t="s">
        <v>83</v>
      </c>
      <c r="F1236" t="s">
        <v>62</v>
      </c>
      <c r="G1236" t="s">
        <v>11096</v>
      </c>
    </row>
    <row r="1237" spans="1:7" x14ac:dyDescent="0.25">
      <c r="A1237">
        <v>246402778</v>
      </c>
      <c r="B1237" t="s">
        <v>25003</v>
      </c>
      <c r="C1237" t="s">
        <v>23694</v>
      </c>
      <c r="D1237" t="s">
        <v>83</v>
      </c>
      <c r="E1237" t="s">
        <v>83</v>
      </c>
      <c r="F1237" t="s">
        <v>62</v>
      </c>
      <c r="G1237" t="s">
        <v>11096</v>
      </c>
    </row>
    <row r="1238" spans="1:7" x14ac:dyDescent="0.25">
      <c r="A1238">
        <v>246402780</v>
      </c>
      <c r="B1238" t="s">
        <v>25004</v>
      </c>
      <c r="C1238" t="s">
        <v>23694</v>
      </c>
      <c r="D1238" t="s">
        <v>83</v>
      </c>
      <c r="E1238" t="s">
        <v>83</v>
      </c>
      <c r="F1238" t="s">
        <v>62</v>
      </c>
      <c r="G1238" t="s">
        <v>11096</v>
      </c>
    </row>
    <row r="1239" spans="1:7" x14ac:dyDescent="0.25">
      <c r="A1239">
        <v>246402958</v>
      </c>
      <c r="B1239" t="s">
        <v>25005</v>
      </c>
      <c r="C1239" t="s">
        <v>23694</v>
      </c>
      <c r="D1239" t="s">
        <v>83</v>
      </c>
      <c r="E1239" t="s">
        <v>83</v>
      </c>
      <c r="F1239" t="s">
        <v>62</v>
      </c>
      <c r="G1239" t="s">
        <v>11096</v>
      </c>
    </row>
    <row r="1240" spans="1:7" x14ac:dyDescent="0.25">
      <c r="A1240">
        <v>246402960</v>
      </c>
      <c r="B1240" t="s">
        <v>25006</v>
      </c>
      <c r="C1240" t="s">
        <v>23694</v>
      </c>
      <c r="D1240" t="s">
        <v>83</v>
      </c>
      <c r="E1240" t="s">
        <v>83</v>
      </c>
      <c r="F1240" t="s">
        <v>62</v>
      </c>
      <c r="G1240" t="s">
        <v>11096</v>
      </c>
    </row>
    <row r="1241" spans="1:7" x14ac:dyDescent="0.25">
      <c r="A1241">
        <v>246402962</v>
      </c>
      <c r="B1241" t="s">
        <v>25007</v>
      </c>
      <c r="C1241" t="s">
        <v>23694</v>
      </c>
      <c r="D1241" t="s">
        <v>83</v>
      </c>
      <c r="E1241" t="s">
        <v>83</v>
      </c>
      <c r="F1241" t="s">
        <v>62</v>
      </c>
      <c r="G1241" t="s">
        <v>11096</v>
      </c>
    </row>
    <row r="1242" spans="1:7" x14ac:dyDescent="0.25">
      <c r="A1242">
        <v>246402964</v>
      </c>
      <c r="B1242" t="s">
        <v>25008</v>
      </c>
      <c r="C1242" t="s">
        <v>23694</v>
      </c>
      <c r="D1242" t="s">
        <v>83</v>
      </c>
      <c r="E1242" t="s">
        <v>83</v>
      </c>
      <c r="F1242" t="s">
        <v>62</v>
      </c>
      <c r="G1242" t="s">
        <v>11096</v>
      </c>
    </row>
    <row r="1243" spans="1:7" x14ac:dyDescent="0.25">
      <c r="A1243">
        <v>246402966</v>
      </c>
      <c r="B1243" t="s">
        <v>25009</v>
      </c>
      <c r="C1243" t="s">
        <v>23694</v>
      </c>
      <c r="D1243" t="s">
        <v>83</v>
      </c>
      <c r="E1243" t="s">
        <v>83</v>
      </c>
      <c r="F1243" t="s">
        <v>62</v>
      </c>
      <c r="G1243" t="s">
        <v>11096</v>
      </c>
    </row>
    <row r="1244" spans="1:7" x14ac:dyDescent="0.25">
      <c r="A1244">
        <v>246402968</v>
      </c>
      <c r="B1244" t="s">
        <v>25010</v>
      </c>
      <c r="C1244" t="s">
        <v>23694</v>
      </c>
      <c r="D1244" t="s">
        <v>83</v>
      </c>
      <c r="E1244" t="s">
        <v>83</v>
      </c>
      <c r="F1244" t="s">
        <v>62</v>
      </c>
      <c r="G1244" t="s">
        <v>11096</v>
      </c>
    </row>
    <row r="1245" spans="1:7" x14ac:dyDescent="0.25">
      <c r="A1245">
        <v>246403102</v>
      </c>
      <c r="B1245" t="s">
        <v>25011</v>
      </c>
      <c r="C1245" t="s">
        <v>23694</v>
      </c>
      <c r="D1245" t="s">
        <v>83</v>
      </c>
      <c r="E1245" t="s">
        <v>83</v>
      </c>
      <c r="F1245" t="s">
        <v>62</v>
      </c>
      <c r="G1245" t="s">
        <v>11096</v>
      </c>
    </row>
    <row r="1246" spans="1:7" x14ac:dyDescent="0.25">
      <c r="A1246">
        <v>246403104</v>
      </c>
      <c r="B1246" t="s">
        <v>25012</v>
      </c>
      <c r="C1246" t="s">
        <v>23694</v>
      </c>
      <c r="D1246" t="s">
        <v>83</v>
      </c>
      <c r="E1246" t="s">
        <v>83</v>
      </c>
      <c r="F1246" t="s">
        <v>62</v>
      </c>
      <c r="G1246" t="s">
        <v>11096</v>
      </c>
    </row>
    <row r="1247" spans="1:7" x14ac:dyDescent="0.25">
      <c r="A1247">
        <v>246403106</v>
      </c>
      <c r="B1247" t="s">
        <v>25013</v>
      </c>
      <c r="C1247" t="s">
        <v>23694</v>
      </c>
      <c r="D1247" t="s">
        <v>83</v>
      </c>
      <c r="E1247" t="s">
        <v>83</v>
      </c>
      <c r="F1247" t="s">
        <v>62</v>
      </c>
      <c r="G1247" t="s">
        <v>11096</v>
      </c>
    </row>
    <row r="1248" spans="1:7" x14ac:dyDescent="0.25">
      <c r="A1248">
        <v>246403108</v>
      </c>
      <c r="B1248" t="s">
        <v>25014</v>
      </c>
      <c r="C1248" t="s">
        <v>23694</v>
      </c>
      <c r="D1248" t="s">
        <v>83</v>
      </c>
      <c r="E1248" t="s">
        <v>83</v>
      </c>
      <c r="F1248" t="s">
        <v>62</v>
      </c>
      <c r="G1248" t="s">
        <v>11096</v>
      </c>
    </row>
    <row r="1249" spans="1:7" x14ac:dyDescent="0.25">
      <c r="A1249">
        <v>246403110</v>
      </c>
      <c r="B1249" t="s">
        <v>25015</v>
      </c>
      <c r="C1249" t="s">
        <v>23694</v>
      </c>
      <c r="D1249" t="s">
        <v>83</v>
      </c>
      <c r="E1249" t="s">
        <v>83</v>
      </c>
      <c r="F1249" t="s">
        <v>62</v>
      </c>
      <c r="G1249" t="s">
        <v>11096</v>
      </c>
    </row>
    <row r="1250" spans="1:7" x14ac:dyDescent="0.25">
      <c r="A1250">
        <v>246403112</v>
      </c>
      <c r="B1250" t="s">
        <v>25016</v>
      </c>
      <c r="C1250" t="s">
        <v>23694</v>
      </c>
      <c r="D1250" t="s">
        <v>83</v>
      </c>
      <c r="E1250" t="s">
        <v>83</v>
      </c>
      <c r="F1250" t="s">
        <v>62</v>
      </c>
      <c r="G1250" t="s">
        <v>11096</v>
      </c>
    </row>
    <row r="1251" spans="1:7" x14ac:dyDescent="0.25">
      <c r="A1251">
        <v>246403288</v>
      </c>
      <c r="B1251" t="s">
        <v>25017</v>
      </c>
      <c r="C1251" t="s">
        <v>23694</v>
      </c>
      <c r="D1251" t="s">
        <v>83</v>
      </c>
      <c r="E1251" t="s">
        <v>83</v>
      </c>
      <c r="F1251" t="s">
        <v>62</v>
      </c>
      <c r="G1251" t="s">
        <v>11096</v>
      </c>
    </row>
    <row r="1252" spans="1:7" x14ac:dyDescent="0.25">
      <c r="A1252">
        <v>246403290</v>
      </c>
      <c r="B1252" t="s">
        <v>25018</v>
      </c>
      <c r="C1252" t="s">
        <v>23694</v>
      </c>
      <c r="D1252" t="s">
        <v>83</v>
      </c>
      <c r="E1252" t="s">
        <v>83</v>
      </c>
      <c r="F1252" t="s">
        <v>62</v>
      </c>
      <c r="G1252" t="s">
        <v>11096</v>
      </c>
    </row>
    <row r="1253" spans="1:7" x14ac:dyDescent="0.25">
      <c r="A1253">
        <v>246403292</v>
      </c>
      <c r="B1253" t="s">
        <v>25019</v>
      </c>
      <c r="C1253" t="s">
        <v>23694</v>
      </c>
      <c r="D1253" t="s">
        <v>83</v>
      </c>
      <c r="E1253" t="s">
        <v>83</v>
      </c>
      <c r="F1253" t="s">
        <v>62</v>
      </c>
      <c r="G1253" t="s">
        <v>11096</v>
      </c>
    </row>
    <row r="1254" spans="1:7" x14ac:dyDescent="0.25">
      <c r="A1254">
        <v>246403294</v>
      </c>
      <c r="B1254" t="s">
        <v>25020</v>
      </c>
      <c r="C1254" t="s">
        <v>23694</v>
      </c>
      <c r="D1254" t="s">
        <v>83</v>
      </c>
      <c r="E1254" t="s">
        <v>83</v>
      </c>
      <c r="F1254" t="s">
        <v>62</v>
      </c>
      <c r="G1254" t="s">
        <v>11096</v>
      </c>
    </row>
    <row r="1255" spans="1:7" x14ac:dyDescent="0.25">
      <c r="A1255">
        <v>246403296</v>
      </c>
      <c r="B1255" t="s">
        <v>25021</v>
      </c>
      <c r="C1255" t="s">
        <v>23694</v>
      </c>
      <c r="D1255" t="s">
        <v>83</v>
      </c>
      <c r="E1255" t="s">
        <v>83</v>
      </c>
      <c r="F1255" t="s">
        <v>62</v>
      </c>
      <c r="G1255" t="s">
        <v>11096</v>
      </c>
    </row>
    <row r="1256" spans="1:7" x14ac:dyDescent="0.25">
      <c r="A1256">
        <v>246403298</v>
      </c>
      <c r="B1256" t="s">
        <v>25022</v>
      </c>
      <c r="C1256" t="s">
        <v>23694</v>
      </c>
      <c r="D1256" t="s">
        <v>83</v>
      </c>
      <c r="E1256" t="s">
        <v>83</v>
      </c>
      <c r="F1256" t="s">
        <v>62</v>
      </c>
      <c r="G1256" t="s">
        <v>11096</v>
      </c>
    </row>
    <row r="1257" spans="1:7" x14ac:dyDescent="0.25">
      <c r="A1257">
        <v>246403396</v>
      </c>
      <c r="B1257" t="s">
        <v>25023</v>
      </c>
      <c r="C1257" t="s">
        <v>23694</v>
      </c>
      <c r="D1257" t="s">
        <v>83</v>
      </c>
      <c r="E1257" t="s">
        <v>83</v>
      </c>
      <c r="F1257" t="s">
        <v>62</v>
      </c>
      <c r="G1257" t="s">
        <v>11096</v>
      </c>
    </row>
    <row r="1258" spans="1:7" x14ac:dyDescent="0.25">
      <c r="A1258">
        <v>246403398</v>
      </c>
      <c r="B1258" t="s">
        <v>25024</v>
      </c>
      <c r="C1258" t="s">
        <v>23694</v>
      </c>
      <c r="D1258" t="s">
        <v>83</v>
      </c>
      <c r="E1258" t="s">
        <v>83</v>
      </c>
      <c r="F1258" t="s">
        <v>62</v>
      </c>
      <c r="G1258" t="s">
        <v>11096</v>
      </c>
    </row>
    <row r="1259" spans="1:7" x14ac:dyDescent="0.25">
      <c r="A1259">
        <v>246403400</v>
      </c>
      <c r="B1259" t="s">
        <v>25025</v>
      </c>
      <c r="C1259" t="s">
        <v>23694</v>
      </c>
      <c r="D1259" t="s">
        <v>83</v>
      </c>
      <c r="E1259" t="s">
        <v>83</v>
      </c>
      <c r="F1259" t="s">
        <v>62</v>
      </c>
      <c r="G1259" t="s">
        <v>11096</v>
      </c>
    </row>
    <row r="1260" spans="1:7" x14ac:dyDescent="0.25">
      <c r="A1260">
        <v>246403402</v>
      </c>
      <c r="B1260" t="s">
        <v>25026</v>
      </c>
      <c r="C1260" t="s">
        <v>23694</v>
      </c>
      <c r="D1260" t="s">
        <v>83</v>
      </c>
      <c r="E1260" t="s">
        <v>83</v>
      </c>
      <c r="F1260" t="s">
        <v>62</v>
      </c>
      <c r="G1260" t="s">
        <v>11096</v>
      </c>
    </row>
    <row r="1261" spans="1:7" x14ac:dyDescent="0.25">
      <c r="A1261">
        <v>246403404</v>
      </c>
      <c r="B1261" t="s">
        <v>25027</v>
      </c>
      <c r="C1261" t="s">
        <v>23694</v>
      </c>
      <c r="D1261" t="s">
        <v>83</v>
      </c>
      <c r="E1261" t="s">
        <v>83</v>
      </c>
      <c r="F1261" t="s">
        <v>62</v>
      </c>
      <c r="G1261" t="s">
        <v>11096</v>
      </c>
    </row>
    <row r="1262" spans="1:7" x14ac:dyDescent="0.25">
      <c r="A1262">
        <v>246403406</v>
      </c>
      <c r="B1262" t="s">
        <v>25028</v>
      </c>
      <c r="C1262" t="s">
        <v>23694</v>
      </c>
      <c r="D1262" t="s">
        <v>83</v>
      </c>
      <c r="E1262" t="s">
        <v>83</v>
      </c>
      <c r="F1262" t="s">
        <v>62</v>
      </c>
      <c r="G1262" t="s">
        <v>11096</v>
      </c>
    </row>
    <row r="1263" spans="1:7" x14ac:dyDescent="0.25">
      <c r="A1263">
        <v>246403588</v>
      </c>
      <c r="B1263" t="s">
        <v>25029</v>
      </c>
      <c r="C1263" t="s">
        <v>23694</v>
      </c>
      <c r="D1263" t="s">
        <v>25030</v>
      </c>
      <c r="E1263" t="s">
        <v>25030</v>
      </c>
      <c r="F1263" t="s">
        <v>62</v>
      </c>
      <c r="G1263" t="s">
        <v>11096</v>
      </c>
    </row>
    <row r="1264" spans="1:7" x14ac:dyDescent="0.25">
      <c r="A1264">
        <v>246403590</v>
      </c>
      <c r="B1264" t="s">
        <v>25031</v>
      </c>
      <c r="C1264" t="s">
        <v>23694</v>
      </c>
      <c r="D1264" t="s">
        <v>83</v>
      </c>
      <c r="E1264" t="s">
        <v>83</v>
      </c>
      <c r="F1264" t="s">
        <v>62</v>
      </c>
      <c r="G1264" t="s">
        <v>11096</v>
      </c>
    </row>
    <row r="1265" spans="1:7" x14ac:dyDescent="0.25">
      <c r="A1265">
        <v>246403592</v>
      </c>
      <c r="B1265" t="s">
        <v>25032</v>
      </c>
      <c r="C1265" t="s">
        <v>23694</v>
      </c>
      <c r="D1265" t="s">
        <v>83</v>
      </c>
      <c r="E1265" t="s">
        <v>83</v>
      </c>
      <c r="F1265" t="s">
        <v>62</v>
      </c>
      <c r="G1265" t="s">
        <v>11096</v>
      </c>
    </row>
    <row r="1266" spans="1:7" x14ac:dyDescent="0.25">
      <c r="A1266">
        <v>246403594</v>
      </c>
      <c r="B1266" t="s">
        <v>25033</v>
      </c>
      <c r="C1266" t="s">
        <v>23694</v>
      </c>
      <c r="D1266" t="s">
        <v>83</v>
      </c>
      <c r="E1266" t="s">
        <v>83</v>
      </c>
      <c r="F1266" t="s">
        <v>62</v>
      </c>
      <c r="G1266" t="s">
        <v>11096</v>
      </c>
    </row>
    <row r="1267" spans="1:7" x14ac:dyDescent="0.25">
      <c r="A1267">
        <v>246403596</v>
      </c>
      <c r="B1267" t="s">
        <v>25034</v>
      </c>
      <c r="C1267" t="s">
        <v>23694</v>
      </c>
      <c r="D1267" t="s">
        <v>83</v>
      </c>
      <c r="E1267" t="s">
        <v>83</v>
      </c>
      <c r="F1267" t="s">
        <v>62</v>
      </c>
      <c r="G1267" t="s">
        <v>11096</v>
      </c>
    </row>
    <row r="1268" spans="1:7" x14ac:dyDescent="0.25">
      <c r="A1268">
        <v>246403598</v>
      </c>
      <c r="B1268" t="s">
        <v>25035</v>
      </c>
      <c r="C1268" t="s">
        <v>23694</v>
      </c>
      <c r="D1268" t="s">
        <v>83</v>
      </c>
      <c r="E1268" t="s">
        <v>83</v>
      </c>
      <c r="F1268" t="s">
        <v>62</v>
      </c>
      <c r="G1268" t="s">
        <v>11096</v>
      </c>
    </row>
    <row r="1269" spans="1:7" x14ac:dyDescent="0.25">
      <c r="A1269">
        <v>246403780</v>
      </c>
      <c r="B1269" t="s">
        <v>25036</v>
      </c>
      <c r="C1269" t="s">
        <v>23694</v>
      </c>
      <c r="D1269" t="s">
        <v>83</v>
      </c>
      <c r="E1269" t="s">
        <v>83</v>
      </c>
      <c r="F1269" t="s">
        <v>62</v>
      </c>
      <c r="G1269" t="s">
        <v>11096</v>
      </c>
    </row>
    <row r="1270" spans="1:7" x14ac:dyDescent="0.25">
      <c r="A1270">
        <v>246403782</v>
      </c>
      <c r="B1270" t="s">
        <v>25037</v>
      </c>
      <c r="C1270" t="s">
        <v>23694</v>
      </c>
      <c r="D1270" t="s">
        <v>83</v>
      </c>
      <c r="E1270" t="s">
        <v>83</v>
      </c>
      <c r="F1270" t="s">
        <v>62</v>
      </c>
      <c r="G1270" t="s">
        <v>11096</v>
      </c>
    </row>
    <row r="1271" spans="1:7" x14ac:dyDescent="0.25">
      <c r="A1271">
        <v>246403784</v>
      </c>
      <c r="B1271" t="s">
        <v>25038</v>
      </c>
      <c r="C1271" t="s">
        <v>23694</v>
      </c>
      <c r="D1271" t="s">
        <v>83</v>
      </c>
      <c r="E1271" t="s">
        <v>83</v>
      </c>
      <c r="F1271" t="s">
        <v>62</v>
      </c>
      <c r="G1271" t="s">
        <v>11096</v>
      </c>
    </row>
    <row r="1272" spans="1:7" x14ac:dyDescent="0.25">
      <c r="A1272">
        <v>246403786</v>
      </c>
      <c r="B1272" t="s">
        <v>25039</v>
      </c>
      <c r="C1272" t="s">
        <v>23694</v>
      </c>
      <c r="D1272" t="s">
        <v>83</v>
      </c>
      <c r="E1272" t="s">
        <v>83</v>
      </c>
      <c r="F1272" t="s">
        <v>62</v>
      </c>
      <c r="G1272" t="s">
        <v>11096</v>
      </c>
    </row>
    <row r="1273" spans="1:7" x14ac:dyDescent="0.25">
      <c r="A1273">
        <v>246403788</v>
      </c>
      <c r="B1273" t="s">
        <v>25040</v>
      </c>
      <c r="C1273" t="s">
        <v>23694</v>
      </c>
      <c r="D1273" t="s">
        <v>83</v>
      </c>
      <c r="E1273" t="s">
        <v>83</v>
      </c>
      <c r="F1273" t="s">
        <v>62</v>
      </c>
      <c r="G1273" t="s">
        <v>11096</v>
      </c>
    </row>
    <row r="1274" spans="1:7" x14ac:dyDescent="0.25">
      <c r="A1274">
        <v>246403790</v>
      </c>
      <c r="B1274" t="s">
        <v>25041</v>
      </c>
      <c r="C1274" t="s">
        <v>23694</v>
      </c>
      <c r="D1274" t="s">
        <v>83</v>
      </c>
      <c r="E1274" t="s">
        <v>83</v>
      </c>
      <c r="F1274" t="s">
        <v>62</v>
      </c>
      <c r="G1274" t="s">
        <v>11096</v>
      </c>
    </row>
    <row r="1275" spans="1:7" x14ac:dyDescent="0.25">
      <c r="A1275">
        <v>246403972</v>
      </c>
      <c r="B1275" t="s">
        <v>25042</v>
      </c>
      <c r="C1275" t="s">
        <v>23694</v>
      </c>
      <c r="D1275" t="s">
        <v>83</v>
      </c>
      <c r="E1275" t="s">
        <v>83</v>
      </c>
      <c r="F1275" t="s">
        <v>62</v>
      </c>
      <c r="G1275" t="s">
        <v>11096</v>
      </c>
    </row>
    <row r="1276" spans="1:7" x14ac:dyDescent="0.25">
      <c r="A1276">
        <v>246403974</v>
      </c>
      <c r="B1276" t="s">
        <v>25043</v>
      </c>
      <c r="C1276" t="s">
        <v>23694</v>
      </c>
      <c r="D1276" t="s">
        <v>83</v>
      </c>
      <c r="E1276" t="s">
        <v>83</v>
      </c>
      <c r="F1276" t="s">
        <v>62</v>
      </c>
      <c r="G1276" t="s">
        <v>11096</v>
      </c>
    </row>
    <row r="1277" spans="1:7" x14ac:dyDescent="0.25">
      <c r="A1277">
        <v>246403976</v>
      </c>
      <c r="B1277" t="s">
        <v>25044</v>
      </c>
      <c r="C1277" t="s">
        <v>23694</v>
      </c>
      <c r="D1277" t="s">
        <v>83</v>
      </c>
      <c r="E1277" t="s">
        <v>83</v>
      </c>
      <c r="F1277" t="s">
        <v>62</v>
      </c>
      <c r="G1277" t="s">
        <v>11096</v>
      </c>
    </row>
    <row r="1278" spans="1:7" x14ac:dyDescent="0.25">
      <c r="A1278">
        <v>246403978</v>
      </c>
      <c r="B1278" t="s">
        <v>25045</v>
      </c>
      <c r="C1278" t="s">
        <v>23694</v>
      </c>
      <c r="D1278" t="s">
        <v>83</v>
      </c>
      <c r="E1278" t="s">
        <v>83</v>
      </c>
      <c r="F1278" t="s">
        <v>62</v>
      </c>
      <c r="G1278" t="s">
        <v>11096</v>
      </c>
    </row>
    <row r="1279" spans="1:7" x14ac:dyDescent="0.25">
      <c r="A1279">
        <v>246403980</v>
      </c>
      <c r="B1279" t="s">
        <v>25046</v>
      </c>
      <c r="C1279" t="s">
        <v>23694</v>
      </c>
      <c r="D1279" t="s">
        <v>83</v>
      </c>
      <c r="E1279" t="s">
        <v>83</v>
      </c>
      <c r="F1279" t="s">
        <v>62</v>
      </c>
      <c r="G1279" t="s">
        <v>11096</v>
      </c>
    </row>
    <row r="1280" spans="1:7" x14ac:dyDescent="0.25">
      <c r="A1280">
        <v>246403982</v>
      </c>
      <c r="B1280" t="s">
        <v>25047</v>
      </c>
      <c r="C1280" t="s">
        <v>23694</v>
      </c>
      <c r="D1280" t="s">
        <v>83</v>
      </c>
      <c r="E1280" t="s">
        <v>83</v>
      </c>
      <c r="F1280" t="s">
        <v>62</v>
      </c>
      <c r="G1280" t="s">
        <v>11096</v>
      </c>
    </row>
    <row r="1281" spans="1:7" x14ac:dyDescent="0.25">
      <c r="A1281">
        <v>246404164</v>
      </c>
      <c r="B1281" t="s">
        <v>25048</v>
      </c>
      <c r="C1281" t="s">
        <v>23694</v>
      </c>
      <c r="D1281" t="s">
        <v>83</v>
      </c>
      <c r="E1281" t="s">
        <v>83</v>
      </c>
      <c r="F1281" t="s">
        <v>62</v>
      </c>
      <c r="G1281" t="s">
        <v>11096</v>
      </c>
    </row>
    <row r="1282" spans="1:7" x14ac:dyDescent="0.25">
      <c r="A1282">
        <v>246404166</v>
      </c>
      <c r="B1282" t="s">
        <v>25049</v>
      </c>
      <c r="C1282" t="s">
        <v>23694</v>
      </c>
      <c r="D1282" t="s">
        <v>83</v>
      </c>
      <c r="E1282" t="s">
        <v>83</v>
      </c>
      <c r="F1282" t="s">
        <v>62</v>
      </c>
      <c r="G1282" t="s">
        <v>11096</v>
      </c>
    </row>
    <row r="1283" spans="1:7" x14ac:dyDescent="0.25">
      <c r="A1283">
        <v>246404168</v>
      </c>
      <c r="B1283" t="s">
        <v>25050</v>
      </c>
      <c r="C1283" t="s">
        <v>23694</v>
      </c>
      <c r="D1283" t="s">
        <v>83</v>
      </c>
      <c r="E1283" t="s">
        <v>83</v>
      </c>
      <c r="F1283" t="s">
        <v>62</v>
      </c>
      <c r="G1283" t="s">
        <v>11096</v>
      </c>
    </row>
    <row r="1284" spans="1:7" x14ac:dyDescent="0.25">
      <c r="A1284">
        <v>246404170</v>
      </c>
      <c r="B1284" t="s">
        <v>25051</v>
      </c>
      <c r="C1284" t="s">
        <v>23694</v>
      </c>
      <c r="D1284" t="s">
        <v>83</v>
      </c>
      <c r="E1284" t="s">
        <v>83</v>
      </c>
      <c r="F1284" t="s">
        <v>62</v>
      </c>
      <c r="G1284" t="s">
        <v>11096</v>
      </c>
    </row>
    <row r="1285" spans="1:7" x14ac:dyDescent="0.25">
      <c r="A1285">
        <v>246404172</v>
      </c>
      <c r="B1285" t="s">
        <v>25052</v>
      </c>
      <c r="C1285" t="s">
        <v>23694</v>
      </c>
      <c r="D1285" t="s">
        <v>83</v>
      </c>
      <c r="E1285" t="s">
        <v>83</v>
      </c>
      <c r="F1285" t="s">
        <v>62</v>
      </c>
      <c r="G1285" t="s">
        <v>11096</v>
      </c>
    </row>
    <row r="1286" spans="1:7" x14ac:dyDescent="0.25">
      <c r="A1286">
        <v>246404174</v>
      </c>
      <c r="B1286" t="s">
        <v>25053</v>
      </c>
      <c r="C1286" t="s">
        <v>23694</v>
      </c>
      <c r="D1286" t="s">
        <v>23757</v>
      </c>
      <c r="E1286" t="s">
        <v>23757</v>
      </c>
      <c r="F1286" t="s">
        <v>62</v>
      </c>
      <c r="G1286" t="s">
        <v>11096</v>
      </c>
    </row>
    <row r="1287" spans="1:7" x14ac:dyDescent="0.25">
      <c r="A1287">
        <v>246404356</v>
      </c>
      <c r="B1287" t="s">
        <v>25054</v>
      </c>
      <c r="C1287" t="s">
        <v>23694</v>
      </c>
      <c r="D1287" t="s">
        <v>83</v>
      </c>
      <c r="E1287" t="s">
        <v>83</v>
      </c>
      <c r="F1287" t="s">
        <v>62</v>
      </c>
      <c r="G1287" t="s">
        <v>11096</v>
      </c>
    </row>
    <row r="1288" spans="1:7" x14ac:dyDescent="0.25">
      <c r="A1288">
        <v>246404358</v>
      </c>
      <c r="B1288" t="s">
        <v>25055</v>
      </c>
      <c r="C1288" t="s">
        <v>23694</v>
      </c>
      <c r="D1288" t="s">
        <v>83</v>
      </c>
      <c r="E1288" t="s">
        <v>83</v>
      </c>
      <c r="F1288" t="s">
        <v>62</v>
      </c>
      <c r="G1288" t="s">
        <v>11096</v>
      </c>
    </row>
    <row r="1289" spans="1:7" x14ac:dyDescent="0.25">
      <c r="A1289">
        <v>246404360</v>
      </c>
      <c r="B1289" t="s">
        <v>25056</v>
      </c>
      <c r="C1289" t="s">
        <v>23694</v>
      </c>
      <c r="D1289" t="s">
        <v>83</v>
      </c>
      <c r="E1289" t="s">
        <v>83</v>
      </c>
      <c r="F1289" t="s">
        <v>62</v>
      </c>
      <c r="G1289" t="s">
        <v>11096</v>
      </c>
    </row>
    <row r="1290" spans="1:7" x14ac:dyDescent="0.25">
      <c r="A1290">
        <v>246404362</v>
      </c>
      <c r="B1290" t="s">
        <v>25057</v>
      </c>
      <c r="C1290" t="s">
        <v>23694</v>
      </c>
      <c r="D1290" t="s">
        <v>83</v>
      </c>
      <c r="E1290" t="s">
        <v>83</v>
      </c>
      <c r="F1290" t="s">
        <v>62</v>
      </c>
      <c r="G1290" t="s">
        <v>11096</v>
      </c>
    </row>
    <row r="1291" spans="1:7" x14ac:dyDescent="0.25">
      <c r="A1291">
        <v>246404364</v>
      </c>
      <c r="B1291" t="s">
        <v>25058</v>
      </c>
      <c r="C1291" t="s">
        <v>23694</v>
      </c>
      <c r="D1291" t="s">
        <v>83</v>
      </c>
      <c r="E1291" t="s">
        <v>83</v>
      </c>
      <c r="F1291" t="s">
        <v>62</v>
      </c>
      <c r="G1291" t="s">
        <v>11096</v>
      </c>
    </row>
    <row r="1292" spans="1:7" x14ac:dyDescent="0.25">
      <c r="A1292">
        <v>246404366</v>
      </c>
      <c r="B1292" t="s">
        <v>25059</v>
      </c>
      <c r="C1292" t="s">
        <v>23694</v>
      </c>
      <c r="D1292" t="s">
        <v>83</v>
      </c>
      <c r="E1292" t="s">
        <v>83</v>
      </c>
      <c r="F1292" t="s">
        <v>62</v>
      </c>
      <c r="G1292" t="s">
        <v>11096</v>
      </c>
    </row>
    <row r="1293" spans="1:7" x14ac:dyDescent="0.25">
      <c r="A1293">
        <v>246404548</v>
      </c>
      <c r="B1293" t="s">
        <v>25060</v>
      </c>
      <c r="C1293" t="s">
        <v>23694</v>
      </c>
      <c r="D1293" t="s">
        <v>83</v>
      </c>
      <c r="E1293" t="s">
        <v>83</v>
      </c>
      <c r="F1293" t="s">
        <v>62</v>
      </c>
      <c r="G1293" t="s">
        <v>11096</v>
      </c>
    </row>
    <row r="1294" spans="1:7" x14ac:dyDescent="0.25">
      <c r="A1294">
        <v>246404550</v>
      </c>
      <c r="B1294" t="s">
        <v>25061</v>
      </c>
      <c r="C1294" t="s">
        <v>23694</v>
      </c>
      <c r="D1294" t="s">
        <v>83</v>
      </c>
      <c r="E1294" t="s">
        <v>83</v>
      </c>
      <c r="F1294" t="s">
        <v>62</v>
      </c>
      <c r="G1294" t="s">
        <v>11096</v>
      </c>
    </row>
    <row r="1295" spans="1:7" x14ac:dyDescent="0.25">
      <c r="A1295">
        <v>246404552</v>
      </c>
      <c r="B1295" t="s">
        <v>25062</v>
      </c>
      <c r="C1295" t="s">
        <v>23694</v>
      </c>
      <c r="D1295" t="s">
        <v>83</v>
      </c>
      <c r="E1295" t="s">
        <v>83</v>
      </c>
      <c r="F1295" t="s">
        <v>62</v>
      </c>
      <c r="G1295" t="s">
        <v>11096</v>
      </c>
    </row>
    <row r="1296" spans="1:7" x14ac:dyDescent="0.25">
      <c r="A1296">
        <v>246404554</v>
      </c>
      <c r="B1296" t="s">
        <v>25063</v>
      </c>
      <c r="C1296" t="s">
        <v>23694</v>
      </c>
      <c r="D1296" t="s">
        <v>83</v>
      </c>
      <c r="E1296" t="s">
        <v>83</v>
      </c>
      <c r="F1296" t="s">
        <v>62</v>
      </c>
      <c r="G1296" t="s">
        <v>11096</v>
      </c>
    </row>
    <row r="1297" spans="1:7" x14ac:dyDescent="0.25">
      <c r="A1297">
        <v>246404556</v>
      </c>
      <c r="B1297" t="s">
        <v>25064</v>
      </c>
      <c r="C1297" t="s">
        <v>23694</v>
      </c>
      <c r="D1297" t="s">
        <v>24831</v>
      </c>
      <c r="E1297" t="s">
        <v>24831</v>
      </c>
      <c r="F1297" t="s">
        <v>62</v>
      </c>
      <c r="G1297" t="s">
        <v>11096</v>
      </c>
    </row>
    <row r="1298" spans="1:7" x14ac:dyDescent="0.25">
      <c r="A1298">
        <v>246404558</v>
      </c>
      <c r="B1298" t="s">
        <v>25065</v>
      </c>
      <c r="C1298" t="s">
        <v>23694</v>
      </c>
      <c r="D1298" t="s">
        <v>83</v>
      </c>
      <c r="E1298" t="s">
        <v>83</v>
      </c>
      <c r="F1298" t="s">
        <v>62</v>
      </c>
      <c r="G1298" t="s">
        <v>11096</v>
      </c>
    </row>
    <row r="1299" spans="1:7" x14ac:dyDescent="0.25">
      <c r="A1299">
        <v>246404740</v>
      </c>
      <c r="B1299" t="s">
        <v>25066</v>
      </c>
      <c r="C1299" t="s">
        <v>23694</v>
      </c>
      <c r="D1299" t="s">
        <v>25067</v>
      </c>
      <c r="E1299" t="s">
        <v>25067</v>
      </c>
      <c r="F1299" t="s">
        <v>62</v>
      </c>
      <c r="G1299" t="s">
        <v>11096</v>
      </c>
    </row>
    <row r="1300" spans="1:7" x14ac:dyDescent="0.25">
      <c r="A1300">
        <v>246404742</v>
      </c>
      <c r="B1300" t="s">
        <v>25068</v>
      </c>
      <c r="C1300" t="s">
        <v>23694</v>
      </c>
      <c r="D1300" t="s">
        <v>83</v>
      </c>
      <c r="E1300" t="s">
        <v>83</v>
      </c>
      <c r="F1300" t="s">
        <v>62</v>
      </c>
      <c r="G1300" t="s">
        <v>11096</v>
      </c>
    </row>
    <row r="1301" spans="1:7" x14ac:dyDescent="0.25">
      <c r="A1301">
        <v>246404744</v>
      </c>
      <c r="B1301" t="s">
        <v>25069</v>
      </c>
      <c r="C1301" t="s">
        <v>23694</v>
      </c>
      <c r="D1301" t="s">
        <v>83</v>
      </c>
      <c r="E1301" t="s">
        <v>83</v>
      </c>
      <c r="F1301" t="s">
        <v>62</v>
      </c>
      <c r="G1301" t="s">
        <v>11096</v>
      </c>
    </row>
    <row r="1302" spans="1:7" x14ac:dyDescent="0.25">
      <c r="A1302">
        <v>246404746</v>
      </c>
      <c r="B1302" t="s">
        <v>25070</v>
      </c>
      <c r="C1302" t="s">
        <v>23694</v>
      </c>
      <c r="D1302" t="s">
        <v>83</v>
      </c>
      <c r="E1302" t="s">
        <v>83</v>
      </c>
      <c r="F1302" t="s">
        <v>62</v>
      </c>
      <c r="G1302" t="s">
        <v>11096</v>
      </c>
    </row>
    <row r="1303" spans="1:7" x14ac:dyDescent="0.25">
      <c r="A1303">
        <v>246404748</v>
      </c>
      <c r="B1303" t="s">
        <v>25071</v>
      </c>
      <c r="C1303" t="s">
        <v>23694</v>
      </c>
      <c r="D1303" t="s">
        <v>83</v>
      </c>
      <c r="E1303" t="s">
        <v>83</v>
      </c>
      <c r="F1303" t="s">
        <v>62</v>
      </c>
      <c r="G1303" t="s">
        <v>11096</v>
      </c>
    </row>
    <row r="1304" spans="1:7" x14ac:dyDescent="0.25">
      <c r="A1304">
        <v>246404750</v>
      </c>
      <c r="B1304" t="s">
        <v>25072</v>
      </c>
      <c r="C1304" t="s">
        <v>23694</v>
      </c>
      <c r="D1304" t="s">
        <v>83</v>
      </c>
      <c r="E1304" t="s">
        <v>83</v>
      </c>
      <c r="F1304" t="s">
        <v>62</v>
      </c>
      <c r="G1304" t="s">
        <v>11096</v>
      </c>
    </row>
    <row r="1305" spans="1:7" x14ac:dyDescent="0.25">
      <c r="A1305">
        <v>246402782</v>
      </c>
      <c r="B1305" t="s">
        <v>25073</v>
      </c>
      <c r="C1305" t="s">
        <v>23694</v>
      </c>
      <c r="D1305" t="s">
        <v>83</v>
      </c>
      <c r="E1305" t="s">
        <v>83</v>
      </c>
      <c r="F1305" t="s">
        <v>62</v>
      </c>
      <c r="G1305" t="s">
        <v>11096</v>
      </c>
    </row>
    <row r="1306" spans="1:7" x14ac:dyDescent="0.25">
      <c r="A1306">
        <v>246402784</v>
      </c>
      <c r="B1306" t="s">
        <v>25074</v>
      </c>
      <c r="C1306" t="s">
        <v>23694</v>
      </c>
      <c r="D1306" t="s">
        <v>83</v>
      </c>
      <c r="E1306" t="s">
        <v>83</v>
      </c>
      <c r="F1306" t="s">
        <v>62</v>
      </c>
      <c r="G1306" t="s">
        <v>11096</v>
      </c>
    </row>
    <row r="1307" spans="1:7" x14ac:dyDescent="0.25">
      <c r="A1307">
        <v>246402786</v>
      </c>
      <c r="B1307" t="s">
        <v>25075</v>
      </c>
      <c r="C1307" t="s">
        <v>23694</v>
      </c>
      <c r="D1307" t="s">
        <v>83</v>
      </c>
      <c r="E1307" t="s">
        <v>83</v>
      </c>
      <c r="F1307" t="s">
        <v>62</v>
      </c>
      <c r="G1307" t="s">
        <v>11096</v>
      </c>
    </row>
    <row r="1308" spans="1:7" x14ac:dyDescent="0.25">
      <c r="A1308">
        <v>246402788</v>
      </c>
      <c r="B1308" t="s">
        <v>25076</v>
      </c>
      <c r="C1308" t="s">
        <v>23694</v>
      </c>
      <c r="D1308" t="s">
        <v>83</v>
      </c>
      <c r="E1308" t="s">
        <v>83</v>
      </c>
      <c r="F1308" t="s">
        <v>62</v>
      </c>
      <c r="G1308" t="s">
        <v>11096</v>
      </c>
    </row>
    <row r="1309" spans="1:7" x14ac:dyDescent="0.25">
      <c r="A1309">
        <v>246402790</v>
      </c>
      <c r="B1309" t="s">
        <v>25077</v>
      </c>
      <c r="C1309" t="s">
        <v>23694</v>
      </c>
      <c r="D1309" t="s">
        <v>83</v>
      </c>
      <c r="E1309" t="s">
        <v>83</v>
      </c>
      <c r="F1309" t="s">
        <v>62</v>
      </c>
      <c r="G1309" t="s">
        <v>11096</v>
      </c>
    </row>
    <row r="1310" spans="1:7" x14ac:dyDescent="0.25">
      <c r="A1310">
        <v>246402792</v>
      </c>
      <c r="B1310" t="s">
        <v>25078</v>
      </c>
      <c r="C1310" t="s">
        <v>23694</v>
      </c>
      <c r="D1310" t="s">
        <v>83</v>
      </c>
      <c r="E1310" t="s">
        <v>83</v>
      </c>
      <c r="F1310" t="s">
        <v>62</v>
      </c>
      <c r="G1310" t="s">
        <v>11096</v>
      </c>
    </row>
    <row r="1311" spans="1:7" x14ac:dyDescent="0.25">
      <c r="A1311">
        <v>246402970</v>
      </c>
      <c r="B1311" t="s">
        <v>25079</v>
      </c>
      <c r="C1311" t="s">
        <v>23694</v>
      </c>
      <c r="D1311" t="s">
        <v>83</v>
      </c>
      <c r="E1311" t="s">
        <v>83</v>
      </c>
      <c r="F1311" t="s">
        <v>62</v>
      </c>
      <c r="G1311" t="s">
        <v>11096</v>
      </c>
    </row>
    <row r="1312" spans="1:7" x14ac:dyDescent="0.25">
      <c r="A1312">
        <v>246402972</v>
      </c>
      <c r="B1312" t="s">
        <v>25080</v>
      </c>
      <c r="C1312" t="s">
        <v>23694</v>
      </c>
      <c r="D1312" t="s">
        <v>83</v>
      </c>
      <c r="E1312" t="s">
        <v>83</v>
      </c>
      <c r="F1312" t="s">
        <v>62</v>
      </c>
      <c r="G1312" t="s">
        <v>11096</v>
      </c>
    </row>
    <row r="1313" spans="1:7" x14ac:dyDescent="0.25">
      <c r="A1313">
        <v>246402974</v>
      </c>
      <c r="B1313" t="s">
        <v>25081</v>
      </c>
      <c r="C1313" t="s">
        <v>23694</v>
      </c>
      <c r="D1313" t="s">
        <v>83</v>
      </c>
      <c r="E1313" t="s">
        <v>83</v>
      </c>
      <c r="F1313" t="s">
        <v>62</v>
      </c>
      <c r="G1313" t="s">
        <v>11096</v>
      </c>
    </row>
    <row r="1314" spans="1:7" x14ac:dyDescent="0.25">
      <c r="A1314">
        <v>246402976</v>
      </c>
      <c r="B1314" t="s">
        <v>25082</v>
      </c>
      <c r="C1314" t="s">
        <v>23694</v>
      </c>
      <c r="D1314" t="s">
        <v>83</v>
      </c>
      <c r="E1314" t="s">
        <v>83</v>
      </c>
      <c r="F1314" t="s">
        <v>62</v>
      </c>
      <c r="G1314" t="s">
        <v>11096</v>
      </c>
    </row>
    <row r="1315" spans="1:7" x14ac:dyDescent="0.25">
      <c r="A1315">
        <v>246402978</v>
      </c>
      <c r="B1315" t="s">
        <v>25083</v>
      </c>
      <c r="C1315" t="s">
        <v>23694</v>
      </c>
      <c r="D1315" t="s">
        <v>83</v>
      </c>
      <c r="E1315" t="s">
        <v>83</v>
      </c>
      <c r="F1315" t="s">
        <v>62</v>
      </c>
      <c r="G1315" t="s">
        <v>11096</v>
      </c>
    </row>
    <row r="1316" spans="1:7" x14ac:dyDescent="0.25">
      <c r="A1316">
        <v>246402980</v>
      </c>
      <c r="B1316" t="s">
        <v>25084</v>
      </c>
      <c r="C1316" t="s">
        <v>23694</v>
      </c>
      <c r="D1316" t="s">
        <v>23753</v>
      </c>
      <c r="E1316" t="s">
        <v>23753</v>
      </c>
      <c r="F1316" t="s">
        <v>62</v>
      </c>
      <c r="G1316" t="s">
        <v>11096</v>
      </c>
    </row>
    <row r="1317" spans="1:7" x14ac:dyDescent="0.25">
      <c r="A1317">
        <v>246403114</v>
      </c>
      <c r="B1317" t="s">
        <v>25085</v>
      </c>
      <c r="C1317" t="s">
        <v>23694</v>
      </c>
      <c r="D1317" t="s">
        <v>83</v>
      </c>
      <c r="E1317" t="s">
        <v>83</v>
      </c>
      <c r="F1317" t="s">
        <v>62</v>
      </c>
      <c r="G1317" t="s">
        <v>11096</v>
      </c>
    </row>
    <row r="1318" spans="1:7" x14ac:dyDescent="0.25">
      <c r="A1318">
        <v>246403116</v>
      </c>
      <c r="B1318" t="s">
        <v>25086</v>
      </c>
      <c r="C1318" t="s">
        <v>23694</v>
      </c>
      <c r="D1318" t="s">
        <v>83</v>
      </c>
      <c r="E1318" t="s">
        <v>83</v>
      </c>
      <c r="F1318" t="s">
        <v>62</v>
      </c>
      <c r="G1318" t="s">
        <v>11096</v>
      </c>
    </row>
    <row r="1319" spans="1:7" x14ac:dyDescent="0.25">
      <c r="A1319">
        <v>246403118</v>
      </c>
      <c r="B1319" t="s">
        <v>25087</v>
      </c>
      <c r="C1319" t="s">
        <v>23694</v>
      </c>
      <c r="D1319" t="s">
        <v>83</v>
      </c>
      <c r="E1319" t="s">
        <v>83</v>
      </c>
      <c r="F1319" t="s">
        <v>62</v>
      </c>
      <c r="G1319" t="s">
        <v>11096</v>
      </c>
    </row>
    <row r="1320" spans="1:7" x14ac:dyDescent="0.25">
      <c r="A1320">
        <v>246403120</v>
      </c>
      <c r="B1320" t="s">
        <v>25088</v>
      </c>
      <c r="C1320" t="s">
        <v>23694</v>
      </c>
      <c r="D1320" t="s">
        <v>83</v>
      </c>
      <c r="E1320" t="s">
        <v>83</v>
      </c>
      <c r="F1320" t="s">
        <v>62</v>
      </c>
      <c r="G1320" t="s">
        <v>11096</v>
      </c>
    </row>
    <row r="1321" spans="1:7" x14ac:dyDescent="0.25">
      <c r="A1321">
        <v>246403122</v>
      </c>
      <c r="B1321" t="s">
        <v>25089</v>
      </c>
      <c r="C1321" t="s">
        <v>23694</v>
      </c>
      <c r="D1321" t="s">
        <v>83</v>
      </c>
      <c r="E1321" t="s">
        <v>83</v>
      </c>
      <c r="F1321" t="s">
        <v>62</v>
      </c>
      <c r="G1321" t="s">
        <v>11096</v>
      </c>
    </row>
    <row r="1322" spans="1:7" x14ac:dyDescent="0.25">
      <c r="A1322">
        <v>246403124</v>
      </c>
      <c r="B1322" t="s">
        <v>25090</v>
      </c>
      <c r="C1322" t="s">
        <v>23694</v>
      </c>
      <c r="D1322" t="s">
        <v>83</v>
      </c>
      <c r="E1322" t="s">
        <v>83</v>
      </c>
      <c r="F1322" t="s">
        <v>62</v>
      </c>
      <c r="G1322" t="s">
        <v>11096</v>
      </c>
    </row>
    <row r="1323" spans="1:7" x14ac:dyDescent="0.25">
      <c r="A1323">
        <v>246403300</v>
      </c>
      <c r="B1323" t="s">
        <v>25091</v>
      </c>
      <c r="C1323" t="s">
        <v>23694</v>
      </c>
      <c r="D1323" t="s">
        <v>83</v>
      </c>
      <c r="E1323" t="s">
        <v>83</v>
      </c>
      <c r="F1323" t="s">
        <v>62</v>
      </c>
      <c r="G1323" t="s">
        <v>11096</v>
      </c>
    </row>
    <row r="1324" spans="1:7" x14ac:dyDescent="0.25">
      <c r="A1324">
        <v>246403302</v>
      </c>
      <c r="B1324" t="s">
        <v>25092</v>
      </c>
      <c r="C1324" t="s">
        <v>23694</v>
      </c>
      <c r="D1324" t="s">
        <v>83</v>
      </c>
      <c r="E1324" t="s">
        <v>83</v>
      </c>
      <c r="F1324" t="s">
        <v>62</v>
      </c>
      <c r="G1324" t="s">
        <v>11096</v>
      </c>
    </row>
    <row r="1325" spans="1:7" x14ac:dyDescent="0.25">
      <c r="A1325">
        <v>246403304</v>
      </c>
      <c r="B1325" t="s">
        <v>25093</v>
      </c>
      <c r="C1325" t="s">
        <v>23694</v>
      </c>
      <c r="D1325" t="s">
        <v>83</v>
      </c>
      <c r="E1325" t="s">
        <v>83</v>
      </c>
      <c r="F1325" t="s">
        <v>62</v>
      </c>
      <c r="G1325" t="s">
        <v>11096</v>
      </c>
    </row>
    <row r="1326" spans="1:7" x14ac:dyDescent="0.25">
      <c r="A1326">
        <v>246403306</v>
      </c>
      <c r="B1326" t="s">
        <v>25094</v>
      </c>
      <c r="C1326" t="s">
        <v>23694</v>
      </c>
      <c r="D1326" t="s">
        <v>83</v>
      </c>
      <c r="E1326" t="s">
        <v>83</v>
      </c>
      <c r="F1326" t="s">
        <v>62</v>
      </c>
      <c r="G1326" t="s">
        <v>11096</v>
      </c>
    </row>
    <row r="1327" spans="1:7" x14ac:dyDescent="0.25">
      <c r="A1327">
        <v>246403308</v>
      </c>
      <c r="B1327" t="s">
        <v>25095</v>
      </c>
      <c r="C1327" t="s">
        <v>23694</v>
      </c>
      <c r="D1327" t="s">
        <v>83</v>
      </c>
      <c r="E1327" t="s">
        <v>83</v>
      </c>
      <c r="F1327" t="s">
        <v>62</v>
      </c>
      <c r="G1327" t="s">
        <v>11096</v>
      </c>
    </row>
    <row r="1328" spans="1:7" x14ac:dyDescent="0.25">
      <c r="A1328">
        <v>246403310</v>
      </c>
      <c r="B1328" t="s">
        <v>25096</v>
      </c>
      <c r="C1328" t="s">
        <v>23694</v>
      </c>
      <c r="D1328" t="s">
        <v>83</v>
      </c>
      <c r="E1328" t="s">
        <v>83</v>
      </c>
      <c r="F1328" t="s">
        <v>62</v>
      </c>
      <c r="G1328" t="s">
        <v>11096</v>
      </c>
    </row>
    <row r="1329" spans="1:7" x14ac:dyDescent="0.25">
      <c r="A1329">
        <v>246403408</v>
      </c>
      <c r="B1329" t="s">
        <v>25097</v>
      </c>
      <c r="C1329" t="s">
        <v>23694</v>
      </c>
      <c r="D1329" t="s">
        <v>83</v>
      </c>
      <c r="E1329" t="s">
        <v>83</v>
      </c>
      <c r="F1329" t="s">
        <v>62</v>
      </c>
      <c r="G1329" t="s">
        <v>11096</v>
      </c>
    </row>
    <row r="1330" spans="1:7" x14ac:dyDescent="0.25">
      <c r="A1330">
        <v>246403410</v>
      </c>
      <c r="B1330" t="s">
        <v>25098</v>
      </c>
      <c r="C1330" t="s">
        <v>23694</v>
      </c>
      <c r="D1330" t="s">
        <v>83</v>
      </c>
      <c r="E1330" t="s">
        <v>83</v>
      </c>
      <c r="F1330" t="s">
        <v>62</v>
      </c>
      <c r="G1330" t="s">
        <v>11096</v>
      </c>
    </row>
    <row r="1331" spans="1:7" x14ac:dyDescent="0.25">
      <c r="A1331">
        <v>246403412</v>
      </c>
      <c r="B1331" t="s">
        <v>25099</v>
      </c>
      <c r="C1331" t="s">
        <v>23694</v>
      </c>
      <c r="D1331" t="s">
        <v>83</v>
      </c>
      <c r="E1331" t="s">
        <v>83</v>
      </c>
      <c r="F1331" t="s">
        <v>62</v>
      </c>
      <c r="G1331" t="s">
        <v>11096</v>
      </c>
    </row>
    <row r="1332" spans="1:7" x14ac:dyDescent="0.25">
      <c r="A1332">
        <v>246403414</v>
      </c>
      <c r="B1332" t="s">
        <v>25100</v>
      </c>
      <c r="C1332" t="s">
        <v>23694</v>
      </c>
      <c r="D1332" t="s">
        <v>83</v>
      </c>
      <c r="E1332" t="s">
        <v>83</v>
      </c>
      <c r="F1332" t="s">
        <v>62</v>
      </c>
      <c r="G1332" t="s">
        <v>11096</v>
      </c>
    </row>
    <row r="1333" spans="1:7" x14ac:dyDescent="0.25">
      <c r="A1333">
        <v>246403416</v>
      </c>
      <c r="B1333" t="s">
        <v>25101</v>
      </c>
      <c r="C1333" t="s">
        <v>23694</v>
      </c>
      <c r="D1333" t="s">
        <v>83</v>
      </c>
      <c r="E1333" t="s">
        <v>83</v>
      </c>
      <c r="F1333" t="s">
        <v>62</v>
      </c>
      <c r="G1333" t="s">
        <v>11096</v>
      </c>
    </row>
    <row r="1334" spans="1:7" x14ac:dyDescent="0.25">
      <c r="A1334">
        <v>246403418</v>
      </c>
      <c r="B1334" t="s">
        <v>25102</v>
      </c>
      <c r="C1334" t="s">
        <v>23694</v>
      </c>
      <c r="D1334" t="s">
        <v>83</v>
      </c>
      <c r="E1334" t="s">
        <v>83</v>
      </c>
      <c r="F1334" t="s">
        <v>62</v>
      </c>
      <c r="G1334" t="s">
        <v>11096</v>
      </c>
    </row>
    <row r="1335" spans="1:7" x14ac:dyDescent="0.25">
      <c r="A1335">
        <v>246403600</v>
      </c>
      <c r="B1335" t="s">
        <v>25103</v>
      </c>
      <c r="C1335" t="s">
        <v>23694</v>
      </c>
      <c r="D1335" t="s">
        <v>83</v>
      </c>
      <c r="E1335" t="s">
        <v>83</v>
      </c>
      <c r="F1335" t="s">
        <v>62</v>
      </c>
      <c r="G1335" t="s">
        <v>11096</v>
      </c>
    </row>
    <row r="1336" spans="1:7" x14ac:dyDescent="0.25">
      <c r="A1336">
        <v>246403602</v>
      </c>
      <c r="B1336" t="s">
        <v>25104</v>
      </c>
      <c r="C1336" t="s">
        <v>23694</v>
      </c>
      <c r="D1336" t="s">
        <v>83</v>
      </c>
      <c r="E1336" t="s">
        <v>83</v>
      </c>
      <c r="F1336" t="s">
        <v>62</v>
      </c>
      <c r="G1336" t="s">
        <v>11096</v>
      </c>
    </row>
    <row r="1337" spans="1:7" x14ac:dyDescent="0.25">
      <c r="A1337">
        <v>246403604</v>
      </c>
      <c r="B1337" t="s">
        <v>25105</v>
      </c>
      <c r="C1337" t="s">
        <v>23694</v>
      </c>
      <c r="D1337" t="s">
        <v>83</v>
      </c>
      <c r="E1337" t="s">
        <v>83</v>
      </c>
      <c r="F1337" t="s">
        <v>62</v>
      </c>
      <c r="G1337" t="s">
        <v>11096</v>
      </c>
    </row>
    <row r="1338" spans="1:7" x14ac:dyDescent="0.25">
      <c r="A1338">
        <v>246403606</v>
      </c>
      <c r="B1338" t="s">
        <v>25106</v>
      </c>
      <c r="C1338" t="s">
        <v>23694</v>
      </c>
      <c r="D1338" t="s">
        <v>83</v>
      </c>
      <c r="E1338" t="s">
        <v>83</v>
      </c>
      <c r="F1338" t="s">
        <v>62</v>
      </c>
      <c r="G1338" t="s">
        <v>11096</v>
      </c>
    </row>
    <row r="1339" spans="1:7" x14ac:dyDescent="0.25">
      <c r="A1339">
        <v>246403608</v>
      </c>
      <c r="B1339" t="s">
        <v>25107</v>
      </c>
      <c r="C1339" t="s">
        <v>23694</v>
      </c>
      <c r="D1339" t="s">
        <v>83</v>
      </c>
      <c r="E1339" t="s">
        <v>83</v>
      </c>
      <c r="F1339" t="s">
        <v>62</v>
      </c>
      <c r="G1339" t="s">
        <v>11096</v>
      </c>
    </row>
    <row r="1340" spans="1:7" x14ac:dyDescent="0.25">
      <c r="A1340">
        <v>246403610</v>
      </c>
      <c r="B1340" t="s">
        <v>25108</v>
      </c>
      <c r="C1340" t="s">
        <v>23694</v>
      </c>
      <c r="D1340" t="s">
        <v>83</v>
      </c>
      <c r="E1340" t="s">
        <v>83</v>
      </c>
      <c r="F1340" t="s">
        <v>62</v>
      </c>
      <c r="G1340" t="s">
        <v>11096</v>
      </c>
    </row>
    <row r="1341" spans="1:7" x14ac:dyDescent="0.25">
      <c r="A1341">
        <v>246403792</v>
      </c>
      <c r="B1341" t="s">
        <v>25109</v>
      </c>
      <c r="C1341" t="s">
        <v>23694</v>
      </c>
      <c r="D1341" t="s">
        <v>83</v>
      </c>
      <c r="E1341" t="s">
        <v>83</v>
      </c>
      <c r="F1341" t="s">
        <v>62</v>
      </c>
      <c r="G1341" t="s">
        <v>11096</v>
      </c>
    </row>
    <row r="1342" spans="1:7" x14ac:dyDescent="0.25">
      <c r="A1342">
        <v>246403794</v>
      </c>
      <c r="B1342" t="s">
        <v>25110</v>
      </c>
      <c r="C1342" t="s">
        <v>23694</v>
      </c>
      <c r="D1342" t="s">
        <v>83</v>
      </c>
      <c r="E1342" t="s">
        <v>83</v>
      </c>
      <c r="F1342" t="s">
        <v>62</v>
      </c>
      <c r="G1342" t="s">
        <v>11096</v>
      </c>
    </row>
    <row r="1343" spans="1:7" x14ac:dyDescent="0.25">
      <c r="A1343">
        <v>246403796</v>
      </c>
      <c r="B1343" t="s">
        <v>25111</v>
      </c>
      <c r="C1343" t="s">
        <v>23694</v>
      </c>
      <c r="D1343" t="s">
        <v>23757</v>
      </c>
      <c r="E1343" t="s">
        <v>23757</v>
      </c>
      <c r="F1343" t="s">
        <v>62</v>
      </c>
      <c r="G1343" t="s">
        <v>11096</v>
      </c>
    </row>
    <row r="1344" spans="1:7" x14ac:dyDescent="0.25">
      <c r="A1344">
        <v>246403798</v>
      </c>
      <c r="B1344" t="s">
        <v>25112</v>
      </c>
      <c r="C1344" t="s">
        <v>23694</v>
      </c>
      <c r="D1344" t="s">
        <v>83</v>
      </c>
      <c r="E1344" t="s">
        <v>83</v>
      </c>
      <c r="F1344" t="s">
        <v>62</v>
      </c>
      <c r="G1344" t="s">
        <v>11096</v>
      </c>
    </row>
    <row r="1345" spans="1:7" x14ac:dyDescent="0.25">
      <c r="A1345">
        <v>246403800</v>
      </c>
      <c r="B1345" t="s">
        <v>25113</v>
      </c>
      <c r="C1345" t="s">
        <v>23694</v>
      </c>
      <c r="D1345" t="s">
        <v>83</v>
      </c>
      <c r="E1345" t="s">
        <v>83</v>
      </c>
      <c r="F1345" t="s">
        <v>62</v>
      </c>
      <c r="G1345" t="s">
        <v>11096</v>
      </c>
    </row>
    <row r="1346" spans="1:7" x14ac:dyDescent="0.25">
      <c r="A1346">
        <v>246403802</v>
      </c>
      <c r="B1346" t="s">
        <v>25114</v>
      </c>
      <c r="C1346" t="s">
        <v>23694</v>
      </c>
      <c r="D1346" t="s">
        <v>83</v>
      </c>
      <c r="E1346" t="s">
        <v>83</v>
      </c>
      <c r="F1346" t="s">
        <v>62</v>
      </c>
      <c r="G1346" t="s">
        <v>11096</v>
      </c>
    </row>
    <row r="1347" spans="1:7" x14ac:dyDescent="0.25">
      <c r="A1347">
        <v>246403984</v>
      </c>
      <c r="B1347" t="s">
        <v>25115</v>
      </c>
      <c r="C1347" t="s">
        <v>23694</v>
      </c>
      <c r="D1347" t="s">
        <v>83</v>
      </c>
      <c r="E1347" t="s">
        <v>83</v>
      </c>
      <c r="F1347" t="s">
        <v>62</v>
      </c>
      <c r="G1347" t="s">
        <v>11096</v>
      </c>
    </row>
    <row r="1348" spans="1:7" x14ac:dyDescent="0.25">
      <c r="A1348">
        <v>246403986</v>
      </c>
      <c r="B1348" t="s">
        <v>25116</v>
      </c>
      <c r="C1348" t="s">
        <v>23694</v>
      </c>
      <c r="D1348" t="s">
        <v>83</v>
      </c>
      <c r="E1348" t="s">
        <v>83</v>
      </c>
      <c r="F1348" t="s">
        <v>62</v>
      </c>
      <c r="G1348" t="s">
        <v>11096</v>
      </c>
    </row>
    <row r="1349" spans="1:7" x14ac:dyDescent="0.25">
      <c r="A1349">
        <v>246403988</v>
      </c>
      <c r="B1349" t="s">
        <v>25117</v>
      </c>
      <c r="C1349" t="s">
        <v>23694</v>
      </c>
      <c r="D1349" t="s">
        <v>83</v>
      </c>
      <c r="E1349" t="s">
        <v>83</v>
      </c>
      <c r="F1349" t="s">
        <v>62</v>
      </c>
      <c r="G1349" t="s">
        <v>11096</v>
      </c>
    </row>
    <row r="1350" spans="1:7" x14ac:dyDescent="0.25">
      <c r="A1350">
        <v>246403990</v>
      </c>
      <c r="B1350" t="s">
        <v>25118</v>
      </c>
      <c r="C1350" t="s">
        <v>23694</v>
      </c>
      <c r="D1350" t="s">
        <v>83</v>
      </c>
      <c r="E1350" t="s">
        <v>83</v>
      </c>
      <c r="F1350" t="s">
        <v>62</v>
      </c>
      <c r="G1350" t="s">
        <v>11096</v>
      </c>
    </row>
    <row r="1351" spans="1:7" x14ac:dyDescent="0.25">
      <c r="A1351">
        <v>246403992</v>
      </c>
      <c r="B1351" t="s">
        <v>25119</v>
      </c>
      <c r="C1351" t="s">
        <v>23694</v>
      </c>
      <c r="D1351" t="s">
        <v>83</v>
      </c>
      <c r="E1351" t="s">
        <v>83</v>
      </c>
      <c r="F1351" t="s">
        <v>62</v>
      </c>
      <c r="G1351" t="s">
        <v>11096</v>
      </c>
    </row>
    <row r="1352" spans="1:7" x14ac:dyDescent="0.25">
      <c r="A1352">
        <v>246403994</v>
      </c>
      <c r="B1352" t="s">
        <v>25120</v>
      </c>
      <c r="C1352" t="s">
        <v>23694</v>
      </c>
      <c r="D1352" t="s">
        <v>83</v>
      </c>
      <c r="E1352" t="s">
        <v>83</v>
      </c>
      <c r="F1352" t="s">
        <v>62</v>
      </c>
      <c r="G1352" t="s">
        <v>11096</v>
      </c>
    </row>
    <row r="1353" spans="1:7" x14ac:dyDescent="0.25">
      <c r="A1353">
        <v>246404176</v>
      </c>
      <c r="B1353" t="s">
        <v>25121</v>
      </c>
      <c r="C1353" t="s">
        <v>23694</v>
      </c>
      <c r="D1353" t="s">
        <v>83</v>
      </c>
      <c r="E1353" t="s">
        <v>83</v>
      </c>
      <c r="F1353" t="s">
        <v>62</v>
      </c>
      <c r="G1353" t="s">
        <v>11096</v>
      </c>
    </row>
    <row r="1354" spans="1:7" x14ac:dyDescent="0.25">
      <c r="A1354">
        <v>246404178</v>
      </c>
      <c r="B1354" t="s">
        <v>25122</v>
      </c>
      <c r="C1354" t="s">
        <v>23694</v>
      </c>
      <c r="D1354" t="s">
        <v>83</v>
      </c>
      <c r="E1354" t="s">
        <v>83</v>
      </c>
      <c r="F1354" t="s">
        <v>62</v>
      </c>
      <c r="G1354" t="s">
        <v>11096</v>
      </c>
    </row>
    <row r="1355" spans="1:7" x14ac:dyDescent="0.25">
      <c r="A1355">
        <v>246404180</v>
      </c>
      <c r="B1355" t="s">
        <v>25123</v>
      </c>
      <c r="C1355" t="s">
        <v>23694</v>
      </c>
      <c r="D1355" t="s">
        <v>83</v>
      </c>
      <c r="E1355" t="s">
        <v>83</v>
      </c>
      <c r="F1355" t="s">
        <v>62</v>
      </c>
      <c r="G1355" t="s">
        <v>11096</v>
      </c>
    </row>
    <row r="1356" spans="1:7" x14ac:dyDescent="0.25">
      <c r="A1356">
        <v>246404182</v>
      </c>
      <c r="B1356" t="s">
        <v>25124</v>
      </c>
      <c r="C1356" t="s">
        <v>23694</v>
      </c>
      <c r="D1356" t="s">
        <v>83</v>
      </c>
      <c r="E1356" t="s">
        <v>83</v>
      </c>
      <c r="F1356" t="s">
        <v>62</v>
      </c>
      <c r="G1356" t="s">
        <v>11096</v>
      </c>
    </row>
    <row r="1357" spans="1:7" x14ac:dyDescent="0.25">
      <c r="A1357">
        <v>246404184</v>
      </c>
      <c r="B1357" t="s">
        <v>25125</v>
      </c>
      <c r="C1357" t="s">
        <v>23694</v>
      </c>
      <c r="D1357" t="s">
        <v>83</v>
      </c>
      <c r="E1357" t="s">
        <v>83</v>
      </c>
      <c r="F1357" t="s">
        <v>62</v>
      </c>
      <c r="G1357" t="s">
        <v>11096</v>
      </c>
    </row>
    <row r="1358" spans="1:7" x14ac:dyDescent="0.25">
      <c r="A1358">
        <v>246404186</v>
      </c>
      <c r="B1358" t="s">
        <v>25126</v>
      </c>
      <c r="C1358" t="s">
        <v>23694</v>
      </c>
      <c r="D1358" t="s">
        <v>83</v>
      </c>
      <c r="E1358" t="s">
        <v>83</v>
      </c>
      <c r="F1358" t="s">
        <v>62</v>
      </c>
      <c r="G1358" t="s">
        <v>11096</v>
      </c>
    </row>
    <row r="1359" spans="1:7" x14ac:dyDescent="0.25">
      <c r="A1359">
        <v>246404368</v>
      </c>
      <c r="B1359" t="s">
        <v>25127</v>
      </c>
      <c r="C1359" t="s">
        <v>23694</v>
      </c>
      <c r="D1359" t="s">
        <v>83</v>
      </c>
      <c r="E1359" t="s">
        <v>83</v>
      </c>
      <c r="F1359" t="s">
        <v>62</v>
      </c>
      <c r="G1359" t="s">
        <v>11096</v>
      </c>
    </row>
    <row r="1360" spans="1:7" x14ac:dyDescent="0.25">
      <c r="A1360">
        <v>246404370</v>
      </c>
      <c r="B1360" t="s">
        <v>25128</v>
      </c>
      <c r="C1360" t="s">
        <v>23694</v>
      </c>
      <c r="D1360" t="s">
        <v>83</v>
      </c>
      <c r="E1360" t="s">
        <v>83</v>
      </c>
      <c r="F1360" t="s">
        <v>62</v>
      </c>
      <c r="G1360" t="s">
        <v>11096</v>
      </c>
    </row>
    <row r="1361" spans="1:7" x14ac:dyDescent="0.25">
      <c r="A1361">
        <v>246404372</v>
      </c>
      <c r="B1361" t="s">
        <v>25129</v>
      </c>
      <c r="C1361" t="s">
        <v>23694</v>
      </c>
      <c r="D1361" t="s">
        <v>83</v>
      </c>
      <c r="E1361" t="s">
        <v>83</v>
      </c>
      <c r="F1361" t="s">
        <v>62</v>
      </c>
      <c r="G1361" t="s">
        <v>11096</v>
      </c>
    </row>
    <row r="1362" spans="1:7" x14ac:dyDescent="0.25">
      <c r="A1362">
        <v>246404374</v>
      </c>
      <c r="B1362" t="s">
        <v>25130</v>
      </c>
      <c r="C1362" t="s">
        <v>23694</v>
      </c>
      <c r="D1362" t="s">
        <v>83</v>
      </c>
      <c r="E1362" t="s">
        <v>83</v>
      </c>
      <c r="F1362" t="s">
        <v>62</v>
      </c>
      <c r="G1362" t="s">
        <v>11096</v>
      </c>
    </row>
    <row r="1363" spans="1:7" x14ac:dyDescent="0.25">
      <c r="A1363">
        <v>246404376</v>
      </c>
      <c r="B1363" t="s">
        <v>25131</v>
      </c>
      <c r="C1363" t="s">
        <v>23694</v>
      </c>
      <c r="D1363" t="s">
        <v>83</v>
      </c>
      <c r="E1363" t="s">
        <v>83</v>
      </c>
      <c r="F1363" t="s">
        <v>62</v>
      </c>
      <c r="G1363" t="s">
        <v>11096</v>
      </c>
    </row>
    <row r="1364" spans="1:7" x14ac:dyDescent="0.25">
      <c r="A1364">
        <v>246404378</v>
      </c>
      <c r="B1364" t="s">
        <v>25132</v>
      </c>
      <c r="C1364" t="s">
        <v>23694</v>
      </c>
      <c r="D1364" t="s">
        <v>23871</v>
      </c>
      <c r="E1364" t="s">
        <v>23871</v>
      </c>
      <c r="F1364" t="s">
        <v>62</v>
      </c>
      <c r="G1364" t="s">
        <v>11096</v>
      </c>
    </row>
    <row r="1365" spans="1:7" x14ac:dyDescent="0.25">
      <c r="A1365">
        <v>246404560</v>
      </c>
      <c r="B1365" t="s">
        <v>25133</v>
      </c>
      <c r="C1365" t="s">
        <v>23694</v>
      </c>
      <c r="D1365" t="s">
        <v>83</v>
      </c>
      <c r="E1365" t="s">
        <v>83</v>
      </c>
      <c r="F1365" t="s">
        <v>62</v>
      </c>
      <c r="G1365" t="s">
        <v>11096</v>
      </c>
    </row>
    <row r="1366" spans="1:7" x14ac:dyDescent="0.25">
      <c r="A1366">
        <v>246404562</v>
      </c>
      <c r="B1366" t="s">
        <v>25134</v>
      </c>
      <c r="C1366" t="s">
        <v>23694</v>
      </c>
      <c r="D1366" t="s">
        <v>83</v>
      </c>
      <c r="E1366" t="s">
        <v>83</v>
      </c>
      <c r="F1366" t="s">
        <v>62</v>
      </c>
      <c r="G1366" t="s">
        <v>11096</v>
      </c>
    </row>
    <row r="1367" spans="1:7" x14ac:dyDescent="0.25">
      <c r="A1367">
        <v>246404564</v>
      </c>
      <c r="B1367" t="s">
        <v>25135</v>
      </c>
      <c r="C1367" t="s">
        <v>23694</v>
      </c>
      <c r="D1367" t="s">
        <v>83</v>
      </c>
      <c r="E1367" t="s">
        <v>83</v>
      </c>
      <c r="F1367" t="s">
        <v>62</v>
      </c>
      <c r="G1367" t="s">
        <v>11096</v>
      </c>
    </row>
    <row r="1368" spans="1:7" x14ac:dyDescent="0.25">
      <c r="A1368">
        <v>246404566</v>
      </c>
      <c r="B1368" t="s">
        <v>25136</v>
      </c>
      <c r="C1368" t="s">
        <v>23694</v>
      </c>
      <c r="D1368" t="s">
        <v>23757</v>
      </c>
      <c r="E1368" t="s">
        <v>23757</v>
      </c>
      <c r="F1368" t="s">
        <v>62</v>
      </c>
      <c r="G1368" t="s">
        <v>11096</v>
      </c>
    </row>
    <row r="1369" spans="1:7" x14ac:dyDescent="0.25">
      <c r="A1369">
        <v>246404568</v>
      </c>
      <c r="B1369" t="s">
        <v>25137</v>
      </c>
      <c r="C1369" t="s">
        <v>23694</v>
      </c>
      <c r="D1369" t="s">
        <v>25138</v>
      </c>
      <c r="E1369" t="s">
        <v>25138</v>
      </c>
      <c r="F1369" t="s">
        <v>62</v>
      </c>
      <c r="G1369" t="s">
        <v>11096</v>
      </c>
    </row>
    <row r="1370" spans="1:7" x14ac:dyDescent="0.25">
      <c r="A1370">
        <v>246404570</v>
      </c>
      <c r="B1370" t="s">
        <v>25139</v>
      </c>
      <c r="C1370" t="s">
        <v>23694</v>
      </c>
      <c r="D1370" t="s">
        <v>83</v>
      </c>
      <c r="E1370" t="s">
        <v>83</v>
      </c>
      <c r="F1370" t="s">
        <v>62</v>
      </c>
      <c r="G1370" t="s">
        <v>11096</v>
      </c>
    </row>
    <row r="1371" spans="1:7" x14ac:dyDescent="0.25">
      <c r="A1371">
        <v>246404752</v>
      </c>
      <c r="B1371" t="s">
        <v>25140</v>
      </c>
      <c r="C1371" t="s">
        <v>23694</v>
      </c>
      <c r="D1371" t="s">
        <v>83</v>
      </c>
      <c r="E1371" t="s">
        <v>83</v>
      </c>
      <c r="F1371" t="s">
        <v>62</v>
      </c>
      <c r="G1371" t="s">
        <v>11096</v>
      </c>
    </row>
    <row r="1372" spans="1:7" x14ac:dyDescent="0.25">
      <c r="A1372">
        <v>246404754</v>
      </c>
      <c r="B1372" t="s">
        <v>25141</v>
      </c>
      <c r="C1372" t="s">
        <v>23694</v>
      </c>
      <c r="D1372" t="s">
        <v>83</v>
      </c>
      <c r="E1372" t="s">
        <v>83</v>
      </c>
      <c r="F1372" t="s">
        <v>62</v>
      </c>
      <c r="G1372" t="s">
        <v>11096</v>
      </c>
    </row>
    <row r="1373" spans="1:7" x14ac:dyDescent="0.25">
      <c r="A1373">
        <v>246404756</v>
      </c>
      <c r="B1373" t="s">
        <v>25142</v>
      </c>
      <c r="C1373" t="s">
        <v>23694</v>
      </c>
      <c r="D1373" t="s">
        <v>83</v>
      </c>
      <c r="E1373" t="s">
        <v>83</v>
      </c>
      <c r="F1373" t="s">
        <v>62</v>
      </c>
      <c r="G1373" t="s">
        <v>11096</v>
      </c>
    </row>
    <row r="1374" spans="1:7" x14ac:dyDescent="0.25">
      <c r="A1374">
        <v>246404758</v>
      </c>
      <c r="B1374" t="s">
        <v>25143</v>
      </c>
      <c r="C1374" t="s">
        <v>23694</v>
      </c>
      <c r="D1374" t="s">
        <v>83</v>
      </c>
      <c r="E1374" t="s">
        <v>83</v>
      </c>
      <c r="F1374" t="s">
        <v>62</v>
      </c>
      <c r="G1374" t="s">
        <v>11096</v>
      </c>
    </row>
    <row r="1375" spans="1:7" x14ac:dyDescent="0.25">
      <c r="A1375">
        <v>246404760</v>
      </c>
      <c r="B1375" t="s">
        <v>25144</v>
      </c>
      <c r="C1375" t="s">
        <v>23694</v>
      </c>
      <c r="D1375" t="s">
        <v>83</v>
      </c>
      <c r="E1375" t="s">
        <v>83</v>
      </c>
      <c r="F1375" t="s">
        <v>62</v>
      </c>
      <c r="G1375" t="s">
        <v>11096</v>
      </c>
    </row>
    <row r="1376" spans="1:7" x14ac:dyDescent="0.25">
      <c r="A1376">
        <v>246404762</v>
      </c>
      <c r="B1376" t="s">
        <v>25145</v>
      </c>
      <c r="C1376" t="s">
        <v>23694</v>
      </c>
      <c r="D1376" t="s">
        <v>83</v>
      </c>
      <c r="E1376" t="s">
        <v>83</v>
      </c>
      <c r="F1376" t="s">
        <v>62</v>
      </c>
      <c r="G1376" t="s">
        <v>11096</v>
      </c>
    </row>
    <row r="1377" spans="1:7" x14ac:dyDescent="0.25">
      <c r="A1377">
        <v>246402794</v>
      </c>
      <c r="B1377" t="s">
        <v>25146</v>
      </c>
      <c r="C1377" t="s">
        <v>23694</v>
      </c>
      <c r="D1377" t="s">
        <v>83</v>
      </c>
      <c r="E1377" t="s">
        <v>83</v>
      </c>
      <c r="F1377" t="s">
        <v>62</v>
      </c>
      <c r="G1377" t="s">
        <v>11096</v>
      </c>
    </row>
    <row r="1378" spans="1:7" x14ac:dyDescent="0.25">
      <c r="A1378">
        <v>246402796</v>
      </c>
      <c r="B1378" t="s">
        <v>25147</v>
      </c>
      <c r="C1378" t="s">
        <v>23694</v>
      </c>
      <c r="D1378" t="s">
        <v>83</v>
      </c>
      <c r="E1378" t="s">
        <v>83</v>
      </c>
      <c r="F1378" t="s">
        <v>62</v>
      </c>
      <c r="G1378" t="s">
        <v>11096</v>
      </c>
    </row>
    <row r="1379" spans="1:7" x14ac:dyDescent="0.25">
      <c r="A1379">
        <v>246402798</v>
      </c>
      <c r="B1379" t="s">
        <v>25148</v>
      </c>
      <c r="C1379" t="s">
        <v>23694</v>
      </c>
      <c r="D1379" t="s">
        <v>83</v>
      </c>
      <c r="E1379" t="s">
        <v>83</v>
      </c>
      <c r="F1379" t="s">
        <v>62</v>
      </c>
      <c r="G1379" t="s">
        <v>11096</v>
      </c>
    </row>
    <row r="1380" spans="1:7" x14ac:dyDescent="0.25">
      <c r="A1380">
        <v>246402800</v>
      </c>
      <c r="B1380" t="s">
        <v>25149</v>
      </c>
      <c r="C1380" t="s">
        <v>23694</v>
      </c>
      <c r="D1380" t="s">
        <v>83</v>
      </c>
      <c r="E1380" t="s">
        <v>83</v>
      </c>
      <c r="F1380" t="s">
        <v>62</v>
      </c>
      <c r="G1380" t="s">
        <v>11096</v>
      </c>
    </row>
    <row r="1381" spans="1:7" x14ac:dyDescent="0.25">
      <c r="A1381">
        <v>246402802</v>
      </c>
      <c r="B1381" t="s">
        <v>25150</v>
      </c>
      <c r="C1381" t="s">
        <v>23694</v>
      </c>
      <c r="D1381" t="s">
        <v>23753</v>
      </c>
      <c r="E1381" t="s">
        <v>23753</v>
      </c>
      <c r="F1381" t="s">
        <v>62</v>
      </c>
      <c r="G1381" t="s">
        <v>11096</v>
      </c>
    </row>
    <row r="1382" spans="1:7" x14ac:dyDescent="0.25">
      <c r="A1382">
        <v>246402804</v>
      </c>
      <c r="B1382" t="s">
        <v>25151</v>
      </c>
      <c r="C1382" t="s">
        <v>23694</v>
      </c>
      <c r="D1382" t="s">
        <v>23810</v>
      </c>
      <c r="E1382" t="s">
        <v>23810</v>
      </c>
      <c r="F1382" t="s">
        <v>62</v>
      </c>
      <c r="G1382" t="s">
        <v>11096</v>
      </c>
    </row>
    <row r="1383" spans="1:7" x14ac:dyDescent="0.25">
      <c r="A1383">
        <v>246402982</v>
      </c>
      <c r="B1383" t="s">
        <v>25152</v>
      </c>
      <c r="C1383" t="s">
        <v>23694</v>
      </c>
      <c r="D1383" t="s">
        <v>83</v>
      </c>
      <c r="E1383" t="s">
        <v>83</v>
      </c>
      <c r="F1383" t="s">
        <v>62</v>
      </c>
      <c r="G1383" t="s">
        <v>11096</v>
      </c>
    </row>
    <row r="1384" spans="1:7" x14ac:dyDescent="0.25">
      <c r="A1384">
        <v>246402984</v>
      </c>
      <c r="B1384" t="s">
        <v>25153</v>
      </c>
      <c r="C1384" t="s">
        <v>23694</v>
      </c>
      <c r="D1384" t="s">
        <v>83</v>
      </c>
      <c r="E1384" t="s">
        <v>83</v>
      </c>
      <c r="F1384" t="s">
        <v>62</v>
      </c>
      <c r="G1384" t="s">
        <v>11096</v>
      </c>
    </row>
    <row r="1385" spans="1:7" x14ac:dyDescent="0.25">
      <c r="A1385">
        <v>246402986</v>
      </c>
      <c r="B1385" t="s">
        <v>25154</v>
      </c>
      <c r="C1385" t="s">
        <v>23694</v>
      </c>
      <c r="D1385" t="s">
        <v>83</v>
      </c>
      <c r="E1385" t="s">
        <v>83</v>
      </c>
      <c r="F1385" t="s">
        <v>62</v>
      </c>
      <c r="G1385" t="s">
        <v>11096</v>
      </c>
    </row>
    <row r="1386" spans="1:7" x14ac:dyDescent="0.25">
      <c r="A1386">
        <v>246402988</v>
      </c>
      <c r="B1386" t="s">
        <v>25155</v>
      </c>
      <c r="C1386" t="s">
        <v>23694</v>
      </c>
      <c r="D1386" t="s">
        <v>83</v>
      </c>
      <c r="E1386" t="s">
        <v>83</v>
      </c>
      <c r="F1386" t="s">
        <v>62</v>
      </c>
      <c r="G1386" t="s">
        <v>11096</v>
      </c>
    </row>
    <row r="1387" spans="1:7" x14ac:dyDescent="0.25">
      <c r="A1387">
        <v>246402990</v>
      </c>
      <c r="B1387" t="s">
        <v>25156</v>
      </c>
      <c r="C1387" t="s">
        <v>23694</v>
      </c>
      <c r="D1387" t="s">
        <v>83</v>
      </c>
      <c r="E1387" t="s">
        <v>83</v>
      </c>
      <c r="F1387" t="s">
        <v>62</v>
      </c>
      <c r="G1387" t="s">
        <v>11096</v>
      </c>
    </row>
    <row r="1388" spans="1:7" x14ac:dyDescent="0.25">
      <c r="A1388">
        <v>246402992</v>
      </c>
      <c r="B1388" t="s">
        <v>25157</v>
      </c>
      <c r="C1388" t="s">
        <v>23694</v>
      </c>
      <c r="D1388" t="s">
        <v>83</v>
      </c>
      <c r="E1388" t="s">
        <v>83</v>
      </c>
      <c r="F1388" t="s">
        <v>62</v>
      </c>
      <c r="G1388" t="s">
        <v>11096</v>
      </c>
    </row>
    <row r="1389" spans="1:7" x14ac:dyDescent="0.25">
      <c r="A1389">
        <v>246403126</v>
      </c>
      <c r="B1389" t="s">
        <v>25158</v>
      </c>
      <c r="C1389" t="s">
        <v>23694</v>
      </c>
      <c r="D1389" t="s">
        <v>83</v>
      </c>
      <c r="E1389" t="s">
        <v>83</v>
      </c>
      <c r="F1389" t="s">
        <v>62</v>
      </c>
      <c r="G1389" t="s">
        <v>11096</v>
      </c>
    </row>
    <row r="1390" spans="1:7" x14ac:dyDescent="0.25">
      <c r="A1390">
        <v>246403128</v>
      </c>
      <c r="B1390" t="s">
        <v>25159</v>
      </c>
      <c r="C1390" t="s">
        <v>23694</v>
      </c>
      <c r="D1390" t="s">
        <v>83</v>
      </c>
      <c r="E1390" t="s">
        <v>83</v>
      </c>
      <c r="F1390" t="s">
        <v>62</v>
      </c>
      <c r="G1390" t="s">
        <v>11096</v>
      </c>
    </row>
    <row r="1391" spans="1:7" x14ac:dyDescent="0.25">
      <c r="A1391">
        <v>246403130</v>
      </c>
      <c r="B1391" t="s">
        <v>25160</v>
      </c>
      <c r="C1391" t="s">
        <v>23694</v>
      </c>
      <c r="D1391" t="s">
        <v>83</v>
      </c>
      <c r="E1391" t="s">
        <v>83</v>
      </c>
      <c r="F1391" t="s">
        <v>62</v>
      </c>
      <c r="G1391" t="s">
        <v>11096</v>
      </c>
    </row>
    <row r="1392" spans="1:7" x14ac:dyDescent="0.25">
      <c r="A1392">
        <v>246403312</v>
      </c>
      <c r="B1392" t="s">
        <v>25161</v>
      </c>
      <c r="C1392" t="s">
        <v>23694</v>
      </c>
      <c r="D1392" t="s">
        <v>83</v>
      </c>
      <c r="E1392" t="s">
        <v>83</v>
      </c>
      <c r="F1392" t="s">
        <v>62</v>
      </c>
      <c r="G1392" t="s">
        <v>11096</v>
      </c>
    </row>
    <row r="1393" spans="1:7" x14ac:dyDescent="0.25">
      <c r="A1393">
        <v>246403314</v>
      </c>
      <c r="B1393" t="s">
        <v>25162</v>
      </c>
      <c r="C1393" t="s">
        <v>23694</v>
      </c>
      <c r="D1393" t="s">
        <v>83</v>
      </c>
      <c r="E1393" t="s">
        <v>83</v>
      </c>
      <c r="F1393" t="s">
        <v>62</v>
      </c>
      <c r="G1393" t="s">
        <v>11096</v>
      </c>
    </row>
    <row r="1394" spans="1:7" x14ac:dyDescent="0.25">
      <c r="A1394">
        <v>246403316</v>
      </c>
      <c r="B1394" t="s">
        <v>25163</v>
      </c>
      <c r="C1394" t="s">
        <v>23694</v>
      </c>
      <c r="D1394" t="s">
        <v>83</v>
      </c>
      <c r="E1394" t="s">
        <v>83</v>
      </c>
      <c r="F1394" t="s">
        <v>62</v>
      </c>
      <c r="G1394" t="s">
        <v>11096</v>
      </c>
    </row>
    <row r="1395" spans="1:7" x14ac:dyDescent="0.25">
      <c r="A1395">
        <v>246403318</v>
      </c>
      <c r="B1395" t="s">
        <v>25164</v>
      </c>
      <c r="C1395" t="s">
        <v>23694</v>
      </c>
      <c r="D1395" t="s">
        <v>83</v>
      </c>
      <c r="E1395" t="s">
        <v>83</v>
      </c>
      <c r="F1395" t="s">
        <v>62</v>
      </c>
      <c r="G1395" t="s">
        <v>11096</v>
      </c>
    </row>
    <row r="1396" spans="1:7" x14ac:dyDescent="0.25">
      <c r="A1396">
        <v>246403320</v>
      </c>
      <c r="B1396" t="s">
        <v>25165</v>
      </c>
      <c r="C1396" t="s">
        <v>23694</v>
      </c>
      <c r="D1396" t="s">
        <v>83</v>
      </c>
      <c r="E1396" t="s">
        <v>83</v>
      </c>
      <c r="F1396" t="s">
        <v>62</v>
      </c>
      <c r="G1396" t="s">
        <v>11096</v>
      </c>
    </row>
    <row r="1397" spans="1:7" x14ac:dyDescent="0.25">
      <c r="A1397">
        <v>246403322</v>
      </c>
      <c r="B1397" t="s">
        <v>25166</v>
      </c>
      <c r="C1397" t="s">
        <v>23694</v>
      </c>
      <c r="D1397" t="s">
        <v>83</v>
      </c>
      <c r="E1397" t="s">
        <v>83</v>
      </c>
      <c r="F1397" t="s">
        <v>62</v>
      </c>
      <c r="G1397" t="s">
        <v>11096</v>
      </c>
    </row>
    <row r="1398" spans="1:7" x14ac:dyDescent="0.25">
      <c r="A1398">
        <v>246403420</v>
      </c>
      <c r="B1398" t="s">
        <v>25167</v>
      </c>
      <c r="C1398" t="s">
        <v>23694</v>
      </c>
      <c r="D1398" t="s">
        <v>83</v>
      </c>
      <c r="E1398" t="s">
        <v>83</v>
      </c>
      <c r="F1398" t="s">
        <v>62</v>
      </c>
      <c r="G1398" t="s">
        <v>11096</v>
      </c>
    </row>
    <row r="1399" spans="1:7" x14ac:dyDescent="0.25">
      <c r="A1399">
        <v>246403422</v>
      </c>
      <c r="B1399" t="s">
        <v>25168</v>
      </c>
      <c r="C1399" t="s">
        <v>23694</v>
      </c>
      <c r="D1399" t="s">
        <v>83</v>
      </c>
      <c r="E1399" t="s">
        <v>83</v>
      </c>
      <c r="F1399" t="s">
        <v>62</v>
      </c>
      <c r="G1399" t="s">
        <v>11096</v>
      </c>
    </row>
    <row r="1400" spans="1:7" x14ac:dyDescent="0.25">
      <c r="A1400">
        <v>246403424</v>
      </c>
      <c r="B1400" t="s">
        <v>25169</v>
      </c>
      <c r="C1400" t="s">
        <v>23694</v>
      </c>
      <c r="D1400" t="s">
        <v>83</v>
      </c>
      <c r="E1400" t="s">
        <v>83</v>
      </c>
      <c r="F1400" t="s">
        <v>62</v>
      </c>
      <c r="G1400" t="s">
        <v>11096</v>
      </c>
    </row>
    <row r="1401" spans="1:7" x14ac:dyDescent="0.25">
      <c r="A1401">
        <v>246403426</v>
      </c>
      <c r="B1401" t="s">
        <v>25170</v>
      </c>
      <c r="C1401" t="s">
        <v>23694</v>
      </c>
      <c r="D1401" t="s">
        <v>83</v>
      </c>
      <c r="E1401" t="s">
        <v>83</v>
      </c>
      <c r="F1401" t="s">
        <v>62</v>
      </c>
      <c r="G1401" t="s">
        <v>11096</v>
      </c>
    </row>
    <row r="1402" spans="1:7" x14ac:dyDescent="0.25">
      <c r="A1402">
        <v>246403428</v>
      </c>
      <c r="B1402" t="s">
        <v>25171</v>
      </c>
      <c r="C1402" t="s">
        <v>23694</v>
      </c>
      <c r="D1402" t="s">
        <v>83</v>
      </c>
      <c r="E1402" t="s">
        <v>83</v>
      </c>
      <c r="F1402" t="s">
        <v>62</v>
      </c>
      <c r="G1402" t="s">
        <v>11096</v>
      </c>
    </row>
    <row r="1403" spans="1:7" x14ac:dyDescent="0.25">
      <c r="A1403">
        <v>246403430</v>
      </c>
      <c r="B1403" t="s">
        <v>25172</v>
      </c>
      <c r="C1403" t="s">
        <v>23694</v>
      </c>
      <c r="D1403" t="s">
        <v>83</v>
      </c>
      <c r="E1403" t="s">
        <v>83</v>
      </c>
      <c r="F1403" t="s">
        <v>62</v>
      </c>
      <c r="G1403" t="s">
        <v>11096</v>
      </c>
    </row>
    <row r="1404" spans="1:7" x14ac:dyDescent="0.25">
      <c r="A1404">
        <v>246403612</v>
      </c>
      <c r="B1404" t="s">
        <v>25173</v>
      </c>
      <c r="C1404" t="s">
        <v>23694</v>
      </c>
      <c r="D1404" t="s">
        <v>83</v>
      </c>
      <c r="E1404" t="s">
        <v>83</v>
      </c>
      <c r="F1404" t="s">
        <v>62</v>
      </c>
      <c r="G1404" t="s">
        <v>11096</v>
      </c>
    </row>
    <row r="1405" spans="1:7" x14ac:dyDescent="0.25">
      <c r="A1405">
        <v>246403614</v>
      </c>
      <c r="B1405" t="s">
        <v>25174</v>
      </c>
      <c r="C1405" t="s">
        <v>23694</v>
      </c>
      <c r="D1405" t="s">
        <v>83</v>
      </c>
      <c r="E1405" t="s">
        <v>83</v>
      </c>
      <c r="F1405" t="s">
        <v>62</v>
      </c>
      <c r="G1405" t="s">
        <v>11096</v>
      </c>
    </row>
    <row r="1406" spans="1:7" x14ac:dyDescent="0.25">
      <c r="A1406">
        <v>246403616</v>
      </c>
      <c r="B1406" t="s">
        <v>25175</v>
      </c>
      <c r="C1406" t="s">
        <v>23694</v>
      </c>
      <c r="D1406" t="s">
        <v>83</v>
      </c>
      <c r="E1406" t="s">
        <v>83</v>
      </c>
      <c r="F1406" t="s">
        <v>62</v>
      </c>
      <c r="G1406" t="s">
        <v>11096</v>
      </c>
    </row>
    <row r="1407" spans="1:7" x14ac:dyDescent="0.25">
      <c r="A1407">
        <v>246403618</v>
      </c>
      <c r="B1407" t="s">
        <v>25176</v>
      </c>
      <c r="C1407" t="s">
        <v>23694</v>
      </c>
      <c r="D1407" t="s">
        <v>83</v>
      </c>
      <c r="E1407" t="s">
        <v>83</v>
      </c>
      <c r="F1407" t="s">
        <v>62</v>
      </c>
      <c r="G1407" t="s">
        <v>11096</v>
      </c>
    </row>
    <row r="1408" spans="1:7" x14ac:dyDescent="0.25">
      <c r="A1408">
        <v>246403620</v>
      </c>
      <c r="B1408" t="s">
        <v>25177</v>
      </c>
      <c r="C1408" t="s">
        <v>23694</v>
      </c>
      <c r="D1408" t="s">
        <v>83</v>
      </c>
      <c r="E1408" t="s">
        <v>83</v>
      </c>
      <c r="F1408" t="s">
        <v>62</v>
      </c>
      <c r="G1408" t="s">
        <v>11096</v>
      </c>
    </row>
    <row r="1409" spans="1:7" x14ac:dyDescent="0.25">
      <c r="A1409">
        <v>246403622</v>
      </c>
      <c r="B1409" t="s">
        <v>25178</v>
      </c>
      <c r="C1409" t="s">
        <v>23694</v>
      </c>
      <c r="D1409" t="s">
        <v>83</v>
      </c>
      <c r="E1409" t="s">
        <v>83</v>
      </c>
      <c r="F1409" t="s">
        <v>62</v>
      </c>
      <c r="G1409" t="s">
        <v>11096</v>
      </c>
    </row>
    <row r="1410" spans="1:7" x14ac:dyDescent="0.25">
      <c r="A1410">
        <v>246403804</v>
      </c>
      <c r="B1410" t="s">
        <v>25179</v>
      </c>
      <c r="C1410" t="s">
        <v>23694</v>
      </c>
      <c r="D1410" t="s">
        <v>83</v>
      </c>
      <c r="E1410" t="s">
        <v>83</v>
      </c>
      <c r="F1410" t="s">
        <v>62</v>
      </c>
      <c r="G1410" t="s">
        <v>11096</v>
      </c>
    </row>
    <row r="1411" spans="1:7" x14ac:dyDescent="0.25">
      <c r="A1411">
        <v>246403806</v>
      </c>
      <c r="B1411" t="s">
        <v>25180</v>
      </c>
      <c r="C1411" t="s">
        <v>23694</v>
      </c>
      <c r="D1411" t="s">
        <v>83</v>
      </c>
      <c r="E1411" t="s">
        <v>83</v>
      </c>
      <c r="F1411" t="s">
        <v>62</v>
      </c>
      <c r="G1411" t="s">
        <v>11096</v>
      </c>
    </row>
    <row r="1412" spans="1:7" x14ac:dyDescent="0.25">
      <c r="A1412">
        <v>246403808</v>
      </c>
      <c r="B1412" t="s">
        <v>25181</v>
      </c>
      <c r="C1412" t="s">
        <v>23694</v>
      </c>
      <c r="D1412" t="s">
        <v>83</v>
      </c>
      <c r="E1412" t="s">
        <v>83</v>
      </c>
      <c r="F1412" t="s">
        <v>62</v>
      </c>
      <c r="G1412" t="s">
        <v>11096</v>
      </c>
    </row>
    <row r="1413" spans="1:7" x14ac:dyDescent="0.25">
      <c r="A1413">
        <v>246403810</v>
      </c>
      <c r="B1413" t="s">
        <v>25182</v>
      </c>
      <c r="C1413" t="s">
        <v>23694</v>
      </c>
      <c r="D1413" t="s">
        <v>83</v>
      </c>
      <c r="E1413" t="s">
        <v>83</v>
      </c>
      <c r="F1413" t="s">
        <v>62</v>
      </c>
      <c r="G1413" t="s">
        <v>11096</v>
      </c>
    </row>
    <row r="1414" spans="1:7" x14ac:dyDescent="0.25">
      <c r="A1414">
        <v>246403812</v>
      </c>
      <c r="B1414" t="s">
        <v>25183</v>
      </c>
      <c r="C1414" t="s">
        <v>23694</v>
      </c>
      <c r="D1414" t="s">
        <v>83</v>
      </c>
      <c r="E1414" t="s">
        <v>83</v>
      </c>
      <c r="F1414" t="s">
        <v>62</v>
      </c>
      <c r="G1414" t="s">
        <v>11096</v>
      </c>
    </row>
    <row r="1415" spans="1:7" x14ac:dyDescent="0.25">
      <c r="A1415">
        <v>246403814</v>
      </c>
      <c r="B1415" t="s">
        <v>25184</v>
      </c>
      <c r="C1415" t="s">
        <v>23694</v>
      </c>
      <c r="D1415" t="s">
        <v>83</v>
      </c>
      <c r="E1415" t="s">
        <v>83</v>
      </c>
      <c r="F1415" t="s">
        <v>62</v>
      </c>
      <c r="G1415" t="s">
        <v>11096</v>
      </c>
    </row>
    <row r="1416" spans="1:7" x14ac:dyDescent="0.25">
      <c r="A1416">
        <v>246403996</v>
      </c>
      <c r="B1416" t="s">
        <v>25185</v>
      </c>
      <c r="C1416" t="s">
        <v>23694</v>
      </c>
      <c r="D1416" t="s">
        <v>83</v>
      </c>
      <c r="E1416" t="s">
        <v>83</v>
      </c>
      <c r="F1416" t="s">
        <v>62</v>
      </c>
      <c r="G1416" t="s">
        <v>11096</v>
      </c>
    </row>
    <row r="1417" spans="1:7" x14ac:dyDescent="0.25">
      <c r="A1417">
        <v>246403998</v>
      </c>
      <c r="B1417" t="s">
        <v>25186</v>
      </c>
      <c r="C1417" t="s">
        <v>23694</v>
      </c>
      <c r="D1417" t="s">
        <v>83</v>
      </c>
      <c r="E1417" t="s">
        <v>83</v>
      </c>
      <c r="F1417" t="s">
        <v>62</v>
      </c>
      <c r="G1417" t="s">
        <v>11096</v>
      </c>
    </row>
    <row r="1418" spans="1:7" x14ac:dyDescent="0.25">
      <c r="A1418">
        <v>246404000</v>
      </c>
      <c r="B1418" t="s">
        <v>25187</v>
      </c>
      <c r="C1418" t="s">
        <v>23694</v>
      </c>
      <c r="D1418" t="s">
        <v>83</v>
      </c>
      <c r="E1418" t="s">
        <v>83</v>
      </c>
      <c r="F1418" t="s">
        <v>62</v>
      </c>
      <c r="G1418" t="s">
        <v>11096</v>
      </c>
    </row>
    <row r="1419" spans="1:7" x14ac:dyDescent="0.25">
      <c r="A1419">
        <v>246404002</v>
      </c>
      <c r="B1419" t="s">
        <v>25188</v>
      </c>
      <c r="C1419" t="s">
        <v>23694</v>
      </c>
      <c r="D1419" t="s">
        <v>83</v>
      </c>
      <c r="E1419" t="s">
        <v>83</v>
      </c>
      <c r="F1419" t="s">
        <v>62</v>
      </c>
      <c r="G1419" t="s">
        <v>11096</v>
      </c>
    </row>
    <row r="1420" spans="1:7" x14ac:dyDescent="0.25">
      <c r="A1420">
        <v>246404004</v>
      </c>
      <c r="B1420" t="s">
        <v>25189</v>
      </c>
      <c r="C1420" t="s">
        <v>23694</v>
      </c>
      <c r="D1420" t="s">
        <v>83</v>
      </c>
      <c r="E1420" t="s">
        <v>83</v>
      </c>
      <c r="F1420" t="s">
        <v>62</v>
      </c>
      <c r="G1420" t="s">
        <v>11096</v>
      </c>
    </row>
    <row r="1421" spans="1:7" x14ac:dyDescent="0.25">
      <c r="A1421">
        <v>246404006</v>
      </c>
      <c r="B1421" t="s">
        <v>25190</v>
      </c>
      <c r="C1421" t="s">
        <v>23694</v>
      </c>
      <c r="D1421" t="s">
        <v>83</v>
      </c>
      <c r="E1421" t="s">
        <v>83</v>
      </c>
      <c r="F1421" t="s">
        <v>62</v>
      </c>
      <c r="G1421" t="s">
        <v>11096</v>
      </c>
    </row>
    <row r="1422" spans="1:7" x14ac:dyDescent="0.25">
      <c r="A1422">
        <v>246404188</v>
      </c>
      <c r="B1422" t="s">
        <v>25191</v>
      </c>
      <c r="C1422" t="s">
        <v>23694</v>
      </c>
      <c r="D1422" t="s">
        <v>83</v>
      </c>
      <c r="E1422" t="s">
        <v>83</v>
      </c>
      <c r="F1422" t="s">
        <v>62</v>
      </c>
      <c r="G1422" t="s">
        <v>11096</v>
      </c>
    </row>
    <row r="1423" spans="1:7" x14ac:dyDescent="0.25">
      <c r="A1423">
        <v>246404190</v>
      </c>
      <c r="B1423" t="s">
        <v>25192</v>
      </c>
      <c r="C1423" t="s">
        <v>23694</v>
      </c>
      <c r="D1423" t="s">
        <v>83</v>
      </c>
      <c r="E1423" t="s">
        <v>83</v>
      </c>
      <c r="F1423" t="s">
        <v>62</v>
      </c>
      <c r="G1423" t="s">
        <v>11096</v>
      </c>
    </row>
    <row r="1424" spans="1:7" x14ac:dyDescent="0.25">
      <c r="A1424">
        <v>246404192</v>
      </c>
      <c r="B1424" t="s">
        <v>25193</v>
      </c>
      <c r="C1424" t="s">
        <v>23694</v>
      </c>
      <c r="D1424" t="s">
        <v>83</v>
      </c>
      <c r="E1424" t="s">
        <v>83</v>
      </c>
      <c r="F1424" t="s">
        <v>62</v>
      </c>
      <c r="G1424" t="s">
        <v>11096</v>
      </c>
    </row>
    <row r="1425" spans="1:7" x14ac:dyDescent="0.25">
      <c r="A1425">
        <v>246404194</v>
      </c>
      <c r="B1425" t="s">
        <v>25194</v>
      </c>
      <c r="C1425" t="s">
        <v>23694</v>
      </c>
      <c r="D1425" t="s">
        <v>83</v>
      </c>
      <c r="E1425" t="s">
        <v>83</v>
      </c>
      <c r="F1425" t="s">
        <v>62</v>
      </c>
      <c r="G1425" t="s">
        <v>11096</v>
      </c>
    </row>
    <row r="1426" spans="1:7" x14ac:dyDescent="0.25">
      <c r="A1426">
        <v>246404196</v>
      </c>
      <c r="B1426" t="s">
        <v>25195</v>
      </c>
      <c r="C1426" t="s">
        <v>23694</v>
      </c>
      <c r="D1426" t="s">
        <v>83</v>
      </c>
      <c r="E1426" t="s">
        <v>83</v>
      </c>
      <c r="F1426" t="s">
        <v>62</v>
      </c>
      <c r="G1426" t="s">
        <v>11096</v>
      </c>
    </row>
    <row r="1427" spans="1:7" x14ac:dyDescent="0.25">
      <c r="A1427">
        <v>246404198</v>
      </c>
      <c r="B1427" t="s">
        <v>25196</v>
      </c>
      <c r="C1427" t="s">
        <v>23694</v>
      </c>
      <c r="D1427" t="s">
        <v>24360</v>
      </c>
      <c r="E1427" t="s">
        <v>24360</v>
      </c>
      <c r="F1427" t="s">
        <v>62</v>
      </c>
      <c r="G1427" t="s">
        <v>11096</v>
      </c>
    </row>
    <row r="1428" spans="1:7" x14ac:dyDescent="0.25">
      <c r="A1428">
        <v>246404380</v>
      </c>
      <c r="B1428" t="s">
        <v>25197</v>
      </c>
      <c r="C1428" t="s">
        <v>23694</v>
      </c>
      <c r="D1428" t="s">
        <v>83</v>
      </c>
      <c r="E1428" t="s">
        <v>83</v>
      </c>
      <c r="F1428" t="s">
        <v>62</v>
      </c>
      <c r="G1428" t="s">
        <v>11096</v>
      </c>
    </row>
    <row r="1429" spans="1:7" x14ac:dyDescent="0.25">
      <c r="A1429">
        <v>246404382</v>
      </c>
      <c r="B1429" t="s">
        <v>25198</v>
      </c>
      <c r="C1429" t="s">
        <v>23694</v>
      </c>
      <c r="D1429" t="s">
        <v>83</v>
      </c>
      <c r="E1429" t="s">
        <v>83</v>
      </c>
      <c r="F1429" t="s">
        <v>62</v>
      </c>
      <c r="G1429" t="s">
        <v>11096</v>
      </c>
    </row>
    <row r="1430" spans="1:7" x14ac:dyDescent="0.25">
      <c r="A1430">
        <v>246404384</v>
      </c>
      <c r="B1430" t="s">
        <v>25199</v>
      </c>
      <c r="C1430" t="s">
        <v>23694</v>
      </c>
      <c r="D1430" t="s">
        <v>83</v>
      </c>
      <c r="E1430" t="s">
        <v>83</v>
      </c>
      <c r="F1430" t="s">
        <v>62</v>
      </c>
      <c r="G1430" t="s">
        <v>11096</v>
      </c>
    </row>
    <row r="1431" spans="1:7" x14ac:dyDescent="0.25">
      <c r="A1431">
        <v>246404386</v>
      </c>
      <c r="B1431" t="s">
        <v>25200</v>
      </c>
      <c r="C1431" t="s">
        <v>23694</v>
      </c>
      <c r="D1431" t="s">
        <v>83</v>
      </c>
      <c r="E1431" t="s">
        <v>83</v>
      </c>
      <c r="F1431" t="s">
        <v>62</v>
      </c>
      <c r="G1431" t="s">
        <v>11096</v>
      </c>
    </row>
    <row r="1432" spans="1:7" x14ac:dyDescent="0.25">
      <c r="A1432">
        <v>246404388</v>
      </c>
      <c r="B1432" t="s">
        <v>25201</v>
      </c>
      <c r="C1432" t="s">
        <v>23694</v>
      </c>
      <c r="D1432" t="s">
        <v>25202</v>
      </c>
      <c r="E1432" t="s">
        <v>25202</v>
      </c>
      <c r="F1432" t="s">
        <v>62</v>
      </c>
      <c r="G1432" t="s">
        <v>11096</v>
      </c>
    </row>
    <row r="1433" spans="1:7" x14ac:dyDescent="0.25">
      <c r="A1433">
        <v>246404390</v>
      </c>
      <c r="B1433" t="s">
        <v>25203</v>
      </c>
      <c r="C1433" t="s">
        <v>23694</v>
      </c>
      <c r="D1433" t="s">
        <v>83</v>
      </c>
      <c r="E1433" t="s">
        <v>83</v>
      </c>
      <c r="F1433" t="s">
        <v>62</v>
      </c>
      <c r="G1433" t="s">
        <v>11096</v>
      </c>
    </row>
    <row r="1434" spans="1:7" x14ac:dyDescent="0.25">
      <c r="A1434">
        <v>246404572</v>
      </c>
      <c r="B1434" t="s">
        <v>25204</v>
      </c>
      <c r="C1434" t="s">
        <v>23694</v>
      </c>
      <c r="D1434" t="s">
        <v>24831</v>
      </c>
      <c r="E1434" t="s">
        <v>24831</v>
      </c>
      <c r="F1434" t="s">
        <v>62</v>
      </c>
      <c r="G1434" t="s">
        <v>11096</v>
      </c>
    </row>
    <row r="1435" spans="1:7" x14ac:dyDescent="0.25">
      <c r="A1435">
        <v>246404574</v>
      </c>
      <c r="B1435" t="s">
        <v>25205</v>
      </c>
      <c r="C1435" t="s">
        <v>23694</v>
      </c>
      <c r="D1435" t="s">
        <v>83</v>
      </c>
      <c r="E1435" t="s">
        <v>83</v>
      </c>
      <c r="F1435" t="s">
        <v>62</v>
      </c>
      <c r="G1435" t="s">
        <v>11096</v>
      </c>
    </row>
    <row r="1436" spans="1:7" x14ac:dyDescent="0.25">
      <c r="A1436">
        <v>246404576</v>
      </c>
      <c r="B1436" t="s">
        <v>25206</v>
      </c>
      <c r="C1436" t="s">
        <v>23694</v>
      </c>
      <c r="D1436" t="s">
        <v>83</v>
      </c>
      <c r="E1436" t="s">
        <v>83</v>
      </c>
      <c r="F1436" t="s">
        <v>62</v>
      </c>
      <c r="G1436" t="s">
        <v>11096</v>
      </c>
    </row>
    <row r="1437" spans="1:7" x14ac:dyDescent="0.25">
      <c r="A1437">
        <v>246404578</v>
      </c>
      <c r="B1437" t="s">
        <v>25207</v>
      </c>
      <c r="C1437" t="s">
        <v>23694</v>
      </c>
      <c r="D1437" t="s">
        <v>83</v>
      </c>
      <c r="E1437" t="s">
        <v>83</v>
      </c>
      <c r="F1437" t="s">
        <v>62</v>
      </c>
      <c r="G1437" t="s">
        <v>11096</v>
      </c>
    </row>
    <row r="1438" spans="1:7" x14ac:dyDescent="0.25">
      <c r="A1438">
        <v>246404580</v>
      </c>
      <c r="B1438" t="s">
        <v>25208</v>
      </c>
      <c r="C1438" t="s">
        <v>23694</v>
      </c>
      <c r="D1438" t="s">
        <v>83</v>
      </c>
      <c r="E1438" t="s">
        <v>83</v>
      </c>
      <c r="F1438" t="s">
        <v>62</v>
      </c>
      <c r="G1438" t="s">
        <v>11096</v>
      </c>
    </row>
    <row r="1439" spans="1:7" x14ac:dyDescent="0.25">
      <c r="A1439">
        <v>246404582</v>
      </c>
      <c r="B1439" t="s">
        <v>25209</v>
      </c>
      <c r="C1439" t="s">
        <v>23694</v>
      </c>
      <c r="D1439" t="s">
        <v>83</v>
      </c>
      <c r="E1439" t="s">
        <v>83</v>
      </c>
      <c r="F1439" t="s">
        <v>62</v>
      </c>
      <c r="G1439" t="s">
        <v>11096</v>
      </c>
    </row>
    <row r="1440" spans="1:7" x14ac:dyDescent="0.25">
      <c r="A1440">
        <v>246404764</v>
      </c>
      <c r="B1440" t="s">
        <v>25210</v>
      </c>
      <c r="C1440" t="s">
        <v>23694</v>
      </c>
      <c r="D1440" t="s">
        <v>83</v>
      </c>
      <c r="E1440" t="s">
        <v>83</v>
      </c>
      <c r="F1440" t="s">
        <v>62</v>
      </c>
      <c r="G1440" t="s">
        <v>11096</v>
      </c>
    </row>
    <row r="1441" spans="1:7" x14ac:dyDescent="0.25">
      <c r="A1441">
        <v>246404766</v>
      </c>
      <c r="B1441" t="s">
        <v>25211</v>
      </c>
      <c r="C1441" t="s">
        <v>23694</v>
      </c>
      <c r="D1441" t="s">
        <v>83</v>
      </c>
      <c r="E1441" t="s">
        <v>83</v>
      </c>
      <c r="F1441" t="s">
        <v>62</v>
      </c>
      <c r="G1441" t="s">
        <v>11096</v>
      </c>
    </row>
    <row r="1442" spans="1:7" x14ac:dyDescent="0.25">
      <c r="A1442">
        <v>246404768</v>
      </c>
      <c r="B1442" t="s">
        <v>25212</v>
      </c>
      <c r="C1442" t="s">
        <v>23694</v>
      </c>
      <c r="D1442" t="s">
        <v>83</v>
      </c>
      <c r="E1442" t="s">
        <v>83</v>
      </c>
      <c r="F1442" t="s">
        <v>62</v>
      </c>
      <c r="G1442" t="s">
        <v>11096</v>
      </c>
    </row>
    <row r="1443" spans="1:7" x14ac:dyDescent="0.25">
      <c r="A1443">
        <v>246404770</v>
      </c>
      <c r="B1443" t="s">
        <v>25213</v>
      </c>
      <c r="C1443" t="s">
        <v>23694</v>
      </c>
      <c r="D1443" t="s">
        <v>83</v>
      </c>
      <c r="E1443" t="s">
        <v>83</v>
      </c>
      <c r="F1443" t="s">
        <v>62</v>
      </c>
      <c r="G1443" t="s">
        <v>11096</v>
      </c>
    </row>
    <row r="1444" spans="1:7" x14ac:dyDescent="0.25">
      <c r="A1444">
        <v>246404772</v>
      </c>
      <c r="B1444" t="s">
        <v>25214</v>
      </c>
      <c r="C1444" t="s">
        <v>23694</v>
      </c>
      <c r="D1444" t="s">
        <v>83</v>
      </c>
      <c r="E1444" t="s">
        <v>83</v>
      </c>
      <c r="F1444" t="s">
        <v>62</v>
      </c>
      <c r="G1444" t="s">
        <v>11096</v>
      </c>
    </row>
    <row r="1445" spans="1:7" x14ac:dyDescent="0.25">
      <c r="A1445">
        <v>246404774</v>
      </c>
      <c r="B1445" t="s">
        <v>25215</v>
      </c>
      <c r="C1445" t="s">
        <v>23694</v>
      </c>
      <c r="D1445" t="s">
        <v>83</v>
      </c>
      <c r="E1445" t="s">
        <v>83</v>
      </c>
      <c r="F1445" t="s">
        <v>62</v>
      </c>
      <c r="G1445" t="s">
        <v>11096</v>
      </c>
    </row>
    <row r="1446" spans="1:7" x14ac:dyDescent="0.25">
      <c r="A1446">
        <v>246402614</v>
      </c>
      <c r="B1446" t="s">
        <v>25216</v>
      </c>
      <c r="C1446" t="s">
        <v>23694</v>
      </c>
      <c r="D1446" t="s">
        <v>83</v>
      </c>
      <c r="E1446" t="s">
        <v>83</v>
      </c>
      <c r="F1446" t="s">
        <v>62</v>
      </c>
      <c r="G1446" t="s">
        <v>11096</v>
      </c>
    </row>
    <row r="1447" spans="1:7" x14ac:dyDescent="0.25">
      <c r="A1447">
        <v>246402616</v>
      </c>
      <c r="B1447" t="s">
        <v>25217</v>
      </c>
      <c r="C1447" t="s">
        <v>23694</v>
      </c>
      <c r="D1447" t="s">
        <v>83</v>
      </c>
      <c r="E1447" t="s">
        <v>83</v>
      </c>
      <c r="F1447" t="s">
        <v>62</v>
      </c>
      <c r="G1447" t="s">
        <v>11096</v>
      </c>
    </row>
    <row r="1448" spans="1:7" x14ac:dyDescent="0.25">
      <c r="A1448">
        <v>246402618</v>
      </c>
      <c r="B1448" t="s">
        <v>25218</v>
      </c>
      <c r="C1448" t="s">
        <v>23694</v>
      </c>
      <c r="D1448" t="s">
        <v>83</v>
      </c>
      <c r="E1448" t="s">
        <v>83</v>
      </c>
      <c r="F1448" t="s">
        <v>62</v>
      </c>
      <c r="G1448" t="s">
        <v>11096</v>
      </c>
    </row>
    <row r="1449" spans="1:7" x14ac:dyDescent="0.25">
      <c r="A1449">
        <v>246402620</v>
      </c>
      <c r="B1449" t="s">
        <v>25219</v>
      </c>
      <c r="C1449" t="s">
        <v>23694</v>
      </c>
      <c r="D1449" t="s">
        <v>83</v>
      </c>
      <c r="E1449" t="s">
        <v>83</v>
      </c>
      <c r="F1449" t="s">
        <v>62</v>
      </c>
      <c r="G1449" t="s">
        <v>11096</v>
      </c>
    </row>
    <row r="1450" spans="1:7" x14ac:dyDescent="0.25">
      <c r="A1450">
        <v>246402622</v>
      </c>
      <c r="B1450" t="s">
        <v>25220</v>
      </c>
      <c r="C1450" t="s">
        <v>23694</v>
      </c>
      <c r="D1450" t="s">
        <v>83</v>
      </c>
      <c r="E1450" t="s">
        <v>83</v>
      </c>
      <c r="F1450" t="s">
        <v>62</v>
      </c>
      <c r="G1450" t="s">
        <v>11096</v>
      </c>
    </row>
    <row r="1451" spans="1:7" x14ac:dyDescent="0.25">
      <c r="A1451">
        <v>246402624</v>
      </c>
      <c r="B1451" t="s">
        <v>25221</v>
      </c>
      <c r="C1451" t="s">
        <v>23694</v>
      </c>
      <c r="D1451" t="s">
        <v>83</v>
      </c>
      <c r="E1451" t="s">
        <v>83</v>
      </c>
      <c r="F1451" t="s">
        <v>62</v>
      </c>
      <c r="G1451" t="s">
        <v>11096</v>
      </c>
    </row>
    <row r="1452" spans="1:7" x14ac:dyDescent="0.25">
      <c r="A1452">
        <v>246402806</v>
      </c>
      <c r="B1452" t="s">
        <v>25222</v>
      </c>
      <c r="C1452" t="s">
        <v>23694</v>
      </c>
      <c r="D1452" t="s">
        <v>83</v>
      </c>
      <c r="E1452" t="s">
        <v>83</v>
      </c>
      <c r="F1452" t="s">
        <v>62</v>
      </c>
      <c r="G1452" t="s">
        <v>11096</v>
      </c>
    </row>
    <row r="1453" spans="1:7" x14ac:dyDescent="0.25">
      <c r="A1453">
        <v>246402808</v>
      </c>
      <c r="B1453" t="s">
        <v>25223</v>
      </c>
      <c r="C1453" t="s">
        <v>23694</v>
      </c>
      <c r="D1453" t="s">
        <v>83</v>
      </c>
      <c r="E1453" t="s">
        <v>83</v>
      </c>
      <c r="F1453" t="s">
        <v>62</v>
      </c>
      <c r="G1453" t="s">
        <v>11096</v>
      </c>
    </row>
    <row r="1454" spans="1:7" x14ac:dyDescent="0.25">
      <c r="A1454">
        <v>246402810</v>
      </c>
      <c r="B1454" t="s">
        <v>25224</v>
      </c>
      <c r="C1454" t="s">
        <v>23694</v>
      </c>
      <c r="D1454" t="s">
        <v>83</v>
      </c>
      <c r="E1454" t="s">
        <v>83</v>
      </c>
      <c r="F1454" t="s">
        <v>62</v>
      </c>
      <c r="G1454" t="s">
        <v>11096</v>
      </c>
    </row>
    <row r="1455" spans="1:7" x14ac:dyDescent="0.25">
      <c r="A1455">
        <v>246402812</v>
      </c>
      <c r="B1455" t="s">
        <v>25225</v>
      </c>
      <c r="C1455" t="s">
        <v>23694</v>
      </c>
      <c r="D1455" t="s">
        <v>83</v>
      </c>
      <c r="E1455" t="s">
        <v>83</v>
      </c>
      <c r="F1455" t="s">
        <v>62</v>
      </c>
      <c r="G1455" t="s">
        <v>11096</v>
      </c>
    </row>
    <row r="1456" spans="1:7" x14ac:dyDescent="0.25">
      <c r="A1456">
        <v>246402814</v>
      </c>
      <c r="B1456" t="s">
        <v>25226</v>
      </c>
      <c r="C1456" t="s">
        <v>23694</v>
      </c>
      <c r="D1456" t="s">
        <v>83</v>
      </c>
      <c r="E1456" t="s">
        <v>83</v>
      </c>
      <c r="F1456" t="s">
        <v>62</v>
      </c>
      <c r="G1456" t="s">
        <v>11096</v>
      </c>
    </row>
    <row r="1457" spans="1:7" x14ac:dyDescent="0.25">
      <c r="A1457">
        <v>246402816</v>
      </c>
      <c r="B1457" t="s">
        <v>25227</v>
      </c>
      <c r="C1457" t="s">
        <v>23694</v>
      </c>
      <c r="D1457" t="s">
        <v>83</v>
      </c>
      <c r="E1457" t="s">
        <v>83</v>
      </c>
      <c r="F1457" t="s">
        <v>62</v>
      </c>
      <c r="G1457" t="s">
        <v>11096</v>
      </c>
    </row>
    <row r="1458" spans="1:7" x14ac:dyDescent="0.25">
      <c r="A1458">
        <v>246402994</v>
      </c>
      <c r="B1458" t="s">
        <v>25228</v>
      </c>
      <c r="C1458" t="s">
        <v>23694</v>
      </c>
      <c r="D1458" t="s">
        <v>83</v>
      </c>
      <c r="E1458" t="s">
        <v>83</v>
      </c>
      <c r="F1458" t="s">
        <v>62</v>
      </c>
      <c r="G1458" t="s">
        <v>11096</v>
      </c>
    </row>
    <row r="1459" spans="1:7" x14ac:dyDescent="0.25">
      <c r="A1459">
        <v>246402996</v>
      </c>
      <c r="B1459" t="s">
        <v>25229</v>
      </c>
      <c r="C1459" t="s">
        <v>23694</v>
      </c>
      <c r="D1459" t="s">
        <v>83</v>
      </c>
      <c r="E1459" t="s">
        <v>83</v>
      </c>
      <c r="F1459" t="s">
        <v>62</v>
      </c>
      <c r="G1459" t="s">
        <v>11096</v>
      </c>
    </row>
    <row r="1460" spans="1:7" x14ac:dyDescent="0.25">
      <c r="A1460">
        <v>246402998</v>
      </c>
      <c r="B1460" t="s">
        <v>25230</v>
      </c>
      <c r="C1460" t="s">
        <v>23694</v>
      </c>
      <c r="D1460" t="s">
        <v>83</v>
      </c>
      <c r="E1460" t="s">
        <v>83</v>
      </c>
      <c r="F1460" t="s">
        <v>62</v>
      </c>
      <c r="G1460" t="s">
        <v>11096</v>
      </c>
    </row>
    <row r="1461" spans="1:7" x14ac:dyDescent="0.25">
      <c r="A1461">
        <v>246403000</v>
      </c>
      <c r="B1461" t="s">
        <v>25231</v>
      </c>
      <c r="C1461" t="s">
        <v>23694</v>
      </c>
      <c r="D1461" t="s">
        <v>83</v>
      </c>
      <c r="E1461" t="s">
        <v>83</v>
      </c>
      <c r="F1461" t="s">
        <v>62</v>
      </c>
      <c r="G1461" t="s">
        <v>11096</v>
      </c>
    </row>
    <row r="1462" spans="1:7" x14ac:dyDescent="0.25">
      <c r="A1462">
        <v>246403132</v>
      </c>
      <c r="B1462" t="s">
        <v>25232</v>
      </c>
      <c r="C1462" t="s">
        <v>23694</v>
      </c>
      <c r="D1462" t="s">
        <v>83</v>
      </c>
      <c r="E1462" t="s">
        <v>83</v>
      </c>
      <c r="F1462" t="s">
        <v>62</v>
      </c>
      <c r="G1462" t="s">
        <v>11096</v>
      </c>
    </row>
    <row r="1463" spans="1:7" x14ac:dyDescent="0.25">
      <c r="A1463">
        <v>246403134</v>
      </c>
      <c r="B1463" t="s">
        <v>25233</v>
      </c>
      <c r="C1463" t="s">
        <v>23694</v>
      </c>
      <c r="D1463" t="s">
        <v>83</v>
      </c>
      <c r="E1463" t="s">
        <v>83</v>
      </c>
      <c r="F1463" t="s">
        <v>62</v>
      </c>
      <c r="G1463" t="s">
        <v>11096</v>
      </c>
    </row>
    <row r="1464" spans="1:7" x14ac:dyDescent="0.25">
      <c r="A1464">
        <v>246403136</v>
      </c>
      <c r="B1464" t="s">
        <v>25234</v>
      </c>
      <c r="C1464" t="s">
        <v>23694</v>
      </c>
      <c r="D1464" t="s">
        <v>83</v>
      </c>
      <c r="E1464" t="s">
        <v>83</v>
      </c>
      <c r="F1464" t="s">
        <v>62</v>
      </c>
      <c r="G1464" t="s">
        <v>11096</v>
      </c>
    </row>
    <row r="1465" spans="1:7" x14ac:dyDescent="0.25">
      <c r="A1465">
        <v>246403138</v>
      </c>
      <c r="B1465" t="s">
        <v>25235</v>
      </c>
      <c r="C1465" t="s">
        <v>23694</v>
      </c>
      <c r="D1465" t="s">
        <v>83</v>
      </c>
      <c r="E1465" t="s">
        <v>83</v>
      </c>
      <c r="F1465" t="s">
        <v>62</v>
      </c>
      <c r="G1465" t="s">
        <v>11096</v>
      </c>
    </row>
    <row r="1466" spans="1:7" x14ac:dyDescent="0.25">
      <c r="A1466">
        <v>246403140</v>
      </c>
      <c r="B1466" t="s">
        <v>25236</v>
      </c>
      <c r="C1466" t="s">
        <v>23694</v>
      </c>
      <c r="D1466" t="s">
        <v>83</v>
      </c>
      <c r="E1466" t="s">
        <v>83</v>
      </c>
      <c r="F1466" t="s">
        <v>62</v>
      </c>
      <c r="G1466" t="s">
        <v>11096</v>
      </c>
    </row>
    <row r="1467" spans="1:7" x14ac:dyDescent="0.25">
      <c r="A1467">
        <v>246403142</v>
      </c>
      <c r="B1467" t="s">
        <v>25237</v>
      </c>
      <c r="C1467" t="s">
        <v>23694</v>
      </c>
      <c r="D1467" t="s">
        <v>83</v>
      </c>
      <c r="E1467" t="s">
        <v>83</v>
      </c>
      <c r="F1467" t="s">
        <v>62</v>
      </c>
      <c r="G1467" t="s">
        <v>11096</v>
      </c>
    </row>
    <row r="1468" spans="1:7" x14ac:dyDescent="0.25">
      <c r="A1468">
        <v>246403324</v>
      </c>
      <c r="B1468" t="s">
        <v>25238</v>
      </c>
      <c r="C1468" t="s">
        <v>23694</v>
      </c>
      <c r="D1468" t="s">
        <v>83</v>
      </c>
      <c r="E1468" t="s">
        <v>83</v>
      </c>
      <c r="F1468" t="s">
        <v>62</v>
      </c>
      <c r="G1468" t="s">
        <v>11096</v>
      </c>
    </row>
    <row r="1469" spans="1:7" x14ac:dyDescent="0.25">
      <c r="A1469">
        <v>246403326</v>
      </c>
      <c r="B1469" t="s">
        <v>25239</v>
      </c>
      <c r="C1469" t="s">
        <v>23694</v>
      </c>
      <c r="D1469" t="s">
        <v>83</v>
      </c>
      <c r="E1469" t="s">
        <v>83</v>
      </c>
      <c r="F1469" t="s">
        <v>62</v>
      </c>
      <c r="G1469" t="s">
        <v>11096</v>
      </c>
    </row>
    <row r="1470" spans="1:7" x14ac:dyDescent="0.25">
      <c r="A1470">
        <v>246403328</v>
      </c>
      <c r="B1470" t="s">
        <v>25240</v>
      </c>
      <c r="C1470" t="s">
        <v>23694</v>
      </c>
      <c r="D1470" t="s">
        <v>83</v>
      </c>
      <c r="E1470" t="s">
        <v>83</v>
      </c>
      <c r="F1470" t="s">
        <v>62</v>
      </c>
      <c r="G1470" t="s">
        <v>11096</v>
      </c>
    </row>
    <row r="1471" spans="1:7" x14ac:dyDescent="0.25">
      <c r="A1471">
        <v>246403330</v>
      </c>
      <c r="B1471" t="s">
        <v>25241</v>
      </c>
      <c r="C1471" t="s">
        <v>23694</v>
      </c>
      <c r="D1471" t="s">
        <v>83</v>
      </c>
      <c r="E1471" t="s">
        <v>83</v>
      </c>
      <c r="F1471" t="s">
        <v>62</v>
      </c>
      <c r="G1471" t="s">
        <v>11096</v>
      </c>
    </row>
    <row r="1472" spans="1:7" x14ac:dyDescent="0.25">
      <c r="A1472">
        <v>246403332</v>
      </c>
      <c r="B1472" t="s">
        <v>25242</v>
      </c>
      <c r="C1472" t="s">
        <v>23694</v>
      </c>
      <c r="D1472" t="s">
        <v>83</v>
      </c>
      <c r="E1472" t="s">
        <v>83</v>
      </c>
      <c r="F1472" t="s">
        <v>62</v>
      </c>
      <c r="G1472" t="s">
        <v>11096</v>
      </c>
    </row>
    <row r="1473" spans="1:7" x14ac:dyDescent="0.25">
      <c r="A1473">
        <v>246403432</v>
      </c>
      <c r="B1473" t="s">
        <v>25243</v>
      </c>
      <c r="C1473" t="s">
        <v>23694</v>
      </c>
      <c r="D1473" t="s">
        <v>83</v>
      </c>
      <c r="E1473" t="s">
        <v>83</v>
      </c>
      <c r="F1473" t="s">
        <v>62</v>
      </c>
      <c r="G1473" t="s">
        <v>11096</v>
      </c>
    </row>
    <row r="1474" spans="1:7" x14ac:dyDescent="0.25">
      <c r="A1474">
        <v>246403434</v>
      </c>
      <c r="B1474" t="s">
        <v>25244</v>
      </c>
      <c r="C1474" t="s">
        <v>23694</v>
      </c>
      <c r="D1474" t="s">
        <v>83</v>
      </c>
      <c r="E1474" t="s">
        <v>83</v>
      </c>
      <c r="F1474" t="s">
        <v>62</v>
      </c>
      <c r="G1474" t="s">
        <v>11096</v>
      </c>
    </row>
    <row r="1475" spans="1:7" x14ac:dyDescent="0.25">
      <c r="A1475">
        <v>246403436</v>
      </c>
      <c r="B1475" t="s">
        <v>25245</v>
      </c>
      <c r="C1475" t="s">
        <v>23694</v>
      </c>
      <c r="D1475" t="s">
        <v>83</v>
      </c>
      <c r="E1475" t="s">
        <v>83</v>
      </c>
      <c r="F1475" t="s">
        <v>62</v>
      </c>
      <c r="G1475" t="s">
        <v>11096</v>
      </c>
    </row>
    <row r="1476" spans="1:7" x14ac:dyDescent="0.25">
      <c r="A1476">
        <v>246403438</v>
      </c>
      <c r="B1476" t="s">
        <v>25246</v>
      </c>
      <c r="C1476" t="s">
        <v>23694</v>
      </c>
      <c r="D1476" t="s">
        <v>83</v>
      </c>
      <c r="E1476" t="s">
        <v>83</v>
      </c>
      <c r="F1476" t="s">
        <v>62</v>
      </c>
      <c r="G1476" t="s">
        <v>11096</v>
      </c>
    </row>
    <row r="1477" spans="1:7" x14ac:dyDescent="0.25">
      <c r="A1477">
        <v>246403440</v>
      </c>
      <c r="B1477" t="s">
        <v>25247</v>
      </c>
      <c r="C1477" t="s">
        <v>23694</v>
      </c>
      <c r="D1477" t="s">
        <v>83</v>
      </c>
      <c r="E1477" t="s">
        <v>83</v>
      </c>
      <c r="F1477" t="s">
        <v>62</v>
      </c>
      <c r="G1477" t="s">
        <v>11096</v>
      </c>
    </row>
    <row r="1478" spans="1:7" x14ac:dyDescent="0.25">
      <c r="A1478">
        <v>246403442</v>
      </c>
      <c r="B1478" t="s">
        <v>25248</v>
      </c>
      <c r="C1478" t="s">
        <v>23694</v>
      </c>
      <c r="D1478" t="s">
        <v>83</v>
      </c>
      <c r="E1478" t="s">
        <v>83</v>
      </c>
      <c r="F1478" t="s">
        <v>62</v>
      </c>
      <c r="G1478" t="s">
        <v>11096</v>
      </c>
    </row>
    <row r="1479" spans="1:7" x14ac:dyDescent="0.25">
      <c r="A1479">
        <v>246403624</v>
      </c>
      <c r="B1479" t="s">
        <v>25249</v>
      </c>
      <c r="C1479" t="s">
        <v>23694</v>
      </c>
      <c r="D1479" t="s">
        <v>83</v>
      </c>
      <c r="E1479" t="s">
        <v>83</v>
      </c>
      <c r="F1479" t="s">
        <v>62</v>
      </c>
      <c r="G1479" t="s">
        <v>11096</v>
      </c>
    </row>
    <row r="1480" spans="1:7" x14ac:dyDescent="0.25">
      <c r="A1480">
        <v>246403626</v>
      </c>
      <c r="B1480" t="s">
        <v>25250</v>
      </c>
      <c r="C1480" t="s">
        <v>23694</v>
      </c>
      <c r="D1480" t="s">
        <v>83</v>
      </c>
      <c r="E1480" t="s">
        <v>83</v>
      </c>
      <c r="F1480" t="s">
        <v>62</v>
      </c>
      <c r="G1480" t="s">
        <v>11096</v>
      </c>
    </row>
    <row r="1481" spans="1:7" x14ac:dyDescent="0.25">
      <c r="A1481">
        <v>246403628</v>
      </c>
      <c r="B1481" t="s">
        <v>25251</v>
      </c>
      <c r="C1481" t="s">
        <v>23694</v>
      </c>
      <c r="D1481" t="s">
        <v>83</v>
      </c>
      <c r="E1481" t="s">
        <v>83</v>
      </c>
      <c r="F1481" t="s">
        <v>62</v>
      </c>
      <c r="G1481" t="s">
        <v>11096</v>
      </c>
    </row>
    <row r="1482" spans="1:7" x14ac:dyDescent="0.25">
      <c r="A1482">
        <v>246403630</v>
      </c>
      <c r="B1482" t="s">
        <v>25252</v>
      </c>
      <c r="C1482" t="s">
        <v>23694</v>
      </c>
      <c r="D1482" t="s">
        <v>83</v>
      </c>
      <c r="E1482" t="s">
        <v>83</v>
      </c>
      <c r="F1482" t="s">
        <v>62</v>
      </c>
      <c r="G1482" t="s">
        <v>11096</v>
      </c>
    </row>
    <row r="1483" spans="1:7" x14ac:dyDescent="0.25">
      <c r="A1483">
        <v>246403632</v>
      </c>
      <c r="B1483" t="s">
        <v>25253</v>
      </c>
      <c r="C1483" t="s">
        <v>23694</v>
      </c>
      <c r="D1483" t="s">
        <v>83</v>
      </c>
      <c r="E1483" t="s">
        <v>83</v>
      </c>
      <c r="F1483" t="s">
        <v>62</v>
      </c>
      <c r="G1483" t="s">
        <v>11096</v>
      </c>
    </row>
    <row r="1484" spans="1:7" x14ac:dyDescent="0.25">
      <c r="A1484">
        <v>246403634</v>
      </c>
      <c r="B1484" t="s">
        <v>25254</v>
      </c>
      <c r="C1484" t="s">
        <v>23694</v>
      </c>
      <c r="D1484" t="s">
        <v>83</v>
      </c>
      <c r="E1484" t="s">
        <v>83</v>
      </c>
      <c r="F1484" t="s">
        <v>62</v>
      </c>
      <c r="G1484" t="s">
        <v>11096</v>
      </c>
    </row>
    <row r="1485" spans="1:7" x14ac:dyDescent="0.25">
      <c r="A1485">
        <v>246403816</v>
      </c>
      <c r="B1485" t="s">
        <v>25255</v>
      </c>
      <c r="C1485" t="s">
        <v>23694</v>
      </c>
      <c r="D1485" t="s">
        <v>83</v>
      </c>
      <c r="E1485" t="s">
        <v>83</v>
      </c>
      <c r="F1485" t="s">
        <v>62</v>
      </c>
      <c r="G1485" t="s">
        <v>11096</v>
      </c>
    </row>
    <row r="1486" spans="1:7" x14ac:dyDescent="0.25">
      <c r="A1486">
        <v>246403818</v>
      </c>
      <c r="B1486" t="s">
        <v>25256</v>
      </c>
      <c r="C1486" t="s">
        <v>23694</v>
      </c>
      <c r="D1486" t="s">
        <v>83</v>
      </c>
      <c r="E1486" t="s">
        <v>83</v>
      </c>
      <c r="F1486" t="s">
        <v>62</v>
      </c>
      <c r="G1486" t="s">
        <v>11096</v>
      </c>
    </row>
    <row r="1487" spans="1:7" x14ac:dyDescent="0.25">
      <c r="A1487">
        <v>246403820</v>
      </c>
      <c r="B1487" t="s">
        <v>25257</v>
      </c>
      <c r="C1487" t="s">
        <v>23694</v>
      </c>
      <c r="D1487" t="s">
        <v>25258</v>
      </c>
      <c r="E1487" t="s">
        <v>25258</v>
      </c>
      <c r="F1487" t="s">
        <v>62</v>
      </c>
      <c r="G1487" t="s">
        <v>11096</v>
      </c>
    </row>
    <row r="1488" spans="1:7" x14ac:dyDescent="0.25">
      <c r="A1488">
        <v>246403822</v>
      </c>
      <c r="B1488" t="s">
        <v>25259</v>
      </c>
      <c r="C1488" t="s">
        <v>23694</v>
      </c>
      <c r="D1488" t="s">
        <v>83</v>
      </c>
      <c r="E1488" t="s">
        <v>83</v>
      </c>
      <c r="F1488" t="s">
        <v>62</v>
      </c>
      <c r="G1488" t="s">
        <v>11096</v>
      </c>
    </row>
    <row r="1489" spans="1:7" x14ac:dyDescent="0.25">
      <c r="A1489">
        <v>246403824</v>
      </c>
      <c r="B1489" t="s">
        <v>25260</v>
      </c>
      <c r="C1489" t="s">
        <v>23694</v>
      </c>
      <c r="D1489" t="s">
        <v>83</v>
      </c>
      <c r="E1489" t="s">
        <v>83</v>
      </c>
      <c r="F1489" t="s">
        <v>62</v>
      </c>
      <c r="G1489" t="s">
        <v>11096</v>
      </c>
    </row>
    <row r="1490" spans="1:7" x14ac:dyDescent="0.25">
      <c r="A1490">
        <v>246403826</v>
      </c>
      <c r="B1490" t="s">
        <v>25261</v>
      </c>
      <c r="C1490" t="s">
        <v>23694</v>
      </c>
      <c r="D1490" t="s">
        <v>83</v>
      </c>
      <c r="E1490" t="s">
        <v>83</v>
      </c>
      <c r="F1490" t="s">
        <v>62</v>
      </c>
      <c r="G1490" t="s">
        <v>11096</v>
      </c>
    </row>
    <row r="1491" spans="1:7" x14ac:dyDescent="0.25">
      <c r="A1491">
        <v>246404008</v>
      </c>
      <c r="B1491" t="s">
        <v>25262</v>
      </c>
      <c r="C1491" t="s">
        <v>23694</v>
      </c>
      <c r="D1491" t="s">
        <v>83</v>
      </c>
      <c r="E1491" t="s">
        <v>83</v>
      </c>
      <c r="F1491" t="s">
        <v>62</v>
      </c>
      <c r="G1491" t="s">
        <v>11096</v>
      </c>
    </row>
    <row r="1492" spans="1:7" x14ac:dyDescent="0.25">
      <c r="A1492">
        <v>246404010</v>
      </c>
      <c r="B1492" t="s">
        <v>25263</v>
      </c>
      <c r="C1492" t="s">
        <v>23694</v>
      </c>
      <c r="D1492" t="s">
        <v>83</v>
      </c>
      <c r="E1492" t="s">
        <v>83</v>
      </c>
      <c r="F1492" t="s">
        <v>62</v>
      </c>
      <c r="G1492" t="s">
        <v>11096</v>
      </c>
    </row>
    <row r="1493" spans="1:7" x14ac:dyDescent="0.25">
      <c r="A1493">
        <v>246404012</v>
      </c>
      <c r="B1493" t="s">
        <v>25264</v>
      </c>
      <c r="C1493" t="s">
        <v>23694</v>
      </c>
      <c r="D1493" t="s">
        <v>83</v>
      </c>
      <c r="E1493" t="s">
        <v>83</v>
      </c>
      <c r="F1493" t="s">
        <v>62</v>
      </c>
      <c r="G1493" t="s">
        <v>11096</v>
      </c>
    </row>
    <row r="1494" spans="1:7" x14ac:dyDescent="0.25">
      <c r="A1494">
        <v>246404014</v>
      </c>
      <c r="B1494" t="s">
        <v>25265</v>
      </c>
      <c r="C1494" t="s">
        <v>23694</v>
      </c>
      <c r="D1494" t="s">
        <v>83</v>
      </c>
      <c r="E1494" t="s">
        <v>83</v>
      </c>
      <c r="F1494" t="s">
        <v>62</v>
      </c>
      <c r="G1494" t="s">
        <v>11096</v>
      </c>
    </row>
    <row r="1495" spans="1:7" x14ac:dyDescent="0.25">
      <c r="A1495">
        <v>246404016</v>
      </c>
      <c r="B1495" t="s">
        <v>25266</v>
      </c>
      <c r="C1495" t="s">
        <v>23694</v>
      </c>
      <c r="D1495" t="s">
        <v>83</v>
      </c>
      <c r="E1495" t="s">
        <v>83</v>
      </c>
      <c r="F1495" t="s">
        <v>62</v>
      </c>
      <c r="G1495" t="s">
        <v>11096</v>
      </c>
    </row>
    <row r="1496" spans="1:7" x14ac:dyDescent="0.25">
      <c r="A1496">
        <v>246404018</v>
      </c>
      <c r="B1496" t="s">
        <v>25267</v>
      </c>
      <c r="C1496" t="s">
        <v>23694</v>
      </c>
      <c r="D1496" t="s">
        <v>83</v>
      </c>
      <c r="E1496" t="s">
        <v>83</v>
      </c>
      <c r="F1496" t="s">
        <v>62</v>
      </c>
      <c r="G1496" t="s">
        <v>11096</v>
      </c>
    </row>
    <row r="1497" spans="1:7" x14ac:dyDescent="0.25">
      <c r="A1497">
        <v>246404200</v>
      </c>
      <c r="B1497" t="s">
        <v>25268</v>
      </c>
      <c r="C1497" t="s">
        <v>23694</v>
      </c>
      <c r="D1497" t="s">
        <v>83</v>
      </c>
      <c r="E1497" t="s">
        <v>83</v>
      </c>
      <c r="F1497" t="s">
        <v>62</v>
      </c>
      <c r="G1497" t="s">
        <v>11096</v>
      </c>
    </row>
    <row r="1498" spans="1:7" x14ac:dyDescent="0.25">
      <c r="A1498">
        <v>246404202</v>
      </c>
      <c r="B1498" t="s">
        <v>25269</v>
      </c>
      <c r="C1498" t="s">
        <v>23694</v>
      </c>
      <c r="D1498" t="s">
        <v>83</v>
      </c>
      <c r="E1498" t="s">
        <v>83</v>
      </c>
      <c r="F1498" t="s">
        <v>62</v>
      </c>
      <c r="G1498" t="s">
        <v>11096</v>
      </c>
    </row>
    <row r="1499" spans="1:7" x14ac:dyDescent="0.25">
      <c r="A1499">
        <v>246404204</v>
      </c>
      <c r="B1499" t="s">
        <v>25270</v>
      </c>
      <c r="C1499" t="s">
        <v>23694</v>
      </c>
      <c r="D1499" t="s">
        <v>83</v>
      </c>
      <c r="E1499" t="s">
        <v>83</v>
      </c>
      <c r="F1499" t="s">
        <v>62</v>
      </c>
      <c r="G1499" t="s">
        <v>11096</v>
      </c>
    </row>
    <row r="1500" spans="1:7" x14ac:dyDescent="0.25">
      <c r="A1500">
        <v>246404206</v>
      </c>
      <c r="B1500" t="s">
        <v>25271</v>
      </c>
      <c r="C1500" t="s">
        <v>23694</v>
      </c>
      <c r="D1500" t="s">
        <v>83</v>
      </c>
      <c r="E1500" t="s">
        <v>83</v>
      </c>
      <c r="F1500" t="s">
        <v>62</v>
      </c>
      <c r="G1500" t="s">
        <v>11096</v>
      </c>
    </row>
    <row r="1501" spans="1:7" x14ac:dyDescent="0.25">
      <c r="A1501">
        <v>246404208</v>
      </c>
      <c r="B1501" t="s">
        <v>25272</v>
      </c>
      <c r="C1501" t="s">
        <v>23694</v>
      </c>
      <c r="D1501" t="s">
        <v>83</v>
      </c>
      <c r="E1501" t="s">
        <v>83</v>
      </c>
      <c r="F1501" t="s">
        <v>62</v>
      </c>
      <c r="G1501" t="s">
        <v>11096</v>
      </c>
    </row>
    <row r="1502" spans="1:7" x14ac:dyDescent="0.25">
      <c r="A1502">
        <v>246404210</v>
      </c>
      <c r="B1502" t="s">
        <v>25273</v>
      </c>
      <c r="C1502" t="s">
        <v>23694</v>
      </c>
      <c r="D1502" t="s">
        <v>83</v>
      </c>
      <c r="E1502" t="s">
        <v>83</v>
      </c>
      <c r="F1502" t="s">
        <v>62</v>
      </c>
      <c r="G1502" t="s">
        <v>11096</v>
      </c>
    </row>
    <row r="1503" spans="1:7" x14ac:dyDescent="0.25">
      <c r="A1503">
        <v>246404392</v>
      </c>
      <c r="B1503" t="s">
        <v>25274</v>
      </c>
      <c r="C1503" t="s">
        <v>23694</v>
      </c>
      <c r="D1503" t="s">
        <v>83</v>
      </c>
      <c r="E1503" t="s">
        <v>83</v>
      </c>
      <c r="F1503" t="s">
        <v>62</v>
      </c>
      <c r="G1503" t="s">
        <v>11096</v>
      </c>
    </row>
    <row r="1504" spans="1:7" x14ac:dyDescent="0.25">
      <c r="A1504">
        <v>246404394</v>
      </c>
      <c r="B1504" t="s">
        <v>25275</v>
      </c>
      <c r="C1504" t="s">
        <v>23694</v>
      </c>
      <c r="D1504" t="s">
        <v>83</v>
      </c>
      <c r="E1504" t="s">
        <v>83</v>
      </c>
      <c r="F1504" t="s">
        <v>62</v>
      </c>
      <c r="G1504" t="s">
        <v>11096</v>
      </c>
    </row>
    <row r="1505" spans="1:7" x14ac:dyDescent="0.25">
      <c r="A1505">
        <v>246404396</v>
      </c>
      <c r="B1505" t="s">
        <v>25276</v>
      </c>
      <c r="C1505" t="s">
        <v>23694</v>
      </c>
      <c r="D1505" t="s">
        <v>83</v>
      </c>
      <c r="E1505" t="s">
        <v>83</v>
      </c>
      <c r="F1505" t="s">
        <v>62</v>
      </c>
      <c r="G1505" t="s">
        <v>11096</v>
      </c>
    </row>
    <row r="1506" spans="1:7" x14ac:dyDescent="0.25">
      <c r="A1506">
        <v>246404398</v>
      </c>
      <c r="B1506" t="s">
        <v>25277</v>
      </c>
      <c r="C1506" t="s">
        <v>23694</v>
      </c>
      <c r="D1506" t="s">
        <v>83</v>
      </c>
      <c r="E1506" t="s">
        <v>83</v>
      </c>
      <c r="F1506" t="s">
        <v>62</v>
      </c>
      <c r="G1506" t="s">
        <v>11096</v>
      </c>
    </row>
    <row r="1507" spans="1:7" x14ac:dyDescent="0.25">
      <c r="A1507">
        <v>246404400</v>
      </c>
      <c r="B1507" t="s">
        <v>25278</v>
      </c>
      <c r="C1507" t="s">
        <v>23694</v>
      </c>
      <c r="D1507" t="s">
        <v>83</v>
      </c>
      <c r="E1507" t="s">
        <v>83</v>
      </c>
      <c r="F1507" t="s">
        <v>62</v>
      </c>
      <c r="G1507" t="s">
        <v>11096</v>
      </c>
    </row>
    <row r="1508" spans="1:7" x14ac:dyDescent="0.25">
      <c r="A1508">
        <v>246404402</v>
      </c>
      <c r="B1508" t="s">
        <v>25279</v>
      </c>
      <c r="C1508" t="s">
        <v>23694</v>
      </c>
      <c r="D1508" t="s">
        <v>83</v>
      </c>
      <c r="E1508" t="s">
        <v>83</v>
      </c>
      <c r="F1508" t="s">
        <v>62</v>
      </c>
      <c r="G1508" t="s">
        <v>11096</v>
      </c>
    </row>
    <row r="1509" spans="1:7" x14ac:dyDescent="0.25">
      <c r="A1509">
        <v>246404584</v>
      </c>
      <c r="B1509" t="s">
        <v>25280</v>
      </c>
      <c r="C1509" t="s">
        <v>23694</v>
      </c>
      <c r="D1509" t="s">
        <v>83</v>
      </c>
      <c r="E1509" t="s">
        <v>83</v>
      </c>
      <c r="F1509" t="s">
        <v>62</v>
      </c>
      <c r="G1509" t="s">
        <v>11096</v>
      </c>
    </row>
    <row r="1510" spans="1:7" x14ac:dyDescent="0.25">
      <c r="A1510">
        <v>246404586</v>
      </c>
      <c r="B1510" t="s">
        <v>25281</v>
      </c>
      <c r="C1510" t="s">
        <v>23694</v>
      </c>
      <c r="D1510" t="s">
        <v>83</v>
      </c>
      <c r="E1510" t="s">
        <v>83</v>
      </c>
      <c r="F1510" t="s">
        <v>62</v>
      </c>
      <c r="G1510" t="s">
        <v>11096</v>
      </c>
    </row>
    <row r="1511" spans="1:7" x14ac:dyDescent="0.25">
      <c r="A1511">
        <v>246404588</v>
      </c>
      <c r="B1511" t="s">
        <v>25282</v>
      </c>
      <c r="C1511" t="s">
        <v>23694</v>
      </c>
      <c r="D1511" t="s">
        <v>83</v>
      </c>
      <c r="E1511" t="s">
        <v>83</v>
      </c>
      <c r="F1511" t="s">
        <v>62</v>
      </c>
      <c r="G1511" t="s">
        <v>11096</v>
      </c>
    </row>
    <row r="1512" spans="1:7" x14ac:dyDescent="0.25">
      <c r="A1512">
        <v>246404590</v>
      </c>
      <c r="B1512" t="s">
        <v>25283</v>
      </c>
      <c r="C1512" t="s">
        <v>23694</v>
      </c>
      <c r="D1512" t="s">
        <v>83</v>
      </c>
      <c r="E1512" t="s">
        <v>83</v>
      </c>
      <c r="F1512" t="s">
        <v>62</v>
      </c>
      <c r="G1512" t="s">
        <v>11096</v>
      </c>
    </row>
    <row r="1513" spans="1:7" x14ac:dyDescent="0.25">
      <c r="A1513">
        <v>246404592</v>
      </c>
      <c r="B1513" t="s">
        <v>25284</v>
      </c>
      <c r="C1513" t="s">
        <v>23694</v>
      </c>
      <c r="D1513" t="s">
        <v>83</v>
      </c>
      <c r="E1513" t="s">
        <v>83</v>
      </c>
      <c r="F1513" t="s">
        <v>62</v>
      </c>
      <c r="G1513" t="s">
        <v>11096</v>
      </c>
    </row>
    <row r="1514" spans="1:7" x14ac:dyDescent="0.25">
      <c r="A1514">
        <v>246404594</v>
      </c>
      <c r="B1514" t="s">
        <v>25285</v>
      </c>
      <c r="C1514" t="s">
        <v>23694</v>
      </c>
      <c r="D1514" t="s">
        <v>83</v>
      </c>
      <c r="E1514" t="s">
        <v>83</v>
      </c>
      <c r="F1514" t="s">
        <v>62</v>
      </c>
      <c r="G1514" t="s">
        <v>11096</v>
      </c>
    </row>
    <row r="1515" spans="1:7" x14ac:dyDescent="0.25">
      <c r="A1515">
        <v>246404776</v>
      </c>
      <c r="B1515" t="s">
        <v>25286</v>
      </c>
      <c r="C1515" t="s">
        <v>23694</v>
      </c>
      <c r="D1515" t="s">
        <v>25202</v>
      </c>
      <c r="E1515" t="s">
        <v>25202</v>
      </c>
      <c r="F1515" t="s">
        <v>62</v>
      </c>
      <c r="G1515" t="s">
        <v>11096</v>
      </c>
    </row>
    <row r="1516" spans="1:7" x14ac:dyDescent="0.25">
      <c r="A1516">
        <v>246404778</v>
      </c>
      <c r="B1516" t="s">
        <v>25287</v>
      </c>
      <c r="C1516" t="s">
        <v>23694</v>
      </c>
      <c r="D1516" t="s">
        <v>83</v>
      </c>
      <c r="E1516" t="s">
        <v>83</v>
      </c>
      <c r="F1516" t="s">
        <v>62</v>
      </c>
      <c r="G1516" t="s">
        <v>11096</v>
      </c>
    </row>
    <row r="1517" spans="1:7" x14ac:dyDescent="0.25">
      <c r="A1517">
        <v>246404780</v>
      </c>
      <c r="B1517" t="s">
        <v>25288</v>
      </c>
      <c r="C1517" t="s">
        <v>23694</v>
      </c>
      <c r="D1517" t="s">
        <v>83</v>
      </c>
      <c r="E1517" t="s">
        <v>83</v>
      </c>
      <c r="F1517" t="s">
        <v>62</v>
      </c>
      <c r="G1517" t="s">
        <v>11096</v>
      </c>
    </row>
    <row r="1518" spans="1:7" x14ac:dyDescent="0.25">
      <c r="A1518">
        <v>246404782</v>
      </c>
      <c r="B1518" t="s">
        <v>25289</v>
      </c>
      <c r="C1518" t="s">
        <v>23694</v>
      </c>
      <c r="D1518" t="s">
        <v>83</v>
      </c>
      <c r="E1518" t="s">
        <v>83</v>
      </c>
      <c r="F1518" t="s">
        <v>62</v>
      </c>
      <c r="G1518" t="s">
        <v>11096</v>
      </c>
    </row>
    <row r="1519" spans="1:7" x14ac:dyDescent="0.25">
      <c r="A1519">
        <v>246404784</v>
      </c>
      <c r="B1519" t="s">
        <v>25290</v>
      </c>
      <c r="C1519" t="s">
        <v>23694</v>
      </c>
      <c r="D1519" t="s">
        <v>83</v>
      </c>
      <c r="E1519" t="s">
        <v>83</v>
      </c>
      <c r="F1519" t="s">
        <v>62</v>
      </c>
      <c r="G1519" t="s">
        <v>11096</v>
      </c>
    </row>
    <row r="1520" spans="1:7" x14ac:dyDescent="0.25">
      <c r="A1520">
        <v>246404786</v>
      </c>
      <c r="B1520" t="s">
        <v>25291</v>
      </c>
      <c r="C1520" t="s">
        <v>23694</v>
      </c>
      <c r="D1520" t="s">
        <v>83</v>
      </c>
      <c r="E1520" t="s">
        <v>83</v>
      </c>
      <c r="F1520" t="s">
        <v>62</v>
      </c>
      <c r="G1520" t="s">
        <v>11096</v>
      </c>
    </row>
    <row r="1521" spans="1:7" x14ac:dyDescent="0.25">
      <c r="A1521">
        <v>246402626</v>
      </c>
      <c r="B1521" t="s">
        <v>25292</v>
      </c>
      <c r="C1521" t="s">
        <v>23694</v>
      </c>
      <c r="D1521" t="s">
        <v>83</v>
      </c>
      <c r="E1521" t="s">
        <v>83</v>
      </c>
      <c r="F1521" t="s">
        <v>62</v>
      </c>
      <c r="G1521" t="s">
        <v>11096</v>
      </c>
    </row>
    <row r="1522" spans="1:7" x14ac:dyDescent="0.25">
      <c r="A1522">
        <v>246402628</v>
      </c>
      <c r="B1522" t="s">
        <v>25293</v>
      </c>
      <c r="C1522" t="s">
        <v>23694</v>
      </c>
      <c r="D1522" t="s">
        <v>83</v>
      </c>
      <c r="E1522" t="s">
        <v>83</v>
      </c>
      <c r="F1522" t="s">
        <v>62</v>
      </c>
      <c r="G1522" t="s">
        <v>11096</v>
      </c>
    </row>
    <row r="1523" spans="1:7" x14ac:dyDescent="0.25">
      <c r="A1523">
        <v>246402630</v>
      </c>
      <c r="B1523" t="s">
        <v>25294</v>
      </c>
      <c r="C1523" t="s">
        <v>23694</v>
      </c>
      <c r="D1523" t="s">
        <v>83</v>
      </c>
      <c r="E1523" t="s">
        <v>83</v>
      </c>
      <c r="F1523" t="s">
        <v>62</v>
      </c>
      <c r="G1523" t="s">
        <v>11096</v>
      </c>
    </row>
    <row r="1524" spans="1:7" x14ac:dyDescent="0.25">
      <c r="A1524">
        <v>246402632</v>
      </c>
      <c r="B1524" t="s">
        <v>25295</v>
      </c>
      <c r="C1524" t="s">
        <v>23694</v>
      </c>
      <c r="D1524" t="s">
        <v>83</v>
      </c>
      <c r="E1524" t="s">
        <v>83</v>
      </c>
      <c r="F1524" t="s">
        <v>62</v>
      </c>
      <c r="G1524" t="s">
        <v>11096</v>
      </c>
    </row>
    <row r="1525" spans="1:7" x14ac:dyDescent="0.25">
      <c r="A1525">
        <v>246402634</v>
      </c>
      <c r="B1525" t="s">
        <v>25296</v>
      </c>
      <c r="C1525" t="s">
        <v>23694</v>
      </c>
      <c r="D1525" t="s">
        <v>83</v>
      </c>
      <c r="E1525" t="s">
        <v>83</v>
      </c>
      <c r="F1525" t="s">
        <v>62</v>
      </c>
      <c r="G1525" t="s">
        <v>11096</v>
      </c>
    </row>
    <row r="1526" spans="1:7" x14ac:dyDescent="0.25">
      <c r="A1526">
        <v>246402636</v>
      </c>
      <c r="B1526" t="s">
        <v>25297</v>
      </c>
      <c r="C1526" t="s">
        <v>23694</v>
      </c>
      <c r="D1526" t="s">
        <v>83</v>
      </c>
      <c r="E1526" t="s">
        <v>83</v>
      </c>
      <c r="F1526" t="s">
        <v>62</v>
      </c>
      <c r="G1526" t="s">
        <v>11096</v>
      </c>
    </row>
    <row r="1527" spans="1:7" x14ac:dyDescent="0.25">
      <c r="A1527">
        <v>246402818</v>
      </c>
      <c r="B1527" t="s">
        <v>25298</v>
      </c>
      <c r="C1527" t="s">
        <v>23694</v>
      </c>
      <c r="D1527" t="s">
        <v>83</v>
      </c>
      <c r="E1527" t="s">
        <v>83</v>
      </c>
      <c r="F1527" t="s">
        <v>62</v>
      </c>
      <c r="G1527" t="s">
        <v>11096</v>
      </c>
    </row>
    <row r="1528" spans="1:7" x14ac:dyDescent="0.25">
      <c r="A1528">
        <v>246402820</v>
      </c>
      <c r="B1528" t="s">
        <v>25299</v>
      </c>
      <c r="C1528" t="s">
        <v>23694</v>
      </c>
      <c r="D1528" t="s">
        <v>83</v>
      </c>
      <c r="E1528" t="s">
        <v>83</v>
      </c>
      <c r="F1528" t="s">
        <v>62</v>
      </c>
      <c r="G1528" t="s">
        <v>11096</v>
      </c>
    </row>
    <row r="1529" spans="1:7" x14ac:dyDescent="0.25">
      <c r="A1529">
        <v>246402822</v>
      </c>
      <c r="B1529" t="s">
        <v>25300</v>
      </c>
      <c r="C1529" t="s">
        <v>23694</v>
      </c>
      <c r="D1529" t="s">
        <v>83</v>
      </c>
      <c r="E1529" t="s">
        <v>83</v>
      </c>
      <c r="F1529" t="s">
        <v>62</v>
      </c>
      <c r="G1529" t="s">
        <v>11096</v>
      </c>
    </row>
    <row r="1530" spans="1:7" x14ac:dyDescent="0.25">
      <c r="A1530">
        <v>246402824</v>
      </c>
      <c r="B1530" t="s">
        <v>25301</v>
      </c>
      <c r="C1530" t="s">
        <v>23694</v>
      </c>
      <c r="D1530" t="s">
        <v>83</v>
      </c>
      <c r="E1530" t="s">
        <v>83</v>
      </c>
      <c r="F1530" t="s">
        <v>62</v>
      </c>
      <c r="G1530" t="s">
        <v>11096</v>
      </c>
    </row>
    <row r="1531" spans="1:7" x14ac:dyDescent="0.25">
      <c r="A1531">
        <v>246403144</v>
      </c>
      <c r="B1531" t="s">
        <v>25302</v>
      </c>
      <c r="C1531" t="s">
        <v>23694</v>
      </c>
      <c r="D1531" t="s">
        <v>83</v>
      </c>
      <c r="E1531" t="s">
        <v>83</v>
      </c>
      <c r="F1531" t="s">
        <v>62</v>
      </c>
      <c r="G1531" t="s">
        <v>11096</v>
      </c>
    </row>
    <row r="1532" spans="1:7" x14ac:dyDescent="0.25">
      <c r="A1532">
        <v>246403146</v>
      </c>
      <c r="B1532" t="s">
        <v>25303</v>
      </c>
      <c r="C1532" t="s">
        <v>23694</v>
      </c>
      <c r="D1532" t="s">
        <v>83</v>
      </c>
      <c r="E1532" t="s">
        <v>83</v>
      </c>
      <c r="F1532" t="s">
        <v>62</v>
      </c>
      <c r="G1532" t="s">
        <v>11096</v>
      </c>
    </row>
    <row r="1533" spans="1:7" x14ac:dyDescent="0.25">
      <c r="A1533">
        <v>246403148</v>
      </c>
      <c r="B1533" t="s">
        <v>25304</v>
      </c>
      <c r="C1533" t="s">
        <v>23694</v>
      </c>
      <c r="D1533" t="s">
        <v>83</v>
      </c>
      <c r="E1533" t="s">
        <v>83</v>
      </c>
      <c r="F1533" t="s">
        <v>62</v>
      </c>
      <c r="G1533" t="s">
        <v>11096</v>
      </c>
    </row>
    <row r="1534" spans="1:7" x14ac:dyDescent="0.25">
      <c r="A1534">
        <v>246403150</v>
      </c>
      <c r="B1534" t="s">
        <v>25305</v>
      </c>
      <c r="C1534" t="s">
        <v>23694</v>
      </c>
      <c r="D1534" t="s">
        <v>83</v>
      </c>
      <c r="E1534" t="s">
        <v>83</v>
      </c>
      <c r="F1534" t="s">
        <v>62</v>
      </c>
      <c r="G1534" t="s">
        <v>11096</v>
      </c>
    </row>
    <row r="1535" spans="1:7" x14ac:dyDescent="0.25">
      <c r="A1535">
        <v>246403152</v>
      </c>
      <c r="B1535" t="s">
        <v>25306</v>
      </c>
      <c r="C1535" t="s">
        <v>23694</v>
      </c>
      <c r="D1535" t="s">
        <v>83</v>
      </c>
      <c r="E1535" t="s">
        <v>83</v>
      </c>
      <c r="F1535" t="s">
        <v>62</v>
      </c>
      <c r="G1535" t="s">
        <v>11096</v>
      </c>
    </row>
    <row r="1536" spans="1:7" x14ac:dyDescent="0.25">
      <c r="A1536">
        <v>246403154</v>
      </c>
      <c r="B1536" t="s">
        <v>25307</v>
      </c>
      <c r="C1536" t="s">
        <v>23694</v>
      </c>
      <c r="D1536" t="s">
        <v>83</v>
      </c>
      <c r="E1536" t="s">
        <v>83</v>
      </c>
      <c r="F1536" t="s">
        <v>62</v>
      </c>
      <c r="G1536" t="s">
        <v>11096</v>
      </c>
    </row>
    <row r="1537" spans="1:7" x14ac:dyDescent="0.25">
      <c r="A1537">
        <v>246403444</v>
      </c>
      <c r="B1537" t="s">
        <v>25308</v>
      </c>
      <c r="C1537" t="s">
        <v>23694</v>
      </c>
      <c r="D1537" t="s">
        <v>83</v>
      </c>
      <c r="E1537" t="s">
        <v>83</v>
      </c>
      <c r="F1537" t="s">
        <v>62</v>
      </c>
      <c r="G1537" t="s">
        <v>11096</v>
      </c>
    </row>
    <row r="1538" spans="1:7" x14ac:dyDescent="0.25">
      <c r="A1538">
        <v>246403446</v>
      </c>
      <c r="B1538" t="s">
        <v>25309</v>
      </c>
      <c r="C1538" t="s">
        <v>23694</v>
      </c>
      <c r="D1538" t="s">
        <v>83</v>
      </c>
      <c r="E1538" t="s">
        <v>83</v>
      </c>
      <c r="F1538" t="s">
        <v>62</v>
      </c>
      <c r="G1538" t="s">
        <v>11096</v>
      </c>
    </row>
    <row r="1539" spans="1:7" x14ac:dyDescent="0.25">
      <c r="A1539">
        <v>246403448</v>
      </c>
      <c r="B1539" t="s">
        <v>25310</v>
      </c>
      <c r="C1539" t="s">
        <v>23694</v>
      </c>
      <c r="D1539" t="s">
        <v>83</v>
      </c>
      <c r="E1539" t="s">
        <v>83</v>
      </c>
      <c r="F1539" t="s">
        <v>62</v>
      </c>
      <c r="G1539" t="s">
        <v>11096</v>
      </c>
    </row>
    <row r="1540" spans="1:7" x14ac:dyDescent="0.25">
      <c r="A1540">
        <v>246403450</v>
      </c>
      <c r="B1540" t="s">
        <v>25311</v>
      </c>
      <c r="C1540" t="s">
        <v>23694</v>
      </c>
      <c r="D1540" t="s">
        <v>83</v>
      </c>
      <c r="E1540" t="s">
        <v>83</v>
      </c>
      <c r="F1540" t="s">
        <v>62</v>
      </c>
      <c r="G1540" t="s">
        <v>11096</v>
      </c>
    </row>
    <row r="1541" spans="1:7" x14ac:dyDescent="0.25">
      <c r="A1541">
        <v>246403452</v>
      </c>
      <c r="B1541" t="s">
        <v>25312</v>
      </c>
      <c r="C1541" t="s">
        <v>23694</v>
      </c>
      <c r="D1541" t="s">
        <v>83</v>
      </c>
      <c r="E1541" t="s">
        <v>83</v>
      </c>
      <c r="F1541" t="s">
        <v>62</v>
      </c>
      <c r="G1541" t="s">
        <v>11096</v>
      </c>
    </row>
    <row r="1542" spans="1:7" x14ac:dyDescent="0.25">
      <c r="A1542">
        <v>246403454</v>
      </c>
      <c r="B1542" t="s">
        <v>25313</v>
      </c>
      <c r="C1542" t="s">
        <v>23694</v>
      </c>
      <c r="D1542" t="s">
        <v>83</v>
      </c>
      <c r="E1542" t="s">
        <v>83</v>
      </c>
      <c r="F1542" t="s">
        <v>62</v>
      </c>
      <c r="G1542" t="s">
        <v>11096</v>
      </c>
    </row>
    <row r="1543" spans="1:7" x14ac:dyDescent="0.25">
      <c r="A1543">
        <v>246403636</v>
      </c>
      <c r="B1543" t="s">
        <v>25314</v>
      </c>
      <c r="C1543" t="s">
        <v>23694</v>
      </c>
      <c r="D1543" t="s">
        <v>83</v>
      </c>
      <c r="E1543" t="s">
        <v>83</v>
      </c>
      <c r="F1543" t="s">
        <v>62</v>
      </c>
      <c r="G1543" t="s">
        <v>11096</v>
      </c>
    </row>
    <row r="1544" spans="1:7" x14ac:dyDescent="0.25">
      <c r="A1544">
        <v>246403638</v>
      </c>
      <c r="B1544" t="s">
        <v>25315</v>
      </c>
      <c r="C1544" t="s">
        <v>23694</v>
      </c>
      <c r="D1544" t="s">
        <v>83</v>
      </c>
      <c r="E1544" t="s">
        <v>83</v>
      </c>
      <c r="F1544" t="s">
        <v>62</v>
      </c>
      <c r="G1544" t="s">
        <v>11096</v>
      </c>
    </row>
    <row r="1545" spans="1:7" x14ac:dyDescent="0.25">
      <c r="A1545">
        <v>246403640</v>
      </c>
      <c r="B1545" t="s">
        <v>25316</v>
      </c>
      <c r="C1545" t="s">
        <v>23694</v>
      </c>
      <c r="D1545" t="s">
        <v>83</v>
      </c>
      <c r="E1545" t="s">
        <v>83</v>
      </c>
      <c r="F1545" t="s">
        <v>62</v>
      </c>
      <c r="G1545" t="s">
        <v>11096</v>
      </c>
    </row>
    <row r="1546" spans="1:7" x14ac:dyDescent="0.25">
      <c r="A1546">
        <v>246403642</v>
      </c>
      <c r="B1546" t="s">
        <v>25317</v>
      </c>
      <c r="C1546" t="s">
        <v>23694</v>
      </c>
      <c r="D1546" t="s">
        <v>83</v>
      </c>
      <c r="E1546" t="s">
        <v>83</v>
      </c>
      <c r="F1546" t="s">
        <v>62</v>
      </c>
      <c r="G1546" t="s">
        <v>11096</v>
      </c>
    </row>
    <row r="1547" spans="1:7" x14ac:dyDescent="0.25">
      <c r="A1547">
        <v>246403644</v>
      </c>
      <c r="B1547" t="s">
        <v>25318</v>
      </c>
      <c r="C1547" t="s">
        <v>23694</v>
      </c>
      <c r="D1547" t="s">
        <v>83</v>
      </c>
      <c r="E1547" t="s">
        <v>83</v>
      </c>
      <c r="F1547" t="s">
        <v>62</v>
      </c>
      <c r="G1547" t="s">
        <v>11096</v>
      </c>
    </row>
    <row r="1548" spans="1:7" x14ac:dyDescent="0.25">
      <c r="A1548">
        <v>246403646</v>
      </c>
      <c r="B1548" t="s">
        <v>25319</v>
      </c>
      <c r="C1548" t="s">
        <v>23694</v>
      </c>
      <c r="D1548" t="s">
        <v>83</v>
      </c>
      <c r="E1548" t="s">
        <v>83</v>
      </c>
      <c r="F1548" t="s">
        <v>62</v>
      </c>
      <c r="G1548" t="s">
        <v>11096</v>
      </c>
    </row>
    <row r="1549" spans="1:7" x14ac:dyDescent="0.25">
      <c r="A1549">
        <v>246403828</v>
      </c>
      <c r="B1549" t="s">
        <v>25320</v>
      </c>
      <c r="C1549" t="s">
        <v>23694</v>
      </c>
      <c r="D1549" t="s">
        <v>83</v>
      </c>
      <c r="E1549" t="s">
        <v>83</v>
      </c>
      <c r="F1549" t="s">
        <v>62</v>
      </c>
      <c r="G1549" t="s">
        <v>11096</v>
      </c>
    </row>
    <row r="1550" spans="1:7" x14ac:dyDescent="0.25">
      <c r="A1550">
        <v>246403830</v>
      </c>
      <c r="B1550" t="s">
        <v>25321</v>
      </c>
      <c r="C1550" t="s">
        <v>23694</v>
      </c>
      <c r="D1550" t="s">
        <v>83</v>
      </c>
      <c r="E1550" t="s">
        <v>83</v>
      </c>
      <c r="F1550" t="s">
        <v>62</v>
      </c>
      <c r="G1550" t="s">
        <v>11096</v>
      </c>
    </row>
    <row r="1551" spans="1:7" x14ac:dyDescent="0.25">
      <c r="A1551">
        <v>246403832</v>
      </c>
      <c r="B1551" t="s">
        <v>25322</v>
      </c>
      <c r="C1551" t="s">
        <v>23694</v>
      </c>
      <c r="D1551" t="s">
        <v>83</v>
      </c>
      <c r="E1551" t="s">
        <v>83</v>
      </c>
      <c r="F1551" t="s">
        <v>62</v>
      </c>
      <c r="G1551" t="s">
        <v>11096</v>
      </c>
    </row>
    <row r="1552" spans="1:7" x14ac:dyDescent="0.25">
      <c r="A1552">
        <v>246403834</v>
      </c>
      <c r="B1552" t="s">
        <v>25323</v>
      </c>
      <c r="C1552" t="s">
        <v>23694</v>
      </c>
      <c r="D1552" t="s">
        <v>25324</v>
      </c>
      <c r="E1552" t="s">
        <v>25324</v>
      </c>
      <c r="F1552" t="s">
        <v>62</v>
      </c>
      <c r="G1552" t="s">
        <v>11096</v>
      </c>
    </row>
    <row r="1553" spans="1:7" x14ac:dyDescent="0.25">
      <c r="A1553">
        <v>246403836</v>
      </c>
      <c r="B1553" t="s">
        <v>25325</v>
      </c>
      <c r="C1553" t="s">
        <v>23694</v>
      </c>
      <c r="D1553" t="s">
        <v>83</v>
      </c>
      <c r="E1553" t="s">
        <v>83</v>
      </c>
      <c r="F1553" t="s">
        <v>62</v>
      </c>
      <c r="G1553" t="s">
        <v>11096</v>
      </c>
    </row>
    <row r="1554" spans="1:7" x14ac:dyDescent="0.25">
      <c r="A1554">
        <v>246403838</v>
      </c>
      <c r="B1554" t="s">
        <v>25326</v>
      </c>
      <c r="C1554" t="s">
        <v>23694</v>
      </c>
      <c r="D1554" t="s">
        <v>83</v>
      </c>
      <c r="E1554" t="s">
        <v>83</v>
      </c>
      <c r="F1554" t="s">
        <v>62</v>
      </c>
      <c r="G1554" t="s">
        <v>11096</v>
      </c>
    </row>
    <row r="1555" spans="1:7" x14ac:dyDescent="0.25">
      <c r="A1555">
        <v>246404020</v>
      </c>
      <c r="B1555" t="s">
        <v>25327</v>
      </c>
      <c r="C1555" t="s">
        <v>23694</v>
      </c>
      <c r="D1555" t="s">
        <v>83</v>
      </c>
      <c r="E1555" t="s">
        <v>83</v>
      </c>
      <c r="F1555" t="s">
        <v>62</v>
      </c>
      <c r="G1555" t="s">
        <v>11096</v>
      </c>
    </row>
    <row r="1556" spans="1:7" x14ac:dyDescent="0.25">
      <c r="A1556">
        <v>246404022</v>
      </c>
      <c r="B1556" t="s">
        <v>25328</v>
      </c>
      <c r="C1556" t="s">
        <v>23694</v>
      </c>
      <c r="D1556" t="s">
        <v>83</v>
      </c>
      <c r="E1556" t="s">
        <v>83</v>
      </c>
      <c r="F1556" t="s">
        <v>62</v>
      </c>
      <c r="G1556" t="s">
        <v>11096</v>
      </c>
    </row>
    <row r="1557" spans="1:7" x14ac:dyDescent="0.25">
      <c r="A1557">
        <v>246404024</v>
      </c>
      <c r="B1557" t="s">
        <v>25329</v>
      </c>
      <c r="C1557" t="s">
        <v>23694</v>
      </c>
      <c r="D1557" t="s">
        <v>25330</v>
      </c>
      <c r="E1557" t="s">
        <v>25330</v>
      </c>
      <c r="F1557" t="s">
        <v>62</v>
      </c>
      <c r="G1557" t="s">
        <v>11096</v>
      </c>
    </row>
    <row r="1558" spans="1:7" x14ac:dyDescent="0.25">
      <c r="A1558">
        <v>246404026</v>
      </c>
      <c r="B1558" t="s">
        <v>25331</v>
      </c>
      <c r="C1558" t="s">
        <v>23694</v>
      </c>
      <c r="D1558" t="s">
        <v>25332</v>
      </c>
      <c r="E1558" t="s">
        <v>25332</v>
      </c>
      <c r="F1558" t="s">
        <v>62</v>
      </c>
      <c r="G1558" t="s">
        <v>11096</v>
      </c>
    </row>
    <row r="1559" spans="1:7" x14ac:dyDescent="0.25">
      <c r="A1559">
        <v>246404028</v>
      </c>
      <c r="B1559" t="s">
        <v>25333</v>
      </c>
      <c r="C1559" t="s">
        <v>23694</v>
      </c>
      <c r="D1559" t="s">
        <v>83</v>
      </c>
      <c r="E1559" t="s">
        <v>83</v>
      </c>
      <c r="F1559" t="s">
        <v>62</v>
      </c>
      <c r="G1559" t="s">
        <v>11096</v>
      </c>
    </row>
    <row r="1560" spans="1:7" x14ac:dyDescent="0.25">
      <c r="A1560">
        <v>246404030</v>
      </c>
      <c r="B1560" t="s">
        <v>25334</v>
      </c>
      <c r="C1560" t="s">
        <v>23694</v>
      </c>
      <c r="D1560" t="s">
        <v>83</v>
      </c>
      <c r="E1560" t="s">
        <v>83</v>
      </c>
      <c r="F1560" t="s">
        <v>62</v>
      </c>
      <c r="G1560" t="s">
        <v>11096</v>
      </c>
    </row>
    <row r="1561" spans="1:7" x14ac:dyDescent="0.25">
      <c r="A1561">
        <v>246404212</v>
      </c>
      <c r="B1561" t="s">
        <v>25335</v>
      </c>
      <c r="C1561" t="s">
        <v>23694</v>
      </c>
      <c r="D1561" t="s">
        <v>83</v>
      </c>
      <c r="E1561" t="s">
        <v>83</v>
      </c>
      <c r="F1561" t="s">
        <v>62</v>
      </c>
      <c r="G1561" t="s">
        <v>11096</v>
      </c>
    </row>
    <row r="1562" spans="1:7" x14ac:dyDescent="0.25">
      <c r="A1562">
        <v>246404214</v>
      </c>
      <c r="B1562" t="s">
        <v>25336</v>
      </c>
      <c r="C1562" t="s">
        <v>23694</v>
      </c>
      <c r="D1562" t="s">
        <v>83</v>
      </c>
      <c r="E1562" t="s">
        <v>83</v>
      </c>
      <c r="F1562" t="s">
        <v>62</v>
      </c>
      <c r="G1562" t="s">
        <v>11096</v>
      </c>
    </row>
    <row r="1563" spans="1:7" x14ac:dyDescent="0.25">
      <c r="A1563">
        <v>246404216</v>
      </c>
      <c r="B1563" t="s">
        <v>25337</v>
      </c>
      <c r="C1563" t="s">
        <v>23694</v>
      </c>
      <c r="D1563" t="s">
        <v>83</v>
      </c>
      <c r="E1563" t="s">
        <v>83</v>
      </c>
      <c r="F1563" t="s">
        <v>62</v>
      </c>
      <c r="G1563" t="s">
        <v>11096</v>
      </c>
    </row>
    <row r="1564" spans="1:7" x14ac:dyDescent="0.25">
      <c r="A1564">
        <v>246404218</v>
      </c>
      <c r="B1564" t="s">
        <v>25338</v>
      </c>
      <c r="C1564" t="s">
        <v>23694</v>
      </c>
      <c r="D1564" t="s">
        <v>83</v>
      </c>
      <c r="E1564" t="s">
        <v>83</v>
      </c>
      <c r="F1564" t="s">
        <v>62</v>
      </c>
      <c r="G1564" t="s">
        <v>11096</v>
      </c>
    </row>
    <row r="1565" spans="1:7" x14ac:dyDescent="0.25">
      <c r="A1565">
        <v>246404220</v>
      </c>
      <c r="B1565" t="s">
        <v>25339</v>
      </c>
      <c r="C1565" t="s">
        <v>23694</v>
      </c>
      <c r="D1565" t="s">
        <v>83</v>
      </c>
      <c r="E1565" t="s">
        <v>83</v>
      </c>
      <c r="F1565" t="s">
        <v>62</v>
      </c>
      <c r="G1565" t="s">
        <v>11096</v>
      </c>
    </row>
    <row r="1566" spans="1:7" x14ac:dyDescent="0.25">
      <c r="A1566">
        <v>246404222</v>
      </c>
      <c r="B1566" t="s">
        <v>25340</v>
      </c>
      <c r="C1566" t="s">
        <v>23694</v>
      </c>
      <c r="D1566" t="s">
        <v>83</v>
      </c>
      <c r="E1566" t="s">
        <v>83</v>
      </c>
      <c r="F1566" t="s">
        <v>62</v>
      </c>
      <c r="G1566" t="s">
        <v>11096</v>
      </c>
    </row>
    <row r="1567" spans="1:7" x14ac:dyDescent="0.25">
      <c r="A1567">
        <v>246404404</v>
      </c>
      <c r="B1567" t="s">
        <v>25341</v>
      </c>
      <c r="C1567" t="s">
        <v>23694</v>
      </c>
      <c r="D1567" t="s">
        <v>83</v>
      </c>
      <c r="E1567" t="s">
        <v>83</v>
      </c>
      <c r="F1567" t="s">
        <v>62</v>
      </c>
      <c r="G1567" t="s">
        <v>11096</v>
      </c>
    </row>
    <row r="1568" spans="1:7" x14ac:dyDescent="0.25">
      <c r="A1568">
        <v>246404406</v>
      </c>
      <c r="B1568" t="s">
        <v>25342</v>
      </c>
      <c r="C1568" t="s">
        <v>23694</v>
      </c>
      <c r="D1568" t="s">
        <v>83</v>
      </c>
      <c r="E1568" t="s">
        <v>83</v>
      </c>
      <c r="F1568" t="s">
        <v>62</v>
      </c>
      <c r="G1568" t="s">
        <v>11096</v>
      </c>
    </row>
    <row r="1569" spans="1:7" x14ac:dyDescent="0.25">
      <c r="A1569">
        <v>246404408</v>
      </c>
      <c r="B1569" t="s">
        <v>25343</v>
      </c>
      <c r="C1569" t="s">
        <v>23694</v>
      </c>
      <c r="D1569" t="s">
        <v>83</v>
      </c>
      <c r="E1569" t="s">
        <v>83</v>
      </c>
      <c r="F1569" t="s">
        <v>62</v>
      </c>
      <c r="G1569" t="s">
        <v>11096</v>
      </c>
    </row>
    <row r="1570" spans="1:7" x14ac:dyDescent="0.25">
      <c r="A1570">
        <v>246404410</v>
      </c>
      <c r="B1570" t="s">
        <v>25344</v>
      </c>
      <c r="C1570" t="s">
        <v>23694</v>
      </c>
      <c r="D1570" t="s">
        <v>83</v>
      </c>
      <c r="E1570" t="s">
        <v>83</v>
      </c>
      <c r="F1570" t="s">
        <v>62</v>
      </c>
      <c r="G1570" t="s">
        <v>11096</v>
      </c>
    </row>
    <row r="1571" spans="1:7" x14ac:dyDescent="0.25">
      <c r="A1571">
        <v>246404412</v>
      </c>
      <c r="B1571" t="s">
        <v>25345</v>
      </c>
      <c r="C1571" t="s">
        <v>23694</v>
      </c>
      <c r="D1571" t="s">
        <v>83</v>
      </c>
      <c r="E1571" t="s">
        <v>83</v>
      </c>
      <c r="F1571" t="s">
        <v>62</v>
      </c>
      <c r="G1571" t="s">
        <v>11096</v>
      </c>
    </row>
    <row r="1572" spans="1:7" x14ac:dyDescent="0.25">
      <c r="A1572">
        <v>246404414</v>
      </c>
      <c r="B1572" t="s">
        <v>25346</v>
      </c>
      <c r="C1572" t="s">
        <v>23694</v>
      </c>
      <c r="D1572" t="s">
        <v>83</v>
      </c>
      <c r="E1572" t="s">
        <v>83</v>
      </c>
      <c r="F1572" t="s">
        <v>62</v>
      </c>
      <c r="G1572" t="s">
        <v>11096</v>
      </c>
    </row>
    <row r="1573" spans="1:7" x14ac:dyDescent="0.25">
      <c r="A1573">
        <v>246404596</v>
      </c>
      <c r="B1573" t="s">
        <v>25347</v>
      </c>
      <c r="C1573" t="s">
        <v>23694</v>
      </c>
      <c r="D1573" t="s">
        <v>83</v>
      </c>
      <c r="E1573" t="s">
        <v>83</v>
      </c>
      <c r="F1573" t="s">
        <v>62</v>
      </c>
      <c r="G1573" t="s">
        <v>11096</v>
      </c>
    </row>
    <row r="1574" spans="1:7" x14ac:dyDescent="0.25">
      <c r="A1574">
        <v>246404598</v>
      </c>
      <c r="B1574" t="s">
        <v>25348</v>
      </c>
      <c r="C1574" t="s">
        <v>23694</v>
      </c>
      <c r="D1574" t="s">
        <v>83</v>
      </c>
      <c r="E1574" t="s">
        <v>83</v>
      </c>
      <c r="F1574" t="s">
        <v>62</v>
      </c>
      <c r="G1574" t="s">
        <v>11096</v>
      </c>
    </row>
    <row r="1575" spans="1:7" x14ac:dyDescent="0.25">
      <c r="A1575">
        <v>246404600</v>
      </c>
      <c r="B1575" t="s">
        <v>25349</v>
      </c>
      <c r="C1575" t="s">
        <v>23694</v>
      </c>
      <c r="D1575" t="s">
        <v>83</v>
      </c>
      <c r="E1575" t="s">
        <v>83</v>
      </c>
      <c r="F1575" t="s">
        <v>62</v>
      </c>
      <c r="G1575" t="s">
        <v>11096</v>
      </c>
    </row>
    <row r="1576" spans="1:7" x14ac:dyDescent="0.25">
      <c r="A1576">
        <v>246404602</v>
      </c>
      <c r="B1576" t="s">
        <v>25350</v>
      </c>
      <c r="C1576" t="s">
        <v>23694</v>
      </c>
      <c r="D1576" t="s">
        <v>83</v>
      </c>
      <c r="E1576" t="s">
        <v>83</v>
      </c>
      <c r="F1576" t="s">
        <v>62</v>
      </c>
      <c r="G1576" t="s">
        <v>11096</v>
      </c>
    </row>
    <row r="1577" spans="1:7" x14ac:dyDescent="0.25">
      <c r="A1577">
        <v>246404604</v>
      </c>
      <c r="B1577" t="s">
        <v>25351</v>
      </c>
      <c r="C1577" t="s">
        <v>23694</v>
      </c>
      <c r="D1577" t="s">
        <v>83</v>
      </c>
      <c r="E1577" t="s">
        <v>83</v>
      </c>
      <c r="F1577" t="s">
        <v>62</v>
      </c>
      <c r="G1577" t="s">
        <v>11096</v>
      </c>
    </row>
    <row r="1578" spans="1:7" x14ac:dyDescent="0.25">
      <c r="A1578">
        <v>246404606</v>
      </c>
      <c r="B1578" t="s">
        <v>25352</v>
      </c>
      <c r="C1578" t="s">
        <v>23694</v>
      </c>
      <c r="D1578" t="s">
        <v>83</v>
      </c>
      <c r="E1578" t="s">
        <v>83</v>
      </c>
      <c r="F1578" t="s">
        <v>62</v>
      </c>
      <c r="G1578" t="s">
        <v>11096</v>
      </c>
    </row>
    <row r="1579" spans="1:7" x14ac:dyDescent="0.25">
      <c r="A1579">
        <v>246404788</v>
      </c>
      <c r="B1579" t="s">
        <v>25353</v>
      </c>
      <c r="C1579" t="s">
        <v>23694</v>
      </c>
      <c r="D1579" t="s">
        <v>83</v>
      </c>
      <c r="E1579" t="s">
        <v>83</v>
      </c>
      <c r="F1579" t="s">
        <v>62</v>
      </c>
      <c r="G1579" t="s">
        <v>11096</v>
      </c>
    </row>
    <row r="1580" spans="1:7" x14ac:dyDescent="0.25">
      <c r="A1580">
        <v>246404790</v>
      </c>
      <c r="B1580" t="s">
        <v>25354</v>
      </c>
      <c r="C1580" t="s">
        <v>23694</v>
      </c>
      <c r="D1580" t="s">
        <v>11769</v>
      </c>
      <c r="E1580" t="s">
        <v>11769</v>
      </c>
      <c r="F1580" t="s">
        <v>62</v>
      </c>
      <c r="G1580" t="s">
        <v>11096</v>
      </c>
    </row>
    <row r="1581" spans="1:7" x14ac:dyDescent="0.25">
      <c r="A1581">
        <v>246404792</v>
      </c>
      <c r="B1581" t="s">
        <v>25355</v>
      </c>
      <c r="C1581" t="s">
        <v>23694</v>
      </c>
      <c r="D1581" t="s">
        <v>83</v>
      </c>
      <c r="E1581" t="s">
        <v>83</v>
      </c>
      <c r="F1581" t="s">
        <v>62</v>
      </c>
      <c r="G1581" t="s">
        <v>11096</v>
      </c>
    </row>
    <row r="1582" spans="1:7" x14ac:dyDescent="0.25">
      <c r="A1582">
        <v>246404794</v>
      </c>
      <c r="B1582" t="s">
        <v>25356</v>
      </c>
      <c r="C1582" t="s">
        <v>23694</v>
      </c>
      <c r="D1582" t="s">
        <v>83</v>
      </c>
      <c r="E1582" t="s">
        <v>83</v>
      </c>
      <c r="F1582" t="s">
        <v>62</v>
      </c>
      <c r="G1582" t="s">
        <v>11096</v>
      </c>
    </row>
    <row r="1583" spans="1:7" x14ac:dyDescent="0.25">
      <c r="A1583">
        <v>246404796</v>
      </c>
      <c r="B1583" t="s">
        <v>25357</v>
      </c>
      <c r="C1583" t="s">
        <v>23694</v>
      </c>
      <c r="D1583" t="s">
        <v>83</v>
      </c>
      <c r="E1583" t="s">
        <v>83</v>
      </c>
      <c r="F1583" t="s">
        <v>62</v>
      </c>
      <c r="G1583" t="s">
        <v>11096</v>
      </c>
    </row>
    <row r="1584" spans="1:7" x14ac:dyDescent="0.25">
      <c r="A1584">
        <v>246404798</v>
      </c>
      <c r="B1584" t="s">
        <v>25358</v>
      </c>
      <c r="C1584" t="s">
        <v>23694</v>
      </c>
      <c r="D1584" t="s">
        <v>83</v>
      </c>
      <c r="E1584" t="s">
        <v>83</v>
      </c>
      <c r="F1584" t="s">
        <v>62</v>
      </c>
      <c r="G1584" t="s">
        <v>11096</v>
      </c>
    </row>
    <row r="1585" spans="1:7" x14ac:dyDescent="0.25">
      <c r="A1585">
        <v>246402638</v>
      </c>
      <c r="B1585" t="s">
        <v>25359</v>
      </c>
      <c r="C1585" t="s">
        <v>23694</v>
      </c>
      <c r="D1585" t="s">
        <v>25360</v>
      </c>
      <c r="E1585" t="s">
        <v>25360</v>
      </c>
      <c r="F1585" t="s">
        <v>62</v>
      </c>
      <c r="G1585" t="s">
        <v>11096</v>
      </c>
    </row>
    <row r="1586" spans="1:7" x14ac:dyDescent="0.25">
      <c r="A1586">
        <v>246402640</v>
      </c>
      <c r="B1586" t="s">
        <v>25361</v>
      </c>
      <c r="C1586" t="s">
        <v>23694</v>
      </c>
      <c r="D1586" t="s">
        <v>1033</v>
      </c>
      <c r="E1586" t="s">
        <v>1033</v>
      </c>
      <c r="F1586" t="s">
        <v>62</v>
      </c>
      <c r="G1586" t="s">
        <v>11096</v>
      </c>
    </row>
    <row r="1587" spans="1:7" x14ac:dyDescent="0.25">
      <c r="A1587">
        <v>246402642</v>
      </c>
      <c r="B1587" t="s">
        <v>25362</v>
      </c>
      <c r="C1587" t="s">
        <v>23694</v>
      </c>
      <c r="D1587" t="s">
        <v>23894</v>
      </c>
      <c r="E1587" t="s">
        <v>23894</v>
      </c>
      <c r="F1587" t="s">
        <v>62</v>
      </c>
      <c r="G1587" t="s">
        <v>11096</v>
      </c>
    </row>
    <row r="1588" spans="1:7" x14ac:dyDescent="0.25">
      <c r="A1588">
        <v>246402644</v>
      </c>
      <c r="B1588" t="s">
        <v>25363</v>
      </c>
      <c r="C1588" t="s">
        <v>23694</v>
      </c>
      <c r="D1588" t="s">
        <v>23753</v>
      </c>
      <c r="E1588" t="s">
        <v>23753</v>
      </c>
      <c r="F1588" t="s">
        <v>62</v>
      </c>
      <c r="G1588" t="s">
        <v>11096</v>
      </c>
    </row>
    <row r="1589" spans="1:7" x14ac:dyDescent="0.25">
      <c r="A1589">
        <v>246402646</v>
      </c>
      <c r="B1589" t="s">
        <v>25364</v>
      </c>
      <c r="C1589" t="s">
        <v>23694</v>
      </c>
      <c r="D1589" t="s">
        <v>25365</v>
      </c>
      <c r="E1589" t="s">
        <v>25365</v>
      </c>
      <c r="F1589" t="s">
        <v>62</v>
      </c>
      <c r="G1589" t="s">
        <v>11096</v>
      </c>
    </row>
    <row r="1590" spans="1:7" x14ac:dyDescent="0.25">
      <c r="A1590">
        <v>246402648</v>
      </c>
      <c r="B1590" t="s">
        <v>25366</v>
      </c>
      <c r="C1590" t="s">
        <v>23694</v>
      </c>
      <c r="D1590" t="s">
        <v>83</v>
      </c>
      <c r="E1590" t="s">
        <v>83</v>
      </c>
      <c r="F1590" t="s">
        <v>62</v>
      </c>
      <c r="G1590" t="s">
        <v>11096</v>
      </c>
    </row>
    <row r="1591" spans="1:7" x14ac:dyDescent="0.25">
      <c r="A1591">
        <v>246402826</v>
      </c>
      <c r="B1591" t="s">
        <v>25367</v>
      </c>
      <c r="C1591" t="s">
        <v>23694</v>
      </c>
      <c r="D1591" t="s">
        <v>83</v>
      </c>
      <c r="E1591" t="s">
        <v>83</v>
      </c>
      <c r="F1591" t="s">
        <v>62</v>
      </c>
      <c r="G1591" t="s">
        <v>11096</v>
      </c>
    </row>
    <row r="1592" spans="1:7" x14ac:dyDescent="0.25">
      <c r="A1592">
        <v>246402828</v>
      </c>
      <c r="B1592" t="s">
        <v>25368</v>
      </c>
      <c r="C1592" t="s">
        <v>23694</v>
      </c>
      <c r="D1592" t="s">
        <v>83</v>
      </c>
      <c r="E1592" t="s">
        <v>83</v>
      </c>
      <c r="F1592" t="s">
        <v>62</v>
      </c>
      <c r="G1592" t="s">
        <v>11096</v>
      </c>
    </row>
    <row r="1593" spans="1:7" x14ac:dyDescent="0.25">
      <c r="A1593">
        <v>246402830</v>
      </c>
      <c r="B1593" t="s">
        <v>25369</v>
      </c>
      <c r="C1593" t="s">
        <v>23694</v>
      </c>
      <c r="D1593" t="s">
        <v>83</v>
      </c>
      <c r="E1593" t="s">
        <v>83</v>
      </c>
      <c r="F1593" t="s">
        <v>62</v>
      </c>
      <c r="G1593" t="s">
        <v>11096</v>
      </c>
    </row>
    <row r="1594" spans="1:7" x14ac:dyDescent="0.25">
      <c r="A1594">
        <v>246402832</v>
      </c>
      <c r="B1594" t="s">
        <v>25370</v>
      </c>
      <c r="C1594" t="s">
        <v>23694</v>
      </c>
      <c r="D1594" t="s">
        <v>83</v>
      </c>
      <c r="E1594" t="s">
        <v>83</v>
      </c>
      <c r="F1594" t="s">
        <v>62</v>
      </c>
      <c r="G1594" t="s">
        <v>11096</v>
      </c>
    </row>
    <row r="1595" spans="1:7" x14ac:dyDescent="0.25">
      <c r="A1595">
        <v>246402834</v>
      </c>
      <c r="B1595" t="s">
        <v>25371</v>
      </c>
      <c r="C1595" t="s">
        <v>23694</v>
      </c>
      <c r="D1595" t="s">
        <v>83</v>
      </c>
      <c r="E1595" t="s">
        <v>83</v>
      </c>
      <c r="F1595" t="s">
        <v>62</v>
      </c>
      <c r="G1595" t="s">
        <v>11096</v>
      </c>
    </row>
    <row r="1596" spans="1:7" x14ac:dyDescent="0.25">
      <c r="A1596">
        <v>246402836</v>
      </c>
      <c r="B1596" t="s">
        <v>25372</v>
      </c>
      <c r="C1596" t="s">
        <v>23694</v>
      </c>
      <c r="D1596" t="s">
        <v>83</v>
      </c>
      <c r="E1596" t="s">
        <v>83</v>
      </c>
      <c r="F1596" t="s">
        <v>62</v>
      </c>
      <c r="G1596" t="s">
        <v>11096</v>
      </c>
    </row>
    <row r="1597" spans="1:7" x14ac:dyDescent="0.25">
      <c r="A1597">
        <v>246403156</v>
      </c>
      <c r="B1597" t="s">
        <v>25373</v>
      </c>
      <c r="C1597" t="s">
        <v>23694</v>
      </c>
      <c r="D1597" t="s">
        <v>83</v>
      </c>
      <c r="E1597" t="s">
        <v>83</v>
      </c>
      <c r="F1597" t="s">
        <v>62</v>
      </c>
      <c r="G1597" t="s">
        <v>11096</v>
      </c>
    </row>
    <row r="1598" spans="1:7" x14ac:dyDescent="0.25">
      <c r="A1598">
        <v>246403158</v>
      </c>
      <c r="B1598" t="s">
        <v>25374</v>
      </c>
      <c r="C1598" t="s">
        <v>23694</v>
      </c>
      <c r="D1598" t="s">
        <v>83</v>
      </c>
      <c r="E1598" t="s">
        <v>83</v>
      </c>
      <c r="F1598" t="s">
        <v>62</v>
      </c>
      <c r="G1598" t="s">
        <v>11096</v>
      </c>
    </row>
    <row r="1599" spans="1:7" x14ac:dyDescent="0.25">
      <c r="A1599">
        <v>246403160</v>
      </c>
      <c r="B1599" t="s">
        <v>25375</v>
      </c>
      <c r="C1599" t="s">
        <v>23694</v>
      </c>
      <c r="D1599" t="s">
        <v>83</v>
      </c>
      <c r="E1599" t="s">
        <v>83</v>
      </c>
      <c r="F1599" t="s">
        <v>62</v>
      </c>
      <c r="G1599" t="s">
        <v>11096</v>
      </c>
    </row>
    <row r="1600" spans="1:7" x14ac:dyDescent="0.25">
      <c r="A1600">
        <v>246403162</v>
      </c>
      <c r="B1600" t="s">
        <v>25376</v>
      </c>
      <c r="C1600" t="s">
        <v>23694</v>
      </c>
      <c r="D1600" t="s">
        <v>83</v>
      </c>
      <c r="E1600" t="s">
        <v>83</v>
      </c>
      <c r="F1600" t="s">
        <v>62</v>
      </c>
      <c r="G1600" t="s">
        <v>11096</v>
      </c>
    </row>
    <row r="1601" spans="1:7" x14ac:dyDescent="0.25">
      <c r="A1601">
        <v>246403164</v>
      </c>
      <c r="B1601" t="s">
        <v>25377</v>
      </c>
      <c r="C1601" t="s">
        <v>23694</v>
      </c>
      <c r="D1601" t="s">
        <v>83</v>
      </c>
      <c r="E1601" t="s">
        <v>83</v>
      </c>
      <c r="F1601" t="s">
        <v>62</v>
      </c>
      <c r="G1601" t="s">
        <v>11096</v>
      </c>
    </row>
    <row r="1602" spans="1:7" x14ac:dyDescent="0.25">
      <c r="A1602">
        <v>246403166</v>
      </c>
      <c r="B1602" t="s">
        <v>25378</v>
      </c>
      <c r="C1602" t="s">
        <v>23694</v>
      </c>
      <c r="D1602" t="s">
        <v>83</v>
      </c>
      <c r="E1602" t="s">
        <v>83</v>
      </c>
      <c r="F1602" t="s">
        <v>62</v>
      </c>
      <c r="G1602" t="s">
        <v>11096</v>
      </c>
    </row>
    <row r="1603" spans="1:7" x14ac:dyDescent="0.25">
      <c r="A1603">
        <v>246403456</v>
      </c>
      <c r="B1603" t="s">
        <v>25379</v>
      </c>
      <c r="C1603" t="s">
        <v>23694</v>
      </c>
      <c r="D1603" t="s">
        <v>83</v>
      </c>
      <c r="E1603" t="s">
        <v>83</v>
      </c>
      <c r="F1603" t="s">
        <v>62</v>
      </c>
      <c r="G1603" t="s">
        <v>11096</v>
      </c>
    </row>
    <row r="1604" spans="1:7" x14ac:dyDescent="0.25">
      <c r="A1604">
        <v>246403458</v>
      </c>
      <c r="B1604" t="s">
        <v>25380</v>
      </c>
      <c r="C1604" t="s">
        <v>23694</v>
      </c>
      <c r="D1604" t="s">
        <v>83</v>
      </c>
      <c r="E1604" t="s">
        <v>83</v>
      </c>
      <c r="F1604" t="s">
        <v>62</v>
      </c>
      <c r="G1604" t="s">
        <v>11096</v>
      </c>
    </row>
    <row r="1605" spans="1:7" x14ac:dyDescent="0.25">
      <c r="A1605">
        <v>246403460</v>
      </c>
      <c r="B1605" t="s">
        <v>25381</v>
      </c>
      <c r="C1605" t="s">
        <v>23694</v>
      </c>
      <c r="D1605" t="s">
        <v>83</v>
      </c>
      <c r="E1605" t="s">
        <v>83</v>
      </c>
      <c r="F1605" t="s">
        <v>62</v>
      </c>
      <c r="G1605" t="s">
        <v>11096</v>
      </c>
    </row>
    <row r="1606" spans="1:7" x14ac:dyDescent="0.25">
      <c r="A1606">
        <v>246403462</v>
      </c>
      <c r="B1606" t="s">
        <v>25382</v>
      </c>
      <c r="C1606" t="s">
        <v>23694</v>
      </c>
      <c r="D1606" t="s">
        <v>83</v>
      </c>
      <c r="E1606" t="s">
        <v>83</v>
      </c>
      <c r="F1606" t="s">
        <v>62</v>
      </c>
      <c r="G1606" t="s">
        <v>11096</v>
      </c>
    </row>
    <row r="1607" spans="1:7" x14ac:dyDescent="0.25">
      <c r="A1607">
        <v>246403464</v>
      </c>
      <c r="B1607" t="s">
        <v>25383</v>
      </c>
      <c r="C1607" t="s">
        <v>23694</v>
      </c>
      <c r="D1607" t="s">
        <v>24745</v>
      </c>
      <c r="E1607" t="s">
        <v>24745</v>
      </c>
      <c r="F1607" t="s">
        <v>62</v>
      </c>
      <c r="G1607" t="s">
        <v>11096</v>
      </c>
    </row>
    <row r="1608" spans="1:7" x14ac:dyDescent="0.25">
      <c r="A1608">
        <v>246403466</v>
      </c>
      <c r="B1608" t="s">
        <v>25384</v>
      </c>
      <c r="C1608" t="s">
        <v>23694</v>
      </c>
      <c r="D1608" t="s">
        <v>25385</v>
      </c>
      <c r="E1608" t="s">
        <v>25385</v>
      </c>
      <c r="F1608" t="s">
        <v>62</v>
      </c>
      <c r="G1608" t="s">
        <v>11096</v>
      </c>
    </row>
    <row r="1609" spans="1:7" x14ac:dyDescent="0.25">
      <c r="A1609">
        <v>246403648</v>
      </c>
      <c r="B1609" t="s">
        <v>25386</v>
      </c>
      <c r="C1609" t="s">
        <v>23694</v>
      </c>
      <c r="D1609" t="s">
        <v>83</v>
      </c>
      <c r="E1609" t="s">
        <v>83</v>
      </c>
      <c r="F1609" t="s">
        <v>62</v>
      </c>
      <c r="G1609" t="s">
        <v>11096</v>
      </c>
    </row>
    <row r="1610" spans="1:7" x14ac:dyDescent="0.25">
      <c r="A1610">
        <v>246403650</v>
      </c>
      <c r="B1610" t="s">
        <v>25387</v>
      </c>
      <c r="C1610" t="s">
        <v>23694</v>
      </c>
      <c r="D1610" t="s">
        <v>83</v>
      </c>
      <c r="E1610" t="s">
        <v>83</v>
      </c>
      <c r="F1610" t="s">
        <v>62</v>
      </c>
      <c r="G1610" t="s">
        <v>11096</v>
      </c>
    </row>
    <row r="1611" spans="1:7" x14ac:dyDescent="0.25">
      <c r="A1611">
        <v>246403652</v>
      </c>
      <c r="B1611" t="s">
        <v>25388</v>
      </c>
      <c r="C1611" t="s">
        <v>23694</v>
      </c>
      <c r="D1611" t="s">
        <v>83</v>
      </c>
      <c r="E1611" t="s">
        <v>83</v>
      </c>
      <c r="F1611" t="s">
        <v>62</v>
      </c>
      <c r="G1611" t="s">
        <v>11096</v>
      </c>
    </row>
    <row r="1612" spans="1:7" x14ac:dyDescent="0.25">
      <c r="A1612">
        <v>246403654</v>
      </c>
      <c r="B1612" t="s">
        <v>25389</v>
      </c>
      <c r="C1612" t="s">
        <v>23694</v>
      </c>
      <c r="D1612" t="s">
        <v>83</v>
      </c>
      <c r="E1612" t="s">
        <v>83</v>
      </c>
      <c r="F1612" t="s">
        <v>62</v>
      </c>
      <c r="G1612" t="s">
        <v>11096</v>
      </c>
    </row>
    <row r="1613" spans="1:7" x14ac:dyDescent="0.25">
      <c r="A1613">
        <v>246403656</v>
      </c>
      <c r="B1613" t="s">
        <v>25390</v>
      </c>
      <c r="C1613" t="s">
        <v>23694</v>
      </c>
      <c r="D1613" t="s">
        <v>83</v>
      </c>
      <c r="E1613" t="s">
        <v>83</v>
      </c>
      <c r="F1613" t="s">
        <v>62</v>
      </c>
      <c r="G1613" t="s">
        <v>11096</v>
      </c>
    </row>
    <row r="1614" spans="1:7" x14ac:dyDescent="0.25">
      <c r="A1614">
        <v>246403658</v>
      </c>
      <c r="B1614" t="s">
        <v>25391</v>
      </c>
      <c r="C1614" t="s">
        <v>23694</v>
      </c>
      <c r="D1614" t="s">
        <v>83</v>
      </c>
      <c r="E1614" t="s">
        <v>83</v>
      </c>
      <c r="F1614" t="s">
        <v>62</v>
      </c>
      <c r="G1614" t="s">
        <v>11096</v>
      </c>
    </row>
    <row r="1615" spans="1:7" x14ac:dyDescent="0.25">
      <c r="A1615">
        <v>246403840</v>
      </c>
      <c r="B1615" t="s">
        <v>25392</v>
      </c>
      <c r="C1615" t="s">
        <v>23694</v>
      </c>
      <c r="D1615" t="s">
        <v>83</v>
      </c>
      <c r="E1615" t="s">
        <v>83</v>
      </c>
      <c r="F1615" t="s">
        <v>62</v>
      </c>
      <c r="G1615" t="s">
        <v>11096</v>
      </c>
    </row>
    <row r="1616" spans="1:7" x14ac:dyDescent="0.25">
      <c r="A1616">
        <v>246403842</v>
      </c>
      <c r="B1616" t="s">
        <v>25393</v>
      </c>
      <c r="C1616" t="s">
        <v>23694</v>
      </c>
      <c r="D1616" t="s">
        <v>83</v>
      </c>
      <c r="E1616" t="s">
        <v>83</v>
      </c>
      <c r="F1616" t="s">
        <v>62</v>
      </c>
      <c r="G1616" t="s">
        <v>11096</v>
      </c>
    </row>
    <row r="1617" spans="1:7" x14ac:dyDescent="0.25">
      <c r="A1617">
        <v>246403844</v>
      </c>
      <c r="B1617" t="s">
        <v>25394</v>
      </c>
      <c r="C1617" t="s">
        <v>23694</v>
      </c>
      <c r="D1617" t="s">
        <v>83</v>
      </c>
      <c r="E1617" t="s">
        <v>83</v>
      </c>
      <c r="F1617" t="s">
        <v>62</v>
      </c>
      <c r="G1617" t="s">
        <v>11096</v>
      </c>
    </row>
    <row r="1618" spans="1:7" x14ac:dyDescent="0.25">
      <c r="A1618">
        <v>246403846</v>
      </c>
      <c r="B1618" t="s">
        <v>25395</v>
      </c>
      <c r="C1618" t="s">
        <v>23694</v>
      </c>
      <c r="D1618" t="s">
        <v>83</v>
      </c>
      <c r="E1618" t="s">
        <v>83</v>
      </c>
      <c r="F1618" t="s">
        <v>62</v>
      </c>
      <c r="G1618" t="s">
        <v>11096</v>
      </c>
    </row>
    <row r="1619" spans="1:7" x14ac:dyDescent="0.25">
      <c r="A1619">
        <v>246403848</v>
      </c>
      <c r="B1619" t="s">
        <v>25396</v>
      </c>
      <c r="C1619" t="s">
        <v>23694</v>
      </c>
      <c r="D1619" t="s">
        <v>83</v>
      </c>
      <c r="E1619" t="s">
        <v>83</v>
      </c>
      <c r="F1619" t="s">
        <v>62</v>
      </c>
      <c r="G1619" t="s">
        <v>11096</v>
      </c>
    </row>
    <row r="1620" spans="1:7" x14ac:dyDescent="0.25">
      <c r="A1620">
        <v>246403850</v>
      </c>
      <c r="B1620" t="s">
        <v>25397</v>
      </c>
      <c r="C1620" t="s">
        <v>23694</v>
      </c>
      <c r="D1620" t="s">
        <v>83</v>
      </c>
      <c r="E1620" t="s">
        <v>83</v>
      </c>
      <c r="F1620" t="s">
        <v>62</v>
      </c>
      <c r="G1620" t="s">
        <v>11096</v>
      </c>
    </row>
    <row r="1621" spans="1:7" x14ac:dyDescent="0.25">
      <c r="A1621">
        <v>246404032</v>
      </c>
      <c r="B1621" t="s">
        <v>25398</v>
      </c>
      <c r="C1621" t="s">
        <v>23694</v>
      </c>
      <c r="D1621" t="s">
        <v>83</v>
      </c>
      <c r="E1621" t="s">
        <v>83</v>
      </c>
      <c r="F1621" t="s">
        <v>62</v>
      </c>
      <c r="G1621" t="s">
        <v>11096</v>
      </c>
    </row>
    <row r="1622" spans="1:7" x14ac:dyDescent="0.25">
      <c r="A1622">
        <v>246404034</v>
      </c>
      <c r="B1622" t="s">
        <v>25399</v>
      </c>
      <c r="C1622" t="s">
        <v>23694</v>
      </c>
      <c r="D1622" t="s">
        <v>83</v>
      </c>
      <c r="E1622" t="s">
        <v>83</v>
      </c>
      <c r="F1622" t="s">
        <v>62</v>
      </c>
      <c r="G1622" t="s">
        <v>11096</v>
      </c>
    </row>
    <row r="1623" spans="1:7" x14ac:dyDescent="0.25">
      <c r="A1623">
        <v>246404036</v>
      </c>
      <c r="B1623" t="s">
        <v>25400</v>
      </c>
      <c r="C1623" t="s">
        <v>23694</v>
      </c>
      <c r="D1623" t="s">
        <v>83</v>
      </c>
      <c r="E1623" t="s">
        <v>83</v>
      </c>
      <c r="F1623" t="s">
        <v>62</v>
      </c>
      <c r="G1623" t="s">
        <v>11096</v>
      </c>
    </row>
    <row r="1624" spans="1:7" x14ac:dyDescent="0.25">
      <c r="A1624">
        <v>246404038</v>
      </c>
      <c r="B1624" t="s">
        <v>25401</v>
      </c>
      <c r="C1624" t="s">
        <v>23694</v>
      </c>
      <c r="D1624" t="s">
        <v>25402</v>
      </c>
      <c r="E1624" t="s">
        <v>25402</v>
      </c>
      <c r="F1624" t="s">
        <v>62</v>
      </c>
      <c r="G1624" t="s">
        <v>11096</v>
      </c>
    </row>
    <row r="1625" spans="1:7" x14ac:dyDescent="0.25">
      <c r="A1625">
        <v>246404040</v>
      </c>
      <c r="B1625" t="s">
        <v>25403</v>
      </c>
      <c r="C1625" t="s">
        <v>23694</v>
      </c>
      <c r="D1625" t="s">
        <v>25404</v>
      </c>
      <c r="E1625" t="s">
        <v>25404</v>
      </c>
      <c r="F1625" t="s">
        <v>62</v>
      </c>
      <c r="G1625" t="s">
        <v>11096</v>
      </c>
    </row>
    <row r="1626" spans="1:7" x14ac:dyDescent="0.25">
      <c r="A1626">
        <v>246404042</v>
      </c>
      <c r="B1626" t="s">
        <v>25405</v>
      </c>
      <c r="C1626" t="s">
        <v>23694</v>
      </c>
      <c r="D1626" t="s">
        <v>83</v>
      </c>
      <c r="E1626" t="s">
        <v>83</v>
      </c>
      <c r="F1626" t="s">
        <v>62</v>
      </c>
      <c r="G1626" t="s">
        <v>11096</v>
      </c>
    </row>
    <row r="1627" spans="1:7" x14ac:dyDescent="0.25">
      <c r="A1627">
        <v>246404224</v>
      </c>
      <c r="B1627" t="s">
        <v>25406</v>
      </c>
      <c r="C1627" t="s">
        <v>23694</v>
      </c>
      <c r="D1627" t="s">
        <v>83</v>
      </c>
      <c r="E1627" t="s">
        <v>83</v>
      </c>
      <c r="F1627" t="s">
        <v>62</v>
      </c>
      <c r="G1627" t="s">
        <v>11096</v>
      </c>
    </row>
    <row r="1628" spans="1:7" x14ac:dyDescent="0.25">
      <c r="A1628">
        <v>246404226</v>
      </c>
      <c r="B1628" t="s">
        <v>25407</v>
      </c>
      <c r="C1628" t="s">
        <v>23694</v>
      </c>
      <c r="D1628" t="s">
        <v>83</v>
      </c>
      <c r="E1628" t="s">
        <v>83</v>
      </c>
      <c r="F1628" t="s">
        <v>62</v>
      </c>
      <c r="G1628" t="s">
        <v>11096</v>
      </c>
    </row>
    <row r="1629" spans="1:7" x14ac:dyDescent="0.25">
      <c r="A1629">
        <v>246404228</v>
      </c>
      <c r="B1629" t="s">
        <v>25408</v>
      </c>
      <c r="C1629" t="s">
        <v>23694</v>
      </c>
      <c r="D1629" t="s">
        <v>83</v>
      </c>
      <c r="E1629" t="s">
        <v>83</v>
      </c>
      <c r="F1629" t="s">
        <v>62</v>
      </c>
      <c r="G1629" t="s">
        <v>11096</v>
      </c>
    </row>
    <row r="1630" spans="1:7" x14ac:dyDescent="0.25">
      <c r="A1630">
        <v>246404230</v>
      </c>
      <c r="B1630" t="s">
        <v>25409</v>
      </c>
      <c r="C1630" t="s">
        <v>23694</v>
      </c>
      <c r="D1630" t="s">
        <v>83</v>
      </c>
      <c r="E1630" t="s">
        <v>83</v>
      </c>
      <c r="F1630" t="s">
        <v>62</v>
      </c>
      <c r="G1630" t="s">
        <v>11096</v>
      </c>
    </row>
    <row r="1631" spans="1:7" x14ac:dyDescent="0.25">
      <c r="A1631">
        <v>246404232</v>
      </c>
      <c r="B1631" t="s">
        <v>25410</v>
      </c>
      <c r="C1631" t="s">
        <v>23694</v>
      </c>
      <c r="D1631" t="s">
        <v>83</v>
      </c>
      <c r="E1631" t="s">
        <v>83</v>
      </c>
      <c r="F1631" t="s">
        <v>62</v>
      </c>
      <c r="G1631" t="s">
        <v>11096</v>
      </c>
    </row>
    <row r="1632" spans="1:7" x14ac:dyDescent="0.25">
      <c r="A1632">
        <v>246404234</v>
      </c>
      <c r="B1632" t="s">
        <v>25411</v>
      </c>
      <c r="C1632" t="s">
        <v>23694</v>
      </c>
      <c r="D1632" t="s">
        <v>83</v>
      </c>
      <c r="E1632" t="s">
        <v>83</v>
      </c>
      <c r="F1632" t="s">
        <v>62</v>
      </c>
      <c r="G1632" t="s">
        <v>11096</v>
      </c>
    </row>
    <row r="1633" spans="1:7" x14ac:dyDescent="0.25">
      <c r="A1633">
        <v>246404416</v>
      </c>
      <c r="B1633" t="s">
        <v>25412</v>
      </c>
      <c r="C1633" t="s">
        <v>23694</v>
      </c>
      <c r="D1633" t="s">
        <v>83</v>
      </c>
      <c r="E1633" t="s">
        <v>83</v>
      </c>
      <c r="F1633" t="s">
        <v>62</v>
      </c>
      <c r="G1633" t="s">
        <v>11096</v>
      </c>
    </row>
    <row r="1634" spans="1:7" x14ac:dyDescent="0.25">
      <c r="A1634">
        <v>246404418</v>
      </c>
      <c r="B1634" t="s">
        <v>25413</v>
      </c>
      <c r="C1634" t="s">
        <v>23694</v>
      </c>
      <c r="D1634" t="s">
        <v>83</v>
      </c>
      <c r="E1634" t="s">
        <v>83</v>
      </c>
      <c r="F1634" t="s">
        <v>62</v>
      </c>
      <c r="G1634" t="s">
        <v>11096</v>
      </c>
    </row>
    <row r="1635" spans="1:7" x14ac:dyDescent="0.25">
      <c r="A1635">
        <v>246404420</v>
      </c>
      <c r="B1635" t="s">
        <v>25414</v>
      </c>
      <c r="C1635" t="s">
        <v>23694</v>
      </c>
      <c r="D1635" t="s">
        <v>83</v>
      </c>
      <c r="E1635" t="s">
        <v>83</v>
      </c>
      <c r="F1635" t="s">
        <v>62</v>
      </c>
      <c r="G1635" t="s">
        <v>11096</v>
      </c>
    </row>
    <row r="1636" spans="1:7" x14ac:dyDescent="0.25">
      <c r="A1636">
        <v>246404422</v>
      </c>
      <c r="B1636" t="s">
        <v>25415</v>
      </c>
      <c r="C1636" t="s">
        <v>23694</v>
      </c>
      <c r="D1636" t="s">
        <v>83</v>
      </c>
      <c r="E1636" t="s">
        <v>83</v>
      </c>
      <c r="F1636" t="s">
        <v>62</v>
      </c>
      <c r="G1636" t="s">
        <v>11096</v>
      </c>
    </row>
    <row r="1637" spans="1:7" x14ac:dyDescent="0.25">
      <c r="A1637">
        <v>246404424</v>
      </c>
      <c r="B1637" t="s">
        <v>25416</v>
      </c>
      <c r="C1637" t="s">
        <v>23694</v>
      </c>
      <c r="D1637" t="s">
        <v>83</v>
      </c>
      <c r="E1637" t="s">
        <v>83</v>
      </c>
      <c r="F1637" t="s">
        <v>62</v>
      </c>
      <c r="G1637" t="s">
        <v>11096</v>
      </c>
    </row>
    <row r="1638" spans="1:7" x14ac:dyDescent="0.25">
      <c r="A1638">
        <v>246404426</v>
      </c>
      <c r="B1638" t="s">
        <v>25417</v>
      </c>
      <c r="C1638" t="s">
        <v>23694</v>
      </c>
      <c r="D1638" t="s">
        <v>83</v>
      </c>
      <c r="E1638" t="s">
        <v>83</v>
      </c>
      <c r="F1638" t="s">
        <v>62</v>
      </c>
      <c r="G1638" t="s">
        <v>11096</v>
      </c>
    </row>
    <row r="1639" spans="1:7" x14ac:dyDescent="0.25">
      <c r="A1639">
        <v>246404608</v>
      </c>
      <c r="B1639" t="s">
        <v>25418</v>
      </c>
      <c r="C1639" t="s">
        <v>23694</v>
      </c>
      <c r="D1639" t="s">
        <v>83</v>
      </c>
      <c r="E1639" t="s">
        <v>83</v>
      </c>
      <c r="F1639" t="s">
        <v>62</v>
      </c>
      <c r="G1639" t="s">
        <v>11096</v>
      </c>
    </row>
    <row r="1640" spans="1:7" x14ac:dyDescent="0.25">
      <c r="A1640">
        <v>246404610</v>
      </c>
      <c r="B1640" t="s">
        <v>25419</v>
      </c>
      <c r="C1640" t="s">
        <v>23694</v>
      </c>
      <c r="D1640" t="s">
        <v>83</v>
      </c>
      <c r="E1640" t="s">
        <v>83</v>
      </c>
      <c r="F1640" t="s">
        <v>62</v>
      </c>
      <c r="G1640" t="s">
        <v>11096</v>
      </c>
    </row>
    <row r="1641" spans="1:7" x14ac:dyDescent="0.25">
      <c r="A1641">
        <v>246404612</v>
      </c>
      <c r="B1641" t="s">
        <v>25420</v>
      </c>
      <c r="C1641" t="s">
        <v>23694</v>
      </c>
      <c r="D1641" t="s">
        <v>83</v>
      </c>
      <c r="E1641" t="s">
        <v>83</v>
      </c>
      <c r="F1641" t="s">
        <v>62</v>
      </c>
      <c r="G1641" t="s">
        <v>11096</v>
      </c>
    </row>
    <row r="1642" spans="1:7" x14ac:dyDescent="0.25">
      <c r="A1642">
        <v>246404614</v>
      </c>
      <c r="B1642" t="s">
        <v>25421</v>
      </c>
      <c r="C1642" t="s">
        <v>23694</v>
      </c>
      <c r="D1642" t="s">
        <v>83</v>
      </c>
      <c r="E1642" t="s">
        <v>83</v>
      </c>
      <c r="F1642" t="s">
        <v>62</v>
      </c>
      <c r="G1642" t="s">
        <v>11096</v>
      </c>
    </row>
    <row r="1643" spans="1:7" x14ac:dyDescent="0.25">
      <c r="A1643">
        <v>246404616</v>
      </c>
      <c r="B1643" t="s">
        <v>25422</v>
      </c>
      <c r="C1643" t="s">
        <v>23694</v>
      </c>
      <c r="D1643" t="s">
        <v>83</v>
      </c>
      <c r="E1643" t="s">
        <v>83</v>
      </c>
      <c r="F1643" t="s">
        <v>62</v>
      </c>
      <c r="G1643" t="s">
        <v>11096</v>
      </c>
    </row>
    <row r="1644" spans="1:7" x14ac:dyDescent="0.25">
      <c r="A1644">
        <v>246404618</v>
      </c>
      <c r="B1644" t="s">
        <v>25423</v>
      </c>
      <c r="C1644" t="s">
        <v>23694</v>
      </c>
      <c r="D1644" t="s">
        <v>83</v>
      </c>
      <c r="E1644" t="s">
        <v>83</v>
      </c>
      <c r="F1644" t="s">
        <v>62</v>
      </c>
      <c r="G1644" t="s">
        <v>11096</v>
      </c>
    </row>
    <row r="1645" spans="1:7" x14ac:dyDescent="0.25">
      <c r="A1645">
        <v>246404800</v>
      </c>
      <c r="B1645" t="s">
        <v>25424</v>
      </c>
      <c r="C1645" t="s">
        <v>23694</v>
      </c>
      <c r="D1645" t="s">
        <v>83</v>
      </c>
      <c r="E1645" t="s">
        <v>83</v>
      </c>
      <c r="F1645" t="s">
        <v>62</v>
      </c>
      <c r="G1645" t="s">
        <v>11096</v>
      </c>
    </row>
    <row r="1646" spans="1:7" x14ac:dyDescent="0.25">
      <c r="A1646">
        <v>246404802</v>
      </c>
      <c r="B1646" t="s">
        <v>25425</v>
      </c>
      <c r="C1646" t="s">
        <v>23694</v>
      </c>
      <c r="D1646" t="s">
        <v>83</v>
      </c>
      <c r="E1646" t="s">
        <v>83</v>
      </c>
      <c r="F1646" t="s">
        <v>62</v>
      </c>
      <c r="G1646" t="s">
        <v>11096</v>
      </c>
    </row>
    <row r="1647" spans="1:7" x14ac:dyDescent="0.25">
      <c r="A1647">
        <v>246404804</v>
      </c>
      <c r="B1647" t="s">
        <v>25426</v>
      </c>
      <c r="C1647" t="s">
        <v>23694</v>
      </c>
      <c r="D1647" t="s">
        <v>83</v>
      </c>
      <c r="E1647" t="s">
        <v>83</v>
      </c>
      <c r="F1647" t="s">
        <v>62</v>
      </c>
      <c r="G1647" t="s">
        <v>11096</v>
      </c>
    </row>
    <row r="1648" spans="1:7" x14ac:dyDescent="0.25">
      <c r="A1648">
        <v>246404806</v>
      </c>
      <c r="B1648" t="s">
        <v>25427</v>
      </c>
      <c r="C1648" t="s">
        <v>23694</v>
      </c>
      <c r="D1648" t="s">
        <v>83</v>
      </c>
      <c r="E1648" t="s">
        <v>83</v>
      </c>
      <c r="F1648" t="s">
        <v>62</v>
      </c>
      <c r="G1648" t="s">
        <v>11096</v>
      </c>
    </row>
    <row r="1649" spans="1:7" x14ac:dyDescent="0.25">
      <c r="A1649">
        <v>246404808</v>
      </c>
      <c r="B1649" t="s">
        <v>25428</v>
      </c>
      <c r="C1649" t="s">
        <v>23694</v>
      </c>
      <c r="D1649" t="s">
        <v>83</v>
      </c>
      <c r="E1649" t="s">
        <v>83</v>
      </c>
      <c r="F1649" t="s">
        <v>62</v>
      </c>
      <c r="G1649" t="s">
        <v>11096</v>
      </c>
    </row>
    <row r="1650" spans="1:7" x14ac:dyDescent="0.25">
      <c r="A1650">
        <v>246404810</v>
      </c>
      <c r="B1650" t="s">
        <v>25429</v>
      </c>
      <c r="C1650" t="s">
        <v>23694</v>
      </c>
      <c r="D1650" t="s">
        <v>83</v>
      </c>
      <c r="E1650" t="s">
        <v>83</v>
      </c>
      <c r="F1650" t="s">
        <v>62</v>
      </c>
      <c r="G1650" t="s">
        <v>11096</v>
      </c>
    </row>
    <row r="1651" spans="1:7" x14ac:dyDescent="0.25">
      <c r="A1651">
        <v>246402650</v>
      </c>
      <c r="B1651" t="s">
        <v>25430</v>
      </c>
      <c r="C1651" t="s">
        <v>23694</v>
      </c>
      <c r="D1651" t="s">
        <v>83</v>
      </c>
      <c r="E1651" t="s">
        <v>83</v>
      </c>
      <c r="F1651" t="s">
        <v>62</v>
      </c>
      <c r="G1651" t="s">
        <v>11096</v>
      </c>
    </row>
    <row r="1652" spans="1:7" x14ac:dyDescent="0.25">
      <c r="A1652">
        <v>246402652</v>
      </c>
      <c r="B1652" t="s">
        <v>25431</v>
      </c>
      <c r="C1652" t="s">
        <v>23694</v>
      </c>
      <c r="D1652" t="s">
        <v>83</v>
      </c>
      <c r="E1652" t="s">
        <v>83</v>
      </c>
      <c r="F1652" t="s">
        <v>62</v>
      </c>
      <c r="G1652" t="s">
        <v>11096</v>
      </c>
    </row>
    <row r="1653" spans="1:7" x14ac:dyDescent="0.25">
      <c r="A1653">
        <v>246402654</v>
      </c>
      <c r="B1653" t="s">
        <v>25432</v>
      </c>
      <c r="C1653" t="s">
        <v>23694</v>
      </c>
      <c r="D1653" t="s">
        <v>11686</v>
      </c>
      <c r="E1653" t="s">
        <v>11686</v>
      </c>
      <c r="F1653" t="s">
        <v>62</v>
      </c>
      <c r="G1653" t="s">
        <v>11096</v>
      </c>
    </row>
    <row r="1654" spans="1:7" x14ac:dyDescent="0.25">
      <c r="A1654">
        <v>246402656</v>
      </c>
      <c r="B1654" t="s">
        <v>25433</v>
      </c>
      <c r="C1654" t="s">
        <v>23694</v>
      </c>
      <c r="D1654" t="s">
        <v>83</v>
      </c>
      <c r="E1654" t="s">
        <v>83</v>
      </c>
      <c r="F1654" t="s">
        <v>62</v>
      </c>
      <c r="G1654" t="s">
        <v>11096</v>
      </c>
    </row>
    <row r="1655" spans="1:7" x14ac:dyDescent="0.25">
      <c r="A1655">
        <v>246402658</v>
      </c>
      <c r="B1655" t="s">
        <v>25434</v>
      </c>
      <c r="C1655" t="s">
        <v>23694</v>
      </c>
      <c r="D1655" t="s">
        <v>25435</v>
      </c>
      <c r="E1655" t="s">
        <v>25435</v>
      </c>
      <c r="F1655" t="s">
        <v>62</v>
      </c>
      <c r="G1655" t="s">
        <v>11096</v>
      </c>
    </row>
    <row r="1656" spans="1:7" x14ac:dyDescent="0.25">
      <c r="A1656">
        <v>246402660</v>
      </c>
      <c r="B1656" t="s">
        <v>25436</v>
      </c>
      <c r="C1656" t="s">
        <v>23694</v>
      </c>
      <c r="D1656" t="s">
        <v>83</v>
      </c>
      <c r="E1656" t="s">
        <v>83</v>
      </c>
      <c r="F1656" t="s">
        <v>62</v>
      </c>
      <c r="G1656" t="s">
        <v>11096</v>
      </c>
    </row>
    <row r="1657" spans="1:7" x14ac:dyDescent="0.25">
      <c r="A1657">
        <v>246402838</v>
      </c>
      <c r="B1657" t="s">
        <v>25437</v>
      </c>
      <c r="C1657" t="s">
        <v>23694</v>
      </c>
      <c r="D1657" t="s">
        <v>83</v>
      </c>
      <c r="E1657" t="s">
        <v>83</v>
      </c>
      <c r="F1657" t="s">
        <v>62</v>
      </c>
      <c r="G1657" t="s">
        <v>11096</v>
      </c>
    </row>
    <row r="1658" spans="1:7" x14ac:dyDescent="0.25">
      <c r="A1658">
        <v>246402840</v>
      </c>
      <c r="B1658" t="s">
        <v>25438</v>
      </c>
      <c r="C1658" t="s">
        <v>23694</v>
      </c>
      <c r="D1658" t="s">
        <v>83</v>
      </c>
      <c r="E1658" t="s">
        <v>83</v>
      </c>
      <c r="F1658" t="s">
        <v>62</v>
      </c>
      <c r="G1658" t="s">
        <v>11096</v>
      </c>
    </row>
    <row r="1659" spans="1:7" x14ac:dyDescent="0.25">
      <c r="A1659">
        <v>246402842</v>
      </c>
      <c r="B1659" t="s">
        <v>25439</v>
      </c>
      <c r="C1659" t="s">
        <v>23694</v>
      </c>
      <c r="D1659" t="s">
        <v>83</v>
      </c>
      <c r="E1659" t="s">
        <v>83</v>
      </c>
      <c r="F1659" t="s">
        <v>62</v>
      </c>
      <c r="G1659" t="s">
        <v>11096</v>
      </c>
    </row>
    <row r="1660" spans="1:7" x14ac:dyDescent="0.25">
      <c r="A1660">
        <v>246402844</v>
      </c>
      <c r="B1660" t="s">
        <v>25440</v>
      </c>
      <c r="C1660" t="s">
        <v>23694</v>
      </c>
      <c r="D1660" t="s">
        <v>83</v>
      </c>
      <c r="E1660" t="s">
        <v>83</v>
      </c>
      <c r="F1660" t="s">
        <v>62</v>
      </c>
      <c r="G1660" t="s">
        <v>11096</v>
      </c>
    </row>
    <row r="1661" spans="1:7" x14ac:dyDescent="0.25">
      <c r="A1661">
        <v>246402846</v>
      </c>
      <c r="B1661" t="s">
        <v>25441</v>
      </c>
      <c r="C1661" t="s">
        <v>23694</v>
      </c>
      <c r="D1661" t="s">
        <v>83</v>
      </c>
      <c r="E1661" t="s">
        <v>83</v>
      </c>
      <c r="F1661" t="s">
        <v>62</v>
      </c>
      <c r="G1661" t="s">
        <v>11096</v>
      </c>
    </row>
    <row r="1662" spans="1:7" x14ac:dyDescent="0.25">
      <c r="A1662">
        <v>246402848</v>
      </c>
      <c r="B1662" t="s">
        <v>25442</v>
      </c>
      <c r="C1662" t="s">
        <v>23694</v>
      </c>
      <c r="D1662" t="s">
        <v>83</v>
      </c>
      <c r="E1662" t="s">
        <v>83</v>
      </c>
      <c r="F1662" t="s">
        <v>62</v>
      </c>
      <c r="G1662" t="s">
        <v>11096</v>
      </c>
    </row>
    <row r="1663" spans="1:7" x14ac:dyDescent="0.25">
      <c r="A1663">
        <v>246403168</v>
      </c>
      <c r="B1663" t="s">
        <v>25443</v>
      </c>
      <c r="C1663" t="s">
        <v>23694</v>
      </c>
      <c r="D1663" t="s">
        <v>83</v>
      </c>
      <c r="E1663" t="s">
        <v>83</v>
      </c>
      <c r="F1663" t="s">
        <v>62</v>
      </c>
      <c r="G1663" t="s">
        <v>11096</v>
      </c>
    </row>
    <row r="1664" spans="1:7" x14ac:dyDescent="0.25">
      <c r="A1664">
        <v>246403170</v>
      </c>
      <c r="B1664" t="s">
        <v>25444</v>
      </c>
      <c r="C1664" t="s">
        <v>23694</v>
      </c>
      <c r="D1664" t="s">
        <v>83</v>
      </c>
      <c r="E1664" t="s">
        <v>83</v>
      </c>
      <c r="F1664" t="s">
        <v>62</v>
      </c>
      <c r="G1664" t="s">
        <v>11096</v>
      </c>
    </row>
    <row r="1665" spans="1:7" x14ac:dyDescent="0.25">
      <c r="A1665">
        <v>246403172</v>
      </c>
      <c r="B1665" t="s">
        <v>25445</v>
      </c>
      <c r="C1665" t="s">
        <v>23694</v>
      </c>
      <c r="D1665" t="s">
        <v>83</v>
      </c>
      <c r="E1665" t="s">
        <v>83</v>
      </c>
      <c r="F1665" t="s">
        <v>62</v>
      </c>
      <c r="G1665" t="s">
        <v>11096</v>
      </c>
    </row>
    <row r="1666" spans="1:7" x14ac:dyDescent="0.25">
      <c r="A1666">
        <v>246403174</v>
      </c>
      <c r="B1666" t="s">
        <v>25446</v>
      </c>
      <c r="C1666" t="s">
        <v>23694</v>
      </c>
      <c r="D1666" t="s">
        <v>83</v>
      </c>
      <c r="E1666" t="s">
        <v>83</v>
      </c>
      <c r="F1666" t="s">
        <v>62</v>
      </c>
      <c r="G1666" t="s">
        <v>11096</v>
      </c>
    </row>
    <row r="1667" spans="1:7" x14ac:dyDescent="0.25">
      <c r="A1667">
        <v>246403176</v>
      </c>
      <c r="B1667" t="s">
        <v>25447</v>
      </c>
      <c r="C1667" t="s">
        <v>23694</v>
      </c>
      <c r="D1667" t="s">
        <v>83</v>
      </c>
      <c r="E1667" t="s">
        <v>83</v>
      </c>
      <c r="F1667" t="s">
        <v>62</v>
      </c>
      <c r="G1667" t="s">
        <v>11096</v>
      </c>
    </row>
    <row r="1668" spans="1:7" x14ac:dyDescent="0.25">
      <c r="A1668">
        <v>246403178</v>
      </c>
      <c r="B1668" t="s">
        <v>25448</v>
      </c>
      <c r="C1668" t="s">
        <v>23694</v>
      </c>
      <c r="D1668" t="s">
        <v>83</v>
      </c>
      <c r="E1668" t="s">
        <v>83</v>
      </c>
      <c r="F1668" t="s">
        <v>62</v>
      </c>
      <c r="G1668" t="s">
        <v>11096</v>
      </c>
    </row>
    <row r="1669" spans="1:7" x14ac:dyDescent="0.25">
      <c r="A1669">
        <v>246403468</v>
      </c>
      <c r="B1669" t="s">
        <v>25449</v>
      </c>
      <c r="C1669" t="s">
        <v>23694</v>
      </c>
      <c r="D1669" t="s">
        <v>83</v>
      </c>
      <c r="E1669" t="s">
        <v>83</v>
      </c>
      <c r="F1669" t="s">
        <v>62</v>
      </c>
      <c r="G1669" t="s">
        <v>11096</v>
      </c>
    </row>
    <row r="1670" spans="1:7" x14ac:dyDescent="0.25">
      <c r="A1670">
        <v>246403470</v>
      </c>
      <c r="B1670" t="s">
        <v>25450</v>
      </c>
      <c r="C1670" t="s">
        <v>23694</v>
      </c>
      <c r="D1670" t="s">
        <v>83</v>
      </c>
      <c r="E1670" t="s">
        <v>83</v>
      </c>
      <c r="F1670" t="s">
        <v>62</v>
      </c>
      <c r="G1670" t="s">
        <v>11096</v>
      </c>
    </row>
    <row r="1671" spans="1:7" x14ac:dyDescent="0.25">
      <c r="A1671">
        <v>246403472</v>
      </c>
      <c r="B1671" t="s">
        <v>25451</v>
      </c>
      <c r="C1671" t="s">
        <v>23694</v>
      </c>
      <c r="D1671" t="s">
        <v>83</v>
      </c>
      <c r="E1671" t="s">
        <v>83</v>
      </c>
      <c r="F1671" t="s">
        <v>62</v>
      </c>
      <c r="G1671" t="s">
        <v>11096</v>
      </c>
    </row>
    <row r="1672" spans="1:7" x14ac:dyDescent="0.25">
      <c r="A1672">
        <v>246403474</v>
      </c>
      <c r="B1672" t="s">
        <v>25452</v>
      </c>
      <c r="C1672" t="s">
        <v>23694</v>
      </c>
      <c r="D1672" t="s">
        <v>83</v>
      </c>
      <c r="E1672" t="s">
        <v>83</v>
      </c>
      <c r="F1672" t="s">
        <v>62</v>
      </c>
      <c r="G1672" t="s">
        <v>11096</v>
      </c>
    </row>
    <row r="1673" spans="1:7" x14ac:dyDescent="0.25">
      <c r="A1673">
        <v>246403476</v>
      </c>
      <c r="B1673" t="s">
        <v>25453</v>
      </c>
      <c r="C1673" t="s">
        <v>23694</v>
      </c>
      <c r="D1673" t="s">
        <v>83</v>
      </c>
      <c r="E1673" t="s">
        <v>83</v>
      </c>
      <c r="F1673" t="s">
        <v>62</v>
      </c>
      <c r="G1673" t="s">
        <v>11096</v>
      </c>
    </row>
    <row r="1674" spans="1:7" x14ac:dyDescent="0.25">
      <c r="A1674">
        <v>246403478</v>
      </c>
      <c r="B1674" t="s">
        <v>25454</v>
      </c>
      <c r="C1674" t="s">
        <v>23694</v>
      </c>
      <c r="D1674" t="s">
        <v>83</v>
      </c>
      <c r="E1674" t="s">
        <v>83</v>
      </c>
      <c r="F1674" t="s">
        <v>62</v>
      </c>
      <c r="G1674" t="s">
        <v>11096</v>
      </c>
    </row>
    <row r="1675" spans="1:7" x14ac:dyDescent="0.25">
      <c r="A1675">
        <v>246403660</v>
      </c>
      <c r="B1675" t="s">
        <v>25455</v>
      </c>
      <c r="C1675" t="s">
        <v>23694</v>
      </c>
      <c r="D1675" t="s">
        <v>83</v>
      </c>
      <c r="E1675" t="s">
        <v>83</v>
      </c>
      <c r="F1675" t="s">
        <v>62</v>
      </c>
      <c r="G1675" t="s">
        <v>11096</v>
      </c>
    </row>
    <row r="1676" spans="1:7" x14ac:dyDescent="0.25">
      <c r="A1676">
        <v>246403662</v>
      </c>
      <c r="B1676" t="s">
        <v>25456</v>
      </c>
      <c r="C1676" t="s">
        <v>23694</v>
      </c>
      <c r="D1676" t="s">
        <v>83</v>
      </c>
      <c r="E1676" t="s">
        <v>83</v>
      </c>
      <c r="F1676" t="s">
        <v>62</v>
      </c>
      <c r="G1676" t="s">
        <v>11096</v>
      </c>
    </row>
    <row r="1677" spans="1:7" x14ac:dyDescent="0.25">
      <c r="A1677">
        <v>246403664</v>
      </c>
      <c r="B1677" t="s">
        <v>25457</v>
      </c>
      <c r="C1677" t="s">
        <v>23694</v>
      </c>
      <c r="D1677" t="s">
        <v>83</v>
      </c>
      <c r="E1677" t="s">
        <v>83</v>
      </c>
      <c r="F1677" t="s">
        <v>62</v>
      </c>
      <c r="G1677" t="s">
        <v>11096</v>
      </c>
    </row>
    <row r="1678" spans="1:7" x14ac:dyDescent="0.25">
      <c r="A1678">
        <v>246403666</v>
      </c>
      <c r="B1678" t="s">
        <v>25458</v>
      </c>
      <c r="C1678" t="s">
        <v>23694</v>
      </c>
      <c r="D1678" t="s">
        <v>83</v>
      </c>
      <c r="E1678" t="s">
        <v>83</v>
      </c>
      <c r="F1678" t="s">
        <v>62</v>
      </c>
      <c r="G1678" t="s">
        <v>11096</v>
      </c>
    </row>
    <row r="1679" spans="1:7" x14ac:dyDescent="0.25">
      <c r="A1679">
        <v>246403668</v>
      </c>
      <c r="B1679" t="s">
        <v>25459</v>
      </c>
      <c r="C1679" t="s">
        <v>23694</v>
      </c>
      <c r="D1679" t="s">
        <v>83</v>
      </c>
      <c r="E1679" t="s">
        <v>83</v>
      </c>
      <c r="F1679" t="s">
        <v>62</v>
      </c>
      <c r="G1679" t="s">
        <v>11096</v>
      </c>
    </row>
    <row r="1680" spans="1:7" x14ac:dyDescent="0.25">
      <c r="A1680">
        <v>246403670</v>
      </c>
      <c r="B1680" t="s">
        <v>25460</v>
      </c>
      <c r="C1680" t="s">
        <v>23694</v>
      </c>
      <c r="D1680" t="s">
        <v>83</v>
      </c>
      <c r="E1680" t="s">
        <v>83</v>
      </c>
      <c r="F1680" t="s">
        <v>62</v>
      </c>
      <c r="G1680" t="s">
        <v>11096</v>
      </c>
    </row>
    <row r="1681" spans="1:7" x14ac:dyDescent="0.25">
      <c r="A1681">
        <v>246403852</v>
      </c>
      <c r="B1681" t="s">
        <v>25461</v>
      </c>
      <c r="C1681" t="s">
        <v>23694</v>
      </c>
      <c r="D1681" t="s">
        <v>83</v>
      </c>
      <c r="E1681" t="s">
        <v>83</v>
      </c>
      <c r="F1681" t="s">
        <v>62</v>
      </c>
      <c r="G1681" t="s">
        <v>11096</v>
      </c>
    </row>
    <row r="1682" spans="1:7" x14ac:dyDescent="0.25">
      <c r="A1682">
        <v>246403854</v>
      </c>
      <c r="B1682" t="s">
        <v>25462</v>
      </c>
      <c r="C1682" t="s">
        <v>23694</v>
      </c>
      <c r="D1682" t="s">
        <v>83</v>
      </c>
      <c r="E1682" t="s">
        <v>83</v>
      </c>
      <c r="F1682" t="s">
        <v>62</v>
      </c>
      <c r="G1682" t="s">
        <v>11096</v>
      </c>
    </row>
    <row r="1683" spans="1:7" x14ac:dyDescent="0.25">
      <c r="A1683">
        <v>246403856</v>
      </c>
      <c r="B1683" t="s">
        <v>25463</v>
      </c>
      <c r="C1683" t="s">
        <v>23694</v>
      </c>
      <c r="D1683" t="s">
        <v>83</v>
      </c>
      <c r="E1683" t="s">
        <v>83</v>
      </c>
      <c r="F1683" t="s">
        <v>62</v>
      </c>
      <c r="G1683" t="s">
        <v>11096</v>
      </c>
    </row>
    <row r="1684" spans="1:7" x14ac:dyDescent="0.25">
      <c r="A1684">
        <v>246403858</v>
      </c>
      <c r="B1684" t="s">
        <v>25464</v>
      </c>
      <c r="C1684" t="s">
        <v>23694</v>
      </c>
      <c r="D1684" t="s">
        <v>83</v>
      </c>
      <c r="E1684" t="s">
        <v>83</v>
      </c>
      <c r="F1684" t="s">
        <v>62</v>
      </c>
      <c r="G1684" t="s">
        <v>11096</v>
      </c>
    </row>
    <row r="1685" spans="1:7" x14ac:dyDescent="0.25">
      <c r="A1685">
        <v>246403860</v>
      </c>
      <c r="B1685" t="s">
        <v>25465</v>
      </c>
      <c r="C1685" t="s">
        <v>23694</v>
      </c>
      <c r="D1685" t="s">
        <v>83</v>
      </c>
      <c r="E1685" t="s">
        <v>83</v>
      </c>
      <c r="F1685" t="s">
        <v>62</v>
      </c>
      <c r="G1685" t="s">
        <v>11096</v>
      </c>
    </row>
    <row r="1686" spans="1:7" x14ac:dyDescent="0.25">
      <c r="A1686">
        <v>246403862</v>
      </c>
      <c r="B1686" t="s">
        <v>25466</v>
      </c>
      <c r="C1686" t="s">
        <v>23694</v>
      </c>
      <c r="D1686" t="s">
        <v>83</v>
      </c>
      <c r="E1686" t="s">
        <v>83</v>
      </c>
      <c r="F1686" t="s">
        <v>62</v>
      </c>
      <c r="G1686" t="s">
        <v>11096</v>
      </c>
    </row>
    <row r="1687" spans="1:7" x14ac:dyDescent="0.25">
      <c r="A1687">
        <v>246404044</v>
      </c>
      <c r="B1687" t="s">
        <v>25467</v>
      </c>
      <c r="C1687" t="s">
        <v>23694</v>
      </c>
      <c r="D1687" t="s">
        <v>83</v>
      </c>
      <c r="E1687" t="s">
        <v>83</v>
      </c>
      <c r="F1687" t="s">
        <v>62</v>
      </c>
      <c r="G1687" t="s">
        <v>11096</v>
      </c>
    </row>
    <row r="1688" spans="1:7" x14ac:dyDescent="0.25">
      <c r="A1688">
        <v>246404046</v>
      </c>
      <c r="B1688" t="s">
        <v>25468</v>
      </c>
      <c r="C1688" t="s">
        <v>23694</v>
      </c>
      <c r="D1688" t="s">
        <v>83</v>
      </c>
      <c r="E1688" t="s">
        <v>83</v>
      </c>
      <c r="F1688" t="s">
        <v>62</v>
      </c>
      <c r="G1688" t="s">
        <v>11096</v>
      </c>
    </row>
    <row r="1689" spans="1:7" x14ac:dyDescent="0.25">
      <c r="A1689">
        <v>246404048</v>
      </c>
      <c r="B1689" t="s">
        <v>25469</v>
      </c>
      <c r="C1689" t="s">
        <v>23694</v>
      </c>
      <c r="D1689" t="s">
        <v>83</v>
      </c>
      <c r="E1689" t="s">
        <v>83</v>
      </c>
      <c r="F1689" t="s">
        <v>62</v>
      </c>
      <c r="G1689" t="s">
        <v>11096</v>
      </c>
    </row>
    <row r="1690" spans="1:7" x14ac:dyDescent="0.25">
      <c r="A1690">
        <v>246404050</v>
      </c>
      <c r="B1690" t="s">
        <v>25470</v>
      </c>
      <c r="C1690" t="s">
        <v>23694</v>
      </c>
      <c r="D1690" t="s">
        <v>83</v>
      </c>
      <c r="E1690" t="s">
        <v>83</v>
      </c>
      <c r="F1690" t="s">
        <v>62</v>
      </c>
      <c r="G1690" t="s">
        <v>11096</v>
      </c>
    </row>
    <row r="1691" spans="1:7" x14ac:dyDescent="0.25">
      <c r="A1691">
        <v>246404052</v>
      </c>
      <c r="B1691" t="s">
        <v>25471</v>
      </c>
      <c r="C1691" t="s">
        <v>23694</v>
      </c>
      <c r="D1691" t="s">
        <v>83</v>
      </c>
      <c r="E1691" t="s">
        <v>83</v>
      </c>
      <c r="F1691" t="s">
        <v>62</v>
      </c>
      <c r="G1691" t="s">
        <v>11096</v>
      </c>
    </row>
    <row r="1692" spans="1:7" x14ac:dyDescent="0.25">
      <c r="A1692">
        <v>246404054</v>
      </c>
      <c r="B1692" t="s">
        <v>25472</v>
      </c>
      <c r="C1692" t="s">
        <v>23694</v>
      </c>
      <c r="D1692" t="s">
        <v>83</v>
      </c>
      <c r="E1692" t="s">
        <v>83</v>
      </c>
      <c r="F1692" t="s">
        <v>62</v>
      </c>
      <c r="G1692" t="s">
        <v>11096</v>
      </c>
    </row>
    <row r="1693" spans="1:7" x14ac:dyDescent="0.25">
      <c r="A1693">
        <v>246404236</v>
      </c>
      <c r="B1693" t="s">
        <v>25473</v>
      </c>
      <c r="C1693" t="s">
        <v>23694</v>
      </c>
      <c r="D1693" t="s">
        <v>83</v>
      </c>
      <c r="E1693" t="s">
        <v>83</v>
      </c>
      <c r="F1693" t="s">
        <v>62</v>
      </c>
      <c r="G1693" t="s">
        <v>11096</v>
      </c>
    </row>
    <row r="1694" spans="1:7" x14ac:dyDescent="0.25">
      <c r="A1694">
        <v>246404238</v>
      </c>
      <c r="B1694" t="s">
        <v>25474</v>
      </c>
      <c r="C1694" t="s">
        <v>23694</v>
      </c>
      <c r="D1694" t="s">
        <v>83</v>
      </c>
      <c r="E1694" t="s">
        <v>83</v>
      </c>
      <c r="F1694" t="s">
        <v>62</v>
      </c>
      <c r="G1694" t="s">
        <v>11096</v>
      </c>
    </row>
    <row r="1695" spans="1:7" x14ac:dyDescent="0.25">
      <c r="A1695">
        <v>246404240</v>
      </c>
      <c r="B1695" t="s">
        <v>25475</v>
      </c>
      <c r="C1695" t="s">
        <v>23694</v>
      </c>
      <c r="D1695" t="s">
        <v>83</v>
      </c>
      <c r="E1695" t="s">
        <v>83</v>
      </c>
      <c r="F1695" t="s">
        <v>62</v>
      </c>
      <c r="G1695" t="s">
        <v>11096</v>
      </c>
    </row>
    <row r="1696" spans="1:7" x14ac:dyDescent="0.25">
      <c r="A1696">
        <v>246404242</v>
      </c>
      <c r="B1696" t="s">
        <v>25476</v>
      </c>
      <c r="C1696" t="s">
        <v>23694</v>
      </c>
      <c r="D1696" t="s">
        <v>83</v>
      </c>
      <c r="E1696" t="s">
        <v>83</v>
      </c>
      <c r="F1696" t="s">
        <v>62</v>
      </c>
      <c r="G1696" t="s">
        <v>11096</v>
      </c>
    </row>
    <row r="1697" spans="1:7" x14ac:dyDescent="0.25">
      <c r="A1697">
        <v>246404244</v>
      </c>
      <c r="B1697" t="s">
        <v>25477</v>
      </c>
      <c r="C1697" t="s">
        <v>23694</v>
      </c>
      <c r="D1697" t="s">
        <v>25478</v>
      </c>
      <c r="E1697" t="s">
        <v>25478</v>
      </c>
      <c r="F1697" t="s">
        <v>62</v>
      </c>
      <c r="G1697" t="s">
        <v>11096</v>
      </c>
    </row>
    <row r="1698" spans="1:7" x14ac:dyDescent="0.25">
      <c r="A1698">
        <v>246404246</v>
      </c>
      <c r="B1698" t="s">
        <v>25479</v>
      </c>
      <c r="C1698" t="s">
        <v>23694</v>
      </c>
      <c r="D1698" t="s">
        <v>83</v>
      </c>
      <c r="E1698" t="s">
        <v>83</v>
      </c>
      <c r="F1698" t="s">
        <v>62</v>
      </c>
      <c r="G1698" t="s">
        <v>11096</v>
      </c>
    </row>
    <row r="1699" spans="1:7" x14ac:dyDescent="0.25">
      <c r="A1699">
        <v>246404428</v>
      </c>
      <c r="B1699" t="s">
        <v>25480</v>
      </c>
      <c r="C1699" t="s">
        <v>23694</v>
      </c>
      <c r="D1699" t="s">
        <v>83</v>
      </c>
      <c r="E1699" t="s">
        <v>83</v>
      </c>
      <c r="F1699" t="s">
        <v>62</v>
      </c>
      <c r="G1699" t="s">
        <v>11096</v>
      </c>
    </row>
    <row r="1700" spans="1:7" x14ac:dyDescent="0.25">
      <c r="A1700">
        <v>246404430</v>
      </c>
      <c r="B1700" t="s">
        <v>25481</v>
      </c>
      <c r="C1700" t="s">
        <v>23694</v>
      </c>
      <c r="D1700" t="s">
        <v>83</v>
      </c>
      <c r="E1700" t="s">
        <v>83</v>
      </c>
      <c r="F1700" t="s">
        <v>62</v>
      </c>
      <c r="G1700" t="s">
        <v>11096</v>
      </c>
    </row>
    <row r="1701" spans="1:7" x14ac:dyDescent="0.25">
      <c r="A1701">
        <v>246404432</v>
      </c>
      <c r="B1701" t="s">
        <v>25482</v>
      </c>
      <c r="C1701" t="s">
        <v>23694</v>
      </c>
      <c r="D1701" t="s">
        <v>83</v>
      </c>
      <c r="E1701" t="s">
        <v>83</v>
      </c>
      <c r="F1701" t="s">
        <v>62</v>
      </c>
      <c r="G1701" t="s">
        <v>11096</v>
      </c>
    </row>
    <row r="1702" spans="1:7" x14ac:dyDescent="0.25">
      <c r="A1702">
        <v>246404434</v>
      </c>
      <c r="B1702" t="s">
        <v>25483</v>
      </c>
      <c r="C1702" t="s">
        <v>23694</v>
      </c>
      <c r="D1702" t="s">
        <v>83</v>
      </c>
      <c r="E1702" t="s">
        <v>83</v>
      </c>
      <c r="F1702" t="s">
        <v>62</v>
      </c>
      <c r="G1702" t="s">
        <v>11096</v>
      </c>
    </row>
    <row r="1703" spans="1:7" x14ac:dyDescent="0.25">
      <c r="A1703">
        <v>246404436</v>
      </c>
      <c r="B1703" t="s">
        <v>25484</v>
      </c>
      <c r="C1703" t="s">
        <v>23694</v>
      </c>
      <c r="D1703" t="s">
        <v>25202</v>
      </c>
      <c r="E1703" t="s">
        <v>25202</v>
      </c>
      <c r="F1703" t="s">
        <v>62</v>
      </c>
      <c r="G1703" t="s">
        <v>11096</v>
      </c>
    </row>
    <row r="1704" spans="1:7" x14ac:dyDescent="0.25">
      <c r="A1704">
        <v>246404438</v>
      </c>
      <c r="B1704" t="s">
        <v>25485</v>
      </c>
      <c r="C1704" t="s">
        <v>23694</v>
      </c>
      <c r="D1704" t="s">
        <v>83</v>
      </c>
      <c r="E1704" t="s">
        <v>83</v>
      </c>
      <c r="F1704" t="s">
        <v>62</v>
      </c>
      <c r="G1704" t="s">
        <v>11096</v>
      </c>
    </row>
    <row r="1705" spans="1:7" x14ac:dyDescent="0.25">
      <c r="A1705">
        <v>246404620</v>
      </c>
      <c r="B1705" t="s">
        <v>25486</v>
      </c>
      <c r="C1705" t="s">
        <v>23694</v>
      </c>
      <c r="D1705" t="s">
        <v>83</v>
      </c>
      <c r="E1705" t="s">
        <v>83</v>
      </c>
      <c r="F1705" t="s">
        <v>62</v>
      </c>
      <c r="G1705" t="s">
        <v>11096</v>
      </c>
    </row>
    <row r="1706" spans="1:7" x14ac:dyDescent="0.25">
      <c r="A1706">
        <v>246404622</v>
      </c>
      <c r="B1706" t="s">
        <v>25487</v>
      </c>
      <c r="C1706" t="s">
        <v>23694</v>
      </c>
      <c r="D1706" t="s">
        <v>83</v>
      </c>
      <c r="E1706" t="s">
        <v>83</v>
      </c>
      <c r="F1706" t="s">
        <v>62</v>
      </c>
      <c r="G1706" t="s">
        <v>11096</v>
      </c>
    </row>
    <row r="1707" spans="1:7" x14ac:dyDescent="0.25">
      <c r="A1707">
        <v>246404624</v>
      </c>
      <c r="B1707" t="s">
        <v>25488</v>
      </c>
      <c r="C1707" t="s">
        <v>23694</v>
      </c>
      <c r="D1707" t="s">
        <v>83</v>
      </c>
      <c r="E1707" t="s">
        <v>83</v>
      </c>
      <c r="F1707" t="s">
        <v>62</v>
      </c>
      <c r="G1707" t="s">
        <v>11096</v>
      </c>
    </row>
    <row r="1708" spans="1:7" x14ac:dyDescent="0.25">
      <c r="A1708">
        <v>246404626</v>
      </c>
      <c r="B1708" t="s">
        <v>25489</v>
      </c>
      <c r="C1708" t="s">
        <v>23694</v>
      </c>
      <c r="D1708" t="s">
        <v>83</v>
      </c>
      <c r="E1708" t="s">
        <v>83</v>
      </c>
      <c r="F1708" t="s">
        <v>62</v>
      </c>
      <c r="G1708" t="s">
        <v>11096</v>
      </c>
    </row>
    <row r="1709" spans="1:7" x14ac:dyDescent="0.25">
      <c r="A1709">
        <v>246404628</v>
      </c>
      <c r="B1709" t="s">
        <v>25490</v>
      </c>
      <c r="C1709" t="s">
        <v>23694</v>
      </c>
      <c r="D1709" t="s">
        <v>83</v>
      </c>
      <c r="E1709" t="s">
        <v>83</v>
      </c>
      <c r="F1709" t="s">
        <v>62</v>
      </c>
      <c r="G1709" t="s">
        <v>11096</v>
      </c>
    </row>
    <row r="1710" spans="1:7" x14ac:dyDescent="0.25">
      <c r="A1710">
        <v>246404630</v>
      </c>
      <c r="B1710" t="s">
        <v>25491</v>
      </c>
      <c r="C1710" t="s">
        <v>23694</v>
      </c>
      <c r="D1710" t="s">
        <v>83</v>
      </c>
      <c r="E1710" t="s">
        <v>83</v>
      </c>
      <c r="F1710" t="s">
        <v>62</v>
      </c>
      <c r="G1710" t="s">
        <v>11096</v>
      </c>
    </row>
    <row r="1711" spans="1:7" x14ac:dyDescent="0.25">
      <c r="A1711">
        <v>246404812</v>
      </c>
      <c r="B1711" t="s">
        <v>25492</v>
      </c>
      <c r="C1711" t="s">
        <v>23694</v>
      </c>
      <c r="D1711" t="s">
        <v>83</v>
      </c>
      <c r="E1711" t="s">
        <v>83</v>
      </c>
      <c r="F1711" t="s">
        <v>62</v>
      </c>
      <c r="G1711" t="s">
        <v>11096</v>
      </c>
    </row>
    <row r="1712" spans="1:7" x14ac:dyDescent="0.25">
      <c r="A1712">
        <v>246404814</v>
      </c>
      <c r="B1712" t="s">
        <v>25493</v>
      </c>
      <c r="C1712" t="s">
        <v>23694</v>
      </c>
      <c r="D1712" t="s">
        <v>83</v>
      </c>
      <c r="E1712" t="s">
        <v>83</v>
      </c>
      <c r="F1712" t="s">
        <v>62</v>
      </c>
      <c r="G1712" t="s">
        <v>11096</v>
      </c>
    </row>
    <row r="1713" spans="1:7" x14ac:dyDescent="0.25">
      <c r="A1713">
        <v>246404816</v>
      </c>
      <c r="B1713" t="s">
        <v>25494</v>
      </c>
      <c r="C1713" t="s">
        <v>23694</v>
      </c>
      <c r="D1713" t="s">
        <v>83</v>
      </c>
      <c r="E1713" t="s">
        <v>83</v>
      </c>
      <c r="F1713" t="s">
        <v>62</v>
      </c>
      <c r="G1713" t="s">
        <v>11096</v>
      </c>
    </row>
    <row r="1714" spans="1:7" x14ac:dyDescent="0.25">
      <c r="A1714">
        <v>246404818</v>
      </c>
      <c r="B1714" t="s">
        <v>25495</v>
      </c>
      <c r="C1714" t="s">
        <v>23694</v>
      </c>
      <c r="D1714" t="s">
        <v>83</v>
      </c>
      <c r="E1714" t="s">
        <v>83</v>
      </c>
      <c r="F1714" t="s">
        <v>62</v>
      </c>
      <c r="G1714" t="s">
        <v>11096</v>
      </c>
    </row>
    <row r="1715" spans="1:7" x14ac:dyDescent="0.25">
      <c r="A1715">
        <v>246404820</v>
      </c>
      <c r="B1715" t="s">
        <v>25496</v>
      </c>
      <c r="C1715" t="s">
        <v>23694</v>
      </c>
      <c r="D1715" t="s">
        <v>83</v>
      </c>
      <c r="E1715" t="s">
        <v>83</v>
      </c>
      <c r="F1715" t="s">
        <v>62</v>
      </c>
      <c r="G1715" t="s">
        <v>11096</v>
      </c>
    </row>
    <row r="1716" spans="1:7" x14ac:dyDescent="0.25">
      <c r="A1716">
        <v>246404822</v>
      </c>
      <c r="B1716" t="s">
        <v>25497</v>
      </c>
      <c r="C1716" t="s">
        <v>23694</v>
      </c>
      <c r="D1716" t="s">
        <v>83</v>
      </c>
      <c r="E1716" t="s">
        <v>83</v>
      </c>
      <c r="F1716" t="s">
        <v>62</v>
      </c>
      <c r="G1716" t="s">
        <v>11096</v>
      </c>
    </row>
    <row r="1717" spans="1:7" x14ac:dyDescent="0.25">
      <c r="A1717">
        <v>246402662</v>
      </c>
      <c r="B1717" t="s">
        <v>25498</v>
      </c>
      <c r="C1717" t="s">
        <v>23694</v>
      </c>
      <c r="D1717" t="s">
        <v>83</v>
      </c>
      <c r="E1717" t="s">
        <v>83</v>
      </c>
      <c r="F1717" t="s">
        <v>62</v>
      </c>
      <c r="G1717" t="s">
        <v>11096</v>
      </c>
    </row>
    <row r="1718" spans="1:7" x14ac:dyDescent="0.25">
      <c r="A1718">
        <v>246402664</v>
      </c>
      <c r="B1718" t="s">
        <v>25499</v>
      </c>
      <c r="C1718" t="s">
        <v>23694</v>
      </c>
      <c r="D1718" t="s">
        <v>83</v>
      </c>
      <c r="E1718" t="s">
        <v>83</v>
      </c>
      <c r="F1718" t="s">
        <v>62</v>
      </c>
      <c r="G1718" t="s">
        <v>11096</v>
      </c>
    </row>
    <row r="1719" spans="1:7" x14ac:dyDescent="0.25">
      <c r="A1719">
        <v>246402666</v>
      </c>
      <c r="B1719" t="s">
        <v>25500</v>
      </c>
      <c r="C1719" t="s">
        <v>23694</v>
      </c>
      <c r="D1719" t="s">
        <v>83</v>
      </c>
      <c r="E1719" t="s">
        <v>83</v>
      </c>
      <c r="F1719" t="s">
        <v>62</v>
      </c>
      <c r="G1719" t="s">
        <v>11096</v>
      </c>
    </row>
    <row r="1720" spans="1:7" x14ac:dyDescent="0.25">
      <c r="A1720">
        <v>246402668</v>
      </c>
      <c r="B1720" t="s">
        <v>25501</v>
      </c>
      <c r="C1720" t="s">
        <v>23694</v>
      </c>
      <c r="D1720" t="s">
        <v>83</v>
      </c>
      <c r="E1720" t="s">
        <v>83</v>
      </c>
      <c r="F1720" t="s">
        <v>62</v>
      </c>
      <c r="G1720" t="s">
        <v>11096</v>
      </c>
    </row>
    <row r="1721" spans="1:7" x14ac:dyDescent="0.25">
      <c r="A1721">
        <v>246402670</v>
      </c>
      <c r="B1721" t="s">
        <v>25502</v>
      </c>
      <c r="C1721" t="s">
        <v>23694</v>
      </c>
      <c r="D1721" t="s">
        <v>83</v>
      </c>
      <c r="E1721" t="s">
        <v>83</v>
      </c>
      <c r="F1721" t="s">
        <v>62</v>
      </c>
      <c r="G1721" t="s">
        <v>11096</v>
      </c>
    </row>
    <row r="1722" spans="1:7" x14ac:dyDescent="0.25">
      <c r="A1722">
        <v>246402672</v>
      </c>
      <c r="B1722" t="s">
        <v>25503</v>
      </c>
      <c r="C1722" t="s">
        <v>23694</v>
      </c>
      <c r="D1722" t="s">
        <v>83</v>
      </c>
      <c r="E1722" t="s">
        <v>83</v>
      </c>
      <c r="F1722" t="s">
        <v>62</v>
      </c>
      <c r="G1722" t="s">
        <v>11096</v>
      </c>
    </row>
    <row r="1723" spans="1:7" x14ac:dyDescent="0.25">
      <c r="A1723">
        <v>246402850</v>
      </c>
      <c r="B1723" t="s">
        <v>25504</v>
      </c>
      <c r="C1723" t="s">
        <v>23694</v>
      </c>
      <c r="D1723" t="s">
        <v>83</v>
      </c>
      <c r="E1723" t="s">
        <v>83</v>
      </c>
      <c r="F1723" t="s">
        <v>62</v>
      </c>
      <c r="G1723" t="s">
        <v>11096</v>
      </c>
    </row>
    <row r="1724" spans="1:7" x14ac:dyDescent="0.25">
      <c r="A1724">
        <v>246402852</v>
      </c>
      <c r="B1724" t="s">
        <v>25505</v>
      </c>
      <c r="C1724" t="s">
        <v>23694</v>
      </c>
      <c r="D1724" t="s">
        <v>83</v>
      </c>
      <c r="E1724" t="s">
        <v>83</v>
      </c>
      <c r="F1724" t="s">
        <v>62</v>
      </c>
      <c r="G1724" t="s">
        <v>11096</v>
      </c>
    </row>
    <row r="1725" spans="1:7" x14ac:dyDescent="0.25">
      <c r="A1725">
        <v>246402854</v>
      </c>
      <c r="B1725" t="s">
        <v>25506</v>
      </c>
      <c r="C1725" t="s">
        <v>23694</v>
      </c>
      <c r="D1725" t="s">
        <v>83</v>
      </c>
      <c r="E1725" t="s">
        <v>83</v>
      </c>
      <c r="F1725" t="s">
        <v>62</v>
      </c>
      <c r="G1725" t="s">
        <v>11096</v>
      </c>
    </row>
    <row r="1726" spans="1:7" x14ac:dyDescent="0.25">
      <c r="A1726">
        <v>246402856</v>
      </c>
      <c r="B1726" t="s">
        <v>25507</v>
      </c>
      <c r="C1726" t="s">
        <v>23694</v>
      </c>
      <c r="D1726" t="s">
        <v>83</v>
      </c>
      <c r="E1726" t="s">
        <v>83</v>
      </c>
      <c r="F1726" t="s">
        <v>62</v>
      </c>
      <c r="G1726" t="s">
        <v>11096</v>
      </c>
    </row>
    <row r="1727" spans="1:7" x14ac:dyDescent="0.25">
      <c r="A1727">
        <v>246402858</v>
      </c>
      <c r="B1727" t="s">
        <v>25508</v>
      </c>
      <c r="C1727" t="s">
        <v>23694</v>
      </c>
      <c r="D1727" t="s">
        <v>83</v>
      </c>
      <c r="E1727" t="s">
        <v>83</v>
      </c>
      <c r="F1727" t="s">
        <v>62</v>
      </c>
      <c r="G1727" t="s">
        <v>11096</v>
      </c>
    </row>
    <row r="1728" spans="1:7" x14ac:dyDescent="0.25">
      <c r="A1728">
        <v>246402860</v>
      </c>
      <c r="B1728" t="s">
        <v>25509</v>
      </c>
      <c r="C1728" t="s">
        <v>23694</v>
      </c>
      <c r="D1728" t="s">
        <v>83</v>
      </c>
      <c r="E1728" t="s">
        <v>83</v>
      </c>
      <c r="F1728" t="s">
        <v>62</v>
      </c>
      <c r="G1728" t="s">
        <v>11096</v>
      </c>
    </row>
    <row r="1729" spans="1:7" x14ac:dyDescent="0.25">
      <c r="A1729">
        <v>246403002</v>
      </c>
      <c r="B1729" t="s">
        <v>25510</v>
      </c>
      <c r="C1729" t="s">
        <v>23694</v>
      </c>
      <c r="D1729" t="s">
        <v>83</v>
      </c>
      <c r="E1729" t="s">
        <v>83</v>
      </c>
      <c r="F1729" t="s">
        <v>62</v>
      </c>
      <c r="G1729" t="s">
        <v>11096</v>
      </c>
    </row>
    <row r="1730" spans="1:7" x14ac:dyDescent="0.25">
      <c r="A1730">
        <v>246403004</v>
      </c>
      <c r="B1730" t="s">
        <v>25511</v>
      </c>
      <c r="C1730" t="s">
        <v>23694</v>
      </c>
      <c r="D1730" t="s">
        <v>83</v>
      </c>
      <c r="E1730" t="s">
        <v>83</v>
      </c>
      <c r="F1730" t="s">
        <v>62</v>
      </c>
      <c r="G1730" t="s">
        <v>11096</v>
      </c>
    </row>
    <row r="1731" spans="1:7" x14ac:dyDescent="0.25">
      <c r="A1731">
        <v>246403180</v>
      </c>
      <c r="B1731" t="s">
        <v>25512</v>
      </c>
      <c r="C1731" t="s">
        <v>23694</v>
      </c>
      <c r="D1731" t="s">
        <v>83</v>
      </c>
      <c r="E1731" t="s">
        <v>83</v>
      </c>
      <c r="F1731" t="s">
        <v>62</v>
      </c>
      <c r="G1731" t="s">
        <v>11096</v>
      </c>
    </row>
    <row r="1732" spans="1:7" x14ac:dyDescent="0.25">
      <c r="A1732">
        <v>246403182</v>
      </c>
      <c r="B1732" t="s">
        <v>25513</v>
      </c>
      <c r="C1732" t="s">
        <v>23694</v>
      </c>
      <c r="D1732" t="s">
        <v>83</v>
      </c>
      <c r="E1732" t="s">
        <v>83</v>
      </c>
      <c r="F1732" t="s">
        <v>62</v>
      </c>
      <c r="G1732" t="s">
        <v>11096</v>
      </c>
    </row>
    <row r="1733" spans="1:7" x14ac:dyDescent="0.25">
      <c r="A1733">
        <v>246403184</v>
      </c>
      <c r="B1733" t="s">
        <v>25514</v>
      </c>
      <c r="C1733" t="s">
        <v>23694</v>
      </c>
      <c r="D1733" t="s">
        <v>83</v>
      </c>
      <c r="E1733" t="s">
        <v>83</v>
      </c>
      <c r="F1733" t="s">
        <v>62</v>
      </c>
      <c r="G1733" t="s">
        <v>11096</v>
      </c>
    </row>
    <row r="1734" spans="1:7" x14ac:dyDescent="0.25">
      <c r="A1734">
        <v>246403186</v>
      </c>
      <c r="B1734" t="s">
        <v>25515</v>
      </c>
      <c r="C1734" t="s">
        <v>23694</v>
      </c>
      <c r="D1734" t="s">
        <v>83</v>
      </c>
      <c r="E1734" t="s">
        <v>83</v>
      </c>
      <c r="F1734" t="s">
        <v>62</v>
      </c>
      <c r="G1734" t="s">
        <v>11096</v>
      </c>
    </row>
    <row r="1735" spans="1:7" x14ac:dyDescent="0.25">
      <c r="A1735">
        <v>246403188</v>
      </c>
      <c r="B1735" t="s">
        <v>25516</v>
      </c>
      <c r="C1735" t="s">
        <v>23694</v>
      </c>
      <c r="D1735" t="s">
        <v>83</v>
      </c>
      <c r="E1735" t="s">
        <v>83</v>
      </c>
      <c r="F1735" t="s">
        <v>62</v>
      </c>
      <c r="G1735" t="s">
        <v>11096</v>
      </c>
    </row>
    <row r="1736" spans="1:7" x14ac:dyDescent="0.25">
      <c r="A1736">
        <v>246403190</v>
      </c>
      <c r="B1736" t="s">
        <v>25517</v>
      </c>
      <c r="C1736" t="s">
        <v>23694</v>
      </c>
      <c r="D1736" t="s">
        <v>83</v>
      </c>
      <c r="E1736" t="s">
        <v>83</v>
      </c>
      <c r="F1736" t="s">
        <v>62</v>
      </c>
      <c r="G1736" t="s">
        <v>11096</v>
      </c>
    </row>
    <row r="1737" spans="1:7" x14ac:dyDescent="0.25">
      <c r="A1737">
        <v>246403480</v>
      </c>
      <c r="B1737" t="s">
        <v>25518</v>
      </c>
      <c r="C1737" t="s">
        <v>23694</v>
      </c>
      <c r="D1737" t="s">
        <v>83</v>
      </c>
      <c r="E1737" t="s">
        <v>83</v>
      </c>
      <c r="F1737" t="s">
        <v>62</v>
      </c>
      <c r="G1737" t="s">
        <v>11096</v>
      </c>
    </row>
    <row r="1738" spans="1:7" x14ac:dyDescent="0.25">
      <c r="A1738">
        <v>246403482</v>
      </c>
      <c r="B1738" t="s">
        <v>25519</v>
      </c>
      <c r="C1738" t="s">
        <v>23694</v>
      </c>
      <c r="D1738" t="s">
        <v>83</v>
      </c>
      <c r="E1738" t="s">
        <v>83</v>
      </c>
      <c r="F1738" t="s">
        <v>62</v>
      </c>
      <c r="G1738" t="s">
        <v>11096</v>
      </c>
    </row>
    <row r="1739" spans="1:7" x14ac:dyDescent="0.25">
      <c r="A1739">
        <v>246403484</v>
      </c>
      <c r="B1739" t="s">
        <v>25520</v>
      </c>
      <c r="C1739" t="s">
        <v>23694</v>
      </c>
      <c r="D1739" t="s">
        <v>25521</v>
      </c>
      <c r="E1739" t="s">
        <v>25521</v>
      </c>
      <c r="F1739" t="s">
        <v>62</v>
      </c>
      <c r="G1739" t="s">
        <v>11096</v>
      </c>
    </row>
    <row r="1740" spans="1:7" x14ac:dyDescent="0.25">
      <c r="A1740">
        <v>246403486</v>
      </c>
      <c r="B1740" t="s">
        <v>25522</v>
      </c>
      <c r="C1740" t="s">
        <v>23694</v>
      </c>
      <c r="D1740" t="s">
        <v>83</v>
      </c>
      <c r="E1740" t="s">
        <v>83</v>
      </c>
      <c r="F1740" t="s">
        <v>62</v>
      </c>
      <c r="G1740" t="s">
        <v>11096</v>
      </c>
    </row>
    <row r="1741" spans="1:7" x14ac:dyDescent="0.25">
      <c r="A1741">
        <v>246403488</v>
      </c>
      <c r="B1741" t="s">
        <v>25523</v>
      </c>
      <c r="C1741" t="s">
        <v>23694</v>
      </c>
      <c r="D1741" t="s">
        <v>83</v>
      </c>
      <c r="E1741" t="s">
        <v>83</v>
      </c>
      <c r="F1741" t="s">
        <v>62</v>
      </c>
      <c r="G1741" t="s">
        <v>11096</v>
      </c>
    </row>
    <row r="1742" spans="1:7" x14ac:dyDescent="0.25">
      <c r="A1742">
        <v>246403490</v>
      </c>
      <c r="B1742" t="s">
        <v>25524</v>
      </c>
      <c r="C1742" t="s">
        <v>23694</v>
      </c>
      <c r="D1742" t="s">
        <v>83</v>
      </c>
      <c r="E1742" t="s">
        <v>83</v>
      </c>
      <c r="F1742" t="s">
        <v>62</v>
      </c>
      <c r="G1742" t="s">
        <v>11096</v>
      </c>
    </row>
    <row r="1743" spans="1:7" x14ac:dyDescent="0.25">
      <c r="A1743">
        <v>246403672</v>
      </c>
      <c r="B1743" t="s">
        <v>25525</v>
      </c>
      <c r="C1743" t="s">
        <v>23694</v>
      </c>
      <c r="D1743" t="s">
        <v>23810</v>
      </c>
      <c r="E1743" t="s">
        <v>23810</v>
      </c>
      <c r="F1743" t="s">
        <v>62</v>
      </c>
      <c r="G1743" t="s">
        <v>11096</v>
      </c>
    </row>
    <row r="1744" spans="1:7" x14ac:dyDescent="0.25">
      <c r="A1744">
        <v>246403674</v>
      </c>
      <c r="B1744" t="s">
        <v>25526</v>
      </c>
      <c r="C1744" t="s">
        <v>23694</v>
      </c>
      <c r="D1744" t="s">
        <v>83</v>
      </c>
      <c r="E1744" t="s">
        <v>83</v>
      </c>
      <c r="F1744" t="s">
        <v>62</v>
      </c>
      <c r="G1744" t="s">
        <v>11096</v>
      </c>
    </row>
    <row r="1745" spans="1:7" x14ac:dyDescent="0.25">
      <c r="A1745">
        <v>246403676</v>
      </c>
      <c r="B1745" t="s">
        <v>25527</v>
      </c>
      <c r="C1745" t="s">
        <v>23694</v>
      </c>
      <c r="D1745" t="s">
        <v>83</v>
      </c>
      <c r="E1745" t="s">
        <v>83</v>
      </c>
      <c r="F1745" t="s">
        <v>62</v>
      </c>
      <c r="G1745" t="s">
        <v>11096</v>
      </c>
    </row>
    <row r="1746" spans="1:7" x14ac:dyDescent="0.25">
      <c r="A1746">
        <v>246403678</v>
      </c>
      <c r="B1746" t="s">
        <v>25528</v>
      </c>
      <c r="C1746" t="s">
        <v>23694</v>
      </c>
      <c r="D1746" t="s">
        <v>83</v>
      </c>
      <c r="E1746" t="s">
        <v>83</v>
      </c>
      <c r="F1746" t="s">
        <v>62</v>
      </c>
      <c r="G1746" t="s">
        <v>11096</v>
      </c>
    </row>
    <row r="1747" spans="1:7" x14ac:dyDescent="0.25">
      <c r="A1747">
        <v>246403680</v>
      </c>
      <c r="B1747" t="s">
        <v>25529</v>
      </c>
      <c r="C1747" t="s">
        <v>23694</v>
      </c>
      <c r="D1747" t="s">
        <v>83</v>
      </c>
      <c r="E1747" t="s">
        <v>83</v>
      </c>
      <c r="F1747" t="s">
        <v>62</v>
      </c>
      <c r="G1747" t="s">
        <v>11096</v>
      </c>
    </row>
    <row r="1748" spans="1:7" x14ac:dyDescent="0.25">
      <c r="A1748">
        <v>246403682</v>
      </c>
      <c r="B1748" t="s">
        <v>25530</v>
      </c>
      <c r="C1748" t="s">
        <v>23694</v>
      </c>
      <c r="D1748" t="s">
        <v>83</v>
      </c>
      <c r="E1748" t="s">
        <v>83</v>
      </c>
      <c r="F1748" t="s">
        <v>62</v>
      </c>
      <c r="G1748" t="s">
        <v>11096</v>
      </c>
    </row>
    <row r="1749" spans="1:7" x14ac:dyDescent="0.25">
      <c r="A1749">
        <v>246403864</v>
      </c>
      <c r="B1749" t="s">
        <v>25531</v>
      </c>
      <c r="C1749" t="s">
        <v>23694</v>
      </c>
      <c r="D1749" t="s">
        <v>83</v>
      </c>
      <c r="E1749" t="s">
        <v>83</v>
      </c>
      <c r="F1749" t="s">
        <v>62</v>
      </c>
      <c r="G1749" t="s">
        <v>11096</v>
      </c>
    </row>
    <row r="1750" spans="1:7" x14ac:dyDescent="0.25">
      <c r="A1750">
        <v>246403866</v>
      </c>
      <c r="B1750" t="s">
        <v>25532</v>
      </c>
      <c r="C1750" t="s">
        <v>23694</v>
      </c>
      <c r="D1750" t="s">
        <v>83</v>
      </c>
      <c r="E1750" t="s">
        <v>83</v>
      </c>
      <c r="F1750" t="s">
        <v>62</v>
      </c>
      <c r="G1750" t="s">
        <v>11096</v>
      </c>
    </row>
    <row r="1751" spans="1:7" x14ac:dyDescent="0.25">
      <c r="A1751">
        <v>246403868</v>
      </c>
      <c r="B1751" t="s">
        <v>25533</v>
      </c>
      <c r="C1751" t="s">
        <v>23694</v>
      </c>
      <c r="D1751" t="s">
        <v>83</v>
      </c>
      <c r="E1751" t="s">
        <v>83</v>
      </c>
      <c r="F1751" t="s">
        <v>62</v>
      </c>
      <c r="G1751" t="s">
        <v>11096</v>
      </c>
    </row>
    <row r="1752" spans="1:7" x14ac:dyDescent="0.25">
      <c r="A1752">
        <v>246403870</v>
      </c>
      <c r="B1752" t="s">
        <v>25534</v>
      </c>
      <c r="C1752" t="s">
        <v>23694</v>
      </c>
      <c r="D1752" t="s">
        <v>25535</v>
      </c>
      <c r="E1752" t="s">
        <v>25535</v>
      </c>
      <c r="F1752" t="s">
        <v>62</v>
      </c>
      <c r="G1752" t="s">
        <v>11096</v>
      </c>
    </row>
    <row r="1753" spans="1:7" x14ac:dyDescent="0.25">
      <c r="A1753">
        <v>246403872</v>
      </c>
      <c r="B1753" t="s">
        <v>25536</v>
      </c>
      <c r="C1753" t="s">
        <v>23694</v>
      </c>
      <c r="D1753" t="s">
        <v>83</v>
      </c>
      <c r="E1753" t="s">
        <v>83</v>
      </c>
      <c r="F1753" t="s">
        <v>62</v>
      </c>
      <c r="G1753" t="s">
        <v>11096</v>
      </c>
    </row>
    <row r="1754" spans="1:7" x14ac:dyDescent="0.25">
      <c r="A1754">
        <v>246403874</v>
      </c>
      <c r="B1754" t="s">
        <v>25537</v>
      </c>
      <c r="C1754" t="s">
        <v>23694</v>
      </c>
      <c r="D1754" t="s">
        <v>83</v>
      </c>
      <c r="E1754" t="s">
        <v>83</v>
      </c>
      <c r="F1754" t="s">
        <v>62</v>
      </c>
      <c r="G1754" t="s">
        <v>11096</v>
      </c>
    </row>
    <row r="1755" spans="1:7" x14ac:dyDescent="0.25">
      <c r="A1755">
        <v>246404056</v>
      </c>
      <c r="B1755" t="s">
        <v>25538</v>
      </c>
      <c r="C1755" t="s">
        <v>23694</v>
      </c>
      <c r="D1755" t="s">
        <v>83</v>
      </c>
      <c r="E1755" t="s">
        <v>83</v>
      </c>
      <c r="F1755" t="s">
        <v>62</v>
      </c>
      <c r="G1755" t="s">
        <v>11096</v>
      </c>
    </row>
    <row r="1756" spans="1:7" x14ac:dyDescent="0.25">
      <c r="A1756">
        <v>246404058</v>
      </c>
      <c r="B1756" t="s">
        <v>25539</v>
      </c>
      <c r="C1756" t="s">
        <v>23694</v>
      </c>
      <c r="D1756" t="s">
        <v>83</v>
      </c>
      <c r="E1756" t="s">
        <v>83</v>
      </c>
      <c r="F1756" t="s">
        <v>62</v>
      </c>
      <c r="G1756" t="s">
        <v>11096</v>
      </c>
    </row>
    <row r="1757" spans="1:7" x14ac:dyDescent="0.25">
      <c r="A1757">
        <v>246404060</v>
      </c>
      <c r="B1757" t="s">
        <v>25540</v>
      </c>
      <c r="C1757" t="s">
        <v>23694</v>
      </c>
      <c r="D1757" t="s">
        <v>83</v>
      </c>
      <c r="E1757" t="s">
        <v>83</v>
      </c>
      <c r="F1757" t="s">
        <v>62</v>
      </c>
      <c r="G1757" t="s">
        <v>11096</v>
      </c>
    </row>
    <row r="1758" spans="1:7" x14ac:dyDescent="0.25">
      <c r="A1758">
        <v>246404062</v>
      </c>
      <c r="B1758" t="s">
        <v>25541</v>
      </c>
      <c r="C1758" t="s">
        <v>23694</v>
      </c>
      <c r="D1758" t="s">
        <v>83</v>
      </c>
      <c r="E1758" t="s">
        <v>83</v>
      </c>
      <c r="F1758" t="s">
        <v>62</v>
      </c>
      <c r="G1758" t="s">
        <v>11096</v>
      </c>
    </row>
    <row r="1759" spans="1:7" x14ac:dyDescent="0.25">
      <c r="A1759">
        <v>246404064</v>
      </c>
      <c r="B1759" t="s">
        <v>25542</v>
      </c>
      <c r="C1759" t="s">
        <v>23694</v>
      </c>
      <c r="D1759" t="s">
        <v>5889</v>
      </c>
      <c r="E1759" t="s">
        <v>5889</v>
      </c>
      <c r="F1759" t="s">
        <v>62</v>
      </c>
      <c r="G1759" t="s">
        <v>11096</v>
      </c>
    </row>
    <row r="1760" spans="1:7" x14ac:dyDescent="0.25">
      <c r="A1760">
        <v>246404066</v>
      </c>
      <c r="B1760" t="s">
        <v>25543</v>
      </c>
      <c r="C1760" t="s">
        <v>23694</v>
      </c>
      <c r="D1760" t="s">
        <v>83</v>
      </c>
      <c r="E1760" t="s">
        <v>83</v>
      </c>
      <c r="F1760" t="s">
        <v>62</v>
      </c>
      <c r="G1760" t="s">
        <v>11096</v>
      </c>
    </row>
    <row r="1761" spans="1:7" x14ac:dyDescent="0.25">
      <c r="A1761">
        <v>246404248</v>
      </c>
      <c r="B1761" t="s">
        <v>25544</v>
      </c>
      <c r="C1761" t="s">
        <v>23694</v>
      </c>
      <c r="D1761" t="s">
        <v>83</v>
      </c>
      <c r="E1761" t="s">
        <v>83</v>
      </c>
      <c r="F1761" t="s">
        <v>62</v>
      </c>
      <c r="G1761" t="s">
        <v>11096</v>
      </c>
    </row>
    <row r="1762" spans="1:7" x14ac:dyDescent="0.25">
      <c r="A1762">
        <v>246404250</v>
      </c>
      <c r="B1762" t="s">
        <v>25545</v>
      </c>
      <c r="C1762" t="s">
        <v>23694</v>
      </c>
      <c r="D1762" t="s">
        <v>83</v>
      </c>
      <c r="E1762" t="s">
        <v>83</v>
      </c>
      <c r="F1762" t="s">
        <v>62</v>
      </c>
      <c r="G1762" t="s">
        <v>11096</v>
      </c>
    </row>
    <row r="1763" spans="1:7" x14ac:dyDescent="0.25">
      <c r="A1763">
        <v>246404252</v>
      </c>
      <c r="B1763" t="s">
        <v>25546</v>
      </c>
      <c r="C1763" t="s">
        <v>23694</v>
      </c>
      <c r="D1763" t="s">
        <v>83</v>
      </c>
      <c r="E1763" t="s">
        <v>83</v>
      </c>
      <c r="F1763" t="s">
        <v>62</v>
      </c>
      <c r="G1763" t="s">
        <v>11096</v>
      </c>
    </row>
    <row r="1764" spans="1:7" x14ac:dyDescent="0.25">
      <c r="A1764">
        <v>246404254</v>
      </c>
      <c r="B1764" t="s">
        <v>25547</v>
      </c>
      <c r="C1764" t="s">
        <v>23694</v>
      </c>
      <c r="D1764" t="s">
        <v>83</v>
      </c>
      <c r="E1764" t="s">
        <v>83</v>
      </c>
      <c r="F1764" t="s">
        <v>62</v>
      </c>
      <c r="G1764" t="s">
        <v>11096</v>
      </c>
    </row>
    <row r="1765" spans="1:7" x14ac:dyDescent="0.25">
      <c r="A1765">
        <v>246404256</v>
      </c>
      <c r="B1765" t="s">
        <v>25548</v>
      </c>
      <c r="C1765" t="s">
        <v>23694</v>
      </c>
      <c r="D1765" t="s">
        <v>83</v>
      </c>
      <c r="E1765" t="s">
        <v>83</v>
      </c>
      <c r="F1765" t="s">
        <v>62</v>
      </c>
      <c r="G1765" t="s">
        <v>11096</v>
      </c>
    </row>
    <row r="1766" spans="1:7" x14ac:dyDescent="0.25">
      <c r="A1766">
        <v>246404258</v>
      </c>
      <c r="B1766" t="s">
        <v>25549</v>
      </c>
      <c r="C1766" t="s">
        <v>23694</v>
      </c>
      <c r="D1766" t="s">
        <v>83</v>
      </c>
      <c r="E1766" t="s">
        <v>83</v>
      </c>
      <c r="F1766" t="s">
        <v>62</v>
      </c>
      <c r="G1766" t="s">
        <v>11096</v>
      </c>
    </row>
    <row r="1767" spans="1:7" x14ac:dyDescent="0.25">
      <c r="A1767">
        <v>246404440</v>
      </c>
      <c r="B1767" t="s">
        <v>25550</v>
      </c>
      <c r="C1767" t="s">
        <v>23694</v>
      </c>
      <c r="D1767" t="s">
        <v>83</v>
      </c>
      <c r="E1767" t="s">
        <v>83</v>
      </c>
      <c r="F1767" t="s">
        <v>62</v>
      </c>
      <c r="G1767" t="s">
        <v>11096</v>
      </c>
    </row>
    <row r="1768" spans="1:7" x14ac:dyDescent="0.25">
      <c r="A1768">
        <v>246404442</v>
      </c>
      <c r="B1768" t="s">
        <v>25551</v>
      </c>
      <c r="C1768" t="s">
        <v>23694</v>
      </c>
      <c r="D1768" t="s">
        <v>25552</v>
      </c>
      <c r="E1768" t="s">
        <v>25552</v>
      </c>
      <c r="F1768" t="s">
        <v>62</v>
      </c>
      <c r="G1768" t="s">
        <v>11096</v>
      </c>
    </row>
    <row r="1769" spans="1:7" x14ac:dyDescent="0.25">
      <c r="A1769">
        <v>246404444</v>
      </c>
      <c r="B1769" t="s">
        <v>25553</v>
      </c>
      <c r="C1769" t="s">
        <v>23694</v>
      </c>
      <c r="D1769" t="s">
        <v>83</v>
      </c>
      <c r="E1769" t="s">
        <v>83</v>
      </c>
      <c r="F1769" t="s">
        <v>62</v>
      </c>
      <c r="G1769" t="s">
        <v>11096</v>
      </c>
    </row>
    <row r="1770" spans="1:7" x14ac:dyDescent="0.25">
      <c r="A1770">
        <v>246404446</v>
      </c>
      <c r="B1770" t="s">
        <v>25554</v>
      </c>
      <c r="C1770" t="s">
        <v>23694</v>
      </c>
      <c r="D1770" t="s">
        <v>83</v>
      </c>
      <c r="E1770" t="s">
        <v>83</v>
      </c>
      <c r="F1770" t="s">
        <v>62</v>
      </c>
      <c r="G1770" t="s">
        <v>11096</v>
      </c>
    </row>
    <row r="1771" spans="1:7" x14ac:dyDescent="0.25">
      <c r="A1771">
        <v>246404448</v>
      </c>
      <c r="B1771" t="s">
        <v>25555</v>
      </c>
      <c r="C1771" t="s">
        <v>23694</v>
      </c>
      <c r="D1771" t="s">
        <v>83</v>
      </c>
      <c r="E1771" t="s">
        <v>83</v>
      </c>
      <c r="F1771" t="s">
        <v>62</v>
      </c>
      <c r="G1771" t="s">
        <v>11096</v>
      </c>
    </row>
    <row r="1772" spans="1:7" x14ac:dyDescent="0.25">
      <c r="A1772">
        <v>246404450</v>
      </c>
      <c r="B1772" t="s">
        <v>25556</v>
      </c>
      <c r="C1772" t="s">
        <v>23694</v>
      </c>
      <c r="D1772" t="s">
        <v>83</v>
      </c>
      <c r="E1772" t="s">
        <v>83</v>
      </c>
      <c r="F1772" t="s">
        <v>62</v>
      </c>
      <c r="G1772" t="s">
        <v>11096</v>
      </c>
    </row>
    <row r="1773" spans="1:7" x14ac:dyDescent="0.25">
      <c r="A1773">
        <v>246404632</v>
      </c>
      <c r="B1773" t="s">
        <v>25557</v>
      </c>
      <c r="C1773" t="s">
        <v>23694</v>
      </c>
      <c r="D1773" t="s">
        <v>25202</v>
      </c>
      <c r="E1773" t="s">
        <v>25202</v>
      </c>
      <c r="F1773" t="s">
        <v>62</v>
      </c>
      <c r="G1773" t="s">
        <v>11096</v>
      </c>
    </row>
    <row r="1774" spans="1:7" x14ac:dyDescent="0.25">
      <c r="A1774">
        <v>246404634</v>
      </c>
      <c r="B1774" t="s">
        <v>25558</v>
      </c>
      <c r="C1774" t="s">
        <v>23694</v>
      </c>
      <c r="D1774" t="s">
        <v>83</v>
      </c>
      <c r="E1774" t="s">
        <v>83</v>
      </c>
      <c r="F1774" t="s">
        <v>62</v>
      </c>
      <c r="G1774" t="s">
        <v>11096</v>
      </c>
    </row>
    <row r="1775" spans="1:7" x14ac:dyDescent="0.25">
      <c r="A1775">
        <v>246404636</v>
      </c>
      <c r="B1775" t="s">
        <v>25559</v>
      </c>
      <c r="C1775" t="s">
        <v>23694</v>
      </c>
      <c r="D1775" t="s">
        <v>83</v>
      </c>
      <c r="E1775" t="s">
        <v>83</v>
      </c>
      <c r="F1775" t="s">
        <v>62</v>
      </c>
      <c r="G1775" t="s">
        <v>11096</v>
      </c>
    </row>
    <row r="1776" spans="1:7" x14ac:dyDescent="0.25">
      <c r="A1776">
        <v>246404638</v>
      </c>
      <c r="B1776" t="s">
        <v>25560</v>
      </c>
      <c r="C1776" t="s">
        <v>23694</v>
      </c>
      <c r="D1776" t="s">
        <v>83</v>
      </c>
      <c r="E1776" t="s">
        <v>83</v>
      </c>
      <c r="F1776" t="s">
        <v>62</v>
      </c>
      <c r="G1776" t="s">
        <v>11096</v>
      </c>
    </row>
    <row r="1777" spans="1:7" x14ac:dyDescent="0.25">
      <c r="A1777">
        <v>246404640</v>
      </c>
      <c r="B1777" t="s">
        <v>25561</v>
      </c>
      <c r="C1777" t="s">
        <v>23694</v>
      </c>
      <c r="D1777" t="s">
        <v>83</v>
      </c>
      <c r="E1777" t="s">
        <v>83</v>
      </c>
      <c r="F1777" t="s">
        <v>62</v>
      </c>
      <c r="G1777" t="s">
        <v>11096</v>
      </c>
    </row>
    <row r="1778" spans="1:7" x14ac:dyDescent="0.25">
      <c r="A1778">
        <v>246404642</v>
      </c>
      <c r="B1778" t="s">
        <v>25562</v>
      </c>
      <c r="C1778" t="s">
        <v>23694</v>
      </c>
      <c r="D1778" t="s">
        <v>83</v>
      </c>
      <c r="E1778" t="s">
        <v>83</v>
      </c>
      <c r="F1778" t="s">
        <v>62</v>
      </c>
      <c r="G1778" t="s">
        <v>11096</v>
      </c>
    </row>
    <row r="1779" spans="1:7" x14ac:dyDescent="0.25">
      <c r="A1779">
        <v>246404824</v>
      </c>
      <c r="B1779" t="s">
        <v>25563</v>
      </c>
      <c r="C1779" t="s">
        <v>23694</v>
      </c>
      <c r="D1779" t="s">
        <v>83</v>
      </c>
      <c r="E1779" t="s">
        <v>83</v>
      </c>
      <c r="F1779" t="s">
        <v>62</v>
      </c>
      <c r="G1779" t="s">
        <v>11096</v>
      </c>
    </row>
    <row r="1780" spans="1:7" x14ac:dyDescent="0.25">
      <c r="A1780">
        <v>246404826</v>
      </c>
      <c r="B1780" t="s">
        <v>25564</v>
      </c>
      <c r="C1780" t="s">
        <v>23694</v>
      </c>
      <c r="D1780" t="s">
        <v>83</v>
      </c>
      <c r="E1780" t="s">
        <v>83</v>
      </c>
      <c r="F1780" t="s">
        <v>62</v>
      </c>
      <c r="G1780" t="s">
        <v>11096</v>
      </c>
    </row>
    <row r="1781" spans="1:7" x14ac:dyDescent="0.25">
      <c r="A1781">
        <v>246404828</v>
      </c>
      <c r="B1781" t="s">
        <v>25565</v>
      </c>
      <c r="C1781" t="s">
        <v>23694</v>
      </c>
      <c r="D1781" t="s">
        <v>83</v>
      </c>
      <c r="E1781" t="s">
        <v>83</v>
      </c>
      <c r="F1781" t="s">
        <v>62</v>
      </c>
      <c r="G1781" t="s">
        <v>11096</v>
      </c>
    </row>
    <row r="1782" spans="1:7" x14ac:dyDescent="0.25">
      <c r="A1782">
        <v>246404830</v>
      </c>
      <c r="B1782" t="s">
        <v>25566</v>
      </c>
      <c r="C1782" t="s">
        <v>23694</v>
      </c>
      <c r="D1782" t="s">
        <v>25202</v>
      </c>
      <c r="E1782" t="s">
        <v>25202</v>
      </c>
      <c r="F1782" t="s">
        <v>62</v>
      </c>
      <c r="G1782" t="s">
        <v>11096</v>
      </c>
    </row>
    <row r="1783" spans="1:7" x14ac:dyDescent="0.25">
      <c r="A1783">
        <v>246404832</v>
      </c>
      <c r="B1783" t="s">
        <v>25567</v>
      </c>
      <c r="C1783" t="s">
        <v>23694</v>
      </c>
      <c r="D1783" t="s">
        <v>83</v>
      </c>
      <c r="E1783" t="s">
        <v>83</v>
      </c>
      <c r="F1783" t="s">
        <v>62</v>
      </c>
      <c r="G1783" t="s">
        <v>11096</v>
      </c>
    </row>
    <row r="1784" spans="1:7" x14ac:dyDescent="0.25">
      <c r="A1784">
        <v>246404834</v>
      </c>
      <c r="B1784" t="s">
        <v>25568</v>
      </c>
      <c r="C1784" t="s">
        <v>23694</v>
      </c>
      <c r="D1784" t="s">
        <v>83</v>
      </c>
      <c r="E1784" t="s">
        <v>83</v>
      </c>
      <c r="F1784" t="s">
        <v>62</v>
      </c>
      <c r="G1784" t="s">
        <v>11096</v>
      </c>
    </row>
    <row r="1785" spans="1:7" x14ac:dyDescent="0.25">
      <c r="A1785">
        <v>246402674</v>
      </c>
      <c r="B1785" t="s">
        <v>25569</v>
      </c>
      <c r="C1785" t="s">
        <v>23694</v>
      </c>
      <c r="D1785" t="s">
        <v>83</v>
      </c>
      <c r="E1785" t="s">
        <v>83</v>
      </c>
      <c r="F1785" t="s">
        <v>62</v>
      </c>
      <c r="G1785" t="s">
        <v>11096</v>
      </c>
    </row>
    <row r="1786" spans="1:7" x14ac:dyDescent="0.25">
      <c r="A1786">
        <v>246402676</v>
      </c>
      <c r="B1786" t="s">
        <v>25570</v>
      </c>
      <c r="C1786" t="s">
        <v>23694</v>
      </c>
      <c r="D1786" t="s">
        <v>25571</v>
      </c>
      <c r="E1786" t="s">
        <v>25571</v>
      </c>
      <c r="F1786" t="s">
        <v>62</v>
      </c>
      <c r="G1786" t="s">
        <v>11096</v>
      </c>
    </row>
    <row r="1787" spans="1:7" x14ac:dyDescent="0.25">
      <c r="A1787">
        <v>246402678</v>
      </c>
      <c r="B1787" t="s">
        <v>25572</v>
      </c>
      <c r="C1787" t="s">
        <v>23694</v>
      </c>
      <c r="D1787" t="s">
        <v>25573</v>
      </c>
      <c r="E1787" t="s">
        <v>25573</v>
      </c>
      <c r="F1787" t="s">
        <v>62</v>
      </c>
      <c r="G1787" t="s">
        <v>11096</v>
      </c>
    </row>
    <row r="1788" spans="1:7" x14ac:dyDescent="0.25">
      <c r="A1788">
        <v>246402680</v>
      </c>
      <c r="B1788" t="s">
        <v>25574</v>
      </c>
      <c r="C1788" t="s">
        <v>23694</v>
      </c>
      <c r="D1788" t="s">
        <v>25575</v>
      </c>
      <c r="E1788" t="s">
        <v>25575</v>
      </c>
      <c r="F1788" t="s">
        <v>62</v>
      </c>
      <c r="G1788" t="s">
        <v>11096</v>
      </c>
    </row>
    <row r="1789" spans="1:7" x14ac:dyDescent="0.25">
      <c r="A1789">
        <v>246402682</v>
      </c>
      <c r="B1789" t="s">
        <v>25576</v>
      </c>
      <c r="C1789" t="s">
        <v>23694</v>
      </c>
      <c r="D1789" t="s">
        <v>83</v>
      </c>
      <c r="E1789" t="s">
        <v>83</v>
      </c>
      <c r="F1789" t="s">
        <v>62</v>
      </c>
      <c r="G1789" t="s">
        <v>11096</v>
      </c>
    </row>
    <row r="1790" spans="1:7" x14ac:dyDescent="0.25">
      <c r="A1790">
        <v>246402684</v>
      </c>
      <c r="B1790" t="s">
        <v>25577</v>
      </c>
      <c r="C1790" t="s">
        <v>23694</v>
      </c>
      <c r="D1790" t="s">
        <v>25578</v>
      </c>
      <c r="E1790" t="s">
        <v>25578</v>
      </c>
      <c r="F1790" t="s">
        <v>62</v>
      </c>
      <c r="G1790" t="s">
        <v>11096</v>
      </c>
    </row>
    <row r="1791" spans="1:7" x14ac:dyDescent="0.25">
      <c r="A1791">
        <v>246402862</v>
      </c>
      <c r="B1791" t="s">
        <v>25579</v>
      </c>
      <c r="C1791" t="s">
        <v>23694</v>
      </c>
      <c r="D1791" t="s">
        <v>83</v>
      </c>
      <c r="E1791" t="s">
        <v>83</v>
      </c>
      <c r="F1791" t="s">
        <v>62</v>
      </c>
      <c r="G1791" t="s">
        <v>11096</v>
      </c>
    </row>
    <row r="1792" spans="1:7" x14ac:dyDescent="0.25">
      <c r="A1792">
        <v>246402864</v>
      </c>
      <c r="B1792" t="s">
        <v>25580</v>
      </c>
      <c r="C1792" t="s">
        <v>23694</v>
      </c>
      <c r="D1792" t="s">
        <v>83</v>
      </c>
      <c r="E1792" t="s">
        <v>83</v>
      </c>
      <c r="F1792" t="s">
        <v>62</v>
      </c>
      <c r="G1792" t="s">
        <v>11096</v>
      </c>
    </row>
    <row r="1793" spans="1:7" x14ac:dyDescent="0.25">
      <c r="A1793">
        <v>246402866</v>
      </c>
      <c r="B1793" t="s">
        <v>25581</v>
      </c>
      <c r="C1793" t="s">
        <v>23694</v>
      </c>
      <c r="D1793" t="s">
        <v>83</v>
      </c>
      <c r="E1793" t="s">
        <v>83</v>
      </c>
      <c r="F1793" t="s">
        <v>62</v>
      </c>
      <c r="G1793" t="s">
        <v>11096</v>
      </c>
    </row>
    <row r="1794" spans="1:7" x14ac:dyDescent="0.25">
      <c r="A1794">
        <v>246402868</v>
      </c>
      <c r="B1794" t="s">
        <v>25582</v>
      </c>
      <c r="C1794" t="s">
        <v>23694</v>
      </c>
      <c r="D1794" t="s">
        <v>83</v>
      </c>
      <c r="E1794" t="s">
        <v>83</v>
      </c>
      <c r="F1794" t="s">
        <v>62</v>
      </c>
      <c r="G1794" t="s">
        <v>11096</v>
      </c>
    </row>
    <row r="1795" spans="1:7" x14ac:dyDescent="0.25">
      <c r="A1795">
        <v>246402870</v>
      </c>
      <c r="B1795" t="s">
        <v>25583</v>
      </c>
      <c r="C1795" t="s">
        <v>23694</v>
      </c>
      <c r="D1795" t="s">
        <v>83</v>
      </c>
      <c r="E1795" t="s">
        <v>83</v>
      </c>
      <c r="F1795" t="s">
        <v>62</v>
      </c>
      <c r="G1795" t="s">
        <v>11096</v>
      </c>
    </row>
    <row r="1796" spans="1:7" x14ac:dyDescent="0.25">
      <c r="A1796">
        <v>246402872</v>
      </c>
      <c r="B1796" t="s">
        <v>25584</v>
      </c>
      <c r="C1796" t="s">
        <v>23694</v>
      </c>
      <c r="D1796" t="s">
        <v>83</v>
      </c>
      <c r="E1796" t="s">
        <v>83</v>
      </c>
      <c r="F1796" t="s">
        <v>62</v>
      </c>
      <c r="G1796" t="s">
        <v>11096</v>
      </c>
    </row>
    <row r="1797" spans="1:7" x14ac:dyDescent="0.25">
      <c r="A1797">
        <v>246403006</v>
      </c>
      <c r="B1797" t="s">
        <v>25585</v>
      </c>
      <c r="C1797" t="s">
        <v>23694</v>
      </c>
      <c r="D1797" t="s">
        <v>83</v>
      </c>
      <c r="E1797" t="s">
        <v>83</v>
      </c>
      <c r="F1797" t="s">
        <v>62</v>
      </c>
      <c r="G1797" t="s">
        <v>11096</v>
      </c>
    </row>
    <row r="1798" spans="1:7" x14ac:dyDescent="0.25">
      <c r="A1798">
        <v>246403008</v>
      </c>
      <c r="B1798" t="s">
        <v>25586</v>
      </c>
      <c r="C1798" t="s">
        <v>23694</v>
      </c>
      <c r="D1798" t="s">
        <v>83</v>
      </c>
      <c r="E1798" t="s">
        <v>83</v>
      </c>
      <c r="F1798" t="s">
        <v>62</v>
      </c>
      <c r="G1798" t="s">
        <v>11096</v>
      </c>
    </row>
    <row r="1799" spans="1:7" x14ac:dyDescent="0.25">
      <c r="A1799">
        <v>246403010</v>
      </c>
      <c r="B1799" t="s">
        <v>25587</v>
      </c>
      <c r="C1799" t="s">
        <v>23694</v>
      </c>
      <c r="D1799" t="s">
        <v>83</v>
      </c>
      <c r="E1799" t="s">
        <v>83</v>
      </c>
      <c r="F1799" t="s">
        <v>62</v>
      </c>
      <c r="G1799" t="s">
        <v>11096</v>
      </c>
    </row>
    <row r="1800" spans="1:7" x14ac:dyDescent="0.25">
      <c r="A1800">
        <v>246403012</v>
      </c>
      <c r="B1800" t="s">
        <v>25588</v>
      </c>
      <c r="C1800" t="s">
        <v>23694</v>
      </c>
      <c r="D1800" t="s">
        <v>83</v>
      </c>
      <c r="E1800" t="s">
        <v>83</v>
      </c>
      <c r="F1800" t="s">
        <v>62</v>
      </c>
      <c r="G1800" t="s">
        <v>11096</v>
      </c>
    </row>
    <row r="1801" spans="1:7" x14ac:dyDescent="0.25">
      <c r="A1801">
        <v>246403014</v>
      </c>
      <c r="B1801" t="s">
        <v>25589</v>
      </c>
      <c r="C1801" t="s">
        <v>23694</v>
      </c>
      <c r="D1801" t="s">
        <v>83</v>
      </c>
      <c r="E1801" t="s">
        <v>83</v>
      </c>
      <c r="F1801" t="s">
        <v>62</v>
      </c>
      <c r="G1801" t="s">
        <v>11096</v>
      </c>
    </row>
    <row r="1802" spans="1:7" x14ac:dyDescent="0.25">
      <c r="A1802">
        <v>246403016</v>
      </c>
      <c r="B1802" t="s">
        <v>25590</v>
      </c>
      <c r="C1802" t="s">
        <v>23694</v>
      </c>
      <c r="D1802" t="s">
        <v>83</v>
      </c>
      <c r="E1802" t="s">
        <v>83</v>
      </c>
      <c r="F1802" t="s">
        <v>62</v>
      </c>
      <c r="G1802" t="s">
        <v>11096</v>
      </c>
    </row>
    <row r="1803" spans="1:7" x14ac:dyDescent="0.25">
      <c r="A1803">
        <v>246403192</v>
      </c>
      <c r="B1803" t="s">
        <v>25591</v>
      </c>
      <c r="C1803" t="s">
        <v>23694</v>
      </c>
      <c r="D1803" t="s">
        <v>83</v>
      </c>
      <c r="E1803" t="s">
        <v>83</v>
      </c>
      <c r="F1803" t="s">
        <v>62</v>
      </c>
      <c r="G1803" t="s">
        <v>11096</v>
      </c>
    </row>
    <row r="1804" spans="1:7" x14ac:dyDescent="0.25">
      <c r="A1804">
        <v>246403194</v>
      </c>
      <c r="B1804" t="s">
        <v>25592</v>
      </c>
      <c r="C1804" t="s">
        <v>23694</v>
      </c>
      <c r="D1804" t="s">
        <v>83</v>
      </c>
      <c r="E1804" t="s">
        <v>83</v>
      </c>
      <c r="F1804" t="s">
        <v>62</v>
      </c>
      <c r="G1804" t="s">
        <v>11096</v>
      </c>
    </row>
    <row r="1805" spans="1:7" x14ac:dyDescent="0.25">
      <c r="A1805">
        <v>246403196</v>
      </c>
      <c r="B1805" t="s">
        <v>25593</v>
      </c>
      <c r="C1805" t="s">
        <v>23694</v>
      </c>
      <c r="D1805" t="s">
        <v>83</v>
      </c>
      <c r="E1805" t="s">
        <v>83</v>
      </c>
      <c r="F1805" t="s">
        <v>62</v>
      </c>
      <c r="G1805" t="s">
        <v>11096</v>
      </c>
    </row>
    <row r="1806" spans="1:7" x14ac:dyDescent="0.25">
      <c r="A1806">
        <v>246403198</v>
      </c>
      <c r="B1806" t="s">
        <v>25594</v>
      </c>
      <c r="C1806" t="s">
        <v>23694</v>
      </c>
      <c r="D1806" t="s">
        <v>83</v>
      </c>
      <c r="E1806" t="s">
        <v>83</v>
      </c>
      <c r="F1806" t="s">
        <v>62</v>
      </c>
      <c r="G1806" t="s">
        <v>11096</v>
      </c>
    </row>
    <row r="1807" spans="1:7" x14ac:dyDescent="0.25">
      <c r="A1807">
        <v>246403200</v>
      </c>
      <c r="B1807" t="s">
        <v>25595</v>
      </c>
      <c r="C1807" t="s">
        <v>23694</v>
      </c>
      <c r="D1807" t="s">
        <v>83</v>
      </c>
      <c r="E1807" t="s">
        <v>83</v>
      </c>
      <c r="F1807" t="s">
        <v>62</v>
      </c>
      <c r="G1807" t="s">
        <v>11096</v>
      </c>
    </row>
    <row r="1808" spans="1:7" x14ac:dyDescent="0.25">
      <c r="A1808">
        <v>246403202</v>
      </c>
      <c r="B1808" t="s">
        <v>25596</v>
      </c>
      <c r="C1808" t="s">
        <v>23694</v>
      </c>
      <c r="D1808" t="s">
        <v>83</v>
      </c>
      <c r="E1808" t="s">
        <v>83</v>
      </c>
      <c r="F1808" t="s">
        <v>62</v>
      </c>
      <c r="G1808" t="s">
        <v>11096</v>
      </c>
    </row>
    <row r="1809" spans="1:7" x14ac:dyDescent="0.25">
      <c r="A1809">
        <v>246403492</v>
      </c>
      <c r="B1809" t="s">
        <v>25597</v>
      </c>
      <c r="C1809" t="s">
        <v>23694</v>
      </c>
      <c r="D1809" t="s">
        <v>83</v>
      </c>
      <c r="E1809" t="s">
        <v>83</v>
      </c>
      <c r="F1809" t="s">
        <v>62</v>
      </c>
      <c r="G1809" t="s">
        <v>11096</v>
      </c>
    </row>
    <row r="1810" spans="1:7" x14ac:dyDescent="0.25">
      <c r="A1810">
        <v>246403494</v>
      </c>
      <c r="B1810" t="s">
        <v>25598</v>
      </c>
      <c r="C1810" t="s">
        <v>23694</v>
      </c>
      <c r="D1810" t="s">
        <v>83</v>
      </c>
      <c r="E1810" t="s">
        <v>83</v>
      </c>
      <c r="F1810" t="s">
        <v>62</v>
      </c>
      <c r="G1810" t="s">
        <v>11096</v>
      </c>
    </row>
    <row r="1811" spans="1:7" x14ac:dyDescent="0.25">
      <c r="A1811">
        <v>246403496</v>
      </c>
      <c r="B1811" t="s">
        <v>25599</v>
      </c>
      <c r="C1811" t="s">
        <v>23694</v>
      </c>
      <c r="D1811" t="s">
        <v>83</v>
      </c>
      <c r="E1811" t="s">
        <v>83</v>
      </c>
      <c r="F1811" t="s">
        <v>62</v>
      </c>
      <c r="G1811" t="s">
        <v>11096</v>
      </c>
    </row>
    <row r="1812" spans="1:7" x14ac:dyDescent="0.25">
      <c r="A1812">
        <v>246403498</v>
      </c>
      <c r="B1812" t="s">
        <v>25600</v>
      </c>
      <c r="C1812" t="s">
        <v>23694</v>
      </c>
      <c r="D1812" t="s">
        <v>83</v>
      </c>
      <c r="E1812" t="s">
        <v>83</v>
      </c>
      <c r="F1812" t="s">
        <v>62</v>
      </c>
      <c r="G1812" t="s">
        <v>11096</v>
      </c>
    </row>
    <row r="1813" spans="1:7" x14ac:dyDescent="0.25">
      <c r="A1813">
        <v>246403500</v>
      </c>
      <c r="B1813" t="s">
        <v>25601</v>
      </c>
      <c r="C1813" t="s">
        <v>23694</v>
      </c>
      <c r="D1813" t="s">
        <v>25602</v>
      </c>
      <c r="E1813" t="s">
        <v>25602</v>
      </c>
      <c r="F1813" t="s">
        <v>62</v>
      </c>
      <c r="G1813" t="s">
        <v>11096</v>
      </c>
    </row>
    <row r="1814" spans="1:7" x14ac:dyDescent="0.25">
      <c r="A1814">
        <v>246403502</v>
      </c>
      <c r="B1814" t="s">
        <v>25603</v>
      </c>
      <c r="C1814" t="s">
        <v>23694</v>
      </c>
      <c r="D1814" t="s">
        <v>83</v>
      </c>
      <c r="E1814" t="s">
        <v>83</v>
      </c>
      <c r="F1814" t="s">
        <v>62</v>
      </c>
      <c r="G1814" t="s">
        <v>11096</v>
      </c>
    </row>
    <row r="1815" spans="1:7" x14ac:dyDescent="0.25">
      <c r="A1815">
        <v>246403684</v>
      </c>
      <c r="B1815" t="s">
        <v>25604</v>
      </c>
      <c r="C1815" t="s">
        <v>23694</v>
      </c>
      <c r="D1815" t="s">
        <v>83</v>
      </c>
      <c r="E1815" t="s">
        <v>83</v>
      </c>
      <c r="F1815" t="s">
        <v>62</v>
      </c>
      <c r="G1815" t="s">
        <v>11096</v>
      </c>
    </row>
    <row r="1816" spans="1:7" x14ac:dyDescent="0.25">
      <c r="A1816">
        <v>246403686</v>
      </c>
      <c r="B1816" t="s">
        <v>25605</v>
      </c>
      <c r="C1816" t="s">
        <v>23694</v>
      </c>
      <c r="D1816" t="s">
        <v>83</v>
      </c>
      <c r="E1816" t="s">
        <v>83</v>
      </c>
      <c r="F1816" t="s">
        <v>62</v>
      </c>
      <c r="G1816" t="s">
        <v>11096</v>
      </c>
    </row>
    <row r="1817" spans="1:7" x14ac:dyDescent="0.25">
      <c r="A1817">
        <v>246403688</v>
      </c>
      <c r="B1817" t="s">
        <v>25606</v>
      </c>
      <c r="C1817" t="s">
        <v>23694</v>
      </c>
      <c r="D1817" t="s">
        <v>83</v>
      </c>
      <c r="E1817" t="s">
        <v>83</v>
      </c>
      <c r="F1817" t="s">
        <v>62</v>
      </c>
      <c r="G1817" t="s">
        <v>11096</v>
      </c>
    </row>
    <row r="1818" spans="1:7" x14ac:dyDescent="0.25">
      <c r="A1818">
        <v>246403690</v>
      </c>
      <c r="B1818" t="s">
        <v>25607</v>
      </c>
      <c r="C1818" t="s">
        <v>23694</v>
      </c>
      <c r="D1818" t="s">
        <v>83</v>
      </c>
      <c r="E1818" t="s">
        <v>83</v>
      </c>
      <c r="F1818" t="s">
        <v>62</v>
      </c>
      <c r="G1818" t="s">
        <v>11096</v>
      </c>
    </row>
    <row r="1819" spans="1:7" x14ac:dyDescent="0.25">
      <c r="A1819">
        <v>246403692</v>
      </c>
      <c r="B1819" t="s">
        <v>25608</v>
      </c>
      <c r="C1819" t="s">
        <v>23694</v>
      </c>
      <c r="D1819" t="s">
        <v>83</v>
      </c>
      <c r="E1819" t="s">
        <v>83</v>
      </c>
      <c r="F1819" t="s">
        <v>62</v>
      </c>
      <c r="G1819" t="s">
        <v>11096</v>
      </c>
    </row>
    <row r="1820" spans="1:7" x14ac:dyDescent="0.25">
      <c r="A1820">
        <v>246403694</v>
      </c>
      <c r="B1820" t="s">
        <v>25609</v>
      </c>
      <c r="C1820" t="s">
        <v>23694</v>
      </c>
      <c r="D1820" t="s">
        <v>83</v>
      </c>
      <c r="E1820" t="s">
        <v>83</v>
      </c>
      <c r="F1820" t="s">
        <v>62</v>
      </c>
      <c r="G1820" t="s">
        <v>11096</v>
      </c>
    </row>
    <row r="1821" spans="1:7" x14ac:dyDescent="0.25">
      <c r="A1821">
        <v>246403876</v>
      </c>
      <c r="B1821" t="s">
        <v>25610</v>
      </c>
      <c r="C1821" t="s">
        <v>23694</v>
      </c>
      <c r="D1821" t="s">
        <v>83</v>
      </c>
      <c r="E1821" t="s">
        <v>83</v>
      </c>
      <c r="F1821" t="s">
        <v>62</v>
      </c>
      <c r="G1821" t="s">
        <v>11096</v>
      </c>
    </row>
    <row r="1822" spans="1:7" x14ac:dyDescent="0.25">
      <c r="A1822">
        <v>246403878</v>
      </c>
      <c r="B1822" t="s">
        <v>25611</v>
      </c>
      <c r="C1822" t="s">
        <v>23694</v>
      </c>
      <c r="D1822" t="s">
        <v>25612</v>
      </c>
      <c r="E1822" t="s">
        <v>25612</v>
      </c>
      <c r="F1822" t="s">
        <v>62</v>
      </c>
      <c r="G1822" t="s">
        <v>11096</v>
      </c>
    </row>
    <row r="1823" spans="1:7" x14ac:dyDescent="0.25">
      <c r="A1823">
        <v>246403880</v>
      </c>
      <c r="B1823" t="s">
        <v>25613</v>
      </c>
      <c r="C1823" t="s">
        <v>23694</v>
      </c>
      <c r="D1823" t="s">
        <v>83</v>
      </c>
      <c r="E1823" t="s">
        <v>83</v>
      </c>
      <c r="F1823" t="s">
        <v>62</v>
      </c>
      <c r="G1823" t="s">
        <v>11096</v>
      </c>
    </row>
    <row r="1824" spans="1:7" x14ac:dyDescent="0.25">
      <c r="A1824">
        <v>246403882</v>
      </c>
      <c r="B1824" t="s">
        <v>25614</v>
      </c>
      <c r="C1824" t="s">
        <v>23694</v>
      </c>
      <c r="D1824" t="s">
        <v>83</v>
      </c>
      <c r="E1824" t="s">
        <v>83</v>
      </c>
      <c r="F1824" t="s">
        <v>62</v>
      </c>
      <c r="G1824" t="s">
        <v>11096</v>
      </c>
    </row>
    <row r="1825" spans="1:7" x14ac:dyDescent="0.25">
      <c r="A1825">
        <v>246403884</v>
      </c>
      <c r="B1825" t="s">
        <v>25615</v>
      </c>
      <c r="C1825" t="s">
        <v>23694</v>
      </c>
      <c r="D1825" t="s">
        <v>83</v>
      </c>
      <c r="E1825" t="s">
        <v>83</v>
      </c>
      <c r="F1825" t="s">
        <v>62</v>
      </c>
      <c r="G1825" t="s">
        <v>11096</v>
      </c>
    </row>
    <row r="1826" spans="1:7" x14ac:dyDescent="0.25">
      <c r="A1826">
        <v>246403886</v>
      </c>
      <c r="B1826" t="s">
        <v>25616</v>
      </c>
      <c r="C1826" t="s">
        <v>23694</v>
      </c>
      <c r="D1826" t="s">
        <v>83</v>
      </c>
      <c r="E1826" t="s">
        <v>83</v>
      </c>
      <c r="F1826" t="s">
        <v>62</v>
      </c>
      <c r="G1826" t="s">
        <v>11096</v>
      </c>
    </row>
    <row r="1827" spans="1:7" x14ac:dyDescent="0.25">
      <c r="A1827">
        <v>246404068</v>
      </c>
      <c r="B1827" t="s">
        <v>25617</v>
      </c>
      <c r="C1827" t="s">
        <v>23694</v>
      </c>
      <c r="D1827" t="s">
        <v>83</v>
      </c>
      <c r="E1827" t="s">
        <v>83</v>
      </c>
      <c r="F1827" t="s">
        <v>62</v>
      </c>
      <c r="G1827" t="s">
        <v>11096</v>
      </c>
    </row>
    <row r="1828" spans="1:7" x14ac:dyDescent="0.25">
      <c r="A1828">
        <v>246404070</v>
      </c>
      <c r="B1828" t="s">
        <v>25618</v>
      </c>
      <c r="C1828" t="s">
        <v>23694</v>
      </c>
      <c r="D1828" t="s">
        <v>83</v>
      </c>
      <c r="E1828" t="s">
        <v>83</v>
      </c>
      <c r="F1828" t="s">
        <v>62</v>
      </c>
      <c r="G1828" t="s">
        <v>11096</v>
      </c>
    </row>
    <row r="1829" spans="1:7" x14ac:dyDescent="0.25">
      <c r="A1829">
        <v>246404072</v>
      </c>
      <c r="B1829" t="s">
        <v>25619</v>
      </c>
      <c r="C1829" t="s">
        <v>23694</v>
      </c>
      <c r="D1829" t="s">
        <v>25620</v>
      </c>
      <c r="E1829" t="s">
        <v>25620</v>
      </c>
      <c r="F1829" t="s">
        <v>62</v>
      </c>
      <c r="G1829" t="s">
        <v>11096</v>
      </c>
    </row>
    <row r="1830" spans="1:7" x14ac:dyDescent="0.25">
      <c r="A1830">
        <v>246404074</v>
      </c>
      <c r="B1830" t="s">
        <v>25621</v>
      </c>
      <c r="C1830" t="s">
        <v>23694</v>
      </c>
      <c r="D1830" t="s">
        <v>83</v>
      </c>
      <c r="E1830" t="s">
        <v>83</v>
      </c>
      <c r="F1830" t="s">
        <v>62</v>
      </c>
      <c r="G1830" t="s">
        <v>11096</v>
      </c>
    </row>
    <row r="1831" spans="1:7" x14ac:dyDescent="0.25">
      <c r="A1831">
        <v>246404076</v>
      </c>
      <c r="B1831" t="s">
        <v>25622</v>
      </c>
      <c r="C1831" t="s">
        <v>23694</v>
      </c>
      <c r="D1831" t="s">
        <v>83</v>
      </c>
      <c r="E1831" t="s">
        <v>83</v>
      </c>
      <c r="F1831" t="s">
        <v>62</v>
      </c>
      <c r="G1831" t="s">
        <v>11096</v>
      </c>
    </row>
    <row r="1832" spans="1:7" x14ac:dyDescent="0.25">
      <c r="A1832">
        <v>246404078</v>
      </c>
      <c r="B1832" t="s">
        <v>25623</v>
      </c>
      <c r="C1832" t="s">
        <v>23694</v>
      </c>
      <c r="D1832" t="s">
        <v>83</v>
      </c>
      <c r="E1832" t="s">
        <v>83</v>
      </c>
      <c r="F1832" t="s">
        <v>62</v>
      </c>
      <c r="G1832" t="s">
        <v>11096</v>
      </c>
    </row>
    <row r="1833" spans="1:7" x14ac:dyDescent="0.25">
      <c r="A1833">
        <v>246404260</v>
      </c>
      <c r="B1833" t="s">
        <v>25624</v>
      </c>
      <c r="C1833" t="s">
        <v>23694</v>
      </c>
      <c r="D1833" t="s">
        <v>83</v>
      </c>
      <c r="E1833" t="s">
        <v>83</v>
      </c>
      <c r="F1833" t="s">
        <v>62</v>
      </c>
      <c r="G1833" t="s">
        <v>11096</v>
      </c>
    </row>
    <row r="1834" spans="1:7" x14ac:dyDescent="0.25">
      <c r="A1834">
        <v>246404262</v>
      </c>
      <c r="B1834" t="s">
        <v>25625</v>
      </c>
      <c r="C1834" t="s">
        <v>23694</v>
      </c>
      <c r="D1834" t="s">
        <v>83</v>
      </c>
      <c r="E1834" t="s">
        <v>83</v>
      </c>
      <c r="F1834" t="s">
        <v>62</v>
      </c>
      <c r="G1834" t="s">
        <v>11096</v>
      </c>
    </row>
    <row r="1835" spans="1:7" x14ac:dyDescent="0.25">
      <c r="A1835">
        <v>246404264</v>
      </c>
      <c r="B1835" t="s">
        <v>25626</v>
      </c>
      <c r="C1835" t="s">
        <v>23694</v>
      </c>
      <c r="D1835" t="s">
        <v>83</v>
      </c>
      <c r="E1835" t="s">
        <v>83</v>
      </c>
      <c r="F1835" t="s">
        <v>62</v>
      </c>
      <c r="G1835" t="s">
        <v>11096</v>
      </c>
    </row>
    <row r="1836" spans="1:7" x14ac:dyDescent="0.25">
      <c r="A1836">
        <v>246404266</v>
      </c>
      <c r="B1836" t="s">
        <v>25627</v>
      </c>
      <c r="C1836" t="s">
        <v>23694</v>
      </c>
      <c r="D1836" t="s">
        <v>83</v>
      </c>
      <c r="E1836" t="s">
        <v>83</v>
      </c>
      <c r="F1836" t="s">
        <v>62</v>
      </c>
      <c r="G1836" t="s">
        <v>11096</v>
      </c>
    </row>
    <row r="1837" spans="1:7" x14ac:dyDescent="0.25">
      <c r="A1837">
        <v>246404268</v>
      </c>
      <c r="B1837" t="s">
        <v>25628</v>
      </c>
      <c r="C1837" t="s">
        <v>23694</v>
      </c>
      <c r="D1837" t="s">
        <v>83</v>
      </c>
      <c r="E1837" t="s">
        <v>83</v>
      </c>
      <c r="F1837" t="s">
        <v>62</v>
      </c>
      <c r="G1837" t="s">
        <v>11096</v>
      </c>
    </row>
    <row r="1838" spans="1:7" x14ac:dyDescent="0.25">
      <c r="A1838">
        <v>246404270</v>
      </c>
      <c r="B1838" t="s">
        <v>25629</v>
      </c>
      <c r="C1838" t="s">
        <v>23694</v>
      </c>
      <c r="D1838" t="s">
        <v>83</v>
      </c>
      <c r="E1838" t="s">
        <v>83</v>
      </c>
      <c r="F1838" t="s">
        <v>62</v>
      </c>
      <c r="G1838" t="s">
        <v>11096</v>
      </c>
    </row>
    <row r="1839" spans="1:7" x14ac:dyDescent="0.25">
      <c r="A1839">
        <v>246404452</v>
      </c>
      <c r="B1839" t="s">
        <v>25630</v>
      </c>
      <c r="C1839" t="s">
        <v>23694</v>
      </c>
      <c r="D1839" t="s">
        <v>83</v>
      </c>
      <c r="E1839" t="s">
        <v>83</v>
      </c>
      <c r="F1839" t="s">
        <v>62</v>
      </c>
      <c r="G1839" t="s">
        <v>11096</v>
      </c>
    </row>
    <row r="1840" spans="1:7" x14ac:dyDescent="0.25">
      <c r="A1840">
        <v>246404454</v>
      </c>
      <c r="B1840" t="s">
        <v>25631</v>
      </c>
      <c r="C1840" t="s">
        <v>23694</v>
      </c>
      <c r="D1840" t="s">
        <v>83</v>
      </c>
      <c r="E1840" t="s">
        <v>83</v>
      </c>
      <c r="F1840" t="s">
        <v>62</v>
      </c>
      <c r="G1840" t="s">
        <v>11096</v>
      </c>
    </row>
    <row r="1841" spans="1:7" x14ac:dyDescent="0.25">
      <c r="A1841">
        <v>246404456</v>
      </c>
      <c r="B1841" t="s">
        <v>25632</v>
      </c>
      <c r="C1841" t="s">
        <v>23694</v>
      </c>
      <c r="D1841" t="s">
        <v>83</v>
      </c>
      <c r="E1841" t="s">
        <v>83</v>
      </c>
      <c r="F1841" t="s">
        <v>62</v>
      </c>
      <c r="G1841" t="s">
        <v>11096</v>
      </c>
    </row>
    <row r="1842" spans="1:7" x14ac:dyDescent="0.25">
      <c r="A1842">
        <v>246404458</v>
      </c>
      <c r="B1842" t="s">
        <v>25633</v>
      </c>
      <c r="C1842" t="s">
        <v>23694</v>
      </c>
      <c r="D1842" t="s">
        <v>83</v>
      </c>
      <c r="E1842" t="s">
        <v>83</v>
      </c>
      <c r="F1842" t="s">
        <v>62</v>
      </c>
      <c r="G1842" t="s">
        <v>11096</v>
      </c>
    </row>
    <row r="1843" spans="1:7" x14ac:dyDescent="0.25">
      <c r="A1843">
        <v>246404460</v>
      </c>
      <c r="B1843" t="s">
        <v>25634</v>
      </c>
      <c r="C1843" t="s">
        <v>23694</v>
      </c>
      <c r="D1843" t="s">
        <v>83</v>
      </c>
      <c r="E1843" t="s">
        <v>83</v>
      </c>
      <c r="F1843" t="s">
        <v>62</v>
      </c>
      <c r="G1843" t="s">
        <v>11096</v>
      </c>
    </row>
    <row r="1844" spans="1:7" x14ac:dyDescent="0.25">
      <c r="A1844">
        <v>246404462</v>
      </c>
      <c r="B1844" t="s">
        <v>25635</v>
      </c>
      <c r="C1844" t="s">
        <v>23694</v>
      </c>
      <c r="D1844" t="s">
        <v>83</v>
      </c>
      <c r="E1844" t="s">
        <v>83</v>
      </c>
      <c r="F1844" t="s">
        <v>62</v>
      </c>
      <c r="G1844" t="s">
        <v>11096</v>
      </c>
    </row>
    <row r="1845" spans="1:7" x14ac:dyDescent="0.25">
      <c r="A1845">
        <v>246404644</v>
      </c>
      <c r="B1845" t="s">
        <v>25636</v>
      </c>
      <c r="C1845" t="s">
        <v>23694</v>
      </c>
      <c r="D1845" t="s">
        <v>83</v>
      </c>
      <c r="E1845" t="s">
        <v>83</v>
      </c>
      <c r="F1845" t="s">
        <v>62</v>
      </c>
      <c r="G1845" t="s">
        <v>11096</v>
      </c>
    </row>
    <row r="1846" spans="1:7" x14ac:dyDescent="0.25">
      <c r="A1846">
        <v>246404646</v>
      </c>
      <c r="B1846" t="s">
        <v>25637</v>
      </c>
      <c r="C1846" t="s">
        <v>23694</v>
      </c>
      <c r="D1846" t="s">
        <v>83</v>
      </c>
      <c r="E1846" t="s">
        <v>83</v>
      </c>
      <c r="F1846" t="s">
        <v>62</v>
      </c>
      <c r="G1846" t="s">
        <v>11096</v>
      </c>
    </row>
    <row r="1847" spans="1:7" x14ac:dyDescent="0.25">
      <c r="A1847">
        <v>246404648</v>
      </c>
      <c r="B1847" t="s">
        <v>25638</v>
      </c>
      <c r="C1847" t="s">
        <v>23694</v>
      </c>
      <c r="D1847" t="s">
        <v>83</v>
      </c>
      <c r="E1847" t="s">
        <v>83</v>
      </c>
      <c r="F1847" t="s">
        <v>62</v>
      </c>
      <c r="G1847" t="s">
        <v>11096</v>
      </c>
    </row>
    <row r="1848" spans="1:7" x14ac:dyDescent="0.25">
      <c r="A1848">
        <v>246404650</v>
      </c>
      <c r="B1848" t="s">
        <v>25639</v>
      </c>
      <c r="C1848" t="s">
        <v>23694</v>
      </c>
      <c r="D1848" t="s">
        <v>83</v>
      </c>
      <c r="E1848" t="s">
        <v>83</v>
      </c>
      <c r="F1848" t="s">
        <v>62</v>
      </c>
      <c r="G1848" t="s">
        <v>11096</v>
      </c>
    </row>
    <row r="1849" spans="1:7" x14ac:dyDescent="0.25">
      <c r="A1849">
        <v>246404652</v>
      </c>
      <c r="B1849" t="s">
        <v>25640</v>
      </c>
      <c r="C1849" t="s">
        <v>23694</v>
      </c>
      <c r="D1849" t="s">
        <v>83</v>
      </c>
      <c r="E1849" t="s">
        <v>83</v>
      </c>
      <c r="F1849" t="s">
        <v>62</v>
      </c>
      <c r="G1849" t="s">
        <v>11096</v>
      </c>
    </row>
    <row r="1850" spans="1:7" x14ac:dyDescent="0.25">
      <c r="A1850">
        <v>246404654</v>
      </c>
      <c r="B1850" t="s">
        <v>25641</v>
      </c>
      <c r="C1850" t="s">
        <v>23694</v>
      </c>
      <c r="D1850" t="s">
        <v>83</v>
      </c>
      <c r="E1850" t="s">
        <v>83</v>
      </c>
      <c r="F1850" t="s">
        <v>62</v>
      </c>
      <c r="G1850" t="s">
        <v>11096</v>
      </c>
    </row>
    <row r="1851" spans="1:7" x14ac:dyDescent="0.25">
      <c r="A1851">
        <v>246404836</v>
      </c>
      <c r="B1851" t="s">
        <v>25642</v>
      </c>
      <c r="C1851" t="s">
        <v>23694</v>
      </c>
      <c r="D1851" t="s">
        <v>83</v>
      </c>
      <c r="E1851" t="s">
        <v>83</v>
      </c>
      <c r="F1851" t="s">
        <v>62</v>
      </c>
      <c r="G1851" t="s">
        <v>11096</v>
      </c>
    </row>
    <row r="1852" spans="1:7" x14ac:dyDescent="0.25">
      <c r="A1852">
        <v>246404838</v>
      </c>
      <c r="B1852" t="s">
        <v>25643</v>
      </c>
      <c r="C1852" t="s">
        <v>23694</v>
      </c>
      <c r="D1852" t="s">
        <v>83</v>
      </c>
      <c r="E1852" t="s">
        <v>83</v>
      </c>
      <c r="F1852" t="s">
        <v>62</v>
      </c>
      <c r="G1852" t="s">
        <v>11096</v>
      </c>
    </row>
    <row r="1853" spans="1:7" x14ac:dyDescent="0.25">
      <c r="A1853">
        <v>246404840</v>
      </c>
      <c r="B1853" t="s">
        <v>25644</v>
      </c>
      <c r="C1853" t="s">
        <v>23694</v>
      </c>
      <c r="D1853" t="s">
        <v>83</v>
      </c>
      <c r="E1853" t="s">
        <v>83</v>
      </c>
      <c r="F1853" t="s">
        <v>62</v>
      </c>
      <c r="G1853" t="s">
        <v>11096</v>
      </c>
    </row>
    <row r="1854" spans="1:7" x14ac:dyDescent="0.25">
      <c r="A1854">
        <v>246404842</v>
      </c>
      <c r="B1854" t="s">
        <v>25645</v>
      </c>
      <c r="C1854" t="s">
        <v>23694</v>
      </c>
      <c r="D1854" t="s">
        <v>83</v>
      </c>
      <c r="E1854" t="s">
        <v>83</v>
      </c>
      <c r="F1854" t="s">
        <v>62</v>
      </c>
      <c r="G1854" t="s">
        <v>11096</v>
      </c>
    </row>
    <row r="1855" spans="1:7" x14ac:dyDescent="0.25">
      <c r="A1855">
        <v>246404844</v>
      </c>
      <c r="B1855" t="s">
        <v>25646</v>
      </c>
      <c r="C1855" t="s">
        <v>23694</v>
      </c>
      <c r="D1855" t="s">
        <v>83</v>
      </c>
      <c r="E1855" t="s">
        <v>83</v>
      </c>
      <c r="F1855" t="s">
        <v>62</v>
      </c>
      <c r="G1855" t="s">
        <v>11096</v>
      </c>
    </row>
    <row r="1856" spans="1:7" x14ac:dyDescent="0.25">
      <c r="A1856">
        <v>246404846</v>
      </c>
      <c r="B1856" t="s">
        <v>25647</v>
      </c>
      <c r="C1856" t="s">
        <v>23694</v>
      </c>
      <c r="D1856" t="s">
        <v>83</v>
      </c>
      <c r="E1856" t="s">
        <v>83</v>
      </c>
      <c r="F1856" t="s">
        <v>62</v>
      </c>
      <c r="G1856" t="s">
        <v>11096</v>
      </c>
    </row>
    <row r="1857" spans="1:7" x14ac:dyDescent="0.25">
      <c r="A1857">
        <v>246402686</v>
      </c>
      <c r="B1857" t="s">
        <v>25648</v>
      </c>
      <c r="C1857" t="s">
        <v>23694</v>
      </c>
      <c r="D1857" t="s">
        <v>25578</v>
      </c>
      <c r="E1857" t="s">
        <v>25578</v>
      </c>
      <c r="F1857" t="s">
        <v>62</v>
      </c>
      <c r="G1857" t="s">
        <v>11096</v>
      </c>
    </row>
    <row r="1858" spans="1:7" x14ac:dyDescent="0.25">
      <c r="A1858">
        <v>246402688</v>
      </c>
      <c r="B1858" t="s">
        <v>25649</v>
      </c>
      <c r="C1858" t="s">
        <v>23694</v>
      </c>
      <c r="D1858" t="s">
        <v>25573</v>
      </c>
      <c r="E1858" t="s">
        <v>25573</v>
      </c>
      <c r="F1858" t="s">
        <v>62</v>
      </c>
      <c r="G1858" t="s">
        <v>11096</v>
      </c>
    </row>
    <row r="1859" spans="1:7" x14ac:dyDescent="0.25">
      <c r="A1859">
        <v>246402690</v>
      </c>
      <c r="B1859" t="s">
        <v>25650</v>
      </c>
      <c r="C1859" t="s">
        <v>23694</v>
      </c>
      <c r="D1859" t="s">
        <v>83</v>
      </c>
      <c r="E1859" t="s">
        <v>83</v>
      </c>
      <c r="F1859" t="s">
        <v>62</v>
      </c>
      <c r="G1859" t="s">
        <v>11096</v>
      </c>
    </row>
    <row r="1860" spans="1:7" x14ac:dyDescent="0.25">
      <c r="A1860">
        <v>246402692</v>
      </c>
      <c r="B1860" t="s">
        <v>25651</v>
      </c>
      <c r="C1860" t="s">
        <v>23694</v>
      </c>
      <c r="D1860" t="s">
        <v>25571</v>
      </c>
      <c r="E1860" t="s">
        <v>25571</v>
      </c>
      <c r="F1860" t="s">
        <v>62</v>
      </c>
      <c r="G1860" t="s">
        <v>11096</v>
      </c>
    </row>
    <row r="1861" spans="1:7" x14ac:dyDescent="0.25">
      <c r="A1861">
        <v>246402694</v>
      </c>
      <c r="B1861" t="s">
        <v>25652</v>
      </c>
      <c r="C1861" t="s">
        <v>23694</v>
      </c>
      <c r="D1861" t="s">
        <v>83</v>
      </c>
      <c r="E1861" t="s">
        <v>83</v>
      </c>
      <c r="F1861" t="s">
        <v>62</v>
      </c>
      <c r="G1861" t="s">
        <v>11096</v>
      </c>
    </row>
    <row r="1862" spans="1:7" x14ac:dyDescent="0.25">
      <c r="A1862">
        <v>246402696</v>
      </c>
      <c r="B1862" t="s">
        <v>25653</v>
      </c>
      <c r="C1862" t="s">
        <v>23694</v>
      </c>
      <c r="D1862" t="s">
        <v>83</v>
      </c>
      <c r="E1862" t="s">
        <v>83</v>
      </c>
      <c r="F1862" t="s">
        <v>62</v>
      </c>
      <c r="G1862" t="s">
        <v>11096</v>
      </c>
    </row>
    <row r="1863" spans="1:7" x14ac:dyDescent="0.25">
      <c r="A1863">
        <v>246402874</v>
      </c>
      <c r="B1863" t="s">
        <v>25654</v>
      </c>
      <c r="C1863" t="s">
        <v>23694</v>
      </c>
      <c r="D1863" t="s">
        <v>83</v>
      </c>
      <c r="E1863" t="s">
        <v>83</v>
      </c>
      <c r="F1863" t="s">
        <v>62</v>
      </c>
      <c r="G1863" t="s">
        <v>11096</v>
      </c>
    </row>
    <row r="1864" spans="1:7" x14ac:dyDescent="0.25">
      <c r="A1864">
        <v>246402876</v>
      </c>
      <c r="B1864" t="s">
        <v>25655</v>
      </c>
      <c r="C1864" t="s">
        <v>23694</v>
      </c>
      <c r="D1864" t="s">
        <v>83</v>
      </c>
      <c r="E1864" t="s">
        <v>83</v>
      </c>
      <c r="F1864" t="s">
        <v>62</v>
      </c>
      <c r="G1864" t="s">
        <v>11096</v>
      </c>
    </row>
    <row r="1865" spans="1:7" x14ac:dyDescent="0.25">
      <c r="A1865">
        <v>246402878</v>
      </c>
      <c r="B1865" t="s">
        <v>25656</v>
      </c>
      <c r="C1865" t="s">
        <v>23694</v>
      </c>
      <c r="D1865" t="s">
        <v>83</v>
      </c>
      <c r="E1865" t="s">
        <v>83</v>
      </c>
      <c r="F1865" t="s">
        <v>62</v>
      </c>
      <c r="G1865" t="s">
        <v>11096</v>
      </c>
    </row>
    <row r="1866" spans="1:7" x14ac:dyDescent="0.25">
      <c r="A1866">
        <v>246402880</v>
      </c>
      <c r="B1866" t="s">
        <v>25657</v>
      </c>
      <c r="C1866" t="s">
        <v>23694</v>
      </c>
      <c r="D1866" t="s">
        <v>83</v>
      </c>
      <c r="E1866" t="s">
        <v>83</v>
      </c>
      <c r="F1866" t="s">
        <v>62</v>
      </c>
      <c r="G1866" t="s">
        <v>11096</v>
      </c>
    </row>
    <row r="1867" spans="1:7" x14ac:dyDescent="0.25">
      <c r="A1867">
        <v>246402882</v>
      </c>
      <c r="B1867" t="s">
        <v>25658</v>
      </c>
      <c r="C1867" t="s">
        <v>23694</v>
      </c>
      <c r="D1867" t="s">
        <v>25659</v>
      </c>
      <c r="E1867" t="s">
        <v>25659</v>
      </c>
      <c r="F1867" t="s">
        <v>62</v>
      </c>
      <c r="G1867" t="s">
        <v>11096</v>
      </c>
    </row>
    <row r="1868" spans="1:7" x14ac:dyDescent="0.25">
      <c r="A1868">
        <v>246402884</v>
      </c>
      <c r="B1868" t="s">
        <v>25660</v>
      </c>
      <c r="C1868" t="s">
        <v>23694</v>
      </c>
      <c r="D1868" t="s">
        <v>83</v>
      </c>
      <c r="E1868" t="s">
        <v>83</v>
      </c>
      <c r="F1868" t="s">
        <v>62</v>
      </c>
      <c r="G1868" t="s">
        <v>11096</v>
      </c>
    </row>
    <row r="1869" spans="1:7" x14ac:dyDescent="0.25">
      <c r="A1869">
        <v>246403018</v>
      </c>
      <c r="B1869" t="s">
        <v>25661</v>
      </c>
      <c r="C1869" t="s">
        <v>23694</v>
      </c>
      <c r="D1869" t="s">
        <v>83</v>
      </c>
      <c r="E1869" t="s">
        <v>83</v>
      </c>
      <c r="F1869" t="s">
        <v>62</v>
      </c>
      <c r="G1869" t="s">
        <v>11096</v>
      </c>
    </row>
    <row r="1870" spans="1:7" x14ac:dyDescent="0.25">
      <c r="A1870">
        <v>246403020</v>
      </c>
      <c r="B1870" t="s">
        <v>25662</v>
      </c>
      <c r="C1870" t="s">
        <v>23694</v>
      </c>
      <c r="D1870" t="s">
        <v>83</v>
      </c>
      <c r="E1870" t="s">
        <v>83</v>
      </c>
      <c r="F1870" t="s">
        <v>62</v>
      </c>
      <c r="G1870" t="s">
        <v>11096</v>
      </c>
    </row>
    <row r="1871" spans="1:7" x14ac:dyDescent="0.25">
      <c r="A1871">
        <v>246403022</v>
      </c>
      <c r="B1871" t="s">
        <v>25663</v>
      </c>
      <c r="C1871" t="s">
        <v>23694</v>
      </c>
      <c r="D1871" t="s">
        <v>83</v>
      </c>
      <c r="E1871" t="s">
        <v>83</v>
      </c>
      <c r="F1871" t="s">
        <v>62</v>
      </c>
      <c r="G1871" t="s">
        <v>11096</v>
      </c>
    </row>
    <row r="1872" spans="1:7" x14ac:dyDescent="0.25">
      <c r="A1872">
        <v>246403024</v>
      </c>
      <c r="B1872" t="s">
        <v>25664</v>
      </c>
      <c r="C1872" t="s">
        <v>23694</v>
      </c>
      <c r="D1872" t="s">
        <v>83</v>
      </c>
      <c r="E1872" t="s">
        <v>83</v>
      </c>
      <c r="F1872" t="s">
        <v>62</v>
      </c>
      <c r="G1872" t="s">
        <v>11096</v>
      </c>
    </row>
    <row r="1873" spans="1:7" x14ac:dyDescent="0.25">
      <c r="A1873">
        <v>246403026</v>
      </c>
      <c r="B1873" t="s">
        <v>25665</v>
      </c>
      <c r="C1873" t="s">
        <v>23694</v>
      </c>
      <c r="D1873" t="s">
        <v>83</v>
      </c>
      <c r="E1873" t="s">
        <v>83</v>
      </c>
      <c r="F1873" t="s">
        <v>62</v>
      </c>
      <c r="G1873" t="s">
        <v>11096</v>
      </c>
    </row>
    <row r="1874" spans="1:7" x14ac:dyDescent="0.25">
      <c r="A1874">
        <v>246403028</v>
      </c>
      <c r="B1874" t="s">
        <v>25666</v>
      </c>
      <c r="C1874" t="s">
        <v>23694</v>
      </c>
      <c r="D1874" t="s">
        <v>83</v>
      </c>
      <c r="E1874" t="s">
        <v>83</v>
      </c>
      <c r="F1874" t="s">
        <v>62</v>
      </c>
      <c r="G1874" t="s">
        <v>11096</v>
      </c>
    </row>
    <row r="1875" spans="1:7" x14ac:dyDescent="0.25">
      <c r="A1875">
        <v>246403204</v>
      </c>
      <c r="B1875" t="s">
        <v>25667</v>
      </c>
      <c r="C1875" t="s">
        <v>23694</v>
      </c>
      <c r="D1875" t="s">
        <v>13119</v>
      </c>
      <c r="E1875" t="s">
        <v>13119</v>
      </c>
      <c r="F1875" t="s">
        <v>62</v>
      </c>
      <c r="G1875" t="s">
        <v>11096</v>
      </c>
    </row>
    <row r="1876" spans="1:7" x14ac:dyDescent="0.25">
      <c r="A1876">
        <v>246403206</v>
      </c>
      <c r="B1876" t="s">
        <v>25668</v>
      </c>
      <c r="C1876" t="s">
        <v>23694</v>
      </c>
      <c r="D1876" t="s">
        <v>83</v>
      </c>
      <c r="E1876" t="s">
        <v>83</v>
      </c>
      <c r="F1876" t="s">
        <v>62</v>
      </c>
      <c r="G1876" t="s">
        <v>11096</v>
      </c>
    </row>
    <row r="1877" spans="1:7" x14ac:dyDescent="0.25">
      <c r="A1877">
        <v>246403208</v>
      </c>
      <c r="B1877" t="s">
        <v>25669</v>
      </c>
      <c r="C1877" t="s">
        <v>23694</v>
      </c>
      <c r="D1877" t="s">
        <v>83</v>
      </c>
      <c r="E1877" t="s">
        <v>83</v>
      </c>
      <c r="F1877" t="s">
        <v>62</v>
      </c>
      <c r="G1877" t="s">
        <v>11096</v>
      </c>
    </row>
    <row r="1878" spans="1:7" x14ac:dyDescent="0.25">
      <c r="A1878">
        <v>246403210</v>
      </c>
      <c r="B1878" t="s">
        <v>25670</v>
      </c>
      <c r="C1878" t="s">
        <v>23694</v>
      </c>
      <c r="D1878" t="s">
        <v>83</v>
      </c>
      <c r="E1878" t="s">
        <v>83</v>
      </c>
      <c r="F1878" t="s">
        <v>62</v>
      </c>
      <c r="G1878" t="s">
        <v>11096</v>
      </c>
    </row>
    <row r="1879" spans="1:7" x14ac:dyDescent="0.25">
      <c r="A1879">
        <v>246403212</v>
      </c>
      <c r="B1879" t="s">
        <v>25671</v>
      </c>
      <c r="C1879" t="s">
        <v>23694</v>
      </c>
      <c r="D1879" t="s">
        <v>83</v>
      </c>
      <c r="E1879" t="s">
        <v>83</v>
      </c>
      <c r="F1879" t="s">
        <v>62</v>
      </c>
      <c r="G1879" t="s">
        <v>11096</v>
      </c>
    </row>
    <row r="1880" spans="1:7" x14ac:dyDescent="0.25">
      <c r="A1880">
        <v>246403214</v>
      </c>
      <c r="B1880" t="s">
        <v>25672</v>
      </c>
      <c r="C1880" t="s">
        <v>23694</v>
      </c>
      <c r="D1880" t="s">
        <v>83</v>
      </c>
      <c r="E1880" t="s">
        <v>83</v>
      </c>
      <c r="F1880" t="s">
        <v>62</v>
      </c>
      <c r="G1880" t="s">
        <v>11096</v>
      </c>
    </row>
    <row r="1881" spans="1:7" x14ac:dyDescent="0.25">
      <c r="A1881">
        <v>246403504</v>
      </c>
      <c r="B1881" t="s">
        <v>25673</v>
      </c>
      <c r="C1881" t="s">
        <v>23694</v>
      </c>
      <c r="D1881" t="s">
        <v>83</v>
      </c>
      <c r="E1881" t="s">
        <v>83</v>
      </c>
      <c r="F1881" t="s">
        <v>62</v>
      </c>
      <c r="G1881" t="s">
        <v>11096</v>
      </c>
    </row>
    <row r="1882" spans="1:7" x14ac:dyDescent="0.25">
      <c r="A1882">
        <v>246403506</v>
      </c>
      <c r="B1882" t="s">
        <v>25674</v>
      </c>
      <c r="C1882" t="s">
        <v>23694</v>
      </c>
      <c r="D1882" t="s">
        <v>83</v>
      </c>
      <c r="E1882" t="s">
        <v>83</v>
      </c>
      <c r="F1882" t="s">
        <v>62</v>
      </c>
      <c r="G1882" t="s">
        <v>11096</v>
      </c>
    </row>
    <row r="1883" spans="1:7" x14ac:dyDescent="0.25">
      <c r="A1883">
        <v>246403508</v>
      </c>
      <c r="B1883" t="s">
        <v>25675</v>
      </c>
      <c r="C1883" t="s">
        <v>23694</v>
      </c>
      <c r="D1883" t="s">
        <v>83</v>
      </c>
      <c r="E1883" t="s">
        <v>83</v>
      </c>
      <c r="F1883" t="s">
        <v>62</v>
      </c>
      <c r="G1883" t="s">
        <v>11096</v>
      </c>
    </row>
    <row r="1884" spans="1:7" x14ac:dyDescent="0.25">
      <c r="A1884">
        <v>246403510</v>
      </c>
      <c r="B1884" t="s">
        <v>25676</v>
      </c>
      <c r="C1884" t="s">
        <v>23694</v>
      </c>
      <c r="D1884" t="s">
        <v>83</v>
      </c>
      <c r="E1884" t="s">
        <v>83</v>
      </c>
      <c r="F1884" t="s">
        <v>62</v>
      </c>
      <c r="G1884" t="s">
        <v>11096</v>
      </c>
    </row>
    <row r="1885" spans="1:7" x14ac:dyDescent="0.25">
      <c r="A1885">
        <v>246403512</v>
      </c>
      <c r="B1885" t="s">
        <v>25677</v>
      </c>
      <c r="C1885" t="s">
        <v>23694</v>
      </c>
      <c r="D1885" t="s">
        <v>83</v>
      </c>
      <c r="E1885" t="s">
        <v>83</v>
      </c>
      <c r="F1885" t="s">
        <v>62</v>
      </c>
      <c r="G1885" t="s">
        <v>11096</v>
      </c>
    </row>
    <row r="1886" spans="1:7" x14ac:dyDescent="0.25">
      <c r="A1886">
        <v>246403514</v>
      </c>
      <c r="B1886" t="s">
        <v>25678</v>
      </c>
      <c r="C1886" t="s">
        <v>23694</v>
      </c>
      <c r="D1886" t="s">
        <v>83</v>
      </c>
      <c r="E1886" t="s">
        <v>83</v>
      </c>
      <c r="F1886" t="s">
        <v>62</v>
      </c>
      <c r="G1886" t="s">
        <v>11096</v>
      </c>
    </row>
    <row r="1887" spans="1:7" x14ac:dyDescent="0.25">
      <c r="A1887">
        <v>246403696</v>
      </c>
      <c r="B1887" t="s">
        <v>25679</v>
      </c>
      <c r="C1887" t="s">
        <v>23694</v>
      </c>
      <c r="D1887" t="s">
        <v>83</v>
      </c>
      <c r="E1887" t="s">
        <v>83</v>
      </c>
      <c r="F1887" t="s">
        <v>62</v>
      </c>
      <c r="G1887" t="s">
        <v>11096</v>
      </c>
    </row>
    <row r="1888" spans="1:7" x14ac:dyDescent="0.25">
      <c r="A1888">
        <v>246403698</v>
      </c>
      <c r="B1888" t="s">
        <v>25680</v>
      </c>
      <c r="C1888" t="s">
        <v>23694</v>
      </c>
      <c r="D1888" t="s">
        <v>83</v>
      </c>
      <c r="E1888" t="s">
        <v>83</v>
      </c>
      <c r="F1888" t="s">
        <v>62</v>
      </c>
      <c r="G1888" t="s">
        <v>11096</v>
      </c>
    </row>
    <row r="1889" spans="1:7" x14ac:dyDescent="0.25">
      <c r="A1889">
        <v>246403700</v>
      </c>
      <c r="B1889" t="s">
        <v>25681</v>
      </c>
      <c r="C1889" t="s">
        <v>23694</v>
      </c>
      <c r="D1889" t="s">
        <v>83</v>
      </c>
      <c r="E1889" t="s">
        <v>83</v>
      </c>
      <c r="F1889" t="s">
        <v>62</v>
      </c>
      <c r="G1889" t="s">
        <v>11096</v>
      </c>
    </row>
    <row r="1890" spans="1:7" x14ac:dyDescent="0.25">
      <c r="A1890">
        <v>246403702</v>
      </c>
      <c r="B1890" t="s">
        <v>25682</v>
      </c>
      <c r="C1890" t="s">
        <v>23694</v>
      </c>
      <c r="D1890" t="s">
        <v>83</v>
      </c>
      <c r="E1890" t="s">
        <v>83</v>
      </c>
      <c r="F1890" t="s">
        <v>62</v>
      </c>
      <c r="G1890" t="s">
        <v>11096</v>
      </c>
    </row>
    <row r="1891" spans="1:7" x14ac:dyDescent="0.25">
      <c r="A1891">
        <v>246403704</v>
      </c>
      <c r="B1891" t="s">
        <v>25683</v>
      </c>
      <c r="C1891" t="s">
        <v>23694</v>
      </c>
      <c r="D1891" t="s">
        <v>83</v>
      </c>
      <c r="E1891" t="s">
        <v>83</v>
      </c>
      <c r="F1891" t="s">
        <v>62</v>
      </c>
      <c r="G1891" t="s">
        <v>11096</v>
      </c>
    </row>
    <row r="1892" spans="1:7" x14ac:dyDescent="0.25">
      <c r="A1892">
        <v>246403706</v>
      </c>
      <c r="B1892" t="s">
        <v>25684</v>
      </c>
      <c r="C1892" t="s">
        <v>23694</v>
      </c>
      <c r="D1892" t="s">
        <v>83</v>
      </c>
      <c r="E1892" t="s">
        <v>83</v>
      </c>
      <c r="F1892" t="s">
        <v>62</v>
      </c>
      <c r="G1892" t="s">
        <v>11096</v>
      </c>
    </row>
    <row r="1893" spans="1:7" x14ac:dyDescent="0.25">
      <c r="A1893">
        <v>246403888</v>
      </c>
      <c r="B1893" t="s">
        <v>25685</v>
      </c>
      <c r="C1893" t="s">
        <v>23694</v>
      </c>
      <c r="D1893" t="s">
        <v>83</v>
      </c>
      <c r="E1893" t="s">
        <v>83</v>
      </c>
      <c r="F1893" t="s">
        <v>62</v>
      </c>
      <c r="G1893" t="s">
        <v>11096</v>
      </c>
    </row>
    <row r="1894" spans="1:7" x14ac:dyDescent="0.25">
      <c r="A1894">
        <v>246403890</v>
      </c>
      <c r="B1894" t="s">
        <v>25686</v>
      </c>
      <c r="C1894" t="s">
        <v>23694</v>
      </c>
      <c r="D1894" t="s">
        <v>83</v>
      </c>
      <c r="E1894" t="s">
        <v>83</v>
      </c>
      <c r="F1894" t="s">
        <v>62</v>
      </c>
      <c r="G1894" t="s">
        <v>11096</v>
      </c>
    </row>
    <row r="1895" spans="1:7" x14ac:dyDescent="0.25">
      <c r="A1895">
        <v>246403892</v>
      </c>
      <c r="B1895" t="s">
        <v>25687</v>
      </c>
      <c r="C1895" t="s">
        <v>23694</v>
      </c>
      <c r="D1895" t="s">
        <v>83</v>
      </c>
      <c r="E1895" t="s">
        <v>83</v>
      </c>
      <c r="F1895" t="s">
        <v>62</v>
      </c>
      <c r="G1895" t="s">
        <v>11096</v>
      </c>
    </row>
    <row r="1896" spans="1:7" x14ac:dyDescent="0.25">
      <c r="A1896">
        <v>246403894</v>
      </c>
      <c r="B1896" t="s">
        <v>25688</v>
      </c>
      <c r="C1896" t="s">
        <v>23694</v>
      </c>
      <c r="D1896" t="s">
        <v>83</v>
      </c>
      <c r="E1896" t="s">
        <v>83</v>
      </c>
      <c r="F1896" t="s">
        <v>62</v>
      </c>
      <c r="G1896" t="s">
        <v>11096</v>
      </c>
    </row>
    <row r="1897" spans="1:7" x14ac:dyDescent="0.25">
      <c r="A1897">
        <v>246403896</v>
      </c>
      <c r="B1897" t="s">
        <v>25689</v>
      </c>
      <c r="C1897" t="s">
        <v>23694</v>
      </c>
      <c r="D1897" t="s">
        <v>83</v>
      </c>
      <c r="E1897" t="s">
        <v>83</v>
      </c>
      <c r="F1897" t="s">
        <v>62</v>
      </c>
      <c r="G1897" t="s">
        <v>11096</v>
      </c>
    </row>
    <row r="1898" spans="1:7" x14ac:dyDescent="0.25">
      <c r="A1898">
        <v>246403898</v>
      </c>
      <c r="B1898" t="s">
        <v>25690</v>
      </c>
      <c r="C1898" t="s">
        <v>23694</v>
      </c>
      <c r="D1898" t="s">
        <v>83</v>
      </c>
      <c r="E1898" t="s">
        <v>83</v>
      </c>
      <c r="F1898" t="s">
        <v>62</v>
      </c>
      <c r="G1898" t="s">
        <v>11096</v>
      </c>
    </row>
    <row r="1899" spans="1:7" x14ac:dyDescent="0.25">
      <c r="A1899">
        <v>246404080</v>
      </c>
      <c r="B1899" t="s">
        <v>25691</v>
      </c>
      <c r="C1899" t="s">
        <v>23694</v>
      </c>
      <c r="D1899" t="s">
        <v>83</v>
      </c>
      <c r="E1899" t="s">
        <v>83</v>
      </c>
      <c r="F1899" t="s">
        <v>62</v>
      </c>
      <c r="G1899" t="s">
        <v>11096</v>
      </c>
    </row>
    <row r="1900" spans="1:7" x14ac:dyDescent="0.25">
      <c r="A1900">
        <v>246404082</v>
      </c>
      <c r="B1900" t="s">
        <v>25692</v>
      </c>
      <c r="C1900" t="s">
        <v>23694</v>
      </c>
      <c r="D1900" t="s">
        <v>25693</v>
      </c>
      <c r="E1900" t="s">
        <v>25693</v>
      </c>
      <c r="F1900" t="s">
        <v>62</v>
      </c>
      <c r="G1900" t="s">
        <v>11096</v>
      </c>
    </row>
    <row r="1901" spans="1:7" x14ac:dyDescent="0.25">
      <c r="A1901">
        <v>246404084</v>
      </c>
      <c r="B1901" t="s">
        <v>25694</v>
      </c>
      <c r="C1901" t="s">
        <v>23694</v>
      </c>
      <c r="D1901" t="s">
        <v>83</v>
      </c>
      <c r="E1901" t="s">
        <v>83</v>
      </c>
      <c r="F1901" t="s">
        <v>62</v>
      </c>
      <c r="G1901" t="s">
        <v>11096</v>
      </c>
    </row>
    <row r="1902" spans="1:7" x14ac:dyDescent="0.25">
      <c r="A1902">
        <v>246404086</v>
      </c>
      <c r="B1902" t="s">
        <v>25695</v>
      </c>
      <c r="C1902" t="s">
        <v>23694</v>
      </c>
      <c r="D1902" t="s">
        <v>83</v>
      </c>
      <c r="E1902" t="s">
        <v>83</v>
      </c>
      <c r="F1902" t="s">
        <v>62</v>
      </c>
      <c r="G1902" t="s">
        <v>11096</v>
      </c>
    </row>
    <row r="1903" spans="1:7" x14ac:dyDescent="0.25">
      <c r="A1903">
        <v>246404088</v>
      </c>
      <c r="B1903" t="s">
        <v>25696</v>
      </c>
      <c r="C1903" t="s">
        <v>23694</v>
      </c>
      <c r="D1903" t="s">
        <v>83</v>
      </c>
      <c r="E1903" t="s">
        <v>83</v>
      </c>
      <c r="F1903" t="s">
        <v>62</v>
      </c>
      <c r="G1903" t="s">
        <v>11096</v>
      </c>
    </row>
    <row r="1904" spans="1:7" x14ac:dyDescent="0.25">
      <c r="A1904">
        <v>246404090</v>
      </c>
      <c r="B1904" t="s">
        <v>25697</v>
      </c>
      <c r="C1904" t="s">
        <v>23694</v>
      </c>
      <c r="D1904" t="s">
        <v>83</v>
      </c>
      <c r="E1904" t="s">
        <v>83</v>
      </c>
      <c r="F1904" t="s">
        <v>62</v>
      </c>
      <c r="G1904" t="s">
        <v>11096</v>
      </c>
    </row>
    <row r="1905" spans="1:7" x14ac:dyDescent="0.25">
      <c r="A1905">
        <v>246404272</v>
      </c>
      <c r="B1905" t="s">
        <v>25698</v>
      </c>
      <c r="C1905" t="s">
        <v>23694</v>
      </c>
      <c r="D1905" t="s">
        <v>83</v>
      </c>
      <c r="E1905" t="s">
        <v>83</v>
      </c>
      <c r="F1905" t="s">
        <v>62</v>
      </c>
      <c r="G1905" t="s">
        <v>11096</v>
      </c>
    </row>
    <row r="1906" spans="1:7" x14ac:dyDescent="0.25">
      <c r="A1906">
        <v>246404274</v>
      </c>
      <c r="B1906" t="s">
        <v>25699</v>
      </c>
      <c r="C1906" t="s">
        <v>23694</v>
      </c>
      <c r="D1906" t="s">
        <v>83</v>
      </c>
      <c r="E1906" t="s">
        <v>83</v>
      </c>
      <c r="F1906" t="s">
        <v>62</v>
      </c>
      <c r="G1906" t="s">
        <v>11096</v>
      </c>
    </row>
    <row r="1907" spans="1:7" x14ac:dyDescent="0.25">
      <c r="A1907">
        <v>246404276</v>
      </c>
      <c r="B1907" t="s">
        <v>25700</v>
      </c>
      <c r="C1907" t="s">
        <v>23694</v>
      </c>
      <c r="D1907" t="s">
        <v>24360</v>
      </c>
      <c r="E1907" t="s">
        <v>24360</v>
      </c>
      <c r="F1907" t="s">
        <v>62</v>
      </c>
      <c r="G1907" t="s">
        <v>11096</v>
      </c>
    </row>
    <row r="1908" spans="1:7" x14ac:dyDescent="0.25">
      <c r="A1908">
        <v>246404278</v>
      </c>
      <c r="B1908" t="s">
        <v>25701</v>
      </c>
      <c r="C1908" t="s">
        <v>23694</v>
      </c>
      <c r="D1908" t="s">
        <v>83</v>
      </c>
      <c r="E1908" t="s">
        <v>83</v>
      </c>
      <c r="F1908" t="s">
        <v>62</v>
      </c>
      <c r="G1908" t="s">
        <v>11096</v>
      </c>
    </row>
    <row r="1909" spans="1:7" x14ac:dyDescent="0.25">
      <c r="A1909">
        <v>246404280</v>
      </c>
      <c r="B1909" t="s">
        <v>25702</v>
      </c>
      <c r="C1909" t="s">
        <v>23694</v>
      </c>
      <c r="D1909" t="s">
        <v>83</v>
      </c>
      <c r="E1909" t="s">
        <v>83</v>
      </c>
      <c r="F1909" t="s">
        <v>62</v>
      </c>
      <c r="G1909" t="s">
        <v>11096</v>
      </c>
    </row>
    <row r="1910" spans="1:7" x14ac:dyDescent="0.25">
      <c r="A1910">
        <v>246404282</v>
      </c>
      <c r="B1910" t="s">
        <v>25703</v>
      </c>
      <c r="C1910" t="s">
        <v>23694</v>
      </c>
      <c r="D1910" t="s">
        <v>83</v>
      </c>
      <c r="E1910" t="s">
        <v>83</v>
      </c>
      <c r="F1910" t="s">
        <v>62</v>
      </c>
      <c r="G1910" t="s">
        <v>11096</v>
      </c>
    </row>
    <row r="1911" spans="1:7" x14ac:dyDescent="0.25">
      <c r="A1911">
        <v>246404464</v>
      </c>
      <c r="B1911" t="s">
        <v>25704</v>
      </c>
      <c r="C1911" t="s">
        <v>23694</v>
      </c>
      <c r="D1911" t="s">
        <v>83</v>
      </c>
      <c r="E1911" t="s">
        <v>83</v>
      </c>
      <c r="F1911" t="s">
        <v>62</v>
      </c>
      <c r="G1911" t="s">
        <v>11096</v>
      </c>
    </row>
    <row r="1912" spans="1:7" x14ac:dyDescent="0.25">
      <c r="A1912">
        <v>246404466</v>
      </c>
      <c r="B1912" t="s">
        <v>25705</v>
      </c>
      <c r="C1912" t="s">
        <v>23694</v>
      </c>
      <c r="D1912" t="s">
        <v>83</v>
      </c>
      <c r="E1912" t="s">
        <v>83</v>
      </c>
      <c r="F1912" t="s">
        <v>62</v>
      </c>
      <c r="G1912" t="s">
        <v>11096</v>
      </c>
    </row>
    <row r="1913" spans="1:7" x14ac:dyDescent="0.25">
      <c r="A1913">
        <v>246404468</v>
      </c>
      <c r="B1913" t="s">
        <v>25706</v>
      </c>
      <c r="C1913" t="s">
        <v>23694</v>
      </c>
      <c r="D1913" t="s">
        <v>83</v>
      </c>
      <c r="E1913" t="s">
        <v>83</v>
      </c>
      <c r="F1913" t="s">
        <v>62</v>
      </c>
      <c r="G1913" t="s">
        <v>11096</v>
      </c>
    </row>
    <row r="1914" spans="1:7" x14ac:dyDescent="0.25">
      <c r="A1914">
        <v>246404470</v>
      </c>
      <c r="B1914" t="s">
        <v>25707</v>
      </c>
      <c r="C1914" t="s">
        <v>23694</v>
      </c>
      <c r="D1914" t="s">
        <v>83</v>
      </c>
      <c r="E1914" t="s">
        <v>83</v>
      </c>
      <c r="F1914" t="s">
        <v>62</v>
      </c>
      <c r="G1914" t="s">
        <v>11096</v>
      </c>
    </row>
    <row r="1915" spans="1:7" x14ac:dyDescent="0.25">
      <c r="A1915">
        <v>246404472</v>
      </c>
      <c r="B1915" t="s">
        <v>25708</v>
      </c>
      <c r="C1915" t="s">
        <v>23694</v>
      </c>
      <c r="D1915" t="s">
        <v>25202</v>
      </c>
      <c r="E1915" t="s">
        <v>25202</v>
      </c>
      <c r="F1915" t="s">
        <v>62</v>
      </c>
      <c r="G1915" t="s">
        <v>11096</v>
      </c>
    </row>
    <row r="1916" spans="1:7" x14ac:dyDescent="0.25">
      <c r="A1916">
        <v>246404474</v>
      </c>
      <c r="B1916" t="s">
        <v>25709</v>
      </c>
      <c r="C1916" t="s">
        <v>23694</v>
      </c>
      <c r="D1916" t="s">
        <v>83</v>
      </c>
      <c r="E1916" t="s">
        <v>83</v>
      </c>
      <c r="F1916" t="s">
        <v>62</v>
      </c>
      <c r="G1916" t="s">
        <v>11096</v>
      </c>
    </row>
    <row r="1917" spans="1:7" x14ac:dyDescent="0.25">
      <c r="A1917">
        <v>246404656</v>
      </c>
      <c r="B1917" t="s">
        <v>25710</v>
      </c>
      <c r="C1917" t="s">
        <v>23694</v>
      </c>
      <c r="D1917" t="s">
        <v>83</v>
      </c>
      <c r="E1917" t="s">
        <v>83</v>
      </c>
      <c r="F1917" t="s">
        <v>62</v>
      </c>
      <c r="G1917" t="s">
        <v>11096</v>
      </c>
    </row>
    <row r="1918" spans="1:7" x14ac:dyDescent="0.25">
      <c r="A1918">
        <v>246404658</v>
      </c>
      <c r="B1918" t="s">
        <v>25711</v>
      </c>
      <c r="C1918" t="s">
        <v>23694</v>
      </c>
      <c r="D1918" t="s">
        <v>83</v>
      </c>
      <c r="E1918" t="s">
        <v>83</v>
      </c>
      <c r="F1918" t="s">
        <v>62</v>
      </c>
      <c r="G1918" t="s">
        <v>11096</v>
      </c>
    </row>
    <row r="1919" spans="1:7" x14ac:dyDescent="0.25">
      <c r="A1919">
        <v>246404660</v>
      </c>
      <c r="B1919" t="s">
        <v>25712</v>
      </c>
      <c r="C1919" t="s">
        <v>23694</v>
      </c>
      <c r="D1919" t="s">
        <v>83</v>
      </c>
      <c r="E1919" t="s">
        <v>83</v>
      </c>
      <c r="F1919" t="s">
        <v>62</v>
      </c>
      <c r="G1919" t="s">
        <v>11096</v>
      </c>
    </row>
    <row r="1920" spans="1:7" x14ac:dyDescent="0.25">
      <c r="A1920">
        <v>246404662</v>
      </c>
      <c r="B1920" t="s">
        <v>25713</v>
      </c>
      <c r="C1920" t="s">
        <v>23694</v>
      </c>
      <c r="D1920" t="s">
        <v>83</v>
      </c>
      <c r="E1920" t="s">
        <v>83</v>
      </c>
      <c r="F1920" t="s">
        <v>62</v>
      </c>
      <c r="G1920" t="s">
        <v>11096</v>
      </c>
    </row>
    <row r="1921" spans="1:7" x14ac:dyDescent="0.25">
      <c r="A1921">
        <v>246404664</v>
      </c>
      <c r="B1921" t="s">
        <v>25714</v>
      </c>
      <c r="C1921" t="s">
        <v>23694</v>
      </c>
      <c r="D1921" t="s">
        <v>83</v>
      </c>
      <c r="E1921" t="s">
        <v>83</v>
      </c>
      <c r="F1921" t="s">
        <v>62</v>
      </c>
      <c r="G1921" t="s">
        <v>11096</v>
      </c>
    </row>
    <row r="1922" spans="1:7" x14ac:dyDescent="0.25">
      <c r="A1922">
        <v>246404666</v>
      </c>
      <c r="B1922" t="s">
        <v>25715</v>
      </c>
      <c r="C1922" t="s">
        <v>23694</v>
      </c>
      <c r="D1922" t="s">
        <v>83</v>
      </c>
      <c r="E1922" t="s">
        <v>83</v>
      </c>
      <c r="F1922" t="s">
        <v>62</v>
      </c>
      <c r="G1922" t="s">
        <v>11096</v>
      </c>
    </row>
    <row r="1923" spans="1:7" x14ac:dyDescent="0.25">
      <c r="A1923">
        <v>246404848</v>
      </c>
      <c r="B1923" t="s">
        <v>25716</v>
      </c>
      <c r="C1923" t="s">
        <v>23694</v>
      </c>
      <c r="D1923" t="s">
        <v>83</v>
      </c>
      <c r="E1923" t="s">
        <v>83</v>
      </c>
      <c r="F1923" t="s">
        <v>62</v>
      </c>
      <c r="G1923" t="s">
        <v>11096</v>
      </c>
    </row>
    <row r="1924" spans="1:7" x14ac:dyDescent="0.25">
      <c r="A1924">
        <v>246404850</v>
      </c>
      <c r="B1924" t="s">
        <v>25717</v>
      </c>
      <c r="C1924" t="s">
        <v>23694</v>
      </c>
      <c r="D1924" t="s">
        <v>83</v>
      </c>
      <c r="E1924" t="s">
        <v>83</v>
      </c>
      <c r="F1924" t="s">
        <v>62</v>
      </c>
      <c r="G1924" t="s">
        <v>11096</v>
      </c>
    </row>
    <row r="1925" spans="1:7" x14ac:dyDescent="0.25">
      <c r="A1925">
        <v>246404852</v>
      </c>
      <c r="B1925" t="s">
        <v>25718</v>
      </c>
      <c r="C1925" t="s">
        <v>23694</v>
      </c>
      <c r="D1925" t="s">
        <v>83</v>
      </c>
      <c r="E1925" t="s">
        <v>83</v>
      </c>
      <c r="F1925" t="s">
        <v>62</v>
      </c>
      <c r="G1925" t="s">
        <v>11096</v>
      </c>
    </row>
    <row r="1926" spans="1:7" x14ac:dyDescent="0.25">
      <c r="A1926">
        <v>246404854</v>
      </c>
      <c r="B1926" t="s">
        <v>25719</v>
      </c>
      <c r="C1926" t="s">
        <v>23694</v>
      </c>
      <c r="D1926" t="s">
        <v>83</v>
      </c>
      <c r="E1926" t="s">
        <v>83</v>
      </c>
      <c r="F1926" t="s">
        <v>62</v>
      </c>
      <c r="G1926" t="s">
        <v>11096</v>
      </c>
    </row>
    <row r="1927" spans="1:7" x14ac:dyDescent="0.25">
      <c r="A1927">
        <v>246404856</v>
      </c>
      <c r="B1927" t="s">
        <v>25720</v>
      </c>
      <c r="C1927" t="s">
        <v>23694</v>
      </c>
      <c r="D1927" t="s">
        <v>83</v>
      </c>
      <c r="E1927" t="s">
        <v>83</v>
      </c>
      <c r="F1927" t="s">
        <v>62</v>
      </c>
      <c r="G1927" t="s">
        <v>11096</v>
      </c>
    </row>
    <row r="1928" spans="1:7" x14ac:dyDescent="0.25">
      <c r="A1928">
        <v>246404858</v>
      </c>
      <c r="B1928" t="s">
        <v>25721</v>
      </c>
      <c r="C1928" t="s">
        <v>23694</v>
      </c>
      <c r="D1928" t="s">
        <v>83</v>
      </c>
      <c r="E1928" t="s">
        <v>83</v>
      </c>
      <c r="F1928" t="s">
        <v>62</v>
      </c>
      <c r="G1928" t="s">
        <v>11096</v>
      </c>
    </row>
    <row r="1929" spans="1:7" x14ac:dyDescent="0.25">
      <c r="A1929">
        <v>246402698</v>
      </c>
      <c r="B1929" t="s">
        <v>25722</v>
      </c>
      <c r="C1929" t="s">
        <v>23694</v>
      </c>
      <c r="D1929" t="s">
        <v>83</v>
      </c>
      <c r="E1929" t="s">
        <v>83</v>
      </c>
      <c r="F1929" t="s">
        <v>62</v>
      </c>
      <c r="G1929" t="s">
        <v>11096</v>
      </c>
    </row>
    <row r="1930" spans="1:7" x14ac:dyDescent="0.25">
      <c r="A1930">
        <v>246402700</v>
      </c>
      <c r="B1930" t="s">
        <v>25723</v>
      </c>
      <c r="C1930" t="s">
        <v>23694</v>
      </c>
      <c r="D1930" t="s">
        <v>83</v>
      </c>
      <c r="E1930" t="s">
        <v>83</v>
      </c>
      <c r="F1930" t="s">
        <v>62</v>
      </c>
      <c r="G1930" t="s">
        <v>11096</v>
      </c>
    </row>
    <row r="1931" spans="1:7" x14ac:dyDescent="0.25">
      <c r="A1931">
        <v>246402702</v>
      </c>
      <c r="B1931" t="s">
        <v>25724</v>
      </c>
      <c r="C1931" t="s">
        <v>23694</v>
      </c>
      <c r="D1931" t="s">
        <v>83</v>
      </c>
      <c r="E1931" t="s">
        <v>83</v>
      </c>
      <c r="F1931" t="s">
        <v>62</v>
      </c>
      <c r="G1931" t="s">
        <v>11096</v>
      </c>
    </row>
    <row r="1932" spans="1:7" x14ac:dyDescent="0.25">
      <c r="A1932">
        <v>246402704</v>
      </c>
      <c r="B1932" t="s">
        <v>25725</v>
      </c>
      <c r="C1932" t="s">
        <v>23694</v>
      </c>
      <c r="D1932" t="s">
        <v>83</v>
      </c>
      <c r="E1932" t="s">
        <v>83</v>
      </c>
      <c r="F1932" t="s">
        <v>62</v>
      </c>
      <c r="G1932" t="s">
        <v>11096</v>
      </c>
    </row>
    <row r="1933" spans="1:7" x14ac:dyDescent="0.25">
      <c r="A1933">
        <v>246402706</v>
      </c>
      <c r="B1933" t="s">
        <v>25726</v>
      </c>
      <c r="C1933" t="s">
        <v>23694</v>
      </c>
      <c r="D1933" t="s">
        <v>23725</v>
      </c>
      <c r="E1933" t="s">
        <v>23725</v>
      </c>
      <c r="F1933" t="s">
        <v>62</v>
      </c>
      <c r="G1933" t="s">
        <v>11096</v>
      </c>
    </row>
    <row r="1934" spans="1:7" x14ac:dyDescent="0.25">
      <c r="A1934">
        <v>246402708</v>
      </c>
      <c r="B1934" t="s">
        <v>25727</v>
      </c>
      <c r="C1934" t="s">
        <v>23694</v>
      </c>
      <c r="D1934" t="s">
        <v>83</v>
      </c>
      <c r="E1934" t="s">
        <v>83</v>
      </c>
      <c r="F1934" t="s">
        <v>62</v>
      </c>
      <c r="G1934" t="s">
        <v>11096</v>
      </c>
    </row>
    <row r="1935" spans="1:7" x14ac:dyDescent="0.25">
      <c r="A1935">
        <v>246402886</v>
      </c>
      <c r="B1935" t="s">
        <v>25728</v>
      </c>
      <c r="C1935" t="s">
        <v>23694</v>
      </c>
      <c r="D1935" t="s">
        <v>83</v>
      </c>
      <c r="E1935" t="s">
        <v>83</v>
      </c>
      <c r="F1935" t="s">
        <v>62</v>
      </c>
      <c r="G1935" t="s">
        <v>11096</v>
      </c>
    </row>
    <row r="1936" spans="1:7" x14ac:dyDescent="0.25">
      <c r="A1936">
        <v>246402888</v>
      </c>
      <c r="B1936" t="s">
        <v>25729</v>
      </c>
      <c r="C1936" t="s">
        <v>23694</v>
      </c>
      <c r="D1936" t="s">
        <v>83</v>
      </c>
      <c r="E1936" t="s">
        <v>83</v>
      </c>
      <c r="F1936" t="s">
        <v>62</v>
      </c>
      <c r="G1936" t="s">
        <v>11096</v>
      </c>
    </row>
    <row r="1937" spans="1:7" x14ac:dyDescent="0.25">
      <c r="A1937">
        <v>246402890</v>
      </c>
      <c r="B1937" t="s">
        <v>25730</v>
      </c>
      <c r="C1937" t="s">
        <v>23694</v>
      </c>
      <c r="D1937" t="s">
        <v>83</v>
      </c>
      <c r="E1937" t="s">
        <v>83</v>
      </c>
      <c r="F1937" t="s">
        <v>62</v>
      </c>
      <c r="G1937" t="s">
        <v>11096</v>
      </c>
    </row>
    <row r="1938" spans="1:7" x14ac:dyDescent="0.25">
      <c r="A1938">
        <v>246402892</v>
      </c>
      <c r="B1938" t="s">
        <v>25731</v>
      </c>
      <c r="C1938" t="s">
        <v>23694</v>
      </c>
      <c r="D1938" t="s">
        <v>24139</v>
      </c>
      <c r="E1938" t="s">
        <v>24139</v>
      </c>
      <c r="F1938" t="s">
        <v>62</v>
      </c>
      <c r="G1938" t="s">
        <v>11096</v>
      </c>
    </row>
    <row r="1939" spans="1:7" x14ac:dyDescent="0.25">
      <c r="A1939">
        <v>246402894</v>
      </c>
      <c r="B1939" t="s">
        <v>25732</v>
      </c>
      <c r="C1939" t="s">
        <v>23694</v>
      </c>
      <c r="D1939" t="s">
        <v>83</v>
      </c>
      <c r="E1939" t="s">
        <v>83</v>
      </c>
      <c r="F1939" t="s">
        <v>62</v>
      </c>
      <c r="G1939" t="s">
        <v>11096</v>
      </c>
    </row>
    <row r="1940" spans="1:7" x14ac:dyDescent="0.25">
      <c r="A1940">
        <v>246402896</v>
      </c>
      <c r="B1940" t="s">
        <v>25733</v>
      </c>
      <c r="C1940" t="s">
        <v>23694</v>
      </c>
      <c r="D1940" t="s">
        <v>83</v>
      </c>
      <c r="E1940" t="s">
        <v>83</v>
      </c>
      <c r="F1940" t="s">
        <v>62</v>
      </c>
      <c r="G1940" t="s">
        <v>11096</v>
      </c>
    </row>
    <row r="1941" spans="1:7" x14ac:dyDescent="0.25">
      <c r="A1941">
        <v>246403030</v>
      </c>
      <c r="B1941" t="s">
        <v>25734</v>
      </c>
      <c r="C1941" t="s">
        <v>23694</v>
      </c>
      <c r="D1941" t="s">
        <v>83</v>
      </c>
      <c r="E1941" t="s">
        <v>83</v>
      </c>
      <c r="F1941" t="s">
        <v>62</v>
      </c>
      <c r="G1941" t="s">
        <v>11096</v>
      </c>
    </row>
    <row r="1942" spans="1:7" x14ac:dyDescent="0.25">
      <c r="A1942">
        <v>246403032</v>
      </c>
      <c r="B1942" t="s">
        <v>25735</v>
      </c>
      <c r="C1942" t="s">
        <v>23694</v>
      </c>
      <c r="D1942" t="s">
        <v>83</v>
      </c>
      <c r="E1942" t="s">
        <v>83</v>
      </c>
      <c r="F1942" t="s">
        <v>62</v>
      </c>
      <c r="G1942" t="s">
        <v>11096</v>
      </c>
    </row>
    <row r="1943" spans="1:7" x14ac:dyDescent="0.25">
      <c r="A1943">
        <v>246403034</v>
      </c>
      <c r="B1943" t="s">
        <v>25736</v>
      </c>
      <c r="C1943" t="s">
        <v>23694</v>
      </c>
      <c r="D1943" t="s">
        <v>83</v>
      </c>
      <c r="E1943" t="s">
        <v>83</v>
      </c>
      <c r="F1943" t="s">
        <v>62</v>
      </c>
      <c r="G1943" t="s">
        <v>11096</v>
      </c>
    </row>
    <row r="1944" spans="1:7" x14ac:dyDescent="0.25">
      <c r="A1944">
        <v>246403036</v>
      </c>
      <c r="B1944" t="s">
        <v>25737</v>
      </c>
      <c r="C1944" t="s">
        <v>23694</v>
      </c>
      <c r="D1944" t="s">
        <v>83</v>
      </c>
      <c r="E1944" t="s">
        <v>83</v>
      </c>
      <c r="F1944" t="s">
        <v>62</v>
      </c>
      <c r="G1944" t="s">
        <v>11096</v>
      </c>
    </row>
    <row r="1945" spans="1:7" x14ac:dyDescent="0.25">
      <c r="A1945">
        <v>246403038</v>
      </c>
      <c r="B1945" t="s">
        <v>25738</v>
      </c>
      <c r="C1945" t="s">
        <v>23694</v>
      </c>
      <c r="D1945" t="s">
        <v>83</v>
      </c>
      <c r="E1945" t="s">
        <v>83</v>
      </c>
      <c r="F1945" t="s">
        <v>62</v>
      </c>
      <c r="G1945" t="s">
        <v>11096</v>
      </c>
    </row>
    <row r="1946" spans="1:7" x14ac:dyDescent="0.25">
      <c r="A1946">
        <v>246403040</v>
      </c>
      <c r="B1946" t="s">
        <v>25739</v>
      </c>
      <c r="C1946" t="s">
        <v>23694</v>
      </c>
      <c r="D1946" t="s">
        <v>83</v>
      </c>
      <c r="E1946" t="s">
        <v>83</v>
      </c>
      <c r="F1946" t="s">
        <v>62</v>
      </c>
      <c r="G1946" t="s">
        <v>11096</v>
      </c>
    </row>
    <row r="1947" spans="1:7" x14ac:dyDescent="0.25">
      <c r="A1947">
        <v>246403216</v>
      </c>
      <c r="B1947" t="s">
        <v>25740</v>
      </c>
      <c r="C1947" t="s">
        <v>23694</v>
      </c>
      <c r="D1947" t="s">
        <v>83</v>
      </c>
      <c r="E1947" t="s">
        <v>83</v>
      </c>
      <c r="F1947" t="s">
        <v>62</v>
      </c>
      <c r="G1947" t="s">
        <v>11096</v>
      </c>
    </row>
    <row r="1948" spans="1:7" x14ac:dyDescent="0.25">
      <c r="A1948">
        <v>246403218</v>
      </c>
      <c r="B1948" t="s">
        <v>25741</v>
      </c>
      <c r="C1948" t="s">
        <v>23694</v>
      </c>
      <c r="D1948" t="s">
        <v>83</v>
      </c>
      <c r="E1948" t="s">
        <v>83</v>
      </c>
      <c r="F1948" t="s">
        <v>62</v>
      </c>
      <c r="G1948" t="s">
        <v>11096</v>
      </c>
    </row>
    <row r="1949" spans="1:7" x14ac:dyDescent="0.25">
      <c r="A1949">
        <v>246403220</v>
      </c>
      <c r="B1949" t="s">
        <v>25742</v>
      </c>
      <c r="C1949" t="s">
        <v>23694</v>
      </c>
      <c r="D1949" t="s">
        <v>83</v>
      </c>
      <c r="E1949" t="s">
        <v>83</v>
      </c>
      <c r="F1949" t="s">
        <v>62</v>
      </c>
      <c r="G1949" t="s">
        <v>11096</v>
      </c>
    </row>
    <row r="1950" spans="1:7" x14ac:dyDescent="0.25">
      <c r="A1950">
        <v>246403222</v>
      </c>
      <c r="B1950" t="s">
        <v>25743</v>
      </c>
      <c r="C1950" t="s">
        <v>23694</v>
      </c>
      <c r="D1950" t="s">
        <v>83</v>
      </c>
      <c r="E1950" t="s">
        <v>83</v>
      </c>
      <c r="F1950" t="s">
        <v>62</v>
      </c>
      <c r="G1950" t="s">
        <v>11096</v>
      </c>
    </row>
    <row r="1951" spans="1:7" x14ac:dyDescent="0.25">
      <c r="A1951">
        <v>246403224</v>
      </c>
      <c r="B1951" t="s">
        <v>25744</v>
      </c>
      <c r="C1951" t="s">
        <v>23694</v>
      </c>
      <c r="D1951" t="s">
        <v>83</v>
      </c>
      <c r="E1951" t="s">
        <v>83</v>
      </c>
      <c r="F1951" t="s">
        <v>62</v>
      </c>
      <c r="G1951" t="s">
        <v>11096</v>
      </c>
    </row>
    <row r="1952" spans="1:7" x14ac:dyDescent="0.25">
      <c r="A1952">
        <v>246403226</v>
      </c>
      <c r="B1952" t="s">
        <v>25745</v>
      </c>
      <c r="C1952" t="s">
        <v>23694</v>
      </c>
      <c r="D1952" t="s">
        <v>83</v>
      </c>
      <c r="E1952" t="s">
        <v>83</v>
      </c>
      <c r="F1952" t="s">
        <v>62</v>
      </c>
      <c r="G1952" t="s">
        <v>11096</v>
      </c>
    </row>
    <row r="1953" spans="1:7" x14ac:dyDescent="0.25">
      <c r="A1953">
        <v>246403516</v>
      </c>
      <c r="B1953" t="s">
        <v>25746</v>
      </c>
      <c r="C1953" t="s">
        <v>23694</v>
      </c>
      <c r="D1953" t="s">
        <v>83</v>
      </c>
      <c r="E1953" t="s">
        <v>83</v>
      </c>
      <c r="F1953" t="s">
        <v>62</v>
      </c>
      <c r="G1953" t="s">
        <v>11096</v>
      </c>
    </row>
    <row r="1954" spans="1:7" x14ac:dyDescent="0.25">
      <c r="A1954">
        <v>246403518</v>
      </c>
      <c r="B1954" t="s">
        <v>25747</v>
      </c>
      <c r="C1954" t="s">
        <v>23694</v>
      </c>
      <c r="D1954" t="s">
        <v>83</v>
      </c>
      <c r="E1954" t="s">
        <v>83</v>
      </c>
      <c r="F1954" t="s">
        <v>62</v>
      </c>
      <c r="G1954" t="s">
        <v>11096</v>
      </c>
    </row>
    <row r="1955" spans="1:7" x14ac:dyDescent="0.25">
      <c r="A1955">
        <v>246403520</v>
      </c>
      <c r="B1955" t="s">
        <v>25748</v>
      </c>
      <c r="C1955" t="s">
        <v>23694</v>
      </c>
      <c r="D1955" t="s">
        <v>83</v>
      </c>
      <c r="E1955" t="s">
        <v>83</v>
      </c>
      <c r="F1955" t="s">
        <v>62</v>
      </c>
      <c r="G1955" t="s">
        <v>11096</v>
      </c>
    </row>
    <row r="1956" spans="1:7" x14ac:dyDescent="0.25">
      <c r="A1956">
        <v>246403522</v>
      </c>
      <c r="B1956" t="s">
        <v>25749</v>
      </c>
      <c r="C1956" t="s">
        <v>23694</v>
      </c>
      <c r="D1956" t="s">
        <v>83</v>
      </c>
      <c r="E1956" t="s">
        <v>83</v>
      </c>
      <c r="F1956" t="s">
        <v>62</v>
      </c>
      <c r="G1956" t="s">
        <v>11096</v>
      </c>
    </row>
    <row r="1957" spans="1:7" x14ac:dyDescent="0.25">
      <c r="A1957">
        <v>246403524</v>
      </c>
      <c r="B1957" t="s">
        <v>25750</v>
      </c>
      <c r="C1957" t="s">
        <v>23694</v>
      </c>
      <c r="D1957" t="s">
        <v>83</v>
      </c>
      <c r="E1957" t="s">
        <v>83</v>
      </c>
      <c r="F1957" t="s">
        <v>62</v>
      </c>
      <c r="G1957" t="s">
        <v>11096</v>
      </c>
    </row>
    <row r="1958" spans="1:7" x14ac:dyDescent="0.25">
      <c r="A1958">
        <v>246403526</v>
      </c>
      <c r="B1958" t="s">
        <v>25751</v>
      </c>
      <c r="C1958" t="s">
        <v>23694</v>
      </c>
      <c r="D1958" t="s">
        <v>83</v>
      </c>
      <c r="E1958" t="s">
        <v>83</v>
      </c>
      <c r="F1958" t="s">
        <v>62</v>
      </c>
      <c r="G1958" t="s">
        <v>11096</v>
      </c>
    </row>
    <row r="1959" spans="1:7" x14ac:dyDescent="0.25">
      <c r="A1959">
        <v>246403708</v>
      </c>
      <c r="B1959" t="s">
        <v>25752</v>
      </c>
      <c r="C1959" t="s">
        <v>23694</v>
      </c>
      <c r="D1959" t="s">
        <v>83</v>
      </c>
      <c r="E1959" t="s">
        <v>83</v>
      </c>
      <c r="F1959" t="s">
        <v>62</v>
      </c>
      <c r="G1959" t="s">
        <v>11096</v>
      </c>
    </row>
    <row r="1960" spans="1:7" x14ac:dyDescent="0.25">
      <c r="A1960">
        <v>246403710</v>
      </c>
      <c r="B1960" t="s">
        <v>25753</v>
      </c>
      <c r="C1960" t="s">
        <v>23694</v>
      </c>
      <c r="D1960" t="s">
        <v>83</v>
      </c>
      <c r="E1960" t="s">
        <v>83</v>
      </c>
      <c r="F1960" t="s">
        <v>62</v>
      </c>
      <c r="G1960" t="s">
        <v>11096</v>
      </c>
    </row>
    <row r="1961" spans="1:7" x14ac:dyDescent="0.25">
      <c r="A1961">
        <v>246403712</v>
      </c>
      <c r="B1961" t="s">
        <v>25754</v>
      </c>
      <c r="C1961" t="s">
        <v>23694</v>
      </c>
      <c r="D1961" t="s">
        <v>83</v>
      </c>
      <c r="E1961" t="s">
        <v>83</v>
      </c>
      <c r="F1961" t="s">
        <v>62</v>
      </c>
      <c r="G1961" t="s">
        <v>11096</v>
      </c>
    </row>
    <row r="1962" spans="1:7" x14ac:dyDescent="0.25">
      <c r="A1962">
        <v>246403714</v>
      </c>
      <c r="B1962" t="s">
        <v>25755</v>
      </c>
      <c r="C1962" t="s">
        <v>23694</v>
      </c>
      <c r="D1962" t="s">
        <v>83</v>
      </c>
      <c r="E1962" t="s">
        <v>83</v>
      </c>
      <c r="F1962" t="s">
        <v>62</v>
      </c>
      <c r="G1962" t="s">
        <v>11096</v>
      </c>
    </row>
    <row r="1963" spans="1:7" x14ac:dyDescent="0.25">
      <c r="A1963">
        <v>246403716</v>
      </c>
      <c r="B1963" t="s">
        <v>25756</v>
      </c>
      <c r="C1963" t="s">
        <v>23694</v>
      </c>
      <c r="D1963" t="s">
        <v>83</v>
      </c>
      <c r="E1963" t="s">
        <v>83</v>
      </c>
      <c r="F1963" t="s">
        <v>62</v>
      </c>
      <c r="G1963" t="s">
        <v>11096</v>
      </c>
    </row>
    <row r="1964" spans="1:7" x14ac:dyDescent="0.25">
      <c r="A1964">
        <v>246403718</v>
      </c>
      <c r="B1964" t="s">
        <v>25757</v>
      </c>
      <c r="C1964" t="s">
        <v>23694</v>
      </c>
      <c r="D1964" t="s">
        <v>83</v>
      </c>
      <c r="E1964" t="s">
        <v>83</v>
      </c>
      <c r="F1964" t="s">
        <v>62</v>
      </c>
      <c r="G1964" t="s">
        <v>11096</v>
      </c>
    </row>
    <row r="1965" spans="1:7" x14ac:dyDescent="0.25">
      <c r="A1965">
        <v>246403900</v>
      </c>
      <c r="B1965" t="s">
        <v>25758</v>
      </c>
      <c r="C1965" t="s">
        <v>23694</v>
      </c>
      <c r="D1965" t="s">
        <v>83</v>
      </c>
      <c r="E1965" t="s">
        <v>83</v>
      </c>
      <c r="F1965" t="s">
        <v>62</v>
      </c>
      <c r="G1965" t="s">
        <v>11096</v>
      </c>
    </row>
    <row r="1966" spans="1:7" x14ac:dyDescent="0.25">
      <c r="A1966">
        <v>246403902</v>
      </c>
      <c r="B1966" t="s">
        <v>25759</v>
      </c>
      <c r="C1966" t="s">
        <v>23694</v>
      </c>
      <c r="D1966" t="s">
        <v>83</v>
      </c>
      <c r="E1966" t="s">
        <v>83</v>
      </c>
      <c r="F1966" t="s">
        <v>62</v>
      </c>
      <c r="G1966" t="s">
        <v>11096</v>
      </c>
    </row>
    <row r="1967" spans="1:7" x14ac:dyDescent="0.25">
      <c r="A1967">
        <v>246403904</v>
      </c>
      <c r="B1967" t="s">
        <v>25760</v>
      </c>
      <c r="C1967" t="s">
        <v>23694</v>
      </c>
      <c r="D1967" t="s">
        <v>83</v>
      </c>
      <c r="E1967" t="s">
        <v>83</v>
      </c>
      <c r="F1967" t="s">
        <v>62</v>
      </c>
      <c r="G1967" t="s">
        <v>11096</v>
      </c>
    </row>
    <row r="1968" spans="1:7" x14ac:dyDescent="0.25">
      <c r="A1968">
        <v>246403906</v>
      </c>
      <c r="B1968" t="s">
        <v>25761</v>
      </c>
      <c r="C1968" t="s">
        <v>23694</v>
      </c>
      <c r="D1968" t="s">
        <v>83</v>
      </c>
      <c r="E1968" t="s">
        <v>83</v>
      </c>
      <c r="F1968" t="s">
        <v>62</v>
      </c>
      <c r="G1968" t="s">
        <v>11096</v>
      </c>
    </row>
    <row r="1969" spans="1:7" x14ac:dyDescent="0.25">
      <c r="A1969">
        <v>246403908</v>
      </c>
      <c r="B1969" t="s">
        <v>25762</v>
      </c>
      <c r="C1969" t="s">
        <v>23694</v>
      </c>
      <c r="D1969" t="s">
        <v>83</v>
      </c>
      <c r="E1969" t="s">
        <v>83</v>
      </c>
      <c r="F1969" t="s">
        <v>62</v>
      </c>
      <c r="G1969" t="s">
        <v>11096</v>
      </c>
    </row>
    <row r="1970" spans="1:7" x14ac:dyDescent="0.25">
      <c r="A1970">
        <v>246403910</v>
      </c>
      <c r="B1970" t="s">
        <v>25763</v>
      </c>
      <c r="C1970" t="s">
        <v>23694</v>
      </c>
      <c r="D1970" t="s">
        <v>83</v>
      </c>
      <c r="E1970" t="s">
        <v>83</v>
      </c>
      <c r="F1970" t="s">
        <v>62</v>
      </c>
      <c r="G1970" t="s">
        <v>11096</v>
      </c>
    </row>
    <row r="1971" spans="1:7" x14ac:dyDescent="0.25">
      <c r="A1971">
        <v>246404092</v>
      </c>
      <c r="B1971" t="s">
        <v>25764</v>
      </c>
      <c r="C1971" t="s">
        <v>23694</v>
      </c>
      <c r="D1971" t="s">
        <v>25693</v>
      </c>
      <c r="E1971" t="s">
        <v>25693</v>
      </c>
      <c r="F1971" t="s">
        <v>62</v>
      </c>
      <c r="G1971" t="s">
        <v>11096</v>
      </c>
    </row>
    <row r="1972" spans="1:7" x14ac:dyDescent="0.25">
      <c r="A1972">
        <v>246404094</v>
      </c>
      <c r="B1972" t="s">
        <v>25765</v>
      </c>
      <c r="C1972" t="s">
        <v>23694</v>
      </c>
      <c r="D1972" t="s">
        <v>83</v>
      </c>
      <c r="E1972" t="s">
        <v>83</v>
      </c>
      <c r="F1972" t="s">
        <v>62</v>
      </c>
      <c r="G1972" t="s">
        <v>11096</v>
      </c>
    </row>
    <row r="1973" spans="1:7" x14ac:dyDescent="0.25">
      <c r="A1973">
        <v>246404096</v>
      </c>
      <c r="B1973" t="s">
        <v>25766</v>
      </c>
      <c r="C1973" t="s">
        <v>23694</v>
      </c>
      <c r="D1973" t="s">
        <v>83</v>
      </c>
      <c r="E1973" t="s">
        <v>83</v>
      </c>
      <c r="F1973" t="s">
        <v>62</v>
      </c>
      <c r="G1973" t="s">
        <v>11096</v>
      </c>
    </row>
    <row r="1974" spans="1:7" x14ac:dyDescent="0.25">
      <c r="A1974">
        <v>246404098</v>
      </c>
      <c r="B1974" t="s">
        <v>25767</v>
      </c>
      <c r="C1974" t="s">
        <v>23694</v>
      </c>
      <c r="D1974" t="s">
        <v>83</v>
      </c>
      <c r="E1974" t="s">
        <v>83</v>
      </c>
      <c r="F1974" t="s">
        <v>62</v>
      </c>
      <c r="G1974" t="s">
        <v>11096</v>
      </c>
    </row>
    <row r="1975" spans="1:7" x14ac:dyDescent="0.25">
      <c r="A1975">
        <v>246404100</v>
      </c>
      <c r="B1975" t="s">
        <v>25768</v>
      </c>
      <c r="C1975" t="s">
        <v>23694</v>
      </c>
      <c r="D1975" t="s">
        <v>83</v>
      </c>
      <c r="E1975" t="s">
        <v>83</v>
      </c>
      <c r="F1975" t="s">
        <v>62</v>
      </c>
      <c r="G1975" t="s">
        <v>11096</v>
      </c>
    </row>
    <row r="1976" spans="1:7" x14ac:dyDescent="0.25">
      <c r="A1976">
        <v>246404102</v>
      </c>
      <c r="B1976" t="s">
        <v>25769</v>
      </c>
      <c r="C1976" t="s">
        <v>23694</v>
      </c>
      <c r="D1976" t="s">
        <v>83</v>
      </c>
      <c r="E1976" t="s">
        <v>83</v>
      </c>
      <c r="F1976" t="s">
        <v>62</v>
      </c>
      <c r="G1976" t="s">
        <v>11096</v>
      </c>
    </row>
    <row r="1977" spans="1:7" x14ac:dyDescent="0.25">
      <c r="A1977">
        <v>246404284</v>
      </c>
      <c r="B1977" t="s">
        <v>25770</v>
      </c>
      <c r="C1977" t="s">
        <v>23694</v>
      </c>
      <c r="D1977" t="s">
        <v>83</v>
      </c>
      <c r="E1977" t="s">
        <v>83</v>
      </c>
      <c r="F1977" t="s">
        <v>62</v>
      </c>
      <c r="G1977" t="s">
        <v>11096</v>
      </c>
    </row>
    <row r="1978" spans="1:7" x14ac:dyDescent="0.25">
      <c r="A1978">
        <v>246404286</v>
      </c>
      <c r="B1978" t="s">
        <v>25771</v>
      </c>
      <c r="C1978" t="s">
        <v>23694</v>
      </c>
      <c r="D1978" t="s">
        <v>24360</v>
      </c>
      <c r="E1978" t="s">
        <v>24360</v>
      </c>
      <c r="F1978" t="s">
        <v>62</v>
      </c>
      <c r="G1978" t="s">
        <v>11096</v>
      </c>
    </row>
    <row r="1979" spans="1:7" x14ac:dyDescent="0.25">
      <c r="A1979">
        <v>246404288</v>
      </c>
      <c r="B1979" t="s">
        <v>25772</v>
      </c>
      <c r="C1979" t="s">
        <v>23694</v>
      </c>
      <c r="D1979" t="s">
        <v>83</v>
      </c>
      <c r="E1979" t="s">
        <v>83</v>
      </c>
      <c r="F1979" t="s">
        <v>62</v>
      </c>
      <c r="G1979" t="s">
        <v>11096</v>
      </c>
    </row>
    <row r="1980" spans="1:7" x14ac:dyDescent="0.25">
      <c r="A1980">
        <v>246404290</v>
      </c>
      <c r="B1980" t="s">
        <v>25773</v>
      </c>
      <c r="C1980" t="s">
        <v>23694</v>
      </c>
      <c r="D1980" t="s">
        <v>83</v>
      </c>
      <c r="E1980" t="s">
        <v>83</v>
      </c>
      <c r="F1980" t="s">
        <v>62</v>
      </c>
      <c r="G1980" t="s">
        <v>11096</v>
      </c>
    </row>
    <row r="1981" spans="1:7" x14ac:dyDescent="0.25">
      <c r="A1981">
        <v>246404292</v>
      </c>
      <c r="B1981" t="s">
        <v>25774</v>
      </c>
      <c r="C1981" t="s">
        <v>23694</v>
      </c>
      <c r="D1981" t="s">
        <v>83</v>
      </c>
      <c r="E1981" t="s">
        <v>83</v>
      </c>
      <c r="F1981" t="s">
        <v>62</v>
      </c>
      <c r="G1981" t="s">
        <v>11096</v>
      </c>
    </row>
    <row r="1982" spans="1:7" x14ac:dyDescent="0.25">
      <c r="A1982">
        <v>246404294</v>
      </c>
      <c r="B1982" t="s">
        <v>25775</v>
      </c>
      <c r="C1982" t="s">
        <v>23694</v>
      </c>
      <c r="D1982" t="s">
        <v>83</v>
      </c>
      <c r="E1982" t="s">
        <v>83</v>
      </c>
      <c r="F1982" t="s">
        <v>62</v>
      </c>
      <c r="G1982" t="s">
        <v>11096</v>
      </c>
    </row>
    <row r="1983" spans="1:7" x14ac:dyDescent="0.25">
      <c r="A1983">
        <v>246404476</v>
      </c>
      <c r="B1983" t="s">
        <v>25776</v>
      </c>
      <c r="C1983" t="s">
        <v>23694</v>
      </c>
      <c r="D1983" t="s">
        <v>83</v>
      </c>
      <c r="E1983" t="s">
        <v>83</v>
      </c>
      <c r="F1983" t="s">
        <v>62</v>
      </c>
      <c r="G1983" t="s">
        <v>11096</v>
      </c>
    </row>
    <row r="1984" spans="1:7" x14ac:dyDescent="0.25">
      <c r="A1984">
        <v>246404478</v>
      </c>
      <c r="B1984" t="s">
        <v>25777</v>
      </c>
      <c r="C1984" t="s">
        <v>23694</v>
      </c>
      <c r="D1984" t="s">
        <v>83</v>
      </c>
      <c r="E1984" t="s">
        <v>83</v>
      </c>
      <c r="F1984" t="s">
        <v>62</v>
      </c>
      <c r="G1984" t="s">
        <v>11096</v>
      </c>
    </row>
    <row r="1985" spans="1:7" x14ac:dyDescent="0.25">
      <c r="A1985">
        <v>246404480</v>
      </c>
      <c r="B1985" t="s">
        <v>25778</v>
      </c>
      <c r="C1985" t="s">
        <v>23694</v>
      </c>
      <c r="D1985" t="s">
        <v>83</v>
      </c>
      <c r="E1985" t="s">
        <v>83</v>
      </c>
      <c r="F1985" t="s">
        <v>62</v>
      </c>
      <c r="G1985" t="s">
        <v>11096</v>
      </c>
    </row>
    <row r="1986" spans="1:7" x14ac:dyDescent="0.25">
      <c r="A1986">
        <v>246404482</v>
      </c>
      <c r="B1986" t="s">
        <v>25779</v>
      </c>
      <c r="C1986" t="s">
        <v>23694</v>
      </c>
      <c r="D1986" t="s">
        <v>83</v>
      </c>
      <c r="E1986" t="s">
        <v>83</v>
      </c>
      <c r="F1986" t="s">
        <v>62</v>
      </c>
      <c r="G1986" t="s">
        <v>11096</v>
      </c>
    </row>
    <row r="1987" spans="1:7" x14ac:dyDescent="0.25">
      <c r="A1987">
        <v>246404484</v>
      </c>
      <c r="B1987" t="s">
        <v>25780</v>
      </c>
      <c r="C1987" t="s">
        <v>23694</v>
      </c>
      <c r="D1987" t="s">
        <v>83</v>
      </c>
      <c r="E1987" t="s">
        <v>83</v>
      </c>
      <c r="F1987" t="s">
        <v>62</v>
      </c>
      <c r="G1987" t="s">
        <v>11096</v>
      </c>
    </row>
    <row r="1988" spans="1:7" x14ac:dyDescent="0.25">
      <c r="A1988">
        <v>246404486</v>
      </c>
      <c r="B1988" t="s">
        <v>25781</v>
      </c>
      <c r="C1988" t="s">
        <v>23694</v>
      </c>
      <c r="D1988" t="s">
        <v>83</v>
      </c>
      <c r="E1988" t="s">
        <v>83</v>
      </c>
      <c r="F1988" t="s">
        <v>62</v>
      </c>
      <c r="G1988" t="s">
        <v>11096</v>
      </c>
    </row>
    <row r="1989" spans="1:7" x14ac:dyDescent="0.25">
      <c r="A1989">
        <v>246404668</v>
      </c>
      <c r="B1989" t="s">
        <v>25782</v>
      </c>
      <c r="C1989" t="s">
        <v>23694</v>
      </c>
      <c r="D1989" t="s">
        <v>83</v>
      </c>
      <c r="E1989" t="s">
        <v>83</v>
      </c>
      <c r="F1989" t="s">
        <v>62</v>
      </c>
      <c r="G1989" t="s">
        <v>11096</v>
      </c>
    </row>
    <row r="1990" spans="1:7" x14ac:dyDescent="0.25">
      <c r="A1990">
        <v>246404670</v>
      </c>
      <c r="B1990" t="s">
        <v>25783</v>
      </c>
      <c r="C1990" t="s">
        <v>23694</v>
      </c>
      <c r="D1990" t="s">
        <v>83</v>
      </c>
      <c r="E1990" t="s">
        <v>83</v>
      </c>
      <c r="F1990" t="s">
        <v>62</v>
      </c>
      <c r="G1990" t="s">
        <v>11096</v>
      </c>
    </row>
    <row r="1991" spans="1:7" x14ac:dyDescent="0.25">
      <c r="A1991">
        <v>246404672</v>
      </c>
      <c r="B1991" t="s">
        <v>25784</v>
      </c>
      <c r="C1991" t="s">
        <v>23694</v>
      </c>
      <c r="D1991" t="s">
        <v>83</v>
      </c>
      <c r="E1991" t="s">
        <v>83</v>
      </c>
      <c r="F1991" t="s">
        <v>62</v>
      </c>
      <c r="G1991" t="s">
        <v>11096</v>
      </c>
    </row>
    <row r="1992" spans="1:7" x14ac:dyDescent="0.25">
      <c r="A1992">
        <v>246404674</v>
      </c>
      <c r="B1992" t="s">
        <v>25785</v>
      </c>
      <c r="C1992" t="s">
        <v>23694</v>
      </c>
      <c r="D1992" t="s">
        <v>83</v>
      </c>
      <c r="E1992" t="s">
        <v>83</v>
      </c>
      <c r="F1992" t="s">
        <v>62</v>
      </c>
      <c r="G1992" t="s">
        <v>11096</v>
      </c>
    </row>
    <row r="1993" spans="1:7" x14ac:dyDescent="0.25">
      <c r="A1993">
        <v>246404676</v>
      </c>
      <c r="B1993" t="s">
        <v>25786</v>
      </c>
      <c r="C1993" t="s">
        <v>23694</v>
      </c>
      <c r="D1993" t="s">
        <v>25202</v>
      </c>
      <c r="E1993" t="s">
        <v>25202</v>
      </c>
      <c r="F1993" t="s">
        <v>62</v>
      </c>
      <c r="G1993" t="s">
        <v>11096</v>
      </c>
    </row>
    <row r="1994" spans="1:7" x14ac:dyDescent="0.25">
      <c r="A1994">
        <v>246404678</v>
      </c>
      <c r="B1994" t="s">
        <v>25787</v>
      </c>
      <c r="C1994" t="s">
        <v>23694</v>
      </c>
      <c r="D1994" t="s">
        <v>83</v>
      </c>
      <c r="E1994" t="s">
        <v>83</v>
      </c>
      <c r="F1994" t="s">
        <v>62</v>
      </c>
      <c r="G1994" t="s">
        <v>11096</v>
      </c>
    </row>
    <row r="1995" spans="1:7" x14ac:dyDescent="0.25">
      <c r="A1995">
        <v>246404860</v>
      </c>
      <c r="B1995" t="s">
        <v>25788</v>
      </c>
      <c r="C1995" t="s">
        <v>23694</v>
      </c>
      <c r="D1995" t="s">
        <v>83</v>
      </c>
      <c r="E1995" t="s">
        <v>83</v>
      </c>
      <c r="F1995" t="s">
        <v>62</v>
      </c>
      <c r="G1995" t="s">
        <v>11096</v>
      </c>
    </row>
    <row r="1996" spans="1:7" x14ac:dyDescent="0.25">
      <c r="A1996">
        <v>246404862</v>
      </c>
      <c r="B1996" t="s">
        <v>25789</v>
      </c>
      <c r="C1996" t="s">
        <v>23694</v>
      </c>
      <c r="D1996" t="s">
        <v>83</v>
      </c>
      <c r="E1996" t="s">
        <v>83</v>
      </c>
      <c r="F1996" t="s">
        <v>62</v>
      </c>
      <c r="G1996" t="s">
        <v>11096</v>
      </c>
    </row>
    <row r="1997" spans="1:7" x14ac:dyDescent="0.25">
      <c r="A1997">
        <v>246402710</v>
      </c>
      <c r="B1997" t="s">
        <v>25790</v>
      </c>
      <c r="C1997" t="s">
        <v>23694</v>
      </c>
      <c r="D1997" t="s">
        <v>83</v>
      </c>
      <c r="E1997" t="s">
        <v>83</v>
      </c>
      <c r="F1997" t="s">
        <v>62</v>
      </c>
      <c r="G1997" t="s">
        <v>11096</v>
      </c>
    </row>
    <row r="1998" spans="1:7" x14ac:dyDescent="0.25">
      <c r="A1998">
        <v>246402712</v>
      </c>
      <c r="B1998" t="s">
        <v>25791</v>
      </c>
      <c r="C1998" t="s">
        <v>23694</v>
      </c>
      <c r="D1998" t="s">
        <v>83</v>
      </c>
      <c r="E1998" t="s">
        <v>83</v>
      </c>
      <c r="F1998" t="s">
        <v>62</v>
      </c>
      <c r="G1998" t="s">
        <v>11096</v>
      </c>
    </row>
    <row r="1999" spans="1:7" x14ac:dyDescent="0.25">
      <c r="A1999">
        <v>246402714</v>
      </c>
      <c r="B1999" t="s">
        <v>25792</v>
      </c>
      <c r="C1999" t="s">
        <v>23694</v>
      </c>
      <c r="D1999" t="s">
        <v>83</v>
      </c>
      <c r="E1999" t="s">
        <v>83</v>
      </c>
      <c r="F1999" t="s">
        <v>62</v>
      </c>
      <c r="G1999" t="s">
        <v>11096</v>
      </c>
    </row>
    <row r="2000" spans="1:7" x14ac:dyDescent="0.25">
      <c r="A2000">
        <v>246402716</v>
      </c>
      <c r="B2000" t="s">
        <v>25793</v>
      </c>
      <c r="C2000" t="s">
        <v>23694</v>
      </c>
      <c r="D2000" t="s">
        <v>83</v>
      </c>
      <c r="E2000" t="s">
        <v>83</v>
      </c>
      <c r="F2000" t="s">
        <v>62</v>
      </c>
      <c r="G2000" t="s">
        <v>11096</v>
      </c>
    </row>
    <row r="2001" spans="1:7" x14ac:dyDescent="0.25">
      <c r="A2001">
        <v>246402718</v>
      </c>
      <c r="B2001" t="s">
        <v>25794</v>
      </c>
      <c r="C2001" t="s">
        <v>23694</v>
      </c>
      <c r="D2001" t="s">
        <v>83</v>
      </c>
      <c r="E2001" t="s">
        <v>83</v>
      </c>
      <c r="F2001" t="s">
        <v>62</v>
      </c>
      <c r="G2001" t="s">
        <v>11096</v>
      </c>
    </row>
    <row r="2002" spans="1:7" x14ac:dyDescent="0.25">
      <c r="A2002">
        <v>246402720</v>
      </c>
      <c r="B2002" t="s">
        <v>25795</v>
      </c>
      <c r="C2002" t="s">
        <v>23694</v>
      </c>
      <c r="D2002" t="s">
        <v>83</v>
      </c>
      <c r="E2002" t="s">
        <v>83</v>
      </c>
      <c r="F2002" t="s">
        <v>62</v>
      </c>
      <c r="G2002" t="s">
        <v>11096</v>
      </c>
    </row>
    <row r="2003" spans="1:7" x14ac:dyDescent="0.25">
      <c r="A2003">
        <v>246402898</v>
      </c>
      <c r="B2003" t="s">
        <v>25796</v>
      </c>
      <c r="C2003" t="s">
        <v>23694</v>
      </c>
      <c r="D2003" t="s">
        <v>83</v>
      </c>
      <c r="E2003" t="s">
        <v>83</v>
      </c>
      <c r="F2003" t="s">
        <v>62</v>
      </c>
      <c r="G2003" t="s">
        <v>11096</v>
      </c>
    </row>
    <row r="2004" spans="1:7" x14ac:dyDescent="0.25">
      <c r="A2004">
        <v>246402900</v>
      </c>
      <c r="B2004" t="s">
        <v>25797</v>
      </c>
      <c r="C2004" t="s">
        <v>23694</v>
      </c>
      <c r="D2004" t="s">
        <v>83</v>
      </c>
      <c r="E2004" t="s">
        <v>83</v>
      </c>
      <c r="F2004" t="s">
        <v>62</v>
      </c>
      <c r="G2004" t="s">
        <v>11096</v>
      </c>
    </row>
    <row r="2005" spans="1:7" x14ac:dyDescent="0.25">
      <c r="A2005">
        <v>246402902</v>
      </c>
      <c r="B2005" t="s">
        <v>25798</v>
      </c>
      <c r="C2005" t="s">
        <v>23694</v>
      </c>
      <c r="D2005" t="s">
        <v>83</v>
      </c>
      <c r="E2005" t="s">
        <v>83</v>
      </c>
      <c r="F2005" t="s">
        <v>62</v>
      </c>
      <c r="G2005" t="s">
        <v>11096</v>
      </c>
    </row>
    <row r="2006" spans="1:7" x14ac:dyDescent="0.25">
      <c r="A2006">
        <v>246402904</v>
      </c>
      <c r="B2006" t="s">
        <v>25799</v>
      </c>
      <c r="C2006" t="s">
        <v>23694</v>
      </c>
      <c r="D2006" t="s">
        <v>83</v>
      </c>
      <c r="E2006" t="s">
        <v>83</v>
      </c>
      <c r="F2006" t="s">
        <v>62</v>
      </c>
      <c r="G2006" t="s">
        <v>11096</v>
      </c>
    </row>
    <row r="2007" spans="1:7" x14ac:dyDescent="0.25">
      <c r="A2007">
        <v>246402906</v>
      </c>
      <c r="B2007" t="s">
        <v>25800</v>
      </c>
      <c r="C2007" t="s">
        <v>23694</v>
      </c>
      <c r="D2007" t="s">
        <v>83</v>
      </c>
      <c r="E2007" t="s">
        <v>83</v>
      </c>
      <c r="F2007" t="s">
        <v>62</v>
      </c>
      <c r="G2007" t="s">
        <v>11096</v>
      </c>
    </row>
    <row r="2008" spans="1:7" x14ac:dyDescent="0.25">
      <c r="A2008">
        <v>246402908</v>
      </c>
      <c r="B2008" t="s">
        <v>25801</v>
      </c>
      <c r="C2008" t="s">
        <v>23694</v>
      </c>
      <c r="D2008" t="s">
        <v>23753</v>
      </c>
      <c r="E2008" t="s">
        <v>23753</v>
      </c>
      <c r="F2008" t="s">
        <v>62</v>
      </c>
      <c r="G2008" t="s">
        <v>11096</v>
      </c>
    </row>
    <row r="2009" spans="1:7" x14ac:dyDescent="0.25">
      <c r="A2009">
        <v>246403042</v>
      </c>
      <c r="B2009" t="s">
        <v>25802</v>
      </c>
      <c r="C2009" t="s">
        <v>23694</v>
      </c>
      <c r="D2009" t="s">
        <v>83</v>
      </c>
      <c r="E2009" t="s">
        <v>83</v>
      </c>
      <c r="F2009" t="s">
        <v>62</v>
      </c>
      <c r="G2009" t="s">
        <v>11096</v>
      </c>
    </row>
    <row r="2010" spans="1:7" x14ac:dyDescent="0.25">
      <c r="A2010">
        <v>246403044</v>
      </c>
      <c r="B2010" t="s">
        <v>25803</v>
      </c>
      <c r="C2010" t="s">
        <v>23694</v>
      </c>
      <c r="D2010" t="s">
        <v>83</v>
      </c>
      <c r="E2010" t="s">
        <v>83</v>
      </c>
      <c r="F2010" t="s">
        <v>62</v>
      </c>
      <c r="G2010" t="s">
        <v>11096</v>
      </c>
    </row>
    <row r="2011" spans="1:7" x14ac:dyDescent="0.25">
      <c r="A2011">
        <v>246403046</v>
      </c>
      <c r="B2011" t="s">
        <v>25804</v>
      </c>
      <c r="C2011" t="s">
        <v>23694</v>
      </c>
      <c r="D2011" t="s">
        <v>83</v>
      </c>
      <c r="E2011" t="s">
        <v>83</v>
      </c>
      <c r="F2011" t="s">
        <v>62</v>
      </c>
      <c r="G2011" t="s">
        <v>11096</v>
      </c>
    </row>
    <row r="2012" spans="1:7" x14ac:dyDescent="0.25">
      <c r="A2012">
        <v>246403048</v>
      </c>
      <c r="B2012" t="s">
        <v>25805</v>
      </c>
      <c r="C2012" t="s">
        <v>23694</v>
      </c>
      <c r="D2012" t="s">
        <v>83</v>
      </c>
      <c r="E2012" t="s">
        <v>83</v>
      </c>
      <c r="F2012" t="s">
        <v>62</v>
      </c>
      <c r="G2012" t="s">
        <v>11096</v>
      </c>
    </row>
    <row r="2013" spans="1:7" x14ac:dyDescent="0.25">
      <c r="A2013">
        <v>246403050</v>
      </c>
      <c r="B2013" t="s">
        <v>25806</v>
      </c>
      <c r="C2013" t="s">
        <v>23694</v>
      </c>
      <c r="D2013" t="s">
        <v>83</v>
      </c>
      <c r="E2013" t="s">
        <v>83</v>
      </c>
      <c r="F2013" t="s">
        <v>62</v>
      </c>
      <c r="G2013" t="s">
        <v>11096</v>
      </c>
    </row>
    <row r="2014" spans="1:7" x14ac:dyDescent="0.25">
      <c r="A2014">
        <v>246403052</v>
      </c>
      <c r="B2014" t="s">
        <v>25807</v>
      </c>
      <c r="C2014" t="s">
        <v>23694</v>
      </c>
      <c r="D2014" t="s">
        <v>83</v>
      </c>
      <c r="E2014" t="s">
        <v>83</v>
      </c>
      <c r="F2014" t="s">
        <v>62</v>
      </c>
      <c r="G2014" t="s">
        <v>11096</v>
      </c>
    </row>
    <row r="2015" spans="1:7" x14ac:dyDescent="0.25">
      <c r="A2015">
        <v>246403228</v>
      </c>
      <c r="B2015" t="s">
        <v>25808</v>
      </c>
      <c r="C2015" t="s">
        <v>23694</v>
      </c>
      <c r="D2015" t="s">
        <v>83</v>
      </c>
      <c r="E2015" t="s">
        <v>83</v>
      </c>
      <c r="F2015" t="s">
        <v>62</v>
      </c>
      <c r="G2015" t="s">
        <v>11096</v>
      </c>
    </row>
    <row r="2016" spans="1:7" x14ac:dyDescent="0.25">
      <c r="A2016">
        <v>246403230</v>
      </c>
      <c r="B2016" t="s">
        <v>25809</v>
      </c>
      <c r="C2016" t="s">
        <v>23694</v>
      </c>
      <c r="D2016" t="s">
        <v>83</v>
      </c>
      <c r="E2016" t="s">
        <v>83</v>
      </c>
      <c r="F2016" t="s">
        <v>62</v>
      </c>
      <c r="G2016" t="s">
        <v>11096</v>
      </c>
    </row>
    <row r="2017" spans="1:7" x14ac:dyDescent="0.25">
      <c r="A2017">
        <v>246403232</v>
      </c>
      <c r="B2017" t="s">
        <v>25810</v>
      </c>
      <c r="C2017" t="s">
        <v>23694</v>
      </c>
      <c r="D2017" t="s">
        <v>25324</v>
      </c>
      <c r="E2017" t="s">
        <v>25324</v>
      </c>
      <c r="F2017" t="s">
        <v>62</v>
      </c>
      <c r="G2017" t="s">
        <v>11096</v>
      </c>
    </row>
    <row r="2018" spans="1:7" x14ac:dyDescent="0.25">
      <c r="A2018">
        <v>246403234</v>
      </c>
      <c r="B2018" t="s">
        <v>25811</v>
      </c>
      <c r="C2018" t="s">
        <v>23694</v>
      </c>
      <c r="D2018" t="s">
        <v>83</v>
      </c>
      <c r="E2018" t="s">
        <v>83</v>
      </c>
      <c r="F2018" t="s">
        <v>62</v>
      </c>
      <c r="G2018" t="s">
        <v>11096</v>
      </c>
    </row>
    <row r="2019" spans="1:7" x14ac:dyDescent="0.25">
      <c r="A2019">
        <v>246403236</v>
      </c>
      <c r="B2019" t="s">
        <v>25812</v>
      </c>
      <c r="C2019" t="s">
        <v>23694</v>
      </c>
      <c r="D2019" t="s">
        <v>83</v>
      </c>
      <c r="E2019" t="s">
        <v>83</v>
      </c>
      <c r="F2019" t="s">
        <v>62</v>
      </c>
      <c r="G2019" t="s">
        <v>11096</v>
      </c>
    </row>
    <row r="2020" spans="1:7" x14ac:dyDescent="0.25">
      <c r="A2020">
        <v>246403238</v>
      </c>
      <c r="B2020" t="s">
        <v>25813</v>
      </c>
      <c r="C2020" t="s">
        <v>23694</v>
      </c>
      <c r="D2020" t="s">
        <v>83</v>
      </c>
      <c r="E2020" t="s">
        <v>83</v>
      </c>
      <c r="F2020" t="s">
        <v>62</v>
      </c>
      <c r="G2020" t="s">
        <v>11096</v>
      </c>
    </row>
    <row r="2021" spans="1:7" x14ac:dyDescent="0.25">
      <c r="A2021">
        <v>246403334</v>
      </c>
      <c r="B2021" t="s">
        <v>25814</v>
      </c>
      <c r="C2021" t="s">
        <v>23694</v>
      </c>
      <c r="D2021" t="s">
        <v>83</v>
      </c>
      <c r="E2021" t="s">
        <v>83</v>
      </c>
      <c r="F2021" t="s">
        <v>62</v>
      </c>
      <c r="G2021" t="s">
        <v>11096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25">
      <c r="A3" s="1" t="s">
        <v>11088</v>
      </c>
      <c r="B3" s="1" t="s">
        <v>66</v>
      </c>
      <c r="C3" s="1" t="s">
        <v>25815</v>
      </c>
      <c r="D3" s="1" t="s">
        <v>25816</v>
      </c>
      <c r="E3" s="1" t="s">
        <v>25817</v>
      </c>
      <c r="F3" s="1" t="s">
        <v>25818</v>
      </c>
      <c r="G3" s="1" t="s">
        <v>25819</v>
      </c>
    </row>
    <row r="4" spans="1:7" x14ac:dyDescent="0.25">
      <c r="A4">
        <v>246400828</v>
      </c>
      <c r="B4" t="s">
        <v>25820</v>
      </c>
      <c r="C4" t="s">
        <v>25821</v>
      </c>
      <c r="D4" t="s">
        <v>83</v>
      </c>
      <c r="E4" t="s">
        <v>83</v>
      </c>
      <c r="F4" t="s">
        <v>62</v>
      </c>
      <c r="G4" t="s">
        <v>11096</v>
      </c>
    </row>
    <row r="5" spans="1:7" x14ac:dyDescent="0.25">
      <c r="A5">
        <v>246400830</v>
      </c>
      <c r="B5" t="s">
        <v>25822</v>
      </c>
      <c r="C5" t="s">
        <v>25821</v>
      </c>
      <c r="D5" t="s">
        <v>83</v>
      </c>
      <c r="E5" t="s">
        <v>83</v>
      </c>
      <c r="F5" t="s">
        <v>62</v>
      </c>
      <c r="G5" t="s">
        <v>11096</v>
      </c>
    </row>
    <row r="6" spans="1:7" x14ac:dyDescent="0.25">
      <c r="A6">
        <v>246400832</v>
      </c>
      <c r="B6" t="s">
        <v>25823</v>
      </c>
      <c r="C6" t="s">
        <v>25821</v>
      </c>
      <c r="D6" t="s">
        <v>83</v>
      </c>
      <c r="E6" t="s">
        <v>83</v>
      </c>
      <c r="F6" t="s">
        <v>62</v>
      </c>
      <c r="G6" t="s">
        <v>11096</v>
      </c>
    </row>
    <row r="7" spans="1:7" x14ac:dyDescent="0.25">
      <c r="A7">
        <v>246400834</v>
      </c>
      <c r="B7" t="s">
        <v>25824</v>
      </c>
      <c r="C7" t="s">
        <v>25821</v>
      </c>
      <c r="D7" t="s">
        <v>83</v>
      </c>
      <c r="E7" t="s">
        <v>83</v>
      </c>
      <c r="F7" t="s">
        <v>62</v>
      </c>
      <c r="G7" t="s">
        <v>11096</v>
      </c>
    </row>
    <row r="8" spans="1:7" x14ac:dyDescent="0.25">
      <c r="A8">
        <v>246401016</v>
      </c>
      <c r="B8" t="s">
        <v>25825</v>
      </c>
      <c r="C8" t="s">
        <v>25821</v>
      </c>
      <c r="D8" t="s">
        <v>83</v>
      </c>
      <c r="E8" t="s">
        <v>83</v>
      </c>
      <c r="F8" t="s">
        <v>62</v>
      </c>
      <c r="G8" t="s">
        <v>11096</v>
      </c>
    </row>
    <row r="9" spans="1:7" x14ac:dyDescent="0.25">
      <c r="A9">
        <v>246401018</v>
      </c>
      <c r="B9" t="s">
        <v>25826</v>
      </c>
      <c r="C9" t="s">
        <v>25821</v>
      </c>
      <c r="D9" t="s">
        <v>83</v>
      </c>
      <c r="E9" t="s">
        <v>83</v>
      </c>
      <c r="F9" t="s">
        <v>62</v>
      </c>
      <c r="G9" t="s">
        <v>11096</v>
      </c>
    </row>
    <row r="10" spans="1:7" x14ac:dyDescent="0.25">
      <c r="A10">
        <v>246401020</v>
      </c>
      <c r="B10" t="s">
        <v>25827</v>
      </c>
      <c r="C10" t="s">
        <v>25821</v>
      </c>
      <c r="D10" t="s">
        <v>83</v>
      </c>
      <c r="E10" t="s">
        <v>83</v>
      </c>
      <c r="F10" t="s">
        <v>62</v>
      </c>
      <c r="G10" t="s">
        <v>11096</v>
      </c>
    </row>
    <row r="11" spans="1:7" x14ac:dyDescent="0.25">
      <c r="A11">
        <v>246401022</v>
      </c>
      <c r="B11" t="s">
        <v>25828</v>
      </c>
      <c r="C11" t="s">
        <v>25821</v>
      </c>
      <c r="D11" t="s">
        <v>83</v>
      </c>
      <c r="E11" t="s">
        <v>83</v>
      </c>
      <c r="F11" t="s">
        <v>62</v>
      </c>
      <c r="G11" t="s">
        <v>11096</v>
      </c>
    </row>
    <row r="12" spans="1:7" x14ac:dyDescent="0.25">
      <c r="A12">
        <v>246401024</v>
      </c>
      <c r="B12" t="s">
        <v>25829</v>
      </c>
      <c r="C12" t="s">
        <v>25821</v>
      </c>
      <c r="D12" t="s">
        <v>83</v>
      </c>
      <c r="E12" t="s">
        <v>83</v>
      </c>
      <c r="F12" t="s">
        <v>62</v>
      </c>
      <c r="G12" t="s">
        <v>11096</v>
      </c>
    </row>
    <row r="13" spans="1:7" x14ac:dyDescent="0.25">
      <c r="A13">
        <v>246401026</v>
      </c>
      <c r="B13" t="s">
        <v>25830</v>
      </c>
      <c r="C13" t="s">
        <v>25821</v>
      </c>
      <c r="D13" t="s">
        <v>83</v>
      </c>
      <c r="E13" t="s">
        <v>83</v>
      </c>
      <c r="F13" t="s">
        <v>62</v>
      </c>
      <c r="G13" t="s">
        <v>11096</v>
      </c>
    </row>
    <row r="14" spans="1:7" x14ac:dyDescent="0.25">
      <c r="A14">
        <v>246401208</v>
      </c>
      <c r="B14" t="s">
        <v>25831</v>
      </c>
      <c r="C14" t="s">
        <v>25821</v>
      </c>
      <c r="D14" t="s">
        <v>83</v>
      </c>
      <c r="E14" t="s">
        <v>83</v>
      </c>
      <c r="F14" t="s">
        <v>62</v>
      </c>
      <c r="G14" t="s">
        <v>11096</v>
      </c>
    </row>
    <row r="15" spans="1:7" x14ac:dyDescent="0.25">
      <c r="A15">
        <v>246401210</v>
      </c>
      <c r="B15" t="s">
        <v>25832</v>
      </c>
      <c r="C15" t="s">
        <v>25821</v>
      </c>
      <c r="D15" t="s">
        <v>83</v>
      </c>
      <c r="E15" t="s">
        <v>83</v>
      </c>
      <c r="F15" t="s">
        <v>62</v>
      </c>
      <c r="G15" t="s">
        <v>11096</v>
      </c>
    </row>
    <row r="16" spans="1:7" x14ac:dyDescent="0.25">
      <c r="A16">
        <v>246401212</v>
      </c>
      <c r="B16" t="s">
        <v>25833</v>
      </c>
      <c r="C16" t="s">
        <v>25821</v>
      </c>
      <c r="D16" t="s">
        <v>83</v>
      </c>
      <c r="E16" t="s">
        <v>83</v>
      </c>
      <c r="F16" t="s">
        <v>62</v>
      </c>
      <c r="G16" t="s">
        <v>11096</v>
      </c>
    </row>
    <row r="17" spans="1:7" x14ac:dyDescent="0.25">
      <c r="A17">
        <v>246401214</v>
      </c>
      <c r="B17" t="s">
        <v>25834</v>
      </c>
      <c r="C17" t="s">
        <v>25821</v>
      </c>
      <c r="D17" t="s">
        <v>83</v>
      </c>
      <c r="E17" t="s">
        <v>83</v>
      </c>
      <c r="F17" t="s">
        <v>62</v>
      </c>
      <c r="G17" t="s">
        <v>11096</v>
      </c>
    </row>
    <row r="18" spans="1:7" x14ac:dyDescent="0.25">
      <c r="A18">
        <v>246401216</v>
      </c>
      <c r="B18" t="s">
        <v>25835</v>
      </c>
      <c r="C18" t="s">
        <v>25821</v>
      </c>
      <c r="D18" t="s">
        <v>83</v>
      </c>
      <c r="E18" t="s">
        <v>83</v>
      </c>
      <c r="F18" t="s">
        <v>62</v>
      </c>
      <c r="G18" t="s">
        <v>11096</v>
      </c>
    </row>
    <row r="19" spans="1:7" x14ac:dyDescent="0.25">
      <c r="A19">
        <v>246401218</v>
      </c>
      <c r="B19" t="s">
        <v>25836</v>
      </c>
      <c r="C19" t="s">
        <v>25821</v>
      </c>
      <c r="D19" t="s">
        <v>83</v>
      </c>
      <c r="E19" t="s">
        <v>83</v>
      </c>
      <c r="F19" t="s">
        <v>62</v>
      </c>
      <c r="G19" t="s">
        <v>11096</v>
      </c>
    </row>
    <row r="20" spans="1:7" x14ac:dyDescent="0.25">
      <c r="A20">
        <v>246401400</v>
      </c>
      <c r="B20" t="s">
        <v>25837</v>
      </c>
      <c r="C20" t="s">
        <v>25821</v>
      </c>
      <c r="D20" t="s">
        <v>83</v>
      </c>
      <c r="E20" t="s">
        <v>83</v>
      </c>
      <c r="F20" t="s">
        <v>62</v>
      </c>
      <c r="G20" t="s">
        <v>11096</v>
      </c>
    </row>
    <row r="21" spans="1:7" x14ac:dyDescent="0.25">
      <c r="A21">
        <v>246401402</v>
      </c>
      <c r="B21" t="s">
        <v>25838</v>
      </c>
      <c r="C21" t="s">
        <v>25821</v>
      </c>
      <c r="D21" t="s">
        <v>83</v>
      </c>
      <c r="E21" t="s">
        <v>83</v>
      </c>
      <c r="F21" t="s">
        <v>62</v>
      </c>
      <c r="G21" t="s">
        <v>11096</v>
      </c>
    </row>
    <row r="22" spans="1:7" x14ac:dyDescent="0.25">
      <c r="A22">
        <v>246401404</v>
      </c>
      <c r="B22" t="s">
        <v>25839</v>
      </c>
      <c r="C22" t="s">
        <v>25821</v>
      </c>
      <c r="D22" t="s">
        <v>83</v>
      </c>
      <c r="E22" t="s">
        <v>83</v>
      </c>
      <c r="F22" t="s">
        <v>62</v>
      </c>
      <c r="G22" t="s">
        <v>11096</v>
      </c>
    </row>
    <row r="23" spans="1:7" x14ac:dyDescent="0.25">
      <c r="A23">
        <v>246401406</v>
      </c>
      <c r="B23" t="s">
        <v>25840</v>
      </c>
      <c r="C23" t="s">
        <v>25821</v>
      </c>
      <c r="D23" t="s">
        <v>83</v>
      </c>
      <c r="E23" t="s">
        <v>83</v>
      </c>
      <c r="F23" t="s">
        <v>62</v>
      </c>
      <c r="G23" t="s">
        <v>11096</v>
      </c>
    </row>
    <row r="24" spans="1:7" x14ac:dyDescent="0.25">
      <c r="A24">
        <v>246401408</v>
      </c>
      <c r="B24" t="s">
        <v>25841</v>
      </c>
      <c r="C24" t="s">
        <v>25821</v>
      </c>
      <c r="D24" t="s">
        <v>83</v>
      </c>
      <c r="E24" t="s">
        <v>83</v>
      </c>
      <c r="F24" t="s">
        <v>62</v>
      </c>
      <c r="G24" t="s">
        <v>11096</v>
      </c>
    </row>
    <row r="25" spans="1:7" x14ac:dyDescent="0.25">
      <c r="A25">
        <v>246401410</v>
      </c>
      <c r="B25" t="s">
        <v>25842</v>
      </c>
      <c r="C25" t="s">
        <v>25821</v>
      </c>
      <c r="D25" t="s">
        <v>83</v>
      </c>
      <c r="E25" t="s">
        <v>83</v>
      </c>
      <c r="F25" t="s">
        <v>62</v>
      </c>
      <c r="G25" t="s">
        <v>11096</v>
      </c>
    </row>
    <row r="26" spans="1:7" x14ac:dyDescent="0.25">
      <c r="A26">
        <v>246401592</v>
      </c>
      <c r="B26" t="s">
        <v>25843</v>
      </c>
      <c r="C26" t="s">
        <v>25821</v>
      </c>
      <c r="D26" t="s">
        <v>83</v>
      </c>
      <c r="E26" t="s">
        <v>83</v>
      </c>
      <c r="F26" t="s">
        <v>62</v>
      </c>
      <c r="G26" t="s">
        <v>11096</v>
      </c>
    </row>
    <row r="27" spans="1:7" x14ac:dyDescent="0.25">
      <c r="A27">
        <v>246401594</v>
      </c>
      <c r="B27" t="s">
        <v>25844</v>
      </c>
      <c r="C27" t="s">
        <v>25821</v>
      </c>
      <c r="D27" t="s">
        <v>83</v>
      </c>
      <c r="E27" t="s">
        <v>83</v>
      </c>
      <c r="F27" t="s">
        <v>62</v>
      </c>
      <c r="G27" t="s">
        <v>11096</v>
      </c>
    </row>
    <row r="28" spans="1:7" x14ac:dyDescent="0.25">
      <c r="A28">
        <v>246401596</v>
      </c>
      <c r="B28" t="s">
        <v>25845</v>
      </c>
      <c r="C28" t="s">
        <v>25821</v>
      </c>
      <c r="D28" t="s">
        <v>83</v>
      </c>
      <c r="E28" t="s">
        <v>83</v>
      </c>
      <c r="F28" t="s">
        <v>62</v>
      </c>
      <c r="G28" t="s">
        <v>11096</v>
      </c>
    </row>
    <row r="29" spans="1:7" x14ac:dyDescent="0.25">
      <c r="A29">
        <v>246401598</v>
      </c>
      <c r="B29" t="s">
        <v>25846</v>
      </c>
      <c r="C29" t="s">
        <v>25821</v>
      </c>
      <c r="D29" t="s">
        <v>83</v>
      </c>
      <c r="E29" t="s">
        <v>83</v>
      </c>
      <c r="F29" t="s">
        <v>62</v>
      </c>
      <c r="G29" t="s">
        <v>11096</v>
      </c>
    </row>
    <row r="30" spans="1:7" x14ac:dyDescent="0.25">
      <c r="A30">
        <v>246401600</v>
      </c>
      <c r="B30" t="s">
        <v>25847</v>
      </c>
      <c r="C30" t="s">
        <v>25821</v>
      </c>
      <c r="D30" t="s">
        <v>83</v>
      </c>
      <c r="E30" t="s">
        <v>83</v>
      </c>
      <c r="F30" t="s">
        <v>62</v>
      </c>
      <c r="G30" t="s">
        <v>11096</v>
      </c>
    </row>
    <row r="31" spans="1:7" x14ac:dyDescent="0.25">
      <c r="A31">
        <v>246401602</v>
      </c>
      <c r="B31" t="s">
        <v>25848</v>
      </c>
      <c r="C31" t="s">
        <v>25821</v>
      </c>
      <c r="D31" t="s">
        <v>83</v>
      </c>
      <c r="E31" t="s">
        <v>83</v>
      </c>
      <c r="F31" t="s">
        <v>62</v>
      </c>
      <c r="G31" t="s">
        <v>11096</v>
      </c>
    </row>
    <row r="32" spans="1:7" x14ac:dyDescent="0.25">
      <c r="A32">
        <v>246401784</v>
      </c>
      <c r="B32" t="s">
        <v>25849</v>
      </c>
      <c r="C32" t="s">
        <v>25821</v>
      </c>
      <c r="D32" t="s">
        <v>25850</v>
      </c>
      <c r="E32" t="s">
        <v>25850</v>
      </c>
      <c r="F32" t="s">
        <v>62</v>
      </c>
      <c r="G32" t="s">
        <v>11096</v>
      </c>
    </row>
    <row r="33" spans="1:7" x14ac:dyDescent="0.25">
      <c r="A33">
        <v>246401786</v>
      </c>
      <c r="B33" t="s">
        <v>25851</v>
      </c>
      <c r="C33" t="s">
        <v>25821</v>
      </c>
      <c r="D33" t="s">
        <v>83</v>
      </c>
      <c r="E33" t="s">
        <v>83</v>
      </c>
      <c r="F33" t="s">
        <v>62</v>
      </c>
      <c r="G33" t="s">
        <v>11096</v>
      </c>
    </row>
    <row r="34" spans="1:7" x14ac:dyDescent="0.25">
      <c r="A34">
        <v>246401788</v>
      </c>
      <c r="B34" t="s">
        <v>25852</v>
      </c>
      <c r="C34" t="s">
        <v>25821</v>
      </c>
      <c r="D34" t="s">
        <v>25853</v>
      </c>
      <c r="E34" t="s">
        <v>25853</v>
      </c>
      <c r="F34" t="s">
        <v>62</v>
      </c>
      <c r="G34" t="s">
        <v>11096</v>
      </c>
    </row>
    <row r="35" spans="1:7" x14ac:dyDescent="0.25">
      <c r="A35">
        <v>246401790</v>
      </c>
      <c r="B35" t="s">
        <v>25854</v>
      </c>
      <c r="C35" t="s">
        <v>25821</v>
      </c>
      <c r="D35" t="s">
        <v>25853</v>
      </c>
      <c r="E35" t="s">
        <v>25853</v>
      </c>
      <c r="F35" t="s">
        <v>62</v>
      </c>
      <c r="G35" t="s">
        <v>11096</v>
      </c>
    </row>
    <row r="36" spans="1:7" x14ac:dyDescent="0.25">
      <c r="A36">
        <v>246401792</v>
      </c>
      <c r="B36" t="s">
        <v>25855</v>
      </c>
      <c r="C36" t="s">
        <v>25821</v>
      </c>
      <c r="D36" t="s">
        <v>83</v>
      </c>
      <c r="E36" t="s">
        <v>83</v>
      </c>
      <c r="F36" t="s">
        <v>62</v>
      </c>
      <c r="G36" t="s">
        <v>11096</v>
      </c>
    </row>
    <row r="37" spans="1:7" x14ac:dyDescent="0.25">
      <c r="A37">
        <v>246401794</v>
      </c>
      <c r="B37" t="s">
        <v>25856</v>
      </c>
      <c r="C37" t="s">
        <v>25821</v>
      </c>
      <c r="D37" t="s">
        <v>83</v>
      </c>
      <c r="E37" t="s">
        <v>83</v>
      </c>
      <c r="F37" t="s">
        <v>62</v>
      </c>
      <c r="G37" t="s">
        <v>11096</v>
      </c>
    </row>
    <row r="38" spans="1:7" x14ac:dyDescent="0.25">
      <c r="A38">
        <v>246401976</v>
      </c>
      <c r="B38" t="s">
        <v>25857</v>
      </c>
      <c r="C38" t="s">
        <v>25821</v>
      </c>
      <c r="D38" t="s">
        <v>83</v>
      </c>
      <c r="E38" t="s">
        <v>83</v>
      </c>
      <c r="F38" t="s">
        <v>62</v>
      </c>
      <c r="G38" t="s">
        <v>11096</v>
      </c>
    </row>
    <row r="39" spans="1:7" x14ac:dyDescent="0.25">
      <c r="A39">
        <v>246401978</v>
      </c>
      <c r="B39" t="s">
        <v>25858</v>
      </c>
      <c r="C39" t="s">
        <v>25821</v>
      </c>
      <c r="D39" t="s">
        <v>83</v>
      </c>
      <c r="E39" t="s">
        <v>83</v>
      </c>
      <c r="F39" t="s">
        <v>62</v>
      </c>
      <c r="G39" t="s">
        <v>11096</v>
      </c>
    </row>
    <row r="40" spans="1:7" x14ac:dyDescent="0.25">
      <c r="A40">
        <v>246401980</v>
      </c>
      <c r="B40" t="s">
        <v>25859</v>
      </c>
      <c r="C40" t="s">
        <v>25821</v>
      </c>
      <c r="D40" t="s">
        <v>83</v>
      </c>
      <c r="E40" t="s">
        <v>83</v>
      </c>
      <c r="F40" t="s">
        <v>62</v>
      </c>
      <c r="G40" t="s">
        <v>11096</v>
      </c>
    </row>
    <row r="41" spans="1:7" x14ac:dyDescent="0.25">
      <c r="A41">
        <v>246401982</v>
      </c>
      <c r="B41" t="s">
        <v>25860</v>
      </c>
      <c r="C41" t="s">
        <v>25821</v>
      </c>
      <c r="D41" t="s">
        <v>83</v>
      </c>
      <c r="E41" t="s">
        <v>83</v>
      </c>
      <c r="F41" t="s">
        <v>62</v>
      </c>
      <c r="G41" t="s">
        <v>11096</v>
      </c>
    </row>
    <row r="42" spans="1:7" x14ac:dyDescent="0.25">
      <c r="A42">
        <v>246401984</v>
      </c>
      <c r="B42" t="s">
        <v>25861</v>
      </c>
      <c r="C42" t="s">
        <v>25821</v>
      </c>
      <c r="D42" t="s">
        <v>25862</v>
      </c>
      <c r="E42" t="s">
        <v>25862</v>
      </c>
      <c r="F42" t="s">
        <v>62</v>
      </c>
      <c r="G42" t="s">
        <v>11096</v>
      </c>
    </row>
    <row r="43" spans="1:7" x14ac:dyDescent="0.25">
      <c r="A43">
        <v>246401986</v>
      </c>
      <c r="B43" t="s">
        <v>25863</v>
      </c>
      <c r="C43" t="s">
        <v>25821</v>
      </c>
      <c r="D43" t="s">
        <v>83</v>
      </c>
      <c r="E43" t="s">
        <v>83</v>
      </c>
      <c r="F43" t="s">
        <v>62</v>
      </c>
      <c r="G43" t="s">
        <v>11096</v>
      </c>
    </row>
    <row r="44" spans="1:7" x14ac:dyDescent="0.25">
      <c r="A44">
        <v>246402168</v>
      </c>
      <c r="B44" t="s">
        <v>25864</v>
      </c>
      <c r="C44" t="s">
        <v>25821</v>
      </c>
      <c r="D44" t="s">
        <v>83</v>
      </c>
      <c r="E44" t="s">
        <v>83</v>
      </c>
      <c r="F44" t="s">
        <v>62</v>
      </c>
      <c r="G44" t="s">
        <v>11096</v>
      </c>
    </row>
    <row r="45" spans="1:7" x14ac:dyDescent="0.25">
      <c r="A45">
        <v>246402170</v>
      </c>
      <c r="B45" t="s">
        <v>25865</v>
      </c>
      <c r="C45" t="s">
        <v>25821</v>
      </c>
      <c r="D45" t="s">
        <v>83</v>
      </c>
      <c r="E45" t="s">
        <v>83</v>
      </c>
      <c r="F45" t="s">
        <v>62</v>
      </c>
      <c r="G45" t="s">
        <v>11096</v>
      </c>
    </row>
    <row r="46" spans="1:7" x14ac:dyDescent="0.25">
      <c r="A46">
        <v>246402172</v>
      </c>
      <c r="B46" t="s">
        <v>25866</v>
      </c>
      <c r="C46" t="s">
        <v>25821</v>
      </c>
      <c r="D46" t="s">
        <v>83</v>
      </c>
      <c r="E46" t="s">
        <v>83</v>
      </c>
      <c r="F46" t="s">
        <v>62</v>
      </c>
      <c r="G46" t="s">
        <v>11096</v>
      </c>
    </row>
    <row r="47" spans="1:7" x14ac:dyDescent="0.25">
      <c r="A47">
        <v>246402174</v>
      </c>
      <c r="B47" t="s">
        <v>25867</v>
      </c>
      <c r="C47" t="s">
        <v>25821</v>
      </c>
      <c r="D47" t="s">
        <v>83</v>
      </c>
      <c r="E47" t="s">
        <v>83</v>
      </c>
      <c r="F47" t="s">
        <v>62</v>
      </c>
      <c r="G47" t="s">
        <v>11096</v>
      </c>
    </row>
    <row r="48" spans="1:7" x14ac:dyDescent="0.25">
      <c r="A48">
        <v>246402176</v>
      </c>
      <c r="B48" t="s">
        <v>25868</v>
      </c>
      <c r="C48" t="s">
        <v>25821</v>
      </c>
      <c r="D48" t="s">
        <v>83</v>
      </c>
      <c r="E48" t="s">
        <v>83</v>
      </c>
      <c r="F48" t="s">
        <v>62</v>
      </c>
      <c r="G48" t="s">
        <v>11096</v>
      </c>
    </row>
    <row r="49" spans="1:7" x14ac:dyDescent="0.25">
      <c r="A49">
        <v>246402178</v>
      </c>
      <c r="B49" t="s">
        <v>25869</v>
      </c>
      <c r="C49" t="s">
        <v>25821</v>
      </c>
      <c r="D49" t="s">
        <v>83</v>
      </c>
      <c r="E49" t="s">
        <v>83</v>
      </c>
      <c r="F49" t="s">
        <v>62</v>
      </c>
      <c r="G49" t="s">
        <v>11096</v>
      </c>
    </row>
    <row r="50" spans="1:7" x14ac:dyDescent="0.25">
      <c r="A50">
        <v>246402338</v>
      </c>
      <c r="B50" t="s">
        <v>25870</v>
      </c>
      <c r="C50" t="s">
        <v>25821</v>
      </c>
      <c r="D50" t="s">
        <v>83</v>
      </c>
      <c r="E50" t="s">
        <v>83</v>
      </c>
      <c r="F50" t="s">
        <v>62</v>
      </c>
      <c r="G50" t="s">
        <v>11096</v>
      </c>
    </row>
    <row r="51" spans="1:7" x14ac:dyDescent="0.25">
      <c r="A51">
        <v>246402340</v>
      </c>
      <c r="B51" t="s">
        <v>25871</v>
      </c>
      <c r="C51" t="s">
        <v>25821</v>
      </c>
      <c r="D51" t="s">
        <v>83</v>
      </c>
      <c r="E51" t="s">
        <v>83</v>
      </c>
      <c r="F51" t="s">
        <v>62</v>
      </c>
      <c r="G51" t="s">
        <v>11096</v>
      </c>
    </row>
    <row r="52" spans="1:7" x14ac:dyDescent="0.25">
      <c r="A52">
        <v>246402342</v>
      </c>
      <c r="B52" t="s">
        <v>25872</v>
      </c>
      <c r="C52" t="s">
        <v>25821</v>
      </c>
      <c r="D52" t="s">
        <v>83</v>
      </c>
      <c r="E52" t="s">
        <v>83</v>
      </c>
      <c r="F52" t="s">
        <v>62</v>
      </c>
      <c r="G52" t="s">
        <v>11096</v>
      </c>
    </row>
    <row r="53" spans="1:7" x14ac:dyDescent="0.25">
      <c r="A53">
        <v>246402344</v>
      </c>
      <c r="B53" t="s">
        <v>25873</v>
      </c>
      <c r="C53" t="s">
        <v>25821</v>
      </c>
      <c r="D53" t="s">
        <v>83</v>
      </c>
      <c r="E53" t="s">
        <v>83</v>
      </c>
      <c r="F53" t="s">
        <v>62</v>
      </c>
      <c r="G53" t="s">
        <v>11096</v>
      </c>
    </row>
    <row r="54" spans="1:7" x14ac:dyDescent="0.25">
      <c r="A54">
        <v>246402346</v>
      </c>
      <c r="B54" t="s">
        <v>25874</v>
      </c>
      <c r="C54" t="s">
        <v>25821</v>
      </c>
      <c r="D54" t="s">
        <v>83</v>
      </c>
      <c r="E54" t="s">
        <v>83</v>
      </c>
      <c r="F54" t="s">
        <v>62</v>
      </c>
      <c r="G54" t="s">
        <v>11096</v>
      </c>
    </row>
    <row r="55" spans="1:7" x14ac:dyDescent="0.25">
      <c r="A55">
        <v>246402348</v>
      </c>
      <c r="B55" t="s">
        <v>25875</v>
      </c>
      <c r="C55" t="s">
        <v>25821</v>
      </c>
      <c r="D55" t="s">
        <v>83</v>
      </c>
      <c r="E55" t="s">
        <v>83</v>
      </c>
      <c r="F55" t="s">
        <v>62</v>
      </c>
      <c r="G55" t="s">
        <v>11096</v>
      </c>
    </row>
    <row r="56" spans="1:7" x14ac:dyDescent="0.25">
      <c r="A56">
        <v>246402516</v>
      </c>
      <c r="B56" t="s">
        <v>25876</v>
      </c>
      <c r="C56" t="s">
        <v>25821</v>
      </c>
      <c r="D56" t="s">
        <v>83</v>
      </c>
      <c r="E56" t="s">
        <v>83</v>
      </c>
      <c r="F56" t="s">
        <v>62</v>
      </c>
      <c r="G56" t="s">
        <v>11096</v>
      </c>
    </row>
    <row r="57" spans="1:7" x14ac:dyDescent="0.25">
      <c r="A57">
        <v>246402518</v>
      </c>
      <c r="B57" t="s">
        <v>25877</v>
      </c>
      <c r="C57" t="s">
        <v>25821</v>
      </c>
      <c r="D57" t="s">
        <v>83</v>
      </c>
      <c r="E57" t="s">
        <v>83</v>
      </c>
      <c r="F57" t="s">
        <v>62</v>
      </c>
      <c r="G57" t="s">
        <v>11096</v>
      </c>
    </row>
    <row r="58" spans="1:7" x14ac:dyDescent="0.25">
      <c r="A58">
        <v>246402520</v>
      </c>
      <c r="B58" t="s">
        <v>25878</v>
      </c>
      <c r="C58" t="s">
        <v>25821</v>
      </c>
      <c r="D58" t="s">
        <v>83</v>
      </c>
      <c r="E58" t="s">
        <v>83</v>
      </c>
      <c r="F58" t="s">
        <v>62</v>
      </c>
      <c r="G58" t="s">
        <v>11096</v>
      </c>
    </row>
    <row r="59" spans="1:7" x14ac:dyDescent="0.25">
      <c r="A59">
        <v>246402522</v>
      </c>
      <c r="B59" t="s">
        <v>25879</v>
      </c>
      <c r="C59" t="s">
        <v>25821</v>
      </c>
      <c r="D59" t="s">
        <v>83</v>
      </c>
      <c r="E59" t="s">
        <v>83</v>
      </c>
      <c r="F59" t="s">
        <v>62</v>
      </c>
      <c r="G59" t="s">
        <v>11096</v>
      </c>
    </row>
    <row r="60" spans="1:7" x14ac:dyDescent="0.25">
      <c r="A60">
        <v>246402524</v>
      </c>
      <c r="B60" t="s">
        <v>25880</v>
      </c>
      <c r="C60" t="s">
        <v>25821</v>
      </c>
      <c r="D60" t="s">
        <v>83</v>
      </c>
      <c r="E60" t="s">
        <v>83</v>
      </c>
      <c r="F60" t="s">
        <v>62</v>
      </c>
      <c r="G60" t="s">
        <v>11096</v>
      </c>
    </row>
    <row r="61" spans="1:7" x14ac:dyDescent="0.25">
      <c r="A61">
        <v>246402526</v>
      </c>
      <c r="B61" t="s">
        <v>25881</v>
      </c>
      <c r="C61" t="s">
        <v>25821</v>
      </c>
      <c r="D61" t="s">
        <v>83</v>
      </c>
      <c r="E61" t="s">
        <v>83</v>
      </c>
      <c r="F61" t="s">
        <v>62</v>
      </c>
      <c r="G61" t="s">
        <v>11096</v>
      </c>
    </row>
    <row r="62" spans="1:7" x14ac:dyDescent="0.25">
      <c r="A62">
        <v>246400836</v>
      </c>
      <c r="B62" t="s">
        <v>25882</v>
      </c>
      <c r="C62" t="s">
        <v>25821</v>
      </c>
      <c r="D62" t="s">
        <v>83</v>
      </c>
      <c r="E62" t="s">
        <v>83</v>
      </c>
      <c r="F62" t="s">
        <v>62</v>
      </c>
      <c r="G62" t="s">
        <v>11096</v>
      </c>
    </row>
    <row r="63" spans="1:7" x14ac:dyDescent="0.25">
      <c r="A63">
        <v>246400838</v>
      </c>
      <c r="B63" t="s">
        <v>25883</v>
      </c>
      <c r="C63" t="s">
        <v>25821</v>
      </c>
      <c r="D63" t="s">
        <v>83</v>
      </c>
      <c r="E63" t="s">
        <v>83</v>
      </c>
      <c r="F63" t="s">
        <v>62</v>
      </c>
      <c r="G63" t="s">
        <v>11096</v>
      </c>
    </row>
    <row r="64" spans="1:7" x14ac:dyDescent="0.25">
      <c r="A64">
        <v>246400840</v>
      </c>
      <c r="B64" t="s">
        <v>25884</v>
      </c>
      <c r="C64" t="s">
        <v>25821</v>
      </c>
      <c r="D64" t="s">
        <v>83</v>
      </c>
      <c r="E64" t="s">
        <v>83</v>
      </c>
      <c r="F64" t="s">
        <v>62</v>
      </c>
      <c r="G64" t="s">
        <v>11096</v>
      </c>
    </row>
    <row r="65" spans="1:7" x14ac:dyDescent="0.25">
      <c r="A65">
        <v>246400842</v>
      </c>
      <c r="B65" t="s">
        <v>25885</v>
      </c>
      <c r="C65" t="s">
        <v>25821</v>
      </c>
      <c r="D65" t="s">
        <v>83</v>
      </c>
      <c r="E65" t="s">
        <v>83</v>
      </c>
      <c r="F65" t="s">
        <v>62</v>
      </c>
      <c r="G65" t="s">
        <v>11096</v>
      </c>
    </row>
    <row r="66" spans="1:7" x14ac:dyDescent="0.25">
      <c r="A66">
        <v>246400844</v>
      </c>
      <c r="B66" t="s">
        <v>25886</v>
      </c>
      <c r="C66" t="s">
        <v>25821</v>
      </c>
      <c r="D66" t="s">
        <v>83</v>
      </c>
      <c r="E66" t="s">
        <v>83</v>
      </c>
      <c r="F66" t="s">
        <v>62</v>
      </c>
      <c r="G66" t="s">
        <v>11096</v>
      </c>
    </row>
    <row r="67" spans="1:7" x14ac:dyDescent="0.25">
      <c r="A67">
        <v>246400846</v>
      </c>
      <c r="B67" t="s">
        <v>25887</v>
      </c>
      <c r="C67" t="s">
        <v>25821</v>
      </c>
      <c r="D67" t="s">
        <v>83</v>
      </c>
      <c r="E67" t="s">
        <v>83</v>
      </c>
      <c r="F67" t="s">
        <v>62</v>
      </c>
      <c r="G67" t="s">
        <v>11096</v>
      </c>
    </row>
    <row r="68" spans="1:7" x14ac:dyDescent="0.25">
      <c r="A68">
        <v>246401028</v>
      </c>
      <c r="B68" t="s">
        <v>25888</v>
      </c>
      <c r="C68" t="s">
        <v>25821</v>
      </c>
      <c r="D68" t="s">
        <v>83</v>
      </c>
      <c r="E68" t="s">
        <v>83</v>
      </c>
      <c r="F68" t="s">
        <v>62</v>
      </c>
      <c r="G68" t="s">
        <v>11096</v>
      </c>
    </row>
    <row r="69" spans="1:7" x14ac:dyDescent="0.25">
      <c r="A69">
        <v>246401030</v>
      </c>
      <c r="B69" t="s">
        <v>25889</v>
      </c>
      <c r="C69" t="s">
        <v>25821</v>
      </c>
      <c r="D69" t="s">
        <v>83</v>
      </c>
      <c r="E69" t="s">
        <v>83</v>
      </c>
      <c r="F69" t="s">
        <v>62</v>
      </c>
      <c r="G69" t="s">
        <v>11096</v>
      </c>
    </row>
    <row r="70" spans="1:7" x14ac:dyDescent="0.25">
      <c r="A70">
        <v>246401032</v>
      </c>
      <c r="B70" t="s">
        <v>25890</v>
      </c>
      <c r="C70" t="s">
        <v>25821</v>
      </c>
      <c r="D70" t="s">
        <v>83</v>
      </c>
      <c r="E70" t="s">
        <v>83</v>
      </c>
      <c r="F70" t="s">
        <v>62</v>
      </c>
      <c r="G70" t="s">
        <v>11096</v>
      </c>
    </row>
    <row r="71" spans="1:7" x14ac:dyDescent="0.25">
      <c r="A71">
        <v>246401034</v>
      </c>
      <c r="B71" t="s">
        <v>25891</v>
      </c>
      <c r="C71" t="s">
        <v>25821</v>
      </c>
      <c r="D71" t="s">
        <v>83</v>
      </c>
      <c r="E71" t="s">
        <v>83</v>
      </c>
      <c r="F71" t="s">
        <v>62</v>
      </c>
      <c r="G71" t="s">
        <v>11096</v>
      </c>
    </row>
    <row r="72" spans="1:7" x14ac:dyDescent="0.25">
      <c r="A72">
        <v>246401036</v>
      </c>
      <c r="B72" t="s">
        <v>25892</v>
      </c>
      <c r="C72" t="s">
        <v>25821</v>
      </c>
      <c r="D72" t="s">
        <v>83</v>
      </c>
      <c r="E72" t="s">
        <v>83</v>
      </c>
      <c r="F72" t="s">
        <v>62</v>
      </c>
      <c r="G72" t="s">
        <v>11096</v>
      </c>
    </row>
    <row r="73" spans="1:7" x14ac:dyDescent="0.25">
      <c r="A73">
        <v>246401038</v>
      </c>
      <c r="B73" t="s">
        <v>25893</v>
      </c>
      <c r="C73" t="s">
        <v>25821</v>
      </c>
      <c r="D73" t="s">
        <v>83</v>
      </c>
      <c r="E73" t="s">
        <v>83</v>
      </c>
      <c r="F73" t="s">
        <v>62</v>
      </c>
      <c r="G73" t="s">
        <v>11096</v>
      </c>
    </row>
    <row r="74" spans="1:7" x14ac:dyDescent="0.25">
      <c r="A74">
        <v>246401220</v>
      </c>
      <c r="B74" t="s">
        <v>25894</v>
      </c>
      <c r="C74" t="s">
        <v>25821</v>
      </c>
      <c r="D74" t="s">
        <v>25895</v>
      </c>
      <c r="E74" t="s">
        <v>25895</v>
      </c>
      <c r="F74" t="s">
        <v>62</v>
      </c>
      <c r="G74" t="s">
        <v>11096</v>
      </c>
    </row>
    <row r="75" spans="1:7" x14ac:dyDescent="0.25">
      <c r="A75">
        <v>246401222</v>
      </c>
      <c r="B75" t="s">
        <v>25896</v>
      </c>
      <c r="C75" t="s">
        <v>25821</v>
      </c>
      <c r="D75" t="s">
        <v>83</v>
      </c>
      <c r="E75" t="s">
        <v>83</v>
      </c>
      <c r="F75" t="s">
        <v>62</v>
      </c>
      <c r="G75" t="s">
        <v>11096</v>
      </c>
    </row>
    <row r="76" spans="1:7" x14ac:dyDescent="0.25">
      <c r="A76">
        <v>246401224</v>
      </c>
      <c r="B76" t="s">
        <v>25897</v>
      </c>
      <c r="C76" t="s">
        <v>25821</v>
      </c>
      <c r="D76" t="s">
        <v>83</v>
      </c>
      <c r="E76" t="s">
        <v>83</v>
      </c>
      <c r="F76" t="s">
        <v>62</v>
      </c>
      <c r="G76" t="s">
        <v>11096</v>
      </c>
    </row>
    <row r="77" spans="1:7" x14ac:dyDescent="0.25">
      <c r="A77">
        <v>246401226</v>
      </c>
      <c r="B77" t="s">
        <v>25898</v>
      </c>
      <c r="C77" t="s">
        <v>25821</v>
      </c>
      <c r="D77" t="s">
        <v>83</v>
      </c>
      <c r="E77" t="s">
        <v>83</v>
      </c>
      <c r="F77" t="s">
        <v>62</v>
      </c>
      <c r="G77" t="s">
        <v>11096</v>
      </c>
    </row>
    <row r="78" spans="1:7" x14ac:dyDescent="0.25">
      <c r="A78">
        <v>246401228</v>
      </c>
      <c r="B78" t="s">
        <v>25899</v>
      </c>
      <c r="C78" t="s">
        <v>25821</v>
      </c>
      <c r="D78" t="s">
        <v>83</v>
      </c>
      <c r="E78" t="s">
        <v>83</v>
      </c>
      <c r="F78" t="s">
        <v>62</v>
      </c>
      <c r="G78" t="s">
        <v>11096</v>
      </c>
    </row>
    <row r="79" spans="1:7" x14ac:dyDescent="0.25">
      <c r="A79">
        <v>246401230</v>
      </c>
      <c r="B79" t="s">
        <v>25900</v>
      </c>
      <c r="C79" t="s">
        <v>25821</v>
      </c>
      <c r="D79" t="s">
        <v>83</v>
      </c>
      <c r="E79" t="s">
        <v>83</v>
      </c>
      <c r="F79" t="s">
        <v>62</v>
      </c>
      <c r="G79" t="s">
        <v>11096</v>
      </c>
    </row>
    <row r="80" spans="1:7" x14ac:dyDescent="0.25">
      <c r="A80">
        <v>246401412</v>
      </c>
      <c r="B80" t="s">
        <v>25901</v>
      </c>
      <c r="C80" t="s">
        <v>25821</v>
      </c>
      <c r="D80" t="s">
        <v>83</v>
      </c>
      <c r="E80" t="s">
        <v>83</v>
      </c>
      <c r="F80" t="s">
        <v>62</v>
      </c>
      <c r="G80" t="s">
        <v>11096</v>
      </c>
    </row>
    <row r="81" spans="1:7" x14ac:dyDescent="0.25">
      <c r="A81">
        <v>246401414</v>
      </c>
      <c r="B81" t="s">
        <v>25902</v>
      </c>
      <c r="C81" t="s">
        <v>25821</v>
      </c>
      <c r="D81" t="s">
        <v>83</v>
      </c>
      <c r="E81" t="s">
        <v>83</v>
      </c>
      <c r="F81" t="s">
        <v>62</v>
      </c>
      <c r="G81" t="s">
        <v>11096</v>
      </c>
    </row>
    <row r="82" spans="1:7" x14ac:dyDescent="0.25">
      <c r="A82">
        <v>246401416</v>
      </c>
      <c r="B82" t="s">
        <v>25903</v>
      </c>
      <c r="C82" t="s">
        <v>25821</v>
      </c>
      <c r="D82" t="s">
        <v>83</v>
      </c>
      <c r="E82" t="s">
        <v>83</v>
      </c>
      <c r="F82" t="s">
        <v>62</v>
      </c>
      <c r="G82" t="s">
        <v>11096</v>
      </c>
    </row>
    <row r="83" spans="1:7" x14ac:dyDescent="0.25">
      <c r="A83">
        <v>246401418</v>
      </c>
      <c r="B83" t="s">
        <v>25904</v>
      </c>
      <c r="C83" t="s">
        <v>25821</v>
      </c>
      <c r="D83" t="s">
        <v>83</v>
      </c>
      <c r="E83" t="s">
        <v>83</v>
      </c>
      <c r="F83" t="s">
        <v>62</v>
      </c>
      <c r="G83" t="s">
        <v>11096</v>
      </c>
    </row>
    <row r="84" spans="1:7" x14ac:dyDescent="0.25">
      <c r="A84">
        <v>246401420</v>
      </c>
      <c r="B84" t="s">
        <v>25905</v>
      </c>
      <c r="C84" t="s">
        <v>25821</v>
      </c>
      <c r="D84" t="s">
        <v>83</v>
      </c>
      <c r="E84" t="s">
        <v>83</v>
      </c>
      <c r="F84" t="s">
        <v>62</v>
      </c>
      <c r="G84" t="s">
        <v>11096</v>
      </c>
    </row>
    <row r="85" spans="1:7" x14ac:dyDescent="0.25">
      <c r="A85">
        <v>246401422</v>
      </c>
      <c r="B85" t="s">
        <v>25906</v>
      </c>
      <c r="C85" t="s">
        <v>25821</v>
      </c>
      <c r="D85" t="s">
        <v>83</v>
      </c>
      <c r="E85" t="s">
        <v>83</v>
      </c>
      <c r="F85" t="s">
        <v>62</v>
      </c>
      <c r="G85" t="s">
        <v>11096</v>
      </c>
    </row>
    <row r="86" spans="1:7" x14ac:dyDescent="0.25">
      <c r="A86">
        <v>246401604</v>
      </c>
      <c r="B86" t="s">
        <v>25907</v>
      </c>
      <c r="C86" t="s">
        <v>25821</v>
      </c>
      <c r="D86" t="s">
        <v>83</v>
      </c>
      <c r="E86" t="s">
        <v>83</v>
      </c>
      <c r="F86" t="s">
        <v>62</v>
      </c>
      <c r="G86" t="s">
        <v>11096</v>
      </c>
    </row>
    <row r="87" spans="1:7" x14ac:dyDescent="0.25">
      <c r="A87">
        <v>246401606</v>
      </c>
      <c r="B87" t="s">
        <v>25908</v>
      </c>
      <c r="C87" t="s">
        <v>25821</v>
      </c>
      <c r="D87" t="s">
        <v>83</v>
      </c>
      <c r="E87" t="s">
        <v>83</v>
      </c>
      <c r="F87" t="s">
        <v>62</v>
      </c>
      <c r="G87" t="s">
        <v>11096</v>
      </c>
    </row>
    <row r="88" spans="1:7" x14ac:dyDescent="0.25">
      <c r="A88">
        <v>246401608</v>
      </c>
      <c r="B88" t="s">
        <v>25909</v>
      </c>
      <c r="C88" t="s">
        <v>25821</v>
      </c>
      <c r="D88" t="s">
        <v>83</v>
      </c>
      <c r="E88" t="s">
        <v>83</v>
      </c>
      <c r="F88" t="s">
        <v>62</v>
      </c>
      <c r="G88" t="s">
        <v>11096</v>
      </c>
    </row>
    <row r="89" spans="1:7" x14ac:dyDescent="0.25">
      <c r="A89">
        <v>246401610</v>
      </c>
      <c r="B89" t="s">
        <v>25910</v>
      </c>
      <c r="C89" t="s">
        <v>25821</v>
      </c>
      <c r="D89" t="s">
        <v>83</v>
      </c>
      <c r="E89" t="s">
        <v>83</v>
      </c>
      <c r="F89" t="s">
        <v>62</v>
      </c>
      <c r="G89" t="s">
        <v>11096</v>
      </c>
    </row>
    <row r="90" spans="1:7" x14ac:dyDescent="0.25">
      <c r="A90">
        <v>246401612</v>
      </c>
      <c r="B90" t="s">
        <v>25911</v>
      </c>
      <c r="C90" t="s">
        <v>25821</v>
      </c>
      <c r="D90" t="s">
        <v>83</v>
      </c>
      <c r="E90" t="s">
        <v>83</v>
      </c>
      <c r="F90" t="s">
        <v>62</v>
      </c>
      <c r="G90" t="s">
        <v>11096</v>
      </c>
    </row>
    <row r="91" spans="1:7" x14ac:dyDescent="0.25">
      <c r="A91">
        <v>246401614</v>
      </c>
      <c r="B91" t="s">
        <v>25912</v>
      </c>
      <c r="C91" t="s">
        <v>25821</v>
      </c>
      <c r="D91" t="s">
        <v>83</v>
      </c>
      <c r="E91" t="s">
        <v>83</v>
      </c>
      <c r="F91" t="s">
        <v>62</v>
      </c>
      <c r="G91" t="s">
        <v>11096</v>
      </c>
    </row>
    <row r="92" spans="1:7" x14ac:dyDescent="0.25">
      <c r="A92">
        <v>246401796</v>
      </c>
      <c r="B92" t="s">
        <v>25913</v>
      </c>
      <c r="C92" t="s">
        <v>25821</v>
      </c>
      <c r="D92" t="s">
        <v>83</v>
      </c>
      <c r="E92" t="s">
        <v>83</v>
      </c>
      <c r="F92" t="s">
        <v>62</v>
      </c>
      <c r="G92" t="s">
        <v>11096</v>
      </c>
    </row>
    <row r="93" spans="1:7" x14ac:dyDescent="0.25">
      <c r="A93">
        <v>246401798</v>
      </c>
      <c r="B93" t="s">
        <v>25914</v>
      </c>
      <c r="C93" t="s">
        <v>25821</v>
      </c>
      <c r="D93" t="s">
        <v>83</v>
      </c>
      <c r="E93" t="s">
        <v>83</v>
      </c>
      <c r="F93" t="s">
        <v>62</v>
      </c>
      <c r="G93" t="s">
        <v>11096</v>
      </c>
    </row>
    <row r="94" spans="1:7" x14ac:dyDescent="0.25">
      <c r="A94">
        <v>246401800</v>
      </c>
      <c r="B94" t="s">
        <v>25915</v>
      </c>
      <c r="C94" t="s">
        <v>25821</v>
      </c>
      <c r="D94" t="s">
        <v>83</v>
      </c>
      <c r="E94" t="s">
        <v>83</v>
      </c>
      <c r="F94" t="s">
        <v>62</v>
      </c>
      <c r="G94" t="s">
        <v>11096</v>
      </c>
    </row>
    <row r="95" spans="1:7" x14ac:dyDescent="0.25">
      <c r="A95">
        <v>246401802</v>
      </c>
      <c r="B95" t="s">
        <v>25916</v>
      </c>
      <c r="C95" t="s">
        <v>25821</v>
      </c>
      <c r="D95" t="s">
        <v>83</v>
      </c>
      <c r="E95" t="s">
        <v>83</v>
      </c>
      <c r="F95" t="s">
        <v>62</v>
      </c>
      <c r="G95" t="s">
        <v>11096</v>
      </c>
    </row>
    <row r="96" spans="1:7" x14ac:dyDescent="0.25">
      <c r="A96">
        <v>246401804</v>
      </c>
      <c r="B96" t="s">
        <v>25917</v>
      </c>
      <c r="C96" t="s">
        <v>25821</v>
      </c>
      <c r="D96" t="s">
        <v>83</v>
      </c>
      <c r="E96" t="s">
        <v>83</v>
      </c>
      <c r="F96" t="s">
        <v>62</v>
      </c>
      <c r="G96" t="s">
        <v>11096</v>
      </c>
    </row>
    <row r="97" spans="1:7" x14ac:dyDescent="0.25">
      <c r="A97">
        <v>246401806</v>
      </c>
      <c r="B97" t="s">
        <v>25918</v>
      </c>
      <c r="C97" t="s">
        <v>25821</v>
      </c>
      <c r="D97" t="s">
        <v>83</v>
      </c>
      <c r="E97" t="s">
        <v>83</v>
      </c>
      <c r="F97" t="s">
        <v>62</v>
      </c>
      <c r="G97" t="s">
        <v>11096</v>
      </c>
    </row>
    <row r="98" spans="1:7" x14ac:dyDescent="0.25">
      <c r="A98">
        <v>246401988</v>
      </c>
      <c r="B98" t="s">
        <v>25919</v>
      </c>
      <c r="C98" t="s">
        <v>25821</v>
      </c>
      <c r="D98" t="s">
        <v>83</v>
      </c>
      <c r="E98" t="s">
        <v>83</v>
      </c>
      <c r="F98" t="s">
        <v>62</v>
      </c>
      <c r="G98" t="s">
        <v>11096</v>
      </c>
    </row>
    <row r="99" spans="1:7" x14ac:dyDescent="0.25">
      <c r="A99">
        <v>246401990</v>
      </c>
      <c r="B99" t="s">
        <v>25920</v>
      </c>
      <c r="C99" t="s">
        <v>25821</v>
      </c>
      <c r="D99" t="s">
        <v>83</v>
      </c>
      <c r="E99" t="s">
        <v>83</v>
      </c>
      <c r="F99" t="s">
        <v>62</v>
      </c>
      <c r="G99" t="s">
        <v>11096</v>
      </c>
    </row>
    <row r="100" spans="1:7" x14ac:dyDescent="0.25">
      <c r="A100">
        <v>246401992</v>
      </c>
      <c r="B100" t="s">
        <v>25921</v>
      </c>
      <c r="C100" t="s">
        <v>25821</v>
      </c>
      <c r="D100" t="s">
        <v>83</v>
      </c>
      <c r="E100" t="s">
        <v>83</v>
      </c>
      <c r="F100" t="s">
        <v>62</v>
      </c>
      <c r="G100" t="s">
        <v>11096</v>
      </c>
    </row>
    <row r="101" spans="1:7" x14ac:dyDescent="0.25">
      <c r="A101">
        <v>246401994</v>
      </c>
      <c r="B101" t="s">
        <v>25922</v>
      </c>
      <c r="C101" t="s">
        <v>25821</v>
      </c>
      <c r="D101" t="s">
        <v>83</v>
      </c>
      <c r="E101" t="s">
        <v>83</v>
      </c>
      <c r="F101" t="s">
        <v>62</v>
      </c>
      <c r="G101" t="s">
        <v>11096</v>
      </c>
    </row>
    <row r="102" spans="1:7" x14ac:dyDescent="0.25">
      <c r="A102">
        <v>246401996</v>
      </c>
      <c r="B102" t="s">
        <v>25923</v>
      </c>
      <c r="C102" t="s">
        <v>25821</v>
      </c>
      <c r="D102" t="s">
        <v>83</v>
      </c>
      <c r="E102" t="s">
        <v>83</v>
      </c>
      <c r="F102" t="s">
        <v>62</v>
      </c>
      <c r="G102" t="s">
        <v>11096</v>
      </c>
    </row>
    <row r="103" spans="1:7" x14ac:dyDescent="0.25">
      <c r="A103">
        <v>246401998</v>
      </c>
      <c r="B103" t="s">
        <v>25924</v>
      </c>
      <c r="C103" t="s">
        <v>25821</v>
      </c>
      <c r="D103" t="s">
        <v>83</v>
      </c>
      <c r="E103" t="s">
        <v>83</v>
      </c>
      <c r="F103" t="s">
        <v>62</v>
      </c>
      <c r="G103" t="s">
        <v>11096</v>
      </c>
    </row>
    <row r="104" spans="1:7" x14ac:dyDescent="0.25">
      <c r="A104">
        <v>246402180</v>
      </c>
      <c r="B104" t="s">
        <v>25925</v>
      </c>
      <c r="C104" t="s">
        <v>25821</v>
      </c>
      <c r="D104" t="s">
        <v>83</v>
      </c>
      <c r="E104" t="s">
        <v>83</v>
      </c>
      <c r="F104" t="s">
        <v>62</v>
      </c>
      <c r="G104" t="s">
        <v>11096</v>
      </c>
    </row>
    <row r="105" spans="1:7" x14ac:dyDescent="0.25">
      <c r="A105">
        <v>246402182</v>
      </c>
      <c r="B105" t="s">
        <v>25926</v>
      </c>
      <c r="C105" t="s">
        <v>25821</v>
      </c>
      <c r="D105" t="s">
        <v>83</v>
      </c>
      <c r="E105" t="s">
        <v>83</v>
      </c>
      <c r="F105" t="s">
        <v>62</v>
      </c>
      <c r="G105" t="s">
        <v>11096</v>
      </c>
    </row>
    <row r="106" spans="1:7" x14ac:dyDescent="0.25">
      <c r="A106">
        <v>246402184</v>
      </c>
      <c r="B106" t="s">
        <v>25927</v>
      </c>
      <c r="C106" t="s">
        <v>25821</v>
      </c>
      <c r="D106" t="s">
        <v>83</v>
      </c>
      <c r="E106" t="s">
        <v>83</v>
      </c>
      <c r="F106" t="s">
        <v>62</v>
      </c>
      <c r="G106" t="s">
        <v>11096</v>
      </c>
    </row>
    <row r="107" spans="1:7" x14ac:dyDescent="0.25">
      <c r="A107">
        <v>246402186</v>
      </c>
      <c r="B107" t="s">
        <v>25928</v>
      </c>
      <c r="C107" t="s">
        <v>25821</v>
      </c>
      <c r="D107" t="s">
        <v>7555</v>
      </c>
      <c r="E107" t="s">
        <v>7555</v>
      </c>
      <c r="F107" t="s">
        <v>62</v>
      </c>
      <c r="G107" t="s">
        <v>11096</v>
      </c>
    </row>
    <row r="108" spans="1:7" x14ac:dyDescent="0.25">
      <c r="A108">
        <v>246402188</v>
      </c>
      <c r="B108" t="s">
        <v>25929</v>
      </c>
      <c r="C108" t="s">
        <v>25821</v>
      </c>
      <c r="D108" t="s">
        <v>25930</v>
      </c>
      <c r="E108" t="s">
        <v>25930</v>
      </c>
      <c r="F108" t="s">
        <v>62</v>
      </c>
      <c r="G108" t="s">
        <v>11096</v>
      </c>
    </row>
    <row r="109" spans="1:7" x14ac:dyDescent="0.25">
      <c r="A109">
        <v>246402190</v>
      </c>
      <c r="B109" t="s">
        <v>25931</v>
      </c>
      <c r="C109" t="s">
        <v>25821</v>
      </c>
      <c r="D109" t="s">
        <v>25932</v>
      </c>
      <c r="E109" t="s">
        <v>25932</v>
      </c>
      <c r="F109" t="s">
        <v>62</v>
      </c>
      <c r="G109" t="s">
        <v>11096</v>
      </c>
    </row>
    <row r="110" spans="1:7" x14ac:dyDescent="0.25">
      <c r="A110">
        <v>246402350</v>
      </c>
      <c r="B110" t="s">
        <v>25933</v>
      </c>
      <c r="C110" t="s">
        <v>25821</v>
      </c>
      <c r="D110" t="s">
        <v>25934</v>
      </c>
      <c r="E110" t="s">
        <v>25934</v>
      </c>
      <c r="F110" t="s">
        <v>62</v>
      </c>
      <c r="G110" t="s">
        <v>11096</v>
      </c>
    </row>
    <row r="111" spans="1:7" x14ac:dyDescent="0.25">
      <c r="A111">
        <v>246402352</v>
      </c>
      <c r="B111" t="s">
        <v>25935</v>
      </c>
      <c r="C111" t="s">
        <v>25821</v>
      </c>
      <c r="D111" t="s">
        <v>83</v>
      </c>
      <c r="E111" t="s">
        <v>83</v>
      </c>
      <c r="F111" t="s">
        <v>62</v>
      </c>
      <c r="G111" t="s">
        <v>11096</v>
      </c>
    </row>
    <row r="112" spans="1:7" x14ac:dyDescent="0.25">
      <c r="A112">
        <v>246402354</v>
      </c>
      <c r="B112" t="s">
        <v>25936</v>
      </c>
      <c r="C112" t="s">
        <v>25821</v>
      </c>
      <c r="D112" t="s">
        <v>83</v>
      </c>
      <c r="E112" t="s">
        <v>83</v>
      </c>
      <c r="F112" t="s">
        <v>62</v>
      </c>
      <c r="G112" t="s">
        <v>11096</v>
      </c>
    </row>
    <row r="113" spans="1:7" x14ac:dyDescent="0.25">
      <c r="A113">
        <v>246402356</v>
      </c>
      <c r="B113" t="s">
        <v>25937</v>
      </c>
      <c r="C113" t="s">
        <v>25821</v>
      </c>
      <c r="D113" t="s">
        <v>83</v>
      </c>
      <c r="E113" t="s">
        <v>83</v>
      </c>
      <c r="F113" t="s">
        <v>62</v>
      </c>
      <c r="G113" t="s">
        <v>11096</v>
      </c>
    </row>
    <row r="114" spans="1:7" x14ac:dyDescent="0.25">
      <c r="A114">
        <v>246402358</v>
      </c>
      <c r="B114" t="s">
        <v>25938</v>
      </c>
      <c r="C114" t="s">
        <v>25821</v>
      </c>
      <c r="D114" t="s">
        <v>83</v>
      </c>
      <c r="E114" t="s">
        <v>83</v>
      </c>
      <c r="F114" t="s">
        <v>62</v>
      </c>
      <c r="G114" t="s">
        <v>11096</v>
      </c>
    </row>
    <row r="115" spans="1:7" x14ac:dyDescent="0.25">
      <c r="A115">
        <v>246402360</v>
      </c>
      <c r="B115" t="s">
        <v>25939</v>
      </c>
      <c r="C115" t="s">
        <v>25821</v>
      </c>
      <c r="D115" t="s">
        <v>83</v>
      </c>
      <c r="E115" t="s">
        <v>83</v>
      </c>
      <c r="F115" t="s">
        <v>62</v>
      </c>
      <c r="G115" t="s">
        <v>11096</v>
      </c>
    </row>
    <row r="116" spans="1:7" x14ac:dyDescent="0.25">
      <c r="A116">
        <v>246402528</v>
      </c>
      <c r="B116" t="s">
        <v>25940</v>
      </c>
      <c r="C116" t="s">
        <v>25821</v>
      </c>
      <c r="D116" t="s">
        <v>83</v>
      </c>
      <c r="E116" t="s">
        <v>83</v>
      </c>
      <c r="F116" t="s">
        <v>62</v>
      </c>
      <c r="G116" t="s">
        <v>11096</v>
      </c>
    </row>
    <row r="117" spans="1:7" x14ac:dyDescent="0.25">
      <c r="A117">
        <v>246402530</v>
      </c>
      <c r="B117" t="s">
        <v>25941</v>
      </c>
      <c r="C117" t="s">
        <v>25821</v>
      </c>
      <c r="D117" t="s">
        <v>83</v>
      </c>
      <c r="E117" t="s">
        <v>83</v>
      </c>
      <c r="F117" t="s">
        <v>62</v>
      </c>
      <c r="G117" t="s">
        <v>11096</v>
      </c>
    </row>
    <row r="118" spans="1:7" x14ac:dyDescent="0.25">
      <c r="A118">
        <v>246402532</v>
      </c>
      <c r="B118" t="s">
        <v>25942</v>
      </c>
      <c r="C118" t="s">
        <v>25821</v>
      </c>
      <c r="D118" t="s">
        <v>83</v>
      </c>
      <c r="E118" t="s">
        <v>83</v>
      </c>
      <c r="F118" t="s">
        <v>62</v>
      </c>
      <c r="G118" t="s">
        <v>11096</v>
      </c>
    </row>
    <row r="119" spans="1:7" x14ac:dyDescent="0.25">
      <c r="A119">
        <v>246402534</v>
      </c>
      <c r="B119" t="s">
        <v>25943</v>
      </c>
      <c r="C119" t="s">
        <v>25821</v>
      </c>
      <c r="D119" t="s">
        <v>83</v>
      </c>
      <c r="E119" t="s">
        <v>83</v>
      </c>
      <c r="F119" t="s">
        <v>62</v>
      </c>
      <c r="G119" t="s">
        <v>11096</v>
      </c>
    </row>
    <row r="120" spans="1:7" x14ac:dyDescent="0.25">
      <c r="A120">
        <v>246402536</v>
      </c>
      <c r="B120" t="s">
        <v>25944</v>
      </c>
      <c r="C120" t="s">
        <v>25821</v>
      </c>
      <c r="D120" t="s">
        <v>83</v>
      </c>
      <c r="E120" t="s">
        <v>83</v>
      </c>
      <c r="F120" t="s">
        <v>62</v>
      </c>
      <c r="G120" t="s">
        <v>11096</v>
      </c>
    </row>
    <row r="121" spans="1:7" x14ac:dyDescent="0.25">
      <c r="A121">
        <v>246402538</v>
      </c>
      <c r="B121" t="s">
        <v>25945</v>
      </c>
      <c r="C121" t="s">
        <v>25821</v>
      </c>
      <c r="D121" t="s">
        <v>83</v>
      </c>
      <c r="E121" t="s">
        <v>83</v>
      </c>
      <c r="F121" t="s">
        <v>62</v>
      </c>
      <c r="G121" t="s">
        <v>11096</v>
      </c>
    </row>
    <row r="122" spans="1:7" x14ac:dyDescent="0.25">
      <c r="A122">
        <v>246400848</v>
      </c>
      <c r="B122" t="s">
        <v>25946</v>
      </c>
      <c r="C122" t="s">
        <v>25821</v>
      </c>
      <c r="D122" t="s">
        <v>83</v>
      </c>
      <c r="E122" t="s">
        <v>83</v>
      </c>
      <c r="F122" t="s">
        <v>62</v>
      </c>
      <c r="G122" t="s">
        <v>11096</v>
      </c>
    </row>
    <row r="123" spans="1:7" x14ac:dyDescent="0.25">
      <c r="A123">
        <v>246400850</v>
      </c>
      <c r="B123" t="s">
        <v>25947</v>
      </c>
      <c r="C123" t="s">
        <v>25821</v>
      </c>
      <c r="D123" t="s">
        <v>83</v>
      </c>
      <c r="E123" t="s">
        <v>83</v>
      </c>
      <c r="F123" t="s">
        <v>62</v>
      </c>
      <c r="G123" t="s">
        <v>11096</v>
      </c>
    </row>
    <row r="124" spans="1:7" x14ac:dyDescent="0.25">
      <c r="A124">
        <v>246400852</v>
      </c>
      <c r="B124" t="s">
        <v>25948</v>
      </c>
      <c r="C124" t="s">
        <v>25821</v>
      </c>
      <c r="D124" t="s">
        <v>83</v>
      </c>
      <c r="E124" t="s">
        <v>83</v>
      </c>
      <c r="F124" t="s">
        <v>62</v>
      </c>
      <c r="G124" t="s">
        <v>11096</v>
      </c>
    </row>
    <row r="125" spans="1:7" x14ac:dyDescent="0.25">
      <c r="A125">
        <v>246400854</v>
      </c>
      <c r="B125" t="s">
        <v>25949</v>
      </c>
      <c r="C125" t="s">
        <v>25821</v>
      </c>
      <c r="D125" t="s">
        <v>83</v>
      </c>
      <c r="E125" t="s">
        <v>83</v>
      </c>
      <c r="F125" t="s">
        <v>62</v>
      </c>
      <c r="G125" t="s">
        <v>11096</v>
      </c>
    </row>
    <row r="126" spans="1:7" x14ac:dyDescent="0.25">
      <c r="A126">
        <v>246400856</v>
      </c>
      <c r="B126" t="s">
        <v>25950</v>
      </c>
      <c r="C126" t="s">
        <v>25821</v>
      </c>
      <c r="D126" t="s">
        <v>83</v>
      </c>
      <c r="E126" t="s">
        <v>83</v>
      </c>
      <c r="F126" t="s">
        <v>62</v>
      </c>
      <c r="G126" t="s">
        <v>11096</v>
      </c>
    </row>
    <row r="127" spans="1:7" x14ac:dyDescent="0.25">
      <c r="A127">
        <v>246400858</v>
      </c>
      <c r="B127" t="s">
        <v>25951</v>
      </c>
      <c r="C127" t="s">
        <v>25821</v>
      </c>
      <c r="D127" t="s">
        <v>83</v>
      </c>
      <c r="E127" t="s">
        <v>83</v>
      </c>
      <c r="F127" t="s">
        <v>62</v>
      </c>
      <c r="G127" t="s">
        <v>11096</v>
      </c>
    </row>
    <row r="128" spans="1:7" x14ac:dyDescent="0.25">
      <c r="A128">
        <v>246401040</v>
      </c>
      <c r="B128" t="s">
        <v>25952</v>
      </c>
      <c r="C128" t="s">
        <v>25821</v>
      </c>
      <c r="D128" t="s">
        <v>83</v>
      </c>
      <c r="E128" t="s">
        <v>83</v>
      </c>
      <c r="F128" t="s">
        <v>62</v>
      </c>
      <c r="G128" t="s">
        <v>11096</v>
      </c>
    </row>
    <row r="129" spans="1:7" x14ac:dyDescent="0.25">
      <c r="A129">
        <v>246401042</v>
      </c>
      <c r="B129" t="s">
        <v>25953</v>
      </c>
      <c r="C129" t="s">
        <v>25821</v>
      </c>
      <c r="D129" t="s">
        <v>83</v>
      </c>
      <c r="E129" t="s">
        <v>83</v>
      </c>
      <c r="F129" t="s">
        <v>62</v>
      </c>
      <c r="G129" t="s">
        <v>11096</v>
      </c>
    </row>
    <row r="130" spans="1:7" x14ac:dyDescent="0.25">
      <c r="A130">
        <v>246401044</v>
      </c>
      <c r="B130" t="s">
        <v>25954</v>
      </c>
      <c r="C130" t="s">
        <v>25821</v>
      </c>
      <c r="D130" t="s">
        <v>83</v>
      </c>
      <c r="E130" t="s">
        <v>83</v>
      </c>
      <c r="F130" t="s">
        <v>62</v>
      </c>
      <c r="G130" t="s">
        <v>11096</v>
      </c>
    </row>
    <row r="131" spans="1:7" x14ac:dyDescent="0.25">
      <c r="A131">
        <v>246401046</v>
      </c>
      <c r="B131" t="s">
        <v>25955</v>
      </c>
      <c r="C131" t="s">
        <v>25821</v>
      </c>
      <c r="D131" t="s">
        <v>83</v>
      </c>
      <c r="E131" t="s">
        <v>83</v>
      </c>
      <c r="F131" t="s">
        <v>62</v>
      </c>
      <c r="G131" t="s">
        <v>11096</v>
      </c>
    </row>
    <row r="132" spans="1:7" x14ac:dyDescent="0.25">
      <c r="A132">
        <v>246401048</v>
      </c>
      <c r="B132" t="s">
        <v>25956</v>
      </c>
      <c r="C132" t="s">
        <v>25821</v>
      </c>
      <c r="D132" t="s">
        <v>83</v>
      </c>
      <c r="E132" t="s">
        <v>83</v>
      </c>
      <c r="F132" t="s">
        <v>62</v>
      </c>
      <c r="G132" t="s">
        <v>11096</v>
      </c>
    </row>
    <row r="133" spans="1:7" x14ac:dyDescent="0.25">
      <c r="A133">
        <v>246401050</v>
      </c>
      <c r="B133" t="s">
        <v>25957</v>
      </c>
      <c r="C133" t="s">
        <v>25821</v>
      </c>
      <c r="D133" t="s">
        <v>83</v>
      </c>
      <c r="E133" t="s">
        <v>83</v>
      </c>
      <c r="F133" t="s">
        <v>62</v>
      </c>
      <c r="G133" t="s">
        <v>11096</v>
      </c>
    </row>
    <row r="134" spans="1:7" x14ac:dyDescent="0.25">
      <c r="A134">
        <v>246401232</v>
      </c>
      <c r="B134" t="s">
        <v>25958</v>
      </c>
      <c r="C134" t="s">
        <v>25821</v>
      </c>
      <c r="D134" t="s">
        <v>83</v>
      </c>
      <c r="E134" t="s">
        <v>83</v>
      </c>
      <c r="F134" t="s">
        <v>62</v>
      </c>
      <c r="G134" t="s">
        <v>11096</v>
      </c>
    </row>
    <row r="135" spans="1:7" x14ac:dyDescent="0.25">
      <c r="A135">
        <v>246401234</v>
      </c>
      <c r="B135" t="s">
        <v>25959</v>
      </c>
      <c r="C135" t="s">
        <v>25821</v>
      </c>
      <c r="D135" t="s">
        <v>83</v>
      </c>
      <c r="E135" t="s">
        <v>83</v>
      </c>
      <c r="F135" t="s">
        <v>62</v>
      </c>
      <c r="G135" t="s">
        <v>11096</v>
      </c>
    </row>
    <row r="136" spans="1:7" x14ac:dyDescent="0.25">
      <c r="A136">
        <v>246401236</v>
      </c>
      <c r="B136" t="s">
        <v>25960</v>
      </c>
      <c r="C136" t="s">
        <v>25821</v>
      </c>
      <c r="D136" t="s">
        <v>83</v>
      </c>
      <c r="E136" t="s">
        <v>83</v>
      </c>
      <c r="F136" t="s">
        <v>62</v>
      </c>
      <c r="G136" t="s">
        <v>11096</v>
      </c>
    </row>
    <row r="137" spans="1:7" x14ac:dyDescent="0.25">
      <c r="A137">
        <v>246401238</v>
      </c>
      <c r="B137" t="s">
        <v>25961</v>
      </c>
      <c r="C137" t="s">
        <v>25821</v>
      </c>
      <c r="D137" t="s">
        <v>83</v>
      </c>
      <c r="E137" t="s">
        <v>83</v>
      </c>
      <c r="F137" t="s">
        <v>62</v>
      </c>
      <c r="G137" t="s">
        <v>11096</v>
      </c>
    </row>
    <row r="138" spans="1:7" x14ac:dyDescent="0.25">
      <c r="A138">
        <v>246401240</v>
      </c>
      <c r="B138" t="s">
        <v>25962</v>
      </c>
      <c r="C138" t="s">
        <v>25821</v>
      </c>
      <c r="D138" t="s">
        <v>83</v>
      </c>
      <c r="E138" t="s">
        <v>83</v>
      </c>
      <c r="F138" t="s">
        <v>62</v>
      </c>
      <c r="G138" t="s">
        <v>11096</v>
      </c>
    </row>
    <row r="139" spans="1:7" x14ac:dyDescent="0.25">
      <c r="A139">
        <v>246401242</v>
      </c>
      <c r="B139" t="s">
        <v>25963</v>
      </c>
      <c r="C139" t="s">
        <v>25821</v>
      </c>
      <c r="D139" t="s">
        <v>83</v>
      </c>
      <c r="E139" t="s">
        <v>83</v>
      </c>
      <c r="F139" t="s">
        <v>62</v>
      </c>
      <c r="G139" t="s">
        <v>11096</v>
      </c>
    </row>
    <row r="140" spans="1:7" x14ac:dyDescent="0.25">
      <c r="A140">
        <v>246401424</v>
      </c>
      <c r="B140" t="s">
        <v>25964</v>
      </c>
      <c r="C140" t="s">
        <v>25821</v>
      </c>
      <c r="D140" t="s">
        <v>83</v>
      </c>
      <c r="E140" t="s">
        <v>83</v>
      </c>
      <c r="F140" t="s">
        <v>62</v>
      </c>
      <c r="G140" t="s">
        <v>11096</v>
      </c>
    </row>
    <row r="141" spans="1:7" x14ac:dyDescent="0.25">
      <c r="A141">
        <v>246401426</v>
      </c>
      <c r="B141" t="s">
        <v>25965</v>
      </c>
      <c r="C141" t="s">
        <v>25821</v>
      </c>
      <c r="D141" t="s">
        <v>83</v>
      </c>
      <c r="E141" t="s">
        <v>83</v>
      </c>
      <c r="F141" t="s">
        <v>62</v>
      </c>
      <c r="G141" t="s">
        <v>11096</v>
      </c>
    </row>
    <row r="142" spans="1:7" x14ac:dyDescent="0.25">
      <c r="A142">
        <v>246401428</v>
      </c>
      <c r="B142" t="s">
        <v>25966</v>
      </c>
      <c r="C142" t="s">
        <v>25821</v>
      </c>
      <c r="D142" t="s">
        <v>83</v>
      </c>
      <c r="E142" t="s">
        <v>83</v>
      </c>
      <c r="F142" t="s">
        <v>62</v>
      </c>
      <c r="G142" t="s">
        <v>11096</v>
      </c>
    </row>
    <row r="143" spans="1:7" x14ac:dyDescent="0.25">
      <c r="A143">
        <v>246401430</v>
      </c>
      <c r="B143" t="s">
        <v>25967</v>
      </c>
      <c r="C143" t="s">
        <v>25821</v>
      </c>
      <c r="D143" t="s">
        <v>83</v>
      </c>
      <c r="E143" t="s">
        <v>83</v>
      </c>
      <c r="F143" t="s">
        <v>62</v>
      </c>
      <c r="G143" t="s">
        <v>11096</v>
      </c>
    </row>
    <row r="144" spans="1:7" x14ac:dyDescent="0.25">
      <c r="A144">
        <v>246401432</v>
      </c>
      <c r="B144" t="s">
        <v>25968</v>
      </c>
      <c r="C144" t="s">
        <v>25821</v>
      </c>
      <c r="D144" t="s">
        <v>83</v>
      </c>
      <c r="E144" t="s">
        <v>83</v>
      </c>
      <c r="F144" t="s">
        <v>62</v>
      </c>
      <c r="G144" t="s">
        <v>11096</v>
      </c>
    </row>
    <row r="145" spans="1:7" x14ac:dyDescent="0.25">
      <c r="A145">
        <v>246401434</v>
      </c>
      <c r="B145" t="s">
        <v>25969</v>
      </c>
      <c r="C145" t="s">
        <v>25821</v>
      </c>
      <c r="D145" t="s">
        <v>83</v>
      </c>
      <c r="E145" t="s">
        <v>83</v>
      </c>
      <c r="F145" t="s">
        <v>62</v>
      </c>
      <c r="G145" t="s">
        <v>11096</v>
      </c>
    </row>
    <row r="146" spans="1:7" x14ac:dyDescent="0.25">
      <c r="A146">
        <v>246401616</v>
      </c>
      <c r="B146" t="s">
        <v>25970</v>
      </c>
      <c r="C146" t="s">
        <v>25821</v>
      </c>
      <c r="D146" t="s">
        <v>83</v>
      </c>
      <c r="E146" t="s">
        <v>83</v>
      </c>
      <c r="F146" t="s">
        <v>62</v>
      </c>
      <c r="G146" t="s">
        <v>11096</v>
      </c>
    </row>
    <row r="147" spans="1:7" x14ac:dyDescent="0.25">
      <c r="A147">
        <v>246401618</v>
      </c>
      <c r="B147" t="s">
        <v>25971</v>
      </c>
      <c r="C147" t="s">
        <v>25821</v>
      </c>
      <c r="D147" t="s">
        <v>83</v>
      </c>
      <c r="E147" t="s">
        <v>83</v>
      </c>
      <c r="F147" t="s">
        <v>62</v>
      </c>
      <c r="G147" t="s">
        <v>11096</v>
      </c>
    </row>
    <row r="148" spans="1:7" x14ac:dyDescent="0.25">
      <c r="A148">
        <v>246401620</v>
      </c>
      <c r="B148" t="s">
        <v>25972</v>
      </c>
      <c r="C148" t="s">
        <v>25821</v>
      </c>
      <c r="D148" t="s">
        <v>7834</v>
      </c>
      <c r="E148" t="s">
        <v>7834</v>
      </c>
      <c r="F148" t="s">
        <v>62</v>
      </c>
      <c r="G148" t="s">
        <v>11096</v>
      </c>
    </row>
    <row r="149" spans="1:7" x14ac:dyDescent="0.25">
      <c r="A149">
        <v>246401622</v>
      </c>
      <c r="B149" t="s">
        <v>25973</v>
      </c>
      <c r="C149" t="s">
        <v>25821</v>
      </c>
      <c r="D149" t="s">
        <v>83</v>
      </c>
      <c r="E149" t="s">
        <v>83</v>
      </c>
      <c r="F149" t="s">
        <v>62</v>
      </c>
      <c r="G149" t="s">
        <v>11096</v>
      </c>
    </row>
    <row r="150" spans="1:7" x14ac:dyDescent="0.25">
      <c r="A150">
        <v>246401624</v>
      </c>
      <c r="B150" t="s">
        <v>25974</v>
      </c>
      <c r="C150" t="s">
        <v>25821</v>
      </c>
      <c r="D150" t="s">
        <v>83</v>
      </c>
      <c r="E150" t="s">
        <v>83</v>
      </c>
      <c r="F150" t="s">
        <v>62</v>
      </c>
      <c r="G150" t="s">
        <v>11096</v>
      </c>
    </row>
    <row r="151" spans="1:7" x14ac:dyDescent="0.25">
      <c r="A151">
        <v>246401626</v>
      </c>
      <c r="B151" t="s">
        <v>25975</v>
      </c>
      <c r="C151" t="s">
        <v>25821</v>
      </c>
      <c r="D151" t="s">
        <v>25976</v>
      </c>
      <c r="E151" t="s">
        <v>25976</v>
      </c>
      <c r="F151" t="s">
        <v>62</v>
      </c>
      <c r="G151" t="s">
        <v>11096</v>
      </c>
    </row>
    <row r="152" spans="1:7" x14ac:dyDescent="0.25">
      <c r="A152">
        <v>246401808</v>
      </c>
      <c r="B152" t="s">
        <v>25977</v>
      </c>
      <c r="C152" t="s">
        <v>25821</v>
      </c>
      <c r="D152" t="s">
        <v>83</v>
      </c>
      <c r="E152" t="s">
        <v>83</v>
      </c>
      <c r="F152" t="s">
        <v>62</v>
      </c>
      <c r="G152" t="s">
        <v>11096</v>
      </c>
    </row>
    <row r="153" spans="1:7" x14ac:dyDescent="0.25">
      <c r="A153">
        <v>246401810</v>
      </c>
      <c r="B153" t="s">
        <v>25978</v>
      </c>
      <c r="C153" t="s">
        <v>25821</v>
      </c>
      <c r="D153" t="s">
        <v>83</v>
      </c>
      <c r="E153" t="s">
        <v>83</v>
      </c>
      <c r="F153" t="s">
        <v>62</v>
      </c>
      <c r="G153" t="s">
        <v>11096</v>
      </c>
    </row>
    <row r="154" spans="1:7" x14ac:dyDescent="0.25">
      <c r="A154">
        <v>246401812</v>
      </c>
      <c r="B154" t="s">
        <v>25979</v>
      </c>
      <c r="C154" t="s">
        <v>25821</v>
      </c>
      <c r="D154" t="s">
        <v>83</v>
      </c>
      <c r="E154" t="s">
        <v>83</v>
      </c>
      <c r="F154" t="s">
        <v>62</v>
      </c>
      <c r="G154" t="s">
        <v>11096</v>
      </c>
    </row>
    <row r="155" spans="1:7" x14ac:dyDescent="0.25">
      <c r="A155">
        <v>246401814</v>
      </c>
      <c r="B155" t="s">
        <v>25980</v>
      </c>
      <c r="C155" t="s">
        <v>25821</v>
      </c>
      <c r="D155" t="s">
        <v>83</v>
      </c>
      <c r="E155" t="s">
        <v>83</v>
      </c>
      <c r="F155" t="s">
        <v>62</v>
      </c>
      <c r="G155" t="s">
        <v>11096</v>
      </c>
    </row>
    <row r="156" spans="1:7" x14ac:dyDescent="0.25">
      <c r="A156">
        <v>246401816</v>
      </c>
      <c r="B156" t="s">
        <v>25981</v>
      </c>
      <c r="C156" t="s">
        <v>25821</v>
      </c>
      <c r="D156" t="s">
        <v>83</v>
      </c>
      <c r="E156" t="s">
        <v>83</v>
      </c>
      <c r="F156" t="s">
        <v>62</v>
      </c>
      <c r="G156" t="s">
        <v>11096</v>
      </c>
    </row>
    <row r="157" spans="1:7" x14ac:dyDescent="0.25">
      <c r="A157">
        <v>246401818</v>
      </c>
      <c r="B157" t="s">
        <v>25982</v>
      </c>
      <c r="C157" t="s">
        <v>25821</v>
      </c>
      <c r="D157" t="s">
        <v>83</v>
      </c>
      <c r="E157" t="s">
        <v>83</v>
      </c>
      <c r="F157" t="s">
        <v>62</v>
      </c>
      <c r="G157" t="s">
        <v>11096</v>
      </c>
    </row>
    <row r="158" spans="1:7" x14ac:dyDescent="0.25">
      <c r="A158">
        <v>246402000</v>
      </c>
      <c r="B158" t="s">
        <v>25983</v>
      </c>
      <c r="C158" t="s">
        <v>25821</v>
      </c>
      <c r="D158" t="s">
        <v>83</v>
      </c>
      <c r="E158" t="s">
        <v>83</v>
      </c>
      <c r="F158" t="s">
        <v>62</v>
      </c>
      <c r="G158" t="s">
        <v>11096</v>
      </c>
    </row>
    <row r="159" spans="1:7" x14ac:dyDescent="0.25">
      <c r="A159">
        <v>246402002</v>
      </c>
      <c r="B159" t="s">
        <v>25984</v>
      </c>
      <c r="C159" t="s">
        <v>25821</v>
      </c>
      <c r="D159" t="s">
        <v>83</v>
      </c>
      <c r="E159" t="s">
        <v>83</v>
      </c>
      <c r="F159" t="s">
        <v>62</v>
      </c>
      <c r="G159" t="s">
        <v>11096</v>
      </c>
    </row>
    <row r="160" spans="1:7" x14ac:dyDescent="0.25">
      <c r="A160">
        <v>246402004</v>
      </c>
      <c r="B160" t="s">
        <v>25985</v>
      </c>
      <c r="C160" t="s">
        <v>25821</v>
      </c>
      <c r="D160" t="s">
        <v>83</v>
      </c>
      <c r="E160" t="s">
        <v>83</v>
      </c>
      <c r="F160" t="s">
        <v>62</v>
      </c>
      <c r="G160" t="s">
        <v>11096</v>
      </c>
    </row>
    <row r="161" spans="1:7" x14ac:dyDescent="0.25">
      <c r="A161">
        <v>246402006</v>
      </c>
      <c r="B161" t="s">
        <v>25986</v>
      </c>
      <c r="C161" t="s">
        <v>25821</v>
      </c>
      <c r="D161" t="s">
        <v>83</v>
      </c>
      <c r="E161" t="s">
        <v>83</v>
      </c>
      <c r="F161" t="s">
        <v>62</v>
      </c>
      <c r="G161" t="s">
        <v>11096</v>
      </c>
    </row>
    <row r="162" spans="1:7" x14ac:dyDescent="0.25">
      <c r="A162">
        <v>246402008</v>
      </c>
      <c r="B162" t="s">
        <v>25987</v>
      </c>
      <c r="C162" t="s">
        <v>25821</v>
      </c>
      <c r="D162" t="s">
        <v>83</v>
      </c>
      <c r="E162" t="s">
        <v>83</v>
      </c>
      <c r="F162" t="s">
        <v>62</v>
      </c>
      <c r="G162" t="s">
        <v>11096</v>
      </c>
    </row>
    <row r="163" spans="1:7" x14ac:dyDescent="0.25">
      <c r="A163">
        <v>246402010</v>
      </c>
      <c r="B163" t="s">
        <v>25988</v>
      </c>
      <c r="C163" t="s">
        <v>25821</v>
      </c>
      <c r="D163" t="s">
        <v>83</v>
      </c>
      <c r="E163" t="s">
        <v>83</v>
      </c>
      <c r="F163" t="s">
        <v>62</v>
      </c>
      <c r="G163" t="s">
        <v>11096</v>
      </c>
    </row>
    <row r="164" spans="1:7" x14ac:dyDescent="0.25">
      <c r="A164">
        <v>246402192</v>
      </c>
      <c r="B164" t="s">
        <v>25989</v>
      </c>
      <c r="C164" t="s">
        <v>25821</v>
      </c>
      <c r="D164" t="s">
        <v>25990</v>
      </c>
      <c r="E164" t="s">
        <v>25990</v>
      </c>
      <c r="F164" t="s">
        <v>62</v>
      </c>
      <c r="G164" t="s">
        <v>11096</v>
      </c>
    </row>
    <row r="165" spans="1:7" x14ac:dyDescent="0.25">
      <c r="A165">
        <v>246402194</v>
      </c>
      <c r="B165" t="s">
        <v>25991</v>
      </c>
      <c r="C165" t="s">
        <v>25821</v>
      </c>
      <c r="D165" t="s">
        <v>83</v>
      </c>
      <c r="E165" t="s">
        <v>83</v>
      </c>
      <c r="F165" t="s">
        <v>62</v>
      </c>
      <c r="G165" t="s">
        <v>11096</v>
      </c>
    </row>
    <row r="166" spans="1:7" x14ac:dyDescent="0.25">
      <c r="A166">
        <v>246402196</v>
      </c>
      <c r="B166" t="s">
        <v>25992</v>
      </c>
      <c r="C166" t="s">
        <v>25821</v>
      </c>
      <c r="D166" t="s">
        <v>83</v>
      </c>
      <c r="E166" t="s">
        <v>83</v>
      </c>
      <c r="F166" t="s">
        <v>62</v>
      </c>
      <c r="G166" t="s">
        <v>11096</v>
      </c>
    </row>
    <row r="167" spans="1:7" x14ac:dyDescent="0.25">
      <c r="A167">
        <v>246402198</v>
      </c>
      <c r="B167" t="s">
        <v>25993</v>
      </c>
      <c r="C167" t="s">
        <v>25821</v>
      </c>
      <c r="D167" t="s">
        <v>83</v>
      </c>
      <c r="E167" t="s">
        <v>83</v>
      </c>
      <c r="F167" t="s">
        <v>62</v>
      </c>
      <c r="G167" t="s">
        <v>11096</v>
      </c>
    </row>
    <row r="168" spans="1:7" x14ac:dyDescent="0.25">
      <c r="A168">
        <v>246402200</v>
      </c>
      <c r="B168" t="s">
        <v>25994</v>
      </c>
      <c r="C168" t="s">
        <v>25821</v>
      </c>
      <c r="D168" t="s">
        <v>83</v>
      </c>
      <c r="E168" t="s">
        <v>83</v>
      </c>
      <c r="F168" t="s">
        <v>62</v>
      </c>
      <c r="G168" t="s">
        <v>11096</v>
      </c>
    </row>
    <row r="169" spans="1:7" x14ac:dyDescent="0.25">
      <c r="A169">
        <v>246402202</v>
      </c>
      <c r="B169" t="s">
        <v>25995</v>
      </c>
      <c r="C169" t="s">
        <v>25821</v>
      </c>
      <c r="D169" t="s">
        <v>83</v>
      </c>
      <c r="E169" t="s">
        <v>83</v>
      </c>
      <c r="F169" t="s">
        <v>62</v>
      </c>
      <c r="G169" t="s">
        <v>11096</v>
      </c>
    </row>
    <row r="170" spans="1:7" x14ac:dyDescent="0.25">
      <c r="A170">
        <v>246402362</v>
      </c>
      <c r="B170" t="s">
        <v>25996</v>
      </c>
      <c r="C170" t="s">
        <v>25821</v>
      </c>
      <c r="D170" t="s">
        <v>83</v>
      </c>
      <c r="E170" t="s">
        <v>83</v>
      </c>
      <c r="F170" t="s">
        <v>62</v>
      </c>
      <c r="G170" t="s">
        <v>11096</v>
      </c>
    </row>
    <row r="171" spans="1:7" x14ac:dyDescent="0.25">
      <c r="A171">
        <v>246402364</v>
      </c>
      <c r="B171" t="s">
        <v>25997</v>
      </c>
      <c r="C171" t="s">
        <v>25821</v>
      </c>
      <c r="D171" t="s">
        <v>83</v>
      </c>
      <c r="E171" t="s">
        <v>83</v>
      </c>
      <c r="F171" t="s">
        <v>62</v>
      </c>
      <c r="G171" t="s">
        <v>11096</v>
      </c>
    </row>
    <row r="172" spans="1:7" x14ac:dyDescent="0.25">
      <c r="A172">
        <v>246402366</v>
      </c>
      <c r="B172" t="s">
        <v>25998</v>
      </c>
      <c r="C172" t="s">
        <v>25821</v>
      </c>
      <c r="D172" t="s">
        <v>83</v>
      </c>
      <c r="E172" t="s">
        <v>83</v>
      </c>
      <c r="F172" t="s">
        <v>62</v>
      </c>
      <c r="G172" t="s">
        <v>11096</v>
      </c>
    </row>
    <row r="173" spans="1:7" x14ac:dyDescent="0.25">
      <c r="A173">
        <v>246402368</v>
      </c>
      <c r="B173" t="s">
        <v>25999</v>
      </c>
      <c r="C173" t="s">
        <v>25821</v>
      </c>
      <c r="D173" t="s">
        <v>83</v>
      </c>
      <c r="E173" t="s">
        <v>83</v>
      </c>
      <c r="F173" t="s">
        <v>62</v>
      </c>
      <c r="G173" t="s">
        <v>11096</v>
      </c>
    </row>
    <row r="174" spans="1:7" x14ac:dyDescent="0.25">
      <c r="A174">
        <v>246402370</v>
      </c>
      <c r="B174" t="s">
        <v>26000</v>
      </c>
      <c r="C174" t="s">
        <v>25821</v>
      </c>
      <c r="D174" t="s">
        <v>83</v>
      </c>
      <c r="E174" t="s">
        <v>83</v>
      </c>
      <c r="F174" t="s">
        <v>62</v>
      </c>
      <c r="G174" t="s">
        <v>11096</v>
      </c>
    </row>
    <row r="175" spans="1:7" x14ac:dyDescent="0.25">
      <c r="A175">
        <v>246402372</v>
      </c>
      <c r="B175" t="s">
        <v>26001</v>
      </c>
      <c r="C175" t="s">
        <v>25821</v>
      </c>
      <c r="D175" t="s">
        <v>83</v>
      </c>
      <c r="E175" t="s">
        <v>83</v>
      </c>
      <c r="F175" t="s">
        <v>62</v>
      </c>
      <c r="G175" t="s">
        <v>11096</v>
      </c>
    </row>
    <row r="176" spans="1:7" x14ac:dyDescent="0.25">
      <c r="A176">
        <v>246402540</v>
      </c>
      <c r="B176" t="s">
        <v>26002</v>
      </c>
      <c r="C176" t="s">
        <v>25821</v>
      </c>
      <c r="D176" t="s">
        <v>83</v>
      </c>
      <c r="E176" t="s">
        <v>83</v>
      </c>
      <c r="F176" t="s">
        <v>62</v>
      </c>
      <c r="G176" t="s">
        <v>11096</v>
      </c>
    </row>
    <row r="177" spans="1:7" x14ac:dyDescent="0.25">
      <c r="A177">
        <v>246402602</v>
      </c>
      <c r="B177" t="s">
        <v>26003</v>
      </c>
      <c r="C177" t="s">
        <v>25821</v>
      </c>
      <c r="D177" t="s">
        <v>83</v>
      </c>
      <c r="E177" t="s">
        <v>83</v>
      </c>
      <c r="F177" t="s">
        <v>62</v>
      </c>
      <c r="G177" t="s">
        <v>11096</v>
      </c>
    </row>
    <row r="178" spans="1:7" x14ac:dyDescent="0.25">
      <c r="A178">
        <v>246402604</v>
      </c>
      <c r="B178" t="s">
        <v>26004</v>
      </c>
      <c r="C178" t="s">
        <v>25821</v>
      </c>
      <c r="D178" t="s">
        <v>83</v>
      </c>
      <c r="E178" t="s">
        <v>83</v>
      </c>
      <c r="F178" t="s">
        <v>62</v>
      </c>
      <c r="G178" t="s">
        <v>11096</v>
      </c>
    </row>
    <row r="179" spans="1:7" x14ac:dyDescent="0.25">
      <c r="A179">
        <v>246402606</v>
      </c>
      <c r="B179" t="s">
        <v>26005</v>
      </c>
      <c r="C179" t="s">
        <v>25821</v>
      </c>
      <c r="D179" t="s">
        <v>83</v>
      </c>
      <c r="E179" t="s">
        <v>83</v>
      </c>
      <c r="F179" t="s">
        <v>62</v>
      </c>
      <c r="G179" t="s">
        <v>11096</v>
      </c>
    </row>
    <row r="180" spans="1:7" x14ac:dyDescent="0.25">
      <c r="A180">
        <v>246402608</v>
      </c>
      <c r="B180" t="s">
        <v>26006</v>
      </c>
      <c r="C180" t="s">
        <v>25821</v>
      </c>
      <c r="D180" t="s">
        <v>83</v>
      </c>
      <c r="E180" t="s">
        <v>83</v>
      </c>
      <c r="F180" t="s">
        <v>62</v>
      </c>
      <c r="G180" t="s">
        <v>11096</v>
      </c>
    </row>
    <row r="181" spans="1:7" x14ac:dyDescent="0.25">
      <c r="A181">
        <v>246402610</v>
      </c>
      <c r="B181" t="s">
        <v>26007</v>
      </c>
      <c r="C181" t="s">
        <v>25821</v>
      </c>
      <c r="D181" t="s">
        <v>83</v>
      </c>
      <c r="E181" t="s">
        <v>83</v>
      </c>
      <c r="F181" t="s">
        <v>62</v>
      </c>
      <c r="G181" t="s">
        <v>11096</v>
      </c>
    </row>
    <row r="182" spans="1:7" x14ac:dyDescent="0.25">
      <c r="A182">
        <v>246400860</v>
      </c>
      <c r="B182" t="s">
        <v>26008</v>
      </c>
      <c r="C182" t="s">
        <v>25821</v>
      </c>
      <c r="D182" t="s">
        <v>83</v>
      </c>
      <c r="E182" t="s">
        <v>83</v>
      </c>
      <c r="F182" t="s">
        <v>62</v>
      </c>
      <c r="G182" t="s">
        <v>11096</v>
      </c>
    </row>
    <row r="183" spans="1:7" x14ac:dyDescent="0.25">
      <c r="A183">
        <v>246400862</v>
      </c>
      <c r="B183" t="s">
        <v>26009</v>
      </c>
      <c r="C183" t="s">
        <v>25821</v>
      </c>
      <c r="D183" t="s">
        <v>83</v>
      </c>
      <c r="E183" t="s">
        <v>83</v>
      </c>
      <c r="F183" t="s">
        <v>62</v>
      </c>
      <c r="G183" t="s">
        <v>11096</v>
      </c>
    </row>
    <row r="184" spans="1:7" x14ac:dyDescent="0.25">
      <c r="A184">
        <v>246400864</v>
      </c>
      <c r="B184" t="s">
        <v>26010</v>
      </c>
      <c r="C184" t="s">
        <v>25821</v>
      </c>
      <c r="D184" t="s">
        <v>83</v>
      </c>
      <c r="E184" t="s">
        <v>83</v>
      </c>
      <c r="F184" t="s">
        <v>62</v>
      </c>
      <c r="G184" t="s">
        <v>11096</v>
      </c>
    </row>
    <row r="185" spans="1:7" x14ac:dyDescent="0.25">
      <c r="A185">
        <v>246400866</v>
      </c>
      <c r="B185" t="s">
        <v>26011</v>
      </c>
      <c r="C185" t="s">
        <v>25821</v>
      </c>
      <c r="D185" t="s">
        <v>83</v>
      </c>
      <c r="E185" t="s">
        <v>83</v>
      </c>
      <c r="F185" t="s">
        <v>62</v>
      </c>
      <c r="G185" t="s">
        <v>11096</v>
      </c>
    </row>
    <row r="186" spans="1:7" x14ac:dyDescent="0.25">
      <c r="A186">
        <v>246400868</v>
      </c>
      <c r="B186" t="s">
        <v>26012</v>
      </c>
      <c r="C186" t="s">
        <v>25821</v>
      </c>
      <c r="D186" t="s">
        <v>83</v>
      </c>
      <c r="E186" t="s">
        <v>83</v>
      </c>
      <c r="F186" t="s">
        <v>62</v>
      </c>
      <c r="G186" t="s">
        <v>11096</v>
      </c>
    </row>
    <row r="187" spans="1:7" x14ac:dyDescent="0.25">
      <c r="A187">
        <v>246400870</v>
      </c>
      <c r="B187" t="s">
        <v>26013</v>
      </c>
      <c r="C187" t="s">
        <v>25821</v>
      </c>
      <c r="D187" t="s">
        <v>83</v>
      </c>
      <c r="E187" t="s">
        <v>83</v>
      </c>
      <c r="F187" t="s">
        <v>62</v>
      </c>
      <c r="G187" t="s">
        <v>11096</v>
      </c>
    </row>
    <row r="188" spans="1:7" x14ac:dyDescent="0.25">
      <c r="A188">
        <v>246401052</v>
      </c>
      <c r="B188" t="s">
        <v>26014</v>
      </c>
      <c r="C188" t="s">
        <v>25821</v>
      </c>
      <c r="D188" t="s">
        <v>83</v>
      </c>
      <c r="E188" t="s">
        <v>83</v>
      </c>
      <c r="F188" t="s">
        <v>62</v>
      </c>
      <c r="G188" t="s">
        <v>11096</v>
      </c>
    </row>
    <row r="189" spans="1:7" x14ac:dyDescent="0.25">
      <c r="A189">
        <v>246401054</v>
      </c>
      <c r="B189" t="s">
        <v>26015</v>
      </c>
      <c r="C189" t="s">
        <v>25821</v>
      </c>
      <c r="D189" t="s">
        <v>83</v>
      </c>
      <c r="E189" t="s">
        <v>83</v>
      </c>
      <c r="F189" t="s">
        <v>62</v>
      </c>
      <c r="G189" t="s">
        <v>11096</v>
      </c>
    </row>
    <row r="190" spans="1:7" x14ac:dyDescent="0.25">
      <c r="A190">
        <v>246401056</v>
      </c>
      <c r="B190" t="s">
        <v>26016</v>
      </c>
      <c r="C190" t="s">
        <v>25821</v>
      </c>
      <c r="D190" t="s">
        <v>83</v>
      </c>
      <c r="E190" t="s">
        <v>83</v>
      </c>
      <c r="F190" t="s">
        <v>62</v>
      </c>
      <c r="G190" t="s">
        <v>11096</v>
      </c>
    </row>
    <row r="191" spans="1:7" x14ac:dyDescent="0.25">
      <c r="A191">
        <v>246401058</v>
      </c>
      <c r="B191" t="s">
        <v>26017</v>
      </c>
      <c r="C191" t="s">
        <v>25821</v>
      </c>
      <c r="D191" t="s">
        <v>83</v>
      </c>
      <c r="E191" t="s">
        <v>83</v>
      </c>
      <c r="F191" t="s">
        <v>62</v>
      </c>
      <c r="G191" t="s">
        <v>11096</v>
      </c>
    </row>
    <row r="192" spans="1:7" x14ac:dyDescent="0.25">
      <c r="A192">
        <v>246401060</v>
      </c>
      <c r="B192" t="s">
        <v>26018</v>
      </c>
      <c r="C192" t="s">
        <v>25821</v>
      </c>
      <c r="D192" t="s">
        <v>83</v>
      </c>
      <c r="E192" t="s">
        <v>83</v>
      </c>
      <c r="F192" t="s">
        <v>62</v>
      </c>
      <c r="G192" t="s">
        <v>11096</v>
      </c>
    </row>
    <row r="193" spans="1:7" x14ac:dyDescent="0.25">
      <c r="A193">
        <v>246401062</v>
      </c>
      <c r="B193" t="s">
        <v>26019</v>
      </c>
      <c r="C193" t="s">
        <v>25821</v>
      </c>
      <c r="D193" t="s">
        <v>83</v>
      </c>
      <c r="E193" t="s">
        <v>83</v>
      </c>
      <c r="F193" t="s">
        <v>62</v>
      </c>
      <c r="G193" t="s">
        <v>11096</v>
      </c>
    </row>
    <row r="194" spans="1:7" x14ac:dyDescent="0.25">
      <c r="A194">
        <v>246401244</v>
      </c>
      <c r="B194" t="s">
        <v>26020</v>
      </c>
      <c r="C194" t="s">
        <v>25821</v>
      </c>
      <c r="D194" t="s">
        <v>83</v>
      </c>
      <c r="E194" t="s">
        <v>83</v>
      </c>
      <c r="F194" t="s">
        <v>62</v>
      </c>
      <c r="G194" t="s">
        <v>11096</v>
      </c>
    </row>
    <row r="195" spans="1:7" x14ac:dyDescent="0.25">
      <c r="A195">
        <v>246401246</v>
      </c>
      <c r="B195" t="s">
        <v>26021</v>
      </c>
      <c r="C195" t="s">
        <v>25821</v>
      </c>
      <c r="D195" t="s">
        <v>83</v>
      </c>
      <c r="E195" t="s">
        <v>83</v>
      </c>
      <c r="F195" t="s">
        <v>62</v>
      </c>
      <c r="G195" t="s">
        <v>11096</v>
      </c>
    </row>
    <row r="196" spans="1:7" x14ac:dyDescent="0.25">
      <c r="A196">
        <v>246401248</v>
      </c>
      <c r="B196" t="s">
        <v>26022</v>
      </c>
      <c r="C196" t="s">
        <v>25821</v>
      </c>
      <c r="D196" t="s">
        <v>83</v>
      </c>
      <c r="E196" t="s">
        <v>83</v>
      </c>
      <c r="F196" t="s">
        <v>62</v>
      </c>
      <c r="G196" t="s">
        <v>11096</v>
      </c>
    </row>
    <row r="197" spans="1:7" x14ac:dyDescent="0.25">
      <c r="A197">
        <v>246401250</v>
      </c>
      <c r="B197" t="s">
        <v>26023</v>
      </c>
      <c r="C197" t="s">
        <v>25821</v>
      </c>
      <c r="D197" t="s">
        <v>83</v>
      </c>
      <c r="E197" t="s">
        <v>83</v>
      </c>
      <c r="F197" t="s">
        <v>62</v>
      </c>
      <c r="G197" t="s">
        <v>11096</v>
      </c>
    </row>
    <row r="198" spans="1:7" x14ac:dyDescent="0.25">
      <c r="A198">
        <v>246401252</v>
      </c>
      <c r="B198" t="s">
        <v>26024</v>
      </c>
      <c r="C198" t="s">
        <v>25821</v>
      </c>
      <c r="D198" t="s">
        <v>83</v>
      </c>
      <c r="E198" t="s">
        <v>83</v>
      </c>
      <c r="F198" t="s">
        <v>62</v>
      </c>
      <c r="G198" t="s">
        <v>11096</v>
      </c>
    </row>
    <row r="199" spans="1:7" x14ac:dyDescent="0.25">
      <c r="A199">
        <v>246401254</v>
      </c>
      <c r="B199" t="s">
        <v>26025</v>
      </c>
      <c r="C199" t="s">
        <v>25821</v>
      </c>
      <c r="D199" t="s">
        <v>26026</v>
      </c>
      <c r="E199" t="s">
        <v>26026</v>
      </c>
      <c r="F199" t="s">
        <v>62</v>
      </c>
      <c r="G199" t="s">
        <v>11096</v>
      </c>
    </row>
    <row r="200" spans="1:7" x14ac:dyDescent="0.25">
      <c r="A200">
        <v>246401436</v>
      </c>
      <c r="B200" t="s">
        <v>26027</v>
      </c>
      <c r="C200" t="s">
        <v>25821</v>
      </c>
      <c r="D200" t="s">
        <v>83</v>
      </c>
      <c r="E200" t="s">
        <v>83</v>
      </c>
      <c r="F200" t="s">
        <v>62</v>
      </c>
      <c r="G200" t="s">
        <v>11096</v>
      </c>
    </row>
    <row r="201" spans="1:7" x14ac:dyDescent="0.25">
      <c r="A201">
        <v>246401438</v>
      </c>
      <c r="B201" t="s">
        <v>26028</v>
      </c>
      <c r="C201" t="s">
        <v>25821</v>
      </c>
      <c r="D201" t="s">
        <v>83</v>
      </c>
      <c r="E201" t="s">
        <v>83</v>
      </c>
      <c r="F201" t="s">
        <v>62</v>
      </c>
      <c r="G201" t="s">
        <v>11096</v>
      </c>
    </row>
    <row r="202" spans="1:7" x14ac:dyDescent="0.25">
      <c r="A202">
        <v>246401440</v>
      </c>
      <c r="B202" t="s">
        <v>26029</v>
      </c>
      <c r="C202" t="s">
        <v>25821</v>
      </c>
      <c r="D202" t="s">
        <v>83</v>
      </c>
      <c r="E202" t="s">
        <v>83</v>
      </c>
      <c r="F202" t="s">
        <v>62</v>
      </c>
      <c r="G202" t="s">
        <v>11096</v>
      </c>
    </row>
    <row r="203" spans="1:7" x14ac:dyDescent="0.25">
      <c r="A203">
        <v>246401442</v>
      </c>
      <c r="B203" t="s">
        <v>26030</v>
      </c>
      <c r="C203" t="s">
        <v>25821</v>
      </c>
      <c r="D203" t="s">
        <v>83</v>
      </c>
      <c r="E203" t="s">
        <v>83</v>
      </c>
      <c r="F203" t="s">
        <v>62</v>
      </c>
      <c r="G203" t="s">
        <v>11096</v>
      </c>
    </row>
    <row r="204" spans="1:7" x14ac:dyDescent="0.25">
      <c r="A204">
        <v>246401444</v>
      </c>
      <c r="B204" t="s">
        <v>26031</v>
      </c>
      <c r="C204" t="s">
        <v>25821</v>
      </c>
      <c r="D204" t="s">
        <v>83</v>
      </c>
      <c r="E204" t="s">
        <v>83</v>
      </c>
      <c r="F204" t="s">
        <v>62</v>
      </c>
      <c r="G204" t="s">
        <v>11096</v>
      </c>
    </row>
    <row r="205" spans="1:7" x14ac:dyDescent="0.25">
      <c r="A205">
        <v>246401446</v>
      </c>
      <c r="B205" t="s">
        <v>26032</v>
      </c>
      <c r="C205" t="s">
        <v>25821</v>
      </c>
      <c r="D205" t="s">
        <v>83</v>
      </c>
      <c r="E205" t="s">
        <v>83</v>
      </c>
      <c r="F205" t="s">
        <v>62</v>
      </c>
      <c r="G205" t="s">
        <v>11096</v>
      </c>
    </row>
    <row r="206" spans="1:7" x14ac:dyDescent="0.25">
      <c r="A206">
        <v>246401628</v>
      </c>
      <c r="B206" t="s">
        <v>26033</v>
      </c>
      <c r="C206" t="s">
        <v>25821</v>
      </c>
      <c r="D206" t="s">
        <v>25976</v>
      </c>
      <c r="E206" t="s">
        <v>25976</v>
      </c>
      <c r="F206" t="s">
        <v>62</v>
      </c>
      <c r="G206" t="s">
        <v>11096</v>
      </c>
    </row>
    <row r="207" spans="1:7" x14ac:dyDescent="0.25">
      <c r="A207">
        <v>246401630</v>
      </c>
      <c r="B207" t="s">
        <v>26034</v>
      </c>
      <c r="C207" t="s">
        <v>25821</v>
      </c>
      <c r="D207" t="s">
        <v>26035</v>
      </c>
      <c r="E207" t="s">
        <v>26035</v>
      </c>
      <c r="F207" t="s">
        <v>62</v>
      </c>
      <c r="G207" t="s">
        <v>11096</v>
      </c>
    </row>
    <row r="208" spans="1:7" x14ac:dyDescent="0.25">
      <c r="A208">
        <v>246401632</v>
      </c>
      <c r="B208" t="s">
        <v>26036</v>
      </c>
      <c r="C208" t="s">
        <v>25821</v>
      </c>
      <c r="D208" t="s">
        <v>83</v>
      </c>
      <c r="E208" t="s">
        <v>83</v>
      </c>
      <c r="F208" t="s">
        <v>62</v>
      </c>
      <c r="G208" t="s">
        <v>11096</v>
      </c>
    </row>
    <row r="209" spans="1:7" x14ac:dyDescent="0.25">
      <c r="A209">
        <v>246401634</v>
      </c>
      <c r="B209" t="s">
        <v>26037</v>
      </c>
      <c r="C209" t="s">
        <v>25821</v>
      </c>
      <c r="D209" t="s">
        <v>83</v>
      </c>
      <c r="E209" t="s">
        <v>83</v>
      </c>
      <c r="F209" t="s">
        <v>62</v>
      </c>
      <c r="G209" t="s">
        <v>11096</v>
      </c>
    </row>
    <row r="210" spans="1:7" x14ac:dyDescent="0.25">
      <c r="A210">
        <v>246401636</v>
      </c>
      <c r="B210" t="s">
        <v>26038</v>
      </c>
      <c r="C210" t="s">
        <v>25821</v>
      </c>
      <c r="D210" t="s">
        <v>83</v>
      </c>
      <c r="E210" t="s">
        <v>83</v>
      </c>
      <c r="F210" t="s">
        <v>62</v>
      </c>
      <c r="G210" t="s">
        <v>11096</v>
      </c>
    </row>
    <row r="211" spans="1:7" x14ac:dyDescent="0.25">
      <c r="A211">
        <v>246401638</v>
      </c>
      <c r="B211" t="s">
        <v>26039</v>
      </c>
      <c r="C211" t="s">
        <v>25821</v>
      </c>
      <c r="D211" t="s">
        <v>83</v>
      </c>
      <c r="E211" t="s">
        <v>83</v>
      </c>
      <c r="F211" t="s">
        <v>62</v>
      </c>
      <c r="G211" t="s">
        <v>11096</v>
      </c>
    </row>
    <row r="212" spans="1:7" x14ac:dyDescent="0.25">
      <c r="A212">
        <v>246401820</v>
      </c>
      <c r="B212" t="s">
        <v>26040</v>
      </c>
      <c r="C212" t="s">
        <v>25821</v>
      </c>
      <c r="D212" t="s">
        <v>83</v>
      </c>
      <c r="E212" t="s">
        <v>83</v>
      </c>
      <c r="F212" t="s">
        <v>62</v>
      </c>
      <c r="G212" t="s">
        <v>11096</v>
      </c>
    </row>
    <row r="213" spans="1:7" x14ac:dyDescent="0.25">
      <c r="A213">
        <v>246401822</v>
      </c>
      <c r="B213" t="s">
        <v>26041</v>
      </c>
      <c r="C213" t="s">
        <v>25821</v>
      </c>
      <c r="D213" t="s">
        <v>83</v>
      </c>
      <c r="E213" t="s">
        <v>83</v>
      </c>
      <c r="F213" t="s">
        <v>62</v>
      </c>
      <c r="G213" t="s">
        <v>11096</v>
      </c>
    </row>
    <row r="214" spans="1:7" x14ac:dyDescent="0.25">
      <c r="A214">
        <v>246401824</v>
      </c>
      <c r="B214" t="s">
        <v>26042</v>
      </c>
      <c r="C214" t="s">
        <v>25821</v>
      </c>
      <c r="D214" t="s">
        <v>26043</v>
      </c>
      <c r="E214" t="s">
        <v>26043</v>
      </c>
      <c r="F214" t="s">
        <v>62</v>
      </c>
      <c r="G214" t="s">
        <v>11096</v>
      </c>
    </row>
    <row r="215" spans="1:7" x14ac:dyDescent="0.25">
      <c r="A215">
        <v>246401826</v>
      </c>
      <c r="B215" t="s">
        <v>26044</v>
      </c>
      <c r="C215" t="s">
        <v>25821</v>
      </c>
      <c r="D215" t="s">
        <v>83</v>
      </c>
      <c r="E215" t="s">
        <v>83</v>
      </c>
      <c r="F215" t="s">
        <v>62</v>
      </c>
      <c r="G215" t="s">
        <v>11096</v>
      </c>
    </row>
    <row r="216" spans="1:7" x14ac:dyDescent="0.25">
      <c r="A216">
        <v>246401828</v>
      </c>
      <c r="B216" t="s">
        <v>26045</v>
      </c>
      <c r="C216" t="s">
        <v>25821</v>
      </c>
      <c r="D216" t="s">
        <v>83</v>
      </c>
      <c r="E216" t="s">
        <v>83</v>
      </c>
      <c r="F216" t="s">
        <v>62</v>
      </c>
      <c r="G216" t="s">
        <v>11096</v>
      </c>
    </row>
    <row r="217" spans="1:7" x14ac:dyDescent="0.25">
      <c r="A217">
        <v>246401830</v>
      </c>
      <c r="B217" t="s">
        <v>26046</v>
      </c>
      <c r="C217" t="s">
        <v>25821</v>
      </c>
      <c r="D217" t="s">
        <v>25853</v>
      </c>
      <c r="E217" t="s">
        <v>25853</v>
      </c>
      <c r="F217" t="s">
        <v>62</v>
      </c>
      <c r="G217" t="s">
        <v>11096</v>
      </c>
    </row>
    <row r="218" spans="1:7" x14ac:dyDescent="0.25">
      <c r="A218">
        <v>246402012</v>
      </c>
      <c r="B218" t="s">
        <v>26047</v>
      </c>
      <c r="C218" t="s">
        <v>25821</v>
      </c>
      <c r="D218" t="s">
        <v>83</v>
      </c>
      <c r="E218" t="s">
        <v>83</v>
      </c>
      <c r="F218" t="s">
        <v>62</v>
      </c>
      <c r="G218" t="s">
        <v>11096</v>
      </c>
    </row>
    <row r="219" spans="1:7" x14ac:dyDescent="0.25">
      <c r="A219">
        <v>246402014</v>
      </c>
      <c r="B219" t="s">
        <v>26048</v>
      </c>
      <c r="C219" t="s">
        <v>25821</v>
      </c>
      <c r="D219" t="s">
        <v>83</v>
      </c>
      <c r="E219" t="s">
        <v>83</v>
      </c>
      <c r="F219" t="s">
        <v>62</v>
      </c>
      <c r="G219" t="s">
        <v>11096</v>
      </c>
    </row>
    <row r="220" spans="1:7" x14ac:dyDescent="0.25">
      <c r="A220">
        <v>246402016</v>
      </c>
      <c r="B220" t="s">
        <v>26049</v>
      </c>
      <c r="C220" t="s">
        <v>25821</v>
      </c>
      <c r="D220" t="s">
        <v>83</v>
      </c>
      <c r="E220" t="s">
        <v>83</v>
      </c>
      <c r="F220" t="s">
        <v>62</v>
      </c>
      <c r="G220" t="s">
        <v>11096</v>
      </c>
    </row>
    <row r="221" spans="1:7" x14ac:dyDescent="0.25">
      <c r="A221">
        <v>246402018</v>
      </c>
      <c r="B221" t="s">
        <v>26050</v>
      </c>
      <c r="C221" t="s">
        <v>25821</v>
      </c>
      <c r="D221" t="s">
        <v>83</v>
      </c>
      <c r="E221" t="s">
        <v>83</v>
      </c>
      <c r="F221" t="s">
        <v>62</v>
      </c>
      <c r="G221" t="s">
        <v>11096</v>
      </c>
    </row>
    <row r="222" spans="1:7" x14ac:dyDescent="0.25">
      <c r="A222">
        <v>246402020</v>
      </c>
      <c r="B222" t="s">
        <v>26051</v>
      </c>
      <c r="C222" t="s">
        <v>25821</v>
      </c>
      <c r="D222" t="s">
        <v>83</v>
      </c>
      <c r="E222" t="s">
        <v>83</v>
      </c>
      <c r="F222" t="s">
        <v>62</v>
      </c>
      <c r="G222" t="s">
        <v>11096</v>
      </c>
    </row>
    <row r="223" spans="1:7" x14ac:dyDescent="0.25">
      <c r="A223">
        <v>246402022</v>
      </c>
      <c r="B223" t="s">
        <v>26052</v>
      </c>
      <c r="C223" t="s">
        <v>25821</v>
      </c>
      <c r="D223" t="s">
        <v>83</v>
      </c>
      <c r="E223" t="s">
        <v>83</v>
      </c>
      <c r="F223" t="s">
        <v>62</v>
      </c>
      <c r="G223" t="s">
        <v>11096</v>
      </c>
    </row>
    <row r="224" spans="1:7" x14ac:dyDescent="0.25">
      <c r="A224">
        <v>246402204</v>
      </c>
      <c r="B224" t="s">
        <v>26053</v>
      </c>
      <c r="C224" t="s">
        <v>25821</v>
      </c>
      <c r="D224" t="s">
        <v>83</v>
      </c>
      <c r="E224" t="s">
        <v>83</v>
      </c>
      <c r="F224" t="s">
        <v>62</v>
      </c>
      <c r="G224" t="s">
        <v>11096</v>
      </c>
    </row>
    <row r="225" spans="1:7" x14ac:dyDescent="0.25">
      <c r="A225">
        <v>246402206</v>
      </c>
      <c r="B225" t="s">
        <v>26054</v>
      </c>
      <c r="C225" t="s">
        <v>25821</v>
      </c>
      <c r="D225" t="s">
        <v>83</v>
      </c>
      <c r="E225" t="s">
        <v>83</v>
      </c>
      <c r="F225" t="s">
        <v>62</v>
      </c>
      <c r="G225" t="s">
        <v>11096</v>
      </c>
    </row>
    <row r="226" spans="1:7" x14ac:dyDescent="0.25">
      <c r="A226">
        <v>246402208</v>
      </c>
      <c r="B226" t="s">
        <v>26055</v>
      </c>
      <c r="C226" t="s">
        <v>25821</v>
      </c>
      <c r="D226" t="s">
        <v>83</v>
      </c>
      <c r="E226" t="s">
        <v>83</v>
      </c>
      <c r="F226" t="s">
        <v>62</v>
      </c>
      <c r="G226" t="s">
        <v>11096</v>
      </c>
    </row>
    <row r="227" spans="1:7" x14ac:dyDescent="0.25">
      <c r="A227">
        <v>246402210</v>
      </c>
      <c r="B227" t="s">
        <v>26056</v>
      </c>
      <c r="C227" t="s">
        <v>25821</v>
      </c>
      <c r="D227" t="s">
        <v>83</v>
      </c>
      <c r="E227" t="s">
        <v>83</v>
      </c>
      <c r="F227" t="s">
        <v>62</v>
      </c>
      <c r="G227" t="s">
        <v>11096</v>
      </c>
    </row>
    <row r="228" spans="1:7" x14ac:dyDescent="0.25">
      <c r="A228">
        <v>246402212</v>
      </c>
      <c r="B228" t="s">
        <v>26057</v>
      </c>
      <c r="C228" t="s">
        <v>25821</v>
      </c>
      <c r="D228" t="s">
        <v>83</v>
      </c>
      <c r="E228" t="s">
        <v>83</v>
      </c>
      <c r="F228" t="s">
        <v>62</v>
      </c>
      <c r="G228" t="s">
        <v>11096</v>
      </c>
    </row>
    <row r="229" spans="1:7" x14ac:dyDescent="0.25">
      <c r="A229">
        <v>246402214</v>
      </c>
      <c r="B229" t="s">
        <v>26058</v>
      </c>
      <c r="C229" t="s">
        <v>25821</v>
      </c>
      <c r="D229" t="s">
        <v>83</v>
      </c>
      <c r="E229" t="s">
        <v>83</v>
      </c>
      <c r="F229" t="s">
        <v>62</v>
      </c>
      <c r="G229" t="s">
        <v>11096</v>
      </c>
    </row>
    <row r="230" spans="1:7" x14ac:dyDescent="0.25">
      <c r="A230">
        <v>246402374</v>
      </c>
      <c r="B230" t="s">
        <v>26059</v>
      </c>
      <c r="C230" t="s">
        <v>25821</v>
      </c>
      <c r="D230" t="s">
        <v>83</v>
      </c>
      <c r="E230" t="s">
        <v>83</v>
      </c>
      <c r="F230" t="s">
        <v>62</v>
      </c>
      <c r="G230" t="s">
        <v>11096</v>
      </c>
    </row>
    <row r="231" spans="1:7" x14ac:dyDescent="0.25">
      <c r="A231">
        <v>246402376</v>
      </c>
      <c r="B231" t="s">
        <v>26060</v>
      </c>
      <c r="C231" t="s">
        <v>25821</v>
      </c>
      <c r="D231" t="s">
        <v>83</v>
      </c>
      <c r="E231" t="s">
        <v>83</v>
      </c>
      <c r="F231" t="s">
        <v>62</v>
      </c>
      <c r="G231" t="s">
        <v>11096</v>
      </c>
    </row>
    <row r="232" spans="1:7" x14ac:dyDescent="0.25">
      <c r="A232">
        <v>246402378</v>
      </c>
      <c r="B232" t="s">
        <v>26061</v>
      </c>
      <c r="C232" t="s">
        <v>25821</v>
      </c>
      <c r="D232" t="s">
        <v>83</v>
      </c>
      <c r="E232" t="s">
        <v>83</v>
      </c>
      <c r="F232" t="s">
        <v>62</v>
      </c>
      <c r="G232" t="s">
        <v>11096</v>
      </c>
    </row>
    <row r="233" spans="1:7" x14ac:dyDescent="0.25">
      <c r="A233">
        <v>246402380</v>
      </c>
      <c r="B233" t="s">
        <v>26062</v>
      </c>
      <c r="C233" t="s">
        <v>25821</v>
      </c>
      <c r="D233" t="s">
        <v>83</v>
      </c>
      <c r="E233" t="s">
        <v>83</v>
      </c>
      <c r="F233" t="s">
        <v>62</v>
      </c>
      <c r="G233" t="s">
        <v>11096</v>
      </c>
    </row>
    <row r="234" spans="1:7" x14ac:dyDescent="0.25">
      <c r="A234">
        <v>246402382</v>
      </c>
      <c r="B234" t="s">
        <v>26063</v>
      </c>
      <c r="C234" t="s">
        <v>25821</v>
      </c>
      <c r="D234" t="s">
        <v>83</v>
      </c>
      <c r="E234" t="s">
        <v>83</v>
      </c>
      <c r="F234" t="s">
        <v>62</v>
      </c>
      <c r="G234" t="s">
        <v>11096</v>
      </c>
    </row>
    <row r="235" spans="1:7" x14ac:dyDescent="0.25">
      <c r="A235">
        <v>246402384</v>
      </c>
      <c r="B235" t="s">
        <v>26064</v>
      </c>
      <c r="C235" t="s">
        <v>25821</v>
      </c>
      <c r="D235" t="s">
        <v>83</v>
      </c>
      <c r="E235" t="s">
        <v>83</v>
      </c>
      <c r="F235" t="s">
        <v>62</v>
      </c>
      <c r="G235" t="s">
        <v>11096</v>
      </c>
    </row>
    <row r="236" spans="1:7" x14ac:dyDescent="0.25">
      <c r="A236">
        <v>246402542</v>
      </c>
      <c r="B236" t="s">
        <v>26065</v>
      </c>
      <c r="C236" t="s">
        <v>25821</v>
      </c>
      <c r="D236" t="s">
        <v>83</v>
      </c>
      <c r="E236" t="s">
        <v>83</v>
      </c>
      <c r="F236" t="s">
        <v>62</v>
      </c>
      <c r="G236" t="s">
        <v>11096</v>
      </c>
    </row>
    <row r="237" spans="1:7" x14ac:dyDescent="0.25">
      <c r="A237">
        <v>246402544</v>
      </c>
      <c r="B237" t="s">
        <v>26066</v>
      </c>
      <c r="C237" t="s">
        <v>25821</v>
      </c>
      <c r="D237" t="s">
        <v>83</v>
      </c>
      <c r="E237" t="s">
        <v>83</v>
      </c>
      <c r="F237" t="s">
        <v>62</v>
      </c>
      <c r="G237" t="s">
        <v>11096</v>
      </c>
    </row>
    <row r="238" spans="1:7" x14ac:dyDescent="0.25">
      <c r="A238">
        <v>246402546</v>
      </c>
      <c r="B238" t="s">
        <v>26067</v>
      </c>
      <c r="C238" t="s">
        <v>25821</v>
      </c>
      <c r="D238" t="s">
        <v>83</v>
      </c>
      <c r="E238" t="s">
        <v>83</v>
      </c>
      <c r="F238" t="s">
        <v>62</v>
      </c>
      <c r="G238" t="s">
        <v>11096</v>
      </c>
    </row>
    <row r="239" spans="1:7" x14ac:dyDescent="0.25">
      <c r="A239">
        <v>246402548</v>
      </c>
      <c r="B239" t="s">
        <v>26068</v>
      </c>
      <c r="C239" t="s">
        <v>25821</v>
      </c>
      <c r="D239" t="s">
        <v>83</v>
      </c>
      <c r="E239" t="s">
        <v>83</v>
      </c>
      <c r="F239" t="s">
        <v>62</v>
      </c>
      <c r="G239" t="s">
        <v>11096</v>
      </c>
    </row>
    <row r="240" spans="1:7" x14ac:dyDescent="0.25">
      <c r="A240">
        <v>246402550</v>
      </c>
      <c r="B240" t="s">
        <v>26069</v>
      </c>
      <c r="C240" t="s">
        <v>25821</v>
      </c>
      <c r="D240" t="s">
        <v>83</v>
      </c>
      <c r="E240" t="s">
        <v>83</v>
      </c>
      <c r="F240" t="s">
        <v>62</v>
      </c>
      <c r="G240" t="s">
        <v>11096</v>
      </c>
    </row>
    <row r="241" spans="1:7" x14ac:dyDescent="0.25">
      <c r="A241">
        <v>246402552</v>
      </c>
      <c r="B241" t="s">
        <v>26070</v>
      </c>
      <c r="C241" t="s">
        <v>25821</v>
      </c>
      <c r="D241" t="s">
        <v>83</v>
      </c>
      <c r="E241" t="s">
        <v>83</v>
      </c>
      <c r="F241" t="s">
        <v>62</v>
      </c>
      <c r="G241" t="s">
        <v>11096</v>
      </c>
    </row>
    <row r="242" spans="1:7" x14ac:dyDescent="0.25">
      <c r="A242">
        <v>246400872</v>
      </c>
      <c r="B242" t="s">
        <v>26071</v>
      </c>
      <c r="C242" t="s">
        <v>25821</v>
      </c>
      <c r="D242" t="s">
        <v>83</v>
      </c>
      <c r="E242" t="s">
        <v>83</v>
      </c>
      <c r="F242" t="s">
        <v>62</v>
      </c>
      <c r="G242" t="s">
        <v>11096</v>
      </c>
    </row>
    <row r="243" spans="1:7" x14ac:dyDescent="0.25">
      <c r="A243">
        <v>246400874</v>
      </c>
      <c r="B243" t="s">
        <v>26072</v>
      </c>
      <c r="C243" t="s">
        <v>25821</v>
      </c>
      <c r="D243" t="s">
        <v>83</v>
      </c>
      <c r="E243" t="s">
        <v>83</v>
      </c>
      <c r="F243" t="s">
        <v>62</v>
      </c>
      <c r="G243" t="s">
        <v>11096</v>
      </c>
    </row>
    <row r="244" spans="1:7" x14ac:dyDescent="0.25">
      <c r="A244">
        <v>246400876</v>
      </c>
      <c r="B244" t="s">
        <v>26073</v>
      </c>
      <c r="C244" t="s">
        <v>25821</v>
      </c>
      <c r="D244" t="s">
        <v>83</v>
      </c>
      <c r="E244" t="s">
        <v>83</v>
      </c>
      <c r="F244" t="s">
        <v>62</v>
      </c>
      <c r="G244" t="s">
        <v>11096</v>
      </c>
    </row>
    <row r="245" spans="1:7" x14ac:dyDescent="0.25">
      <c r="A245">
        <v>246400878</v>
      </c>
      <c r="B245" t="s">
        <v>26074</v>
      </c>
      <c r="C245" t="s">
        <v>25821</v>
      </c>
      <c r="D245" t="s">
        <v>83</v>
      </c>
      <c r="E245" t="s">
        <v>83</v>
      </c>
      <c r="F245" t="s">
        <v>62</v>
      </c>
      <c r="G245" t="s">
        <v>11096</v>
      </c>
    </row>
    <row r="246" spans="1:7" x14ac:dyDescent="0.25">
      <c r="A246">
        <v>246400880</v>
      </c>
      <c r="B246" t="s">
        <v>26075</v>
      </c>
      <c r="C246" t="s">
        <v>25821</v>
      </c>
      <c r="D246" t="s">
        <v>83</v>
      </c>
      <c r="E246" t="s">
        <v>83</v>
      </c>
      <c r="F246" t="s">
        <v>62</v>
      </c>
      <c r="G246" t="s">
        <v>11096</v>
      </c>
    </row>
    <row r="247" spans="1:7" x14ac:dyDescent="0.25">
      <c r="A247">
        <v>246400882</v>
      </c>
      <c r="B247" t="s">
        <v>26076</v>
      </c>
      <c r="C247" t="s">
        <v>25821</v>
      </c>
      <c r="D247" t="s">
        <v>83</v>
      </c>
      <c r="E247" t="s">
        <v>83</v>
      </c>
      <c r="F247" t="s">
        <v>62</v>
      </c>
      <c r="G247" t="s">
        <v>11096</v>
      </c>
    </row>
    <row r="248" spans="1:7" x14ac:dyDescent="0.25">
      <c r="A248">
        <v>246401064</v>
      </c>
      <c r="B248" t="s">
        <v>26077</v>
      </c>
      <c r="C248" t="s">
        <v>25821</v>
      </c>
      <c r="D248" t="s">
        <v>83</v>
      </c>
      <c r="E248" t="s">
        <v>83</v>
      </c>
      <c r="F248" t="s">
        <v>62</v>
      </c>
      <c r="G248" t="s">
        <v>11096</v>
      </c>
    </row>
    <row r="249" spans="1:7" x14ac:dyDescent="0.25">
      <c r="A249">
        <v>246401066</v>
      </c>
      <c r="B249" t="s">
        <v>26078</v>
      </c>
      <c r="C249" t="s">
        <v>25821</v>
      </c>
      <c r="D249" t="s">
        <v>83</v>
      </c>
      <c r="E249" t="s">
        <v>83</v>
      </c>
      <c r="F249" t="s">
        <v>62</v>
      </c>
      <c r="G249" t="s">
        <v>11096</v>
      </c>
    </row>
    <row r="250" spans="1:7" x14ac:dyDescent="0.25">
      <c r="A250">
        <v>246401068</v>
      </c>
      <c r="B250" t="s">
        <v>26079</v>
      </c>
      <c r="C250" t="s">
        <v>25821</v>
      </c>
      <c r="D250" t="s">
        <v>83</v>
      </c>
      <c r="E250" t="s">
        <v>83</v>
      </c>
      <c r="F250" t="s">
        <v>62</v>
      </c>
      <c r="G250" t="s">
        <v>11096</v>
      </c>
    </row>
    <row r="251" spans="1:7" x14ac:dyDescent="0.25">
      <c r="A251">
        <v>246401070</v>
      </c>
      <c r="B251" t="s">
        <v>26080</v>
      </c>
      <c r="C251" t="s">
        <v>25821</v>
      </c>
      <c r="D251" t="s">
        <v>83</v>
      </c>
      <c r="E251" t="s">
        <v>83</v>
      </c>
      <c r="F251" t="s">
        <v>62</v>
      </c>
      <c r="G251" t="s">
        <v>11096</v>
      </c>
    </row>
    <row r="252" spans="1:7" x14ac:dyDescent="0.25">
      <c r="A252">
        <v>246401072</v>
      </c>
      <c r="B252" t="s">
        <v>26081</v>
      </c>
      <c r="C252" t="s">
        <v>25821</v>
      </c>
      <c r="D252" t="s">
        <v>26082</v>
      </c>
      <c r="E252" t="s">
        <v>26082</v>
      </c>
      <c r="F252" t="s">
        <v>62</v>
      </c>
      <c r="G252" t="s">
        <v>11096</v>
      </c>
    </row>
    <row r="253" spans="1:7" x14ac:dyDescent="0.25">
      <c r="A253">
        <v>246401074</v>
      </c>
      <c r="B253" t="s">
        <v>26083</v>
      </c>
      <c r="C253" t="s">
        <v>25821</v>
      </c>
      <c r="D253" t="s">
        <v>83</v>
      </c>
      <c r="E253" t="s">
        <v>83</v>
      </c>
      <c r="F253" t="s">
        <v>62</v>
      </c>
      <c r="G253" t="s">
        <v>11096</v>
      </c>
    </row>
    <row r="254" spans="1:7" x14ac:dyDescent="0.25">
      <c r="A254">
        <v>246401256</v>
      </c>
      <c r="B254" t="s">
        <v>26084</v>
      </c>
      <c r="C254" t="s">
        <v>25821</v>
      </c>
      <c r="D254" t="s">
        <v>83</v>
      </c>
      <c r="E254" t="s">
        <v>83</v>
      </c>
      <c r="F254" t="s">
        <v>62</v>
      </c>
      <c r="G254" t="s">
        <v>11096</v>
      </c>
    </row>
    <row r="255" spans="1:7" x14ac:dyDescent="0.25">
      <c r="A255">
        <v>246401258</v>
      </c>
      <c r="B255" t="s">
        <v>26085</v>
      </c>
      <c r="C255" t="s">
        <v>25821</v>
      </c>
      <c r="D255" t="s">
        <v>83</v>
      </c>
      <c r="E255" t="s">
        <v>83</v>
      </c>
      <c r="F255" t="s">
        <v>62</v>
      </c>
      <c r="G255" t="s">
        <v>11096</v>
      </c>
    </row>
    <row r="256" spans="1:7" x14ac:dyDescent="0.25">
      <c r="A256">
        <v>246401260</v>
      </c>
      <c r="B256" t="s">
        <v>26086</v>
      </c>
      <c r="C256" t="s">
        <v>25821</v>
      </c>
      <c r="D256" t="s">
        <v>83</v>
      </c>
      <c r="E256" t="s">
        <v>83</v>
      </c>
      <c r="F256" t="s">
        <v>62</v>
      </c>
      <c r="G256" t="s">
        <v>11096</v>
      </c>
    </row>
    <row r="257" spans="1:7" x14ac:dyDescent="0.25">
      <c r="A257">
        <v>246401262</v>
      </c>
      <c r="B257" t="s">
        <v>26087</v>
      </c>
      <c r="C257" t="s">
        <v>25821</v>
      </c>
      <c r="D257" t="s">
        <v>83</v>
      </c>
      <c r="E257" t="s">
        <v>83</v>
      </c>
      <c r="F257" t="s">
        <v>62</v>
      </c>
      <c r="G257" t="s">
        <v>11096</v>
      </c>
    </row>
    <row r="258" spans="1:7" x14ac:dyDescent="0.25">
      <c r="A258">
        <v>246401264</v>
      </c>
      <c r="B258" t="s">
        <v>26088</v>
      </c>
      <c r="C258" t="s">
        <v>25821</v>
      </c>
      <c r="D258" t="s">
        <v>83</v>
      </c>
      <c r="E258" t="s">
        <v>83</v>
      </c>
      <c r="F258" t="s">
        <v>62</v>
      </c>
      <c r="G258" t="s">
        <v>11096</v>
      </c>
    </row>
    <row r="259" spans="1:7" x14ac:dyDescent="0.25">
      <c r="A259">
        <v>246401266</v>
      </c>
      <c r="B259" t="s">
        <v>26089</v>
      </c>
      <c r="C259" t="s">
        <v>25821</v>
      </c>
      <c r="D259" t="s">
        <v>83</v>
      </c>
      <c r="E259" t="s">
        <v>83</v>
      </c>
      <c r="F259" t="s">
        <v>62</v>
      </c>
      <c r="G259" t="s">
        <v>11096</v>
      </c>
    </row>
    <row r="260" spans="1:7" x14ac:dyDescent="0.25">
      <c r="A260">
        <v>246401448</v>
      </c>
      <c r="B260" t="s">
        <v>26090</v>
      </c>
      <c r="C260" t="s">
        <v>25821</v>
      </c>
      <c r="D260" t="s">
        <v>83</v>
      </c>
      <c r="E260" t="s">
        <v>83</v>
      </c>
      <c r="F260" t="s">
        <v>62</v>
      </c>
      <c r="G260" t="s">
        <v>11096</v>
      </c>
    </row>
    <row r="261" spans="1:7" x14ac:dyDescent="0.25">
      <c r="A261">
        <v>246401450</v>
      </c>
      <c r="B261" t="s">
        <v>26091</v>
      </c>
      <c r="C261" t="s">
        <v>25821</v>
      </c>
      <c r="D261" t="s">
        <v>83</v>
      </c>
      <c r="E261" t="s">
        <v>83</v>
      </c>
      <c r="F261" t="s">
        <v>62</v>
      </c>
      <c r="G261" t="s">
        <v>11096</v>
      </c>
    </row>
    <row r="262" spans="1:7" x14ac:dyDescent="0.25">
      <c r="A262">
        <v>246401452</v>
      </c>
      <c r="B262" t="s">
        <v>26092</v>
      </c>
      <c r="C262" t="s">
        <v>25821</v>
      </c>
      <c r="D262" t="s">
        <v>83</v>
      </c>
      <c r="E262" t="s">
        <v>83</v>
      </c>
      <c r="F262" t="s">
        <v>62</v>
      </c>
      <c r="G262" t="s">
        <v>11096</v>
      </c>
    </row>
    <row r="263" spans="1:7" x14ac:dyDescent="0.25">
      <c r="A263">
        <v>246401454</v>
      </c>
      <c r="B263" t="s">
        <v>26093</v>
      </c>
      <c r="C263" t="s">
        <v>25821</v>
      </c>
      <c r="D263" t="s">
        <v>83</v>
      </c>
      <c r="E263" t="s">
        <v>83</v>
      </c>
      <c r="F263" t="s">
        <v>62</v>
      </c>
      <c r="G263" t="s">
        <v>11096</v>
      </c>
    </row>
    <row r="264" spans="1:7" x14ac:dyDescent="0.25">
      <c r="A264">
        <v>246401456</v>
      </c>
      <c r="B264" t="s">
        <v>26094</v>
      </c>
      <c r="C264" t="s">
        <v>25821</v>
      </c>
      <c r="D264" t="s">
        <v>83</v>
      </c>
      <c r="E264" t="s">
        <v>83</v>
      </c>
      <c r="F264" t="s">
        <v>62</v>
      </c>
      <c r="G264" t="s">
        <v>11096</v>
      </c>
    </row>
    <row r="265" spans="1:7" x14ac:dyDescent="0.25">
      <c r="A265">
        <v>246401458</v>
      </c>
      <c r="B265" t="s">
        <v>26095</v>
      </c>
      <c r="C265" t="s">
        <v>25821</v>
      </c>
      <c r="D265" t="s">
        <v>83</v>
      </c>
      <c r="E265" t="s">
        <v>83</v>
      </c>
      <c r="F265" t="s">
        <v>62</v>
      </c>
      <c r="G265" t="s">
        <v>11096</v>
      </c>
    </row>
    <row r="266" spans="1:7" x14ac:dyDescent="0.25">
      <c r="A266">
        <v>246401640</v>
      </c>
      <c r="B266" t="s">
        <v>26096</v>
      </c>
      <c r="C266" t="s">
        <v>25821</v>
      </c>
      <c r="D266" t="s">
        <v>26097</v>
      </c>
      <c r="E266" t="s">
        <v>26097</v>
      </c>
      <c r="F266" t="s">
        <v>62</v>
      </c>
      <c r="G266" t="s">
        <v>11096</v>
      </c>
    </row>
    <row r="267" spans="1:7" x14ac:dyDescent="0.25">
      <c r="A267">
        <v>246401642</v>
      </c>
      <c r="B267" t="s">
        <v>26098</v>
      </c>
      <c r="C267" t="s">
        <v>25821</v>
      </c>
      <c r="D267" t="s">
        <v>26099</v>
      </c>
      <c r="E267" t="s">
        <v>26099</v>
      </c>
      <c r="F267" t="s">
        <v>62</v>
      </c>
      <c r="G267" t="s">
        <v>11096</v>
      </c>
    </row>
    <row r="268" spans="1:7" x14ac:dyDescent="0.25">
      <c r="A268">
        <v>246401644</v>
      </c>
      <c r="B268" t="s">
        <v>26100</v>
      </c>
      <c r="C268" t="s">
        <v>25821</v>
      </c>
      <c r="D268" t="s">
        <v>83</v>
      </c>
      <c r="E268" t="s">
        <v>83</v>
      </c>
      <c r="F268" t="s">
        <v>62</v>
      </c>
      <c r="G268" t="s">
        <v>11096</v>
      </c>
    </row>
    <row r="269" spans="1:7" x14ac:dyDescent="0.25">
      <c r="A269">
        <v>246401646</v>
      </c>
      <c r="B269" t="s">
        <v>26101</v>
      </c>
      <c r="C269" t="s">
        <v>25821</v>
      </c>
      <c r="D269" t="s">
        <v>83</v>
      </c>
      <c r="E269" t="s">
        <v>83</v>
      </c>
      <c r="F269" t="s">
        <v>62</v>
      </c>
      <c r="G269" t="s">
        <v>11096</v>
      </c>
    </row>
    <row r="270" spans="1:7" x14ac:dyDescent="0.25">
      <c r="A270">
        <v>246401648</v>
      </c>
      <c r="B270" t="s">
        <v>26102</v>
      </c>
      <c r="C270" t="s">
        <v>25821</v>
      </c>
      <c r="D270" t="s">
        <v>83</v>
      </c>
      <c r="E270" t="s">
        <v>83</v>
      </c>
      <c r="F270" t="s">
        <v>62</v>
      </c>
      <c r="G270" t="s">
        <v>11096</v>
      </c>
    </row>
    <row r="271" spans="1:7" x14ac:dyDescent="0.25">
      <c r="A271">
        <v>246401650</v>
      </c>
      <c r="B271" t="s">
        <v>26103</v>
      </c>
      <c r="C271" t="s">
        <v>25821</v>
      </c>
      <c r="D271" t="s">
        <v>83</v>
      </c>
      <c r="E271" t="s">
        <v>83</v>
      </c>
      <c r="F271" t="s">
        <v>62</v>
      </c>
      <c r="G271" t="s">
        <v>11096</v>
      </c>
    </row>
    <row r="272" spans="1:7" x14ac:dyDescent="0.25">
      <c r="A272">
        <v>246401832</v>
      </c>
      <c r="B272" t="s">
        <v>26104</v>
      </c>
      <c r="C272" t="s">
        <v>25821</v>
      </c>
      <c r="D272" t="s">
        <v>26105</v>
      </c>
      <c r="E272" t="s">
        <v>26105</v>
      </c>
      <c r="F272" t="s">
        <v>62</v>
      </c>
      <c r="G272" t="s">
        <v>11096</v>
      </c>
    </row>
    <row r="273" spans="1:7" x14ac:dyDescent="0.25">
      <c r="A273">
        <v>246401834</v>
      </c>
      <c r="B273" t="s">
        <v>26106</v>
      </c>
      <c r="C273" t="s">
        <v>25821</v>
      </c>
      <c r="D273" t="s">
        <v>83</v>
      </c>
      <c r="E273" t="s">
        <v>83</v>
      </c>
      <c r="F273" t="s">
        <v>62</v>
      </c>
      <c r="G273" t="s">
        <v>11096</v>
      </c>
    </row>
    <row r="274" spans="1:7" x14ac:dyDescent="0.25">
      <c r="A274">
        <v>246401836</v>
      </c>
      <c r="B274" t="s">
        <v>26107</v>
      </c>
      <c r="C274" t="s">
        <v>25821</v>
      </c>
      <c r="D274" t="s">
        <v>83</v>
      </c>
      <c r="E274" t="s">
        <v>83</v>
      </c>
      <c r="F274" t="s">
        <v>62</v>
      </c>
      <c r="G274" t="s">
        <v>11096</v>
      </c>
    </row>
    <row r="275" spans="1:7" x14ac:dyDescent="0.25">
      <c r="A275">
        <v>246401838</v>
      </c>
      <c r="B275" t="s">
        <v>26108</v>
      </c>
      <c r="C275" t="s">
        <v>25821</v>
      </c>
      <c r="D275" t="s">
        <v>83</v>
      </c>
      <c r="E275" t="s">
        <v>83</v>
      </c>
      <c r="F275" t="s">
        <v>62</v>
      </c>
      <c r="G275" t="s">
        <v>11096</v>
      </c>
    </row>
    <row r="276" spans="1:7" x14ac:dyDescent="0.25">
      <c r="A276">
        <v>246401840</v>
      </c>
      <c r="B276" t="s">
        <v>26109</v>
      </c>
      <c r="C276" t="s">
        <v>25821</v>
      </c>
      <c r="D276" t="s">
        <v>83</v>
      </c>
      <c r="E276" t="s">
        <v>83</v>
      </c>
      <c r="F276" t="s">
        <v>62</v>
      </c>
      <c r="G276" t="s">
        <v>11096</v>
      </c>
    </row>
    <row r="277" spans="1:7" x14ac:dyDescent="0.25">
      <c r="A277">
        <v>246401842</v>
      </c>
      <c r="B277" t="s">
        <v>26110</v>
      </c>
      <c r="C277" t="s">
        <v>25821</v>
      </c>
      <c r="D277" t="s">
        <v>83</v>
      </c>
      <c r="E277" t="s">
        <v>83</v>
      </c>
      <c r="F277" t="s">
        <v>62</v>
      </c>
      <c r="G277" t="s">
        <v>11096</v>
      </c>
    </row>
    <row r="278" spans="1:7" x14ac:dyDescent="0.25">
      <c r="A278">
        <v>246402024</v>
      </c>
      <c r="B278" t="s">
        <v>26111</v>
      </c>
      <c r="C278" t="s">
        <v>25821</v>
      </c>
      <c r="D278" t="s">
        <v>26112</v>
      </c>
      <c r="E278" t="s">
        <v>26112</v>
      </c>
      <c r="F278" t="s">
        <v>62</v>
      </c>
      <c r="G278" t="s">
        <v>11096</v>
      </c>
    </row>
    <row r="279" spans="1:7" x14ac:dyDescent="0.25">
      <c r="A279">
        <v>246402026</v>
      </c>
      <c r="B279" t="s">
        <v>26113</v>
      </c>
      <c r="C279" t="s">
        <v>25821</v>
      </c>
      <c r="D279" t="s">
        <v>83</v>
      </c>
      <c r="E279" t="s">
        <v>83</v>
      </c>
      <c r="F279" t="s">
        <v>62</v>
      </c>
      <c r="G279" t="s">
        <v>11096</v>
      </c>
    </row>
    <row r="280" spans="1:7" x14ac:dyDescent="0.25">
      <c r="A280">
        <v>246402028</v>
      </c>
      <c r="B280" t="s">
        <v>26114</v>
      </c>
      <c r="C280" t="s">
        <v>25821</v>
      </c>
      <c r="D280" t="s">
        <v>83</v>
      </c>
      <c r="E280" t="s">
        <v>83</v>
      </c>
      <c r="F280" t="s">
        <v>62</v>
      </c>
      <c r="G280" t="s">
        <v>11096</v>
      </c>
    </row>
    <row r="281" spans="1:7" x14ac:dyDescent="0.25">
      <c r="A281">
        <v>246402030</v>
      </c>
      <c r="B281" t="s">
        <v>26115</v>
      </c>
      <c r="C281" t="s">
        <v>25821</v>
      </c>
      <c r="D281" t="s">
        <v>83</v>
      </c>
      <c r="E281" t="s">
        <v>83</v>
      </c>
      <c r="F281" t="s">
        <v>62</v>
      </c>
      <c r="G281" t="s">
        <v>11096</v>
      </c>
    </row>
    <row r="282" spans="1:7" x14ac:dyDescent="0.25">
      <c r="A282">
        <v>246402032</v>
      </c>
      <c r="B282" t="s">
        <v>26116</v>
      </c>
      <c r="C282" t="s">
        <v>25821</v>
      </c>
      <c r="D282" t="s">
        <v>83</v>
      </c>
      <c r="E282" t="s">
        <v>83</v>
      </c>
      <c r="F282" t="s">
        <v>62</v>
      </c>
      <c r="G282" t="s">
        <v>11096</v>
      </c>
    </row>
    <row r="283" spans="1:7" x14ac:dyDescent="0.25">
      <c r="A283">
        <v>246402034</v>
      </c>
      <c r="B283" t="s">
        <v>26117</v>
      </c>
      <c r="C283" t="s">
        <v>25821</v>
      </c>
      <c r="D283" t="s">
        <v>83</v>
      </c>
      <c r="E283" t="s">
        <v>83</v>
      </c>
      <c r="F283" t="s">
        <v>62</v>
      </c>
      <c r="G283" t="s">
        <v>11096</v>
      </c>
    </row>
    <row r="284" spans="1:7" x14ac:dyDescent="0.25">
      <c r="A284">
        <v>246402216</v>
      </c>
      <c r="B284" t="s">
        <v>26118</v>
      </c>
      <c r="C284" t="s">
        <v>25821</v>
      </c>
      <c r="D284" t="s">
        <v>83</v>
      </c>
      <c r="E284" t="s">
        <v>83</v>
      </c>
      <c r="F284" t="s">
        <v>62</v>
      </c>
      <c r="G284" t="s">
        <v>11096</v>
      </c>
    </row>
    <row r="285" spans="1:7" x14ac:dyDescent="0.25">
      <c r="A285">
        <v>246402218</v>
      </c>
      <c r="B285" t="s">
        <v>26119</v>
      </c>
      <c r="C285" t="s">
        <v>25821</v>
      </c>
      <c r="D285" t="s">
        <v>83</v>
      </c>
      <c r="E285" t="s">
        <v>83</v>
      </c>
      <c r="F285" t="s">
        <v>62</v>
      </c>
      <c r="G285" t="s">
        <v>11096</v>
      </c>
    </row>
    <row r="286" spans="1:7" x14ac:dyDescent="0.25">
      <c r="A286">
        <v>246402220</v>
      </c>
      <c r="B286" t="s">
        <v>26120</v>
      </c>
      <c r="C286" t="s">
        <v>25821</v>
      </c>
      <c r="D286" t="s">
        <v>83</v>
      </c>
      <c r="E286" t="s">
        <v>83</v>
      </c>
      <c r="F286" t="s">
        <v>62</v>
      </c>
      <c r="G286" t="s">
        <v>11096</v>
      </c>
    </row>
    <row r="287" spans="1:7" x14ac:dyDescent="0.25">
      <c r="A287">
        <v>246402222</v>
      </c>
      <c r="B287" t="s">
        <v>26121</v>
      </c>
      <c r="C287" t="s">
        <v>25821</v>
      </c>
      <c r="D287" t="s">
        <v>83</v>
      </c>
      <c r="E287" t="s">
        <v>83</v>
      </c>
      <c r="F287" t="s">
        <v>62</v>
      </c>
      <c r="G287" t="s">
        <v>11096</v>
      </c>
    </row>
    <row r="288" spans="1:7" x14ac:dyDescent="0.25">
      <c r="A288">
        <v>246402224</v>
      </c>
      <c r="B288" t="s">
        <v>26122</v>
      </c>
      <c r="C288" t="s">
        <v>25821</v>
      </c>
      <c r="D288" t="s">
        <v>83</v>
      </c>
      <c r="E288" t="s">
        <v>83</v>
      </c>
      <c r="F288" t="s">
        <v>62</v>
      </c>
      <c r="G288" t="s">
        <v>11096</v>
      </c>
    </row>
    <row r="289" spans="1:7" x14ac:dyDescent="0.25">
      <c r="A289">
        <v>246402226</v>
      </c>
      <c r="B289" t="s">
        <v>26123</v>
      </c>
      <c r="C289" t="s">
        <v>25821</v>
      </c>
      <c r="D289" t="s">
        <v>83</v>
      </c>
      <c r="E289" t="s">
        <v>83</v>
      </c>
      <c r="F289" t="s">
        <v>62</v>
      </c>
      <c r="G289" t="s">
        <v>11096</v>
      </c>
    </row>
    <row r="290" spans="1:7" x14ac:dyDescent="0.25">
      <c r="A290">
        <v>246402386</v>
      </c>
      <c r="B290" t="s">
        <v>26124</v>
      </c>
      <c r="C290" t="s">
        <v>25821</v>
      </c>
      <c r="D290" t="s">
        <v>83</v>
      </c>
      <c r="E290" t="s">
        <v>83</v>
      </c>
      <c r="F290" t="s">
        <v>62</v>
      </c>
      <c r="G290" t="s">
        <v>11096</v>
      </c>
    </row>
    <row r="291" spans="1:7" x14ac:dyDescent="0.25">
      <c r="A291">
        <v>246402388</v>
      </c>
      <c r="B291" t="s">
        <v>26125</v>
      </c>
      <c r="C291" t="s">
        <v>25821</v>
      </c>
      <c r="D291" t="s">
        <v>83</v>
      </c>
      <c r="E291" t="s">
        <v>83</v>
      </c>
      <c r="F291" t="s">
        <v>62</v>
      </c>
      <c r="G291" t="s">
        <v>11096</v>
      </c>
    </row>
    <row r="292" spans="1:7" x14ac:dyDescent="0.25">
      <c r="A292">
        <v>246402390</v>
      </c>
      <c r="B292" t="s">
        <v>26126</v>
      </c>
      <c r="C292" t="s">
        <v>25821</v>
      </c>
      <c r="D292" t="s">
        <v>83</v>
      </c>
      <c r="E292" t="s">
        <v>83</v>
      </c>
      <c r="F292" t="s">
        <v>62</v>
      </c>
      <c r="G292" t="s">
        <v>11096</v>
      </c>
    </row>
    <row r="293" spans="1:7" x14ac:dyDescent="0.25">
      <c r="A293">
        <v>246402392</v>
      </c>
      <c r="B293" t="s">
        <v>26127</v>
      </c>
      <c r="C293" t="s">
        <v>25821</v>
      </c>
      <c r="D293" t="s">
        <v>83</v>
      </c>
      <c r="E293" t="s">
        <v>83</v>
      </c>
      <c r="F293" t="s">
        <v>62</v>
      </c>
      <c r="G293" t="s">
        <v>11096</v>
      </c>
    </row>
    <row r="294" spans="1:7" x14ac:dyDescent="0.25">
      <c r="A294">
        <v>246402394</v>
      </c>
      <c r="B294" t="s">
        <v>26128</v>
      </c>
      <c r="C294" t="s">
        <v>25821</v>
      </c>
      <c r="D294" t="s">
        <v>83</v>
      </c>
      <c r="E294" t="s">
        <v>83</v>
      </c>
      <c r="F294" t="s">
        <v>62</v>
      </c>
      <c r="G294" t="s">
        <v>11096</v>
      </c>
    </row>
    <row r="295" spans="1:7" x14ac:dyDescent="0.25">
      <c r="A295">
        <v>246402396</v>
      </c>
      <c r="B295" t="s">
        <v>26129</v>
      </c>
      <c r="C295" t="s">
        <v>25821</v>
      </c>
      <c r="D295" t="s">
        <v>83</v>
      </c>
      <c r="E295" t="s">
        <v>83</v>
      </c>
      <c r="F295" t="s">
        <v>62</v>
      </c>
      <c r="G295" t="s">
        <v>11096</v>
      </c>
    </row>
    <row r="296" spans="1:7" x14ac:dyDescent="0.25">
      <c r="A296">
        <v>246402554</v>
      </c>
      <c r="B296" t="s">
        <v>26130</v>
      </c>
      <c r="C296" t="s">
        <v>25821</v>
      </c>
      <c r="D296" t="s">
        <v>83</v>
      </c>
      <c r="E296" t="s">
        <v>83</v>
      </c>
      <c r="F296" t="s">
        <v>62</v>
      </c>
      <c r="G296" t="s">
        <v>11096</v>
      </c>
    </row>
    <row r="297" spans="1:7" x14ac:dyDescent="0.25">
      <c r="A297">
        <v>246402556</v>
      </c>
      <c r="B297" t="s">
        <v>26131</v>
      </c>
      <c r="C297" t="s">
        <v>25821</v>
      </c>
      <c r="D297" t="s">
        <v>83</v>
      </c>
      <c r="E297" t="s">
        <v>83</v>
      </c>
      <c r="F297" t="s">
        <v>62</v>
      </c>
      <c r="G297" t="s">
        <v>11096</v>
      </c>
    </row>
    <row r="298" spans="1:7" x14ac:dyDescent="0.25">
      <c r="A298">
        <v>246402558</v>
      </c>
      <c r="B298" t="s">
        <v>26132</v>
      </c>
      <c r="C298" t="s">
        <v>25821</v>
      </c>
      <c r="D298" t="s">
        <v>83</v>
      </c>
      <c r="E298" t="s">
        <v>83</v>
      </c>
      <c r="F298" t="s">
        <v>62</v>
      </c>
      <c r="G298" t="s">
        <v>11096</v>
      </c>
    </row>
    <row r="299" spans="1:7" x14ac:dyDescent="0.25">
      <c r="A299">
        <v>246402560</v>
      </c>
      <c r="B299" t="s">
        <v>26133</v>
      </c>
      <c r="C299" t="s">
        <v>25821</v>
      </c>
      <c r="D299" t="s">
        <v>83</v>
      </c>
      <c r="E299" t="s">
        <v>83</v>
      </c>
      <c r="F299" t="s">
        <v>62</v>
      </c>
      <c r="G299" t="s">
        <v>11096</v>
      </c>
    </row>
    <row r="300" spans="1:7" x14ac:dyDescent="0.25">
      <c r="A300">
        <v>246402562</v>
      </c>
      <c r="B300" t="s">
        <v>26134</v>
      </c>
      <c r="C300" t="s">
        <v>25821</v>
      </c>
      <c r="D300" t="s">
        <v>83</v>
      </c>
      <c r="E300" t="s">
        <v>83</v>
      </c>
      <c r="F300" t="s">
        <v>62</v>
      </c>
      <c r="G300" t="s">
        <v>11096</v>
      </c>
    </row>
    <row r="301" spans="1:7" x14ac:dyDescent="0.25">
      <c r="A301">
        <v>246402564</v>
      </c>
      <c r="B301" t="s">
        <v>26135</v>
      </c>
      <c r="C301" t="s">
        <v>25821</v>
      </c>
      <c r="D301" t="s">
        <v>83</v>
      </c>
      <c r="E301" t="s">
        <v>83</v>
      </c>
      <c r="F301" t="s">
        <v>62</v>
      </c>
      <c r="G301" t="s">
        <v>11096</v>
      </c>
    </row>
    <row r="302" spans="1:7" x14ac:dyDescent="0.25">
      <c r="A302">
        <v>246400884</v>
      </c>
      <c r="B302" t="s">
        <v>26136</v>
      </c>
      <c r="C302" t="s">
        <v>25821</v>
      </c>
      <c r="D302" t="s">
        <v>83</v>
      </c>
      <c r="E302" t="s">
        <v>83</v>
      </c>
      <c r="F302" t="s">
        <v>62</v>
      </c>
      <c r="G302" t="s">
        <v>11096</v>
      </c>
    </row>
    <row r="303" spans="1:7" x14ac:dyDescent="0.25">
      <c r="A303">
        <v>246400886</v>
      </c>
      <c r="B303" t="s">
        <v>26137</v>
      </c>
      <c r="C303" t="s">
        <v>25821</v>
      </c>
      <c r="D303" t="s">
        <v>83</v>
      </c>
      <c r="E303" t="s">
        <v>83</v>
      </c>
      <c r="F303" t="s">
        <v>62</v>
      </c>
      <c r="G303" t="s">
        <v>11096</v>
      </c>
    </row>
    <row r="304" spans="1:7" x14ac:dyDescent="0.25">
      <c r="A304">
        <v>246400888</v>
      </c>
      <c r="B304" t="s">
        <v>26138</v>
      </c>
      <c r="C304" t="s">
        <v>25821</v>
      </c>
      <c r="D304" t="s">
        <v>83</v>
      </c>
      <c r="E304" t="s">
        <v>83</v>
      </c>
      <c r="F304" t="s">
        <v>62</v>
      </c>
      <c r="G304" t="s">
        <v>11096</v>
      </c>
    </row>
    <row r="305" spans="1:7" x14ac:dyDescent="0.25">
      <c r="A305">
        <v>246400890</v>
      </c>
      <c r="B305" t="s">
        <v>26139</v>
      </c>
      <c r="C305" t="s">
        <v>25821</v>
      </c>
      <c r="D305" t="s">
        <v>83</v>
      </c>
      <c r="E305" t="s">
        <v>83</v>
      </c>
      <c r="F305" t="s">
        <v>62</v>
      </c>
      <c r="G305" t="s">
        <v>11096</v>
      </c>
    </row>
    <row r="306" spans="1:7" x14ac:dyDescent="0.25">
      <c r="A306">
        <v>246400892</v>
      </c>
      <c r="B306" t="s">
        <v>26140</v>
      </c>
      <c r="C306" t="s">
        <v>25821</v>
      </c>
      <c r="D306" t="s">
        <v>83</v>
      </c>
      <c r="E306" t="s">
        <v>83</v>
      </c>
      <c r="F306" t="s">
        <v>62</v>
      </c>
      <c r="G306" t="s">
        <v>11096</v>
      </c>
    </row>
    <row r="307" spans="1:7" x14ac:dyDescent="0.25">
      <c r="A307">
        <v>246400894</v>
      </c>
      <c r="B307" t="s">
        <v>26141</v>
      </c>
      <c r="C307" t="s">
        <v>25821</v>
      </c>
      <c r="D307" t="s">
        <v>83</v>
      </c>
      <c r="E307" t="s">
        <v>83</v>
      </c>
      <c r="F307" t="s">
        <v>62</v>
      </c>
      <c r="G307" t="s">
        <v>11096</v>
      </c>
    </row>
    <row r="308" spans="1:7" x14ac:dyDescent="0.25">
      <c r="A308">
        <v>246401076</v>
      </c>
      <c r="B308" t="s">
        <v>26142</v>
      </c>
      <c r="C308" t="s">
        <v>25821</v>
      </c>
      <c r="D308" t="s">
        <v>83</v>
      </c>
      <c r="E308" t="s">
        <v>83</v>
      </c>
      <c r="F308" t="s">
        <v>62</v>
      </c>
      <c r="G308" t="s">
        <v>11096</v>
      </c>
    </row>
    <row r="309" spans="1:7" x14ac:dyDescent="0.25">
      <c r="A309">
        <v>246401078</v>
      </c>
      <c r="B309" t="s">
        <v>26143</v>
      </c>
      <c r="C309" t="s">
        <v>25821</v>
      </c>
      <c r="D309" t="s">
        <v>83</v>
      </c>
      <c r="E309" t="s">
        <v>83</v>
      </c>
      <c r="F309" t="s">
        <v>62</v>
      </c>
      <c r="G309" t="s">
        <v>11096</v>
      </c>
    </row>
    <row r="310" spans="1:7" x14ac:dyDescent="0.25">
      <c r="A310">
        <v>246401080</v>
      </c>
      <c r="B310" t="s">
        <v>26144</v>
      </c>
      <c r="C310" t="s">
        <v>25821</v>
      </c>
      <c r="D310" t="s">
        <v>83</v>
      </c>
      <c r="E310" t="s">
        <v>83</v>
      </c>
      <c r="F310" t="s">
        <v>62</v>
      </c>
      <c r="G310" t="s">
        <v>11096</v>
      </c>
    </row>
    <row r="311" spans="1:7" x14ac:dyDescent="0.25">
      <c r="A311">
        <v>246401082</v>
      </c>
      <c r="B311" t="s">
        <v>26145</v>
      </c>
      <c r="C311" t="s">
        <v>25821</v>
      </c>
      <c r="D311" t="s">
        <v>83</v>
      </c>
      <c r="E311" t="s">
        <v>83</v>
      </c>
      <c r="F311" t="s">
        <v>62</v>
      </c>
      <c r="G311" t="s">
        <v>11096</v>
      </c>
    </row>
    <row r="312" spans="1:7" x14ac:dyDescent="0.25">
      <c r="A312">
        <v>246401084</v>
      </c>
      <c r="B312" t="s">
        <v>26146</v>
      </c>
      <c r="C312" t="s">
        <v>25821</v>
      </c>
      <c r="D312" t="s">
        <v>83</v>
      </c>
      <c r="E312" t="s">
        <v>83</v>
      </c>
      <c r="F312" t="s">
        <v>62</v>
      </c>
      <c r="G312" t="s">
        <v>11096</v>
      </c>
    </row>
    <row r="313" spans="1:7" x14ac:dyDescent="0.25">
      <c r="A313">
        <v>246401086</v>
      </c>
      <c r="B313" t="s">
        <v>26147</v>
      </c>
      <c r="C313" t="s">
        <v>25821</v>
      </c>
      <c r="D313" t="s">
        <v>83</v>
      </c>
      <c r="E313" t="s">
        <v>83</v>
      </c>
      <c r="F313" t="s">
        <v>62</v>
      </c>
      <c r="G313" t="s">
        <v>11096</v>
      </c>
    </row>
    <row r="314" spans="1:7" x14ac:dyDescent="0.25">
      <c r="A314">
        <v>246401268</v>
      </c>
      <c r="B314" t="s">
        <v>26148</v>
      </c>
      <c r="C314" t="s">
        <v>25821</v>
      </c>
      <c r="D314" t="s">
        <v>83</v>
      </c>
      <c r="E314" t="s">
        <v>83</v>
      </c>
      <c r="F314" t="s">
        <v>62</v>
      </c>
      <c r="G314" t="s">
        <v>11096</v>
      </c>
    </row>
    <row r="315" spans="1:7" x14ac:dyDescent="0.25">
      <c r="A315">
        <v>246401270</v>
      </c>
      <c r="B315" t="s">
        <v>26149</v>
      </c>
      <c r="C315" t="s">
        <v>25821</v>
      </c>
      <c r="D315" t="s">
        <v>83</v>
      </c>
      <c r="E315" t="s">
        <v>83</v>
      </c>
      <c r="F315" t="s">
        <v>62</v>
      </c>
      <c r="G315" t="s">
        <v>11096</v>
      </c>
    </row>
    <row r="316" spans="1:7" x14ac:dyDescent="0.25">
      <c r="A316">
        <v>246401272</v>
      </c>
      <c r="B316" t="s">
        <v>26150</v>
      </c>
      <c r="C316" t="s">
        <v>25821</v>
      </c>
      <c r="D316" t="s">
        <v>83</v>
      </c>
      <c r="E316" t="s">
        <v>83</v>
      </c>
      <c r="F316" t="s">
        <v>62</v>
      </c>
      <c r="G316" t="s">
        <v>11096</v>
      </c>
    </row>
    <row r="317" spans="1:7" x14ac:dyDescent="0.25">
      <c r="A317">
        <v>246401274</v>
      </c>
      <c r="B317" t="s">
        <v>26151</v>
      </c>
      <c r="C317" t="s">
        <v>25821</v>
      </c>
      <c r="D317" t="s">
        <v>83</v>
      </c>
      <c r="E317" t="s">
        <v>83</v>
      </c>
      <c r="F317" t="s">
        <v>62</v>
      </c>
      <c r="G317" t="s">
        <v>11096</v>
      </c>
    </row>
    <row r="318" spans="1:7" x14ac:dyDescent="0.25">
      <c r="A318">
        <v>246401276</v>
      </c>
      <c r="B318" t="s">
        <v>26152</v>
      </c>
      <c r="C318" t="s">
        <v>25821</v>
      </c>
      <c r="D318" t="s">
        <v>83</v>
      </c>
      <c r="E318" t="s">
        <v>83</v>
      </c>
      <c r="F318" t="s">
        <v>62</v>
      </c>
      <c r="G318" t="s">
        <v>11096</v>
      </c>
    </row>
    <row r="319" spans="1:7" x14ac:dyDescent="0.25">
      <c r="A319">
        <v>246401278</v>
      </c>
      <c r="B319" t="s">
        <v>26153</v>
      </c>
      <c r="C319" t="s">
        <v>25821</v>
      </c>
      <c r="D319" t="s">
        <v>83</v>
      </c>
      <c r="E319" t="s">
        <v>83</v>
      </c>
      <c r="F319" t="s">
        <v>62</v>
      </c>
      <c r="G319" t="s">
        <v>11096</v>
      </c>
    </row>
    <row r="320" spans="1:7" x14ac:dyDescent="0.25">
      <c r="A320">
        <v>246401460</v>
      </c>
      <c r="B320" t="s">
        <v>26154</v>
      </c>
      <c r="C320" t="s">
        <v>25821</v>
      </c>
      <c r="D320" t="s">
        <v>83</v>
      </c>
      <c r="E320" t="s">
        <v>83</v>
      </c>
      <c r="F320" t="s">
        <v>62</v>
      </c>
      <c r="G320" t="s">
        <v>11096</v>
      </c>
    </row>
    <row r="321" spans="1:7" x14ac:dyDescent="0.25">
      <c r="A321">
        <v>246401462</v>
      </c>
      <c r="B321" t="s">
        <v>26155</v>
      </c>
      <c r="C321" t="s">
        <v>25821</v>
      </c>
      <c r="D321" t="s">
        <v>83</v>
      </c>
      <c r="E321" t="s">
        <v>83</v>
      </c>
      <c r="F321" t="s">
        <v>62</v>
      </c>
      <c r="G321" t="s">
        <v>11096</v>
      </c>
    </row>
    <row r="322" spans="1:7" x14ac:dyDescent="0.25">
      <c r="A322">
        <v>246401464</v>
      </c>
      <c r="B322" t="s">
        <v>26156</v>
      </c>
      <c r="C322" t="s">
        <v>25821</v>
      </c>
      <c r="D322" t="s">
        <v>83</v>
      </c>
      <c r="E322" t="s">
        <v>83</v>
      </c>
      <c r="F322" t="s">
        <v>62</v>
      </c>
      <c r="G322" t="s">
        <v>11096</v>
      </c>
    </row>
    <row r="323" spans="1:7" x14ac:dyDescent="0.25">
      <c r="A323">
        <v>246401466</v>
      </c>
      <c r="B323" t="s">
        <v>26157</v>
      </c>
      <c r="C323" t="s">
        <v>25821</v>
      </c>
      <c r="D323" t="s">
        <v>83</v>
      </c>
      <c r="E323" t="s">
        <v>83</v>
      </c>
      <c r="F323" t="s">
        <v>62</v>
      </c>
      <c r="G323" t="s">
        <v>11096</v>
      </c>
    </row>
    <row r="324" spans="1:7" x14ac:dyDescent="0.25">
      <c r="A324">
        <v>246401468</v>
      </c>
      <c r="B324" t="s">
        <v>26158</v>
      </c>
      <c r="C324" t="s">
        <v>25821</v>
      </c>
      <c r="D324" t="s">
        <v>83</v>
      </c>
      <c r="E324" t="s">
        <v>83</v>
      </c>
      <c r="F324" t="s">
        <v>62</v>
      </c>
      <c r="G324" t="s">
        <v>11096</v>
      </c>
    </row>
    <row r="325" spans="1:7" x14ac:dyDescent="0.25">
      <c r="A325">
        <v>246401470</v>
      </c>
      <c r="B325" t="s">
        <v>26159</v>
      </c>
      <c r="C325" t="s">
        <v>25821</v>
      </c>
      <c r="D325" t="s">
        <v>83</v>
      </c>
      <c r="E325" t="s">
        <v>83</v>
      </c>
      <c r="F325" t="s">
        <v>62</v>
      </c>
      <c r="G325" t="s">
        <v>11096</v>
      </c>
    </row>
    <row r="326" spans="1:7" x14ac:dyDescent="0.25">
      <c r="A326">
        <v>246401652</v>
      </c>
      <c r="B326" t="s">
        <v>26160</v>
      </c>
      <c r="C326" t="s">
        <v>25821</v>
      </c>
      <c r="D326" t="s">
        <v>83</v>
      </c>
      <c r="E326" t="s">
        <v>83</v>
      </c>
      <c r="F326" t="s">
        <v>62</v>
      </c>
      <c r="G326" t="s">
        <v>11096</v>
      </c>
    </row>
    <row r="327" spans="1:7" x14ac:dyDescent="0.25">
      <c r="A327">
        <v>246401654</v>
      </c>
      <c r="B327" t="s">
        <v>26161</v>
      </c>
      <c r="C327" t="s">
        <v>25821</v>
      </c>
      <c r="D327" t="s">
        <v>83</v>
      </c>
      <c r="E327" t="s">
        <v>83</v>
      </c>
      <c r="F327" t="s">
        <v>62</v>
      </c>
      <c r="G327" t="s">
        <v>11096</v>
      </c>
    </row>
    <row r="328" spans="1:7" x14ac:dyDescent="0.25">
      <c r="A328">
        <v>246401656</v>
      </c>
      <c r="B328" t="s">
        <v>26162</v>
      </c>
      <c r="C328" t="s">
        <v>25821</v>
      </c>
      <c r="D328" t="s">
        <v>83</v>
      </c>
      <c r="E328" t="s">
        <v>83</v>
      </c>
      <c r="F328" t="s">
        <v>62</v>
      </c>
      <c r="G328" t="s">
        <v>11096</v>
      </c>
    </row>
    <row r="329" spans="1:7" x14ac:dyDescent="0.25">
      <c r="A329">
        <v>246401658</v>
      </c>
      <c r="B329" t="s">
        <v>26163</v>
      </c>
      <c r="C329" t="s">
        <v>25821</v>
      </c>
      <c r="D329" t="s">
        <v>83</v>
      </c>
      <c r="E329" t="s">
        <v>83</v>
      </c>
      <c r="F329" t="s">
        <v>62</v>
      </c>
      <c r="G329" t="s">
        <v>11096</v>
      </c>
    </row>
    <row r="330" spans="1:7" x14ac:dyDescent="0.25">
      <c r="A330">
        <v>246401660</v>
      </c>
      <c r="B330" t="s">
        <v>26164</v>
      </c>
      <c r="C330" t="s">
        <v>25821</v>
      </c>
      <c r="D330" t="s">
        <v>83</v>
      </c>
      <c r="E330" t="s">
        <v>83</v>
      </c>
      <c r="F330" t="s">
        <v>62</v>
      </c>
      <c r="G330" t="s">
        <v>11096</v>
      </c>
    </row>
    <row r="331" spans="1:7" x14ac:dyDescent="0.25">
      <c r="A331">
        <v>246401662</v>
      </c>
      <c r="B331" t="s">
        <v>26165</v>
      </c>
      <c r="C331" t="s">
        <v>25821</v>
      </c>
      <c r="D331" t="s">
        <v>83</v>
      </c>
      <c r="E331" t="s">
        <v>83</v>
      </c>
      <c r="F331" t="s">
        <v>62</v>
      </c>
      <c r="G331" t="s">
        <v>11096</v>
      </c>
    </row>
    <row r="332" spans="1:7" x14ac:dyDescent="0.25">
      <c r="A332">
        <v>246401844</v>
      </c>
      <c r="B332" t="s">
        <v>26166</v>
      </c>
      <c r="C332" t="s">
        <v>25821</v>
      </c>
      <c r="D332" t="s">
        <v>83</v>
      </c>
      <c r="E332" t="s">
        <v>83</v>
      </c>
      <c r="F332" t="s">
        <v>62</v>
      </c>
      <c r="G332" t="s">
        <v>11096</v>
      </c>
    </row>
    <row r="333" spans="1:7" x14ac:dyDescent="0.25">
      <c r="A333">
        <v>246401846</v>
      </c>
      <c r="B333" t="s">
        <v>26167</v>
      </c>
      <c r="C333" t="s">
        <v>25821</v>
      </c>
      <c r="D333" t="s">
        <v>83</v>
      </c>
      <c r="E333" t="s">
        <v>83</v>
      </c>
      <c r="F333" t="s">
        <v>62</v>
      </c>
      <c r="G333" t="s">
        <v>11096</v>
      </c>
    </row>
    <row r="334" spans="1:7" x14ac:dyDescent="0.25">
      <c r="A334">
        <v>246401848</v>
      </c>
      <c r="B334" t="s">
        <v>26168</v>
      </c>
      <c r="C334" t="s">
        <v>25821</v>
      </c>
      <c r="D334" t="s">
        <v>83</v>
      </c>
      <c r="E334" t="s">
        <v>83</v>
      </c>
      <c r="F334" t="s">
        <v>62</v>
      </c>
      <c r="G334" t="s">
        <v>11096</v>
      </c>
    </row>
    <row r="335" spans="1:7" x14ac:dyDescent="0.25">
      <c r="A335">
        <v>246401850</v>
      </c>
      <c r="B335" t="s">
        <v>26169</v>
      </c>
      <c r="C335" t="s">
        <v>25821</v>
      </c>
      <c r="D335" t="s">
        <v>83</v>
      </c>
      <c r="E335" t="s">
        <v>83</v>
      </c>
      <c r="F335" t="s">
        <v>62</v>
      </c>
      <c r="G335" t="s">
        <v>11096</v>
      </c>
    </row>
    <row r="336" spans="1:7" x14ac:dyDescent="0.25">
      <c r="A336">
        <v>246401852</v>
      </c>
      <c r="B336" t="s">
        <v>26170</v>
      </c>
      <c r="C336" t="s">
        <v>25821</v>
      </c>
      <c r="D336" t="s">
        <v>83</v>
      </c>
      <c r="E336" t="s">
        <v>83</v>
      </c>
      <c r="F336" t="s">
        <v>62</v>
      </c>
      <c r="G336" t="s">
        <v>11096</v>
      </c>
    </row>
    <row r="337" spans="1:7" x14ac:dyDescent="0.25">
      <c r="A337">
        <v>246401854</v>
      </c>
      <c r="B337" t="s">
        <v>26171</v>
      </c>
      <c r="C337" t="s">
        <v>25821</v>
      </c>
      <c r="D337" t="s">
        <v>83</v>
      </c>
      <c r="E337" t="s">
        <v>83</v>
      </c>
      <c r="F337" t="s">
        <v>62</v>
      </c>
      <c r="G337" t="s">
        <v>11096</v>
      </c>
    </row>
    <row r="338" spans="1:7" x14ac:dyDescent="0.25">
      <c r="A338">
        <v>246402036</v>
      </c>
      <c r="B338" t="s">
        <v>26172</v>
      </c>
      <c r="C338" t="s">
        <v>25821</v>
      </c>
      <c r="D338" t="s">
        <v>83</v>
      </c>
      <c r="E338" t="s">
        <v>83</v>
      </c>
      <c r="F338" t="s">
        <v>62</v>
      </c>
      <c r="G338" t="s">
        <v>11096</v>
      </c>
    </row>
    <row r="339" spans="1:7" x14ac:dyDescent="0.25">
      <c r="A339">
        <v>246402038</v>
      </c>
      <c r="B339" t="s">
        <v>26173</v>
      </c>
      <c r="C339" t="s">
        <v>25821</v>
      </c>
      <c r="D339" t="s">
        <v>83</v>
      </c>
      <c r="E339" t="s">
        <v>83</v>
      </c>
      <c r="F339" t="s">
        <v>62</v>
      </c>
      <c r="G339" t="s">
        <v>11096</v>
      </c>
    </row>
    <row r="340" spans="1:7" x14ac:dyDescent="0.25">
      <c r="A340">
        <v>246402040</v>
      </c>
      <c r="B340" t="s">
        <v>26174</v>
      </c>
      <c r="C340" t="s">
        <v>25821</v>
      </c>
      <c r="D340" t="s">
        <v>26175</v>
      </c>
      <c r="E340" t="s">
        <v>26175</v>
      </c>
      <c r="F340" t="s">
        <v>62</v>
      </c>
      <c r="G340" t="s">
        <v>11096</v>
      </c>
    </row>
    <row r="341" spans="1:7" x14ac:dyDescent="0.25">
      <c r="A341">
        <v>246402042</v>
      </c>
      <c r="B341" t="s">
        <v>26176</v>
      </c>
      <c r="C341" t="s">
        <v>25821</v>
      </c>
      <c r="D341" t="s">
        <v>83</v>
      </c>
      <c r="E341" t="s">
        <v>83</v>
      </c>
      <c r="F341" t="s">
        <v>62</v>
      </c>
      <c r="G341" t="s">
        <v>11096</v>
      </c>
    </row>
    <row r="342" spans="1:7" x14ac:dyDescent="0.25">
      <c r="A342">
        <v>246402044</v>
      </c>
      <c r="B342" t="s">
        <v>26177</v>
      </c>
      <c r="C342" t="s">
        <v>25821</v>
      </c>
      <c r="D342" t="s">
        <v>83</v>
      </c>
      <c r="E342" t="s">
        <v>83</v>
      </c>
      <c r="F342" t="s">
        <v>62</v>
      </c>
      <c r="G342" t="s">
        <v>11096</v>
      </c>
    </row>
    <row r="343" spans="1:7" x14ac:dyDescent="0.25">
      <c r="A343">
        <v>246402046</v>
      </c>
      <c r="B343" t="s">
        <v>26178</v>
      </c>
      <c r="C343" t="s">
        <v>25821</v>
      </c>
      <c r="D343" t="s">
        <v>83</v>
      </c>
      <c r="E343" t="s">
        <v>83</v>
      </c>
      <c r="F343" t="s">
        <v>62</v>
      </c>
      <c r="G343" t="s">
        <v>11096</v>
      </c>
    </row>
    <row r="344" spans="1:7" x14ac:dyDescent="0.25">
      <c r="A344">
        <v>246402228</v>
      </c>
      <c r="B344" t="s">
        <v>26179</v>
      </c>
      <c r="C344" t="s">
        <v>25821</v>
      </c>
      <c r="D344" t="s">
        <v>83</v>
      </c>
      <c r="E344" t="s">
        <v>83</v>
      </c>
      <c r="F344" t="s">
        <v>62</v>
      </c>
      <c r="G344" t="s">
        <v>11096</v>
      </c>
    </row>
    <row r="345" spans="1:7" x14ac:dyDescent="0.25">
      <c r="A345">
        <v>246402230</v>
      </c>
      <c r="B345" t="s">
        <v>26180</v>
      </c>
      <c r="C345" t="s">
        <v>25821</v>
      </c>
      <c r="D345" t="s">
        <v>83</v>
      </c>
      <c r="E345" t="s">
        <v>83</v>
      </c>
      <c r="F345" t="s">
        <v>62</v>
      </c>
      <c r="G345" t="s">
        <v>11096</v>
      </c>
    </row>
    <row r="346" spans="1:7" x14ac:dyDescent="0.25">
      <c r="A346">
        <v>246402232</v>
      </c>
      <c r="B346" t="s">
        <v>26181</v>
      </c>
      <c r="C346" t="s">
        <v>25821</v>
      </c>
      <c r="D346" t="s">
        <v>83</v>
      </c>
      <c r="E346" t="s">
        <v>83</v>
      </c>
      <c r="F346" t="s">
        <v>62</v>
      </c>
      <c r="G346" t="s">
        <v>11096</v>
      </c>
    </row>
    <row r="347" spans="1:7" x14ac:dyDescent="0.25">
      <c r="A347">
        <v>246402234</v>
      </c>
      <c r="B347" t="s">
        <v>26182</v>
      </c>
      <c r="C347" t="s">
        <v>25821</v>
      </c>
      <c r="D347" t="s">
        <v>83</v>
      </c>
      <c r="E347" t="s">
        <v>83</v>
      </c>
      <c r="F347" t="s">
        <v>62</v>
      </c>
      <c r="G347" t="s">
        <v>11096</v>
      </c>
    </row>
    <row r="348" spans="1:7" x14ac:dyDescent="0.25">
      <c r="A348">
        <v>246402236</v>
      </c>
      <c r="B348" t="s">
        <v>26183</v>
      </c>
      <c r="C348" t="s">
        <v>25821</v>
      </c>
      <c r="D348" t="s">
        <v>83</v>
      </c>
      <c r="E348" t="s">
        <v>83</v>
      </c>
      <c r="F348" t="s">
        <v>62</v>
      </c>
      <c r="G348" t="s">
        <v>11096</v>
      </c>
    </row>
    <row r="349" spans="1:7" x14ac:dyDescent="0.25">
      <c r="A349">
        <v>246402238</v>
      </c>
      <c r="B349" t="s">
        <v>26184</v>
      </c>
      <c r="C349" t="s">
        <v>25821</v>
      </c>
      <c r="D349" t="s">
        <v>83</v>
      </c>
      <c r="E349" t="s">
        <v>83</v>
      </c>
      <c r="F349" t="s">
        <v>62</v>
      </c>
      <c r="G349" t="s">
        <v>11096</v>
      </c>
    </row>
    <row r="350" spans="1:7" x14ac:dyDescent="0.25">
      <c r="A350">
        <v>246402398</v>
      </c>
      <c r="B350" t="s">
        <v>26185</v>
      </c>
      <c r="C350" t="s">
        <v>25821</v>
      </c>
      <c r="D350" t="s">
        <v>83</v>
      </c>
      <c r="E350" t="s">
        <v>83</v>
      </c>
      <c r="F350" t="s">
        <v>62</v>
      </c>
      <c r="G350" t="s">
        <v>11096</v>
      </c>
    </row>
    <row r="351" spans="1:7" x14ac:dyDescent="0.25">
      <c r="A351">
        <v>246402400</v>
      </c>
      <c r="B351" t="s">
        <v>26186</v>
      </c>
      <c r="C351" t="s">
        <v>25821</v>
      </c>
      <c r="D351" t="s">
        <v>83</v>
      </c>
      <c r="E351" t="s">
        <v>83</v>
      </c>
      <c r="F351" t="s">
        <v>62</v>
      </c>
      <c r="G351" t="s">
        <v>11096</v>
      </c>
    </row>
    <row r="352" spans="1:7" x14ac:dyDescent="0.25">
      <c r="A352">
        <v>246402402</v>
      </c>
      <c r="B352" t="s">
        <v>26187</v>
      </c>
      <c r="C352" t="s">
        <v>25821</v>
      </c>
      <c r="D352" t="s">
        <v>83</v>
      </c>
      <c r="E352" t="s">
        <v>83</v>
      </c>
      <c r="F352" t="s">
        <v>62</v>
      </c>
      <c r="G352" t="s">
        <v>11096</v>
      </c>
    </row>
    <row r="353" spans="1:7" x14ac:dyDescent="0.25">
      <c r="A353">
        <v>246402404</v>
      </c>
      <c r="B353" t="s">
        <v>26188</v>
      </c>
      <c r="C353" t="s">
        <v>25821</v>
      </c>
      <c r="D353" t="s">
        <v>83</v>
      </c>
      <c r="E353" t="s">
        <v>83</v>
      </c>
      <c r="F353" t="s">
        <v>62</v>
      </c>
      <c r="G353" t="s">
        <v>11096</v>
      </c>
    </row>
    <row r="354" spans="1:7" x14ac:dyDescent="0.25">
      <c r="A354">
        <v>246402406</v>
      </c>
      <c r="B354" t="s">
        <v>26189</v>
      </c>
      <c r="C354" t="s">
        <v>25821</v>
      </c>
      <c r="D354" t="s">
        <v>83</v>
      </c>
      <c r="E354" t="s">
        <v>83</v>
      </c>
      <c r="F354" t="s">
        <v>62</v>
      </c>
      <c r="G354" t="s">
        <v>11096</v>
      </c>
    </row>
    <row r="355" spans="1:7" x14ac:dyDescent="0.25">
      <c r="A355">
        <v>246402408</v>
      </c>
      <c r="B355" t="s">
        <v>26190</v>
      </c>
      <c r="C355" t="s">
        <v>25821</v>
      </c>
      <c r="D355" t="s">
        <v>83</v>
      </c>
      <c r="E355" t="s">
        <v>83</v>
      </c>
      <c r="F355" t="s">
        <v>62</v>
      </c>
      <c r="G355" t="s">
        <v>11096</v>
      </c>
    </row>
    <row r="356" spans="1:7" x14ac:dyDescent="0.25">
      <c r="A356">
        <v>246402566</v>
      </c>
      <c r="B356" t="s">
        <v>26191</v>
      </c>
      <c r="C356" t="s">
        <v>25821</v>
      </c>
      <c r="D356" t="s">
        <v>83</v>
      </c>
      <c r="E356" t="s">
        <v>83</v>
      </c>
      <c r="F356" t="s">
        <v>62</v>
      </c>
      <c r="G356" t="s">
        <v>11096</v>
      </c>
    </row>
    <row r="357" spans="1:7" x14ac:dyDescent="0.25">
      <c r="A357">
        <v>246402568</v>
      </c>
      <c r="B357" t="s">
        <v>26192</v>
      </c>
      <c r="C357" t="s">
        <v>25821</v>
      </c>
      <c r="D357" t="s">
        <v>83</v>
      </c>
      <c r="E357" t="s">
        <v>83</v>
      </c>
      <c r="F357" t="s">
        <v>62</v>
      </c>
      <c r="G357" t="s">
        <v>11096</v>
      </c>
    </row>
    <row r="358" spans="1:7" x14ac:dyDescent="0.25">
      <c r="A358">
        <v>246402570</v>
      </c>
      <c r="B358" t="s">
        <v>26193</v>
      </c>
      <c r="C358" t="s">
        <v>25821</v>
      </c>
      <c r="D358" t="s">
        <v>83</v>
      </c>
      <c r="E358" t="s">
        <v>83</v>
      </c>
      <c r="F358" t="s">
        <v>62</v>
      </c>
      <c r="G358" t="s">
        <v>11096</v>
      </c>
    </row>
    <row r="359" spans="1:7" x14ac:dyDescent="0.25">
      <c r="A359">
        <v>246402572</v>
      </c>
      <c r="B359" t="s">
        <v>26194</v>
      </c>
      <c r="C359" t="s">
        <v>25821</v>
      </c>
      <c r="D359" t="s">
        <v>83</v>
      </c>
      <c r="E359" t="s">
        <v>83</v>
      </c>
      <c r="F359" t="s">
        <v>62</v>
      </c>
      <c r="G359" t="s">
        <v>11096</v>
      </c>
    </row>
    <row r="360" spans="1:7" x14ac:dyDescent="0.25">
      <c r="A360">
        <v>246402574</v>
      </c>
      <c r="B360" t="s">
        <v>26195</v>
      </c>
      <c r="C360" t="s">
        <v>25821</v>
      </c>
      <c r="D360" t="s">
        <v>83</v>
      </c>
      <c r="E360" t="s">
        <v>83</v>
      </c>
      <c r="F360" t="s">
        <v>62</v>
      </c>
      <c r="G360" t="s">
        <v>11096</v>
      </c>
    </row>
    <row r="361" spans="1:7" x14ac:dyDescent="0.25">
      <c r="A361">
        <v>246402576</v>
      </c>
      <c r="B361" t="s">
        <v>26196</v>
      </c>
      <c r="C361" t="s">
        <v>25821</v>
      </c>
      <c r="D361" t="s">
        <v>83</v>
      </c>
      <c r="E361" t="s">
        <v>83</v>
      </c>
      <c r="F361" t="s">
        <v>62</v>
      </c>
      <c r="G361" t="s">
        <v>11096</v>
      </c>
    </row>
    <row r="362" spans="1:7" x14ac:dyDescent="0.25">
      <c r="A362">
        <v>246400896</v>
      </c>
      <c r="B362" t="s">
        <v>26197</v>
      </c>
      <c r="C362" t="s">
        <v>25821</v>
      </c>
      <c r="D362" t="s">
        <v>83</v>
      </c>
      <c r="E362" t="s">
        <v>83</v>
      </c>
      <c r="F362" t="s">
        <v>62</v>
      </c>
      <c r="G362" t="s">
        <v>11096</v>
      </c>
    </row>
    <row r="363" spans="1:7" x14ac:dyDescent="0.25">
      <c r="A363">
        <v>246400898</v>
      </c>
      <c r="B363" t="s">
        <v>26198</v>
      </c>
      <c r="C363" t="s">
        <v>25821</v>
      </c>
      <c r="D363" t="s">
        <v>83</v>
      </c>
      <c r="E363" t="s">
        <v>83</v>
      </c>
      <c r="F363" t="s">
        <v>62</v>
      </c>
      <c r="G363" t="s">
        <v>11096</v>
      </c>
    </row>
    <row r="364" spans="1:7" x14ac:dyDescent="0.25">
      <c r="A364">
        <v>246400900</v>
      </c>
      <c r="B364" t="s">
        <v>26199</v>
      </c>
      <c r="C364" t="s">
        <v>25821</v>
      </c>
      <c r="D364" t="s">
        <v>83</v>
      </c>
      <c r="E364" t="s">
        <v>83</v>
      </c>
      <c r="F364" t="s">
        <v>62</v>
      </c>
      <c r="G364" t="s">
        <v>11096</v>
      </c>
    </row>
    <row r="365" spans="1:7" x14ac:dyDescent="0.25">
      <c r="A365">
        <v>246400902</v>
      </c>
      <c r="B365" t="s">
        <v>26200</v>
      </c>
      <c r="C365" t="s">
        <v>25821</v>
      </c>
      <c r="D365" t="s">
        <v>26201</v>
      </c>
      <c r="E365" t="s">
        <v>26201</v>
      </c>
      <c r="F365" t="s">
        <v>62</v>
      </c>
      <c r="G365" t="s">
        <v>11096</v>
      </c>
    </row>
    <row r="366" spans="1:7" x14ac:dyDescent="0.25">
      <c r="A366">
        <v>246400904</v>
      </c>
      <c r="B366" t="s">
        <v>26202</v>
      </c>
      <c r="C366" t="s">
        <v>25821</v>
      </c>
      <c r="D366" t="s">
        <v>83</v>
      </c>
      <c r="E366" t="s">
        <v>83</v>
      </c>
      <c r="F366" t="s">
        <v>62</v>
      </c>
      <c r="G366" t="s">
        <v>11096</v>
      </c>
    </row>
    <row r="367" spans="1:7" x14ac:dyDescent="0.25">
      <c r="A367">
        <v>246400906</v>
      </c>
      <c r="B367" t="s">
        <v>26203</v>
      </c>
      <c r="C367" t="s">
        <v>25821</v>
      </c>
      <c r="D367" t="s">
        <v>83</v>
      </c>
      <c r="E367" t="s">
        <v>83</v>
      </c>
      <c r="F367" t="s">
        <v>62</v>
      </c>
      <c r="G367" t="s">
        <v>11096</v>
      </c>
    </row>
    <row r="368" spans="1:7" x14ac:dyDescent="0.25">
      <c r="A368">
        <v>246401088</v>
      </c>
      <c r="B368" t="s">
        <v>26204</v>
      </c>
      <c r="C368" t="s">
        <v>25821</v>
      </c>
      <c r="D368" t="s">
        <v>83</v>
      </c>
      <c r="E368" t="s">
        <v>83</v>
      </c>
      <c r="F368" t="s">
        <v>62</v>
      </c>
      <c r="G368" t="s">
        <v>11096</v>
      </c>
    </row>
    <row r="369" spans="1:7" x14ac:dyDescent="0.25">
      <c r="A369">
        <v>246401090</v>
      </c>
      <c r="B369" t="s">
        <v>26205</v>
      </c>
      <c r="C369" t="s">
        <v>25821</v>
      </c>
      <c r="D369" t="s">
        <v>83</v>
      </c>
      <c r="E369" t="s">
        <v>83</v>
      </c>
      <c r="F369" t="s">
        <v>62</v>
      </c>
      <c r="G369" t="s">
        <v>11096</v>
      </c>
    </row>
    <row r="370" spans="1:7" x14ac:dyDescent="0.25">
      <c r="A370">
        <v>246401092</v>
      </c>
      <c r="B370" t="s">
        <v>26206</v>
      </c>
      <c r="C370" t="s">
        <v>25821</v>
      </c>
      <c r="D370" t="s">
        <v>83</v>
      </c>
      <c r="E370" t="s">
        <v>83</v>
      </c>
      <c r="F370" t="s">
        <v>62</v>
      </c>
      <c r="G370" t="s">
        <v>11096</v>
      </c>
    </row>
    <row r="371" spans="1:7" x14ac:dyDescent="0.25">
      <c r="A371">
        <v>246401094</v>
      </c>
      <c r="B371" t="s">
        <v>26207</v>
      </c>
      <c r="C371" t="s">
        <v>25821</v>
      </c>
      <c r="D371" t="s">
        <v>83</v>
      </c>
      <c r="E371" t="s">
        <v>83</v>
      </c>
      <c r="F371" t="s">
        <v>62</v>
      </c>
      <c r="G371" t="s">
        <v>11096</v>
      </c>
    </row>
    <row r="372" spans="1:7" x14ac:dyDescent="0.25">
      <c r="A372">
        <v>246401096</v>
      </c>
      <c r="B372" t="s">
        <v>26208</v>
      </c>
      <c r="C372" t="s">
        <v>25821</v>
      </c>
      <c r="D372" t="s">
        <v>83</v>
      </c>
      <c r="E372" t="s">
        <v>83</v>
      </c>
      <c r="F372" t="s">
        <v>62</v>
      </c>
      <c r="G372" t="s">
        <v>11096</v>
      </c>
    </row>
    <row r="373" spans="1:7" x14ac:dyDescent="0.25">
      <c r="A373">
        <v>246401098</v>
      </c>
      <c r="B373" t="s">
        <v>26209</v>
      </c>
      <c r="C373" t="s">
        <v>25821</v>
      </c>
      <c r="D373" t="s">
        <v>83</v>
      </c>
      <c r="E373" t="s">
        <v>83</v>
      </c>
      <c r="F373" t="s">
        <v>62</v>
      </c>
      <c r="G373" t="s">
        <v>11096</v>
      </c>
    </row>
    <row r="374" spans="1:7" x14ac:dyDescent="0.25">
      <c r="A374">
        <v>246401280</v>
      </c>
      <c r="B374" t="s">
        <v>26210</v>
      </c>
      <c r="C374" t="s">
        <v>25821</v>
      </c>
      <c r="D374" t="s">
        <v>83</v>
      </c>
      <c r="E374" t="s">
        <v>83</v>
      </c>
      <c r="F374" t="s">
        <v>62</v>
      </c>
      <c r="G374" t="s">
        <v>11096</v>
      </c>
    </row>
    <row r="375" spans="1:7" x14ac:dyDescent="0.25">
      <c r="A375">
        <v>246401282</v>
      </c>
      <c r="B375" t="s">
        <v>26211</v>
      </c>
      <c r="C375" t="s">
        <v>25821</v>
      </c>
      <c r="D375" t="s">
        <v>83</v>
      </c>
      <c r="E375" t="s">
        <v>83</v>
      </c>
      <c r="F375" t="s">
        <v>62</v>
      </c>
      <c r="G375" t="s">
        <v>11096</v>
      </c>
    </row>
    <row r="376" spans="1:7" x14ac:dyDescent="0.25">
      <c r="A376">
        <v>246401284</v>
      </c>
      <c r="B376" t="s">
        <v>26212</v>
      </c>
      <c r="C376" t="s">
        <v>25821</v>
      </c>
      <c r="D376" t="s">
        <v>83</v>
      </c>
      <c r="E376" t="s">
        <v>83</v>
      </c>
      <c r="F376" t="s">
        <v>62</v>
      </c>
      <c r="G376" t="s">
        <v>11096</v>
      </c>
    </row>
    <row r="377" spans="1:7" x14ac:dyDescent="0.25">
      <c r="A377">
        <v>246401286</v>
      </c>
      <c r="B377" t="s">
        <v>26213</v>
      </c>
      <c r="C377" t="s">
        <v>25821</v>
      </c>
      <c r="D377" t="s">
        <v>83</v>
      </c>
      <c r="E377" t="s">
        <v>83</v>
      </c>
      <c r="F377" t="s">
        <v>62</v>
      </c>
      <c r="G377" t="s">
        <v>11096</v>
      </c>
    </row>
    <row r="378" spans="1:7" x14ac:dyDescent="0.25">
      <c r="A378">
        <v>246401288</v>
      </c>
      <c r="B378" t="s">
        <v>26214</v>
      </c>
      <c r="C378" t="s">
        <v>25821</v>
      </c>
      <c r="D378" t="s">
        <v>83</v>
      </c>
      <c r="E378" t="s">
        <v>83</v>
      </c>
      <c r="F378" t="s">
        <v>62</v>
      </c>
      <c r="G378" t="s">
        <v>11096</v>
      </c>
    </row>
    <row r="379" spans="1:7" x14ac:dyDescent="0.25">
      <c r="A379">
        <v>246401290</v>
      </c>
      <c r="B379" t="s">
        <v>26215</v>
      </c>
      <c r="C379" t="s">
        <v>25821</v>
      </c>
      <c r="D379" t="s">
        <v>83</v>
      </c>
      <c r="E379" t="s">
        <v>83</v>
      </c>
      <c r="F379" t="s">
        <v>62</v>
      </c>
      <c r="G379" t="s">
        <v>11096</v>
      </c>
    </row>
    <row r="380" spans="1:7" x14ac:dyDescent="0.25">
      <c r="A380">
        <v>246401472</v>
      </c>
      <c r="B380" t="s">
        <v>26216</v>
      </c>
      <c r="C380" t="s">
        <v>25821</v>
      </c>
      <c r="D380" t="s">
        <v>83</v>
      </c>
      <c r="E380" t="s">
        <v>83</v>
      </c>
      <c r="F380" t="s">
        <v>62</v>
      </c>
      <c r="G380" t="s">
        <v>11096</v>
      </c>
    </row>
    <row r="381" spans="1:7" x14ac:dyDescent="0.25">
      <c r="A381">
        <v>246401474</v>
      </c>
      <c r="B381" t="s">
        <v>26217</v>
      </c>
      <c r="C381" t="s">
        <v>25821</v>
      </c>
      <c r="D381" t="s">
        <v>83</v>
      </c>
      <c r="E381" t="s">
        <v>83</v>
      </c>
      <c r="F381" t="s">
        <v>62</v>
      </c>
      <c r="G381" t="s">
        <v>11096</v>
      </c>
    </row>
    <row r="382" spans="1:7" x14ac:dyDescent="0.25">
      <c r="A382">
        <v>246401476</v>
      </c>
      <c r="B382" t="s">
        <v>26218</v>
      </c>
      <c r="C382" t="s">
        <v>25821</v>
      </c>
      <c r="D382" t="s">
        <v>83</v>
      </c>
      <c r="E382" t="s">
        <v>83</v>
      </c>
      <c r="F382" t="s">
        <v>62</v>
      </c>
      <c r="G382" t="s">
        <v>11096</v>
      </c>
    </row>
    <row r="383" spans="1:7" x14ac:dyDescent="0.25">
      <c r="A383">
        <v>246401478</v>
      </c>
      <c r="B383" t="s">
        <v>26219</v>
      </c>
      <c r="C383" t="s">
        <v>25821</v>
      </c>
      <c r="D383" t="s">
        <v>83</v>
      </c>
      <c r="E383" t="s">
        <v>83</v>
      </c>
      <c r="F383" t="s">
        <v>62</v>
      </c>
      <c r="G383" t="s">
        <v>11096</v>
      </c>
    </row>
    <row r="384" spans="1:7" x14ac:dyDescent="0.25">
      <c r="A384">
        <v>246401480</v>
      </c>
      <c r="B384" t="s">
        <v>26220</v>
      </c>
      <c r="C384" t="s">
        <v>25821</v>
      </c>
      <c r="D384" t="s">
        <v>83</v>
      </c>
      <c r="E384" t="s">
        <v>83</v>
      </c>
      <c r="F384" t="s">
        <v>62</v>
      </c>
      <c r="G384" t="s">
        <v>11096</v>
      </c>
    </row>
    <row r="385" spans="1:7" x14ac:dyDescent="0.25">
      <c r="A385">
        <v>246401482</v>
      </c>
      <c r="B385" t="s">
        <v>26221</v>
      </c>
      <c r="C385" t="s">
        <v>25821</v>
      </c>
      <c r="D385" t="s">
        <v>83</v>
      </c>
      <c r="E385" t="s">
        <v>83</v>
      </c>
      <c r="F385" t="s">
        <v>62</v>
      </c>
      <c r="G385" t="s">
        <v>11096</v>
      </c>
    </row>
    <row r="386" spans="1:7" x14ac:dyDescent="0.25">
      <c r="A386">
        <v>246401664</v>
      </c>
      <c r="B386" t="s">
        <v>26222</v>
      </c>
      <c r="C386" t="s">
        <v>25821</v>
      </c>
      <c r="D386" t="s">
        <v>83</v>
      </c>
      <c r="E386" t="s">
        <v>83</v>
      </c>
      <c r="F386" t="s">
        <v>62</v>
      </c>
      <c r="G386" t="s">
        <v>11096</v>
      </c>
    </row>
    <row r="387" spans="1:7" x14ac:dyDescent="0.25">
      <c r="A387">
        <v>246401666</v>
      </c>
      <c r="B387" t="s">
        <v>26223</v>
      </c>
      <c r="C387" t="s">
        <v>25821</v>
      </c>
      <c r="D387" t="s">
        <v>83</v>
      </c>
      <c r="E387" t="s">
        <v>83</v>
      </c>
      <c r="F387" t="s">
        <v>62</v>
      </c>
      <c r="G387" t="s">
        <v>11096</v>
      </c>
    </row>
    <row r="388" spans="1:7" x14ac:dyDescent="0.25">
      <c r="A388">
        <v>246401668</v>
      </c>
      <c r="B388" t="s">
        <v>26224</v>
      </c>
      <c r="C388" t="s">
        <v>25821</v>
      </c>
      <c r="D388" t="s">
        <v>83</v>
      </c>
      <c r="E388" t="s">
        <v>83</v>
      </c>
      <c r="F388" t="s">
        <v>62</v>
      </c>
      <c r="G388" t="s">
        <v>11096</v>
      </c>
    </row>
    <row r="389" spans="1:7" x14ac:dyDescent="0.25">
      <c r="A389">
        <v>246401670</v>
      </c>
      <c r="B389" t="s">
        <v>26225</v>
      </c>
      <c r="C389" t="s">
        <v>25821</v>
      </c>
      <c r="D389" t="s">
        <v>83</v>
      </c>
      <c r="E389" t="s">
        <v>83</v>
      </c>
      <c r="F389" t="s">
        <v>62</v>
      </c>
      <c r="G389" t="s">
        <v>11096</v>
      </c>
    </row>
    <row r="390" spans="1:7" x14ac:dyDescent="0.25">
      <c r="A390">
        <v>246401672</v>
      </c>
      <c r="B390" t="s">
        <v>26226</v>
      </c>
      <c r="C390" t="s">
        <v>25821</v>
      </c>
      <c r="D390" t="s">
        <v>83</v>
      </c>
      <c r="E390" t="s">
        <v>83</v>
      </c>
      <c r="F390" t="s">
        <v>62</v>
      </c>
      <c r="G390" t="s">
        <v>11096</v>
      </c>
    </row>
    <row r="391" spans="1:7" x14ac:dyDescent="0.25">
      <c r="A391">
        <v>246401674</v>
      </c>
      <c r="B391" t="s">
        <v>26227</v>
      </c>
      <c r="C391" t="s">
        <v>25821</v>
      </c>
      <c r="D391" t="s">
        <v>83</v>
      </c>
      <c r="E391" t="s">
        <v>83</v>
      </c>
      <c r="F391" t="s">
        <v>62</v>
      </c>
      <c r="G391" t="s">
        <v>11096</v>
      </c>
    </row>
    <row r="392" spans="1:7" x14ac:dyDescent="0.25">
      <c r="A392">
        <v>246401856</v>
      </c>
      <c r="B392" t="s">
        <v>26228</v>
      </c>
      <c r="C392" t="s">
        <v>25821</v>
      </c>
      <c r="D392" t="s">
        <v>83</v>
      </c>
      <c r="E392" t="s">
        <v>83</v>
      </c>
      <c r="F392" t="s">
        <v>62</v>
      </c>
      <c r="G392" t="s">
        <v>11096</v>
      </c>
    </row>
    <row r="393" spans="1:7" x14ac:dyDescent="0.25">
      <c r="A393">
        <v>246401858</v>
      </c>
      <c r="B393" t="s">
        <v>26229</v>
      </c>
      <c r="C393" t="s">
        <v>25821</v>
      </c>
      <c r="D393" t="s">
        <v>83</v>
      </c>
      <c r="E393" t="s">
        <v>83</v>
      </c>
      <c r="F393" t="s">
        <v>62</v>
      </c>
      <c r="G393" t="s">
        <v>11096</v>
      </c>
    </row>
    <row r="394" spans="1:7" x14ac:dyDescent="0.25">
      <c r="A394">
        <v>246401860</v>
      </c>
      <c r="B394" t="s">
        <v>26230</v>
      </c>
      <c r="C394" t="s">
        <v>25821</v>
      </c>
      <c r="D394" t="s">
        <v>83</v>
      </c>
      <c r="E394" t="s">
        <v>83</v>
      </c>
      <c r="F394" t="s">
        <v>62</v>
      </c>
      <c r="G394" t="s">
        <v>11096</v>
      </c>
    </row>
    <row r="395" spans="1:7" x14ac:dyDescent="0.25">
      <c r="A395">
        <v>246401862</v>
      </c>
      <c r="B395" t="s">
        <v>26231</v>
      </c>
      <c r="C395" t="s">
        <v>25821</v>
      </c>
      <c r="D395" t="s">
        <v>83</v>
      </c>
      <c r="E395" t="s">
        <v>83</v>
      </c>
      <c r="F395" t="s">
        <v>62</v>
      </c>
      <c r="G395" t="s">
        <v>11096</v>
      </c>
    </row>
    <row r="396" spans="1:7" x14ac:dyDescent="0.25">
      <c r="A396">
        <v>246401864</v>
      </c>
      <c r="B396" t="s">
        <v>26232</v>
      </c>
      <c r="C396" t="s">
        <v>25821</v>
      </c>
      <c r="D396" t="s">
        <v>26233</v>
      </c>
      <c r="E396" t="s">
        <v>26233</v>
      </c>
      <c r="F396" t="s">
        <v>62</v>
      </c>
      <c r="G396" t="s">
        <v>11096</v>
      </c>
    </row>
    <row r="397" spans="1:7" x14ac:dyDescent="0.25">
      <c r="A397">
        <v>246401866</v>
      </c>
      <c r="B397" t="s">
        <v>26234</v>
      </c>
      <c r="C397" t="s">
        <v>25821</v>
      </c>
      <c r="D397" t="s">
        <v>26235</v>
      </c>
      <c r="E397" t="s">
        <v>26235</v>
      </c>
      <c r="F397" t="s">
        <v>62</v>
      </c>
      <c r="G397" t="s">
        <v>11096</v>
      </c>
    </row>
    <row r="398" spans="1:7" x14ac:dyDescent="0.25">
      <c r="A398">
        <v>246402048</v>
      </c>
      <c r="B398" t="s">
        <v>26236</v>
      </c>
      <c r="C398" t="s">
        <v>25821</v>
      </c>
      <c r="D398" t="s">
        <v>83</v>
      </c>
      <c r="E398" t="s">
        <v>83</v>
      </c>
      <c r="F398" t="s">
        <v>62</v>
      </c>
      <c r="G398" t="s">
        <v>11096</v>
      </c>
    </row>
    <row r="399" spans="1:7" x14ac:dyDescent="0.25">
      <c r="A399">
        <v>246402050</v>
      </c>
      <c r="B399" t="s">
        <v>26237</v>
      </c>
      <c r="C399" t="s">
        <v>25821</v>
      </c>
      <c r="D399" t="s">
        <v>83</v>
      </c>
      <c r="E399" t="s">
        <v>83</v>
      </c>
      <c r="F399" t="s">
        <v>62</v>
      </c>
      <c r="G399" t="s">
        <v>11096</v>
      </c>
    </row>
    <row r="400" spans="1:7" x14ac:dyDescent="0.25">
      <c r="A400">
        <v>246402052</v>
      </c>
      <c r="B400" t="s">
        <v>26238</v>
      </c>
      <c r="C400" t="s">
        <v>25821</v>
      </c>
      <c r="D400" t="s">
        <v>83</v>
      </c>
      <c r="E400" t="s">
        <v>83</v>
      </c>
      <c r="F400" t="s">
        <v>62</v>
      </c>
      <c r="G400" t="s">
        <v>11096</v>
      </c>
    </row>
    <row r="401" spans="1:7" x14ac:dyDescent="0.25">
      <c r="A401">
        <v>246402054</v>
      </c>
      <c r="B401" t="s">
        <v>26239</v>
      </c>
      <c r="C401" t="s">
        <v>25821</v>
      </c>
      <c r="D401" t="s">
        <v>83</v>
      </c>
      <c r="E401" t="s">
        <v>83</v>
      </c>
      <c r="F401" t="s">
        <v>62</v>
      </c>
      <c r="G401" t="s">
        <v>11096</v>
      </c>
    </row>
    <row r="402" spans="1:7" x14ac:dyDescent="0.25">
      <c r="A402">
        <v>246402056</v>
      </c>
      <c r="B402" t="s">
        <v>26240</v>
      </c>
      <c r="C402" t="s">
        <v>25821</v>
      </c>
      <c r="D402" t="s">
        <v>83</v>
      </c>
      <c r="E402" t="s">
        <v>83</v>
      </c>
      <c r="F402" t="s">
        <v>62</v>
      </c>
      <c r="G402" t="s">
        <v>11096</v>
      </c>
    </row>
    <row r="403" spans="1:7" x14ac:dyDescent="0.25">
      <c r="A403">
        <v>246402058</v>
      </c>
      <c r="B403" t="s">
        <v>26241</v>
      </c>
      <c r="C403" t="s">
        <v>25821</v>
      </c>
      <c r="D403" t="s">
        <v>83</v>
      </c>
      <c r="E403" t="s">
        <v>83</v>
      </c>
      <c r="F403" t="s">
        <v>62</v>
      </c>
      <c r="G403" t="s">
        <v>11096</v>
      </c>
    </row>
    <row r="404" spans="1:7" x14ac:dyDescent="0.25">
      <c r="A404">
        <v>246402240</v>
      </c>
      <c r="B404" t="s">
        <v>26242</v>
      </c>
      <c r="C404" t="s">
        <v>25821</v>
      </c>
      <c r="D404" t="s">
        <v>83</v>
      </c>
      <c r="E404" t="s">
        <v>83</v>
      </c>
      <c r="F404" t="s">
        <v>62</v>
      </c>
      <c r="G404" t="s">
        <v>11096</v>
      </c>
    </row>
    <row r="405" spans="1:7" x14ac:dyDescent="0.25">
      <c r="A405">
        <v>246402242</v>
      </c>
      <c r="B405" t="s">
        <v>26243</v>
      </c>
      <c r="C405" t="s">
        <v>25821</v>
      </c>
      <c r="D405" t="s">
        <v>83</v>
      </c>
      <c r="E405" t="s">
        <v>83</v>
      </c>
      <c r="F405" t="s">
        <v>62</v>
      </c>
      <c r="G405" t="s">
        <v>11096</v>
      </c>
    </row>
    <row r="406" spans="1:7" x14ac:dyDescent="0.25">
      <c r="A406">
        <v>246402244</v>
      </c>
      <c r="B406" t="s">
        <v>26244</v>
      </c>
      <c r="C406" t="s">
        <v>25821</v>
      </c>
      <c r="D406" t="s">
        <v>83</v>
      </c>
      <c r="E406" t="s">
        <v>83</v>
      </c>
      <c r="F406" t="s">
        <v>62</v>
      </c>
      <c r="G406" t="s">
        <v>11096</v>
      </c>
    </row>
    <row r="407" spans="1:7" x14ac:dyDescent="0.25">
      <c r="A407">
        <v>246402246</v>
      </c>
      <c r="B407" t="s">
        <v>26245</v>
      </c>
      <c r="C407" t="s">
        <v>25821</v>
      </c>
      <c r="D407" t="s">
        <v>83</v>
      </c>
      <c r="E407" t="s">
        <v>83</v>
      </c>
      <c r="F407" t="s">
        <v>62</v>
      </c>
      <c r="G407" t="s">
        <v>11096</v>
      </c>
    </row>
    <row r="408" spans="1:7" x14ac:dyDescent="0.25">
      <c r="A408">
        <v>246402248</v>
      </c>
      <c r="B408" t="s">
        <v>26246</v>
      </c>
      <c r="C408" t="s">
        <v>25821</v>
      </c>
      <c r="D408" t="s">
        <v>83</v>
      </c>
      <c r="E408" t="s">
        <v>83</v>
      </c>
      <c r="F408" t="s">
        <v>62</v>
      </c>
      <c r="G408" t="s">
        <v>11096</v>
      </c>
    </row>
    <row r="409" spans="1:7" x14ac:dyDescent="0.25">
      <c r="A409">
        <v>246402250</v>
      </c>
      <c r="B409" t="s">
        <v>26247</v>
      </c>
      <c r="C409" t="s">
        <v>25821</v>
      </c>
      <c r="D409" t="s">
        <v>83</v>
      </c>
      <c r="E409" t="s">
        <v>83</v>
      </c>
      <c r="F409" t="s">
        <v>62</v>
      </c>
      <c r="G409" t="s">
        <v>11096</v>
      </c>
    </row>
    <row r="410" spans="1:7" x14ac:dyDescent="0.25">
      <c r="A410">
        <v>246402410</v>
      </c>
      <c r="B410" t="s">
        <v>26248</v>
      </c>
      <c r="C410" t="s">
        <v>25821</v>
      </c>
      <c r="D410" t="s">
        <v>83</v>
      </c>
      <c r="E410" t="s">
        <v>83</v>
      </c>
      <c r="F410" t="s">
        <v>62</v>
      </c>
      <c r="G410" t="s">
        <v>11096</v>
      </c>
    </row>
    <row r="411" spans="1:7" x14ac:dyDescent="0.25">
      <c r="A411">
        <v>246402412</v>
      </c>
      <c r="B411" t="s">
        <v>26249</v>
      </c>
      <c r="C411" t="s">
        <v>25821</v>
      </c>
      <c r="D411" t="s">
        <v>83</v>
      </c>
      <c r="E411" t="s">
        <v>83</v>
      </c>
      <c r="F411" t="s">
        <v>62</v>
      </c>
      <c r="G411" t="s">
        <v>11096</v>
      </c>
    </row>
    <row r="412" spans="1:7" x14ac:dyDescent="0.25">
      <c r="A412">
        <v>246402414</v>
      </c>
      <c r="B412" t="s">
        <v>26250</v>
      </c>
      <c r="C412" t="s">
        <v>25821</v>
      </c>
      <c r="D412" t="s">
        <v>83</v>
      </c>
      <c r="E412" t="s">
        <v>83</v>
      </c>
      <c r="F412" t="s">
        <v>62</v>
      </c>
      <c r="G412" t="s">
        <v>11096</v>
      </c>
    </row>
    <row r="413" spans="1:7" x14ac:dyDescent="0.25">
      <c r="A413">
        <v>246402416</v>
      </c>
      <c r="B413" t="s">
        <v>26251</v>
      </c>
      <c r="C413" t="s">
        <v>25821</v>
      </c>
      <c r="D413" t="s">
        <v>83</v>
      </c>
      <c r="E413" t="s">
        <v>83</v>
      </c>
      <c r="F413" t="s">
        <v>62</v>
      </c>
      <c r="G413" t="s">
        <v>11096</v>
      </c>
    </row>
    <row r="414" spans="1:7" x14ac:dyDescent="0.25">
      <c r="A414">
        <v>246402418</v>
      </c>
      <c r="B414" t="s">
        <v>26252</v>
      </c>
      <c r="C414" t="s">
        <v>25821</v>
      </c>
      <c r="D414" t="s">
        <v>83</v>
      </c>
      <c r="E414" t="s">
        <v>83</v>
      </c>
      <c r="F414" t="s">
        <v>62</v>
      </c>
      <c r="G414" t="s">
        <v>11096</v>
      </c>
    </row>
    <row r="415" spans="1:7" x14ac:dyDescent="0.25">
      <c r="A415">
        <v>246402420</v>
      </c>
      <c r="B415" t="s">
        <v>26253</v>
      </c>
      <c r="C415" t="s">
        <v>25821</v>
      </c>
      <c r="D415" t="s">
        <v>83</v>
      </c>
      <c r="E415" t="s">
        <v>83</v>
      </c>
      <c r="F415" t="s">
        <v>62</v>
      </c>
      <c r="G415" t="s">
        <v>11096</v>
      </c>
    </row>
    <row r="416" spans="1:7" x14ac:dyDescent="0.25">
      <c r="A416">
        <v>246402578</v>
      </c>
      <c r="B416" t="s">
        <v>26254</v>
      </c>
      <c r="C416" t="s">
        <v>25821</v>
      </c>
      <c r="D416" t="s">
        <v>83</v>
      </c>
      <c r="E416" t="s">
        <v>83</v>
      </c>
      <c r="F416" t="s">
        <v>62</v>
      </c>
      <c r="G416" t="s">
        <v>11096</v>
      </c>
    </row>
    <row r="417" spans="1:7" x14ac:dyDescent="0.25">
      <c r="A417">
        <v>246402580</v>
      </c>
      <c r="B417" t="s">
        <v>26255</v>
      </c>
      <c r="C417" t="s">
        <v>25821</v>
      </c>
      <c r="D417" t="s">
        <v>83</v>
      </c>
      <c r="E417" t="s">
        <v>83</v>
      </c>
      <c r="F417" t="s">
        <v>62</v>
      </c>
      <c r="G417" t="s">
        <v>11096</v>
      </c>
    </row>
    <row r="418" spans="1:7" x14ac:dyDescent="0.25">
      <c r="A418">
        <v>246402582</v>
      </c>
      <c r="B418" t="s">
        <v>26256</v>
      </c>
      <c r="C418" t="s">
        <v>25821</v>
      </c>
      <c r="D418" t="s">
        <v>83</v>
      </c>
      <c r="E418" t="s">
        <v>83</v>
      </c>
      <c r="F418" t="s">
        <v>62</v>
      </c>
      <c r="G418" t="s">
        <v>11096</v>
      </c>
    </row>
    <row r="419" spans="1:7" x14ac:dyDescent="0.25">
      <c r="A419">
        <v>246402584</v>
      </c>
      <c r="B419" t="s">
        <v>26257</v>
      </c>
      <c r="C419" t="s">
        <v>25821</v>
      </c>
      <c r="D419" t="s">
        <v>83</v>
      </c>
      <c r="E419" t="s">
        <v>83</v>
      </c>
      <c r="F419" t="s">
        <v>62</v>
      </c>
      <c r="G419" t="s">
        <v>11096</v>
      </c>
    </row>
    <row r="420" spans="1:7" x14ac:dyDescent="0.25">
      <c r="A420">
        <v>246402586</v>
      </c>
      <c r="B420" t="s">
        <v>26258</v>
      </c>
      <c r="C420" t="s">
        <v>25821</v>
      </c>
      <c r="D420" t="s">
        <v>83</v>
      </c>
      <c r="E420" t="s">
        <v>83</v>
      </c>
      <c r="F420" t="s">
        <v>62</v>
      </c>
      <c r="G420" t="s">
        <v>11096</v>
      </c>
    </row>
    <row r="421" spans="1:7" x14ac:dyDescent="0.25">
      <c r="A421">
        <v>246402588</v>
      </c>
      <c r="B421" t="s">
        <v>26259</v>
      </c>
      <c r="C421" t="s">
        <v>25821</v>
      </c>
      <c r="D421" t="s">
        <v>83</v>
      </c>
      <c r="E421" t="s">
        <v>83</v>
      </c>
      <c r="F421" t="s">
        <v>62</v>
      </c>
      <c r="G421" t="s">
        <v>11096</v>
      </c>
    </row>
    <row r="422" spans="1:7" x14ac:dyDescent="0.25">
      <c r="A422">
        <v>246400908</v>
      </c>
      <c r="B422" t="s">
        <v>26260</v>
      </c>
      <c r="C422" t="s">
        <v>25821</v>
      </c>
      <c r="D422" t="s">
        <v>83</v>
      </c>
      <c r="E422" t="s">
        <v>83</v>
      </c>
      <c r="F422" t="s">
        <v>62</v>
      </c>
      <c r="G422" t="s">
        <v>11096</v>
      </c>
    </row>
    <row r="423" spans="1:7" x14ac:dyDescent="0.25">
      <c r="A423">
        <v>246400910</v>
      </c>
      <c r="B423" t="s">
        <v>26261</v>
      </c>
      <c r="C423" t="s">
        <v>25821</v>
      </c>
      <c r="D423" t="s">
        <v>83</v>
      </c>
      <c r="E423" t="s">
        <v>83</v>
      </c>
      <c r="F423" t="s">
        <v>62</v>
      </c>
      <c r="G423" t="s">
        <v>11096</v>
      </c>
    </row>
    <row r="424" spans="1:7" x14ac:dyDescent="0.25">
      <c r="A424">
        <v>246400912</v>
      </c>
      <c r="B424" t="s">
        <v>26262</v>
      </c>
      <c r="C424" t="s">
        <v>25821</v>
      </c>
      <c r="D424" t="s">
        <v>83</v>
      </c>
      <c r="E424" t="s">
        <v>83</v>
      </c>
      <c r="F424" t="s">
        <v>62</v>
      </c>
      <c r="G424" t="s">
        <v>11096</v>
      </c>
    </row>
    <row r="425" spans="1:7" x14ac:dyDescent="0.25">
      <c r="A425">
        <v>246400914</v>
      </c>
      <c r="B425" t="s">
        <v>26263</v>
      </c>
      <c r="C425" t="s">
        <v>25821</v>
      </c>
      <c r="D425" t="s">
        <v>83</v>
      </c>
      <c r="E425" t="s">
        <v>83</v>
      </c>
      <c r="F425" t="s">
        <v>62</v>
      </c>
      <c r="G425" t="s">
        <v>11096</v>
      </c>
    </row>
    <row r="426" spans="1:7" x14ac:dyDescent="0.25">
      <c r="A426">
        <v>246400916</v>
      </c>
      <c r="B426" t="s">
        <v>26264</v>
      </c>
      <c r="C426" t="s">
        <v>25821</v>
      </c>
      <c r="D426" t="s">
        <v>83</v>
      </c>
      <c r="E426" t="s">
        <v>83</v>
      </c>
      <c r="F426" t="s">
        <v>62</v>
      </c>
      <c r="G426" t="s">
        <v>11096</v>
      </c>
    </row>
    <row r="427" spans="1:7" x14ac:dyDescent="0.25">
      <c r="A427">
        <v>246400918</v>
      </c>
      <c r="B427" t="s">
        <v>26265</v>
      </c>
      <c r="C427" t="s">
        <v>25821</v>
      </c>
      <c r="D427" t="s">
        <v>83</v>
      </c>
      <c r="E427" t="s">
        <v>83</v>
      </c>
      <c r="F427" t="s">
        <v>62</v>
      </c>
      <c r="G427" t="s">
        <v>11096</v>
      </c>
    </row>
    <row r="428" spans="1:7" x14ac:dyDescent="0.25">
      <c r="A428">
        <v>246401100</v>
      </c>
      <c r="B428" t="s">
        <v>26266</v>
      </c>
      <c r="C428" t="s">
        <v>25821</v>
      </c>
      <c r="D428" t="s">
        <v>83</v>
      </c>
      <c r="E428" t="s">
        <v>83</v>
      </c>
      <c r="F428" t="s">
        <v>62</v>
      </c>
      <c r="G428" t="s">
        <v>11096</v>
      </c>
    </row>
    <row r="429" spans="1:7" x14ac:dyDescent="0.25">
      <c r="A429">
        <v>246401102</v>
      </c>
      <c r="B429" t="s">
        <v>26267</v>
      </c>
      <c r="C429" t="s">
        <v>25821</v>
      </c>
      <c r="D429" t="s">
        <v>83</v>
      </c>
      <c r="E429" t="s">
        <v>83</v>
      </c>
      <c r="F429" t="s">
        <v>62</v>
      </c>
      <c r="G429" t="s">
        <v>11096</v>
      </c>
    </row>
    <row r="430" spans="1:7" x14ac:dyDescent="0.25">
      <c r="A430">
        <v>246401104</v>
      </c>
      <c r="B430" t="s">
        <v>26268</v>
      </c>
      <c r="C430" t="s">
        <v>25821</v>
      </c>
      <c r="D430" t="s">
        <v>83</v>
      </c>
      <c r="E430" t="s">
        <v>83</v>
      </c>
      <c r="F430" t="s">
        <v>62</v>
      </c>
      <c r="G430" t="s">
        <v>11096</v>
      </c>
    </row>
    <row r="431" spans="1:7" x14ac:dyDescent="0.25">
      <c r="A431">
        <v>246401106</v>
      </c>
      <c r="B431" t="s">
        <v>26269</v>
      </c>
      <c r="C431" t="s">
        <v>25821</v>
      </c>
      <c r="D431" t="s">
        <v>83</v>
      </c>
      <c r="E431" t="s">
        <v>83</v>
      </c>
      <c r="F431" t="s">
        <v>62</v>
      </c>
      <c r="G431" t="s">
        <v>11096</v>
      </c>
    </row>
    <row r="432" spans="1:7" x14ac:dyDescent="0.25">
      <c r="A432">
        <v>246401108</v>
      </c>
      <c r="B432" t="s">
        <v>26270</v>
      </c>
      <c r="C432" t="s">
        <v>25821</v>
      </c>
      <c r="D432" t="s">
        <v>83</v>
      </c>
      <c r="E432" t="s">
        <v>83</v>
      </c>
      <c r="F432" t="s">
        <v>62</v>
      </c>
      <c r="G432" t="s">
        <v>11096</v>
      </c>
    </row>
    <row r="433" spans="1:7" x14ac:dyDescent="0.25">
      <c r="A433">
        <v>246401110</v>
      </c>
      <c r="B433" t="s">
        <v>26271</v>
      </c>
      <c r="C433" t="s">
        <v>25821</v>
      </c>
      <c r="D433" t="s">
        <v>83</v>
      </c>
      <c r="E433" t="s">
        <v>83</v>
      </c>
      <c r="F433" t="s">
        <v>62</v>
      </c>
      <c r="G433" t="s">
        <v>11096</v>
      </c>
    </row>
    <row r="434" spans="1:7" x14ac:dyDescent="0.25">
      <c r="A434">
        <v>246401292</v>
      </c>
      <c r="B434" t="s">
        <v>26272</v>
      </c>
      <c r="C434" t="s">
        <v>25821</v>
      </c>
      <c r="D434" t="s">
        <v>83</v>
      </c>
      <c r="E434" t="s">
        <v>83</v>
      </c>
      <c r="F434" t="s">
        <v>62</v>
      </c>
      <c r="G434" t="s">
        <v>11096</v>
      </c>
    </row>
    <row r="435" spans="1:7" x14ac:dyDescent="0.25">
      <c r="A435">
        <v>246401294</v>
      </c>
      <c r="B435" t="s">
        <v>26273</v>
      </c>
      <c r="C435" t="s">
        <v>25821</v>
      </c>
      <c r="D435" t="s">
        <v>83</v>
      </c>
      <c r="E435" t="s">
        <v>83</v>
      </c>
      <c r="F435" t="s">
        <v>62</v>
      </c>
      <c r="G435" t="s">
        <v>11096</v>
      </c>
    </row>
    <row r="436" spans="1:7" x14ac:dyDescent="0.25">
      <c r="A436">
        <v>246401296</v>
      </c>
      <c r="B436" t="s">
        <v>26274</v>
      </c>
      <c r="C436" t="s">
        <v>25821</v>
      </c>
      <c r="D436" t="s">
        <v>83</v>
      </c>
      <c r="E436" t="s">
        <v>83</v>
      </c>
      <c r="F436" t="s">
        <v>62</v>
      </c>
      <c r="G436" t="s">
        <v>11096</v>
      </c>
    </row>
    <row r="437" spans="1:7" x14ac:dyDescent="0.25">
      <c r="A437">
        <v>246401298</v>
      </c>
      <c r="B437" t="s">
        <v>26275</v>
      </c>
      <c r="C437" t="s">
        <v>25821</v>
      </c>
      <c r="D437" t="s">
        <v>83</v>
      </c>
      <c r="E437" t="s">
        <v>83</v>
      </c>
      <c r="F437" t="s">
        <v>62</v>
      </c>
      <c r="G437" t="s">
        <v>11096</v>
      </c>
    </row>
    <row r="438" spans="1:7" x14ac:dyDescent="0.25">
      <c r="A438">
        <v>246401300</v>
      </c>
      <c r="B438" t="s">
        <v>26276</v>
      </c>
      <c r="C438" t="s">
        <v>25821</v>
      </c>
      <c r="D438" t="s">
        <v>83</v>
      </c>
      <c r="E438" t="s">
        <v>83</v>
      </c>
      <c r="F438" t="s">
        <v>62</v>
      </c>
      <c r="G438" t="s">
        <v>11096</v>
      </c>
    </row>
    <row r="439" spans="1:7" x14ac:dyDescent="0.25">
      <c r="A439">
        <v>246401302</v>
      </c>
      <c r="B439" t="s">
        <v>26277</v>
      </c>
      <c r="C439" t="s">
        <v>25821</v>
      </c>
      <c r="D439" t="s">
        <v>83</v>
      </c>
      <c r="E439" t="s">
        <v>83</v>
      </c>
      <c r="F439" t="s">
        <v>62</v>
      </c>
      <c r="G439" t="s">
        <v>11096</v>
      </c>
    </row>
    <row r="440" spans="1:7" x14ac:dyDescent="0.25">
      <c r="A440">
        <v>246401484</v>
      </c>
      <c r="B440" t="s">
        <v>26278</v>
      </c>
      <c r="C440" t="s">
        <v>25821</v>
      </c>
      <c r="D440" t="s">
        <v>26279</v>
      </c>
      <c r="E440" t="s">
        <v>26279</v>
      </c>
      <c r="F440" t="s">
        <v>62</v>
      </c>
      <c r="G440" t="s">
        <v>11096</v>
      </c>
    </row>
    <row r="441" spans="1:7" x14ac:dyDescent="0.25">
      <c r="A441">
        <v>246401486</v>
      </c>
      <c r="B441" t="s">
        <v>26280</v>
      </c>
      <c r="C441" t="s">
        <v>25821</v>
      </c>
      <c r="D441" t="s">
        <v>83</v>
      </c>
      <c r="E441" t="s">
        <v>83</v>
      </c>
      <c r="F441" t="s">
        <v>62</v>
      </c>
      <c r="G441" t="s">
        <v>11096</v>
      </c>
    </row>
    <row r="442" spans="1:7" x14ac:dyDescent="0.25">
      <c r="A442">
        <v>246401488</v>
      </c>
      <c r="B442" t="s">
        <v>26281</v>
      </c>
      <c r="C442" t="s">
        <v>25821</v>
      </c>
      <c r="D442" t="s">
        <v>83</v>
      </c>
      <c r="E442" t="s">
        <v>83</v>
      </c>
      <c r="F442" t="s">
        <v>62</v>
      </c>
      <c r="G442" t="s">
        <v>11096</v>
      </c>
    </row>
    <row r="443" spans="1:7" x14ac:dyDescent="0.25">
      <c r="A443">
        <v>246401490</v>
      </c>
      <c r="B443" t="s">
        <v>26282</v>
      </c>
      <c r="C443" t="s">
        <v>25821</v>
      </c>
      <c r="D443" t="s">
        <v>83</v>
      </c>
      <c r="E443" t="s">
        <v>83</v>
      </c>
      <c r="F443" t="s">
        <v>62</v>
      </c>
      <c r="G443" t="s">
        <v>11096</v>
      </c>
    </row>
    <row r="444" spans="1:7" x14ac:dyDescent="0.25">
      <c r="A444">
        <v>246401492</v>
      </c>
      <c r="B444" t="s">
        <v>26283</v>
      </c>
      <c r="C444" t="s">
        <v>25821</v>
      </c>
      <c r="D444" t="s">
        <v>83</v>
      </c>
      <c r="E444" t="s">
        <v>83</v>
      </c>
      <c r="F444" t="s">
        <v>62</v>
      </c>
      <c r="G444" t="s">
        <v>11096</v>
      </c>
    </row>
    <row r="445" spans="1:7" x14ac:dyDescent="0.25">
      <c r="A445">
        <v>246401494</v>
      </c>
      <c r="B445" t="s">
        <v>26284</v>
      </c>
      <c r="C445" t="s">
        <v>25821</v>
      </c>
      <c r="D445" t="s">
        <v>26285</v>
      </c>
      <c r="E445" t="s">
        <v>26285</v>
      </c>
      <c r="F445" t="s">
        <v>62</v>
      </c>
      <c r="G445" t="s">
        <v>11096</v>
      </c>
    </row>
    <row r="446" spans="1:7" x14ac:dyDescent="0.25">
      <c r="A446">
        <v>246401676</v>
      </c>
      <c r="B446" t="s">
        <v>26286</v>
      </c>
      <c r="C446" t="s">
        <v>25821</v>
      </c>
      <c r="D446" t="s">
        <v>83</v>
      </c>
      <c r="E446" t="s">
        <v>83</v>
      </c>
      <c r="F446" t="s">
        <v>62</v>
      </c>
      <c r="G446" t="s">
        <v>11096</v>
      </c>
    </row>
    <row r="447" spans="1:7" x14ac:dyDescent="0.25">
      <c r="A447">
        <v>246401678</v>
      </c>
      <c r="B447" t="s">
        <v>26287</v>
      </c>
      <c r="C447" t="s">
        <v>25821</v>
      </c>
      <c r="D447" t="s">
        <v>83</v>
      </c>
      <c r="E447" t="s">
        <v>83</v>
      </c>
      <c r="F447" t="s">
        <v>62</v>
      </c>
      <c r="G447" t="s">
        <v>11096</v>
      </c>
    </row>
    <row r="448" spans="1:7" x14ac:dyDescent="0.25">
      <c r="A448">
        <v>246401680</v>
      </c>
      <c r="B448" t="s">
        <v>26288</v>
      </c>
      <c r="C448" t="s">
        <v>25821</v>
      </c>
      <c r="D448" t="s">
        <v>83</v>
      </c>
      <c r="E448" t="s">
        <v>83</v>
      </c>
      <c r="F448" t="s">
        <v>62</v>
      </c>
      <c r="G448" t="s">
        <v>11096</v>
      </c>
    </row>
    <row r="449" spans="1:7" x14ac:dyDescent="0.25">
      <c r="A449">
        <v>246401682</v>
      </c>
      <c r="B449" t="s">
        <v>26289</v>
      </c>
      <c r="C449" t="s">
        <v>25821</v>
      </c>
      <c r="D449" t="s">
        <v>83</v>
      </c>
      <c r="E449" t="s">
        <v>83</v>
      </c>
      <c r="F449" t="s">
        <v>62</v>
      </c>
      <c r="G449" t="s">
        <v>11096</v>
      </c>
    </row>
    <row r="450" spans="1:7" x14ac:dyDescent="0.25">
      <c r="A450">
        <v>246401684</v>
      </c>
      <c r="B450" t="s">
        <v>26290</v>
      </c>
      <c r="C450" t="s">
        <v>25821</v>
      </c>
      <c r="D450" t="s">
        <v>83</v>
      </c>
      <c r="E450" t="s">
        <v>83</v>
      </c>
      <c r="F450" t="s">
        <v>62</v>
      </c>
      <c r="G450" t="s">
        <v>11096</v>
      </c>
    </row>
    <row r="451" spans="1:7" x14ac:dyDescent="0.25">
      <c r="A451">
        <v>246401686</v>
      </c>
      <c r="B451" t="s">
        <v>26291</v>
      </c>
      <c r="C451" t="s">
        <v>25821</v>
      </c>
      <c r="D451" t="s">
        <v>83</v>
      </c>
      <c r="E451" t="s">
        <v>83</v>
      </c>
      <c r="F451" t="s">
        <v>62</v>
      </c>
      <c r="G451" t="s">
        <v>11096</v>
      </c>
    </row>
    <row r="452" spans="1:7" x14ac:dyDescent="0.25">
      <c r="A452">
        <v>246401868</v>
      </c>
      <c r="B452" t="s">
        <v>26292</v>
      </c>
      <c r="C452" t="s">
        <v>25821</v>
      </c>
      <c r="D452" t="s">
        <v>83</v>
      </c>
      <c r="E452" t="s">
        <v>83</v>
      </c>
      <c r="F452" t="s">
        <v>62</v>
      </c>
      <c r="G452" t="s">
        <v>11096</v>
      </c>
    </row>
    <row r="453" spans="1:7" x14ac:dyDescent="0.25">
      <c r="A453">
        <v>246401870</v>
      </c>
      <c r="B453" t="s">
        <v>26293</v>
      </c>
      <c r="C453" t="s">
        <v>25821</v>
      </c>
      <c r="D453" t="s">
        <v>83</v>
      </c>
      <c r="E453" t="s">
        <v>83</v>
      </c>
      <c r="F453" t="s">
        <v>62</v>
      </c>
      <c r="G453" t="s">
        <v>11096</v>
      </c>
    </row>
    <row r="454" spans="1:7" x14ac:dyDescent="0.25">
      <c r="A454">
        <v>246401872</v>
      </c>
      <c r="B454" t="s">
        <v>26294</v>
      </c>
      <c r="C454" t="s">
        <v>25821</v>
      </c>
      <c r="D454" t="s">
        <v>83</v>
      </c>
      <c r="E454" t="s">
        <v>83</v>
      </c>
      <c r="F454" t="s">
        <v>62</v>
      </c>
      <c r="G454" t="s">
        <v>11096</v>
      </c>
    </row>
    <row r="455" spans="1:7" x14ac:dyDescent="0.25">
      <c r="A455">
        <v>246401874</v>
      </c>
      <c r="B455" t="s">
        <v>26295</v>
      </c>
      <c r="C455" t="s">
        <v>25821</v>
      </c>
      <c r="D455" t="s">
        <v>83</v>
      </c>
      <c r="E455" t="s">
        <v>83</v>
      </c>
      <c r="F455" t="s">
        <v>62</v>
      </c>
      <c r="G455" t="s">
        <v>11096</v>
      </c>
    </row>
    <row r="456" spans="1:7" x14ac:dyDescent="0.25">
      <c r="A456">
        <v>246401876</v>
      </c>
      <c r="B456" t="s">
        <v>26296</v>
      </c>
      <c r="C456" t="s">
        <v>25821</v>
      </c>
      <c r="D456" t="s">
        <v>83</v>
      </c>
      <c r="E456" t="s">
        <v>83</v>
      </c>
      <c r="F456" t="s">
        <v>62</v>
      </c>
      <c r="G456" t="s">
        <v>11096</v>
      </c>
    </row>
    <row r="457" spans="1:7" x14ac:dyDescent="0.25">
      <c r="A457">
        <v>246401878</v>
      </c>
      <c r="B457" t="s">
        <v>26297</v>
      </c>
      <c r="C457" t="s">
        <v>25821</v>
      </c>
      <c r="D457" t="s">
        <v>83</v>
      </c>
      <c r="E457" t="s">
        <v>83</v>
      </c>
      <c r="F457" t="s">
        <v>62</v>
      </c>
      <c r="G457" t="s">
        <v>11096</v>
      </c>
    </row>
    <row r="458" spans="1:7" x14ac:dyDescent="0.25">
      <c r="A458">
        <v>246402060</v>
      </c>
      <c r="B458" t="s">
        <v>26298</v>
      </c>
      <c r="C458" t="s">
        <v>25821</v>
      </c>
      <c r="D458" t="s">
        <v>83</v>
      </c>
      <c r="E458" t="s">
        <v>83</v>
      </c>
      <c r="F458" t="s">
        <v>62</v>
      </c>
      <c r="G458" t="s">
        <v>11096</v>
      </c>
    </row>
    <row r="459" spans="1:7" x14ac:dyDescent="0.25">
      <c r="A459">
        <v>246402062</v>
      </c>
      <c r="B459" t="s">
        <v>26299</v>
      </c>
      <c r="C459" t="s">
        <v>25821</v>
      </c>
      <c r="D459" t="s">
        <v>83</v>
      </c>
      <c r="E459" t="s">
        <v>83</v>
      </c>
      <c r="F459" t="s">
        <v>62</v>
      </c>
      <c r="G459" t="s">
        <v>11096</v>
      </c>
    </row>
    <row r="460" spans="1:7" x14ac:dyDescent="0.25">
      <c r="A460">
        <v>246402064</v>
      </c>
      <c r="B460" t="s">
        <v>26300</v>
      </c>
      <c r="C460" t="s">
        <v>25821</v>
      </c>
      <c r="D460" t="s">
        <v>83</v>
      </c>
      <c r="E460" t="s">
        <v>83</v>
      </c>
      <c r="F460" t="s">
        <v>62</v>
      </c>
      <c r="G460" t="s">
        <v>11096</v>
      </c>
    </row>
    <row r="461" spans="1:7" x14ac:dyDescent="0.25">
      <c r="A461">
        <v>246402066</v>
      </c>
      <c r="B461" t="s">
        <v>26301</v>
      </c>
      <c r="C461" t="s">
        <v>25821</v>
      </c>
      <c r="D461" t="s">
        <v>83</v>
      </c>
      <c r="E461" t="s">
        <v>83</v>
      </c>
      <c r="F461" t="s">
        <v>62</v>
      </c>
      <c r="G461" t="s">
        <v>11096</v>
      </c>
    </row>
    <row r="462" spans="1:7" x14ac:dyDescent="0.25">
      <c r="A462">
        <v>246402068</v>
      </c>
      <c r="B462" t="s">
        <v>26302</v>
      </c>
      <c r="C462" t="s">
        <v>25821</v>
      </c>
      <c r="D462" t="s">
        <v>83</v>
      </c>
      <c r="E462" t="s">
        <v>83</v>
      </c>
      <c r="F462" t="s">
        <v>62</v>
      </c>
      <c r="G462" t="s">
        <v>11096</v>
      </c>
    </row>
    <row r="463" spans="1:7" x14ac:dyDescent="0.25">
      <c r="A463">
        <v>246402070</v>
      </c>
      <c r="B463" t="s">
        <v>26303</v>
      </c>
      <c r="C463" t="s">
        <v>25821</v>
      </c>
      <c r="D463" t="s">
        <v>83</v>
      </c>
      <c r="E463" t="s">
        <v>83</v>
      </c>
      <c r="F463" t="s">
        <v>62</v>
      </c>
      <c r="G463" t="s">
        <v>11096</v>
      </c>
    </row>
    <row r="464" spans="1:7" x14ac:dyDescent="0.25">
      <c r="A464">
        <v>246402254</v>
      </c>
      <c r="B464" t="s">
        <v>26304</v>
      </c>
      <c r="C464" t="s">
        <v>25821</v>
      </c>
      <c r="D464" t="s">
        <v>83</v>
      </c>
      <c r="E464" t="s">
        <v>83</v>
      </c>
      <c r="F464" t="s">
        <v>62</v>
      </c>
      <c r="G464" t="s">
        <v>11096</v>
      </c>
    </row>
    <row r="465" spans="1:7" x14ac:dyDescent="0.25">
      <c r="A465">
        <v>246402256</v>
      </c>
      <c r="B465" t="s">
        <v>26305</v>
      </c>
      <c r="C465" t="s">
        <v>25821</v>
      </c>
      <c r="D465" t="s">
        <v>83</v>
      </c>
      <c r="E465" t="s">
        <v>83</v>
      </c>
      <c r="F465" t="s">
        <v>62</v>
      </c>
      <c r="G465" t="s">
        <v>11096</v>
      </c>
    </row>
    <row r="466" spans="1:7" x14ac:dyDescent="0.25">
      <c r="A466">
        <v>246402258</v>
      </c>
      <c r="B466" t="s">
        <v>26306</v>
      </c>
      <c r="C466" t="s">
        <v>25821</v>
      </c>
      <c r="D466" t="s">
        <v>83</v>
      </c>
      <c r="E466" t="s">
        <v>83</v>
      </c>
      <c r="F466" t="s">
        <v>62</v>
      </c>
      <c r="G466" t="s">
        <v>11096</v>
      </c>
    </row>
    <row r="467" spans="1:7" x14ac:dyDescent="0.25">
      <c r="A467">
        <v>246402260</v>
      </c>
      <c r="B467" t="s">
        <v>26307</v>
      </c>
      <c r="C467" t="s">
        <v>25821</v>
      </c>
      <c r="D467" t="s">
        <v>83</v>
      </c>
      <c r="E467" t="s">
        <v>83</v>
      </c>
      <c r="F467" t="s">
        <v>62</v>
      </c>
      <c r="G467" t="s">
        <v>11096</v>
      </c>
    </row>
    <row r="468" spans="1:7" x14ac:dyDescent="0.25">
      <c r="A468">
        <v>246402262</v>
      </c>
      <c r="B468" t="s">
        <v>26308</v>
      </c>
      <c r="C468" t="s">
        <v>25821</v>
      </c>
      <c r="D468" t="s">
        <v>83</v>
      </c>
      <c r="E468" t="s">
        <v>83</v>
      </c>
      <c r="F468" t="s">
        <v>62</v>
      </c>
      <c r="G468" t="s">
        <v>11096</v>
      </c>
    </row>
    <row r="469" spans="1:7" x14ac:dyDescent="0.25">
      <c r="A469">
        <v>246402252</v>
      </c>
      <c r="B469" t="s">
        <v>26309</v>
      </c>
      <c r="C469" t="s">
        <v>25821</v>
      </c>
      <c r="D469" t="s">
        <v>83</v>
      </c>
      <c r="E469" t="s">
        <v>83</v>
      </c>
      <c r="F469" t="s">
        <v>62</v>
      </c>
      <c r="G469" t="s">
        <v>11096</v>
      </c>
    </row>
    <row r="470" spans="1:7" x14ac:dyDescent="0.25">
      <c r="A470">
        <v>246402590</v>
      </c>
      <c r="B470" t="s">
        <v>26310</v>
      </c>
      <c r="C470" t="s">
        <v>25821</v>
      </c>
      <c r="D470" t="s">
        <v>83</v>
      </c>
      <c r="E470" t="s">
        <v>83</v>
      </c>
      <c r="F470" t="s">
        <v>62</v>
      </c>
      <c r="G470" t="s">
        <v>11096</v>
      </c>
    </row>
    <row r="471" spans="1:7" x14ac:dyDescent="0.25">
      <c r="A471">
        <v>246402592</v>
      </c>
      <c r="B471" t="s">
        <v>26311</v>
      </c>
      <c r="C471" t="s">
        <v>25821</v>
      </c>
      <c r="D471" t="s">
        <v>83</v>
      </c>
      <c r="E471" t="s">
        <v>83</v>
      </c>
      <c r="F471" t="s">
        <v>62</v>
      </c>
      <c r="G471" t="s">
        <v>11096</v>
      </c>
    </row>
    <row r="472" spans="1:7" x14ac:dyDescent="0.25">
      <c r="A472">
        <v>246402594</v>
      </c>
      <c r="B472" t="s">
        <v>26312</v>
      </c>
      <c r="C472" t="s">
        <v>25821</v>
      </c>
      <c r="D472" t="s">
        <v>83</v>
      </c>
      <c r="E472" t="s">
        <v>83</v>
      </c>
      <c r="F472" t="s">
        <v>62</v>
      </c>
      <c r="G472" t="s">
        <v>11096</v>
      </c>
    </row>
    <row r="473" spans="1:7" x14ac:dyDescent="0.25">
      <c r="A473">
        <v>246402596</v>
      </c>
      <c r="B473" t="s">
        <v>26313</v>
      </c>
      <c r="C473" t="s">
        <v>25821</v>
      </c>
      <c r="D473" t="s">
        <v>83</v>
      </c>
      <c r="E473" t="s">
        <v>83</v>
      </c>
      <c r="F473" t="s">
        <v>62</v>
      </c>
      <c r="G473" t="s">
        <v>11096</v>
      </c>
    </row>
    <row r="474" spans="1:7" x14ac:dyDescent="0.25">
      <c r="A474">
        <v>246402598</v>
      </c>
      <c r="B474" t="s">
        <v>26314</v>
      </c>
      <c r="C474" t="s">
        <v>25821</v>
      </c>
      <c r="D474" t="s">
        <v>83</v>
      </c>
      <c r="E474" t="s">
        <v>83</v>
      </c>
      <c r="F474" t="s">
        <v>62</v>
      </c>
      <c r="G474" t="s">
        <v>11096</v>
      </c>
    </row>
    <row r="475" spans="1:7" x14ac:dyDescent="0.25">
      <c r="A475">
        <v>246402600</v>
      </c>
      <c r="B475" t="s">
        <v>26315</v>
      </c>
      <c r="C475" t="s">
        <v>25821</v>
      </c>
      <c r="D475" t="s">
        <v>83</v>
      </c>
      <c r="E475" t="s">
        <v>83</v>
      </c>
      <c r="F475" t="s">
        <v>62</v>
      </c>
      <c r="G475" t="s">
        <v>11096</v>
      </c>
    </row>
    <row r="476" spans="1:7" x14ac:dyDescent="0.25">
      <c r="A476">
        <v>246400920</v>
      </c>
      <c r="B476" t="s">
        <v>26316</v>
      </c>
      <c r="C476" t="s">
        <v>25821</v>
      </c>
      <c r="D476" t="s">
        <v>83</v>
      </c>
      <c r="E476" t="s">
        <v>83</v>
      </c>
      <c r="F476" t="s">
        <v>62</v>
      </c>
      <c r="G476" t="s">
        <v>11096</v>
      </c>
    </row>
    <row r="477" spans="1:7" x14ac:dyDescent="0.25">
      <c r="A477">
        <v>246400922</v>
      </c>
      <c r="B477" t="s">
        <v>26317</v>
      </c>
      <c r="C477" t="s">
        <v>25821</v>
      </c>
      <c r="D477" t="s">
        <v>83</v>
      </c>
      <c r="E477" t="s">
        <v>83</v>
      </c>
      <c r="F477" t="s">
        <v>62</v>
      </c>
      <c r="G477" t="s">
        <v>11096</v>
      </c>
    </row>
    <row r="478" spans="1:7" x14ac:dyDescent="0.25">
      <c r="A478">
        <v>246400924</v>
      </c>
      <c r="B478" t="s">
        <v>26318</v>
      </c>
      <c r="C478" t="s">
        <v>25821</v>
      </c>
      <c r="D478" t="s">
        <v>83</v>
      </c>
      <c r="E478" t="s">
        <v>83</v>
      </c>
      <c r="F478" t="s">
        <v>62</v>
      </c>
      <c r="G478" t="s">
        <v>11096</v>
      </c>
    </row>
    <row r="479" spans="1:7" x14ac:dyDescent="0.25">
      <c r="A479">
        <v>246400926</v>
      </c>
      <c r="B479" t="s">
        <v>26319</v>
      </c>
      <c r="C479" t="s">
        <v>25821</v>
      </c>
      <c r="D479" t="s">
        <v>83</v>
      </c>
      <c r="E479" t="s">
        <v>83</v>
      </c>
      <c r="F479" t="s">
        <v>62</v>
      </c>
      <c r="G479" t="s">
        <v>11096</v>
      </c>
    </row>
    <row r="480" spans="1:7" x14ac:dyDescent="0.25">
      <c r="A480">
        <v>246400928</v>
      </c>
      <c r="B480" t="s">
        <v>26320</v>
      </c>
      <c r="C480" t="s">
        <v>25821</v>
      </c>
      <c r="D480" t="s">
        <v>26321</v>
      </c>
      <c r="E480" t="s">
        <v>26321</v>
      </c>
      <c r="F480" t="s">
        <v>62</v>
      </c>
      <c r="G480" t="s">
        <v>11096</v>
      </c>
    </row>
    <row r="481" spans="1:7" x14ac:dyDescent="0.25">
      <c r="A481">
        <v>246400930</v>
      </c>
      <c r="B481" t="s">
        <v>26322</v>
      </c>
      <c r="C481" t="s">
        <v>25821</v>
      </c>
      <c r="D481" t="s">
        <v>83</v>
      </c>
      <c r="E481" t="s">
        <v>83</v>
      </c>
      <c r="F481" t="s">
        <v>62</v>
      </c>
      <c r="G481" t="s">
        <v>11096</v>
      </c>
    </row>
    <row r="482" spans="1:7" x14ac:dyDescent="0.25">
      <c r="A482">
        <v>246401112</v>
      </c>
      <c r="B482" t="s">
        <v>26323</v>
      </c>
      <c r="C482" t="s">
        <v>25821</v>
      </c>
      <c r="D482" t="s">
        <v>83</v>
      </c>
      <c r="E482" t="s">
        <v>83</v>
      </c>
      <c r="F482" t="s">
        <v>62</v>
      </c>
      <c r="G482" t="s">
        <v>11096</v>
      </c>
    </row>
    <row r="483" spans="1:7" x14ac:dyDescent="0.25">
      <c r="A483">
        <v>246401114</v>
      </c>
      <c r="B483" t="s">
        <v>26324</v>
      </c>
      <c r="C483" t="s">
        <v>25821</v>
      </c>
      <c r="D483" t="s">
        <v>83</v>
      </c>
      <c r="E483" t="s">
        <v>83</v>
      </c>
      <c r="F483" t="s">
        <v>62</v>
      </c>
      <c r="G483" t="s">
        <v>11096</v>
      </c>
    </row>
    <row r="484" spans="1:7" x14ac:dyDescent="0.25">
      <c r="A484">
        <v>246401116</v>
      </c>
      <c r="B484" t="s">
        <v>26325</v>
      </c>
      <c r="C484" t="s">
        <v>25821</v>
      </c>
      <c r="D484" t="s">
        <v>83</v>
      </c>
      <c r="E484" t="s">
        <v>83</v>
      </c>
      <c r="F484" t="s">
        <v>62</v>
      </c>
      <c r="G484" t="s">
        <v>11096</v>
      </c>
    </row>
    <row r="485" spans="1:7" x14ac:dyDescent="0.25">
      <c r="A485">
        <v>246401118</v>
      </c>
      <c r="B485" t="s">
        <v>26326</v>
      </c>
      <c r="C485" t="s">
        <v>25821</v>
      </c>
      <c r="D485" t="s">
        <v>83</v>
      </c>
      <c r="E485" t="s">
        <v>83</v>
      </c>
      <c r="F485" t="s">
        <v>62</v>
      </c>
      <c r="G485" t="s">
        <v>11096</v>
      </c>
    </row>
    <row r="486" spans="1:7" x14ac:dyDescent="0.25">
      <c r="A486">
        <v>246401120</v>
      </c>
      <c r="B486" t="s">
        <v>26327</v>
      </c>
      <c r="C486" t="s">
        <v>25821</v>
      </c>
      <c r="D486" t="s">
        <v>83</v>
      </c>
      <c r="E486" t="s">
        <v>83</v>
      </c>
      <c r="F486" t="s">
        <v>62</v>
      </c>
      <c r="G486" t="s">
        <v>11096</v>
      </c>
    </row>
    <row r="487" spans="1:7" x14ac:dyDescent="0.25">
      <c r="A487">
        <v>246401122</v>
      </c>
      <c r="B487" t="s">
        <v>26328</v>
      </c>
      <c r="C487" t="s">
        <v>25821</v>
      </c>
      <c r="D487" t="s">
        <v>83</v>
      </c>
      <c r="E487" t="s">
        <v>83</v>
      </c>
      <c r="F487" t="s">
        <v>62</v>
      </c>
      <c r="G487" t="s">
        <v>11096</v>
      </c>
    </row>
    <row r="488" spans="1:7" x14ac:dyDescent="0.25">
      <c r="A488">
        <v>246401304</v>
      </c>
      <c r="B488" t="s">
        <v>26329</v>
      </c>
      <c r="C488" t="s">
        <v>25821</v>
      </c>
      <c r="D488" t="s">
        <v>83</v>
      </c>
      <c r="E488" t="s">
        <v>83</v>
      </c>
      <c r="F488" t="s">
        <v>62</v>
      </c>
      <c r="G488" t="s">
        <v>11096</v>
      </c>
    </row>
    <row r="489" spans="1:7" x14ac:dyDescent="0.25">
      <c r="A489">
        <v>246401306</v>
      </c>
      <c r="B489" t="s">
        <v>26330</v>
      </c>
      <c r="C489" t="s">
        <v>25821</v>
      </c>
      <c r="D489" t="s">
        <v>83</v>
      </c>
      <c r="E489" t="s">
        <v>83</v>
      </c>
      <c r="F489" t="s">
        <v>62</v>
      </c>
      <c r="G489" t="s">
        <v>11096</v>
      </c>
    </row>
    <row r="490" spans="1:7" x14ac:dyDescent="0.25">
      <c r="A490">
        <v>246401308</v>
      </c>
      <c r="B490" t="s">
        <v>26331</v>
      </c>
      <c r="C490" t="s">
        <v>25821</v>
      </c>
      <c r="D490" t="s">
        <v>83</v>
      </c>
      <c r="E490" t="s">
        <v>83</v>
      </c>
      <c r="F490" t="s">
        <v>62</v>
      </c>
      <c r="G490" t="s">
        <v>11096</v>
      </c>
    </row>
    <row r="491" spans="1:7" x14ac:dyDescent="0.25">
      <c r="A491">
        <v>246401310</v>
      </c>
      <c r="B491" t="s">
        <v>26332</v>
      </c>
      <c r="C491" t="s">
        <v>25821</v>
      </c>
      <c r="D491" t="s">
        <v>83</v>
      </c>
      <c r="E491" t="s">
        <v>83</v>
      </c>
      <c r="F491" t="s">
        <v>62</v>
      </c>
      <c r="G491" t="s">
        <v>11096</v>
      </c>
    </row>
    <row r="492" spans="1:7" x14ac:dyDescent="0.25">
      <c r="A492">
        <v>246401312</v>
      </c>
      <c r="B492" t="s">
        <v>26333</v>
      </c>
      <c r="C492" t="s">
        <v>25821</v>
      </c>
      <c r="D492" t="s">
        <v>83</v>
      </c>
      <c r="E492" t="s">
        <v>83</v>
      </c>
      <c r="F492" t="s">
        <v>62</v>
      </c>
      <c r="G492" t="s">
        <v>11096</v>
      </c>
    </row>
    <row r="493" spans="1:7" x14ac:dyDescent="0.25">
      <c r="A493">
        <v>246401314</v>
      </c>
      <c r="B493" t="s">
        <v>26334</v>
      </c>
      <c r="C493" t="s">
        <v>25821</v>
      </c>
      <c r="D493" t="s">
        <v>83</v>
      </c>
      <c r="E493" t="s">
        <v>83</v>
      </c>
      <c r="F493" t="s">
        <v>62</v>
      </c>
      <c r="G493" t="s">
        <v>11096</v>
      </c>
    </row>
    <row r="494" spans="1:7" x14ac:dyDescent="0.25">
      <c r="A494">
        <v>246401496</v>
      </c>
      <c r="B494" t="s">
        <v>26335</v>
      </c>
      <c r="C494" t="s">
        <v>25821</v>
      </c>
      <c r="D494" t="s">
        <v>83</v>
      </c>
      <c r="E494" t="s">
        <v>83</v>
      </c>
      <c r="F494" t="s">
        <v>62</v>
      </c>
      <c r="G494" t="s">
        <v>11096</v>
      </c>
    </row>
    <row r="495" spans="1:7" x14ac:dyDescent="0.25">
      <c r="A495">
        <v>246401498</v>
      </c>
      <c r="B495" t="s">
        <v>26336</v>
      </c>
      <c r="C495" t="s">
        <v>25821</v>
      </c>
      <c r="D495" t="s">
        <v>83</v>
      </c>
      <c r="E495" t="s">
        <v>83</v>
      </c>
      <c r="F495" t="s">
        <v>62</v>
      </c>
      <c r="G495" t="s">
        <v>11096</v>
      </c>
    </row>
    <row r="496" spans="1:7" x14ac:dyDescent="0.25">
      <c r="A496">
        <v>246401500</v>
      </c>
      <c r="B496" t="s">
        <v>26337</v>
      </c>
      <c r="C496" t="s">
        <v>25821</v>
      </c>
      <c r="D496" t="s">
        <v>83</v>
      </c>
      <c r="E496" t="s">
        <v>83</v>
      </c>
      <c r="F496" t="s">
        <v>62</v>
      </c>
      <c r="G496" t="s">
        <v>11096</v>
      </c>
    </row>
    <row r="497" spans="1:7" x14ac:dyDescent="0.25">
      <c r="A497">
        <v>246401502</v>
      </c>
      <c r="B497" t="s">
        <v>26338</v>
      </c>
      <c r="C497" t="s">
        <v>25821</v>
      </c>
      <c r="D497" t="s">
        <v>83</v>
      </c>
      <c r="E497" t="s">
        <v>83</v>
      </c>
      <c r="F497" t="s">
        <v>62</v>
      </c>
      <c r="G497" t="s">
        <v>11096</v>
      </c>
    </row>
    <row r="498" spans="1:7" x14ac:dyDescent="0.25">
      <c r="A498">
        <v>246401504</v>
      </c>
      <c r="B498" t="s">
        <v>26339</v>
      </c>
      <c r="C498" t="s">
        <v>25821</v>
      </c>
      <c r="D498" t="s">
        <v>83</v>
      </c>
      <c r="E498" t="s">
        <v>83</v>
      </c>
      <c r="F498" t="s">
        <v>62</v>
      </c>
      <c r="G498" t="s">
        <v>11096</v>
      </c>
    </row>
    <row r="499" spans="1:7" x14ac:dyDescent="0.25">
      <c r="A499">
        <v>246401506</v>
      </c>
      <c r="B499" t="s">
        <v>26340</v>
      </c>
      <c r="C499" t="s">
        <v>25821</v>
      </c>
      <c r="D499" t="s">
        <v>83</v>
      </c>
      <c r="E499" t="s">
        <v>83</v>
      </c>
      <c r="F499" t="s">
        <v>62</v>
      </c>
      <c r="G499" t="s">
        <v>11096</v>
      </c>
    </row>
    <row r="500" spans="1:7" x14ac:dyDescent="0.25">
      <c r="A500">
        <v>246401688</v>
      </c>
      <c r="B500" t="s">
        <v>26341</v>
      </c>
      <c r="C500" t="s">
        <v>25821</v>
      </c>
      <c r="D500" t="s">
        <v>83</v>
      </c>
      <c r="E500" t="s">
        <v>83</v>
      </c>
      <c r="F500" t="s">
        <v>62</v>
      </c>
      <c r="G500" t="s">
        <v>11096</v>
      </c>
    </row>
    <row r="501" spans="1:7" x14ac:dyDescent="0.25">
      <c r="A501">
        <v>246401690</v>
      </c>
      <c r="B501" t="s">
        <v>26342</v>
      </c>
      <c r="C501" t="s">
        <v>25821</v>
      </c>
      <c r="D501" t="s">
        <v>83</v>
      </c>
      <c r="E501" t="s">
        <v>83</v>
      </c>
      <c r="F501" t="s">
        <v>62</v>
      </c>
      <c r="G501" t="s">
        <v>11096</v>
      </c>
    </row>
    <row r="502" spans="1:7" x14ac:dyDescent="0.25">
      <c r="A502">
        <v>246401692</v>
      </c>
      <c r="B502" t="s">
        <v>26343</v>
      </c>
      <c r="C502" t="s">
        <v>25821</v>
      </c>
      <c r="D502" t="s">
        <v>83</v>
      </c>
      <c r="E502" t="s">
        <v>83</v>
      </c>
      <c r="F502" t="s">
        <v>62</v>
      </c>
      <c r="G502" t="s">
        <v>11096</v>
      </c>
    </row>
    <row r="503" spans="1:7" x14ac:dyDescent="0.25">
      <c r="A503">
        <v>246401694</v>
      </c>
      <c r="B503" t="s">
        <v>26344</v>
      </c>
      <c r="C503" t="s">
        <v>25821</v>
      </c>
      <c r="D503" t="s">
        <v>83</v>
      </c>
      <c r="E503" t="s">
        <v>83</v>
      </c>
      <c r="F503" t="s">
        <v>62</v>
      </c>
      <c r="G503" t="s">
        <v>11096</v>
      </c>
    </row>
    <row r="504" spans="1:7" x14ac:dyDescent="0.25">
      <c r="A504">
        <v>246401696</v>
      </c>
      <c r="B504" t="s">
        <v>26345</v>
      </c>
      <c r="C504" t="s">
        <v>25821</v>
      </c>
      <c r="D504" t="s">
        <v>83</v>
      </c>
      <c r="E504" t="s">
        <v>83</v>
      </c>
      <c r="F504" t="s">
        <v>62</v>
      </c>
      <c r="G504" t="s">
        <v>11096</v>
      </c>
    </row>
    <row r="505" spans="1:7" x14ac:dyDescent="0.25">
      <c r="A505">
        <v>246401698</v>
      </c>
      <c r="B505" t="s">
        <v>26346</v>
      </c>
      <c r="C505" t="s">
        <v>25821</v>
      </c>
      <c r="D505" t="s">
        <v>83</v>
      </c>
      <c r="E505" t="s">
        <v>83</v>
      </c>
      <c r="F505" t="s">
        <v>62</v>
      </c>
      <c r="G505" t="s">
        <v>11096</v>
      </c>
    </row>
    <row r="506" spans="1:7" x14ac:dyDescent="0.25">
      <c r="A506">
        <v>246401880</v>
      </c>
      <c r="B506" t="s">
        <v>26347</v>
      </c>
      <c r="C506" t="s">
        <v>25821</v>
      </c>
      <c r="D506" t="s">
        <v>83</v>
      </c>
      <c r="E506" t="s">
        <v>83</v>
      </c>
      <c r="F506" t="s">
        <v>62</v>
      </c>
      <c r="G506" t="s">
        <v>11096</v>
      </c>
    </row>
    <row r="507" spans="1:7" x14ac:dyDescent="0.25">
      <c r="A507">
        <v>246401882</v>
      </c>
      <c r="B507" t="s">
        <v>26348</v>
      </c>
      <c r="C507" t="s">
        <v>25821</v>
      </c>
      <c r="D507" t="s">
        <v>83</v>
      </c>
      <c r="E507" t="s">
        <v>83</v>
      </c>
      <c r="F507" t="s">
        <v>62</v>
      </c>
      <c r="G507" t="s">
        <v>11096</v>
      </c>
    </row>
    <row r="508" spans="1:7" x14ac:dyDescent="0.25">
      <c r="A508">
        <v>246401884</v>
      </c>
      <c r="B508" t="s">
        <v>26349</v>
      </c>
      <c r="C508" t="s">
        <v>25821</v>
      </c>
      <c r="D508" t="s">
        <v>83</v>
      </c>
      <c r="E508" t="s">
        <v>83</v>
      </c>
      <c r="F508" t="s">
        <v>62</v>
      </c>
      <c r="G508" t="s">
        <v>11096</v>
      </c>
    </row>
    <row r="509" spans="1:7" x14ac:dyDescent="0.25">
      <c r="A509">
        <v>246401886</v>
      </c>
      <c r="B509" t="s">
        <v>26350</v>
      </c>
      <c r="C509" t="s">
        <v>25821</v>
      </c>
      <c r="D509" t="s">
        <v>83</v>
      </c>
      <c r="E509" t="s">
        <v>83</v>
      </c>
      <c r="F509" t="s">
        <v>62</v>
      </c>
      <c r="G509" t="s">
        <v>11096</v>
      </c>
    </row>
    <row r="510" spans="1:7" x14ac:dyDescent="0.25">
      <c r="A510">
        <v>246401888</v>
      </c>
      <c r="B510" t="s">
        <v>26351</v>
      </c>
      <c r="C510" t="s">
        <v>25821</v>
      </c>
      <c r="D510" t="s">
        <v>83</v>
      </c>
      <c r="E510" t="s">
        <v>83</v>
      </c>
      <c r="F510" t="s">
        <v>62</v>
      </c>
      <c r="G510" t="s">
        <v>11096</v>
      </c>
    </row>
    <row r="511" spans="1:7" x14ac:dyDescent="0.25">
      <c r="A511">
        <v>246401890</v>
      </c>
      <c r="B511" t="s">
        <v>26352</v>
      </c>
      <c r="C511" t="s">
        <v>25821</v>
      </c>
      <c r="D511" t="s">
        <v>83</v>
      </c>
      <c r="E511" t="s">
        <v>83</v>
      </c>
      <c r="F511" t="s">
        <v>62</v>
      </c>
      <c r="G511" t="s">
        <v>11096</v>
      </c>
    </row>
    <row r="512" spans="1:7" x14ac:dyDescent="0.25">
      <c r="A512">
        <v>246402072</v>
      </c>
      <c r="B512" t="s">
        <v>26353</v>
      </c>
      <c r="C512" t="s">
        <v>25821</v>
      </c>
      <c r="D512" t="s">
        <v>83</v>
      </c>
      <c r="E512" t="s">
        <v>83</v>
      </c>
      <c r="F512" t="s">
        <v>62</v>
      </c>
      <c r="G512" t="s">
        <v>11096</v>
      </c>
    </row>
    <row r="513" spans="1:7" x14ac:dyDescent="0.25">
      <c r="A513">
        <v>246402074</v>
      </c>
      <c r="B513" t="s">
        <v>26354</v>
      </c>
      <c r="C513" t="s">
        <v>25821</v>
      </c>
      <c r="D513" t="s">
        <v>83</v>
      </c>
      <c r="E513" t="s">
        <v>83</v>
      </c>
      <c r="F513" t="s">
        <v>62</v>
      </c>
      <c r="G513" t="s">
        <v>11096</v>
      </c>
    </row>
    <row r="514" spans="1:7" x14ac:dyDescent="0.25">
      <c r="A514">
        <v>246402076</v>
      </c>
      <c r="B514" t="s">
        <v>26355</v>
      </c>
      <c r="C514" t="s">
        <v>25821</v>
      </c>
      <c r="D514" t="s">
        <v>83</v>
      </c>
      <c r="E514" t="s">
        <v>83</v>
      </c>
      <c r="F514" t="s">
        <v>62</v>
      </c>
      <c r="G514" t="s">
        <v>11096</v>
      </c>
    </row>
    <row r="515" spans="1:7" x14ac:dyDescent="0.25">
      <c r="A515">
        <v>246402078</v>
      </c>
      <c r="B515" t="s">
        <v>26356</v>
      </c>
      <c r="C515" t="s">
        <v>25821</v>
      </c>
      <c r="D515" t="s">
        <v>83</v>
      </c>
      <c r="E515" t="s">
        <v>83</v>
      </c>
      <c r="F515" t="s">
        <v>62</v>
      </c>
      <c r="G515" t="s">
        <v>11096</v>
      </c>
    </row>
    <row r="516" spans="1:7" x14ac:dyDescent="0.25">
      <c r="A516">
        <v>246402080</v>
      </c>
      <c r="B516" t="s">
        <v>26357</v>
      </c>
      <c r="C516" t="s">
        <v>25821</v>
      </c>
      <c r="D516" t="s">
        <v>26358</v>
      </c>
      <c r="E516" t="s">
        <v>26358</v>
      </c>
      <c r="F516" t="s">
        <v>62</v>
      </c>
      <c r="G516" t="s">
        <v>11096</v>
      </c>
    </row>
    <row r="517" spans="1:7" x14ac:dyDescent="0.25">
      <c r="A517">
        <v>246402082</v>
      </c>
      <c r="B517" t="s">
        <v>26359</v>
      </c>
      <c r="C517" t="s">
        <v>25821</v>
      </c>
      <c r="D517" t="s">
        <v>83</v>
      </c>
      <c r="E517" t="s">
        <v>83</v>
      </c>
      <c r="F517" t="s">
        <v>62</v>
      </c>
      <c r="G517" t="s">
        <v>11096</v>
      </c>
    </row>
    <row r="518" spans="1:7" x14ac:dyDescent="0.25">
      <c r="A518">
        <v>246402264</v>
      </c>
      <c r="B518" t="s">
        <v>26360</v>
      </c>
      <c r="C518" t="s">
        <v>25821</v>
      </c>
      <c r="D518" t="s">
        <v>83</v>
      </c>
      <c r="E518" t="s">
        <v>83</v>
      </c>
      <c r="F518" t="s">
        <v>62</v>
      </c>
      <c r="G518" t="s">
        <v>11096</v>
      </c>
    </row>
    <row r="519" spans="1:7" x14ac:dyDescent="0.25">
      <c r="A519">
        <v>246402422</v>
      </c>
      <c r="B519" t="s">
        <v>26361</v>
      </c>
      <c r="C519" t="s">
        <v>25821</v>
      </c>
      <c r="D519" t="s">
        <v>26362</v>
      </c>
      <c r="E519" t="s">
        <v>26362</v>
      </c>
      <c r="F519" t="s">
        <v>62</v>
      </c>
      <c r="G519" t="s">
        <v>11096</v>
      </c>
    </row>
    <row r="520" spans="1:7" x14ac:dyDescent="0.25">
      <c r="A520">
        <v>246402424</v>
      </c>
      <c r="B520" t="s">
        <v>26363</v>
      </c>
      <c r="C520" t="s">
        <v>25821</v>
      </c>
      <c r="D520" t="s">
        <v>83</v>
      </c>
      <c r="E520" t="s">
        <v>83</v>
      </c>
      <c r="F520" t="s">
        <v>62</v>
      </c>
      <c r="G520" t="s">
        <v>11096</v>
      </c>
    </row>
    <row r="521" spans="1:7" x14ac:dyDescent="0.25">
      <c r="A521">
        <v>246402426</v>
      </c>
      <c r="B521" t="s">
        <v>26364</v>
      </c>
      <c r="C521" t="s">
        <v>25821</v>
      </c>
      <c r="D521" t="s">
        <v>83</v>
      </c>
      <c r="E521" t="s">
        <v>83</v>
      </c>
      <c r="F521" t="s">
        <v>62</v>
      </c>
      <c r="G521" t="s">
        <v>11096</v>
      </c>
    </row>
    <row r="522" spans="1:7" x14ac:dyDescent="0.25">
      <c r="A522">
        <v>246402428</v>
      </c>
      <c r="B522" t="s">
        <v>26365</v>
      </c>
      <c r="C522" t="s">
        <v>25821</v>
      </c>
      <c r="D522" t="s">
        <v>83</v>
      </c>
      <c r="E522" t="s">
        <v>83</v>
      </c>
      <c r="F522" t="s">
        <v>62</v>
      </c>
      <c r="G522" t="s">
        <v>11096</v>
      </c>
    </row>
    <row r="523" spans="1:7" x14ac:dyDescent="0.25">
      <c r="A523">
        <v>246402430</v>
      </c>
      <c r="B523" t="s">
        <v>26366</v>
      </c>
      <c r="C523" t="s">
        <v>25821</v>
      </c>
      <c r="D523" t="s">
        <v>83</v>
      </c>
      <c r="E523" t="s">
        <v>83</v>
      </c>
      <c r="F523" t="s">
        <v>62</v>
      </c>
      <c r="G523" t="s">
        <v>11096</v>
      </c>
    </row>
    <row r="524" spans="1:7" x14ac:dyDescent="0.25">
      <c r="A524">
        <v>246400932</v>
      </c>
      <c r="B524" t="s">
        <v>26367</v>
      </c>
      <c r="C524" t="s">
        <v>25821</v>
      </c>
      <c r="D524" t="s">
        <v>83</v>
      </c>
      <c r="E524" t="s">
        <v>83</v>
      </c>
      <c r="F524" t="s">
        <v>62</v>
      </c>
      <c r="G524" t="s">
        <v>11096</v>
      </c>
    </row>
    <row r="525" spans="1:7" x14ac:dyDescent="0.25">
      <c r="A525">
        <v>246400934</v>
      </c>
      <c r="B525" t="s">
        <v>26368</v>
      </c>
      <c r="C525" t="s">
        <v>25821</v>
      </c>
      <c r="D525" t="s">
        <v>83</v>
      </c>
      <c r="E525" t="s">
        <v>83</v>
      </c>
      <c r="F525" t="s">
        <v>62</v>
      </c>
      <c r="G525" t="s">
        <v>11096</v>
      </c>
    </row>
    <row r="526" spans="1:7" x14ac:dyDescent="0.25">
      <c r="A526">
        <v>246400936</v>
      </c>
      <c r="B526" t="s">
        <v>26369</v>
      </c>
      <c r="C526" t="s">
        <v>25821</v>
      </c>
      <c r="D526" t="s">
        <v>83</v>
      </c>
      <c r="E526" t="s">
        <v>83</v>
      </c>
      <c r="F526" t="s">
        <v>62</v>
      </c>
      <c r="G526" t="s">
        <v>11096</v>
      </c>
    </row>
    <row r="527" spans="1:7" x14ac:dyDescent="0.25">
      <c r="A527">
        <v>246400938</v>
      </c>
      <c r="B527" t="s">
        <v>26370</v>
      </c>
      <c r="C527" t="s">
        <v>25821</v>
      </c>
      <c r="D527" t="s">
        <v>83</v>
      </c>
      <c r="E527" t="s">
        <v>83</v>
      </c>
      <c r="F527" t="s">
        <v>62</v>
      </c>
      <c r="G527" t="s">
        <v>11096</v>
      </c>
    </row>
    <row r="528" spans="1:7" x14ac:dyDescent="0.25">
      <c r="A528">
        <v>246400940</v>
      </c>
      <c r="B528" t="s">
        <v>26371</v>
      </c>
      <c r="C528" t="s">
        <v>25821</v>
      </c>
      <c r="D528" t="s">
        <v>83</v>
      </c>
      <c r="E528" t="s">
        <v>83</v>
      </c>
      <c r="F528" t="s">
        <v>62</v>
      </c>
      <c r="G528" t="s">
        <v>11096</v>
      </c>
    </row>
    <row r="529" spans="1:7" x14ac:dyDescent="0.25">
      <c r="A529">
        <v>246400942</v>
      </c>
      <c r="B529" t="s">
        <v>26372</v>
      </c>
      <c r="C529" t="s">
        <v>25821</v>
      </c>
      <c r="D529" t="s">
        <v>83</v>
      </c>
      <c r="E529" t="s">
        <v>83</v>
      </c>
      <c r="F529" t="s">
        <v>62</v>
      </c>
      <c r="G529" t="s">
        <v>11096</v>
      </c>
    </row>
    <row r="530" spans="1:7" x14ac:dyDescent="0.25">
      <c r="A530">
        <v>246401124</v>
      </c>
      <c r="B530" t="s">
        <v>26373</v>
      </c>
      <c r="C530" t="s">
        <v>25821</v>
      </c>
      <c r="D530" t="s">
        <v>83</v>
      </c>
      <c r="E530" t="s">
        <v>83</v>
      </c>
      <c r="F530" t="s">
        <v>62</v>
      </c>
      <c r="G530" t="s">
        <v>11096</v>
      </c>
    </row>
    <row r="531" spans="1:7" x14ac:dyDescent="0.25">
      <c r="A531">
        <v>246401126</v>
      </c>
      <c r="B531" t="s">
        <v>26374</v>
      </c>
      <c r="C531" t="s">
        <v>25821</v>
      </c>
      <c r="D531" t="s">
        <v>26375</v>
      </c>
      <c r="E531" t="s">
        <v>26375</v>
      </c>
      <c r="F531" t="s">
        <v>62</v>
      </c>
      <c r="G531" t="s">
        <v>11096</v>
      </c>
    </row>
    <row r="532" spans="1:7" x14ac:dyDescent="0.25">
      <c r="A532">
        <v>246401128</v>
      </c>
      <c r="B532" t="s">
        <v>26376</v>
      </c>
      <c r="C532" t="s">
        <v>25821</v>
      </c>
      <c r="D532" t="s">
        <v>83</v>
      </c>
      <c r="E532" t="s">
        <v>83</v>
      </c>
      <c r="F532" t="s">
        <v>62</v>
      </c>
      <c r="G532" t="s">
        <v>11096</v>
      </c>
    </row>
    <row r="533" spans="1:7" x14ac:dyDescent="0.25">
      <c r="A533">
        <v>246401130</v>
      </c>
      <c r="B533" t="s">
        <v>26377</v>
      </c>
      <c r="C533" t="s">
        <v>25821</v>
      </c>
      <c r="D533" t="s">
        <v>83</v>
      </c>
      <c r="E533" t="s">
        <v>83</v>
      </c>
      <c r="F533" t="s">
        <v>62</v>
      </c>
      <c r="G533" t="s">
        <v>11096</v>
      </c>
    </row>
    <row r="534" spans="1:7" x14ac:dyDescent="0.25">
      <c r="A534">
        <v>246401132</v>
      </c>
      <c r="B534" t="s">
        <v>26378</v>
      </c>
      <c r="C534" t="s">
        <v>25821</v>
      </c>
      <c r="D534" t="s">
        <v>83</v>
      </c>
      <c r="E534" t="s">
        <v>83</v>
      </c>
      <c r="F534" t="s">
        <v>62</v>
      </c>
      <c r="G534" t="s">
        <v>11096</v>
      </c>
    </row>
    <row r="535" spans="1:7" x14ac:dyDescent="0.25">
      <c r="A535">
        <v>246401134</v>
      </c>
      <c r="B535" t="s">
        <v>26379</v>
      </c>
      <c r="C535" t="s">
        <v>25821</v>
      </c>
      <c r="D535" t="s">
        <v>83</v>
      </c>
      <c r="E535" t="s">
        <v>83</v>
      </c>
      <c r="F535" t="s">
        <v>62</v>
      </c>
      <c r="G535" t="s">
        <v>11096</v>
      </c>
    </row>
    <row r="536" spans="1:7" x14ac:dyDescent="0.25">
      <c r="A536">
        <v>246401316</v>
      </c>
      <c r="B536" t="s">
        <v>26380</v>
      </c>
      <c r="C536" t="s">
        <v>25821</v>
      </c>
      <c r="D536" t="s">
        <v>83</v>
      </c>
      <c r="E536" t="s">
        <v>83</v>
      </c>
      <c r="F536" t="s">
        <v>62</v>
      </c>
      <c r="G536" t="s">
        <v>11096</v>
      </c>
    </row>
    <row r="537" spans="1:7" x14ac:dyDescent="0.25">
      <c r="A537">
        <v>246401318</v>
      </c>
      <c r="B537" t="s">
        <v>26381</v>
      </c>
      <c r="C537" t="s">
        <v>25821</v>
      </c>
      <c r="D537" t="s">
        <v>83</v>
      </c>
      <c r="E537" t="s">
        <v>83</v>
      </c>
      <c r="F537" t="s">
        <v>62</v>
      </c>
      <c r="G537" t="s">
        <v>11096</v>
      </c>
    </row>
    <row r="538" spans="1:7" x14ac:dyDescent="0.25">
      <c r="A538">
        <v>246401320</v>
      </c>
      <c r="B538" t="s">
        <v>26382</v>
      </c>
      <c r="C538" t="s">
        <v>25821</v>
      </c>
      <c r="D538" t="s">
        <v>83</v>
      </c>
      <c r="E538" t="s">
        <v>83</v>
      </c>
      <c r="F538" t="s">
        <v>62</v>
      </c>
      <c r="G538" t="s">
        <v>11096</v>
      </c>
    </row>
    <row r="539" spans="1:7" x14ac:dyDescent="0.25">
      <c r="A539">
        <v>246401322</v>
      </c>
      <c r="B539" t="s">
        <v>26383</v>
      </c>
      <c r="C539" t="s">
        <v>25821</v>
      </c>
      <c r="D539" t="s">
        <v>83</v>
      </c>
      <c r="E539" t="s">
        <v>83</v>
      </c>
      <c r="F539" t="s">
        <v>62</v>
      </c>
      <c r="G539" t="s">
        <v>11096</v>
      </c>
    </row>
    <row r="540" spans="1:7" x14ac:dyDescent="0.25">
      <c r="A540">
        <v>246401324</v>
      </c>
      <c r="B540" t="s">
        <v>26384</v>
      </c>
      <c r="C540" t="s">
        <v>25821</v>
      </c>
      <c r="D540" t="s">
        <v>83</v>
      </c>
      <c r="E540" t="s">
        <v>83</v>
      </c>
      <c r="F540" t="s">
        <v>62</v>
      </c>
      <c r="G540" t="s">
        <v>11096</v>
      </c>
    </row>
    <row r="541" spans="1:7" x14ac:dyDescent="0.25">
      <c r="A541">
        <v>246401326</v>
      </c>
      <c r="B541" t="s">
        <v>26385</v>
      </c>
      <c r="C541" t="s">
        <v>25821</v>
      </c>
      <c r="D541" t="s">
        <v>83</v>
      </c>
      <c r="E541" t="s">
        <v>83</v>
      </c>
      <c r="F541" t="s">
        <v>62</v>
      </c>
      <c r="G541" t="s">
        <v>11096</v>
      </c>
    </row>
    <row r="542" spans="1:7" x14ac:dyDescent="0.25">
      <c r="A542">
        <v>246401508</v>
      </c>
      <c r="B542" t="s">
        <v>26386</v>
      </c>
      <c r="C542" t="s">
        <v>25821</v>
      </c>
      <c r="D542" t="s">
        <v>83</v>
      </c>
      <c r="E542" t="s">
        <v>83</v>
      </c>
      <c r="F542" t="s">
        <v>62</v>
      </c>
      <c r="G542" t="s">
        <v>11096</v>
      </c>
    </row>
    <row r="543" spans="1:7" x14ac:dyDescent="0.25">
      <c r="A543">
        <v>246401510</v>
      </c>
      <c r="B543" t="s">
        <v>26387</v>
      </c>
      <c r="C543" t="s">
        <v>25821</v>
      </c>
      <c r="D543" t="s">
        <v>83</v>
      </c>
      <c r="E543" t="s">
        <v>83</v>
      </c>
      <c r="F543" t="s">
        <v>62</v>
      </c>
      <c r="G543" t="s">
        <v>11096</v>
      </c>
    </row>
    <row r="544" spans="1:7" x14ac:dyDescent="0.25">
      <c r="A544">
        <v>246401512</v>
      </c>
      <c r="B544" t="s">
        <v>26388</v>
      </c>
      <c r="C544" t="s">
        <v>25821</v>
      </c>
      <c r="D544" t="s">
        <v>83</v>
      </c>
      <c r="E544" t="s">
        <v>83</v>
      </c>
      <c r="F544" t="s">
        <v>62</v>
      </c>
      <c r="G544" t="s">
        <v>11096</v>
      </c>
    </row>
    <row r="545" spans="1:7" x14ac:dyDescent="0.25">
      <c r="A545">
        <v>246401514</v>
      </c>
      <c r="B545" t="s">
        <v>26389</v>
      </c>
      <c r="C545" t="s">
        <v>25821</v>
      </c>
      <c r="D545" t="s">
        <v>83</v>
      </c>
      <c r="E545" t="s">
        <v>83</v>
      </c>
      <c r="F545" t="s">
        <v>62</v>
      </c>
      <c r="G545" t="s">
        <v>11096</v>
      </c>
    </row>
    <row r="546" spans="1:7" x14ac:dyDescent="0.25">
      <c r="A546">
        <v>246401516</v>
      </c>
      <c r="B546" t="s">
        <v>26390</v>
      </c>
      <c r="C546" t="s">
        <v>25821</v>
      </c>
      <c r="D546" t="s">
        <v>83</v>
      </c>
      <c r="E546" t="s">
        <v>83</v>
      </c>
      <c r="F546" t="s">
        <v>62</v>
      </c>
      <c r="G546" t="s">
        <v>11096</v>
      </c>
    </row>
    <row r="547" spans="1:7" x14ac:dyDescent="0.25">
      <c r="A547">
        <v>246401518</v>
      </c>
      <c r="B547" t="s">
        <v>26391</v>
      </c>
      <c r="C547" t="s">
        <v>25821</v>
      </c>
      <c r="D547" t="s">
        <v>83</v>
      </c>
      <c r="E547" t="s">
        <v>83</v>
      </c>
      <c r="F547" t="s">
        <v>62</v>
      </c>
      <c r="G547" t="s">
        <v>11096</v>
      </c>
    </row>
    <row r="548" spans="1:7" x14ac:dyDescent="0.25">
      <c r="A548">
        <v>246401700</v>
      </c>
      <c r="B548" t="s">
        <v>26392</v>
      </c>
      <c r="C548" t="s">
        <v>25821</v>
      </c>
      <c r="D548" t="s">
        <v>83</v>
      </c>
      <c r="E548" t="s">
        <v>83</v>
      </c>
      <c r="F548" t="s">
        <v>62</v>
      </c>
      <c r="G548" t="s">
        <v>11096</v>
      </c>
    </row>
    <row r="549" spans="1:7" x14ac:dyDescent="0.25">
      <c r="A549">
        <v>246401702</v>
      </c>
      <c r="B549" t="s">
        <v>26393</v>
      </c>
      <c r="C549" t="s">
        <v>25821</v>
      </c>
      <c r="D549" t="s">
        <v>83</v>
      </c>
      <c r="E549" t="s">
        <v>83</v>
      </c>
      <c r="F549" t="s">
        <v>62</v>
      </c>
      <c r="G549" t="s">
        <v>11096</v>
      </c>
    </row>
    <row r="550" spans="1:7" x14ac:dyDescent="0.25">
      <c r="A550">
        <v>246401704</v>
      </c>
      <c r="B550" t="s">
        <v>26394</v>
      </c>
      <c r="C550" t="s">
        <v>25821</v>
      </c>
      <c r="D550" t="s">
        <v>83</v>
      </c>
      <c r="E550" t="s">
        <v>83</v>
      </c>
      <c r="F550" t="s">
        <v>62</v>
      </c>
      <c r="G550" t="s">
        <v>11096</v>
      </c>
    </row>
    <row r="551" spans="1:7" x14ac:dyDescent="0.25">
      <c r="A551">
        <v>246401706</v>
      </c>
      <c r="B551" t="s">
        <v>26395</v>
      </c>
      <c r="C551" t="s">
        <v>25821</v>
      </c>
      <c r="D551" t="s">
        <v>83</v>
      </c>
      <c r="E551" t="s">
        <v>83</v>
      </c>
      <c r="F551" t="s">
        <v>62</v>
      </c>
      <c r="G551" t="s">
        <v>11096</v>
      </c>
    </row>
    <row r="552" spans="1:7" x14ac:dyDescent="0.25">
      <c r="A552">
        <v>246401708</v>
      </c>
      <c r="B552" t="s">
        <v>26396</v>
      </c>
      <c r="C552" t="s">
        <v>25821</v>
      </c>
      <c r="D552" t="s">
        <v>83</v>
      </c>
      <c r="E552" t="s">
        <v>83</v>
      </c>
      <c r="F552" t="s">
        <v>62</v>
      </c>
      <c r="G552" t="s">
        <v>11096</v>
      </c>
    </row>
    <row r="553" spans="1:7" x14ac:dyDescent="0.25">
      <c r="A553">
        <v>246401710</v>
      </c>
      <c r="B553" t="s">
        <v>26397</v>
      </c>
      <c r="C553" t="s">
        <v>25821</v>
      </c>
      <c r="D553" t="s">
        <v>83</v>
      </c>
      <c r="E553" t="s">
        <v>83</v>
      </c>
      <c r="F553" t="s">
        <v>62</v>
      </c>
      <c r="G553" t="s">
        <v>11096</v>
      </c>
    </row>
    <row r="554" spans="1:7" x14ac:dyDescent="0.25">
      <c r="A554">
        <v>246401892</v>
      </c>
      <c r="B554" t="s">
        <v>26398</v>
      </c>
      <c r="C554" t="s">
        <v>25821</v>
      </c>
      <c r="D554" t="s">
        <v>83</v>
      </c>
      <c r="E554" t="s">
        <v>83</v>
      </c>
      <c r="F554" t="s">
        <v>62</v>
      </c>
      <c r="G554" t="s">
        <v>11096</v>
      </c>
    </row>
    <row r="555" spans="1:7" x14ac:dyDescent="0.25">
      <c r="A555">
        <v>246401894</v>
      </c>
      <c r="B555" t="s">
        <v>26399</v>
      </c>
      <c r="C555" t="s">
        <v>25821</v>
      </c>
      <c r="D555" t="s">
        <v>83</v>
      </c>
      <c r="E555" t="s">
        <v>83</v>
      </c>
      <c r="F555" t="s">
        <v>62</v>
      </c>
      <c r="G555" t="s">
        <v>11096</v>
      </c>
    </row>
    <row r="556" spans="1:7" x14ac:dyDescent="0.25">
      <c r="A556">
        <v>246401896</v>
      </c>
      <c r="B556" t="s">
        <v>26400</v>
      </c>
      <c r="C556" t="s">
        <v>25821</v>
      </c>
      <c r="D556" t="s">
        <v>83</v>
      </c>
      <c r="E556" t="s">
        <v>83</v>
      </c>
      <c r="F556" t="s">
        <v>62</v>
      </c>
      <c r="G556" t="s">
        <v>11096</v>
      </c>
    </row>
    <row r="557" spans="1:7" x14ac:dyDescent="0.25">
      <c r="A557">
        <v>246401898</v>
      </c>
      <c r="B557" t="s">
        <v>26401</v>
      </c>
      <c r="C557" t="s">
        <v>25821</v>
      </c>
      <c r="D557" t="s">
        <v>83</v>
      </c>
      <c r="E557" t="s">
        <v>83</v>
      </c>
      <c r="F557" t="s">
        <v>62</v>
      </c>
      <c r="G557" t="s">
        <v>11096</v>
      </c>
    </row>
    <row r="558" spans="1:7" x14ac:dyDescent="0.25">
      <c r="A558">
        <v>246401900</v>
      </c>
      <c r="B558" t="s">
        <v>26402</v>
      </c>
      <c r="C558" t="s">
        <v>25821</v>
      </c>
      <c r="D558" t="s">
        <v>83</v>
      </c>
      <c r="E558" t="s">
        <v>83</v>
      </c>
      <c r="F558" t="s">
        <v>62</v>
      </c>
      <c r="G558" t="s">
        <v>11096</v>
      </c>
    </row>
    <row r="559" spans="1:7" x14ac:dyDescent="0.25">
      <c r="A559">
        <v>246401902</v>
      </c>
      <c r="B559" t="s">
        <v>26403</v>
      </c>
      <c r="C559" t="s">
        <v>25821</v>
      </c>
      <c r="D559" t="s">
        <v>83</v>
      </c>
      <c r="E559" t="s">
        <v>83</v>
      </c>
      <c r="F559" t="s">
        <v>62</v>
      </c>
      <c r="G559" t="s">
        <v>11096</v>
      </c>
    </row>
    <row r="560" spans="1:7" x14ac:dyDescent="0.25">
      <c r="A560">
        <v>246402084</v>
      </c>
      <c r="B560" t="s">
        <v>26404</v>
      </c>
      <c r="C560" t="s">
        <v>25821</v>
      </c>
      <c r="D560" t="s">
        <v>83</v>
      </c>
      <c r="E560" t="s">
        <v>83</v>
      </c>
      <c r="F560" t="s">
        <v>62</v>
      </c>
      <c r="G560" t="s">
        <v>11096</v>
      </c>
    </row>
    <row r="561" spans="1:7" x14ac:dyDescent="0.25">
      <c r="A561">
        <v>246402086</v>
      </c>
      <c r="B561" t="s">
        <v>26405</v>
      </c>
      <c r="C561" t="s">
        <v>25821</v>
      </c>
      <c r="D561" t="s">
        <v>83</v>
      </c>
      <c r="E561" t="s">
        <v>83</v>
      </c>
      <c r="F561" t="s">
        <v>62</v>
      </c>
      <c r="G561" t="s">
        <v>11096</v>
      </c>
    </row>
    <row r="562" spans="1:7" x14ac:dyDescent="0.25">
      <c r="A562">
        <v>246402088</v>
      </c>
      <c r="B562" t="s">
        <v>26406</v>
      </c>
      <c r="C562" t="s">
        <v>25821</v>
      </c>
      <c r="D562" t="s">
        <v>83</v>
      </c>
      <c r="E562" t="s">
        <v>83</v>
      </c>
      <c r="F562" t="s">
        <v>62</v>
      </c>
      <c r="G562" t="s">
        <v>11096</v>
      </c>
    </row>
    <row r="563" spans="1:7" x14ac:dyDescent="0.25">
      <c r="A563">
        <v>246402090</v>
      </c>
      <c r="B563" t="s">
        <v>26407</v>
      </c>
      <c r="C563" t="s">
        <v>25821</v>
      </c>
      <c r="D563" t="s">
        <v>83</v>
      </c>
      <c r="E563" t="s">
        <v>83</v>
      </c>
      <c r="F563" t="s">
        <v>62</v>
      </c>
      <c r="G563" t="s">
        <v>11096</v>
      </c>
    </row>
    <row r="564" spans="1:7" x14ac:dyDescent="0.25">
      <c r="A564">
        <v>246402092</v>
      </c>
      <c r="B564" t="s">
        <v>26408</v>
      </c>
      <c r="C564" t="s">
        <v>25821</v>
      </c>
      <c r="D564" t="s">
        <v>26409</v>
      </c>
      <c r="E564" t="s">
        <v>26409</v>
      </c>
      <c r="F564" t="s">
        <v>62</v>
      </c>
      <c r="G564" t="s">
        <v>11096</v>
      </c>
    </row>
    <row r="565" spans="1:7" x14ac:dyDescent="0.25">
      <c r="A565">
        <v>246402094</v>
      </c>
      <c r="B565" t="s">
        <v>26410</v>
      </c>
      <c r="C565" t="s">
        <v>25821</v>
      </c>
      <c r="D565" t="s">
        <v>26411</v>
      </c>
      <c r="E565" t="s">
        <v>26411</v>
      </c>
      <c r="F565" t="s">
        <v>62</v>
      </c>
      <c r="G565" t="s">
        <v>11096</v>
      </c>
    </row>
    <row r="566" spans="1:7" x14ac:dyDescent="0.25">
      <c r="A566">
        <v>246402266</v>
      </c>
      <c r="B566" t="s">
        <v>26412</v>
      </c>
      <c r="C566" t="s">
        <v>25821</v>
      </c>
      <c r="D566" t="s">
        <v>83</v>
      </c>
      <c r="E566" t="s">
        <v>83</v>
      </c>
      <c r="F566" t="s">
        <v>62</v>
      </c>
      <c r="G566" t="s">
        <v>11096</v>
      </c>
    </row>
    <row r="567" spans="1:7" x14ac:dyDescent="0.25">
      <c r="A567">
        <v>246402268</v>
      </c>
      <c r="B567" t="s">
        <v>26413</v>
      </c>
      <c r="C567" t="s">
        <v>25821</v>
      </c>
      <c r="D567" t="s">
        <v>83</v>
      </c>
      <c r="E567" t="s">
        <v>83</v>
      </c>
      <c r="F567" t="s">
        <v>62</v>
      </c>
      <c r="G567" t="s">
        <v>11096</v>
      </c>
    </row>
    <row r="568" spans="1:7" x14ac:dyDescent="0.25">
      <c r="A568">
        <v>246402432</v>
      </c>
      <c r="B568" t="s">
        <v>26414</v>
      </c>
      <c r="C568" t="s">
        <v>25821</v>
      </c>
      <c r="D568" t="s">
        <v>83</v>
      </c>
      <c r="E568" t="s">
        <v>83</v>
      </c>
      <c r="F568" t="s">
        <v>62</v>
      </c>
      <c r="G568" t="s">
        <v>11096</v>
      </c>
    </row>
    <row r="569" spans="1:7" x14ac:dyDescent="0.25">
      <c r="A569">
        <v>246402434</v>
      </c>
      <c r="B569" t="s">
        <v>26415</v>
      </c>
      <c r="C569" t="s">
        <v>25821</v>
      </c>
      <c r="D569" t="s">
        <v>83</v>
      </c>
      <c r="E569" t="s">
        <v>83</v>
      </c>
      <c r="F569" t="s">
        <v>62</v>
      </c>
      <c r="G569" t="s">
        <v>11096</v>
      </c>
    </row>
    <row r="570" spans="1:7" x14ac:dyDescent="0.25">
      <c r="A570">
        <v>246402436</v>
      </c>
      <c r="B570" t="s">
        <v>26416</v>
      </c>
      <c r="C570" t="s">
        <v>25821</v>
      </c>
      <c r="D570" t="s">
        <v>83</v>
      </c>
      <c r="E570" t="s">
        <v>83</v>
      </c>
      <c r="F570" t="s">
        <v>62</v>
      </c>
      <c r="G570" t="s">
        <v>11096</v>
      </c>
    </row>
    <row r="571" spans="1:7" x14ac:dyDescent="0.25">
      <c r="A571">
        <v>246402438</v>
      </c>
      <c r="B571" t="s">
        <v>26417</v>
      </c>
      <c r="C571" t="s">
        <v>25821</v>
      </c>
      <c r="D571" t="s">
        <v>83</v>
      </c>
      <c r="E571" t="s">
        <v>83</v>
      </c>
      <c r="F571" t="s">
        <v>62</v>
      </c>
      <c r="G571" t="s">
        <v>11096</v>
      </c>
    </row>
    <row r="572" spans="1:7" x14ac:dyDescent="0.25">
      <c r="A572">
        <v>246402440</v>
      </c>
      <c r="B572" t="s">
        <v>26418</v>
      </c>
      <c r="C572" t="s">
        <v>25821</v>
      </c>
      <c r="D572" t="s">
        <v>83</v>
      </c>
      <c r="E572" t="s">
        <v>83</v>
      </c>
      <c r="F572" t="s">
        <v>62</v>
      </c>
      <c r="G572" t="s">
        <v>11096</v>
      </c>
    </row>
    <row r="573" spans="1:7" x14ac:dyDescent="0.25">
      <c r="A573">
        <v>246402442</v>
      </c>
      <c r="B573" t="s">
        <v>26419</v>
      </c>
      <c r="C573" t="s">
        <v>25821</v>
      </c>
      <c r="D573" t="s">
        <v>83</v>
      </c>
      <c r="E573" t="s">
        <v>83</v>
      </c>
      <c r="F573" t="s">
        <v>62</v>
      </c>
      <c r="G573" t="s">
        <v>11096</v>
      </c>
    </row>
    <row r="574" spans="1:7" x14ac:dyDescent="0.25">
      <c r="A574">
        <v>246400944</v>
      </c>
      <c r="B574" t="s">
        <v>26420</v>
      </c>
      <c r="C574" t="s">
        <v>25821</v>
      </c>
      <c r="D574" t="s">
        <v>83</v>
      </c>
      <c r="E574" t="s">
        <v>83</v>
      </c>
      <c r="F574" t="s">
        <v>62</v>
      </c>
      <c r="G574" t="s">
        <v>11096</v>
      </c>
    </row>
    <row r="575" spans="1:7" x14ac:dyDescent="0.25">
      <c r="A575">
        <v>246400946</v>
      </c>
      <c r="B575" t="s">
        <v>26421</v>
      </c>
      <c r="C575" t="s">
        <v>25821</v>
      </c>
      <c r="D575" t="s">
        <v>83</v>
      </c>
      <c r="E575" t="s">
        <v>83</v>
      </c>
      <c r="F575" t="s">
        <v>62</v>
      </c>
      <c r="G575" t="s">
        <v>11096</v>
      </c>
    </row>
    <row r="576" spans="1:7" x14ac:dyDescent="0.25">
      <c r="A576">
        <v>246400948</v>
      </c>
      <c r="B576" t="s">
        <v>26422</v>
      </c>
      <c r="C576" t="s">
        <v>25821</v>
      </c>
      <c r="D576" t="s">
        <v>83</v>
      </c>
      <c r="E576" t="s">
        <v>83</v>
      </c>
      <c r="F576" t="s">
        <v>62</v>
      </c>
      <c r="G576" t="s">
        <v>11096</v>
      </c>
    </row>
    <row r="577" spans="1:7" x14ac:dyDescent="0.25">
      <c r="A577">
        <v>246400950</v>
      </c>
      <c r="B577" t="s">
        <v>26423</v>
      </c>
      <c r="C577" t="s">
        <v>25821</v>
      </c>
      <c r="D577" t="s">
        <v>83</v>
      </c>
      <c r="E577" t="s">
        <v>83</v>
      </c>
      <c r="F577" t="s">
        <v>62</v>
      </c>
      <c r="G577" t="s">
        <v>11096</v>
      </c>
    </row>
    <row r="578" spans="1:7" x14ac:dyDescent="0.25">
      <c r="A578">
        <v>246400952</v>
      </c>
      <c r="B578" t="s">
        <v>26424</v>
      </c>
      <c r="C578" t="s">
        <v>25821</v>
      </c>
      <c r="D578" t="s">
        <v>83</v>
      </c>
      <c r="E578" t="s">
        <v>83</v>
      </c>
      <c r="F578" t="s">
        <v>62</v>
      </c>
      <c r="G578" t="s">
        <v>11096</v>
      </c>
    </row>
    <row r="579" spans="1:7" x14ac:dyDescent="0.25">
      <c r="A579">
        <v>246400954</v>
      </c>
      <c r="B579" t="s">
        <v>26425</v>
      </c>
      <c r="C579" t="s">
        <v>25821</v>
      </c>
      <c r="D579" t="s">
        <v>83</v>
      </c>
      <c r="E579" t="s">
        <v>83</v>
      </c>
      <c r="F579" t="s">
        <v>62</v>
      </c>
      <c r="G579" t="s">
        <v>11096</v>
      </c>
    </row>
    <row r="580" spans="1:7" x14ac:dyDescent="0.25">
      <c r="A580">
        <v>246401136</v>
      </c>
      <c r="B580" t="s">
        <v>26426</v>
      </c>
      <c r="C580" t="s">
        <v>25821</v>
      </c>
      <c r="D580" t="s">
        <v>83</v>
      </c>
      <c r="E580" t="s">
        <v>83</v>
      </c>
      <c r="F580" t="s">
        <v>62</v>
      </c>
      <c r="G580" t="s">
        <v>11096</v>
      </c>
    </row>
    <row r="581" spans="1:7" x14ac:dyDescent="0.25">
      <c r="A581">
        <v>246401138</v>
      </c>
      <c r="B581" t="s">
        <v>26427</v>
      </c>
      <c r="C581" t="s">
        <v>25821</v>
      </c>
      <c r="D581" t="s">
        <v>83</v>
      </c>
      <c r="E581" t="s">
        <v>83</v>
      </c>
      <c r="F581" t="s">
        <v>62</v>
      </c>
      <c r="G581" t="s">
        <v>11096</v>
      </c>
    </row>
    <row r="582" spans="1:7" x14ac:dyDescent="0.25">
      <c r="A582">
        <v>246401140</v>
      </c>
      <c r="B582" t="s">
        <v>26428</v>
      </c>
      <c r="C582" t="s">
        <v>25821</v>
      </c>
      <c r="D582" t="s">
        <v>83</v>
      </c>
      <c r="E582" t="s">
        <v>83</v>
      </c>
      <c r="F582" t="s">
        <v>62</v>
      </c>
      <c r="G582" t="s">
        <v>11096</v>
      </c>
    </row>
    <row r="583" spans="1:7" x14ac:dyDescent="0.25">
      <c r="A583">
        <v>246401142</v>
      </c>
      <c r="B583" t="s">
        <v>26429</v>
      </c>
      <c r="C583" t="s">
        <v>25821</v>
      </c>
      <c r="D583" t="s">
        <v>83</v>
      </c>
      <c r="E583" t="s">
        <v>83</v>
      </c>
      <c r="F583" t="s">
        <v>62</v>
      </c>
      <c r="G583" t="s">
        <v>11096</v>
      </c>
    </row>
    <row r="584" spans="1:7" x14ac:dyDescent="0.25">
      <c r="A584">
        <v>246401144</v>
      </c>
      <c r="B584" t="s">
        <v>26430</v>
      </c>
      <c r="C584" t="s">
        <v>25821</v>
      </c>
      <c r="D584" t="s">
        <v>83</v>
      </c>
      <c r="E584" t="s">
        <v>83</v>
      </c>
      <c r="F584" t="s">
        <v>62</v>
      </c>
      <c r="G584" t="s">
        <v>11096</v>
      </c>
    </row>
    <row r="585" spans="1:7" x14ac:dyDescent="0.25">
      <c r="A585">
        <v>246401146</v>
      </c>
      <c r="B585" t="s">
        <v>26431</v>
      </c>
      <c r="C585" t="s">
        <v>25821</v>
      </c>
      <c r="D585" t="s">
        <v>83</v>
      </c>
      <c r="E585" t="s">
        <v>83</v>
      </c>
      <c r="F585" t="s">
        <v>62</v>
      </c>
      <c r="G585" t="s">
        <v>11096</v>
      </c>
    </row>
    <row r="586" spans="1:7" x14ac:dyDescent="0.25">
      <c r="A586">
        <v>246401328</v>
      </c>
      <c r="B586" t="s">
        <v>26432</v>
      </c>
      <c r="C586" t="s">
        <v>25821</v>
      </c>
      <c r="D586" t="s">
        <v>83</v>
      </c>
      <c r="E586" t="s">
        <v>83</v>
      </c>
      <c r="F586" t="s">
        <v>62</v>
      </c>
      <c r="G586" t="s">
        <v>11096</v>
      </c>
    </row>
    <row r="587" spans="1:7" x14ac:dyDescent="0.25">
      <c r="A587">
        <v>246401330</v>
      </c>
      <c r="B587" t="s">
        <v>26433</v>
      </c>
      <c r="C587" t="s">
        <v>25821</v>
      </c>
      <c r="D587" t="s">
        <v>83</v>
      </c>
      <c r="E587" t="s">
        <v>83</v>
      </c>
      <c r="F587" t="s">
        <v>62</v>
      </c>
      <c r="G587" t="s">
        <v>11096</v>
      </c>
    </row>
    <row r="588" spans="1:7" x14ac:dyDescent="0.25">
      <c r="A588">
        <v>246401332</v>
      </c>
      <c r="B588" t="s">
        <v>26434</v>
      </c>
      <c r="C588" t="s">
        <v>25821</v>
      </c>
      <c r="D588" t="s">
        <v>83</v>
      </c>
      <c r="E588" t="s">
        <v>83</v>
      </c>
      <c r="F588" t="s">
        <v>62</v>
      </c>
      <c r="G588" t="s">
        <v>11096</v>
      </c>
    </row>
    <row r="589" spans="1:7" x14ac:dyDescent="0.25">
      <c r="A589">
        <v>246401334</v>
      </c>
      <c r="B589" t="s">
        <v>26435</v>
      </c>
      <c r="C589" t="s">
        <v>25821</v>
      </c>
      <c r="D589" t="s">
        <v>83</v>
      </c>
      <c r="E589" t="s">
        <v>83</v>
      </c>
      <c r="F589" t="s">
        <v>62</v>
      </c>
      <c r="G589" t="s">
        <v>11096</v>
      </c>
    </row>
    <row r="590" spans="1:7" x14ac:dyDescent="0.25">
      <c r="A590">
        <v>246401336</v>
      </c>
      <c r="B590" t="s">
        <v>26436</v>
      </c>
      <c r="C590" t="s">
        <v>25821</v>
      </c>
      <c r="D590" t="s">
        <v>83</v>
      </c>
      <c r="E590" t="s">
        <v>83</v>
      </c>
      <c r="F590" t="s">
        <v>62</v>
      </c>
      <c r="G590" t="s">
        <v>11096</v>
      </c>
    </row>
    <row r="591" spans="1:7" x14ac:dyDescent="0.25">
      <c r="A591">
        <v>246401338</v>
      </c>
      <c r="B591" t="s">
        <v>26437</v>
      </c>
      <c r="C591" t="s">
        <v>25821</v>
      </c>
      <c r="D591" t="s">
        <v>83</v>
      </c>
      <c r="E591" t="s">
        <v>83</v>
      </c>
      <c r="F591" t="s">
        <v>62</v>
      </c>
      <c r="G591" t="s">
        <v>11096</v>
      </c>
    </row>
    <row r="592" spans="1:7" x14ac:dyDescent="0.25">
      <c r="A592">
        <v>246401520</v>
      </c>
      <c r="B592" t="s">
        <v>26438</v>
      </c>
      <c r="C592" t="s">
        <v>25821</v>
      </c>
      <c r="D592" t="s">
        <v>83</v>
      </c>
      <c r="E592" t="s">
        <v>83</v>
      </c>
      <c r="F592" t="s">
        <v>62</v>
      </c>
      <c r="G592" t="s">
        <v>11096</v>
      </c>
    </row>
    <row r="593" spans="1:7" x14ac:dyDescent="0.25">
      <c r="A593">
        <v>246401522</v>
      </c>
      <c r="B593" t="s">
        <v>26439</v>
      </c>
      <c r="C593" t="s">
        <v>25821</v>
      </c>
      <c r="D593" t="s">
        <v>83</v>
      </c>
      <c r="E593" t="s">
        <v>83</v>
      </c>
      <c r="F593" t="s">
        <v>62</v>
      </c>
      <c r="G593" t="s">
        <v>11096</v>
      </c>
    </row>
    <row r="594" spans="1:7" x14ac:dyDescent="0.25">
      <c r="A594">
        <v>246401524</v>
      </c>
      <c r="B594" t="s">
        <v>26440</v>
      </c>
      <c r="C594" t="s">
        <v>25821</v>
      </c>
      <c r="D594" t="s">
        <v>83</v>
      </c>
      <c r="E594" t="s">
        <v>83</v>
      </c>
      <c r="F594" t="s">
        <v>62</v>
      </c>
      <c r="G594" t="s">
        <v>11096</v>
      </c>
    </row>
    <row r="595" spans="1:7" x14ac:dyDescent="0.25">
      <c r="A595">
        <v>246401526</v>
      </c>
      <c r="B595" t="s">
        <v>26441</v>
      </c>
      <c r="C595" t="s">
        <v>25821</v>
      </c>
      <c r="D595" t="s">
        <v>83</v>
      </c>
      <c r="E595" t="s">
        <v>83</v>
      </c>
      <c r="F595" t="s">
        <v>62</v>
      </c>
      <c r="G595" t="s">
        <v>11096</v>
      </c>
    </row>
    <row r="596" spans="1:7" x14ac:dyDescent="0.25">
      <c r="A596">
        <v>246401528</v>
      </c>
      <c r="B596" t="s">
        <v>26442</v>
      </c>
      <c r="C596" t="s">
        <v>25821</v>
      </c>
      <c r="D596" t="s">
        <v>83</v>
      </c>
      <c r="E596" t="s">
        <v>83</v>
      </c>
      <c r="F596" t="s">
        <v>62</v>
      </c>
      <c r="G596" t="s">
        <v>11096</v>
      </c>
    </row>
    <row r="597" spans="1:7" x14ac:dyDescent="0.25">
      <c r="A597">
        <v>246401530</v>
      </c>
      <c r="B597" t="s">
        <v>26443</v>
      </c>
      <c r="C597" t="s">
        <v>25821</v>
      </c>
      <c r="D597" t="s">
        <v>83</v>
      </c>
      <c r="E597" t="s">
        <v>83</v>
      </c>
      <c r="F597" t="s">
        <v>62</v>
      </c>
      <c r="G597" t="s">
        <v>11096</v>
      </c>
    </row>
    <row r="598" spans="1:7" x14ac:dyDescent="0.25">
      <c r="A598">
        <v>246401712</v>
      </c>
      <c r="B598" t="s">
        <v>26444</v>
      </c>
      <c r="C598" t="s">
        <v>25821</v>
      </c>
      <c r="D598" t="s">
        <v>83</v>
      </c>
      <c r="E598" t="s">
        <v>83</v>
      </c>
      <c r="F598" t="s">
        <v>62</v>
      </c>
      <c r="G598" t="s">
        <v>11096</v>
      </c>
    </row>
    <row r="599" spans="1:7" x14ac:dyDescent="0.25">
      <c r="A599">
        <v>246401714</v>
      </c>
      <c r="B599" t="s">
        <v>26445</v>
      </c>
      <c r="C599" t="s">
        <v>25821</v>
      </c>
      <c r="D599" t="s">
        <v>83</v>
      </c>
      <c r="E599" t="s">
        <v>83</v>
      </c>
      <c r="F599" t="s">
        <v>62</v>
      </c>
      <c r="G599" t="s">
        <v>11096</v>
      </c>
    </row>
    <row r="600" spans="1:7" x14ac:dyDescent="0.25">
      <c r="A600">
        <v>246401716</v>
      </c>
      <c r="B600" t="s">
        <v>26446</v>
      </c>
      <c r="C600" t="s">
        <v>25821</v>
      </c>
      <c r="D600" t="s">
        <v>83</v>
      </c>
      <c r="E600" t="s">
        <v>83</v>
      </c>
      <c r="F600" t="s">
        <v>62</v>
      </c>
      <c r="G600" t="s">
        <v>11096</v>
      </c>
    </row>
    <row r="601" spans="1:7" x14ac:dyDescent="0.25">
      <c r="A601">
        <v>246401718</v>
      </c>
      <c r="B601" t="s">
        <v>26447</v>
      </c>
      <c r="C601" t="s">
        <v>25821</v>
      </c>
      <c r="D601" t="s">
        <v>83</v>
      </c>
      <c r="E601" t="s">
        <v>83</v>
      </c>
      <c r="F601" t="s">
        <v>62</v>
      </c>
      <c r="G601" t="s">
        <v>11096</v>
      </c>
    </row>
    <row r="602" spans="1:7" x14ac:dyDescent="0.25">
      <c r="A602">
        <v>246401720</v>
      </c>
      <c r="B602" t="s">
        <v>26448</v>
      </c>
      <c r="C602" t="s">
        <v>25821</v>
      </c>
      <c r="D602" t="s">
        <v>83</v>
      </c>
      <c r="E602" t="s">
        <v>83</v>
      </c>
      <c r="F602" t="s">
        <v>62</v>
      </c>
      <c r="G602" t="s">
        <v>11096</v>
      </c>
    </row>
    <row r="603" spans="1:7" x14ac:dyDescent="0.25">
      <c r="A603">
        <v>246401722</v>
      </c>
      <c r="B603" t="s">
        <v>26449</v>
      </c>
      <c r="C603" t="s">
        <v>25821</v>
      </c>
      <c r="D603" t="s">
        <v>83</v>
      </c>
      <c r="E603" t="s">
        <v>83</v>
      </c>
      <c r="F603" t="s">
        <v>62</v>
      </c>
      <c r="G603" t="s">
        <v>11096</v>
      </c>
    </row>
    <row r="604" spans="1:7" x14ac:dyDescent="0.25">
      <c r="A604">
        <v>246401904</v>
      </c>
      <c r="B604" t="s">
        <v>26450</v>
      </c>
      <c r="C604" t="s">
        <v>25821</v>
      </c>
      <c r="D604" t="s">
        <v>83</v>
      </c>
      <c r="E604" t="s">
        <v>83</v>
      </c>
      <c r="F604" t="s">
        <v>62</v>
      </c>
      <c r="G604" t="s">
        <v>11096</v>
      </c>
    </row>
    <row r="605" spans="1:7" x14ac:dyDescent="0.25">
      <c r="A605">
        <v>246401906</v>
      </c>
      <c r="B605" t="s">
        <v>26451</v>
      </c>
      <c r="C605" t="s">
        <v>25821</v>
      </c>
      <c r="D605" t="s">
        <v>83</v>
      </c>
      <c r="E605" t="s">
        <v>83</v>
      </c>
      <c r="F605" t="s">
        <v>62</v>
      </c>
      <c r="G605" t="s">
        <v>11096</v>
      </c>
    </row>
    <row r="606" spans="1:7" x14ac:dyDescent="0.25">
      <c r="A606">
        <v>246401908</v>
      </c>
      <c r="B606" t="s">
        <v>26452</v>
      </c>
      <c r="C606" t="s">
        <v>25821</v>
      </c>
      <c r="D606" t="s">
        <v>83</v>
      </c>
      <c r="E606" t="s">
        <v>83</v>
      </c>
      <c r="F606" t="s">
        <v>62</v>
      </c>
      <c r="G606" t="s">
        <v>11096</v>
      </c>
    </row>
    <row r="607" spans="1:7" x14ac:dyDescent="0.25">
      <c r="A607">
        <v>246401910</v>
      </c>
      <c r="B607" t="s">
        <v>26453</v>
      </c>
      <c r="C607" t="s">
        <v>25821</v>
      </c>
      <c r="D607" t="s">
        <v>83</v>
      </c>
      <c r="E607" t="s">
        <v>83</v>
      </c>
      <c r="F607" t="s">
        <v>62</v>
      </c>
      <c r="G607" t="s">
        <v>11096</v>
      </c>
    </row>
    <row r="608" spans="1:7" x14ac:dyDescent="0.25">
      <c r="A608">
        <v>246401912</v>
      </c>
      <c r="B608" t="s">
        <v>26454</v>
      </c>
      <c r="C608" t="s">
        <v>25821</v>
      </c>
      <c r="D608" t="s">
        <v>83</v>
      </c>
      <c r="E608" t="s">
        <v>83</v>
      </c>
      <c r="F608" t="s">
        <v>62</v>
      </c>
      <c r="G608" t="s">
        <v>11096</v>
      </c>
    </row>
    <row r="609" spans="1:7" x14ac:dyDescent="0.25">
      <c r="A609">
        <v>246401914</v>
      </c>
      <c r="B609" t="s">
        <v>26455</v>
      </c>
      <c r="C609" t="s">
        <v>25821</v>
      </c>
      <c r="D609" t="s">
        <v>83</v>
      </c>
      <c r="E609" t="s">
        <v>83</v>
      </c>
      <c r="F609" t="s">
        <v>62</v>
      </c>
      <c r="G609" t="s">
        <v>11096</v>
      </c>
    </row>
    <row r="610" spans="1:7" x14ac:dyDescent="0.25">
      <c r="A610">
        <v>246402096</v>
      </c>
      <c r="B610" t="s">
        <v>26456</v>
      </c>
      <c r="C610" t="s">
        <v>25821</v>
      </c>
      <c r="D610" t="s">
        <v>83</v>
      </c>
      <c r="E610" t="s">
        <v>83</v>
      </c>
      <c r="F610" t="s">
        <v>62</v>
      </c>
      <c r="G610" t="s">
        <v>11096</v>
      </c>
    </row>
    <row r="611" spans="1:7" x14ac:dyDescent="0.25">
      <c r="A611">
        <v>246402098</v>
      </c>
      <c r="B611" t="s">
        <v>26457</v>
      </c>
      <c r="C611" t="s">
        <v>25821</v>
      </c>
      <c r="D611" t="s">
        <v>83</v>
      </c>
      <c r="E611" t="s">
        <v>83</v>
      </c>
      <c r="F611" t="s">
        <v>62</v>
      </c>
      <c r="G611" t="s">
        <v>11096</v>
      </c>
    </row>
    <row r="612" spans="1:7" x14ac:dyDescent="0.25">
      <c r="A612">
        <v>246402100</v>
      </c>
      <c r="B612" t="s">
        <v>26458</v>
      </c>
      <c r="C612" t="s">
        <v>25821</v>
      </c>
      <c r="D612" t="s">
        <v>83</v>
      </c>
      <c r="E612" t="s">
        <v>83</v>
      </c>
      <c r="F612" t="s">
        <v>62</v>
      </c>
      <c r="G612" t="s">
        <v>11096</v>
      </c>
    </row>
    <row r="613" spans="1:7" x14ac:dyDescent="0.25">
      <c r="A613">
        <v>246402102</v>
      </c>
      <c r="B613" t="s">
        <v>26459</v>
      </c>
      <c r="C613" t="s">
        <v>25821</v>
      </c>
      <c r="D613" t="s">
        <v>83</v>
      </c>
      <c r="E613" t="s">
        <v>83</v>
      </c>
      <c r="F613" t="s">
        <v>62</v>
      </c>
      <c r="G613" t="s">
        <v>11096</v>
      </c>
    </row>
    <row r="614" spans="1:7" x14ac:dyDescent="0.25">
      <c r="A614">
        <v>246402104</v>
      </c>
      <c r="B614" t="s">
        <v>26460</v>
      </c>
      <c r="C614" t="s">
        <v>25821</v>
      </c>
      <c r="D614" t="s">
        <v>83</v>
      </c>
      <c r="E614" t="s">
        <v>83</v>
      </c>
      <c r="F614" t="s">
        <v>62</v>
      </c>
      <c r="G614" t="s">
        <v>11096</v>
      </c>
    </row>
    <row r="615" spans="1:7" x14ac:dyDescent="0.25">
      <c r="A615">
        <v>246402106</v>
      </c>
      <c r="B615" t="s">
        <v>26461</v>
      </c>
      <c r="C615" t="s">
        <v>25821</v>
      </c>
      <c r="D615" t="s">
        <v>83</v>
      </c>
      <c r="E615" t="s">
        <v>83</v>
      </c>
      <c r="F615" t="s">
        <v>62</v>
      </c>
      <c r="G615" t="s">
        <v>11096</v>
      </c>
    </row>
    <row r="616" spans="1:7" x14ac:dyDescent="0.25">
      <c r="A616">
        <v>246402270</v>
      </c>
      <c r="B616" t="s">
        <v>26462</v>
      </c>
      <c r="C616" t="s">
        <v>25821</v>
      </c>
      <c r="D616" t="s">
        <v>83</v>
      </c>
      <c r="E616" t="s">
        <v>83</v>
      </c>
      <c r="F616" t="s">
        <v>62</v>
      </c>
      <c r="G616" t="s">
        <v>11096</v>
      </c>
    </row>
    <row r="617" spans="1:7" x14ac:dyDescent="0.25">
      <c r="A617">
        <v>246402272</v>
      </c>
      <c r="B617" t="s">
        <v>26463</v>
      </c>
      <c r="C617" t="s">
        <v>25821</v>
      </c>
      <c r="D617" t="s">
        <v>83</v>
      </c>
      <c r="E617" t="s">
        <v>83</v>
      </c>
      <c r="F617" t="s">
        <v>62</v>
      </c>
      <c r="G617" t="s">
        <v>11096</v>
      </c>
    </row>
    <row r="618" spans="1:7" x14ac:dyDescent="0.25">
      <c r="A618">
        <v>246402274</v>
      </c>
      <c r="B618" t="s">
        <v>26464</v>
      </c>
      <c r="C618" t="s">
        <v>25821</v>
      </c>
      <c r="D618" t="s">
        <v>83</v>
      </c>
      <c r="E618" t="s">
        <v>83</v>
      </c>
      <c r="F618" t="s">
        <v>62</v>
      </c>
      <c r="G618" t="s">
        <v>11096</v>
      </c>
    </row>
    <row r="619" spans="1:7" x14ac:dyDescent="0.25">
      <c r="A619">
        <v>246402276</v>
      </c>
      <c r="B619" t="s">
        <v>26465</v>
      </c>
      <c r="C619" t="s">
        <v>25821</v>
      </c>
      <c r="D619" t="s">
        <v>83</v>
      </c>
      <c r="E619" t="s">
        <v>83</v>
      </c>
      <c r="F619" t="s">
        <v>62</v>
      </c>
      <c r="G619" t="s">
        <v>11096</v>
      </c>
    </row>
    <row r="620" spans="1:7" x14ac:dyDescent="0.25">
      <c r="A620">
        <v>246402444</v>
      </c>
      <c r="B620" t="s">
        <v>26466</v>
      </c>
      <c r="C620" t="s">
        <v>25821</v>
      </c>
      <c r="D620" t="s">
        <v>83</v>
      </c>
      <c r="E620" t="s">
        <v>83</v>
      </c>
      <c r="F620" t="s">
        <v>62</v>
      </c>
      <c r="G620" t="s">
        <v>11096</v>
      </c>
    </row>
    <row r="621" spans="1:7" x14ac:dyDescent="0.25">
      <c r="A621">
        <v>246402446</v>
      </c>
      <c r="B621" t="s">
        <v>26467</v>
      </c>
      <c r="C621" t="s">
        <v>25821</v>
      </c>
      <c r="D621" t="s">
        <v>83</v>
      </c>
      <c r="E621" t="s">
        <v>83</v>
      </c>
      <c r="F621" t="s">
        <v>62</v>
      </c>
      <c r="G621" t="s">
        <v>11096</v>
      </c>
    </row>
    <row r="622" spans="1:7" x14ac:dyDescent="0.25">
      <c r="A622">
        <v>246402448</v>
      </c>
      <c r="B622" t="s">
        <v>26468</v>
      </c>
      <c r="C622" t="s">
        <v>25821</v>
      </c>
      <c r="D622" t="s">
        <v>83</v>
      </c>
      <c r="E622" t="s">
        <v>83</v>
      </c>
      <c r="F622" t="s">
        <v>62</v>
      </c>
      <c r="G622" t="s">
        <v>11096</v>
      </c>
    </row>
    <row r="623" spans="1:7" x14ac:dyDescent="0.25">
      <c r="A623">
        <v>246402450</v>
      </c>
      <c r="B623" t="s">
        <v>26469</v>
      </c>
      <c r="C623" t="s">
        <v>25821</v>
      </c>
      <c r="D623" t="s">
        <v>26470</v>
      </c>
      <c r="E623" t="s">
        <v>26470</v>
      </c>
      <c r="F623" t="s">
        <v>62</v>
      </c>
      <c r="G623" t="s">
        <v>11096</v>
      </c>
    </row>
    <row r="624" spans="1:7" x14ac:dyDescent="0.25">
      <c r="A624">
        <v>246402452</v>
      </c>
      <c r="B624" t="s">
        <v>26471</v>
      </c>
      <c r="C624" t="s">
        <v>25821</v>
      </c>
      <c r="D624" t="s">
        <v>26472</v>
      </c>
      <c r="E624" t="s">
        <v>26472</v>
      </c>
      <c r="F624" t="s">
        <v>62</v>
      </c>
      <c r="G624" t="s">
        <v>11096</v>
      </c>
    </row>
    <row r="625" spans="1:7" x14ac:dyDescent="0.25">
      <c r="A625">
        <v>246402454</v>
      </c>
      <c r="B625" t="s">
        <v>26473</v>
      </c>
      <c r="C625" t="s">
        <v>25821</v>
      </c>
      <c r="D625" t="s">
        <v>83</v>
      </c>
      <c r="E625" t="s">
        <v>83</v>
      </c>
      <c r="F625" t="s">
        <v>62</v>
      </c>
      <c r="G625" t="s">
        <v>11096</v>
      </c>
    </row>
    <row r="626" spans="1:7" x14ac:dyDescent="0.25">
      <c r="A626">
        <v>246400956</v>
      </c>
      <c r="B626" t="s">
        <v>26474</v>
      </c>
      <c r="C626" t="s">
        <v>25821</v>
      </c>
      <c r="D626" t="s">
        <v>83</v>
      </c>
      <c r="E626" t="s">
        <v>83</v>
      </c>
      <c r="F626" t="s">
        <v>62</v>
      </c>
      <c r="G626" t="s">
        <v>11096</v>
      </c>
    </row>
    <row r="627" spans="1:7" x14ac:dyDescent="0.25">
      <c r="A627">
        <v>246400958</v>
      </c>
      <c r="B627" t="s">
        <v>26475</v>
      </c>
      <c r="C627" t="s">
        <v>25821</v>
      </c>
      <c r="D627" t="s">
        <v>83</v>
      </c>
      <c r="E627" t="s">
        <v>83</v>
      </c>
      <c r="F627" t="s">
        <v>62</v>
      </c>
      <c r="G627" t="s">
        <v>11096</v>
      </c>
    </row>
    <row r="628" spans="1:7" x14ac:dyDescent="0.25">
      <c r="A628">
        <v>246400960</v>
      </c>
      <c r="B628" t="s">
        <v>26476</v>
      </c>
      <c r="C628" t="s">
        <v>25821</v>
      </c>
      <c r="D628" t="s">
        <v>83</v>
      </c>
      <c r="E628" t="s">
        <v>83</v>
      </c>
      <c r="F628" t="s">
        <v>62</v>
      </c>
      <c r="G628" t="s">
        <v>11096</v>
      </c>
    </row>
    <row r="629" spans="1:7" x14ac:dyDescent="0.25">
      <c r="A629">
        <v>246400962</v>
      </c>
      <c r="B629" t="s">
        <v>26477</v>
      </c>
      <c r="C629" t="s">
        <v>25821</v>
      </c>
      <c r="D629" t="s">
        <v>83</v>
      </c>
      <c r="E629" t="s">
        <v>83</v>
      </c>
      <c r="F629" t="s">
        <v>62</v>
      </c>
      <c r="G629" t="s">
        <v>11096</v>
      </c>
    </row>
    <row r="630" spans="1:7" x14ac:dyDescent="0.25">
      <c r="A630">
        <v>246400964</v>
      </c>
      <c r="B630" t="s">
        <v>26478</v>
      </c>
      <c r="C630" t="s">
        <v>25821</v>
      </c>
      <c r="D630" t="s">
        <v>83</v>
      </c>
      <c r="E630" t="s">
        <v>83</v>
      </c>
      <c r="F630" t="s">
        <v>62</v>
      </c>
      <c r="G630" t="s">
        <v>11096</v>
      </c>
    </row>
    <row r="631" spans="1:7" x14ac:dyDescent="0.25">
      <c r="A631">
        <v>246400966</v>
      </c>
      <c r="B631" t="s">
        <v>26479</v>
      </c>
      <c r="C631" t="s">
        <v>25821</v>
      </c>
      <c r="D631" t="s">
        <v>83</v>
      </c>
      <c r="E631" t="s">
        <v>83</v>
      </c>
      <c r="F631" t="s">
        <v>62</v>
      </c>
      <c r="G631" t="s">
        <v>11096</v>
      </c>
    </row>
    <row r="632" spans="1:7" x14ac:dyDescent="0.25">
      <c r="A632">
        <v>246401148</v>
      </c>
      <c r="B632" t="s">
        <v>26480</v>
      </c>
      <c r="C632" t="s">
        <v>25821</v>
      </c>
      <c r="D632" t="s">
        <v>83</v>
      </c>
      <c r="E632" t="s">
        <v>83</v>
      </c>
      <c r="F632" t="s">
        <v>62</v>
      </c>
      <c r="G632" t="s">
        <v>11096</v>
      </c>
    </row>
    <row r="633" spans="1:7" x14ac:dyDescent="0.25">
      <c r="A633">
        <v>246401150</v>
      </c>
      <c r="B633" t="s">
        <v>26481</v>
      </c>
      <c r="C633" t="s">
        <v>25821</v>
      </c>
      <c r="D633" t="s">
        <v>83</v>
      </c>
      <c r="E633" t="s">
        <v>83</v>
      </c>
      <c r="F633" t="s">
        <v>62</v>
      </c>
      <c r="G633" t="s">
        <v>11096</v>
      </c>
    </row>
    <row r="634" spans="1:7" x14ac:dyDescent="0.25">
      <c r="A634">
        <v>246401152</v>
      </c>
      <c r="B634" t="s">
        <v>26482</v>
      </c>
      <c r="C634" t="s">
        <v>25821</v>
      </c>
      <c r="D634" t="s">
        <v>83</v>
      </c>
      <c r="E634" t="s">
        <v>83</v>
      </c>
      <c r="F634" t="s">
        <v>62</v>
      </c>
      <c r="G634" t="s">
        <v>11096</v>
      </c>
    </row>
    <row r="635" spans="1:7" x14ac:dyDescent="0.25">
      <c r="A635">
        <v>246401154</v>
      </c>
      <c r="B635" t="s">
        <v>26483</v>
      </c>
      <c r="C635" t="s">
        <v>25821</v>
      </c>
      <c r="D635" t="s">
        <v>83</v>
      </c>
      <c r="E635" t="s">
        <v>83</v>
      </c>
      <c r="F635" t="s">
        <v>62</v>
      </c>
      <c r="G635" t="s">
        <v>11096</v>
      </c>
    </row>
    <row r="636" spans="1:7" x14ac:dyDescent="0.25">
      <c r="A636">
        <v>246401156</v>
      </c>
      <c r="B636" t="s">
        <v>26484</v>
      </c>
      <c r="C636" t="s">
        <v>25821</v>
      </c>
      <c r="D636" t="s">
        <v>83</v>
      </c>
      <c r="E636" t="s">
        <v>83</v>
      </c>
      <c r="F636" t="s">
        <v>62</v>
      </c>
      <c r="G636" t="s">
        <v>11096</v>
      </c>
    </row>
    <row r="637" spans="1:7" x14ac:dyDescent="0.25">
      <c r="A637">
        <v>246401158</v>
      </c>
      <c r="B637" t="s">
        <v>26485</v>
      </c>
      <c r="C637" t="s">
        <v>25821</v>
      </c>
      <c r="D637" t="s">
        <v>83</v>
      </c>
      <c r="E637" t="s">
        <v>83</v>
      </c>
      <c r="F637" t="s">
        <v>62</v>
      </c>
      <c r="G637" t="s">
        <v>11096</v>
      </c>
    </row>
    <row r="638" spans="1:7" x14ac:dyDescent="0.25">
      <c r="A638">
        <v>246401340</v>
      </c>
      <c r="B638" t="s">
        <v>26486</v>
      </c>
      <c r="C638" t="s">
        <v>25821</v>
      </c>
      <c r="D638" t="s">
        <v>83</v>
      </c>
      <c r="E638" t="s">
        <v>83</v>
      </c>
      <c r="F638" t="s">
        <v>62</v>
      </c>
      <c r="G638" t="s">
        <v>11096</v>
      </c>
    </row>
    <row r="639" spans="1:7" x14ac:dyDescent="0.25">
      <c r="A639">
        <v>246401342</v>
      </c>
      <c r="B639" t="s">
        <v>26487</v>
      </c>
      <c r="C639" t="s">
        <v>25821</v>
      </c>
      <c r="D639" t="s">
        <v>83</v>
      </c>
      <c r="E639" t="s">
        <v>83</v>
      </c>
      <c r="F639" t="s">
        <v>62</v>
      </c>
      <c r="G639" t="s">
        <v>11096</v>
      </c>
    </row>
    <row r="640" spans="1:7" x14ac:dyDescent="0.25">
      <c r="A640">
        <v>246401344</v>
      </c>
      <c r="B640" t="s">
        <v>26488</v>
      </c>
      <c r="C640" t="s">
        <v>25821</v>
      </c>
      <c r="D640" t="s">
        <v>83</v>
      </c>
      <c r="E640" t="s">
        <v>83</v>
      </c>
      <c r="F640" t="s">
        <v>62</v>
      </c>
      <c r="G640" t="s">
        <v>11096</v>
      </c>
    </row>
    <row r="641" spans="1:7" x14ac:dyDescent="0.25">
      <c r="A641">
        <v>246401346</v>
      </c>
      <c r="B641" t="s">
        <v>26489</v>
      </c>
      <c r="C641" t="s">
        <v>25821</v>
      </c>
      <c r="D641" t="s">
        <v>83</v>
      </c>
      <c r="E641" t="s">
        <v>83</v>
      </c>
      <c r="F641" t="s">
        <v>62</v>
      </c>
      <c r="G641" t="s">
        <v>11096</v>
      </c>
    </row>
    <row r="642" spans="1:7" x14ac:dyDescent="0.25">
      <c r="A642">
        <v>246401348</v>
      </c>
      <c r="B642" t="s">
        <v>26490</v>
      </c>
      <c r="C642" t="s">
        <v>25821</v>
      </c>
      <c r="D642" t="s">
        <v>83</v>
      </c>
      <c r="E642" t="s">
        <v>83</v>
      </c>
      <c r="F642" t="s">
        <v>62</v>
      </c>
      <c r="G642" t="s">
        <v>11096</v>
      </c>
    </row>
    <row r="643" spans="1:7" x14ac:dyDescent="0.25">
      <c r="A643">
        <v>246401350</v>
      </c>
      <c r="B643" t="s">
        <v>26491</v>
      </c>
      <c r="C643" t="s">
        <v>25821</v>
      </c>
      <c r="D643" t="s">
        <v>83</v>
      </c>
      <c r="E643" t="s">
        <v>83</v>
      </c>
      <c r="F643" t="s">
        <v>62</v>
      </c>
      <c r="G643" t="s">
        <v>11096</v>
      </c>
    </row>
    <row r="644" spans="1:7" x14ac:dyDescent="0.25">
      <c r="A644">
        <v>246401532</v>
      </c>
      <c r="B644" t="s">
        <v>26492</v>
      </c>
      <c r="C644" t="s">
        <v>25821</v>
      </c>
      <c r="D644" t="s">
        <v>83</v>
      </c>
      <c r="E644" t="s">
        <v>83</v>
      </c>
      <c r="F644" t="s">
        <v>62</v>
      </c>
      <c r="G644" t="s">
        <v>11096</v>
      </c>
    </row>
    <row r="645" spans="1:7" x14ac:dyDescent="0.25">
      <c r="A645">
        <v>246401534</v>
      </c>
      <c r="B645" t="s">
        <v>26493</v>
      </c>
      <c r="C645" t="s">
        <v>25821</v>
      </c>
      <c r="D645" t="s">
        <v>83</v>
      </c>
      <c r="E645" t="s">
        <v>83</v>
      </c>
      <c r="F645" t="s">
        <v>62</v>
      </c>
      <c r="G645" t="s">
        <v>11096</v>
      </c>
    </row>
    <row r="646" spans="1:7" x14ac:dyDescent="0.25">
      <c r="A646">
        <v>246401536</v>
      </c>
      <c r="B646" t="s">
        <v>26494</v>
      </c>
      <c r="C646" t="s">
        <v>25821</v>
      </c>
      <c r="D646" t="s">
        <v>83</v>
      </c>
      <c r="E646" t="s">
        <v>83</v>
      </c>
      <c r="F646" t="s">
        <v>62</v>
      </c>
      <c r="G646" t="s">
        <v>11096</v>
      </c>
    </row>
    <row r="647" spans="1:7" x14ac:dyDescent="0.25">
      <c r="A647">
        <v>246401538</v>
      </c>
      <c r="B647" t="s">
        <v>26495</v>
      </c>
      <c r="C647" t="s">
        <v>25821</v>
      </c>
      <c r="D647" t="s">
        <v>83</v>
      </c>
      <c r="E647" t="s">
        <v>83</v>
      </c>
      <c r="F647" t="s">
        <v>62</v>
      </c>
      <c r="G647" t="s">
        <v>11096</v>
      </c>
    </row>
    <row r="648" spans="1:7" x14ac:dyDescent="0.25">
      <c r="A648">
        <v>246401540</v>
      </c>
      <c r="B648" t="s">
        <v>26496</v>
      </c>
      <c r="C648" t="s">
        <v>25821</v>
      </c>
      <c r="D648" t="s">
        <v>83</v>
      </c>
      <c r="E648" t="s">
        <v>83</v>
      </c>
      <c r="F648" t="s">
        <v>62</v>
      </c>
      <c r="G648" t="s">
        <v>11096</v>
      </c>
    </row>
    <row r="649" spans="1:7" x14ac:dyDescent="0.25">
      <c r="A649">
        <v>246401542</v>
      </c>
      <c r="B649" t="s">
        <v>26497</v>
      </c>
      <c r="C649" t="s">
        <v>25821</v>
      </c>
      <c r="D649" t="s">
        <v>83</v>
      </c>
      <c r="E649" t="s">
        <v>83</v>
      </c>
      <c r="F649" t="s">
        <v>62</v>
      </c>
      <c r="G649" t="s">
        <v>11096</v>
      </c>
    </row>
    <row r="650" spans="1:7" x14ac:dyDescent="0.25">
      <c r="A650">
        <v>246401724</v>
      </c>
      <c r="B650" t="s">
        <v>26498</v>
      </c>
      <c r="C650" t="s">
        <v>25821</v>
      </c>
      <c r="D650" t="s">
        <v>83</v>
      </c>
      <c r="E650" t="s">
        <v>83</v>
      </c>
      <c r="F650" t="s">
        <v>62</v>
      </c>
      <c r="G650" t="s">
        <v>11096</v>
      </c>
    </row>
    <row r="651" spans="1:7" x14ac:dyDescent="0.25">
      <c r="A651">
        <v>246401726</v>
      </c>
      <c r="B651" t="s">
        <v>26499</v>
      </c>
      <c r="C651" t="s">
        <v>25821</v>
      </c>
      <c r="D651" t="s">
        <v>83</v>
      </c>
      <c r="E651" t="s">
        <v>83</v>
      </c>
      <c r="F651" t="s">
        <v>62</v>
      </c>
      <c r="G651" t="s">
        <v>11096</v>
      </c>
    </row>
    <row r="652" spans="1:7" x14ac:dyDescent="0.25">
      <c r="A652">
        <v>246401728</v>
      </c>
      <c r="B652" t="s">
        <v>26500</v>
      </c>
      <c r="C652" t="s">
        <v>25821</v>
      </c>
      <c r="D652" t="s">
        <v>83</v>
      </c>
      <c r="E652" t="s">
        <v>83</v>
      </c>
      <c r="F652" t="s">
        <v>62</v>
      </c>
      <c r="G652" t="s">
        <v>11096</v>
      </c>
    </row>
    <row r="653" spans="1:7" x14ac:dyDescent="0.25">
      <c r="A653">
        <v>246401730</v>
      </c>
      <c r="B653" t="s">
        <v>26501</v>
      </c>
      <c r="C653" t="s">
        <v>25821</v>
      </c>
      <c r="D653" t="s">
        <v>83</v>
      </c>
      <c r="E653" t="s">
        <v>83</v>
      </c>
      <c r="F653" t="s">
        <v>62</v>
      </c>
      <c r="G653" t="s">
        <v>11096</v>
      </c>
    </row>
    <row r="654" spans="1:7" x14ac:dyDescent="0.25">
      <c r="A654">
        <v>246401732</v>
      </c>
      <c r="B654" t="s">
        <v>26502</v>
      </c>
      <c r="C654" t="s">
        <v>25821</v>
      </c>
      <c r="D654" t="s">
        <v>83</v>
      </c>
      <c r="E654" t="s">
        <v>83</v>
      </c>
      <c r="F654" t="s">
        <v>62</v>
      </c>
      <c r="G654" t="s">
        <v>11096</v>
      </c>
    </row>
    <row r="655" spans="1:7" x14ac:dyDescent="0.25">
      <c r="A655">
        <v>246401734</v>
      </c>
      <c r="B655" t="s">
        <v>26503</v>
      </c>
      <c r="C655" t="s">
        <v>25821</v>
      </c>
      <c r="D655" t="s">
        <v>26504</v>
      </c>
      <c r="E655" t="s">
        <v>26504</v>
      </c>
      <c r="F655" t="s">
        <v>62</v>
      </c>
      <c r="G655" t="s">
        <v>11096</v>
      </c>
    </row>
    <row r="656" spans="1:7" x14ac:dyDescent="0.25">
      <c r="A656">
        <v>246401916</v>
      </c>
      <c r="B656" t="s">
        <v>26505</v>
      </c>
      <c r="C656" t="s">
        <v>25821</v>
      </c>
      <c r="D656" t="s">
        <v>83</v>
      </c>
      <c r="E656" t="s">
        <v>83</v>
      </c>
      <c r="F656" t="s">
        <v>62</v>
      </c>
      <c r="G656" t="s">
        <v>11096</v>
      </c>
    </row>
    <row r="657" spans="1:7" x14ac:dyDescent="0.25">
      <c r="A657">
        <v>246401918</v>
      </c>
      <c r="B657" t="s">
        <v>26506</v>
      </c>
      <c r="C657" t="s">
        <v>25821</v>
      </c>
      <c r="D657" t="s">
        <v>83</v>
      </c>
      <c r="E657" t="s">
        <v>83</v>
      </c>
      <c r="F657" t="s">
        <v>62</v>
      </c>
      <c r="G657" t="s">
        <v>11096</v>
      </c>
    </row>
    <row r="658" spans="1:7" x14ac:dyDescent="0.25">
      <c r="A658">
        <v>246401920</v>
      </c>
      <c r="B658" t="s">
        <v>26507</v>
      </c>
      <c r="C658" t="s">
        <v>25821</v>
      </c>
      <c r="D658" t="s">
        <v>83</v>
      </c>
      <c r="E658" t="s">
        <v>83</v>
      </c>
      <c r="F658" t="s">
        <v>62</v>
      </c>
      <c r="G658" t="s">
        <v>11096</v>
      </c>
    </row>
    <row r="659" spans="1:7" x14ac:dyDescent="0.25">
      <c r="A659">
        <v>246401922</v>
      </c>
      <c r="B659" t="s">
        <v>26508</v>
      </c>
      <c r="C659" t="s">
        <v>25821</v>
      </c>
      <c r="D659" t="s">
        <v>83</v>
      </c>
      <c r="E659" t="s">
        <v>83</v>
      </c>
      <c r="F659" t="s">
        <v>62</v>
      </c>
      <c r="G659" t="s">
        <v>11096</v>
      </c>
    </row>
    <row r="660" spans="1:7" x14ac:dyDescent="0.25">
      <c r="A660">
        <v>246401924</v>
      </c>
      <c r="B660" t="s">
        <v>26509</v>
      </c>
      <c r="C660" t="s">
        <v>25821</v>
      </c>
      <c r="D660" t="s">
        <v>83</v>
      </c>
      <c r="E660" t="s">
        <v>83</v>
      </c>
      <c r="F660" t="s">
        <v>62</v>
      </c>
      <c r="G660" t="s">
        <v>11096</v>
      </c>
    </row>
    <row r="661" spans="1:7" x14ac:dyDescent="0.25">
      <c r="A661">
        <v>246401926</v>
      </c>
      <c r="B661" t="s">
        <v>26510</v>
      </c>
      <c r="C661" t="s">
        <v>25821</v>
      </c>
      <c r="D661" t="s">
        <v>83</v>
      </c>
      <c r="E661" t="s">
        <v>83</v>
      </c>
      <c r="F661" t="s">
        <v>62</v>
      </c>
      <c r="G661" t="s">
        <v>11096</v>
      </c>
    </row>
    <row r="662" spans="1:7" x14ac:dyDescent="0.25">
      <c r="A662">
        <v>246402108</v>
      </c>
      <c r="B662" t="s">
        <v>26511</v>
      </c>
      <c r="C662" t="s">
        <v>25821</v>
      </c>
      <c r="D662" t="s">
        <v>83</v>
      </c>
      <c r="E662" t="s">
        <v>83</v>
      </c>
      <c r="F662" t="s">
        <v>62</v>
      </c>
      <c r="G662" t="s">
        <v>11096</v>
      </c>
    </row>
    <row r="663" spans="1:7" x14ac:dyDescent="0.25">
      <c r="A663">
        <v>246402110</v>
      </c>
      <c r="B663" t="s">
        <v>26512</v>
      </c>
      <c r="C663" t="s">
        <v>25821</v>
      </c>
      <c r="D663" t="s">
        <v>83</v>
      </c>
      <c r="E663" t="s">
        <v>83</v>
      </c>
      <c r="F663" t="s">
        <v>62</v>
      </c>
      <c r="G663" t="s">
        <v>11096</v>
      </c>
    </row>
    <row r="664" spans="1:7" x14ac:dyDescent="0.25">
      <c r="A664">
        <v>246402112</v>
      </c>
      <c r="B664" t="s">
        <v>26513</v>
      </c>
      <c r="C664" t="s">
        <v>25821</v>
      </c>
      <c r="D664" t="s">
        <v>83</v>
      </c>
      <c r="E664" t="s">
        <v>83</v>
      </c>
      <c r="F664" t="s">
        <v>62</v>
      </c>
      <c r="G664" t="s">
        <v>11096</v>
      </c>
    </row>
    <row r="665" spans="1:7" x14ac:dyDescent="0.25">
      <c r="A665">
        <v>246402114</v>
      </c>
      <c r="B665" t="s">
        <v>26514</v>
      </c>
      <c r="C665" t="s">
        <v>25821</v>
      </c>
      <c r="D665" t="s">
        <v>83</v>
      </c>
      <c r="E665" t="s">
        <v>83</v>
      </c>
      <c r="F665" t="s">
        <v>62</v>
      </c>
      <c r="G665" t="s">
        <v>11096</v>
      </c>
    </row>
    <row r="666" spans="1:7" x14ac:dyDescent="0.25">
      <c r="A666">
        <v>246402116</v>
      </c>
      <c r="B666" t="s">
        <v>26515</v>
      </c>
      <c r="C666" t="s">
        <v>25821</v>
      </c>
      <c r="D666" t="s">
        <v>83</v>
      </c>
      <c r="E666" t="s">
        <v>83</v>
      </c>
      <c r="F666" t="s">
        <v>62</v>
      </c>
      <c r="G666" t="s">
        <v>11096</v>
      </c>
    </row>
    <row r="667" spans="1:7" x14ac:dyDescent="0.25">
      <c r="A667">
        <v>246402118</v>
      </c>
      <c r="B667" t="s">
        <v>26516</v>
      </c>
      <c r="C667" t="s">
        <v>25821</v>
      </c>
      <c r="D667" t="s">
        <v>83</v>
      </c>
      <c r="E667" t="s">
        <v>83</v>
      </c>
      <c r="F667" t="s">
        <v>62</v>
      </c>
      <c r="G667" t="s">
        <v>11096</v>
      </c>
    </row>
    <row r="668" spans="1:7" x14ac:dyDescent="0.25">
      <c r="A668">
        <v>246402278</v>
      </c>
      <c r="B668" t="s">
        <v>26517</v>
      </c>
      <c r="C668" t="s">
        <v>25821</v>
      </c>
      <c r="D668" t="s">
        <v>83</v>
      </c>
      <c r="E668" t="s">
        <v>83</v>
      </c>
      <c r="F668" t="s">
        <v>62</v>
      </c>
      <c r="G668" t="s">
        <v>11096</v>
      </c>
    </row>
    <row r="669" spans="1:7" x14ac:dyDescent="0.25">
      <c r="A669">
        <v>246402280</v>
      </c>
      <c r="B669" t="s">
        <v>26518</v>
      </c>
      <c r="C669" t="s">
        <v>25821</v>
      </c>
      <c r="D669" t="s">
        <v>83</v>
      </c>
      <c r="E669" t="s">
        <v>83</v>
      </c>
      <c r="F669" t="s">
        <v>62</v>
      </c>
      <c r="G669" t="s">
        <v>11096</v>
      </c>
    </row>
    <row r="670" spans="1:7" x14ac:dyDescent="0.25">
      <c r="A670">
        <v>246402282</v>
      </c>
      <c r="B670" t="s">
        <v>26519</v>
      </c>
      <c r="C670" t="s">
        <v>25821</v>
      </c>
      <c r="D670" t="s">
        <v>83</v>
      </c>
      <c r="E670" t="s">
        <v>83</v>
      </c>
      <c r="F670" t="s">
        <v>62</v>
      </c>
      <c r="G670" t="s">
        <v>11096</v>
      </c>
    </row>
    <row r="671" spans="1:7" x14ac:dyDescent="0.25">
      <c r="A671">
        <v>246402284</v>
      </c>
      <c r="B671" t="s">
        <v>26520</v>
      </c>
      <c r="C671" t="s">
        <v>25821</v>
      </c>
      <c r="D671" t="s">
        <v>83</v>
      </c>
      <c r="E671" t="s">
        <v>83</v>
      </c>
      <c r="F671" t="s">
        <v>62</v>
      </c>
      <c r="G671" t="s">
        <v>11096</v>
      </c>
    </row>
    <row r="672" spans="1:7" x14ac:dyDescent="0.25">
      <c r="A672">
        <v>246402286</v>
      </c>
      <c r="B672" t="s">
        <v>26521</v>
      </c>
      <c r="C672" t="s">
        <v>25821</v>
      </c>
      <c r="D672" t="s">
        <v>83</v>
      </c>
      <c r="E672" t="s">
        <v>83</v>
      </c>
      <c r="F672" t="s">
        <v>62</v>
      </c>
      <c r="G672" t="s">
        <v>11096</v>
      </c>
    </row>
    <row r="673" spans="1:7" x14ac:dyDescent="0.25">
      <c r="A673">
        <v>246402288</v>
      </c>
      <c r="B673" t="s">
        <v>26522</v>
      </c>
      <c r="C673" t="s">
        <v>25821</v>
      </c>
      <c r="D673" t="s">
        <v>83</v>
      </c>
      <c r="E673" t="s">
        <v>83</v>
      </c>
      <c r="F673" t="s">
        <v>62</v>
      </c>
      <c r="G673" t="s">
        <v>11096</v>
      </c>
    </row>
    <row r="674" spans="1:7" x14ac:dyDescent="0.25">
      <c r="A674">
        <v>246402456</v>
      </c>
      <c r="B674" t="s">
        <v>26523</v>
      </c>
      <c r="C674" t="s">
        <v>25821</v>
      </c>
      <c r="D674" t="s">
        <v>83</v>
      </c>
      <c r="E674" t="s">
        <v>83</v>
      </c>
      <c r="F674" t="s">
        <v>62</v>
      </c>
      <c r="G674" t="s">
        <v>11096</v>
      </c>
    </row>
    <row r="675" spans="1:7" x14ac:dyDescent="0.25">
      <c r="A675">
        <v>246402458</v>
      </c>
      <c r="B675" t="s">
        <v>26524</v>
      </c>
      <c r="C675" t="s">
        <v>25821</v>
      </c>
      <c r="D675" t="s">
        <v>83</v>
      </c>
      <c r="E675" t="s">
        <v>83</v>
      </c>
      <c r="F675" t="s">
        <v>62</v>
      </c>
      <c r="G675" t="s">
        <v>11096</v>
      </c>
    </row>
    <row r="676" spans="1:7" x14ac:dyDescent="0.25">
      <c r="A676">
        <v>246402460</v>
      </c>
      <c r="B676" t="s">
        <v>26525</v>
      </c>
      <c r="C676" t="s">
        <v>25821</v>
      </c>
      <c r="D676" t="s">
        <v>83</v>
      </c>
      <c r="E676" t="s">
        <v>83</v>
      </c>
      <c r="F676" t="s">
        <v>62</v>
      </c>
      <c r="G676" t="s">
        <v>11096</v>
      </c>
    </row>
    <row r="677" spans="1:7" x14ac:dyDescent="0.25">
      <c r="A677">
        <v>246402462</v>
      </c>
      <c r="B677" t="s">
        <v>26526</v>
      </c>
      <c r="C677" t="s">
        <v>25821</v>
      </c>
      <c r="D677" t="s">
        <v>83</v>
      </c>
      <c r="E677" t="s">
        <v>83</v>
      </c>
      <c r="F677" t="s">
        <v>62</v>
      </c>
      <c r="G677" t="s">
        <v>11096</v>
      </c>
    </row>
    <row r="678" spans="1:7" x14ac:dyDescent="0.25">
      <c r="A678">
        <v>246402464</v>
      </c>
      <c r="B678" t="s">
        <v>26527</v>
      </c>
      <c r="C678" t="s">
        <v>25821</v>
      </c>
      <c r="D678" t="s">
        <v>83</v>
      </c>
      <c r="E678" t="s">
        <v>83</v>
      </c>
      <c r="F678" t="s">
        <v>62</v>
      </c>
      <c r="G678" t="s">
        <v>11096</v>
      </c>
    </row>
    <row r="679" spans="1:7" x14ac:dyDescent="0.25">
      <c r="A679">
        <v>246402466</v>
      </c>
      <c r="B679" t="s">
        <v>26528</v>
      </c>
      <c r="C679" t="s">
        <v>25821</v>
      </c>
      <c r="D679" t="s">
        <v>83</v>
      </c>
      <c r="E679" t="s">
        <v>83</v>
      </c>
      <c r="F679" t="s">
        <v>62</v>
      </c>
      <c r="G679" t="s">
        <v>11096</v>
      </c>
    </row>
    <row r="680" spans="1:7" x14ac:dyDescent="0.25">
      <c r="A680">
        <v>246400968</v>
      </c>
      <c r="B680" t="s">
        <v>26529</v>
      </c>
      <c r="C680" t="s">
        <v>25821</v>
      </c>
      <c r="D680" t="s">
        <v>83</v>
      </c>
      <c r="E680" t="s">
        <v>83</v>
      </c>
      <c r="F680" t="s">
        <v>62</v>
      </c>
      <c r="G680" t="s">
        <v>11096</v>
      </c>
    </row>
    <row r="681" spans="1:7" x14ac:dyDescent="0.25">
      <c r="A681">
        <v>246400970</v>
      </c>
      <c r="B681" t="s">
        <v>26530</v>
      </c>
      <c r="C681" t="s">
        <v>25821</v>
      </c>
      <c r="D681" t="s">
        <v>83</v>
      </c>
      <c r="E681" t="s">
        <v>83</v>
      </c>
      <c r="F681" t="s">
        <v>62</v>
      </c>
      <c r="G681" t="s">
        <v>11096</v>
      </c>
    </row>
    <row r="682" spans="1:7" x14ac:dyDescent="0.25">
      <c r="A682">
        <v>246400972</v>
      </c>
      <c r="B682" t="s">
        <v>26531</v>
      </c>
      <c r="C682" t="s">
        <v>25821</v>
      </c>
      <c r="D682" t="s">
        <v>83</v>
      </c>
      <c r="E682" t="s">
        <v>83</v>
      </c>
      <c r="F682" t="s">
        <v>62</v>
      </c>
      <c r="G682" t="s">
        <v>11096</v>
      </c>
    </row>
    <row r="683" spans="1:7" x14ac:dyDescent="0.25">
      <c r="A683">
        <v>246400974</v>
      </c>
      <c r="B683" t="s">
        <v>26532</v>
      </c>
      <c r="C683" t="s">
        <v>25821</v>
      </c>
      <c r="D683" t="s">
        <v>83</v>
      </c>
      <c r="E683" t="s">
        <v>83</v>
      </c>
      <c r="F683" t="s">
        <v>62</v>
      </c>
      <c r="G683" t="s">
        <v>11096</v>
      </c>
    </row>
    <row r="684" spans="1:7" x14ac:dyDescent="0.25">
      <c r="A684">
        <v>246400976</v>
      </c>
      <c r="B684" t="s">
        <v>26533</v>
      </c>
      <c r="C684" t="s">
        <v>25821</v>
      </c>
      <c r="D684" t="s">
        <v>83</v>
      </c>
      <c r="E684" t="s">
        <v>83</v>
      </c>
      <c r="F684" t="s">
        <v>62</v>
      </c>
      <c r="G684" t="s">
        <v>11096</v>
      </c>
    </row>
    <row r="685" spans="1:7" x14ac:dyDescent="0.25">
      <c r="A685">
        <v>246400978</v>
      </c>
      <c r="B685" t="s">
        <v>26534</v>
      </c>
      <c r="C685" t="s">
        <v>25821</v>
      </c>
      <c r="D685" t="s">
        <v>83</v>
      </c>
      <c r="E685" t="s">
        <v>83</v>
      </c>
      <c r="F685" t="s">
        <v>62</v>
      </c>
      <c r="G685" t="s">
        <v>11096</v>
      </c>
    </row>
    <row r="686" spans="1:7" x14ac:dyDescent="0.25">
      <c r="A686">
        <v>246401160</v>
      </c>
      <c r="B686" t="s">
        <v>26535</v>
      </c>
      <c r="C686" t="s">
        <v>25821</v>
      </c>
      <c r="D686" t="s">
        <v>83</v>
      </c>
      <c r="E686" t="s">
        <v>83</v>
      </c>
      <c r="F686" t="s">
        <v>62</v>
      </c>
      <c r="G686" t="s">
        <v>11096</v>
      </c>
    </row>
    <row r="687" spans="1:7" x14ac:dyDescent="0.25">
      <c r="A687">
        <v>246401162</v>
      </c>
      <c r="B687" t="s">
        <v>26536</v>
      </c>
      <c r="C687" t="s">
        <v>25821</v>
      </c>
      <c r="D687" t="s">
        <v>83</v>
      </c>
      <c r="E687" t="s">
        <v>83</v>
      </c>
      <c r="F687" t="s">
        <v>62</v>
      </c>
      <c r="G687" t="s">
        <v>11096</v>
      </c>
    </row>
    <row r="688" spans="1:7" x14ac:dyDescent="0.25">
      <c r="A688">
        <v>246401164</v>
      </c>
      <c r="B688" t="s">
        <v>26537</v>
      </c>
      <c r="C688" t="s">
        <v>25821</v>
      </c>
      <c r="D688" t="s">
        <v>83</v>
      </c>
      <c r="E688" t="s">
        <v>83</v>
      </c>
      <c r="F688" t="s">
        <v>62</v>
      </c>
      <c r="G688" t="s">
        <v>11096</v>
      </c>
    </row>
    <row r="689" spans="1:7" x14ac:dyDescent="0.25">
      <c r="A689">
        <v>246401166</v>
      </c>
      <c r="B689" t="s">
        <v>26538</v>
      </c>
      <c r="C689" t="s">
        <v>25821</v>
      </c>
      <c r="D689" t="s">
        <v>83</v>
      </c>
      <c r="E689" t="s">
        <v>83</v>
      </c>
      <c r="F689" t="s">
        <v>62</v>
      </c>
      <c r="G689" t="s">
        <v>11096</v>
      </c>
    </row>
    <row r="690" spans="1:7" x14ac:dyDescent="0.25">
      <c r="A690">
        <v>246401168</v>
      </c>
      <c r="B690" t="s">
        <v>26539</v>
      </c>
      <c r="C690" t="s">
        <v>25821</v>
      </c>
      <c r="D690" t="s">
        <v>83</v>
      </c>
      <c r="E690" t="s">
        <v>83</v>
      </c>
      <c r="F690" t="s">
        <v>62</v>
      </c>
      <c r="G690" t="s">
        <v>11096</v>
      </c>
    </row>
    <row r="691" spans="1:7" x14ac:dyDescent="0.25">
      <c r="A691">
        <v>246401170</v>
      </c>
      <c r="B691" t="s">
        <v>26540</v>
      </c>
      <c r="C691" t="s">
        <v>25821</v>
      </c>
      <c r="D691" t="s">
        <v>83</v>
      </c>
      <c r="E691" t="s">
        <v>83</v>
      </c>
      <c r="F691" t="s">
        <v>62</v>
      </c>
      <c r="G691" t="s">
        <v>11096</v>
      </c>
    </row>
    <row r="692" spans="1:7" x14ac:dyDescent="0.25">
      <c r="A692">
        <v>246401352</v>
      </c>
      <c r="B692" t="s">
        <v>26541</v>
      </c>
      <c r="C692" t="s">
        <v>25821</v>
      </c>
      <c r="D692" t="s">
        <v>83</v>
      </c>
      <c r="E692" t="s">
        <v>83</v>
      </c>
      <c r="F692" t="s">
        <v>62</v>
      </c>
      <c r="G692" t="s">
        <v>11096</v>
      </c>
    </row>
    <row r="693" spans="1:7" x14ac:dyDescent="0.25">
      <c r="A693">
        <v>246401354</v>
      </c>
      <c r="B693" t="s">
        <v>26542</v>
      </c>
      <c r="C693" t="s">
        <v>25821</v>
      </c>
      <c r="D693" t="s">
        <v>83</v>
      </c>
      <c r="E693" t="s">
        <v>83</v>
      </c>
      <c r="F693" t="s">
        <v>62</v>
      </c>
      <c r="G693" t="s">
        <v>11096</v>
      </c>
    </row>
    <row r="694" spans="1:7" x14ac:dyDescent="0.25">
      <c r="A694">
        <v>246401356</v>
      </c>
      <c r="B694" t="s">
        <v>26543</v>
      </c>
      <c r="C694" t="s">
        <v>25821</v>
      </c>
      <c r="D694" t="s">
        <v>83</v>
      </c>
      <c r="E694" t="s">
        <v>83</v>
      </c>
      <c r="F694" t="s">
        <v>62</v>
      </c>
      <c r="G694" t="s">
        <v>11096</v>
      </c>
    </row>
    <row r="695" spans="1:7" x14ac:dyDescent="0.25">
      <c r="A695">
        <v>246401358</v>
      </c>
      <c r="B695" t="s">
        <v>26544</v>
      </c>
      <c r="C695" t="s">
        <v>25821</v>
      </c>
      <c r="D695" t="s">
        <v>83</v>
      </c>
      <c r="E695" t="s">
        <v>83</v>
      </c>
      <c r="F695" t="s">
        <v>62</v>
      </c>
      <c r="G695" t="s">
        <v>11096</v>
      </c>
    </row>
    <row r="696" spans="1:7" x14ac:dyDescent="0.25">
      <c r="A696">
        <v>246401360</v>
      </c>
      <c r="B696" t="s">
        <v>26545</v>
      </c>
      <c r="C696" t="s">
        <v>25821</v>
      </c>
      <c r="D696" t="s">
        <v>83</v>
      </c>
      <c r="E696" t="s">
        <v>83</v>
      </c>
      <c r="F696" t="s">
        <v>62</v>
      </c>
      <c r="G696" t="s">
        <v>11096</v>
      </c>
    </row>
    <row r="697" spans="1:7" x14ac:dyDescent="0.25">
      <c r="A697">
        <v>246401362</v>
      </c>
      <c r="B697" t="s">
        <v>26546</v>
      </c>
      <c r="C697" t="s">
        <v>25821</v>
      </c>
      <c r="D697" t="s">
        <v>83</v>
      </c>
      <c r="E697" t="s">
        <v>83</v>
      </c>
      <c r="F697" t="s">
        <v>62</v>
      </c>
      <c r="G697" t="s">
        <v>11096</v>
      </c>
    </row>
    <row r="698" spans="1:7" x14ac:dyDescent="0.25">
      <c r="A698">
        <v>246401544</v>
      </c>
      <c r="B698" t="s">
        <v>26547</v>
      </c>
      <c r="C698" t="s">
        <v>25821</v>
      </c>
      <c r="D698" t="s">
        <v>83</v>
      </c>
      <c r="E698" t="s">
        <v>83</v>
      </c>
      <c r="F698" t="s">
        <v>62</v>
      </c>
      <c r="G698" t="s">
        <v>11096</v>
      </c>
    </row>
    <row r="699" spans="1:7" x14ac:dyDescent="0.25">
      <c r="A699">
        <v>246401546</v>
      </c>
      <c r="B699" t="s">
        <v>26548</v>
      </c>
      <c r="C699" t="s">
        <v>25821</v>
      </c>
      <c r="D699" t="s">
        <v>83</v>
      </c>
      <c r="E699" t="s">
        <v>83</v>
      </c>
      <c r="F699" t="s">
        <v>62</v>
      </c>
      <c r="G699" t="s">
        <v>11096</v>
      </c>
    </row>
    <row r="700" spans="1:7" x14ac:dyDescent="0.25">
      <c r="A700">
        <v>246401548</v>
      </c>
      <c r="B700" t="s">
        <v>26549</v>
      </c>
      <c r="C700" t="s">
        <v>25821</v>
      </c>
      <c r="D700" t="s">
        <v>83</v>
      </c>
      <c r="E700" t="s">
        <v>83</v>
      </c>
      <c r="F700" t="s">
        <v>62</v>
      </c>
      <c r="G700" t="s">
        <v>11096</v>
      </c>
    </row>
    <row r="701" spans="1:7" x14ac:dyDescent="0.25">
      <c r="A701">
        <v>246401550</v>
      </c>
      <c r="B701" t="s">
        <v>26550</v>
      </c>
      <c r="C701" t="s">
        <v>25821</v>
      </c>
      <c r="D701" t="s">
        <v>83</v>
      </c>
      <c r="E701" t="s">
        <v>83</v>
      </c>
      <c r="F701" t="s">
        <v>62</v>
      </c>
      <c r="G701" t="s">
        <v>11096</v>
      </c>
    </row>
    <row r="702" spans="1:7" x14ac:dyDescent="0.25">
      <c r="A702">
        <v>246401552</v>
      </c>
      <c r="B702" t="s">
        <v>26551</v>
      </c>
      <c r="C702" t="s">
        <v>25821</v>
      </c>
      <c r="D702" t="s">
        <v>83</v>
      </c>
      <c r="E702" t="s">
        <v>83</v>
      </c>
      <c r="F702" t="s">
        <v>62</v>
      </c>
      <c r="G702" t="s">
        <v>11096</v>
      </c>
    </row>
    <row r="703" spans="1:7" x14ac:dyDescent="0.25">
      <c r="A703">
        <v>246401554</v>
      </c>
      <c r="B703" t="s">
        <v>26552</v>
      </c>
      <c r="C703" t="s">
        <v>25821</v>
      </c>
      <c r="D703" t="s">
        <v>83</v>
      </c>
      <c r="E703" t="s">
        <v>83</v>
      </c>
      <c r="F703" t="s">
        <v>62</v>
      </c>
      <c r="G703" t="s">
        <v>11096</v>
      </c>
    </row>
    <row r="704" spans="1:7" x14ac:dyDescent="0.25">
      <c r="A704">
        <v>246401736</v>
      </c>
      <c r="B704" t="s">
        <v>26553</v>
      </c>
      <c r="C704" t="s">
        <v>25821</v>
      </c>
      <c r="D704" t="s">
        <v>83</v>
      </c>
      <c r="E704" t="s">
        <v>83</v>
      </c>
      <c r="F704" t="s">
        <v>62</v>
      </c>
      <c r="G704" t="s">
        <v>11096</v>
      </c>
    </row>
    <row r="705" spans="1:7" x14ac:dyDescent="0.25">
      <c r="A705">
        <v>246401738</v>
      </c>
      <c r="B705" t="s">
        <v>26554</v>
      </c>
      <c r="C705" t="s">
        <v>25821</v>
      </c>
      <c r="D705" t="s">
        <v>25850</v>
      </c>
      <c r="E705" t="s">
        <v>25850</v>
      </c>
      <c r="F705" t="s">
        <v>62</v>
      </c>
      <c r="G705" t="s">
        <v>11096</v>
      </c>
    </row>
    <row r="706" spans="1:7" x14ac:dyDescent="0.25">
      <c r="A706">
        <v>246401740</v>
      </c>
      <c r="B706" t="s">
        <v>26555</v>
      </c>
      <c r="C706" t="s">
        <v>25821</v>
      </c>
      <c r="D706" t="s">
        <v>26556</v>
      </c>
      <c r="E706" t="s">
        <v>26556</v>
      </c>
      <c r="F706" t="s">
        <v>62</v>
      </c>
      <c r="G706" t="s">
        <v>11096</v>
      </c>
    </row>
    <row r="707" spans="1:7" x14ac:dyDescent="0.25">
      <c r="A707">
        <v>246401742</v>
      </c>
      <c r="B707" t="s">
        <v>26557</v>
      </c>
      <c r="C707" t="s">
        <v>25821</v>
      </c>
      <c r="D707" t="s">
        <v>26556</v>
      </c>
      <c r="E707" t="s">
        <v>26556</v>
      </c>
      <c r="F707" t="s">
        <v>62</v>
      </c>
      <c r="G707" t="s">
        <v>11096</v>
      </c>
    </row>
    <row r="708" spans="1:7" x14ac:dyDescent="0.25">
      <c r="A708">
        <v>246401744</v>
      </c>
      <c r="B708" t="s">
        <v>26558</v>
      </c>
      <c r="C708" t="s">
        <v>25821</v>
      </c>
      <c r="D708" t="s">
        <v>26559</v>
      </c>
      <c r="E708" t="s">
        <v>26559</v>
      </c>
      <c r="F708" t="s">
        <v>62</v>
      </c>
      <c r="G708" t="s">
        <v>11096</v>
      </c>
    </row>
    <row r="709" spans="1:7" x14ac:dyDescent="0.25">
      <c r="A709">
        <v>246401746</v>
      </c>
      <c r="B709" t="s">
        <v>26560</v>
      </c>
      <c r="C709" t="s">
        <v>25821</v>
      </c>
      <c r="D709" t="s">
        <v>26556</v>
      </c>
      <c r="E709" t="s">
        <v>26556</v>
      </c>
      <c r="F709" t="s">
        <v>62</v>
      </c>
      <c r="G709" t="s">
        <v>11096</v>
      </c>
    </row>
    <row r="710" spans="1:7" x14ac:dyDescent="0.25">
      <c r="A710">
        <v>246401928</v>
      </c>
      <c r="B710" t="s">
        <v>26561</v>
      </c>
      <c r="C710" t="s">
        <v>25821</v>
      </c>
      <c r="D710" t="s">
        <v>83</v>
      </c>
      <c r="E710" t="s">
        <v>83</v>
      </c>
      <c r="F710" t="s">
        <v>62</v>
      </c>
      <c r="G710" t="s">
        <v>11096</v>
      </c>
    </row>
    <row r="711" spans="1:7" x14ac:dyDescent="0.25">
      <c r="A711">
        <v>246401930</v>
      </c>
      <c r="B711" t="s">
        <v>26562</v>
      </c>
      <c r="C711" t="s">
        <v>25821</v>
      </c>
      <c r="D711" t="s">
        <v>83</v>
      </c>
      <c r="E711" t="s">
        <v>83</v>
      </c>
      <c r="F711" t="s">
        <v>62</v>
      </c>
      <c r="G711" t="s">
        <v>11096</v>
      </c>
    </row>
    <row r="712" spans="1:7" x14ac:dyDescent="0.25">
      <c r="A712">
        <v>246401932</v>
      </c>
      <c r="B712" t="s">
        <v>26563</v>
      </c>
      <c r="C712" t="s">
        <v>25821</v>
      </c>
      <c r="D712" t="s">
        <v>83</v>
      </c>
      <c r="E712" t="s">
        <v>83</v>
      </c>
      <c r="F712" t="s">
        <v>62</v>
      </c>
      <c r="G712" t="s">
        <v>11096</v>
      </c>
    </row>
    <row r="713" spans="1:7" x14ac:dyDescent="0.25">
      <c r="A713">
        <v>246401934</v>
      </c>
      <c r="B713" t="s">
        <v>26564</v>
      </c>
      <c r="C713" t="s">
        <v>25821</v>
      </c>
      <c r="D713" t="s">
        <v>83</v>
      </c>
      <c r="E713" t="s">
        <v>83</v>
      </c>
      <c r="F713" t="s">
        <v>62</v>
      </c>
      <c r="G713" t="s">
        <v>11096</v>
      </c>
    </row>
    <row r="714" spans="1:7" x14ac:dyDescent="0.25">
      <c r="A714">
        <v>246401936</v>
      </c>
      <c r="B714" t="s">
        <v>26565</v>
      </c>
      <c r="C714" t="s">
        <v>25821</v>
      </c>
      <c r="D714" t="s">
        <v>83</v>
      </c>
      <c r="E714" t="s">
        <v>83</v>
      </c>
      <c r="F714" t="s">
        <v>62</v>
      </c>
      <c r="G714" t="s">
        <v>11096</v>
      </c>
    </row>
    <row r="715" spans="1:7" x14ac:dyDescent="0.25">
      <c r="A715">
        <v>246401938</v>
      </c>
      <c r="B715" t="s">
        <v>26566</v>
      </c>
      <c r="C715" t="s">
        <v>25821</v>
      </c>
      <c r="D715" t="s">
        <v>83</v>
      </c>
      <c r="E715" t="s">
        <v>83</v>
      </c>
      <c r="F715" t="s">
        <v>62</v>
      </c>
      <c r="G715" t="s">
        <v>11096</v>
      </c>
    </row>
    <row r="716" spans="1:7" x14ac:dyDescent="0.25">
      <c r="A716">
        <v>246402120</v>
      </c>
      <c r="B716" t="s">
        <v>26567</v>
      </c>
      <c r="C716" t="s">
        <v>25821</v>
      </c>
      <c r="D716" t="s">
        <v>83</v>
      </c>
      <c r="E716" t="s">
        <v>83</v>
      </c>
      <c r="F716" t="s">
        <v>62</v>
      </c>
      <c r="G716" t="s">
        <v>11096</v>
      </c>
    </row>
    <row r="717" spans="1:7" x14ac:dyDescent="0.25">
      <c r="A717">
        <v>246402122</v>
      </c>
      <c r="B717" t="s">
        <v>26568</v>
      </c>
      <c r="C717" t="s">
        <v>25821</v>
      </c>
      <c r="D717" t="s">
        <v>83</v>
      </c>
      <c r="E717" t="s">
        <v>83</v>
      </c>
      <c r="F717" t="s">
        <v>62</v>
      </c>
      <c r="G717" t="s">
        <v>11096</v>
      </c>
    </row>
    <row r="718" spans="1:7" x14ac:dyDescent="0.25">
      <c r="A718">
        <v>246402124</v>
      </c>
      <c r="B718" t="s">
        <v>26569</v>
      </c>
      <c r="C718" t="s">
        <v>25821</v>
      </c>
      <c r="D718" t="s">
        <v>83</v>
      </c>
      <c r="E718" t="s">
        <v>83</v>
      </c>
      <c r="F718" t="s">
        <v>62</v>
      </c>
      <c r="G718" t="s">
        <v>11096</v>
      </c>
    </row>
    <row r="719" spans="1:7" x14ac:dyDescent="0.25">
      <c r="A719">
        <v>246402126</v>
      </c>
      <c r="B719" t="s">
        <v>26570</v>
      </c>
      <c r="C719" t="s">
        <v>25821</v>
      </c>
      <c r="D719" t="s">
        <v>83</v>
      </c>
      <c r="E719" t="s">
        <v>83</v>
      </c>
      <c r="F719" t="s">
        <v>62</v>
      </c>
      <c r="G719" t="s">
        <v>11096</v>
      </c>
    </row>
    <row r="720" spans="1:7" x14ac:dyDescent="0.25">
      <c r="A720">
        <v>246402128</v>
      </c>
      <c r="B720" t="s">
        <v>26571</v>
      </c>
      <c r="C720" t="s">
        <v>25821</v>
      </c>
      <c r="D720" t="s">
        <v>83</v>
      </c>
      <c r="E720" t="s">
        <v>83</v>
      </c>
      <c r="F720" t="s">
        <v>62</v>
      </c>
      <c r="G720" t="s">
        <v>11096</v>
      </c>
    </row>
    <row r="721" spans="1:7" x14ac:dyDescent="0.25">
      <c r="A721">
        <v>246402130</v>
      </c>
      <c r="B721" t="s">
        <v>26572</v>
      </c>
      <c r="C721" t="s">
        <v>25821</v>
      </c>
      <c r="D721" t="s">
        <v>83</v>
      </c>
      <c r="E721" t="s">
        <v>83</v>
      </c>
      <c r="F721" t="s">
        <v>62</v>
      </c>
      <c r="G721" t="s">
        <v>11096</v>
      </c>
    </row>
    <row r="722" spans="1:7" x14ac:dyDescent="0.25">
      <c r="A722">
        <v>246402290</v>
      </c>
      <c r="B722" t="s">
        <v>26573</v>
      </c>
      <c r="C722" t="s">
        <v>25821</v>
      </c>
      <c r="D722" t="s">
        <v>83</v>
      </c>
      <c r="E722" t="s">
        <v>83</v>
      </c>
      <c r="F722" t="s">
        <v>62</v>
      </c>
      <c r="G722" t="s">
        <v>11096</v>
      </c>
    </row>
    <row r="723" spans="1:7" x14ac:dyDescent="0.25">
      <c r="A723">
        <v>246402292</v>
      </c>
      <c r="B723" t="s">
        <v>26574</v>
      </c>
      <c r="C723" t="s">
        <v>25821</v>
      </c>
      <c r="D723" t="s">
        <v>83</v>
      </c>
      <c r="E723" t="s">
        <v>83</v>
      </c>
      <c r="F723" t="s">
        <v>62</v>
      </c>
      <c r="G723" t="s">
        <v>11096</v>
      </c>
    </row>
    <row r="724" spans="1:7" x14ac:dyDescent="0.25">
      <c r="A724">
        <v>246402294</v>
      </c>
      <c r="B724" t="s">
        <v>26575</v>
      </c>
      <c r="C724" t="s">
        <v>25821</v>
      </c>
      <c r="D724" t="s">
        <v>83</v>
      </c>
      <c r="E724" t="s">
        <v>83</v>
      </c>
      <c r="F724" t="s">
        <v>62</v>
      </c>
      <c r="G724" t="s">
        <v>11096</v>
      </c>
    </row>
    <row r="725" spans="1:7" x14ac:dyDescent="0.25">
      <c r="A725">
        <v>246402296</v>
      </c>
      <c r="B725" t="s">
        <v>26576</v>
      </c>
      <c r="C725" t="s">
        <v>25821</v>
      </c>
      <c r="D725" t="s">
        <v>83</v>
      </c>
      <c r="E725" t="s">
        <v>83</v>
      </c>
      <c r="F725" t="s">
        <v>62</v>
      </c>
      <c r="G725" t="s">
        <v>11096</v>
      </c>
    </row>
    <row r="726" spans="1:7" x14ac:dyDescent="0.25">
      <c r="A726">
        <v>246402298</v>
      </c>
      <c r="B726" t="s">
        <v>26577</v>
      </c>
      <c r="C726" t="s">
        <v>25821</v>
      </c>
      <c r="D726" t="s">
        <v>83</v>
      </c>
      <c r="E726" t="s">
        <v>83</v>
      </c>
      <c r="F726" t="s">
        <v>62</v>
      </c>
      <c r="G726" t="s">
        <v>11096</v>
      </c>
    </row>
    <row r="727" spans="1:7" x14ac:dyDescent="0.25">
      <c r="A727">
        <v>246402300</v>
      </c>
      <c r="B727" t="s">
        <v>26578</v>
      </c>
      <c r="C727" t="s">
        <v>25821</v>
      </c>
      <c r="D727" t="s">
        <v>83</v>
      </c>
      <c r="E727" t="s">
        <v>83</v>
      </c>
      <c r="F727" t="s">
        <v>62</v>
      </c>
      <c r="G727" t="s">
        <v>11096</v>
      </c>
    </row>
    <row r="728" spans="1:7" x14ac:dyDescent="0.25">
      <c r="A728">
        <v>246402468</v>
      </c>
      <c r="B728" t="s">
        <v>26579</v>
      </c>
      <c r="C728" t="s">
        <v>25821</v>
      </c>
      <c r="D728" t="s">
        <v>83</v>
      </c>
      <c r="E728" t="s">
        <v>83</v>
      </c>
      <c r="F728" t="s">
        <v>62</v>
      </c>
      <c r="G728" t="s">
        <v>11096</v>
      </c>
    </row>
    <row r="729" spans="1:7" x14ac:dyDescent="0.25">
      <c r="A729">
        <v>246402470</v>
      </c>
      <c r="B729" t="s">
        <v>26580</v>
      </c>
      <c r="C729" t="s">
        <v>25821</v>
      </c>
      <c r="D729" t="s">
        <v>83</v>
      </c>
      <c r="E729" t="s">
        <v>83</v>
      </c>
      <c r="F729" t="s">
        <v>62</v>
      </c>
      <c r="G729" t="s">
        <v>11096</v>
      </c>
    </row>
    <row r="730" spans="1:7" x14ac:dyDescent="0.25">
      <c r="A730">
        <v>246402472</v>
      </c>
      <c r="B730" t="s">
        <v>26581</v>
      </c>
      <c r="C730" t="s">
        <v>25821</v>
      </c>
      <c r="D730" t="s">
        <v>83</v>
      </c>
      <c r="E730" t="s">
        <v>83</v>
      </c>
      <c r="F730" t="s">
        <v>62</v>
      </c>
      <c r="G730" t="s">
        <v>11096</v>
      </c>
    </row>
    <row r="731" spans="1:7" x14ac:dyDescent="0.25">
      <c r="A731">
        <v>246402474</v>
      </c>
      <c r="B731" t="s">
        <v>26582</v>
      </c>
      <c r="C731" t="s">
        <v>25821</v>
      </c>
      <c r="D731" t="s">
        <v>83</v>
      </c>
      <c r="E731" t="s">
        <v>83</v>
      </c>
      <c r="F731" t="s">
        <v>62</v>
      </c>
      <c r="G731" t="s">
        <v>11096</v>
      </c>
    </row>
    <row r="732" spans="1:7" x14ac:dyDescent="0.25">
      <c r="A732">
        <v>246402476</v>
      </c>
      <c r="B732" t="s">
        <v>26583</v>
      </c>
      <c r="C732" t="s">
        <v>25821</v>
      </c>
      <c r="D732" t="s">
        <v>83</v>
      </c>
      <c r="E732" t="s">
        <v>83</v>
      </c>
      <c r="F732" t="s">
        <v>62</v>
      </c>
      <c r="G732" t="s">
        <v>11096</v>
      </c>
    </row>
    <row r="733" spans="1:7" x14ac:dyDescent="0.25">
      <c r="A733">
        <v>246402478</v>
      </c>
      <c r="B733" t="s">
        <v>26584</v>
      </c>
      <c r="C733" t="s">
        <v>25821</v>
      </c>
      <c r="D733" t="s">
        <v>83</v>
      </c>
      <c r="E733" t="s">
        <v>83</v>
      </c>
      <c r="F733" t="s">
        <v>62</v>
      </c>
      <c r="G733" t="s">
        <v>11096</v>
      </c>
    </row>
    <row r="734" spans="1:7" x14ac:dyDescent="0.25">
      <c r="A734">
        <v>246400980</v>
      </c>
      <c r="B734" t="s">
        <v>26585</v>
      </c>
      <c r="C734" t="s">
        <v>25821</v>
      </c>
      <c r="D734" t="s">
        <v>83</v>
      </c>
      <c r="E734" t="s">
        <v>83</v>
      </c>
      <c r="F734" t="s">
        <v>62</v>
      </c>
      <c r="G734" t="s">
        <v>11096</v>
      </c>
    </row>
    <row r="735" spans="1:7" x14ac:dyDescent="0.25">
      <c r="A735">
        <v>246400982</v>
      </c>
      <c r="B735" t="s">
        <v>26586</v>
      </c>
      <c r="C735" t="s">
        <v>25821</v>
      </c>
      <c r="D735" t="s">
        <v>83</v>
      </c>
      <c r="E735" t="s">
        <v>83</v>
      </c>
      <c r="F735" t="s">
        <v>62</v>
      </c>
      <c r="G735" t="s">
        <v>11096</v>
      </c>
    </row>
    <row r="736" spans="1:7" x14ac:dyDescent="0.25">
      <c r="A736">
        <v>246400984</v>
      </c>
      <c r="B736" t="s">
        <v>26587</v>
      </c>
      <c r="C736" t="s">
        <v>25821</v>
      </c>
      <c r="D736" t="s">
        <v>83</v>
      </c>
      <c r="E736" t="s">
        <v>83</v>
      </c>
      <c r="F736" t="s">
        <v>62</v>
      </c>
      <c r="G736" t="s">
        <v>11096</v>
      </c>
    </row>
    <row r="737" spans="1:7" x14ac:dyDescent="0.25">
      <c r="A737">
        <v>246400986</v>
      </c>
      <c r="B737" t="s">
        <v>26588</v>
      </c>
      <c r="C737" t="s">
        <v>25821</v>
      </c>
      <c r="D737" t="s">
        <v>83</v>
      </c>
      <c r="E737" t="s">
        <v>83</v>
      </c>
      <c r="F737" t="s">
        <v>62</v>
      </c>
      <c r="G737" t="s">
        <v>11096</v>
      </c>
    </row>
    <row r="738" spans="1:7" x14ac:dyDescent="0.25">
      <c r="A738">
        <v>246400988</v>
      </c>
      <c r="B738" t="s">
        <v>26589</v>
      </c>
      <c r="C738" t="s">
        <v>25821</v>
      </c>
      <c r="D738" t="s">
        <v>83</v>
      </c>
      <c r="E738" t="s">
        <v>83</v>
      </c>
      <c r="F738" t="s">
        <v>62</v>
      </c>
      <c r="G738" t="s">
        <v>11096</v>
      </c>
    </row>
    <row r="739" spans="1:7" x14ac:dyDescent="0.25">
      <c r="A739">
        <v>246400990</v>
      </c>
      <c r="B739" t="s">
        <v>26590</v>
      </c>
      <c r="C739" t="s">
        <v>25821</v>
      </c>
      <c r="D739" t="s">
        <v>83</v>
      </c>
      <c r="E739" t="s">
        <v>83</v>
      </c>
      <c r="F739" t="s">
        <v>62</v>
      </c>
      <c r="G739" t="s">
        <v>11096</v>
      </c>
    </row>
    <row r="740" spans="1:7" x14ac:dyDescent="0.25">
      <c r="A740">
        <v>246401172</v>
      </c>
      <c r="B740" t="s">
        <v>26591</v>
      </c>
      <c r="C740" t="s">
        <v>25821</v>
      </c>
      <c r="D740" t="s">
        <v>83</v>
      </c>
      <c r="E740" t="s">
        <v>83</v>
      </c>
      <c r="F740" t="s">
        <v>62</v>
      </c>
      <c r="G740" t="s">
        <v>11096</v>
      </c>
    </row>
    <row r="741" spans="1:7" x14ac:dyDescent="0.25">
      <c r="A741">
        <v>246401174</v>
      </c>
      <c r="B741" t="s">
        <v>26592</v>
      </c>
      <c r="C741" t="s">
        <v>25821</v>
      </c>
      <c r="D741" t="s">
        <v>83</v>
      </c>
      <c r="E741" t="s">
        <v>83</v>
      </c>
      <c r="F741" t="s">
        <v>62</v>
      </c>
      <c r="G741" t="s">
        <v>11096</v>
      </c>
    </row>
    <row r="742" spans="1:7" x14ac:dyDescent="0.25">
      <c r="A742">
        <v>246401176</v>
      </c>
      <c r="B742" t="s">
        <v>26593</v>
      </c>
      <c r="C742" t="s">
        <v>25821</v>
      </c>
      <c r="D742" t="s">
        <v>83</v>
      </c>
      <c r="E742" t="s">
        <v>83</v>
      </c>
      <c r="F742" t="s">
        <v>62</v>
      </c>
      <c r="G742" t="s">
        <v>11096</v>
      </c>
    </row>
    <row r="743" spans="1:7" x14ac:dyDescent="0.25">
      <c r="A743">
        <v>246401178</v>
      </c>
      <c r="B743" t="s">
        <v>26594</v>
      </c>
      <c r="C743" t="s">
        <v>25821</v>
      </c>
      <c r="D743" t="s">
        <v>83</v>
      </c>
      <c r="E743" t="s">
        <v>83</v>
      </c>
      <c r="F743" t="s">
        <v>62</v>
      </c>
      <c r="G743" t="s">
        <v>11096</v>
      </c>
    </row>
    <row r="744" spans="1:7" x14ac:dyDescent="0.25">
      <c r="A744">
        <v>246401180</v>
      </c>
      <c r="B744" t="s">
        <v>26595</v>
      </c>
      <c r="C744" t="s">
        <v>25821</v>
      </c>
      <c r="D744" t="s">
        <v>83</v>
      </c>
      <c r="E744" t="s">
        <v>83</v>
      </c>
      <c r="F744" t="s">
        <v>62</v>
      </c>
      <c r="G744" t="s">
        <v>11096</v>
      </c>
    </row>
    <row r="745" spans="1:7" x14ac:dyDescent="0.25">
      <c r="A745">
        <v>246401182</v>
      </c>
      <c r="B745" t="s">
        <v>26596</v>
      </c>
      <c r="C745" t="s">
        <v>25821</v>
      </c>
      <c r="D745" t="s">
        <v>83</v>
      </c>
      <c r="E745" t="s">
        <v>83</v>
      </c>
      <c r="F745" t="s">
        <v>62</v>
      </c>
      <c r="G745" t="s">
        <v>11096</v>
      </c>
    </row>
    <row r="746" spans="1:7" x14ac:dyDescent="0.25">
      <c r="A746">
        <v>246401364</v>
      </c>
      <c r="B746" t="s">
        <v>26597</v>
      </c>
      <c r="C746" t="s">
        <v>25821</v>
      </c>
      <c r="D746" t="s">
        <v>83</v>
      </c>
      <c r="E746" t="s">
        <v>83</v>
      </c>
      <c r="F746" t="s">
        <v>62</v>
      </c>
      <c r="G746" t="s">
        <v>11096</v>
      </c>
    </row>
    <row r="747" spans="1:7" x14ac:dyDescent="0.25">
      <c r="A747">
        <v>246401366</v>
      </c>
      <c r="B747" t="s">
        <v>26598</v>
      </c>
      <c r="C747" t="s">
        <v>25821</v>
      </c>
      <c r="D747" t="s">
        <v>83</v>
      </c>
      <c r="E747" t="s">
        <v>83</v>
      </c>
      <c r="F747" t="s">
        <v>62</v>
      </c>
      <c r="G747" t="s">
        <v>11096</v>
      </c>
    </row>
    <row r="748" spans="1:7" x14ac:dyDescent="0.25">
      <c r="A748">
        <v>246401368</v>
      </c>
      <c r="B748" t="s">
        <v>26599</v>
      </c>
      <c r="C748" t="s">
        <v>25821</v>
      </c>
      <c r="D748" t="s">
        <v>83</v>
      </c>
      <c r="E748" t="s">
        <v>83</v>
      </c>
      <c r="F748" t="s">
        <v>62</v>
      </c>
      <c r="G748" t="s">
        <v>11096</v>
      </c>
    </row>
    <row r="749" spans="1:7" x14ac:dyDescent="0.25">
      <c r="A749">
        <v>246401370</v>
      </c>
      <c r="B749" t="s">
        <v>26600</v>
      </c>
      <c r="C749" t="s">
        <v>25821</v>
      </c>
      <c r="D749" t="s">
        <v>83</v>
      </c>
      <c r="E749" t="s">
        <v>83</v>
      </c>
      <c r="F749" t="s">
        <v>62</v>
      </c>
      <c r="G749" t="s">
        <v>11096</v>
      </c>
    </row>
    <row r="750" spans="1:7" x14ac:dyDescent="0.25">
      <c r="A750">
        <v>246401372</v>
      </c>
      <c r="B750" t="s">
        <v>26601</v>
      </c>
      <c r="C750" t="s">
        <v>25821</v>
      </c>
      <c r="D750" t="s">
        <v>83</v>
      </c>
      <c r="E750" t="s">
        <v>83</v>
      </c>
      <c r="F750" t="s">
        <v>62</v>
      </c>
      <c r="G750" t="s">
        <v>11096</v>
      </c>
    </row>
    <row r="751" spans="1:7" x14ac:dyDescent="0.25">
      <c r="A751">
        <v>246401374</v>
      </c>
      <c r="B751" t="s">
        <v>26602</v>
      </c>
      <c r="C751" t="s">
        <v>25821</v>
      </c>
      <c r="D751" t="s">
        <v>83</v>
      </c>
      <c r="E751" t="s">
        <v>83</v>
      </c>
      <c r="F751" t="s">
        <v>62</v>
      </c>
      <c r="G751" t="s">
        <v>11096</v>
      </c>
    </row>
    <row r="752" spans="1:7" x14ac:dyDescent="0.25">
      <c r="A752">
        <v>246401556</v>
      </c>
      <c r="B752" t="s">
        <v>26603</v>
      </c>
      <c r="C752" t="s">
        <v>25821</v>
      </c>
      <c r="D752" t="s">
        <v>83</v>
      </c>
      <c r="E752" t="s">
        <v>83</v>
      </c>
      <c r="F752" t="s">
        <v>62</v>
      </c>
      <c r="G752" t="s">
        <v>11096</v>
      </c>
    </row>
    <row r="753" spans="1:7" x14ac:dyDescent="0.25">
      <c r="A753">
        <v>246401558</v>
      </c>
      <c r="B753" t="s">
        <v>26604</v>
      </c>
      <c r="C753" t="s">
        <v>25821</v>
      </c>
      <c r="D753" t="s">
        <v>83</v>
      </c>
      <c r="E753" t="s">
        <v>83</v>
      </c>
      <c r="F753" t="s">
        <v>62</v>
      </c>
      <c r="G753" t="s">
        <v>11096</v>
      </c>
    </row>
    <row r="754" spans="1:7" x14ac:dyDescent="0.25">
      <c r="A754">
        <v>246401560</v>
      </c>
      <c r="B754" t="s">
        <v>26605</v>
      </c>
      <c r="C754" t="s">
        <v>25821</v>
      </c>
      <c r="D754" t="s">
        <v>83</v>
      </c>
      <c r="E754" t="s">
        <v>83</v>
      </c>
      <c r="F754" t="s">
        <v>62</v>
      </c>
      <c r="G754" t="s">
        <v>11096</v>
      </c>
    </row>
    <row r="755" spans="1:7" x14ac:dyDescent="0.25">
      <c r="A755">
        <v>246401562</v>
      </c>
      <c r="B755" t="s">
        <v>26606</v>
      </c>
      <c r="C755" t="s">
        <v>25821</v>
      </c>
      <c r="D755" t="s">
        <v>83</v>
      </c>
      <c r="E755" t="s">
        <v>83</v>
      </c>
      <c r="F755" t="s">
        <v>62</v>
      </c>
      <c r="G755" t="s">
        <v>11096</v>
      </c>
    </row>
    <row r="756" spans="1:7" x14ac:dyDescent="0.25">
      <c r="A756">
        <v>246401564</v>
      </c>
      <c r="B756" t="s">
        <v>26607</v>
      </c>
      <c r="C756" t="s">
        <v>25821</v>
      </c>
      <c r="D756" t="s">
        <v>83</v>
      </c>
      <c r="E756" t="s">
        <v>83</v>
      </c>
      <c r="F756" t="s">
        <v>62</v>
      </c>
      <c r="G756" t="s">
        <v>11096</v>
      </c>
    </row>
    <row r="757" spans="1:7" x14ac:dyDescent="0.25">
      <c r="A757">
        <v>246401566</v>
      </c>
      <c r="B757" t="s">
        <v>26608</v>
      </c>
      <c r="C757" t="s">
        <v>25821</v>
      </c>
      <c r="D757" t="s">
        <v>83</v>
      </c>
      <c r="E757" t="s">
        <v>83</v>
      </c>
      <c r="F757" t="s">
        <v>62</v>
      </c>
      <c r="G757" t="s">
        <v>11096</v>
      </c>
    </row>
    <row r="758" spans="1:7" x14ac:dyDescent="0.25">
      <c r="A758">
        <v>246401748</v>
      </c>
      <c r="B758" t="s">
        <v>26609</v>
      </c>
      <c r="C758" t="s">
        <v>25821</v>
      </c>
      <c r="D758" t="s">
        <v>25850</v>
      </c>
      <c r="E758" t="s">
        <v>25850</v>
      </c>
      <c r="F758" t="s">
        <v>62</v>
      </c>
      <c r="G758" t="s">
        <v>11096</v>
      </c>
    </row>
    <row r="759" spans="1:7" x14ac:dyDescent="0.25">
      <c r="A759">
        <v>246401750</v>
      </c>
      <c r="B759" t="s">
        <v>26610</v>
      </c>
      <c r="C759" t="s">
        <v>25821</v>
      </c>
      <c r="D759" t="s">
        <v>26611</v>
      </c>
      <c r="E759" t="s">
        <v>26611</v>
      </c>
      <c r="F759" t="s">
        <v>62</v>
      </c>
      <c r="G759" t="s">
        <v>11096</v>
      </c>
    </row>
    <row r="760" spans="1:7" x14ac:dyDescent="0.25">
      <c r="A760">
        <v>246401752</v>
      </c>
      <c r="B760" t="s">
        <v>26612</v>
      </c>
      <c r="C760" t="s">
        <v>25821</v>
      </c>
      <c r="D760" t="s">
        <v>26613</v>
      </c>
      <c r="E760" t="s">
        <v>26613</v>
      </c>
      <c r="F760" t="s">
        <v>62</v>
      </c>
      <c r="G760" t="s">
        <v>11096</v>
      </c>
    </row>
    <row r="761" spans="1:7" x14ac:dyDescent="0.25">
      <c r="A761">
        <v>246401754</v>
      </c>
      <c r="B761" t="s">
        <v>26614</v>
      </c>
      <c r="C761" t="s">
        <v>25821</v>
      </c>
      <c r="D761" t="s">
        <v>26556</v>
      </c>
      <c r="E761" t="s">
        <v>26556</v>
      </c>
      <c r="F761" t="s">
        <v>62</v>
      </c>
      <c r="G761" t="s">
        <v>11096</v>
      </c>
    </row>
    <row r="762" spans="1:7" x14ac:dyDescent="0.25">
      <c r="A762">
        <v>246401756</v>
      </c>
      <c r="B762" t="s">
        <v>26615</v>
      </c>
      <c r="C762" t="s">
        <v>25821</v>
      </c>
      <c r="D762" t="s">
        <v>26556</v>
      </c>
      <c r="E762" t="s">
        <v>26556</v>
      </c>
      <c r="F762" t="s">
        <v>62</v>
      </c>
      <c r="G762" t="s">
        <v>11096</v>
      </c>
    </row>
    <row r="763" spans="1:7" x14ac:dyDescent="0.25">
      <c r="A763">
        <v>246401758</v>
      </c>
      <c r="B763" t="s">
        <v>26616</v>
      </c>
      <c r="C763" t="s">
        <v>25821</v>
      </c>
      <c r="D763" t="s">
        <v>26611</v>
      </c>
      <c r="E763" t="s">
        <v>26611</v>
      </c>
      <c r="F763" t="s">
        <v>62</v>
      </c>
      <c r="G763" t="s">
        <v>11096</v>
      </c>
    </row>
    <row r="764" spans="1:7" x14ac:dyDescent="0.25">
      <c r="A764">
        <v>246401940</v>
      </c>
      <c r="B764" t="s">
        <v>26617</v>
      </c>
      <c r="C764" t="s">
        <v>25821</v>
      </c>
      <c r="D764" t="s">
        <v>83</v>
      </c>
      <c r="E764" t="s">
        <v>83</v>
      </c>
      <c r="F764" t="s">
        <v>62</v>
      </c>
      <c r="G764" t="s">
        <v>11096</v>
      </c>
    </row>
    <row r="765" spans="1:7" x14ac:dyDescent="0.25">
      <c r="A765">
        <v>246401942</v>
      </c>
      <c r="B765" t="s">
        <v>26618</v>
      </c>
      <c r="C765" t="s">
        <v>25821</v>
      </c>
      <c r="D765" t="s">
        <v>83</v>
      </c>
      <c r="E765" t="s">
        <v>83</v>
      </c>
      <c r="F765" t="s">
        <v>62</v>
      </c>
      <c r="G765" t="s">
        <v>11096</v>
      </c>
    </row>
    <row r="766" spans="1:7" x14ac:dyDescent="0.25">
      <c r="A766">
        <v>246401944</v>
      </c>
      <c r="B766" t="s">
        <v>26619</v>
      </c>
      <c r="C766" t="s">
        <v>25821</v>
      </c>
      <c r="D766" t="s">
        <v>83</v>
      </c>
      <c r="E766" t="s">
        <v>83</v>
      </c>
      <c r="F766" t="s">
        <v>62</v>
      </c>
      <c r="G766" t="s">
        <v>11096</v>
      </c>
    </row>
    <row r="767" spans="1:7" x14ac:dyDescent="0.25">
      <c r="A767">
        <v>246401946</v>
      </c>
      <c r="B767" t="s">
        <v>26620</v>
      </c>
      <c r="C767" t="s">
        <v>25821</v>
      </c>
      <c r="D767" t="s">
        <v>83</v>
      </c>
      <c r="E767" t="s">
        <v>83</v>
      </c>
      <c r="F767" t="s">
        <v>62</v>
      </c>
      <c r="G767" t="s">
        <v>11096</v>
      </c>
    </row>
    <row r="768" spans="1:7" x14ac:dyDescent="0.25">
      <c r="A768">
        <v>246401948</v>
      </c>
      <c r="B768" t="s">
        <v>26621</v>
      </c>
      <c r="C768" t="s">
        <v>25821</v>
      </c>
      <c r="D768" t="s">
        <v>83</v>
      </c>
      <c r="E768" t="s">
        <v>83</v>
      </c>
      <c r="F768" t="s">
        <v>62</v>
      </c>
      <c r="G768" t="s">
        <v>11096</v>
      </c>
    </row>
    <row r="769" spans="1:7" x14ac:dyDescent="0.25">
      <c r="A769">
        <v>246401950</v>
      </c>
      <c r="B769" t="s">
        <v>26622</v>
      </c>
      <c r="C769" t="s">
        <v>25821</v>
      </c>
      <c r="D769" t="s">
        <v>83</v>
      </c>
      <c r="E769" t="s">
        <v>83</v>
      </c>
      <c r="F769" t="s">
        <v>62</v>
      </c>
      <c r="G769" t="s">
        <v>11096</v>
      </c>
    </row>
    <row r="770" spans="1:7" x14ac:dyDescent="0.25">
      <c r="A770">
        <v>246402132</v>
      </c>
      <c r="B770" t="s">
        <v>26623</v>
      </c>
      <c r="C770" t="s">
        <v>25821</v>
      </c>
      <c r="D770" t="s">
        <v>83</v>
      </c>
      <c r="E770" t="s">
        <v>83</v>
      </c>
      <c r="F770" t="s">
        <v>62</v>
      </c>
      <c r="G770" t="s">
        <v>11096</v>
      </c>
    </row>
    <row r="771" spans="1:7" x14ac:dyDescent="0.25">
      <c r="A771">
        <v>246402134</v>
      </c>
      <c r="B771" t="s">
        <v>26624</v>
      </c>
      <c r="C771" t="s">
        <v>25821</v>
      </c>
      <c r="D771" t="s">
        <v>83</v>
      </c>
      <c r="E771" t="s">
        <v>83</v>
      </c>
      <c r="F771" t="s">
        <v>62</v>
      </c>
      <c r="G771" t="s">
        <v>11096</v>
      </c>
    </row>
    <row r="772" spans="1:7" x14ac:dyDescent="0.25">
      <c r="A772">
        <v>246402136</v>
      </c>
      <c r="B772" t="s">
        <v>26625</v>
      </c>
      <c r="C772" t="s">
        <v>25821</v>
      </c>
      <c r="D772" t="s">
        <v>83</v>
      </c>
      <c r="E772" t="s">
        <v>83</v>
      </c>
      <c r="F772" t="s">
        <v>62</v>
      </c>
      <c r="G772" t="s">
        <v>11096</v>
      </c>
    </row>
    <row r="773" spans="1:7" x14ac:dyDescent="0.25">
      <c r="A773">
        <v>246402138</v>
      </c>
      <c r="B773" t="s">
        <v>26626</v>
      </c>
      <c r="C773" t="s">
        <v>25821</v>
      </c>
      <c r="D773" t="s">
        <v>83</v>
      </c>
      <c r="E773" t="s">
        <v>83</v>
      </c>
      <c r="F773" t="s">
        <v>62</v>
      </c>
      <c r="G773" t="s">
        <v>11096</v>
      </c>
    </row>
    <row r="774" spans="1:7" x14ac:dyDescent="0.25">
      <c r="A774">
        <v>246402140</v>
      </c>
      <c r="B774" t="s">
        <v>26627</v>
      </c>
      <c r="C774" t="s">
        <v>25821</v>
      </c>
      <c r="D774" t="s">
        <v>26628</v>
      </c>
      <c r="E774" t="s">
        <v>26628</v>
      </c>
      <c r="F774" t="s">
        <v>62</v>
      </c>
      <c r="G774" t="s">
        <v>11096</v>
      </c>
    </row>
    <row r="775" spans="1:7" x14ac:dyDescent="0.25">
      <c r="A775">
        <v>246402142</v>
      </c>
      <c r="B775" t="s">
        <v>26629</v>
      </c>
      <c r="C775" t="s">
        <v>25821</v>
      </c>
      <c r="D775" t="s">
        <v>26630</v>
      </c>
      <c r="E775" t="s">
        <v>26630</v>
      </c>
      <c r="F775" t="s">
        <v>62</v>
      </c>
      <c r="G775" t="s">
        <v>11096</v>
      </c>
    </row>
    <row r="776" spans="1:7" x14ac:dyDescent="0.25">
      <c r="A776">
        <v>246402302</v>
      </c>
      <c r="B776" t="s">
        <v>26631</v>
      </c>
      <c r="C776" t="s">
        <v>25821</v>
      </c>
      <c r="D776" t="s">
        <v>83</v>
      </c>
      <c r="E776" t="s">
        <v>83</v>
      </c>
      <c r="F776" t="s">
        <v>62</v>
      </c>
      <c r="G776" t="s">
        <v>11096</v>
      </c>
    </row>
    <row r="777" spans="1:7" x14ac:dyDescent="0.25">
      <c r="A777">
        <v>246402304</v>
      </c>
      <c r="B777" t="s">
        <v>26632</v>
      </c>
      <c r="C777" t="s">
        <v>25821</v>
      </c>
      <c r="D777" t="s">
        <v>83</v>
      </c>
      <c r="E777" t="s">
        <v>83</v>
      </c>
      <c r="F777" t="s">
        <v>62</v>
      </c>
      <c r="G777" t="s">
        <v>11096</v>
      </c>
    </row>
    <row r="778" spans="1:7" x14ac:dyDescent="0.25">
      <c r="A778">
        <v>246402306</v>
      </c>
      <c r="B778" t="s">
        <v>26633</v>
      </c>
      <c r="C778" t="s">
        <v>25821</v>
      </c>
      <c r="D778" t="s">
        <v>83</v>
      </c>
      <c r="E778" t="s">
        <v>83</v>
      </c>
      <c r="F778" t="s">
        <v>62</v>
      </c>
      <c r="G778" t="s">
        <v>11096</v>
      </c>
    </row>
    <row r="779" spans="1:7" x14ac:dyDescent="0.25">
      <c r="A779">
        <v>246402308</v>
      </c>
      <c r="B779" t="s">
        <v>26634</v>
      </c>
      <c r="C779" t="s">
        <v>25821</v>
      </c>
      <c r="D779" t="s">
        <v>83</v>
      </c>
      <c r="E779" t="s">
        <v>83</v>
      </c>
      <c r="F779" t="s">
        <v>62</v>
      </c>
      <c r="G779" t="s">
        <v>11096</v>
      </c>
    </row>
    <row r="780" spans="1:7" x14ac:dyDescent="0.25">
      <c r="A780">
        <v>246402310</v>
      </c>
      <c r="B780" t="s">
        <v>26635</v>
      </c>
      <c r="C780" t="s">
        <v>25821</v>
      </c>
      <c r="D780" t="s">
        <v>83</v>
      </c>
      <c r="E780" t="s">
        <v>83</v>
      </c>
      <c r="F780" t="s">
        <v>62</v>
      </c>
      <c r="G780" t="s">
        <v>11096</v>
      </c>
    </row>
    <row r="781" spans="1:7" x14ac:dyDescent="0.25">
      <c r="A781">
        <v>246402312</v>
      </c>
      <c r="B781" t="s">
        <v>26636</v>
      </c>
      <c r="C781" t="s">
        <v>25821</v>
      </c>
      <c r="D781" t="s">
        <v>83</v>
      </c>
      <c r="E781" t="s">
        <v>83</v>
      </c>
      <c r="F781" t="s">
        <v>62</v>
      </c>
      <c r="G781" t="s">
        <v>11096</v>
      </c>
    </row>
    <row r="782" spans="1:7" x14ac:dyDescent="0.25">
      <c r="A782">
        <v>246402480</v>
      </c>
      <c r="B782" t="s">
        <v>26637</v>
      </c>
      <c r="C782" t="s">
        <v>25821</v>
      </c>
      <c r="D782" t="s">
        <v>83</v>
      </c>
      <c r="E782" t="s">
        <v>83</v>
      </c>
      <c r="F782" t="s">
        <v>62</v>
      </c>
      <c r="G782" t="s">
        <v>11096</v>
      </c>
    </row>
    <row r="783" spans="1:7" x14ac:dyDescent="0.25">
      <c r="A783">
        <v>246402482</v>
      </c>
      <c r="B783" t="s">
        <v>26638</v>
      </c>
      <c r="C783" t="s">
        <v>25821</v>
      </c>
      <c r="D783" t="s">
        <v>83</v>
      </c>
      <c r="E783" t="s">
        <v>83</v>
      </c>
      <c r="F783" t="s">
        <v>62</v>
      </c>
      <c r="G783" t="s">
        <v>11096</v>
      </c>
    </row>
    <row r="784" spans="1:7" x14ac:dyDescent="0.25">
      <c r="A784">
        <v>246402484</v>
      </c>
      <c r="B784" t="s">
        <v>26639</v>
      </c>
      <c r="C784" t="s">
        <v>25821</v>
      </c>
      <c r="D784" t="s">
        <v>83</v>
      </c>
      <c r="E784" t="s">
        <v>83</v>
      </c>
      <c r="F784" t="s">
        <v>62</v>
      </c>
      <c r="G784" t="s">
        <v>11096</v>
      </c>
    </row>
    <row r="785" spans="1:7" x14ac:dyDescent="0.25">
      <c r="A785">
        <v>246402486</v>
      </c>
      <c r="B785" t="s">
        <v>26640</v>
      </c>
      <c r="C785" t="s">
        <v>25821</v>
      </c>
      <c r="D785" t="s">
        <v>83</v>
      </c>
      <c r="E785" t="s">
        <v>83</v>
      </c>
      <c r="F785" t="s">
        <v>62</v>
      </c>
      <c r="G785" t="s">
        <v>11096</v>
      </c>
    </row>
    <row r="786" spans="1:7" x14ac:dyDescent="0.25">
      <c r="A786">
        <v>246402488</v>
      </c>
      <c r="B786" t="s">
        <v>26641</v>
      </c>
      <c r="C786" t="s">
        <v>25821</v>
      </c>
      <c r="D786" t="s">
        <v>83</v>
      </c>
      <c r="E786" t="s">
        <v>83</v>
      </c>
      <c r="F786" t="s">
        <v>62</v>
      </c>
      <c r="G786" t="s">
        <v>11096</v>
      </c>
    </row>
    <row r="787" spans="1:7" x14ac:dyDescent="0.25">
      <c r="A787">
        <v>246402490</v>
      </c>
      <c r="B787" t="s">
        <v>26642</v>
      </c>
      <c r="C787" t="s">
        <v>25821</v>
      </c>
      <c r="D787" t="s">
        <v>83</v>
      </c>
      <c r="E787" t="s">
        <v>83</v>
      </c>
      <c r="F787" t="s">
        <v>62</v>
      </c>
      <c r="G787" t="s">
        <v>11096</v>
      </c>
    </row>
    <row r="788" spans="1:7" x14ac:dyDescent="0.25">
      <c r="A788">
        <v>246400992</v>
      </c>
      <c r="B788" t="s">
        <v>26643</v>
      </c>
      <c r="C788" t="s">
        <v>25821</v>
      </c>
      <c r="D788" t="s">
        <v>83</v>
      </c>
      <c r="E788" t="s">
        <v>83</v>
      </c>
      <c r="F788" t="s">
        <v>62</v>
      </c>
      <c r="G788" t="s">
        <v>11096</v>
      </c>
    </row>
    <row r="789" spans="1:7" x14ac:dyDescent="0.25">
      <c r="A789">
        <v>246400994</v>
      </c>
      <c r="B789" t="s">
        <v>26644</v>
      </c>
      <c r="C789" t="s">
        <v>25821</v>
      </c>
      <c r="D789" t="s">
        <v>83</v>
      </c>
      <c r="E789" t="s">
        <v>83</v>
      </c>
      <c r="F789" t="s">
        <v>62</v>
      </c>
      <c r="G789" t="s">
        <v>11096</v>
      </c>
    </row>
    <row r="790" spans="1:7" x14ac:dyDescent="0.25">
      <c r="A790">
        <v>246400996</v>
      </c>
      <c r="B790" t="s">
        <v>26645</v>
      </c>
      <c r="C790" t="s">
        <v>25821</v>
      </c>
      <c r="D790" t="s">
        <v>83</v>
      </c>
      <c r="E790" t="s">
        <v>83</v>
      </c>
      <c r="F790" t="s">
        <v>62</v>
      </c>
      <c r="G790" t="s">
        <v>11096</v>
      </c>
    </row>
    <row r="791" spans="1:7" x14ac:dyDescent="0.25">
      <c r="A791">
        <v>246400998</v>
      </c>
      <c r="B791" t="s">
        <v>26646</v>
      </c>
      <c r="C791" t="s">
        <v>25821</v>
      </c>
      <c r="D791" t="s">
        <v>83</v>
      </c>
      <c r="E791" t="s">
        <v>83</v>
      </c>
      <c r="F791" t="s">
        <v>62</v>
      </c>
      <c r="G791" t="s">
        <v>11096</v>
      </c>
    </row>
    <row r="792" spans="1:7" x14ac:dyDescent="0.25">
      <c r="A792">
        <v>246401000</v>
      </c>
      <c r="B792" t="s">
        <v>26647</v>
      </c>
      <c r="C792" t="s">
        <v>25821</v>
      </c>
      <c r="D792" t="s">
        <v>83</v>
      </c>
      <c r="E792" t="s">
        <v>83</v>
      </c>
      <c r="F792" t="s">
        <v>62</v>
      </c>
      <c r="G792" t="s">
        <v>11096</v>
      </c>
    </row>
    <row r="793" spans="1:7" x14ac:dyDescent="0.25">
      <c r="A793">
        <v>246401002</v>
      </c>
      <c r="B793" t="s">
        <v>26648</v>
      </c>
      <c r="C793" t="s">
        <v>25821</v>
      </c>
      <c r="D793" t="s">
        <v>83</v>
      </c>
      <c r="E793" t="s">
        <v>83</v>
      </c>
      <c r="F793" t="s">
        <v>62</v>
      </c>
      <c r="G793" t="s">
        <v>11096</v>
      </c>
    </row>
    <row r="794" spans="1:7" x14ac:dyDescent="0.25">
      <c r="A794">
        <v>246401184</v>
      </c>
      <c r="B794" t="s">
        <v>26649</v>
      </c>
      <c r="C794" t="s">
        <v>25821</v>
      </c>
      <c r="D794" t="s">
        <v>83</v>
      </c>
      <c r="E794" t="s">
        <v>83</v>
      </c>
      <c r="F794" t="s">
        <v>62</v>
      </c>
      <c r="G794" t="s">
        <v>11096</v>
      </c>
    </row>
    <row r="795" spans="1:7" x14ac:dyDescent="0.25">
      <c r="A795">
        <v>246401186</v>
      </c>
      <c r="B795" t="s">
        <v>26650</v>
      </c>
      <c r="C795" t="s">
        <v>25821</v>
      </c>
      <c r="D795" t="s">
        <v>83</v>
      </c>
      <c r="E795" t="s">
        <v>83</v>
      </c>
      <c r="F795" t="s">
        <v>62</v>
      </c>
      <c r="G795" t="s">
        <v>11096</v>
      </c>
    </row>
    <row r="796" spans="1:7" x14ac:dyDescent="0.25">
      <c r="A796">
        <v>246401188</v>
      </c>
      <c r="B796" t="s">
        <v>26651</v>
      </c>
      <c r="C796" t="s">
        <v>25821</v>
      </c>
      <c r="D796" t="s">
        <v>83</v>
      </c>
      <c r="E796" t="s">
        <v>83</v>
      </c>
      <c r="F796" t="s">
        <v>62</v>
      </c>
      <c r="G796" t="s">
        <v>11096</v>
      </c>
    </row>
    <row r="797" spans="1:7" x14ac:dyDescent="0.25">
      <c r="A797">
        <v>246401190</v>
      </c>
      <c r="B797" t="s">
        <v>26652</v>
      </c>
      <c r="C797" t="s">
        <v>25821</v>
      </c>
      <c r="D797" t="s">
        <v>83</v>
      </c>
      <c r="E797" t="s">
        <v>83</v>
      </c>
      <c r="F797" t="s">
        <v>62</v>
      </c>
      <c r="G797" t="s">
        <v>11096</v>
      </c>
    </row>
    <row r="798" spans="1:7" x14ac:dyDescent="0.25">
      <c r="A798">
        <v>246401192</v>
      </c>
      <c r="B798" t="s">
        <v>26653</v>
      </c>
      <c r="C798" t="s">
        <v>25821</v>
      </c>
      <c r="D798" t="s">
        <v>83</v>
      </c>
      <c r="E798" t="s">
        <v>83</v>
      </c>
      <c r="F798" t="s">
        <v>62</v>
      </c>
      <c r="G798" t="s">
        <v>11096</v>
      </c>
    </row>
    <row r="799" spans="1:7" x14ac:dyDescent="0.25">
      <c r="A799">
        <v>246401194</v>
      </c>
      <c r="B799" t="s">
        <v>26654</v>
      </c>
      <c r="C799" t="s">
        <v>25821</v>
      </c>
      <c r="D799" t="s">
        <v>83</v>
      </c>
      <c r="E799" t="s">
        <v>83</v>
      </c>
      <c r="F799" t="s">
        <v>62</v>
      </c>
      <c r="G799" t="s">
        <v>11096</v>
      </c>
    </row>
    <row r="800" spans="1:7" x14ac:dyDescent="0.25">
      <c r="A800">
        <v>246401376</v>
      </c>
      <c r="B800" t="s">
        <v>26655</v>
      </c>
      <c r="C800" t="s">
        <v>25821</v>
      </c>
      <c r="D800" t="s">
        <v>26656</v>
      </c>
      <c r="E800" t="s">
        <v>26656</v>
      </c>
      <c r="F800" t="s">
        <v>62</v>
      </c>
      <c r="G800" t="s">
        <v>11096</v>
      </c>
    </row>
    <row r="801" spans="1:7" x14ac:dyDescent="0.25">
      <c r="A801">
        <v>246401378</v>
      </c>
      <c r="B801" t="s">
        <v>26657</v>
      </c>
      <c r="C801" t="s">
        <v>25821</v>
      </c>
      <c r="D801" t="s">
        <v>83</v>
      </c>
      <c r="E801" t="s">
        <v>83</v>
      </c>
      <c r="F801" t="s">
        <v>62</v>
      </c>
      <c r="G801" t="s">
        <v>11096</v>
      </c>
    </row>
    <row r="802" spans="1:7" x14ac:dyDescent="0.25">
      <c r="A802">
        <v>246401380</v>
      </c>
      <c r="B802" t="s">
        <v>26658</v>
      </c>
      <c r="C802" t="s">
        <v>25821</v>
      </c>
      <c r="D802" t="s">
        <v>83</v>
      </c>
      <c r="E802" t="s">
        <v>83</v>
      </c>
      <c r="F802" t="s">
        <v>62</v>
      </c>
      <c r="G802" t="s">
        <v>11096</v>
      </c>
    </row>
    <row r="803" spans="1:7" x14ac:dyDescent="0.25">
      <c r="A803">
        <v>246401382</v>
      </c>
      <c r="B803" t="s">
        <v>26659</v>
      </c>
      <c r="C803" t="s">
        <v>25821</v>
      </c>
      <c r="D803" t="s">
        <v>83</v>
      </c>
      <c r="E803" t="s">
        <v>83</v>
      </c>
      <c r="F803" t="s">
        <v>62</v>
      </c>
      <c r="G803" t="s">
        <v>11096</v>
      </c>
    </row>
    <row r="804" spans="1:7" x14ac:dyDescent="0.25">
      <c r="A804">
        <v>246401384</v>
      </c>
      <c r="B804" t="s">
        <v>26660</v>
      </c>
      <c r="C804" t="s">
        <v>25821</v>
      </c>
      <c r="D804" t="s">
        <v>83</v>
      </c>
      <c r="E804" t="s">
        <v>83</v>
      </c>
      <c r="F804" t="s">
        <v>62</v>
      </c>
      <c r="G804" t="s">
        <v>11096</v>
      </c>
    </row>
    <row r="805" spans="1:7" x14ac:dyDescent="0.25">
      <c r="A805">
        <v>246401386</v>
      </c>
      <c r="B805" t="s">
        <v>26661</v>
      </c>
      <c r="C805" t="s">
        <v>25821</v>
      </c>
      <c r="D805" t="s">
        <v>83</v>
      </c>
      <c r="E805" t="s">
        <v>83</v>
      </c>
      <c r="F805" t="s">
        <v>62</v>
      </c>
      <c r="G805" t="s">
        <v>11096</v>
      </c>
    </row>
    <row r="806" spans="1:7" x14ac:dyDescent="0.25">
      <c r="A806">
        <v>246401568</v>
      </c>
      <c r="B806" t="s">
        <v>26662</v>
      </c>
      <c r="C806" t="s">
        <v>25821</v>
      </c>
      <c r="D806" t="s">
        <v>83</v>
      </c>
      <c r="E806" t="s">
        <v>83</v>
      </c>
      <c r="F806" t="s">
        <v>62</v>
      </c>
      <c r="G806" t="s">
        <v>11096</v>
      </c>
    </row>
    <row r="807" spans="1:7" x14ac:dyDescent="0.25">
      <c r="A807">
        <v>246401570</v>
      </c>
      <c r="B807" t="s">
        <v>26663</v>
      </c>
      <c r="C807" t="s">
        <v>25821</v>
      </c>
      <c r="D807" t="s">
        <v>83</v>
      </c>
      <c r="E807" t="s">
        <v>83</v>
      </c>
      <c r="F807" t="s">
        <v>62</v>
      </c>
      <c r="G807" t="s">
        <v>11096</v>
      </c>
    </row>
    <row r="808" spans="1:7" x14ac:dyDescent="0.25">
      <c r="A808">
        <v>246401572</v>
      </c>
      <c r="B808" t="s">
        <v>26664</v>
      </c>
      <c r="C808" t="s">
        <v>25821</v>
      </c>
      <c r="D808" t="s">
        <v>83</v>
      </c>
      <c r="E808" t="s">
        <v>83</v>
      </c>
      <c r="F808" t="s">
        <v>62</v>
      </c>
      <c r="G808" t="s">
        <v>11096</v>
      </c>
    </row>
    <row r="809" spans="1:7" x14ac:dyDescent="0.25">
      <c r="A809">
        <v>246401574</v>
      </c>
      <c r="B809" t="s">
        <v>26665</v>
      </c>
      <c r="C809" t="s">
        <v>25821</v>
      </c>
      <c r="D809" t="s">
        <v>83</v>
      </c>
      <c r="E809" t="s">
        <v>83</v>
      </c>
      <c r="F809" t="s">
        <v>62</v>
      </c>
      <c r="G809" t="s">
        <v>11096</v>
      </c>
    </row>
    <row r="810" spans="1:7" x14ac:dyDescent="0.25">
      <c r="A810">
        <v>246401576</v>
      </c>
      <c r="B810" t="s">
        <v>26666</v>
      </c>
      <c r="C810" t="s">
        <v>25821</v>
      </c>
      <c r="D810" t="s">
        <v>83</v>
      </c>
      <c r="E810" t="s">
        <v>83</v>
      </c>
      <c r="F810" t="s">
        <v>62</v>
      </c>
      <c r="G810" t="s">
        <v>11096</v>
      </c>
    </row>
    <row r="811" spans="1:7" x14ac:dyDescent="0.25">
      <c r="A811">
        <v>246401578</v>
      </c>
      <c r="B811" t="s">
        <v>26667</v>
      </c>
      <c r="C811" t="s">
        <v>25821</v>
      </c>
      <c r="D811" t="s">
        <v>83</v>
      </c>
      <c r="E811" t="s">
        <v>83</v>
      </c>
      <c r="F811" t="s">
        <v>62</v>
      </c>
      <c r="G811" t="s">
        <v>11096</v>
      </c>
    </row>
    <row r="812" spans="1:7" x14ac:dyDescent="0.25">
      <c r="A812">
        <v>246401760</v>
      </c>
      <c r="B812" t="s">
        <v>26668</v>
      </c>
      <c r="C812" t="s">
        <v>25821</v>
      </c>
      <c r="D812" t="s">
        <v>26556</v>
      </c>
      <c r="E812" t="s">
        <v>26556</v>
      </c>
      <c r="F812" t="s">
        <v>62</v>
      </c>
      <c r="G812" t="s">
        <v>11096</v>
      </c>
    </row>
    <row r="813" spans="1:7" x14ac:dyDescent="0.25">
      <c r="A813">
        <v>246401762</v>
      </c>
      <c r="B813" t="s">
        <v>26669</v>
      </c>
      <c r="C813" t="s">
        <v>25821</v>
      </c>
      <c r="D813" t="s">
        <v>26670</v>
      </c>
      <c r="E813" t="s">
        <v>26670</v>
      </c>
      <c r="F813" t="s">
        <v>62</v>
      </c>
      <c r="G813" t="s">
        <v>11096</v>
      </c>
    </row>
    <row r="814" spans="1:7" x14ac:dyDescent="0.25">
      <c r="A814">
        <v>246401764</v>
      </c>
      <c r="B814" t="s">
        <v>26671</v>
      </c>
      <c r="C814" t="s">
        <v>25821</v>
      </c>
      <c r="D814" t="s">
        <v>26611</v>
      </c>
      <c r="E814" t="s">
        <v>26611</v>
      </c>
      <c r="F814" t="s">
        <v>62</v>
      </c>
      <c r="G814" t="s">
        <v>11096</v>
      </c>
    </row>
    <row r="815" spans="1:7" x14ac:dyDescent="0.25">
      <c r="A815">
        <v>246401766</v>
      </c>
      <c r="B815" t="s">
        <v>26672</v>
      </c>
      <c r="C815" t="s">
        <v>25821</v>
      </c>
      <c r="D815" t="s">
        <v>26556</v>
      </c>
      <c r="E815" t="s">
        <v>26556</v>
      </c>
      <c r="F815" t="s">
        <v>62</v>
      </c>
      <c r="G815" t="s">
        <v>11096</v>
      </c>
    </row>
    <row r="816" spans="1:7" x14ac:dyDescent="0.25">
      <c r="A816">
        <v>246401768</v>
      </c>
      <c r="B816" t="s">
        <v>26673</v>
      </c>
      <c r="C816" t="s">
        <v>25821</v>
      </c>
      <c r="D816" t="s">
        <v>25850</v>
      </c>
      <c r="E816" t="s">
        <v>25850</v>
      </c>
      <c r="F816" t="s">
        <v>62</v>
      </c>
      <c r="G816" t="s">
        <v>11096</v>
      </c>
    </row>
    <row r="817" spans="1:7" x14ac:dyDescent="0.25">
      <c r="A817">
        <v>246401770</v>
      </c>
      <c r="B817" t="s">
        <v>26674</v>
      </c>
      <c r="C817" t="s">
        <v>25821</v>
      </c>
      <c r="D817" t="s">
        <v>26675</v>
      </c>
      <c r="E817" t="s">
        <v>26675</v>
      </c>
      <c r="F817" t="s">
        <v>62</v>
      </c>
      <c r="G817" t="s">
        <v>11096</v>
      </c>
    </row>
    <row r="818" spans="1:7" x14ac:dyDescent="0.25">
      <c r="A818">
        <v>246401952</v>
      </c>
      <c r="B818" t="s">
        <v>26676</v>
      </c>
      <c r="C818" t="s">
        <v>25821</v>
      </c>
      <c r="D818" t="s">
        <v>83</v>
      </c>
      <c r="E818" t="s">
        <v>83</v>
      </c>
      <c r="F818" t="s">
        <v>62</v>
      </c>
      <c r="G818" t="s">
        <v>11096</v>
      </c>
    </row>
    <row r="819" spans="1:7" x14ac:dyDescent="0.25">
      <c r="A819">
        <v>246401954</v>
      </c>
      <c r="B819" t="s">
        <v>26677</v>
      </c>
      <c r="C819" t="s">
        <v>25821</v>
      </c>
      <c r="D819" t="s">
        <v>83</v>
      </c>
      <c r="E819" t="s">
        <v>83</v>
      </c>
      <c r="F819" t="s">
        <v>62</v>
      </c>
      <c r="G819" t="s">
        <v>11096</v>
      </c>
    </row>
    <row r="820" spans="1:7" x14ac:dyDescent="0.25">
      <c r="A820">
        <v>246401956</v>
      </c>
      <c r="B820" t="s">
        <v>26678</v>
      </c>
      <c r="C820" t="s">
        <v>25821</v>
      </c>
      <c r="D820" t="s">
        <v>83</v>
      </c>
      <c r="E820" t="s">
        <v>83</v>
      </c>
      <c r="F820" t="s">
        <v>62</v>
      </c>
      <c r="G820" t="s">
        <v>11096</v>
      </c>
    </row>
    <row r="821" spans="1:7" x14ac:dyDescent="0.25">
      <c r="A821">
        <v>246401958</v>
      </c>
      <c r="B821" t="s">
        <v>26679</v>
      </c>
      <c r="C821" t="s">
        <v>25821</v>
      </c>
      <c r="D821" t="s">
        <v>83</v>
      </c>
      <c r="E821" t="s">
        <v>83</v>
      </c>
      <c r="F821" t="s">
        <v>62</v>
      </c>
      <c r="G821" t="s">
        <v>11096</v>
      </c>
    </row>
    <row r="822" spans="1:7" x14ac:dyDescent="0.25">
      <c r="A822">
        <v>246401960</v>
      </c>
      <c r="B822" t="s">
        <v>26680</v>
      </c>
      <c r="C822" t="s">
        <v>25821</v>
      </c>
      <c r="D822" t="s">
        <v>83</v>
      </c>
      <c r="E822" t="s">
        <v>83</v>
      </c>
      <c r="F822" t="s">
        <v>62</v>
      </c>
      <c r="G822" t="s">
        <v>11096</v>
      </c>
    </row>
    <row r="823" spans="1:7" x14ac:dyDescent="0.25">
      <c r="A823">
        <v>246401962</v>
      </c>
      <c r="B823" t="s">
        <v>26681</v>
      </c>
      <c r="C823" t="s">
        <v>25821</v>
      </c>
      <c r="D823" t="s">
        <v>83</v>
      </c>
      <c r="E823" t="s">
        <v>83</v>
      </c>
      <c r="F823" t="s">
        <v>62</v>
      </c>
      <c r="G823" t="s">
        <v>11096</v>
      </c>
    </row>
    <row r="824" spans="1:7" x14ac:dyDescent="0.25">
      <c r="A824">
        <v>246402144</v>
      </c>
      <c r="B824" t="s">
        <v>26682</v>
      </c>
      <c r="C824" t="s">
        <v>25821</v>
      </c>
      <c r="D824" t="s">
        <v>26683</v>
      </c>
      <c r="E824" t="s">
        <v>26683</v>
      </c>
      <c r="F824" t="s">
        <v>62</v>
      </c>
      <c r="G824" t="s">
        <v>11096</v>
      </c>
    </row>
    <row r="825" spans="1:7" x14ac:dyDescent="0.25">
      <c r="A825">
        <v>246402146</v>
      </c>
      <c r="B825" t="s">
        <v>26684</v>
      </c>
      <c r="C825" t="s">
        <v>25821</v>
      </c>
      <c r="D825" t="s">
        <v>83</v>
      </c>
      <c r="E825" t="s">
        <v>83</v>
      </c>
      <c r="F825" t="s">
        <v>62</v>
      </c>
      <c r="G825" t="s">
        <v>11096</v>
      </c>
    </row>
    <row r="826" spans="1:7" x14ac:dyDescent="0.25">
      <c r="A826">
        <v>246402148</v>
      </c>
      <c r="B826" t="s">
        <v>26685</v>
      </c>
      <c r="C826" t="s">
        <v>25821</v>
      </c>
      <c r="D826" t="s">
        <v>83</v>
      </c>
      <c r="E826" t="s">
        <v>83</v>
      </c>
      <c r="F826" t="s">
        <v>62</v>
      </c>
      <c r="G826" t="s">
        <v>11096</v>
      </c>
    </row>
    <row r="827" spans="1:7" x14ac:dyDescent="0.25">
      <c r="A827">
        <v>246402150</v>
      </c>
      <c r="B827" t="s">
        <v>26686</v>
      </c>
      <c r="C827" t="s">
        <v>25821</v>
      </c>
      <c r="D827" t="s">
        <v>83</v>
      </c>
      <c r="E827" t="s">
        <v>83</v>
      </c>
      <c r="F827" t="s">
        <v>62</v>
      </c>
      <c r="G827" t="s">
        <v>11096</v>
      </c>
    </row>
    <row r="828" spans="1:7" x14ac:dyDescent="0.25">
      <c r="A828">
        <v>246402152</v>
      </c>
      <c r="B828" t="s">
        <v>26687</v>
      </c>
      <c r="C828" t="s">
        <v>25821</v>
      </c>
      <c r="D828" t="s">
        <v>83</v>
      </c>
      <c r="E828" t="s">
        <v>83</v>
      </c>
      <c r="F828" t="s">
        <v>62</v>
      </c>
      <c r="G828" t="s">
        <v>11096</v>
      </c>
    </row>
    <row r="829" spans="1:7" x14ac:dyDescent="0.25">
      <c r="A829">
        <v>246402154</v>
      </c>
      <c r="B829" t="s">
        <v>26688</v>
      </c>
      <c r="C829" t="s">
        <v>25821</v>
      </c>
      <c r="D829" t="s">
        <v>83</v>
      </c>
      <c r="E829" t="s">
        <v>83</v>
      </c>
      <c r="F829" t="s">
        <v>62</v>
      </c>
      <c r="G829" t="s">
        <v>11096</v>
      </c>
    </row>
    <row r="830" spans="1:7" x14ac:dyDescent="0.25">
      <c r="A830">
        <v>246402314</v>
      </c>
      <c r="B830" t="s">
        <v>26689</v>
      </c>
      <c r="C830" t="s">
        <v>25821</v>
      </c>
      <c r="D830" t="s">
        <v>83</v>
      </c>
      <c r="E830" t="s">
        <v>83</v>
      </c>
      <c r="F830" t="s">
        <v>62</v>
      </c>
      <c r="G830" t="s">
        <v>11096</v>
      </c>
    </row>
    <row r="831" spans="1:7" x14ac:dyDescent="0.25">
      <c r="A831">
        <v>246402316</v>
      </c>
      <c r="B831" t="s">
        <v>26690</v>
      </c>
      <c r="C831" t="s">
        <v>25821</v>
      </c>
      <c r="D831" t="s">
        <v>83</v>
      </c>
      <c r="E831" t="s">
        <v>83</v>
      </c>
      <c r="F831" t="s">
        <v>62</v>
      </c>
      <c r="G831" t="s">
        <v>11096</v>
      </c>
    </row>
    <row r="832" spans="1:7" x14ac:dyDescent="0.25">
      <c r="A832">
        <v>246402318</v>
      </c>
      <c r="B832" t="s">
        <v>26691</v>
      </c>
      <c r="C832" t="s">
        <v>25821</v>
      </c>
      <c r="D832" t="s">
        <v>83</v>
      </c>
      <c r="E832" t="s">
        <v>83</v>
      </c>
      <c r="F832" t="s">
        <v>62</v>
      </c>
      <c r="G832" t="s">
        <v>11096</v>
      </c>
    </row>
    <row r="833" spans="1:7" x14ac:dyDescent="0.25">
      <c r="A833">
        <v>246402320</v>
      </c>
      <c r="B833" t="s">
        <v>26692</v>
      </c>
      <c r="C833" t="s">
        <v>25821</v>
      </c>
      <c r="D833" t="s">
        <v>83</v>
      </c>
      <c r="E833" t="s">
        <v>83</v>
      </c>
      <c r="F833" t="s">
        <v>62</v>
      </c>
      <c r="G833" t="s">
        <v>11096</v>
      </c>
    </row>
    <row r="834" spans="1:7" x14ac:dyDescent="0.25">
      <c r="A834">
        <v>246402322</v>
      </c>
      <c r="B834" t="s">
        <v>26693</v>
      </c>
      <c r="C834" t="s">
        <v>25821</v>
      </c>
      <c r="D834" t="s">
        <v>83</v>
      </c>
      <c r="E834" t="s">
        <v>83</v>
      </c>
      <c r="F834" t="s">
        <v>62</v>
      </c>
      <c r="G834" t="s">
        <v>11096</v>
      </c>
    </row>
    <row r="835" spans="1:7" x14ac:dyDescent="0.25">
      <c r="A835">
        <v>246402324</v>
      </c>
      <c r="B835" t="s">
        <v>26694</v>
      </c>
      <c r="C835" t="s">
        <v>25821</v>
      </c>
      <c r="D835" t="s">
        <v>83</v>
      </c>
      <c r="E835" t="s">
        <v>83</v>
      </c>
      <c r="F835" t="s">
        <v>62</v>
      </c>
      <c r="G835" t="s">
        <v>11096</v>
      </c>
    </row>
    <row r="836" spans="1:7" x14ac:dyDescent="0.25">
      <c r="A836">
        <v>246402492</v>
      </c>
      <c r="B836" t="s">
        <v>26695</v>
      </c>
      <c r="C836" t="s">
        <v>25821</v>
      </c>
      <c r="D836" t="s">
        <v>83</v>
      </c>
      <c r="E836" t="s">
        <v>83</v>
      </c>
      <c r="F836" t="s">
        <v>62</v>
      </c>
      <c r="G836" t="s">
        <v>11096</v>
      </c>
    </row>
    <row r="837" spans="1:7" x14ac:dyDescent="0.25">
      <c r="A837">
        <v>246402494</v>
      </c>
      <c r="B837" t="s">
        <v>26696</v>
      </c>
      <c r="C837" t="s">
        <v>25821</v>
      </c>
      <c r="D837" t="s">
        <v>83</v>
      </c>
      <c r="E837" t="s">
        <v>83</v>
      </c>
      <c r="F837" t="s">
        <v>62</v>
      </c>
      <c r="G837" t="s">
        <v>11096</v>
      </c>
    </row>
    <row r="838" spans="1:7" x14ac:dyDescent="0.25">
      <c r="A838">
        <v>246402496</v>
      </c>
      <c r="B838" t="s">
        <v>26697</v>
      </c>
      <c r="C838" t="s">
        <v>25821</v>
      </c>
      <c r="D838" t="s">
        <v>83</v>
      </c>
      <c r="E838" t="s">
        <v>83</v>
      </c>
      <c r="F838" t="s">
        <v>62</v>
      </c>
      <c r="G838" t="s">
        <v>11096</v>
      </c>
    </row>
    <row r="839" spans="1:7" x14ac:dyDescent="0.25">
      <c r="A839">
        <v>246402498</v>
      </c>
      <c r="B839" t="s">
        <v>26698</v>
      </c>
      <c r="C839" t="s">
        <v>25821</v>
      </c>
      <c r="D839" t="s">
        <v>83</v>
      </c>
      <c r="E839" t="s">
        <v>83</v>
      </c>
      <c r="F839" t="s">
        <v>62</v>
      </c>
      <c r="G839" t="s">
        <v>11096</v>
      </c>
    </row>
    <row r="840" spans="1:7" x14ac:dyDescent="0.25">
      <c r="A840">
        <v>246402500</v>
      </c>
      <c r="B840" t="s">
        <v>26699</v>
      </c>
      <c r="C840" t="s">
        <v>25821</v>
      </c>
      <c r="D840" t="s">
        <v>83</v>
      </c>
      <c r="E840" t="s">
        <v>83</v>
      </c>
      <c r="F840" t="s">
        <v>62</v>
      </c>
      <c r="G840" t="s">
        <v>11096</v>
      </c>
    </row>
    <row r="841" spans="1:7" x14ac:dyDescent="0.25">
      <c r="A841">
        <v>246402502</v>
      </c>
      <c r="B841" t="s">
        <v>26700</v>
      </c>
      <c r="C841" t="s">
        <v>25821</v>
      </c>
      <c r="D841" t="s">
        <v>83</v>
      </c>
      <c r="E841" t="s">
        <v>83</v>
      </c>
      <c r="F841" t="s">
        <v>62</v>
      </c>
      <c r="G841" t="s">
        <v>11096</v>
      </c>
    </row>
    <row r="842" spans="1:7" x14ac:dyDescent="0.25">
      <c r="A842">
        <v>246401004</v>
      </c>
      <c r="B842" t="s">
        <v>26701</v>
      </c>
      <c r="C842" t="s">
        <v>25821</v>
      </c>
      <c r="D842" t="s">
        <v>83</v>
      </c>
      <c r="E842" t="s">
        <v>83</v>
      </c>
      <c r="F842" t="s">
        <v>62</v>
      </c>
      <c r="G842" t="s">
        <v>11096</v>
      </c>
    </row>
    <row r="843" spans="1:7" x14ac:dyDescent="0.25">
      <c r="A843">
        <v>246401006</v>
      </c>
      <c r="B843" t="s">
        <v>26702</v>
      </c>
      <c r="C843" t="s">
        <v>25821</v>
      </c>
      <c r="D843" t="s">
        <v>83</v>
      </c>
      <c r="E843" t="s">
        <v>83</v>
      </c>
      <c r="F843" t="s">
        <v>62</v>
      </c>
      <c r="G843" t="s">
        <v>11096</v>
      </c>
    </row>
    <row r="844" spans="1:7" x14ac:dyDescent="0.25">
      <c r="A844">
        <v>246401008</v>
      </c>
      <c r="B844" t="s">
        <v>26703</v>
      </c>
      <c r="C844" t="s">
        <v>25821</v>
      </c>
      <c r="D844" t="s">
        <v>83</v>
      </c>
      <c r="E844" t="s">
        <v>83</v>
      </c>
      <c r="F844" t="s">
        <v>62</v>
      </c>
      <c r="G844" t="s">
        <v>11096</v>
      </c>
    </row>
    <row r="845" spans="1:7" x14ac:dyDescent="0.25">
      <c r="A845">
        <v>246401010</v>
      </c>
      <c r="B845" t="s">
        <v>26704</v>
      </c>
      <c r="C845" t="s">
        <v>25821</v>
      </c>
      <c r="D845" t="s">
        <v>83</v>
      </c>
      <c r="E845" t="s">
        <v>83</v>
      </c>
      <c r="F845" t="s">
        <v>62</v>
      </c>
      <c r="G845" t="s">
        <v>11096</v>
      </c>
    </row>
    <row r="846" spans="1:7" x14ac:dyDescent="0.25">
      <c r="A846">
        <v>246401012</v>
      </c>
      <c r="B846" t="s">
        <v>26705</v>
      </c>
      <c r="C846" t="s">
        <v>25821</v>
      </c>
      <c r="D846" t="s">
        <v>83</v>
      </c>
      <c r="E846" t="s">
        <v>83</v>
      </c>
      <c r="F846" t="s">
        <v>62</v>
      </c>
      <c r="G846" t="s">
        <v>11096</v>
      </c>
    </row>
    <row r="847" spans="1:7" x14ac:dyDescent="0.25">
      <c r="A847">
        <v>246401014</v>
      </c>
      <c r="B847" t="s">
        <v>26706</v>
      </c>
      <c r="C847" t="s">
        <v>25821</v>
      </c>
      <c r="D847" t="s">
        <v>83</v>
      </c>
      <c r="E847" t="s">
        <v>83</v>
      </c>
      <c r="F847" t="s">
        <v>62</v>
      </c>
      <c r="G847" t="s">
        <v>11096</v>
      </c>
    </row>
    <row r="848" spans="1:7" x14ac:dyDescent="0.25">
      <c r="A848">
        <v>246401196</v>
      </c>
      <c r="B848" t="s">
        <v>26707</v>
      </c>
      <c r="C848" t="s">
        <v>25821</v>
      </c>
      <c r="D848" t="s">
        <v>83</v>
      </c>
      <c r="E848" t="s">
        <v>83</v>
      </c>
      <c r="F848" t="s">
        <v>62</v>
      </c>
      <c r="G848" t="s">
        <v>11096</v>
      </c>
    </row>
    <row r="849" spans="1:7" x14ac:dyDescent="0.25">
      <c r="A849">
        <v>246401198</v>
      </c>
      <c r="B849" t="s">
        <v>26708</v>
      </c>
      <c r="C849" t="s">
        <v>25821</v>
      </c>
      <c r="D849" t="s">
        <v>83</v>
      </c>
      <c r="E849" t="s">
        <v>83</v>
      </c>
      <c r="F849" t="s">
        <v>62</v>
      </c>
      <c r="G849" t="s">
        <v>11096</v>
      </c>
    </row>
    <row r="850" spans="1:7" x14ac:dyDescent="0.25">
      <c r="A850">
        <v>246401200</v>
      </c>
      <c r="B850" t="s">
        <v>26709</v>
      </c>
      <c r="C850" t="s">
        <v>25821</v>
      </c>
      <c r="D850" t="s">
        <v>83</v>
      </c>
      <c r="E850" t="s">
        <v>83</v>
      </c>
      <c r="F850" t="s">
        <v>62</v>
      </c>
      <c r="G850" t="s">
        <v>11096</v>
      </c>
    </row>
    <row r="851" spans="1:7" x14ac:dyDescent="0.25">
      <c r="A851">
        <v>246401202</v>
      </c>
      <c r="B851" t="s">
        <v>26710</v>
      </c>
      <c r="C851" t="s">
        <v>25821</v>
      </c>
      <c r="D851" t="s">
        <v>83</v>
      </c>
      <c r="E851" t="s">
        <v>83</v>
      </c>
      <c r="F851" t="s">
        <v>62</v>
      </c>
      <c r="G851" t="s">
        <v>11096</v>
      </c>
    </row>
    <row r="852" spans="1:7" x14ac:dyDescent="0.25">
      <c r="A852">
        <v>246401204</v>
      </c>
      <c r="B852" t="s">
        <v>26711</v>
      </c>
      <c r="C852" t="s">
        <v>25821</v>
      </c>
      <c r="D852" t="s">
        <v>83</v>
      </c>
      <c r="E852" t="s">
        <v>83</v>
      </c>
      <c r="F852" t="s">
        <v>62</v>
      </c>
      <c r="G852" t="s">
        <v>11096</v>
      </c>
    </row>
    <row r="853" spans="1:7" x14ac:dyDescent="0.25">
      <c r="A853">
        <v>246401206</v>
      </c>
      <c r="B853" t="s">
        <v>26712</v>
      </c>
      <c r="C853" t="s">
        <v>25821</v>
      </c>
      <c r="D853" t="s">
        <v>83</v>
      </c>
      <c r="E853" t="s">
        <v>83</v>
      </c>
      <c r="F853" t="s">
        <v>62</v>
      </c>
      <c r="G853" t="s">
        <v>11096</v>
      </c>
    </row>
    <row r="854" spans="1:7" x14ac:dyDescent="0.25">
      <c r="A854">
        <v>246401388</v>
      </c>
      <c r="B854" t="s">
        <v>26713</v>
      </c>
      <c r="C854" t="s">
        <v>25821</v>
      </c>
      <c r="D854" t="s">
        <v>83</v>
      </c>
      <c r="E854" t="s">
        <v>83</v>
      </c>
      <c r="F854" t="s">
        <v>62</v>
      </c>
      <c r="G854" t="s">
        <v>11096</v>
      </c>
    </row>
    <row r="855" spans="1:7" x14ac:dyDescent="0.25">
      <c r="A855">
        <v>246401390</v>
      </c>
      <c r="B855" t="s">
        <v>26714</v>
      </c>
      <c r="C855" t="s">
        <v>25821</v>
      </c>
      <c r="D855" t="s">
        <v>83</v>
      </c>
      <c r="E855" t="s">
        <v>83</v>
      </c>
      <c r="F855" t="s">
        <v>62</v>
      </c>
      <c r="G855" t="s">
        <v>11096</v>
      </c>
    </row>
    <row r="856" spans="1:7" x14ac:dyDescent="0.25">
      <c r="A856">
        <v>246401392</v>
      </c>
      <c r="B856" t="s">
        <v>26715</v>
      </c>
      <c r="C856" t="s">
        <v>25821</v>
      </c>
      <c r="D856" t="s">
        <v>83</v>
      </c>
      <c r="E856" t="s">
        <v>83</v>
      </c>
      <c r="F856" t="s">
        <v>62</v>
      </c>
      <c r="G856" t="s">
        <v>11096</v>
      </c>
    </row>
    <row r="857" spans="1:7" x14ac:dyDescent="0.25">
      <c r="A857">
        <v>246401394</v>
      </c>
      <c r="B857" t="s">
        <v>26716</v>
      </c>
      <c r="C857" t="s">
        <v>25821</v>
      </c>
      <c r="D857" t="s">
        <v>83</v>
      </c>
      <c r="E857" t="s">
        <v>83</v>
      </c>
      <c r="F857" t="s">
        <v>62</v>
      </c>
      <c r="G857" t="s">
        <v>11096</v>
      </c>
    </row>
    <row r="858" spans="1:7" x14ac:dyDescent="0.25">
      <c r="A858">
        <v>246401396</v>
      </c>
      <c r="B858" t="s">
        <v>26717</v>
      </c>
      <c r="C858" t="s">
        <v>25821</v>
      </c>
      <c r="D858" t="s">
        <v>83</v>
      </c>
      <c r="E858" t="s">
        <v>83</v>
      </c>
      <c r="F858" t="s">
        <v>62</v>
      </c>
      <c r="G858" t="s">
        <v>11096</v>
      </c>
    </row>
    <row r="859" spans="1:7" x14ac:dyDescent="0.25">
      <c r="A859">
        <v>246401398</v>
      </c>
      <c r="B859" t="s">
        <v>26718</v>
      </c>
      <c r="C859" t="s">
        <v>25821</v>
      </c>
      <c r="D859" t="s">
        <v>83</v>
      </c>
      <c r="E859" t="s">
        <v>83</v>
      </c>
      <c r="F859" t="s">
        <v>62</v>
      </c>
      <c r="G859" t="s">
        <v>11096</v>
      </c>
    </row>
    <row r="860" spans="1:7" x14ac:dyDescent="0.25">
      <c r="A860">
        <v>246401580</v>
      </c>
      <c r="B860" t="s">
        <v>26719</v>
      </c>
      <c r="C860" t="s">
        <v>25821</v>
      </c>
      <c r="D860" t="s">
        <v>83</v>
      </c>
      <c r="E860" t="s">
        <v>83</v>
      </c>
      <c r="F860" t="s">
        <v>62</v>
      </c>
      <c r="G860" t="s">
        <v>11096</v>
      </c>
    </row>
    <row r="861" spans="1:7" x14ac:dyDescent="0.25">
      <c r="A861">
        <v>246401582</v>
      </c>
      <c r="B861" t="s">
        <v>26720</v>
      </c>
      <c r="C861" t="s">
        <v>25821</v>
      </c>
      <c r="D861" t="s">
        <v>83</v>
      </c>
      <c r="E861" t="s">
        <v>83</v>
      </c>
      <c r="F861" t="s">
        <v>62</v>
      </c>
      <c r="G861" t="s">
        <v>11096</v>
      </c>
    </row>
    <row r="862" spans="1:7" x14ac:dyDescent="0.25">
      <c r="A862">
        <v>246401584</v>
      </c>
      <c r="B862" t="s">
        <v>26721</v>
      </c>
      <c r="C862" t="s">
        <v>25821</v>
      </c>
      <c r="D862" t="s">
        <v>83</v>
      </c>
      <c r="E862" t="s">
        <v>83</v>
      </c>
      <c r="F862" t="s">
        <v>62</v>
      </c>
      <c r="G862" t="s">
        <v>11096</v>
      </c>
    </row>
    <row r="863" spans="1:7" x14ac:dyDescent="0.25">
      <c r="A863">
        <v>246401586</v>
      </c>
      <c r="B863" t="s">
        <v>26722</v>
      </c>
      <c r="C863" t="s">
        <v>25821</v>
      </c>
      <c r="D863" t="s">
        <v>83</v>
      </c>
      <c r="E863" t="s">
        <v>83</v>
      </c>
      <c r="F863" t="s">
        <v>62</v>
      </c>
      <c r="G863" t="s">
        <v>11096</v>
      </c>
    </row>
    <row r="864" spans="1:7" x14ac:dyDescent="0.25">
      <c r="A864">
        <v>246401588</v>
      </c>
      <c r="B864" t="s">
        <v>26723</v>
      </c>
      <c r="C864" t="s">
        <v>25821</v>
      </c>
      <c r="D864" t="s">
        <v>83</v>
      </c>
      <c r="E864" t="s">
        <v>83</v>
      </c>
      <c r="F864" t="s">
        <v>62</v>
      </c>
      <c r="G864" t="s">
        <v>11096</v>
      </c>
    </row>
    <row r="865" spans="1:7" x14ac:dyDescent="0.25">
      <c r="A865">
        <v>246401590</v>
      </c>
      <c r="B865" t="s">
        <v>26724</v>
      </c>
      <c r="C865" t="s">
        <v>25821</v>
      </c>
      <c r="D865" t="s">
        <v>83</v>
      </c>
      <c r="E865" t="s">
        <v>83</v>
      </c>
      <c r="F865" t="s">
        <v>62</v>
      </c>
      <c r="G865" t="s">
        <v>11096</v>
      </c>
    </row>
    <row r="866" spans="1:7" x14ac:dyDescent="0.25">
      <c r="A866">
        <v>246401772</v>
      </c>
      <c r="B866" t="s">
        <v>26725</v>
      </c>
      <c r="C866" t="s">
        <v>25821</v>
      </c>
      <c r="D866" t="s">
        <v>26630</v>
      </c>
      <c r="E866" t="s">
        <v>26630</v>
      </c>
      <c r="F866" t="s">
        <v>62</v>
      </c>
      <c r="G866" t="s">
        <v>11096</v>
      </c>
    </row>
    <row r="867" spans="1:7" x14ac:dyDescent="0.25">
      <c r="A867">
        <v>246401774</v>
      </c>
      <c r="B867" t="s">
        <v>26726</v>
      </c>
      <c r="C867" t="s">
        <v>25821</v>
      </c>
      <c r="D867" t="s">
        <v>26727</v>
      </c>
      <c r="E867" t="s">
        <v>26727</v>
      </c>
      <c r="F867" t="s">
        <v>62</v>
      </c>
      <c r="G867" t="s">
        <v>11096</v>
      </c>
    </row>
    <row r="868" spans="1:7" x14ac:dyDescent="0.25">
      <c r="A868">
        <v>246401776</v>
      </c>
      <c r="B868" t="s">
        <v>26728</v>
      </c>
      <c r="C868" t="s">
        <v>25821</v>
      </c>
      <c r="D868" t="s">
        <v>26556</v>
      </c>
      <c r="E868" t="s">
        <v>26556</v>
      </c>
      <c r="F868" t="s">
        <v>62</v>
      </c>
      <c r="G868" t="s">
        <v>11096</v>
      </c>
    </row>
    <row r="869" spans="1:7" x14ac:dyDescent="0.25">
      <c r="A869">
        <v>246401778</v>
      </c>
      <c r="B869" t="s">
        <v>26729</v>
      </c>
      <c r="C869" t="s">
        <v>25821</v>
      </c>
      <c r="D869" t="s">
        <v>83</v>
      </c>
      <c r="E869" t="s">
        <v>83</v>
      </c>
      <c r="F869" t="s">
        <v>62</v>
      </c>
      <c r="G869" t="s">
        <v>11096</v>
      </c>
    </row>
    <row r="870" spans="1:7" x14ac:dyDescent="0.25">
      <c r="A870">
        <v>246401780</v>
      </c>
      <c r="B870" t="s">
        <v>26730</v>
      </c>
      <c r="C870" t="s">
        <v>25821</v>
      </c>
      <c r="D870" t="s">
        <v>26556</v>
      </c>
      <c r="E870" t="s">
        <v>26556</v>
      </c>
      <c r="F870" t="s">
        <v>62</v>
      </c>
      <c r="G870" t="s">
        <v>11096</v>
      </c>
    </row>
    <row r="871" spans="1:7" x14ac:dyDescent="0.25">
      <c r="A871">
        <v>246401782</v>
      </c>
      <c r="B871" t="s">
        <v>26731</v>
      </c>
      <c r="C871" t="s">
        <v>25821</v>
      </c>
      <c r="D871" t="s">
        <v>26556</v>
      </c>
      <c r="E871" t="s">
        <v>26556</v>
      </c>
      <c r="F871" t="s">
        <v>62</v>
      </c>
      <c r="G871" t="s">
        <v>11096</v>
      </c>
    </row>
    <row r="872" spans="1:7" x14ac:dyDescent="0.25">
      <c r="A872">
        <v>246401964</v>
      </c>
      <c r="B872" t="s">
        <v>26732</v>
      </c>
      <c r="C872" t="s">
        <v>25821</v>
      </c>
      <c r="D872" t="s">
        <v>83</v>
      </c>
      <c r="E872" t="s">
        <v>83</v>
      </c>
      <c r="F872" t="s">
        <v>62</v>
      </c>
      <c r="G872" t="s">
        <v>11096</v>
      </c>
    </row>
    <row r="873" spans="1:7" x14ac:dyDescent="0.25">
      <c r="A873">
        <v>246401966</v>
      </c>
      <c r="B873" t="s">
        <v>26733</v>
      </c>
      <c r="C873" t="s">
        <v>25821</v>
      </c>
      <c r="D873" t="s">
        <v>83</v>
      </c>
      <c r="E873" t="s">
        <v>83</v>
      </c>
      <c r="F873" t="s">
        <v>62</v>
      </c>
      <c r="G873" t="s">
        <v>11096</v>
      </c>
    </row>
    <row r="874" spans="1:7" x14ac:dyDescent="0.25">
      <c r="A874">
        <v>246401968</v>
      </c>
      <c r="B874" t="s">
        <v>26734</v>
      </c>
      <c r="C874" t="s">
        <v>25821</v>
      </c>
      <c r="D874" t="s">
        <v>83</v>
      </c>
      <c r="E874" t="s">
        <v>83</v>
      </c>
      <c r="F874" t="s">
        <v>62</v>
      </c>
      <c r="G874" t="s">
        <v>11096</v>
      </c>
    </row>
    <row r="875" spans="1:7" x14ac:dyDescent="0.25">
      <c r="A875">
        <v>246401970</v>
      </c>
      <c r="B875" t="s">
        <v>26735</v>
      </c>
      <c r="C875" t="s">
        <v>25821</v>
      </c>
      <c r="D875" t="s">
        <v>83</v>
      </c>
      <c r="E875" t="s">
        <v>83</v>
      </c>
      <c r="F875" t="s">
        <v>62</v>
      </c>
      <c r="G875" t="s">
        <v>11096</v>
      </c>
    </row>
    <row r="876" spans="1:7" x14ac:dyDescent="0.25">
      <c r="A876">
        <v>246401972</v>
      </c>
      <c r="B876" t="s">
        <v>26736</v>
      </c>
      <c r="C876" t="s">
        <v>25821</v>
      </c>
      <c r="D876" t="s">
        <v>83</v>
      </c>
      <c r="E876" t="s">
        <v>83</v>
      </c>
      <c r="F876" t="s">
        <v>62</v>
      </c>
      <c r="G876" t="s">
        <v>11096</v>
      </c>
    </row>
    <row r="877" spans="1:7" x14ac:dyDescent="0.25">
      <c r="A877">
        <v>246401974</v>
      </c>
      <c r="B877" t="s">
        <v>26737</v>
      </c>
      <c r="C877" t="s">
        <v>25821</v>
      </c>
      <c r="D877" t="s">
        <v>83</v>
      </c>
      <c r="E877" t="s">
        <v>83</v>
      </c>
      <c r="F877" t="s">
        <v>62</v>
      </c>
      <c r="G877" t="s">
        <v>11096</v>
      </c>
    </row>
    <row r="878" spans="1:7" x14ac:dyDescent="0.25">
      <c r="A878">
        <v>246402156</v>
      </c>
      <c r="B878" t="s">
        <v>26738</v>
      </c>
      <c r="C878" t="s">
        <v>25821</v>
      </c>
      <c r="D878" t="s">
        <v>83</v>
      </c>
      <c r="E878" t="s">
        <v>83</v>
      </c>
      <c r="F878" t="s">
        <v>62</v>
      </c>
      <c r="G878" t="s">
        <v>11096</v>
      </c>
    </row>
    <row r="879" spans="1:7" x14ac:dyDescent="0.25">
      <c r="A879">
        <v>246402158</v>
      </c>
      <c r="B879" t="s">
        <v>26739</v>
      </c>
      <c r="C879" t="s">
        <v>25821</v>
      </c>
      <c r="D879" t="s">
        <v>83</v>
      </c>
      <c r="E879" t="s">
        <v>83</v>
      </c>
      <c r="F879" t="s">
        <v>62</v>
      </c>
      <c r="G879" t="s">
        <v>11096</v>
      </c>
    </row>
    <row r="880" spans="1:7" x14ac:dyDescent="0.25">
      <c r="A880">
        <v>246402160</v>
      </c>
      <c r="B880" t="s">
        <v>26740</v>
      </c>
      <c r="C880" t="s">
        <v>25821</v>
      </c>
      <c r="D880" t="s">
        <v>83</v>
      </c>
      <c r="E880" t="s">
        <v>83</v>
      </c>
      <c r="F880" t="s">
        <v>62</v>
      </c>
      <c r="G880" t="s">
        <v>11096</v>
      </c>
    </row>
    <row r="881" spans="1:7" x14ac:dyDescent="0.25">
      <c r="A881">
        <v>246402162</v>
      </c>
      <c r="B881" t="s">
        <v>26741</v>
      </c>
      <c r="C881" t="s">
        <v>25821</v>
      </c>
      <c r="D881" t="s">
        <v>83</v>
      </c>
      <c r="E881" t="s">
        <v>83</v>
      </c>
      <c r="F881" t="s">
        <v>62</v>
      </c>
      <c r="G881" t="s">
        <v>11096</v>
      </c>
    </row>
    <row r="882" spans="1:7" x14ac:dyDescent="0.25">
      <c r="A882">
        <v>246402164</v>
      </c>
      <c r="B882" t="s">
        <v>26742</v>
      </c>
      <c r="C882" t="s">
        <v>25821</v>
      </c>
      <c r="D882" t="s">
        <v>83</v>
      </c>
      <c r="E882" t="s">
        <v>83</v>
      </c>
      <c r="F882" t="s">
        <v>62</v>
      </c>
      <c r="G882" t="s">
        <v>11096</v>
      </c>
    </row>
    <row r="883" spans="1:7" x14ac:dyDescent="0.25">
      <c r="A883">
        <v>246402166</v>
      </c>
      <c r="B883" t="s">
        <v>26743</v>
      </c>
      <c r="C883" t="s">
        <v>25821</v>
      </c>
      <c r="D883" t="s">
        <v>83</v>
      </c>
      <c r="E883" t="s">
        <v>83</v>
      </c>
      <c r="F883" t="s">
        <v>62</v>
      </c>
      <c r="G883" t="s">
        <v>11096</v>
      </c>
    </row>
    <row r="884" spans="1:7" x14ac:dyDescent="0.25">
      <c r="A884">
        <v>246402326</v>
      </c>
      <c r="B884" t="s">
        <v>26744</v>
      </c>
      <c r="C884" t="s">
        <v>25821</v>
      </c>
      <c r="D884" t="s">
        <v>83</v>
      </c>
      <c r="E884" t="s">
        <v>83</v>
      </c>
      <c r="F884" t="s">
        <v>62</v>
      </c>
      <c r="G884" t="s">
        <v>11096</v>
      </c>
    </row>
    <row r="885" spans="1:7" x14ac:dyDescent="0.25">
      <c r="A885">
        <v>246402328</v>
      </c>
      <c r="B885" t="s">
        <v>26745</v>
      </c>
      <c r="C885" t="s">
        <v>25821</v>
      </c>
      <c r="D885" t="s">
        <v>83</v>
      </c>
      <c r="E885" t="s">
        <v>83</v>
      </c>
      <c r="F885" t="s">
        <v>62</v>
      </c>
      <c r="G885" t="s">
        <v>11096</v>
      </c>
    </row>
    <row r="886" spans="1:7" x14ac:dyDescent="0.25">
      <c r="A886">
        <v>246402330</v>
      </c>
      <c r="B886" t="s">
        <v>26746</v>
      </c>
      <c r="C886" t="s">
        <v>25821</v>
      </c>
      <c r="D886" t="s">
        <v>83</v>
      </c>
      <c r="E886" t="s">
        <v>83</v>
      </c>
      <c r="F886" t="s">
        <v>62</v>
      </c>
      <c r="G886" t="s">
        <v>11096</v>
      </c>
    </row>
    <row r="887" spans="1:7" x14ac:dyDescent="0.25">
      <c r="A887">
        <v>246402332</v>
      </c>
      <c r="B887" t="s">
        <v>26747</v>
      </c>
      <c r="C887" t="s">
        <v>25821</v>
      </c>
      <c r="D887" t="s">
        <v>83</v>
      </c>
      <c r="E887" t="s">
        <v>83</v>
      </c>
      <c r="F887" t="s">
        <v>62</v>
      </c>
      <c r="G887" t="s">
        <v>11096</v>
      </c>
    </row>
    <row r="888" spans="1:7" x14ac:dyDescent="0.25">
      <c r="A888">
        <v>246402334</v>
      </c>
      <c r="B888" t="s">
        <v>26748</v>
      </c>
      <c r="C888" t="s">
        <v>25821</v>
      </c>
      <c r="D888" t="s">
        <v>83</v>
      </c>
      <c r="E888" t="s">
        <v>83</v>
      </c>
      <c r="F888" t="s">
        <v>62</v>
      </c>
      <c r="G888" t="s">
        <v>11096</v>
      </c>
    </row>
    <row r="889" spans="1:7" x14ac:dyDescent="0.25">
      <c r="A889">
        <v>246402336</v>
      </c>
      <c r="B889" t="s">
        <v>26749</v>
      </c>
      <c r="C889" t="s">
        <v>25821</v>
      </c>
      <c r="D889" t="s">
        <v>83</v>
      </c>
      <c r="E889" t="s">
        <v>83</v>
      </c>
      <c r="F889" t="s">
        <v>62</v>
      </c>
      <c r="G889" t="s">
        <v>11096</v>
      </c>
    </row>
    <row r="890" spans="1:7" x14ac:dyDescent="0.25">
      <c r="A890">
        <v>246402504</v>
      </c>
      <c r="B890" t="s">
        <v>26750</v>
      </c>
      <c r="C890" t="s">
        <v>25821</v>
      </c>
      <c r="D890" t="s">
        <v>83</v>
      </c>
      <c r="E890" t="s">
        <v>83</v>
      </c>
      <c r="F890" t="s">
        <v>62</v>
      </c>
      <c r="G890" t="s">
        <v>11096</v>
      </c>
    </row>
    <row r="891" spans="1:7" x14ac:dyDescent="0.25">
      <c r="A891">
        <v>246402506</v>
      </c>
      <c r="B891" t="s">
        <v>26751</v>
      </c>
      <c r="C891" t="s">
        <v>25821</v>
      </c>
      <c r="D891" t="s">
        <v>83</v>
      </c>
      <c r="E891" t="s">
        <v>83</v>
      </c>
      <c r="F891" t="s">
        <v>62</v>
      </c>
      <c r="G891" t="s">
        <v>11096</v>
      </c>
    </row>
    <row r="892" spans="1:7" x14ac:dyDescent="0.25">
      <c r="A892">
        <v>246402508</v>
      </c>
      <c r="B892" t="s">
        <v>26752</v>
      </c>
      <c r="C892" t="s">
        <v>25821</v>
      </c>
      <c r="D892" t="s">
        <v>83</v>
      </c>
      <c r="E892" t="s">
        <v>83</v>
      </c>
      <c r="F892" t="s">
        <v>62</v>
      </c>
      <c r="G892" t="s">
        <v>11096</v>
      </c>
    </row>
    <row r="893" spans="1:7" x14ac:dyDescent="0.25">
      <c r="A893">
        <v>246402510</v>
      </c>
      <c r="B893" t="s">
        <v>26753</v>
      </c>
      <c r="C893" t="s">
        <v>25821</v>
      </c>
      <c r="D893" t="s">
        <v>83</v>
      </c>
      <c r="E893" t="s">
        <v>83</v>
      </c>
      <c r="F893" t="s">
        <v>62</v>
      </c>
      <c r="G893" t="s">
        <v>11096</v>
      </c>
    </row>
    <row r="894" spans="1:7" x14ac:dyDescent="0.25">
      <c r="A894">
        <v>246402512</v>
      </c>
      <c r="B894" t="s">
        <v>26754</v>
      </c>
      <c r="C894" t="s">
        <v>25821</v>
      </c>
      <c r="D894" t="s">
        <v>83</v>
      </c>
      <c r="E894" t="s">
        <v>83</v>
      </c>
      <c r="F894" t="s">
        <v>62</v>
      </c>
      <c r="G894" t="s">
        <v>11096</v>
      </c>
    </row>
    <row r="895" spans="1:7" x14ac:dyDescent="0.25">
      <c r="A895">
        <v>246402514</v>
      </c>
      <c r="B895" t="s">
        <v>26755</v>
      </c>
      <c r="C895" t="s">
        <v>25821</v>
      </c>
      <c r="D895" t="s">
        <v>83</v>
      </c>
      <c r="E895" t="s">
        <v>83</v>
      </c>
      <c r="F895" t="s">
        <v>62</v>
      </c>
      <c r="G895" t="s">
        <v>11096</v>
      </c>
    </row>
    <row r="896" spans="1:7" x14ac:dyDescent="0.25">
      <c r="A896">
        <v>246402612</v>
      </c>
      <c r="B896" t="s">
        <v>26756</v>
      </c>
      <c r="C896" t="s">
        <v>25821</v>
      </c>
      <c r="D896" t="s">
        <v>83</v>
      </c>
      <c r="E896" t="s">
        <v>83</v>
      </c>
      <c r="F896" t="s">
        <v>62</v>
      </c>
      <c r="G896" t="s">
        <v>11096</v>
      </c>
    </row>
    <row r="897" spans="1:7" x14ac:dyDescent="0.25">
      <c r="A897">
        <v>246403336</v>
      </c>
      <c r="B897" t="s">
        <v>26757</v>
      </c>
      <c r="C897" t="s">
        <v>25821</v>
      </c>
      <c r="D897" t="s">
        <v>83</v>
      </c>
      <c r="E897" t="s">
        <v>83</v>
      </c>
      <c r="F897" t="s">
        <v>62</v>
      </c>
      <c r="G897" t="s">
        <v>11096</v>
      </c>
    </row>
    <row r="898" spans="1:7" x14ac:dyDescent="0.25">
      <c r="A898">
        <v>246403338</v>
      </c>
      <c r="B898" t="s">
        <v>26758</v>
      </c>
      <c r="C898" t="s">
        <v>25821</v>
      </c>
      <c r="D898" t="s">
        <v>83</v>
      </c>
      <c r="E898" t="s">
        <v>83</v>
      </c>
      <c r="F898" t="s">
        <v>62</v>
      </c>
      <c r="G898" t="s">
        <v>11096</v>
      </c>
    </row>
    <row r="899" spans="1:7" x14ac:dyDescent="0.25">
      <c r="A899">
        <v>246403340</v>
      </c>
      <c r="B899" t="s">
        <v>26759</v>
      </c>
      <c r="C899" t="s">
        <v>25821</v>
      </c>
      <c r="D899" t="s">
        <v>26760</v>
      </c>
      <c r="E899" t="s">
        <v>26760</v>
      </c>
      <c r="F899" t="s">
        <v>62</v>
      </c>
      <c r="G899" t="s">
        <v>11096</v>
      </c>
    </row>
    <row r="900" spans="1:7" x14ac:dyDescent="0.25">
      <c r="A900">
        <v>246403342</v>
      </c>
      <c r="B900" t="s">
        <v>26761</v>
      </c>
      <c r="C900" t="s">
        <v>25821</v>
      </c>
      <c r="D900" t="s">
        <v>26762</v>
      </c>
      <c r="E900" t="s">
        <v>26762</v>
      </c>
      <c r="F900" t="s">
        <v>62</v>
      </c>
      <c r="G900" t="s">
        <v>11096</v>
      </c>
    </row>
    <row r="901" spans="1:7" x14ac:dyDescent="0.25">
      <c r="A901">
        <v>246403344</v>
      </c>
      <c r="B901" t="s">
        <v>26763</v>
      </c>
      <c r="C901" t="s">
        <v>25821</v>
      </c>
      <c r="D901" t="s">
        <v>83</v>
      </c>
      <c r="E901" t="s">
        <v>83</v>
      </c>
      <c r="F901" t="s">
        <v>62</v>
      </c>
      <c r="G901" t="s">
        <v>11096</v>
      </c>
    </row>
    <row r="902" spans="1:7" x14ac:dyDescent="0.25">
      <c r="A902">
        <v>246403346</v>
      </c>
      <c r="B902" t="s">
        <v>26764</v>
      </c>
      <c r="C902" t="s">
        <v>25821</v>
      </c>
      <c r="D902" t="s">
        <v>83</v>
      </c>
      <c r="E902" t="s">
        <v>83</v>
      </c>
      <c r="F902" t="s">
        <v>62</v>
      </c>
      <c r="G902" t="s">
        <v>11096</v>
      </c>
    </row>
    <row r="903" spans="1:7" x14ac:dyDescent="0.25">
      <c r="A903">
        <v>246403528</v>
      </c>
      <c r="B903" t="s">
        <v>26765</v>
      </c>
      <c r="C903" t="s">
        <v>25821</v>
      </c>
      <c r="D903" t="s">
        <v>83</v>
      </c>
      <c r="E903" t="s">
        <v>83</v>
      </c>
      <c r="F903" t="s">
        <v>62</v>
      </c>
      <c r="G903" t="s">
        <v>11096</v>
      </c>
    </row>
    <row r="904" spans="1:7" x14ac:dyDescent="0.25">
      <c r="A904">
        <v>246403530</v>
      </c>
      <c r="B904" t="s">
        <v>26766</v>
      </c>
      <c r="C904" t="s">
        <v>25821</v>
      </c>
      <c r="D904" t="s">
        <v>83</v>
      </c>
      <c r="E904" t="s">
        <v>83</v>
      </c>
      <c r="F904" t="s">
        <v>62</v>
      </c>
      <c r="G904" t="s">
        <v>11096</v>
      </c>
    </row>
    <row r="905" spans="1:7" x14ac:dyDescent="0.25">
      <c r="A905">
        <v>246403532</v>
      </c>
      <c r="B905" t="s">
        <v>26767</v>
      </c>
      <c r="C905" t="s">
        <v>25821</v>
      </c>
      <c r="D905" t="s">
        <v>26768</v>
      </c>
      <c r="E905" t="s">
        <v>26768</v>
      </c>
      <c r="F905" t="s">
        <v>62</v>
      </c>
      <c r="G905" t="s">
        <v>11096</v>
      </c>
    </row>
    <row r="906" spans="1:7" x14ac:dyDescent="0.25">
      <c r="A906">
        <v>246403534</v>
      </c>
      <c r="B906" t="s">
        <v>26769</v>
      </c>
      <c r="C906" t="s">
        <v>25821</v>
      </c>
      <c r="D906" t="s">
        <v>83</v>
      </c>
      <c r="E906" t="s">
        <v>83</v>
      </c>
      <c r="F906" t="s">
        <v>62</v>
      </c>
      <c r="G906" t="s">
        <v>11096</v>
      </c>
    </row>
    <row r="907" spans="1:7" x14ac:dyDescent="0.25">
      <c r="A907">
        <v>246403536</v>
      </c>
      <c r="B907" t="s">
        <v>26770</v>
      </c>
      <c r="C907" t="s">
        <v>25821</v>
      </c>
      <c r="D907" t="s">
        <v>83</v>
      </c>
      <c r="E907" t="s">
        <v>83</v>
      </c>
      <c r="F907" t="s">
        <v>62</v>
      </c>
      <c r="G907" t="s">
        <v>11096</v>
      </c>
    </row>
    <row r="908" spans="1:7" x14ac:dyDescent="0.25">
      <c r="A908">
        <v>246403538</v>
      </c>
      <c r="B908" t="s">
        <v>26771</v>
      </c>
      <c r="C908" t="s">
        <v>25821</v>
      </c>
      <c r="D908" t="s">
        <v>83</v>
      </c>
      <c r="E908" t="s">
        <v>83</v>
      </c>
      <c r="F908" t="s">
        <v>62</v>
      </c>
      <c r="G908" t="s">
        <v>11096</v>
      </c>
    </row>
    <row r="909" spans="1:7" x14ac:dyDescent="0.25">
      <c r="A909">
        <v>246403720</v>
      </c>
      <c r="B909" t="s">
        <v>26772</v>
      </c>
      <c r="C909" t="s">
        <v>25821</v>
      </c>
      <c r="D909" t="s">
        <v>83</v>
      </c>
      <c r="E909" t="s">
        <v>83</v>
      </c>
      <c r="F909" t="s">
        <v>62</v>
      </c>
      <c r="G909" t="s">
        <v>11096</v>
      </c>
    </row>
    <row r="910" spans="1:7" x14ac:dyDescent="0.25">
      <c r="A910">
        <v>246403722</v>
      </c>
      <c r="B910" t="s">
        <v>26773</v>
      </c>
      <c r="C910" t="s">
        <v>25821</v>
      </c>
      <c r="D910" t="s">
        <v>83</v>
      </c>
      <c r="E910" t="s">
        <v>83</v>
      </c>
      <c r="F910" t="s">
        <v>62</v>
      </c>
      <c r="G910" t="s">
        <v>11096</v>
      </c>
    </row>
    <row r="911" spans="1:7" x14ac:dyDescent="0.25">
      <c r="A911">
        <v>246403724</v>
      </c>
      <c r="B911" t="s">
        <v>26774</v>
      </c>
      <c r="C911" t="s">
        <v>25821</v>
      </c>
      <c r="D911" t="s">
        <v>26775</v>
      </c>
      <c r="E911" t="s">
        <v>26775</v>
      </c>
      <c r="F911" t="s">
        <v>62</v>
      </c>
      <c r="G911" t="s">
        <v>11096</v>
      </c>
    </row>
    <row r="912" spans="1:7" x14ac:dyDescent="0.25">
      <c r="A912">
        <v>246403726</v>
      </c>
      <c r="B912" t="s">
        <v>26776</v>
      </c>
      <c r="C912" t="s">
        <v>25821</v>
      </c>
      <c r="D912" t="s">
        <v>26777</v>
      </c>
      <c r="E912" t="s">
        <v>26777</v>
      </c>
      <c r="F912" t="s">
        <v>62</v>
      </c>
      <c r="G912" t="s">
        <v>11096</v>
      </c>
    </row>
    <row r="913" spans="1:7" x14ac:dyDescent="0.25">
      <c r="A913">
        <v>246403728</v>
      </c>
      <c r="B913" t="s">
        <v>26778</v>
      </c>
      <c r="C913" t="s">
        <v>25821</v>
      </c>
      <c r="D913" t="s">
        <v>26779</v>
      </c>
      <c r="E913" t="s">
        <v>26779</v>
      </c>
      <c r="F913" t="s">
        <v>62</v>
      </c>
      <c r="G913" t="s">
        <v>11096</v>
      </c>
    </row>
    <row r="914" spans="1:7" x14ac:dyDescent="0.25">
      <c r="A914">
        <v>246403730</v>
      </c>
      <c r="B914" t="s">
        <v>26780</v>
      </c>
      <c r="C914" t="s">
        <v>25821</v>
      </c>
      <c r="D914" t="s">
        <v>83</v>
      </c>
      <c r="E914" t="s">
        <v>83</v>
      </c>
      <c r="F914" t="s">
        <v>62</v>
      </c>
      <c r="G914" t="s">
        <v>11096</v>
      </c>
    </row>
    <row r="915" spans="1:7" x14ac:dyDescent="0.25">
      <c r="A915">
        <v>246403912</v>
      </c>
      <c r="B915" t="s">
        <v>26781</v>
      </c>
      <c r="C915" t="s">
        <v>25821</v>
      </c>
      <c r="D915" t="s">
        <v>26782</v>
      </c>
      <c r="E915" t="s">
        <v>26782</v>
      </c>
      <c r="F915" t="s">
        <v>62</v>
      </c>
      <c r="G915" t="s">
        <v>11096</v>
      </c>
    </row>
    <row r="916" spans="1:7" x14ac:dyDescent="0.25">
      <c r="A916">
        <v>246403914</v>
      </c>
      <c r="B916" t="s">
        <v>26783</v>
      </c>
      <c r="C916" t="s">
        <v>25821</v>
      </c>
      <c r="D916" t="s">
        <v>83</v>
      </c>
      <c r="E916" t="s">
        <v>83</v>
      </c>
      <c r="F916" t="s">
        <v>62</v>
      </c>
      <c r="G916" t="s">
        <v>11096</v>
      </c>
    </row>
    <row r="917" spans="1:7" x14ac:dyDescent="0.25">
      <c r="A917">
        <v>246403916</v>
      </c>
      <c r="B917" t="s">
        <v>26784</v>
      </c>
      <c r="C917" t="s">
        <v>25821</v>
      </c>
      <c r="D917" t="s">
        <v>83</v>
      </c>
      <c r="E917" t="s">
        <v>83</v>
      </c>
      <c r="F917" t="s">
        <v>62</v>
      </c>
      <c r="G917" t="s">
        <v>11096</v>
      </c>
    </row>
    <row r="918" spans="1:7" x14ac:dyDescent="0.25">
      <c r="A918">
        <v>246403918</v>
      </c>
      <c r="B918" t="s">
        <v>26785</v>
      </c>
      <c r="C918" t="s">
        <v>25821</v>
      </c>
      <c r="D918" t="s">
        <v>26768</v>
      </c>
      <c r="E918" t="s">
        <v>26768</v>
      </c>
      <c r="F918" t="s">
        <v>62</v>
      </c>
      <c r="G918" t="s">
        <v>11096</v>
      </c>
    </row>
    <row r="919" spans="1:7" x14ac:dyDescent="0.25">
      <c r="A919">
        <v>246403920</v>
      </c>
      <c r="B919" t="s">
        <v>26786</v>
      </c>
      <c r="C919" t="s">
        <v>25821</v>
      </c>
      <c r="D919" t="s">
        <v>83</v>
      </c>
      <c r="E919" t="s">
        <v>83</v>
      </c>
      <c r="F919" t="s">
        <v>62</v>
      </c>
      <c r="G919" t="s">
        <v>11096</v>
      </c>
    </row>
    <row r="920" spans="1:7" x14ac:dyDescent="0.25">
      <c r="A920">
        <v>246403922</v>
      </c>
      <c r="B920" t="s">
        <v>26787</v>
      </c>
      <c r="C920" t="s">
        <v>25821</v>
      </c>
      <c r="D920" t="s">
        <v>83</v>
      </c>
      <c r="E920" t="s">
        <v>83</v>
      </c>
      <c r="F920" t="s">
        <v>62</v>
      </c>
      <c r="G920" t="s">
        <v>11096</v>
      </c>
    </row>
    <row r="921" spans="1:7" x14ac:dyDescent="0.25">
      <c r="A921">
        <v>246404104</v>
      </c>
      <c r="B921" t="s">
        <v>26788</v>
      </c>
      <c r="C921" t="s">
        <v>25821</v>
      </c>
      <c r="D921" t="s">
        <v>83</v>
      </c>
      <c r="E921" t="s">
        <v>83</v>
      </c>
      <c r="F921" t="s">
        <v>62</v>
      </c>
      <c r="G921" t="s">
        <v>11096</v>
      </c>
    </row>
    <row r="922" spans="1:7" x14ac:dyDescent="0.25">
      <c r="A922">
        <v>246404106</v>
      </c>
      <c r="B922" t="s">
        <v>26789</v>
      </c>
      <c r="C922" t="s">
        <v>25821</v>
      </c>
      <c r="D922" t="s">
        <v>83</v>
      </c>
      <c r="E922" t="s">
        <v>83</v>
      </c>
      <c r="F922" t="s">
        <v>62</v>
      </c>
      <c r="G922" t="s">
        <v>11096</v>
      </c>
    </row>
    <row r="923" spans="1:7" x14ac:dyDescent="0.25">
      <c r="A923">
        <v>246404108</v>
      </c>
      <c r="B923" t="s">
        <v>26790</v>
      </c>
      <c r="C923" t="s">
        <v>25821</v>
      </c>
      <c r="D923" t="s">
        <v>26791</v>
      </c>
      <c r="E923" t="s">
        <v>26791</v>
      </c>
      <c r="F923" t="s">
        <v>62</v>
      </c>
      <c r="G923" t="s">
        <v>11096</v>
      </c>
    </row>
    <row r="924" spans="1:7" x14ac:dyDescent="0.25">
      <c r="A924">
        <v>246404110</v>
      </c>
      <c r="B924" t="s">
        <v>26792</v>
      </c>
      <c r="C924" t="s">
        <v>25821</v>
      </c>
      <c r="D924" t="s">
        <v>83</v>
      </c>
      <c r="E924" t="s">
        <v>83</v>
      </c>
      <c r="F924" t="s">
        <v>62</v>
      </c>
      <c r="G924" t="s">
        <v>11096</v>
      </c>
    </row>
    <row r="925" spans="1:7" x14ac:dyDescent="0.25">
      <c r="A925">
        <v>246404112</v>
      </c>
      <c r="B925" t="s">
        <v>26793</v>
      </c>
      <c r="C925" t="s">
        <v>25821</v>
      </c>
      <c r="D925" t="s">
        <v>26794</v>
      </c>
      <c r="E925" t="s">
        <v>26794</v>
      </c>
      <c r="F925" t="s">
        <v>62</v>
      </c>
      <c r="G925" t="s">
        <v>11096</v>
      </c>
    </row>
    <row r="926" spans="1:7" x14ac:dyDescent="0.25">
      <c r="A926">
        <v>246404114</v>
      </c>
      <c r="B926" t="s">
        <v>26795</v>
      </c>
      <c r="C926" t="s">
        <v>25821</v>
      </c>
      <c r="D926" t="s">
        <v>83</v>
      </c>
      <c r="E926" t="s">
        <v>83</v>
      </c>
      <c r="F926" t="s">
        <v>62</v>
      </c>
      <c r="G926" t="s">
        <v>11096</v>
      </c>
    </row>
    <row r="927" spans="1:7" x14ac:dyDescent="0.25">
      <c r="A927">
        <v>246404296</v>
      </c>
      <c r="B927" t="s">
        <v>26796</v>
      </c>
      <c r="C927" t="s">
        <v>25821</v>
      </c>
      <c r="D927" t="s">
        <v>83</v>
      </c>
      <c r="E927" t="s">
        <v>83</v>
      </c>
      <c r="F927" t="s">
        <v>62</v>
      </c>
      <c r="G927" t="s">
        <v>11096</v>
      </c>
    </row>
    <row r="928" spans="1:7" x14ac:dyDescent="0.25">
      <c r="A928">
        <v>246404298</v>
      </c>
      <c r="B928" t="s">
        <v>26797</v>
      </c>
      <c r="C928" t="s">
        <v>25821</v>
      </c>
      <c r="D928" t="s">
        <v>1416</v>
      </c>
      <c r="E928" t="s">
        <v>1416</v>
      </c>
      <c r="F928" t="s">
        <v>62</v>
      </c>
      <c r="G928" t="s">
        <v>11096</v>
      </c>
    </row>
    <row r="929" spans="1:7" x14ac:dyDescent="0.25">
      <c r="A929">
        <v>246404300</v>
      </c>
      <c r="B929" t="s">
        <v>26798</v>
      </c>
      <c r="C929" t="s">
        <v>25821</v>
      </c>
      <c r="D929" t="s">
        <v>83</v>
      </c>
      <c r="E929" t="s">
        <v>83</v>
      </c>
      <c r="F929" t="s">
        <v>62</v>
      </c>
      <c r="G929" t="s">
        <v>11096</v>
      </c>
    </row>
    <row r="930" spans="1:7" x14ac:dyDescent="0.25">
      <c r="A930">
        <v>246404302</v>
      </c>
      <c r="B930" t="s">
        <v>26799</v>
      </c>
      <c r="C930" t="s">
        <v>25821</v>
      </c>
      <c r="D930" t="s">
        <v>83</v>
      </c>
      <c r="E930" t="s">
        <v>83</v>
      </c>
      <c r="F930" t="s">
        <v>62</v>
      </c>
      <c r="G930" t="s">
        <v>11096</v>
      </c>
    </row>
    <row r="931" spans="1:7" x14ac:dyDescent="0.25">
      <c r="A931">
        <v>246404304</v>
      </c>
      <c r="B931" t="s">
        <v>26800</v>
      </c>
      <c r="C931" t="s">
        <v>25821</v>
      </c>
      <c r="D931" t="s">
        <v>83</v>
      </c>
      <c r="E931" t="s">
        <v>83</v>
      </c>
      <c r="F931" t="s">
        <v>62</v>
      </c>
      <c r="G931" t="s">
        <v>11096</v>
      </c>
    </row>
    <row r="932" spans="1:7" x14ac:dyDescent="0.25">
      <c r="A932">
        <v>246404306</v>
      </c>
      <c r="B932" t="s">
        <v>26801</v>
      </c>
      <c r="C932" t="s">
        <v>25821</v>
      </c>
      <c r="D932" t="s">
        <v>83</v>
      </c>
      <c r="E932" t="s">
        <v>83</v>
      </c>
      <c r="F932" t="s">
        <v>62</v>
      </c>
      <c r="G932" t="s">
        <v>11096</v>
      </c>
    </row>
    <row r="933" spans="1:7" x14ac:dyDescent="0.25">
      <c r="A933">
        <v>246404488</v>
      </c>
      <c r="B933" t="s">
        <v>26802</v>
      </c>
      <c r="C933" t="s">
        <v>25821</v>
      </c>
      <c r="D933" t="s">
        <v>83</v>
      </c>
      <c r="E933" t="s">
        <v>83</v>
      </c>
      <c r="F933" t="s">
        <v>62</v>
      </c>
      <c r="G933" t="s">
        <v>11096</v>
      </c>
    </row>
    <row r="934" spans="1:7" x14ac:dyDescent="0.25">
      <c r="A934">
        <v>246404490</v>
      </c>
      <c r="B934" t="s">
        <v>26803</v>
      </c>
      <c r="C934" t="s">
        <v>25821</v>
      </c>
      <c r="D934" t="s">
        <v>83</v>
      </c>
      <c r="E934" t="s">
        <v>83</v>
      </c>
      <c r="F934" t="s">
        <v>62</v>
      </c>
      <c r="G934" t="s">
        <v>11096</v>
      </c>
    </row>
    <row r="935" spans="1:7" x14ac:dyDescent="0.25">
      <c r="A935">
        <v>246404492</v>
      </c>
      <c r="B935" t="s">
        <v>26804</v>
      </c>
      <c r="C935" t="s">
        <v>25821</v>
      </c>
      <c r="D935" t="s">
        <v>83</v>
      </c>
      <c r="E935" t="s">
        <v>83</v>
      </c>
      <c r="F935" t="s">
        <v>62</v>
      </c>
      <c r="G935" t="s">
        <v>11096</v>
      </c>
    </row>
    <row r="936" spans="1:7" x14ac:dyDescent="0.25">
      <c r="A936">
        <v>246404494</v>
      </c>
      <c r="B936" t="s">
        <v>26805</v>
      </c>
      <c r="C936" t="s">
        <v>25821</v>
      </c>
      <c r="D936" t="s">
        <v>83</v>
      </c>
      <c r="E936" t="s">
        <v>83</v>
      </c>
      <c r="F936" t="s">
        <v>62</v>
      </c>
      <c r="G936" t="s">
        <v>11096</v>
      </c>
    </row>
    <row r="937" spans="1:7" x14ac:dyDescent="0.25">
      <c r="A937">
        <v>246404496</v>
      </c>
      <c r="B937" t="s">
        <v>26806</v>
      </c>
      <c r="C937" t="s">
        <v>25821</v>
      </c>
      <c r="D937" t="s">
        <v>83</v>
      </c>
      <c r="E937" t="s">
        <v>83</v>
      </c>
      <c r="F937" t="s">
        <v>62</v>
      </c>
      <c r="G937" t="s">
        <v>11096</v>
      </c>
    </row>
    <row r="938" spans="1:7" x14ac:dyDescent="0.25">
      <c r="A938">
        <v>246404498</v>
      </c>
      <c r="B938" t="s">
        <v>26807</v>
      </c>
      <c r="C938" t="s">
        <v>25821</v>
      </c>
      <c r="D938" t="s">
        <v>83</v>
      </c>
      <c r="E938" t="s">
        <v>83</v>
      </c>
      <c r="F938" t="s">
        <v>62</v>
      </c>
      <c r="G938" t="s">
        <v>11096</v>
      </c>
    </row>
    <row r="939" spans="1:7" x14ac:dyDescent="0.25">
      <c r="A939">
        <v>246404680</v>
      </c>
      <c r="B939" t="s">
        <v>26808</v>
      </c>
      <c r="C939" t="s">
        <v>25821</v>
      </c>
      <c r="D939" t="s">
        <v>83</v>
      </c>
      <c r="E939" t="s">
        <v>83</v>
      </c>
      <c r="F939" t="s">
        <v>62</v>
      </c>
      <c r="G939" t="s">
        <v>11096</v>
      </c>
    </row>
    <row r="940" spans="1:7" x14ac:dyDescent="0.25">
      <c r="A940">
        <v>246404682</v>
      </c>
      <c r="B940" t="s">
        <v>26809</v>
      </c>
      <c r="C940" t="s">
        <v>25821</v>
      </c>
      <c r="D940" t="s">
        <v>83</v>
      </c>
      <c r="E940" t="s">
        <v>83</v>
      </c>
      <c r="F940" t="s">
        <v>62</v>
      </c>
      <c r="G940" t="s">
        <v>11096</v>
      </c>
    </row>
    <row r="941" spans="1:7" x14ac:dyDescent="0.25">
      <c r="A941">
        <v>246404684</v>
      </c>
      <c r="B941" t="s">
        <v>26810</v>
      </c>
      <c r="C941" t="s">
        <v>25821</v>
      </c>
      <c r="D941" t="s">
        <v>83</v>
      </c>
      <c r="E941" t="s">
        <v>83</v>
      </c>
      <c r="F941" t="s">
        <v>62</v>
      </c>
      <c r="G941" t="s">
        <v>11096</v>
      </c>
    </row>
    <row r="942" spans="1:7" x14ac:dyDescent="0.25">
      <c r="A942">
        <v>246404686</v>
      </c>
      <c r="B942" t="s">
        <v>26811</v>
      </c>
      <c r="C942" t="s">
        <v>25821</v>
      </c>
      <c r="D942" t="s">
        <v>83</v>
      </c>
      <c r="E942" t="s">
        <v>83</v>
      </c>
      <c r="F942" t="s">
        <v>62</v>
      </c>
      <c r="G942" t="s">
        <v>11096</v>
      </c>
    </row>
    <row r="943" spans="1:7" x14ac:dyDescent="0.25">
      <c r="A943">
        <v>246404688</v>
      </c>
      <c r="B943" t="s">
        <v>26812</v>
      </c>
      <c r="C943" t="s">
        <v>25821</v>
      </c>
      <c r="D943" t="s">
        <v>83</v>
      </c>
      <c r="E943" t="s">
        <v>83</v>
      </c>
      <c r="F943" t="s">
        <v>62</v>
      </c>
      <c r="G943" t="s">
        <v>11096</v>
      </c>
    </row>
    <row r="944" spans="1:7" x14ac:dyDescent="0.25">
      <c r="A944">
        <v>246404690</v>
      </c>
      <c r="B944" t="s">
        <v>26813</v>
      </c>
      <c r="C944" t="s">
        <v>25821</v>
      </c>
      <c r="D944" t="s">
        <v>83</v>
      </c>
      <c r="E944" t="s">
        <v>83</v>
      </c>
      <c r="F944" t="s">
        <v>62</v>
      </c>
      <c r="G944" t="s">
        <v>11096</v>
      </c>
    </row>
    <row r="945" spans="1:7" x14ac:dyDescent="0.25">
      <c r="A945">
        <v>246402722</v>
      </c>
      <c r="B945" t="s">
        <v>26814</v>
      </c>
      <c r="C945" t="s">
        <v>25821</v>
      </c>
      <c r="D945" t="s">
        <v>83</v>
      </c>
      <c r="E945" t="s">
        <v>83</v>
      </c>
      <c r="F945" t="s">
        <v>62</v>
      </c>
      <c r="G945" t="s">
        <v>11096</v>
      </c>
    </row>
    <row r="946" spans="1:7" x14ac:dyDescent="0.25">
      <c r="A946">
        <v>246402724</v>
      </c>
      <c r="B946" t="s">
        <v>26815</v>
      </c>
      <c r="C946" t="s">
        <v>25821</v>
      </c>
      <c r="D946" t="s">
        <v>83</v>
      </c>
      <c r="E946" t="s">
        <v>83</v>
      </c>
      <c r="F946" t="s">
        <v>62</v>
      </c>
      <c r="G946" t="s">
        <v>11096</v>
      </c>
    </row>
    <row r="947" spans="1:7" x14ac:dyDescent="0.25">
      <c r="A947">
        <v>246402726</v>
      </c>
      <c r="B947" t="s">
        <v>26816</v>
      </c>
      <c r="C947" t="s">
        <v>25821</v>
      </c>
      <c r="D947" t="s">
        <v>83</v>
      </c>
      <c r="E947" t="s">
        <v>83</v>
      </c>
      <c r="F947" t="s">
        <v>62</v>
      </c>
      <c r="G947" t="s">
        <v>11096</v>
      </c>
    </row>
    <row r="948" spans="1:7" x14ac:dyDescent="0.25">
      <c r="A948">
        <v>246402728</v>
      </c>
      <c r="B948" t="s">
        <v>26817</v>
      </c>
      <c r="C948" t="s">
        <v>25821</v>
      </c>
      <c r="D948" t="s">
        <v>83</v>
      </c>
      <c r="E948" t="s">
        <v>83</v>
      </c>
      <c r="F948" t="s">
        <v>62</v>
      </c>
      <c r="G948" t="s">
        <v>11096</v>
      </c>
    </row>
    <row r="949" spans="1:7" x14ac:dyDescent="0.25">
      <c r="A949">
        <v>246402730</v>
      </c>
      <c r="B949" t="s">
        <v>26818</v>
      </c>
      <c r="C949" t="s">
        <v>25821</v>
      </c>
      <c r="D949" t="s">
        <v>83</v>
      </c>
      <c r="E949" t="s">
        <v>83</v>
      </c>
      <c r="F949" t="s">
        <v>62</v>
      </c>
      <c r="G949" t="s">
        <v>11096</v>
      </c>
    </row>
    <row r="950" spans="1:7" x14ac:dyDescent="0.25">
      <c r="A950">
        <v>246402732</v>
      </c>
      <c r="B950" t="s">
        <v>26819</v>
      </c>
      <c r="C950" t="s">
        <v>25821</v>
      </c>
      <c r="D950" t="s">
        <v>83</v>
      </c>
      <c r="E950" t="s">
        <v>83</v>
      </c>
      <c r="F950" t="s">
        <v>62</v>
      </c>
      <c r="G950" t="s">
        <v>11096</v>
      </c>
    </row>
    <row r="951" spans="1:7" x14ac:dyDescent="0.25">
      <c r="A951">
        <v>246402910</v>
      </c>
      <c r="B951" t="s">
        <v>26820</v>
      </c>
      <c r="C951" t="s">
        <v>25821</v>
      </c>
      <c r="D951" t="s">
        <v>83</v>
      </c>
      <c r="E951" t="s">
        <v>83</v>
      </c>
      <c r="F951" t="s">
        <v>62</v>
      </c>
      <c r="G951" t="s">
        <v>11096</v>
      </c>
    </row>
    <row r="952" spans="1:7" x14ac:dyDescent="0.25">
      <c r="A952">
        <v>246402912</v>
      </c>
      <c r="B952" t="s">
        <v>26821</v>
      </c>
      <c r="C952" t="s">
        <v>25821</v>
      </c>
      <c r="D952" t="s">
        <v>83</v>
      </c>
      <c r="E952" t="s">
        <v>83</v>
      </c>
      <c r="F952" t="s">
        <v>62</v>
      </c>
      <c r="G952" t="s">
        <v>11096</v>
      </c>
    </row>
    <row r="953" spans="1:7" x14ac:dyDescent="0.25">
      <c r="A953">
        <v>246402914</v>
      </c>
      <c r="B953" t="s">
        <v>26822</v>
      </c>
      <c r="C953" t="s">
        <v>25821</v>
      </c>
      <c r="D953" t="s">
        <v>83</v>
      </c>
      <c r="E953" t="s">
        <v>83</v>
      </c>
      <c r="F953" t="s">
        <v>62</v>
      </c>
      <c r="G953" t="s">
        <v>11096</v>
      </c>
    </row>
    <row r="954" spans="1:7" x14ac:dyDescent="0.25">
      <c r="A954">
        <v>246402916</v>
      </c>
      <c r="B954" t="s">
        <v>26823</v>
      </c>
      <c r="C954" t="s">
        <v>25821</v>
      </c>
      <c r="D954" t="s">
        <v>83</v>
      </c>
      <c r="E954" t="s">
        <v>83</v>
      </c>
      <c r="F954" t="s">
        <v>62</v>
      </c>
      <c r="G954" t="s">
        <v>11096</v>
      </c>
    </row>
    <row r="955" spans="1:7" x14ac:dyDescent="0.25">
      <c r="A955">
        <v>246402918</v>
      </c>
      <c r="B955" t="s">
        <v>26824</v>
      </c>
      <c r="C955" t="s">
        <v>25821</v>
      </c>
      <c r="D955" t="s">
        <v>83</v>
      </c>
      <c r="E955" t="s">
        <v>83</v>
      </c>
      <c r="F955" t="s">
        <v>62</v>
      </c>
      <c r="G955" t="s">
        <v>11096</v>
      </c>
    </row>
    <row r="956" spans="1:7" x14ac:dyDescent="0.25">
      <c r="A956">
        <v>246402920</v>
      </c>
      <c r="B956" t="s">
        <v>26825</v>
      </c>
      <c r="C956" t="s">
        <v>25821</v>
      </c>
      <c r="D956" t="s">
        <v>83</v>
      </c>
      <c r="E956" t="s">
        <v>83</v>
      </c>
      <c r="F956" t="s">
        <v>62</v>
      </c>
      <c r="G956" t="s">
        <v>11096</v>
      </c>
    </row>
    <row r="957" spans="1:7" x14ac:dyDescent="0.25">
      <c r="A957">
        <v>246403054</v>
      </c>
      <c r="B957" t="s">
        <v>26826</v>
      </c>
      <c r="C957" t="s">
        <v>25821</v>
      </c>
      <c r="D957" t="s">
        <v>83</v>
      </c>
      <c r="E957" t="s">
        <v>83</v>
      </c>
      <c r="F957" t="s">
        <v>62</v>
      </c>
      <c r="G957" t="s">
        <v>11096</v>
      </c>
    </row>
    <row r="958" spans="1:7" x14ac:dyDescent="0.25">
      <c r="A958">
        <v>246403056</v>
      </c>
      <c r="B958" t="s">
        <v>26827</v>
      </c>
      <c r="C958" t="s">
        <v>25821</v>
      </c>
      <c r="D958" t="s">
        <v>83</v>
      </c>
      <c r="E958" t="s">
        <v>83</v>
      </c>
      <c r="F958" t="s">
        <v>62</v>
      </c>
      <c r="G958" t="s">
        <v>11096</v>
      </c>
    </row>
    <row r="959" spans="1:7" x14ac:dyDescent="0.25">
      <c r="A959">
        <v>246403058</v>
      </c>
      <c r="B959" t="s">
        <v>26828</v>
      </c>
      <c r="C959" t="s">
        <v>25821</v>
      </c>
      <c r="D959" t="s">
        <v>26829</v>
      </c>
      <c r="E959" t="s">
        <v>26829</v>
      </c>
      <c r="F959" t="s">
        <v>62</v>
      </c>
      <c r="G959" t="s">
        <v>11096</v>
      </c>
    </row>
    <row r="960" spans="1:7" x14ac:dyDescent="0.25">
      <c r="A960">
        <v>246403060</v>
      </c>
      <c r="B960" t="s">
        <v>26830</v>
      </c>
      <c r="C960" t="s">
        <v>25821</v>
      </c>
      <c r="D960" t="s">
        <v>26831</v>
      </c>
      <c r="E960" t="s">
        <v>26831</v>
      </c>
      <c r="F960" t="s">
        <v>62</v>
      </c>
      <c r="G960" t="s">
        <v>11096</v>
      </c>
    </row>
    <row r="961" spans="1:7" x14ac:dyDescent="0.25">
      <c r="A961">
        <v>246403062</v>
      </c>
      <c r="B961" t="s">
        <v>26832</v>
      </c>
      <c r="C961" t="s">
        <v>25821</v>
      </c>
      <c r="D961" t="s">
        <v>26833</v>
      </c>
      <c r="E961" t="s">
        <v>26833</v>
      </c>
      <c r="F961" t="s">
        <v>62</v>
      </c>
      <c r="G961" t="s">
        <v>11096</v>
      </c>
    </row>
    <row r="962" spans="1:7" x14ac:dyDescent="0.25">
      <c r="A962">
        <v>246403064</v>
      </c>
      <c r="B962" t="s">
        <v>26834</v>
      </c>
      <c r="C962" t="s">
        <v>25821</v>
      </c>
      <c r="D962" t="s">
        <v>83</v>
      </c>
      <c r="E962" t="s">
        <v>83</v>
      </c>
      <c r="F962" t="s">
        <v>62</v>
      </c>
      <c r="G962" t="s">
        <v>11096</v>
      </c>
    </row>
    <row r="963" spans="1:7" x14ac:dyDescent="0.25">
      <c r="A963">
        <v>246403240</v>
      </c>
      <c r="B963" t="s">
        <v>26835</v>
      </c>
      <c r="C963" t="s">
        <v>25821</v>
      </c>
      <c r="D963" t="s">
        <v>83</v>
      </c>
      <c r="E963" t="s">
        <v>83</v>
      </c>
      <c r="F963" t="s">
        <v>62</v>
      </c>
      <c r="G963" t="s">
        <v>11096</v>
      </c>
    </row>
    <row r="964" spans="1:7" x14ac:dyDescent="0.25">
      <c r="A964">
        <v>246403242</v>
      </c>
      <c r="B964" t="s">
        <v>26836</v>
      </c>
      <c r="C964" t="s">
        <v>25821</v>
      </c>
      <c r="D964" t="s">
        <v>83</v>
      </c>
      <c r="E964" t="s">
        <v>83</v>
      </c>
      <c r="F964" t="s">
        <v>62</v>
      </c>
      <c r="G964" t="s">
        <v>11096</v>
      </c>
    </row>
    <row r="965" spans="1:7" x14ac:dyDescent="0.25">
      <c r="A965">
        <v>246403244</v>
      </c>
      <c r="B965" t="s">
        <v>26837</v>
      </c>
      <c r="C965" t="s">
        <v>25821</v>
      </c>
      <c r="D965" t="s">
        <v>83</v>
      </c>
      <c r="E965" t="s">
        <v>83</v>
      </c>
      <c r="F965" t="s">
        <v>62</v>
      </c>
      <c r="G965" t="s">
        <v>11096</v>
      </c>
    </row>
    <row r="966" spans="1:7" x14ac:dyDescent="0.25">
      <c r="A966">
        <v>246403246</v>
      </c>
      <c r="B966" t="s">
        <v>26838</v>
      </c>
      <c r="C966" t="s">
        <v>25821</v>
      </c>
      <c r="D966" t="s">
        <v>83</v>
      </c>
      <c r="E966" t="s">
        <v>83</v>
      </c>
      <c r="F966" t="s">
        <v>62</v>
      </c>
      <c r="G966" t="s">
        <v>11096</v>
      </c>
    </row>
    <row r="967" spans="1:7" x14ac:dyDescent="0.25">
      <c r="A967">
        <v>246403248</v>
      </c>
      <c r="B967" t="s">
        <v>26839</v>
      </c>
      <c r="C967" t="s">
        <v>25821</v>
      </c>
      <c r="D967" t="s">
        <v>83</v>
      </c>
      <c r="E967" t="s">
        <v>83</v>
      </c>
      <c r="F967" t="s">
        <v>62</v>
      </c>
      <c r="G967" t="s">
        <v>11096</v>
      </c>
    </row>
    <row r="968" spans="1:7" x14ac:dyDescent="0.25">
      <c r="A968">
        <v>246403250</v>
      </c>
      <c r="B968" t="s">
        <v>26840</v>
      </c>
      <c r="C968" t="s">
        <v>25821</v>
      </c>
      <c r="D968" t="s">
        <v>83</v>
      </c>
      <c r="E968" t="s">
        <v>83</v>
      </c>
      <c r="F968" t="s">
        <v>62</v>
      </c>
      <c r="G968" t="s">
        <v>11096</v>
      </c>
    </row>
    <row r="969" spans="1:7" x14ac:dyDescent="0.25">
      <c r="A969">
        <v>246403348</v>
      </c>
      <c r="B969" t="s">
        <v>26841</v>
      </c>
      <c r="C969" t="s">
        <v>25821</v>
      </c>
      <c r="D969" t="s">
        <v>26842</v>
      </c>
      <c r="E969" t="s">
        <v>26842</v>
      </c>
      <c r="F969" t="s">
        <v>62</v>
      </c>
      <c r="G969" t="s">
        <v>11096</v>
      </c>
    </row>
    <row r="970" spans="1:7" x14ac:dyDescent="0.25">
      <c r="A970">
        <v>246403350</v>
      </c>
      <c r="B970" t="s">
        <v>26843</v>
      </c>
      <c r="C970" t="s">
        <v>25821</v>
      </c>
      <c r="D970" t="s">
        <v>26844</v>
      </c>
      <c r="E970" t="s">
        <v>26844</v>
      </c>
      <c r="F970" t="s">
        <v>62</v>
      </c>
      <c r="G970" t="s">
        <v>11096</v>
      </c>
    </row>
    <row r="971" spans="1:7" x14ac:dyDescent="0.25">
      <c r="A971">
        <v>246403352</v>
      </c>
      <c r="B971" t="s">
        <v>26845</v>
      </c>
      <c r="C971" t="s">
        <v>25821</v>
      </c>
      <c r="D971" t="s">
        <v>83</v>
      </c>
      <c r="E971" t="s">
        <v>83</v>
      </c>
      <c r="F971" t="s">
        <v>62</v>
      </c>
      <c r="G971" t="s">
        <v>11096</v>
      </c>
    </row>
    <row r="972" spans="1:7" x14ac:dyDescent="0.25">
      <c r="A972">
        <v>246403354</v>
      </c>
      <c r="B972" t="s">
        <v>26846</v>
      </c>
      <c r="C972" t="s">
        <v>25821</v>
      </c>
      <c r="D972" t="s">
        <v>83</v>
      </c>
      <c r="E972" t="s">
        <v>83</v>
      </c>
      <c r="F972" t="s">
        <v>62</v>
      </c>
      <c r="G972" t="s">
        <v>11096</v>
      </c>
    </row>
    <row r="973" spans="1:7" x14ac:dyDescent="0.25">
      <c r="A973">
        <v>246403356</v>
      </c>
      <c r="B973" t="s">
        <v>26847</v>
      </c>
      <c r="C973" t="s">
        <v>25821</v>
      </c>
      <c r="D973" t="s">
        <v>26848</v>
      </c>
      <c r="E973" t="s">
        <v>26848</v>
      </c>
      <c r="F973" t="s">
        <v>62</v>
      </c>
      <c r="G973" t="s">
        <v>11096</v>
      </c>
    </row>
    <row r="974" spans="1:7" x14ac:dyDescent="0.25">
      <c r="A974">
        <v>246403358</v>
      </c>
      <c r="B974" t="s">
        <v>26849</v>
      </c>
      <c r="C974" t="s">
        <v>25821</v>
      </c>
      <c r="D974" t="s">
        <v>83</v>
      </c>
      <c r="E974" t="s">
        <v>83</v>
      </c>
      <c r="F974" t="s">
        <v>62</v>
      </c>
      <c r="G974" t="s">
        <v>11096</v>
      </c>
    </row>
    <row r="975" spans="1:7" x14ac:dyDescent="0.25">
      <c r="A975">
        <v>246403540</v>
      </c>
      <c r="B975" t="s">
        <v>26850</v>
      </c>
      <c r="C975" t="s">
        <v>25821</v>
      </c>
      <c r="D975" t="s">
        <v>83</v>
      </c>
      <c r="E975" t="s">
        <v>83</v>
      </c>
      <c r="F975" t="s">
        <v>62</v>
      </c>
      <c r="G975" t="s">
        <v>11096</v>
      </c>
    </row>
    <row r="976" spans="1:7" x14ac:dyDescent="0.25">
      <c r="A976">
        <v>246403542</v>
      </c>
      <c r="B976" t="s">
        <v>26851</v>
      </c>
      <c r="C976" t="s">
        <v>25821</v>
      </c>
      <c r="D976" t="s">
        <v>26852</v>
      </c>
      <c r="E976" t="s">
        <v>26852</v>
      </c>
      <c r="F976" t="s">
        <v>62</v>
      </c>
      <c r="G976" t="s">
        <v>11096</v>
      </c>
    </row>
    <row r="977" spans="1:7" x14ac:dyDescent="0.25">
      <c r="A977">
        <v>246403544</v>
      </c>
      <c r="B977" t="s">
        <v>26853</v>
      </c>
      <c r="C977" t="s">
        <v>25821</v>
      </c>
      <c r="D977" t="s">
        <v>83</v>
      </c>
      <c r="E977" t="s">
        <v>83</v>
      </c>
      <c r="F977" t="s">
        <v>62</v>
      </c>
      <c r="G977" t="s">
        <v>11096</v>
      </c>
    </row>
    <row r="978" spans="1:7" x14ac:dyDescent="0.25">
      <c r="A978">
        <v>246403546</v>
      </c>
      <c r="B978" t="s">
        <v>26854</v>
      </c>
      <c r="C978" t="s">
        <v>25821</v>
      </c>
      <c r="D978" t="s">
        <v>83</v>
      </c>
      <c r="E978" t="s">
        <v>83</v>
      </c>
      <c r="F978" t="s">
        <v>62</v>
      </c>
      <c r="G978" t="s">
        <v>11096</v>
      </c>
    </row>
    <row r="979" spans="1:7" x14ac:dyDescent="0.25">
      <c r="A979">
        <v>246403548</v>
      </c>
      <c r="B979" t="s">
        <v>26855</v>
      </c>
      <c r="C979" t="s">
        <v>25821</v>
      </c>
      <c r="D979" t="s">
        <v>83</v>
      </c>
      <c r="E979" t="s">
        <v>83</v>
      </c>
      <c r="F979" t="s">
        <v>62</v>
      </c>
      <c r="G979" t="s">
        <v>11096</v>
      </c>
    </row>
    <row r="980" spans="1:7" x14ac:dyDescent="0.25">
      <c r="A980">
        <v>246403550</v>
      </c>
      <c r="B980" t="s">
        <v>26856</v>
      </c>
      <c r="C980" t="s">
        <v>25821</v>
      </c>
      <c r="D980" t="s">
        <v>83</v>
      </c>
      <c r="E980" t="s">
        <v>83</v>
      </c>
      <c r="F980" t="s">
        <v>62</v>
      </c>
      <c r="G980" t="s">
        <v>11096</v>
      </c>
    </row>
    <row r="981" spans="1:7" x14ac:dyDescent="0.25">
      <c r="A981">
        <v>246403732</v>
      </c>
      <c r="B981" t="s">
        <v>26857</v>
      </c>
      <c r="C981" t="s">
        <v>25821</v>
      </c>
      <c r="D981" t="s">
        <v>83</v>
      </c>
      <c r="E981" t="s">
        <v>83</v>
      </c>
      <c r="F981" t="s">
        <v>62</v>
      </c>
      <c r="G981" t="s">
        <v>11096</v>
      </c>
    </row>
    <row r="982" spans="1:7" x14ac:dyDescent="0.25">
      <c r="A982">
        <v>246403734</v>
      </c>
      <c r="B982" t="s">
        <v>26858</v>
      </c>
      <c r="C982" t="s">
        <v>25821</v>
      </c>
      <c r="D982" t="s">
        <v>83</v>
      </c>
      <c r="E982" t="s">
        <v>83</v>
      </c>
      <c r="F982" t="s">
        <v>62</v>
      </c>
      <c r="G982" t="s">
        <v>11096</v>
      </c>
    </row>
    <row r="983" spans="1:7" x14ac:dyDescent="0.25">
      <c r="A983">
        <v>246403736</v>
      </c>
      <c r="B983" t="s">
        <v>26859</v>
      </c>
      <c r="C983" t="s">
        <v>25821</v>
      </c>
      <c r="D983" t="s">
        <v>83</v>
      </c>
      <c r="E983" t="s">
        <v>83</v>
      </c>
      <c r="F983" t="s">
        <v>62</v>
      </c>
      <c r="G983" t="s">
        <v>11096</v>
      </c>
    </row>
    <row r="984" spans="1:7" x14ac:dyDescent="0.25">
      <c r="A984">
        <v>246403738</v>
      </c>
      <c r="B984" t="s">
        <v>26860</v>
      </c>
      <c r="C984" t="s">
        <v>25821</v>
      </c>
      <c r="D984" t="s">
        <v>83</v>
      </c>
      <c r="E984" t="s">
        <v>83</v>
      </c>
      <c r="F984" t="s">
        <v>62</v>
      </c>
      <c r="G984" t="s">
        <v>11096</v>
      </c>
    </row>
    <row r="985" spans="1:7" x14ac:dyDescent="0.25">
      <c r="A985">
        <v>246403740</v>
      </c>
      <c r="B985" t="s">
        <v>26861</v>
      </c>
      <c r="C985" t="s">
        <v>25821</v>
      </c>
      <c r="D985" t="s">
        <v>83</v>
      </c>
      <c r="E985" t="s">
        <v>83</v>
      </c>
      <c r="F985" t="s">
        <v>62</v>
      </c>
      <c r="G985" t="s">
        <v>11096</v>
      </c>
    </row>
    <row r="986" spans="1:7" x14ac:dyDescent="0.25">
      <c r="A986">
        <v>246403742</v>
      </c>
      <c r="B986" t="s">
        <v>26862</v>
      </c>
      <c r="C986" t="s">
        <v>25821</v>
      </c>
      <c r="D986" t="s">
        <v>83</v>
      </c>
      <c r="E986" t="s">
        <v>83</v>
      </c>
      <c r="F986" t="s">
        <v>62</v>
      </c>
      <c r="G986" t="s">
        <v>11096</v>
      </c>
    </row>
    <row r="987" spans="1:7" x14ac:dyDescent="0.25">
      <c r="A987">
        <v>246403924</v>
      </c>
      <c r="B987" t="s">
        <v>26863</v>
      </c>
      <c r="C987" t="s">
        <v>25821</v>
      </c>
      <c r="D987" t="s">
        <v>83</v>
      </c>
      <c r="E987" t="s">
        <v>83</v>
      </c>
      <c r="F987" t="s">
        <v>62</v>
      </c>
      <c r="G987" t="s">
        <v>11096</v>
      </c>
    </row>
    <row r="988" spans="1:7" x14ac:dyDescent="0.25">
      <c r="A988">
        <v>246403926</v>
      </c>
      <c r="B988" t="s">
        <v>26864</v>
      </c>
      <c r="C988" t="s">
        <v>25821</v>
      </c>
      <c r="D988" t="s">
        <v>83</v>
      </c>
      <c r="E988" t="s">
        <v>83</v>
      </c>
      <c r="F988" t="s">
        <v>62</v>
      </c>
      <c r="G988" t="s">
        <v>11096</v>
      </c>
    </row>
    <row r="989" spans="1:7" x14ac:dyDescent="0.25">
      <c r="A989">
        <v>246403928</v>
      </c>
      <c r="B989" t="s">
        <v>26865</v>
      </c>
      <c r="C989" t="s">
        <v>25821</v>
      </c>
      <c r="D989" t="s">
        <v>3479</v>
      </c>
      <c r="E989" t="s">
        <v>3479</v>
      </c>
      <c r="F989" t="s">
        <v>62</v>
      </c>
      <c r="G989" t="s">
        <v>11096</v>
      </c>
    </row>
    <row r="990" spans="1:7" x14ac:dyDescent="0.25">
      <c r="A990">
        <v>246403930</v>
      </c>
      <c r="B990" t="s">
        <v>26866</v>
      </c>
      <c r="C990" t="s">
        <v>25821</v>
      </c>
      <c r="D990" t="s">
        <v>83</v>
      </c>
      <c r="E990" t="s">
        <v>83</v>
      </c>
      <c r="F990" t="s">
        <v>62</v>
      </c>
      <c r="G990" t="s">
        <v>11096</v>
      </c>
    </row>
    <row r="991" spans="1:7" x14ac:dyDescent="0.25">
      <c r="A991">
        <v>246403932</v>
      </c>
      <c r="B991" t="s">
        <v>26867</v>
      </c>
      <c r="C991" t="s">
        <v>25821</v>
      </c>
      <c r="D991" t="s">
        <v>26868</v>
      </c>
      <c r="E991" t="s">
        <v>26868</v>
      </c>
      <c r="F991" t="s">
        <v>62</v>
      </c>
      <c r="G991" t="s">
        <v>11096</v>
      </c>
    </row>
    <row r="992" spans="1:7" x14ac:dyDescent="0.25">
      <c r="A992">
        <v>246403934</v>
      </c>
      <c r="B992" t="s">
        <v>26869</v>
      </c>
      <c r="C992" t="s">
        <v>25821</v>
      </c>
      <c r="D992" t="s">
        <v>26870</v>
      </c>
      <c r="E992" t="s">
        <v>26870</v>
      </c>
      <c r="F992" t="s">
        <v>62</v>
      </c>
      <c r="G992" t="s">
        <v>11096</v>
      </c>
    </row>
    <row r="993" spans="1:7" x14ac:dyDescent="0.25">
      <c r="A993">
        <v>246404116</v>
      </c>
      <c r="B993" t="s">
        <v>26871</v>
      </c>
      <c r="C993" t="s">
        <v>25821</v>
      </c>
      <c r="D993" t="s">
        <v>26872</v>
      </c>
      <c r="E993" t="s">
        <v>26872</v>
      </c>
      <c r="F993" t="s">
        <v>62</v>
      </c>
      <c r="G993" t="s">
        <v>11096</v>
      </c>
    </row>
    <row r="994" spans="1:7" x14ac:dyDescent="0.25">
      <c r="A994">
        <v>246404118</v>
      </c>
      <c r="B994" t="s">
        <v>26873</v>
      </c>
      <c r="C994" t="s">
        <v>25821</v>
      </c>
      <c r="D994" t="s">
        <v>83</v>
      </c>
      <c r="E994" t="s">
        <v>83</v>
      </c>
      <c r="F994" t="s">
        <v>62</v>
      </c>
      <c r="G994" t="s">
        <v>11096</v>
      </c>
    </row>
    <row r="995" spans="1:7" x14ac:dyDescent="0.25">
      <c r="A995">
        <v>246404120</v>
      </c>
      <c r="B995" t="s">
        <v>26874</v>
      </c>
      <c r="C995" t="s">
        <v>25821</v>
      </c>
      <c r="D995" t="s">
        <v>26868</v>
      </c>
      <c r="E995" t="s">
        <v>26868</v>
      </c>
      <c r="F995" t="s">
        <v>62</v>
      </c>
      <c r="G995" t="s">
        <v>11096</v>
      </c>
    </row>
    <row r="996" spans="1:7" x14ac:dyDescent="0.25">
      <c r="A996">
        <v>246404122</v>
      </c>
      <c r="B996" t="s">
        <v>26875</v>
      </c>
      <c r="C996" t="s">
        <v>25821</v>
      </c>
      <c r="D996" t="s">
        <v>83</v>
      </c>
      <c r="E996" t="s">
        <v>83</v>
      </c>
      <c r="F996" t="s">
        <v>62</v>
      </c>
      <c r="G996" t="s">
        <v>11096</v>
      </c>
    </row>
    <row r="997" spans="1:7" x14ac:dyDescent="0.25">
      <c r="A997">
        <v>246404124</v>
      </c>
      <c r="B997" t="s">
        <v>26876</v>
      </c>
      <c r="C997" t="s">
        <v>25821</v>
      </c>
      <c r="D997" t="s">
        <v>83</v>
      </c>
      <c r="E997" t="s">
        <v>83</v>
      </c>
      <c r="F997" t="s">
        <v>62</v>
      </c>
      <c r="G997" t="s">
        <v>11096</v>
      </c>
    </row>
    <row r="998" spans="1:7" x14ac:dyDescent="0.25">
      <c r="A998">
        <v>246404126</v>
      </c>
      <c r="B998" t="s">
        <v>26877</v>
      </c>
      <c r="C998" t="s">
        <v>25821</v>
      </c>
      <c r="D998" t="s">
        <v>26878</v>
      </c>
      <c r="E998" t="s">
        <v>26878</v>
      </c>
      <c r="F998" t="s">
        <v>62</v>
      </c>
      <c r="G998" t="s">
        <v>11096</v>
      </c>
    </row>
    <row r="999" spans="1:7" x14ac:dyDescent="0.25">
      <c r="A999">
        <v>246404308</v>
      </c>
      <c r="B999" t="s">
        <v>26879</v>
      </c>
      <c r="C999" t="s">
        <v>25821</v>
      </c>
      <c r="D999" t="s">
        <v>83</v>
      </c>
      <c r="E999" t="s">
        <v>83</v>
      </c>
      <c r="F999" t="s">
        <v>62</v>
      </c>
      <c r="G999" t="s">
        <v>11096</v>
      </c>
    </row>
    <row r="1000" spans="1:7" x14ac:dyDescent="0.25">
      <c r="A1000">
        <v>246404310</v>
      </c>
      <c r="B1000" t="s">
        <v>26880</v>
      </c>
      <c r="C1000" t="s">
        <v>25821</v>
      </c>
      <c r="D1000" t="s">
        <v>83</v>
      </c>
      <c r="E1000" t="s">
        <v>83</v>
      </c>
      <c r="F1000" t="s">
        <v>62</v>
      </c>
      <c r="G1000" t="s">
        <v>11096</v>
      </c>
    </row>
    <row r="1001" spans="1:7" x14ac:dyDescent="0.25">
      <c r="A1001">
        <v>246404312</v>
      </c>
      <c r="B1001" t="s">
        <v>26881</v>
      </c>
      <c r="C1001" t="s">
        <v>25821</v>
      </c>
      <c r="D1001" t="s">
        <v>83</v>
      </c>
      <c r="E1001" t="s">
        <v>83</v>
      </c>
      <c r="F1001" t="s">
        <v>62</v>
      </c>
      <c r="G1001" t="s">
        <v>11096</v>
      </c>
    </row>
    <row r="1002" spans="1:7" x14ac:dyDescent="0.25">
      <c r="A1002">
        <v>246404314</v>
      </c>
      <c r="B1002" t="s">
        <v>26882</v>
      </c>
      <c r="C1002" t="s">
        <v>25821</v>
      </c>
      <c r="D1002" t="s">
        <v>83</v>
      </c>
      <c r="E1002" t="s">
        <v>83</v>
      </c>
      <c r="F1002" t="s">
        <v>62</v>
      </c>
      <c r="G1002" t="s">
        <v>11096</v>
      </c>
    </row>
    <row r="1003" spans="1:7" x14ac:dyDescent="0.25">
      <c r="A1003">
        <v>246404316</v>
      </c>
      <c r="B1003" t="s">
        <v>26883</v>
      </c>
      <c r="C1003" t="s">
        <v>25821</v>
      </c>
      <c r="D1003" t="s">
        <v>26884</v>
      </c>
      <c r="E1003" t="s">
        <v>26884</v>
      </c>
      <c r="F1003" t="s">
        <v>62</v>
      </c>
      <c r="G1003" t="s">
        <v>11096</v>
      </c>
    </row>
    <row r="1004" spans="1:7" x14ac:dyDescent="0.25">
      <c r="A1004">
        <v>246404318</v>
      </c>
      <c r="B1004" t="s">
        <v>26885</v>
      </c>
      <c r="C1004" t="s">
        <v>25821</v>
      </c>
      <c r="D1004" t="s">
        <v>83</v>
      </c>
      <c r="E1004" t="s">
        <v>83</v>
      </c>
      <c r="F1004" t="s">
        <v>62</v>
      </c>
      <c r="G1004" t="s">
        <v>11096</v>
      </c>
    </row>
    <row r="1005" spans="1:7" x14ac:dyDescent="0.25">
      <c r="A1005">
        <v>246404500</v>
      </c>
      <c r="B1005" t="s">
        <v>26886</v>
      </c>
      <c r="C1005" t="s">
        <v>25821</v>
      </c>
      <c r="D1005" t="s">
        <v>83</v>
      </c>
      <c r="E1005" t="s">
        <v>83</v>
      </c>
      <c r="F1005" t="s">
        <v>62</v>
      </c>
      <c r="G1005" t="s">
        <v>11096</v>
      </c>
    </row>
    <row r="1006" spans="1:7" x14ac:dyDescent="0.25">
      <c r="A1006">
        <v>246404502</v>
      </c>
      <c r="B1006" t="s">
        <v>26887</v>
      </c>
      <c r="C1006" t="s">
        <v>25821</v>
      </c>
      <c r="D1006" t="s">
        <v>83</v>
      </c>
      <c r="E1006" t="s">
        <v>83</v>
      </c>
      <c r="F1006" t="s">
        <v>62</v>
      </c>
      <c r="G1006" t="s">
        <v>11096</v>
      </c>
    </row>
    <row r="1007" spans="1:7" x14ac:dyDescent="0.25">
      <c r="A1007">
        <v>246404504</v>
      </c>
      <c r="B1007" t="s">
        <v>26888</v>
      </c>
      <c r="C1007" t="s">
        <v>25821</v>
      </c>
      <c r="D1007" t="s">
        <v>83</v>
      </c>
      <c r="E1007" t="s">
        <v>83</v>
      </c>
      <c r="F1007" t="s">
        <v>62</v>
      </c>
      <c r="G1007" t="s">
        <v>11096</v>
      </c>
    </row>
    <row r="1008" spans="1:7" x14ac:dyDescent="0.25">
      <c r="A1008">
        <v>246404506</v>
      </c>
      <c r="B1008" t="s">
        <v>26889</v>
      </c>
      <c r="C1008" t="s">
        <v>25821</v>
      </c>
      <c r="D1008" t="s">
        <v>83</v>
      </c>
      <c r="E1008" t="s">
        <v>83</v>
      </c>
      <c r="F1008" t="s">
        <v>62</v>
      </c>
      <c r="G1008" t="s">
        <v>11096</v>
      </c>
    </row>
    <row r="1009" spans="1:7" x14ac:dyDescent="0.25">
      <c r="A1009">
        <v>246404508</v>
      </c>
      <c r="B1009" t="s">
        <v>26890</v>
      </c>
      <c r="C1009" t="s">
        <v>25821</v>
      </c>
      <c r="D1009" t="s">
        <v>83</v>
      </c>
      <c r="E1009" t="s">
        <v>83</v>
      </c>
      <c r="F1009" t="s">
        <v>62</v>
      </c>
      <c r="G1009" t="s">
        <v>11096</v>
      </c>
    </row>
    <row r="1010" spans="1:7" x14ac:dyDescent="0.25">
      <c r="A1010">
        <v>246404510</v>
      </c>
      <c r="B1010" t="s">
        <v>26891</v>
      </c>
      <c r="C1010" t="s">
        <v>25821</v>
      </c>
      <c r="D1010" t="s">
        <v>83</v>
      </c>
      <c r="E1010" t="s">
        <v>83</v>
      </c>
      <c r="F1010" t="s">
        <v>62</v>
      </c>
      <c r="G1010" t="s">
        <v>11096</v>
      </c>
    </row>
    <row r="1011" spans="1:7" x14ac:dyDescent="0.25">
      <c r="A1011">
        <v>246404692</v>
      </c>
      <c r="B1011" t="s">
        <v>26892</v>
      </c>
      <c r="C1011" t="s">
        <v>25821</v>
      </c>
      <c r="D1011" t="s">
        <v>83</v>
      </c>
      <c r="E1011" t="s">
        <v>83</v>
      </c>
      <c r="F1011" t="s">
        <v>62</v>
      </c>
      <c r="G1011" t="s">
        <v>11096</v>
      </c>
    </row>
    <row r="1012" spans="1:7" x14ac:dyDescent="0.25">
      <c r="A1012">
        <v>246404694</v>
      </c>
      <c r="B1012" t="s">
        <v>26893</v>
      </c>
      <c r="C1012" t="s">
        <v>25821</v>
      </c>
      <c r="D1012" t="s">
        <v>83</v>
      </c>
      <c r="E1012" t="s">
        <v>83</v>
      </c>
      <c r="F1012" t="s">
        <v>62</v>
      </c>
      <c r="G1012" t="s">
        <v>11096</v>
      </c>
    </row>
    <row r="1013" spans="1:7" x14ac:dyDescent="0.25">
      <c r="A1013">
        <v>246404696</v>
      </c>
      <c r="B1013" t="s">
        <v>26894</v>
      </c>
      <c r="C1013" t="s">
        <v>25821</v>
      </c>
      <c r="D1013" t="s">
        <v>83</v>
      </c>
      <c r="E1013" t="s">
        <v>83</v>
      </c>
      <c r="F1013" t="s">
        <v>62</v>
      </c>
      <c r="G1013" t="s">
        <v>11096</v>
      </c>
    </row>
    <row r="1014" spans="1:7" x14ac:dyDescent="0.25">
      <c r="A1014">
        <v>246404698</v>
      </c>
      <c r="B1014" t="s">
        <v>26895</v>
      </c>
      <c r="C1014" t="s">
        <v>25821</v>
      </c>
      <c r="D1014" t="s">
        <v>83</v>
      </c>
      <c r="E1014" t="s">
        <v>83</v>
      </c>
      <c r="F1014" t="s">
        <v>62</v>
      </c>
      <c r="G1014" t="s">
        <v>11096</v>
      </c>
    </row>
    <row r="1015" spans="1:7" x14ac:dyDescent="0.25">
      <c r="A1015">
        <v>246404700</v>
      </c>
      <c r="B1015" t="s">
        <v>26896</v>
      </c>
      <c r="C1015" t="s">
        <v>25821</v>
      </c>
      <c r="D1015" t="s">
        <v>83</v>
      </c>
      <c r="E1015" t="s">
        <v>83</v>
      </c>
      <c r="F1015" t="s">
        <v>62</v>
      </c>
      <c r="G1015" t="s">
        <v>11096</v>
      </c>
    </row>
    <row r="1016" spans="1:7" x14ac:dyDescent="0.25">
      <c r="A1016">
        <v>246404702</v>
      </c>
      <c r="B1016" t="s">
        <v>26897</v>
      </c>
      <c r="C1016" t="s">
        <v>25821</v>
      </c>
      <c r="D1016" t="s">
        <v>83</v>
      </c>
      <c r="E1016" t="s">
        <v>83</v>
      </c>
      <c r="F1016" t="s">
        <v>62</v>
      </c>
      <c r="G1016" t="s">
        <v>11096</v>
      </c>
    </row>
    <row r="1017" spans="1:7" x14ac:dyDescent="0.25">
      <c r="A1017">
        <v>246402734</v>
      </c>
      <c r="B1017" t="s">
        <v>26898</v>
      </c>
      <c r="C1017" t="s">
        <v>25821</v>
      </c>
      <c r="D1017" t="s">
        <v>83</v>
      </c>
      <c r="E1017" t="s">
        <v>83</v>
      </c>
      <c r="F1017" t="s">
        <v>62</v>
      </c>
      <c r="G1017" t="s">
        <v>11096</v>
      </c>
    </row>
    <row r="1018" spans="1:7" x14ac:dyDescent="0.25">
      <c r="A1018">
        <v>246402736</v>
      </c>
      <c r="B1018" t="s">
        <v>26899</v>
      </c>
      <c r="C1018" t="s">
        <v>25821</v>
      </c>
      <c r="D1018" t="s">
        <v>83</v>
      </c>
      <c r="E1018" t="s">
        <v>83</v>
      </c>
      <c r="F1018" t="s">
        <v>62</v>
      </c>
      <c r="G1018" t="s">
        <v>11096</v>
      </c>
    </row>
    <row r="1019" spans="1:7" x14ac:dyDescent="0.25">
      <c r="A1019">
        <v>246402738</v>
      </c>
      <c r="B1019" t="s">
        <v>26900</v>
      </c>
      <c r="C1019" t="s">
        <v>25821</v>
      </c>
      <c r="D1019" t="s">
        <v>83</v>
      </c>
      <c r="E1019" t="s">
        <v>83</v>
      </c>
      <c r="F1019" t="s">
        <v>62</v>
      </c>
      <c r="G1019" t="s">
        <v>11096</v>
      </c>
    </row>
    <row r="1020" spans="1:7" x14ac:dyDescent="0.25">
      <c r="A1020">
        <v>246402740</v>
      </c>
      <c r="B1020" t="s">
        <v>26901</v>
      </c>
      <c r="C1020" t="s">
        <v>25821</v>
      </c>
      <c r="D1020" t="s">
        <v>83</v>
      </c>
      <c r="E1020" t="s">
        <v>83</v>
      </c>
      <c r="F1020" t="s">
        <v>62</v>
      </c>
      <c r="G1020" t="s">
        <v>11096</v>
      </c>
    </row>
    <row r="1021" spans="1:7" x14ac:dyDescent="0.25">
      <c r="A1021">
        <v>246402742</v>
      </c>
      <c r="B1021" t="s">
        <v>26902</v>
      </c>
      <c r="C1021" t="s">
        <v>25821</v>
      </c>
      <c r="D1021" t="s">
        <v>83</v>
      </c>
      <c r="E1021" t="s">
        <v>83</v>
      </c>
      <c r="F1021" t="s">
        <v>62</v>
      </c>
      <c r="G1021" t="s">
        <v>11096</v>
      </c>
    </row>
    <row r="1022" spans="1:7" x14ac:dyDescent="0.25">
      <c r="A1022">
        <v>246402744</v>
      </c>
      <c r="B1022" t="s">
        <v>26903</v>
      </c>
      <c r="C1022" t="s">
        <v>25821</v>
      </c>
      <c r="D1022" t="s">
        <v>83</v>
      </c>
      <c r="E1022" t="s">
        <v>83</v>
      </c>
      <c r="F1022" t="s">
        <v>62</v>
      </c>
      <c r="G1022" t="s">
        <v>11096</v>
      </c>
    </row>
    <row r="1023" spans="1:7" x14ac:dyDescent="0.25">
      <c r="A1023">
        <v>246402922</v>
      </c>
      <c r="B1023" t="s">
        <v>26904</v>
      </c>
      <c r="C1023" t="s">
        <v>25821</v>
      </c>
      <c r="D1023" t="s">
        <v>83</v>
      </c>
      <c r="E1023" t="s">
        <v>83</v>
      </c>
      <c r="F1023" t="s">
        <v>62</v>
      </c>
      <c r="G1023" t="s">
        <v>11096</v>
      </c>
    </row>
    <row r="1024" spans="1:7" x14ac:dyDescent="0.25">
      <c r="A1024">
        <v>246402924</v>
      </c>
      <c r="B1024" t="s">
        <v>26905</v>
      </c>
      <c r="C1024" t="s">
        <v>25821</v>
      </c>
      <c r="D1024" t="s">
        <v>83</v>
      </c>
      <c r="E1024" t="s">
        <v>83</v>
      </c>
      <c r="F1024" t="s">
        <v>62</v>
      </c>
      <c r="G1024" t="s">
        <v>11096</v>
      </c>
    </row>
    <row r="1025" spans="1:7" x14ac:dyDescent="0.25">
      <c r="A1025">
        <v>246402926</v>
      </c>
      <c r="B1025" t="s">
        <v>26906</v>
      </c>
      <c r="C1025" t="s">
        <v>25821</v>
      </c>
      <c r="D1025" t="s">
        <v>83</v>
      </c>
      <c r="E1025" t="s">
        <v>83</v>
      </c>
      <c r="F1025" t="s">
        <v>62</v>
      </c>
      <c r="G1025" t="s">
        <v>11096</v>
      </c>
    </row>
    <row r="1026" spans="1:7" x14ac:dyDescent="0.25">
      <c r="A1026">
        <v>246402928</v>
      </c>
      <c r="B1026" t="s">
        <v>26907</v>
      </c>
      <c r="C1026" t="s">
        <v>25821</v>
      </c>
      <c r="D1026" t="s">
        <v>83</v>
      </c>
      <c r="E1026" t="s">
        <v>83</v>
      </c>
      <c r="F1026" t="s">
        <v>62</v>
      </c>
      <c r="G1026" t="s">
        <v>11096</v>
      </c>
    </row>
    <row r="1027" spans="1:7" x14ac:dyDescent="0.25">
      <c r="A1027">
        <v>246402930</v>
      </c>
      <c r="B1027" t="s">
        <v>26908</v>
      </c>
      <c r="C1027" t="s">
        <v>25821</v>
      </c>
      <c r="D1027" t="s">
        <v>83</v>
      </c>
      <c r="E1027" t="s">
        <v>83</v>
      </c>
      <c r="F1027" t="s">
        <v>62</v>
      </c>
      <c r="G1027" t="s">
        <v>11096</v>
      </c>
    </row>
    <row r="1028" spans="1:7" x14ac:dyDescent="0.25">
      <c r="A1028">
        <v>246402932</v>
      </c>
      <c r="B1028" t="s">
        <v>26909</v>
      </c>
      <c r="C1028" t="s">
        <v>25821</v>
      </c>
      <c r="D1028" t="s">
        <v>83</v>
      </c>
      <c r="E1028" t="s">
        <v>83</v>
      </c>
      <c r="F1028" t="s">
        <v>62</v>
      </c>
      <c r="G1028" t="s">
        <v>11096</v>
      </c>
    </row>
    <row r="1029" spans="1:7" x14ac:dyDescent="0.25">
      <c r="A1029">
        <v>246403066</v>
      </c>
      <c r="B1029" t="s">
        <v>26910</v>
      </c>
      <c r="C1029" t="s">
        <v>25821</v>
      </c>
      <c r="D1029" t="s">
        <v>26911</v>
      </c>
      <c r="E1029" t="s">
        <v>26911</v>
      </c>
      <c r="F1029" t="s">
        <v>62</v>
      </c>
      <c r="G1029" t="s">
        <v>11096</v>
      </c>
    </row>
    <row r="1030" spans="1:7" x14ac:dyDescent="0.25">
      <c r="A1030">
        <v>246403068</v>
      </c>
      <c r="B1030" t="s">
        <v>26912</v>
      </c>
      <c r="C1030" t="s">
        <v>25821</v>
      </c>
      <c r="D1030" t="s">
        <v>83</v>
      </c>
      <c r="E1030" t="s">
        <v>83</v>
      </c>
      <c r="F1030" t="s">
        <v>62</v>
      </c>
      <c r="G1030" t="s">
        <v>11096</v>
      </c>
    </row>
    <row r="1031" spans="1:7" x14ac:dyDescent="0.25">
      <c r="A1031">
        <v>246403070</v>
      </c>
      <c r="B1031" t="s">
        <v>26913</v>
      </c>
      <c r="C1031" t="s">
        <v>25821</v>
      </c>
      <c r="D1031" t="s">
        <v>26782</v>
      </c>
      <c r="E1031" t="s">
        <v>26782</v>
      </c>
      <c r="F1031" t="s">
        <v>62</v>
      </c>
      <c r="G1031" t="s">
        <v>11096</v>
      </c>
    </row>
    <row r="1032" spans="1:7" x14ac:dyDescent="0.25">
      <c r="A1032">
        <v>246403072</v>
      </c>
      <c r="B1032" t="s">
        <v>26914</v>
      </c>
      <c r="C1032" t="s">
        <v>25821</v>
      </c>
      <c r="D1032" t="s">
        <v>83</v>
      </c>
      <c r="E1032" t="s">
        <v>83</v>
      </c>
      <c r="F1032" t="s">
        <v>62</v>
      </c>
      <c r="G1032" t="s">
        <v>11096</v>
      </c>
    </row>
    <row r="1033" spans="1:7" x14ac:dyDescent="0.25">
      <c r="A1033">
        <v>246403074</v>
      </c>
      <c r="B1033" t="s">
        <v>26915</v>
      </c>
      <c r="C1033" t="s">
        <v>25821</v>
      </c>
      <c r="D1033" t="s">
        <v>26916</v>
      </c>
      <c r="E1033" t="s">
        <v>26916</v>
      </c>
      <c r="F1033" t="s">
        <v>62</v>
      </c>
      <c r="G1033" t="s">
        <v>11096</v>
      </c>
    </row>
    <row r="1034" spans="1:7" x14ac:dyDescent="0.25">
      <c r="A1034">
        <v>246403076</v>
      </c>
      <c r="B1034" t="s">
        <v>26917</v>
      </c>
      <c r="C1034" t="s">
        <v>25821</v>
      </c>
      <c r="D1034" t="s">
        <v>26918</v>
      </c>
      <c r="E1034" t="s">
        <v>26918</v>
      </c>
      <c r="F1034" t="s">
        <v>62</v>
      </c>
      <c r="G1034" t="s">
        <v>11096</v>
      </c>
    </row>
    <row r="1035" spans="1:7" x14ac:dyDescent="0.25">
      <c r="A1035">
        <v>246403252</v>
      </c>
      <c r="B1035" t="s">
        <v>26919</v>
      </c>
      <c r="C1035" t="s">
        <v>25821</v>
      </c>
      <c r="D1035" t="s">
        <v>26920</v>
      </c>
      <c r="E1035" t="s">
        <v>26920</v>
      </c>
      <c r="F1035" t="s">
        <v>62</v>
      </c>
      <c r="G1035" t="s">
        <v>11096</v>
      </c>
    </row>
    <row r="1036" spans="1:7" x14ac:dyDescent="0.25">
      <c r="A1036">
        <v>246403254</v>
      </c>
      <c r="B1036" t="s">
        <v>26921</v>
      </c>
      <c r="C1036" t="s">
        <v>25821</v>
      </c>
      <c r="D1036" t="s">
        <v>26782</v>
      </c>
      <c r="E1036" t="s">
        <v>26782</v>
      </c>
      <c r="F1036" t="s">
        <v>62</v>
      </c>
      <c r="G1036" t="s">
        <v>11096</v>
      </c>
    </row>
    <row r="1037" spans="1:7" x14ac:dyDescent="0.25">
      <c r="A1037">
        <v>246403256</v>
      </c>
      <c r="B1037" t="s">
        <v>26922</v>
      </c>
      <c r="C1037" t="s">
        <v>25821</v>
      </c>
      <c r="D1037" t="s">
        <v>83</v>
      </c>
      <c r="E1037" t="s">
        <v>83</v>
      </c>
      <c r="F1037" t="s">
        <v>62</v>
      </c>
      <c r="G1037" t="s">
        <v>11096</v>
      </c>
    </row>
    <row r="1038" spans="1:7" x14ac:dyDescent="0.25">
      <c r="A1038">
        <v>246403258</v>
      </c>
      <c r="B1038" t="s">
        <v>26923</v>
      </c>
      <c r="C1038" t="s">
        <v>25821</v>
      </c>
      <c r="D1038" t="s">
        <v>83</v>
      </c>
      <c r="E1038" t="s">
        <v>83</v>
      </c>
      <c r="F1038" t="s">
        <v>62</v>
      </c>
      <c r="G1038" t="s">
        <v>11096</v>
      </c>
    </row>
    <row r="1039" spans="1:7" x14ac:dyDescent="0.25">
      <c r="A1039">
        <v>246403260</v>
      </c>
      <c r="B1039" t="s">
        <v>26924</v>
      </c>
      <c r="C1039" t="s">
        <v>25821</v>
      </c>
      <c r="D1039" t="s">
        <v>26779</v>
      </c>
      <c r="E1039" t="s">
        <v>26779</v>
      </c>
      <c r="F1039" t="s">
        <v>62</v>
      </c>
      <c r="G1039" t="s">
        <v>11096</v>
      </c>
    </row>
    <row r="1040" spans="1:7" x14ac:dyDescent="0.25">
      <c r="A1040">
        <v>246403262</v>
      </c>
      <c r="B1040" t="s">
        <v>26925</v>
      </c>
      <c r="C1040" t="s">
        <v>25821</v>
      </c>
      <c r="D1040" t="s">
        <v>83</v>
      </c>
      <c r="E1040" t="s">
        <v>83</v>
      </c>
      <c r="F1040" t="s">
        <v>62</v>
      </c>
      <c r="G1040" t="s">
        <v>11096</v>
      </c>
    </row>
    <row r="1041" spans="1:7" x14ac:dyDescent="0.25">
      <c r="A1041">
        <v>246403360</v>
      </c>
      <c r="B1041" t="s">
        <v>26926</v>
      </c>
      <c r="C1041" t="s">
        <v>25821</v>
      </c>
      <c r="D1041" t="s">
        <v>83</v>
      </c>
      <c r="E1041" t="s">
        <v>83</v>
      </c>
      <c r="F1041" t="s">
        <v>62</v>
      </c>
      <c r="G1041" t="s">
        <v>11096</v>
      </c>
    </row>
    <row r="1042" spans="1:7" x14ac:dyDescent="0.25">
      <c r="A1042">
        <v>246403362</v>
      </c>
      <c r="B1042" t="s">
        <v>26927</v>
      </c>
      <c r="C1042" t="s">
        <v>25821</v>
      </c>
      <c r="D1042" t="s">
        <v>26928</v>
      </c>
      <c r="E1042" t="s">
        <v>26928</v>
      </c>
      <c r="F1042" t="s">
        <v>62</v>
      </c>
      <c r="G1042" t="s">
        <v>11096</v>
      </c>
    </row>
    <row r="1043" spans="1:7" x14ac:dyDescent="0.25">
      <c r="A1043">
        <v>246403364</v>
      </c>
      <c r="B1043" t="s">
        <v>26929</v>
      </c>
      <c r="C1043" t="s">
        <v>25821</v>
      </c>
      <c r="D1043" t="s">
        <v>83</v>
      </c>
      <c r="E1043" t="s">
        <v>83</v>
      </c>
      <c r="F1043" t="s">
        <v>62</v>
      </c>
      <c r="G1043" t="s">
        <v>11096</v>
      </c>
    </row>
    <row r="1044" spans="1:7" x14ac:dyDescent="0.25">
      <c r="A1044">
        <v>246403366</v>
      </c>
      <c r="B1044" t="s">
        <v>26930</v>
      </c>
      <c r="C1044" t="s">
        <v>25821</v>
      </c>
      <c r="D1044" t="s">
        <v>26928</v>
      </c>
      <c r="E1044" t="s">
        <v>26928</v>
      </c>
      <c r="F1044" t="s">
        <v>62</v>
      </c>
      <c r="G1044" t="s">
        <v>11096</v>
      </c>
    </row>
    <row r="1045" spans="1:7" x14ac:dyDescent="0.25">
      <c r="A1045">
        <v>246403368</v>
      </c>
      <c r="B1045" t="s">
        <v>26931</v>
      </c>
      <c r="C1045" t="s">
        <v>25821</v>
      </c>
      <c r="D1045" t="s">
        <v>83</v>
      </c>
      <c r="E1045" t="s">
        <v>83</v>
      </c>
      <c r="F1045" t="s">
        <v>62</v>
      </c>
      <c r="G1045" t="s">
        <v>11096</v>
      </c>
    </row>
    <row r="1046" spans="1:7" x14ac:dyDescent="0.25">
      <c r="A1046">
        <v>246403370</v>
      </c>
      <c r="B1046" t="s">
        <v>26932</v>
      </c>
      <c r="C1046" t="s">
        <v>25821</v>
      </c>
      <c r="D1046" t="s">
        <v>83</v>
      </c>
      <c r="E1046" t="s">
        <v>83</v>
      </c>
      <c r="F1046" t="s">
        <v>62</v>
      </c>
      <c r="G1046" t="s">
        <v>11096</v>
      </c>
    </row>
    <row r="1047" spans="1:7" x14ac:dyDescent="0.25">
      <c r="A1047">
        <v>246403552</v>
      </c>
      <c r="B1047" t="s">
        <v>26933</v>
      </c>
      <c r="C1047" t="s">
        <v>25821</v>
      </c>
      <c r="D1047" t="s">
        <v>26934</v>
      </c>
      <c r="E1047" t="s">
        <v>26934</v>
      </c>
      <c r="F1047" t="s">
        <v>62</v>
      </c>
      <c r="G1047" t="s">
        <v>11096</v>
      </c>
    </row>
    <row r="1048" spans="1:7" x14ac:dyDescent="0.25">
      <c r="A1048">
        <v>246403554</v>
      </c>
      <c r="B1048" t="s">
        <v>26935</v>
      </c>
      <c r="C1048" t="s">
        <v>25821</v>
      </c>
      <c r="D1048" t="s">
        <v>26936</v>
      </c>
      <c r="E1048" t="s">
        <v>26936</v>
      </c>
      <c r="F1048" t="s">
        <v>62</v>
      </c>
      <c r="G1048" t="s">
        <v>11096</v>
      </c>
    </row>
    <row r="1049" spans="1:7" x14ac:dyDescent="0.25">
      <c r="A1049">
        <v>246403556</v>
      </c>
      <c r="B1049" t="s">
        <v>26937</v>
      </c>
      <c r="C1049" t="s">
        <v>25821</v>
      </c>
      <c r="D1049" t="s">
        <v>83</v>
      </c>
      <c r="E1049" t="s">
        <v>83</v>
      </c>
      <c r="F1049" t="s">
        <v>62</v>
      </c>
      <c r="G1049" t="s">
        <v>11096</v>
      </c>
    </row>
    <row r="1050" spans="1:7" x14ac:dyDescent="0.25">
      <c r="A1050">
        <v>246403558</v>
      </c>
      <c r="B1050" t="s">
        <v>26938</v>
      </c>
      <c r="C1050" t="s">
        <v>25821</v>
      </c>
      <c r="D1050" t="s">
        <v>83</v>
      </c>
      <c r="E1050" t="s">
        <v>83</v>
      </c>
      <c r="F1050" t="s">
        <v>62</v>
      </c>
      <c r="G1050" t="s">
        <v>11096</v>
      </c>
    </row>
    <row r="1051" spans="1:7" x14ac:dyDescent="0.25">
      <c r="A1051">
        <v>246403560</v>
      </c>
      <c r="B1051" t="s">
        <v>26939</v>
      </c>
      <c r="C1051" t="s">
        <v>25821</v>
      </c>
      <c r="D1051" t="s">
        <v>83</v>
      </c>
      <c r="E1051" t="s">
        <v>83</v>
      </c>
      <c r="F1051" t="s">
        <v>62</v>
      </c>
      <c r="G1051" t="s">
        <v>11096</v>
      </c>
    </row>
    <row r="1052" spans="1:7" x14ac:dyDescent="0.25">
      <c r="A1052">
        <v>246403562</v>
      </c>
      <c r="B1052" t="s">
        <v>26940</v>
      </c>
      <c r="C1052" t="s">
        <v>25821</v>
      </c>
      <c r="D1052" t="s">
        <v>83</v>
      </c>
      <c r="E1052" t="s">
        <v>83</v>
      </c>
      <c r="F1052" t="s">
        <v>62</v>
      </c>
      <c r="G1052" t="s">
        <v>11096</v>
      </c>
    </row>
    <row r="1053" spans="1:7" x14ac:dyDescent="0.25">
      <c r="A1053">
        <v>246403744</v>
      </c>
      <c r="B1053" t="s">
        <v>26941</v>
      </c>
      <c r="C1053" t="s">
        <v>25821</v>
      </c>
      <c r="D1053" t="s">
        <v>83</v>
      </c>
      <c r="E1053" t="s">
        <v>83</v>
      </c>
      <c r="F1053" t="s">
        <v>62</v>
      </c>
      <c r="G1053" t="s">
        <v>11096</v>
      </c>
    </row>
    <row r="1054" spans="1:7" x14ac:dyDescent="0.25">
      <c r="A1054">
        <v>246403746</v>
      </c>
      <c r="B1054" t="s">
        <v>26942</v>
      </c>
      <c r="C1054" t="s">
        <v>25821</v>
      </c>
      <c r="D1054" t="s">
        <v>83</v>
      </c>
      <c r="E1054" t="s">
        <v>83</v>
      </c>
      <c r="F1054" t="s">
        <v>62</v>
      </c>
      <c r="G1054" t="s">
        <v>11096</v>
      </c>
    </row>
    <row r="1055" spans="1:7" x14ac:dyDescent="0.25">
      <c r="A1055">
        <v>246403748</v>
      </c>
      <c r="B1055" t="s">
        <v>26943</v>
      </c>
      <c r="C1055" t="s">
        <v>25821</v>
      </c>
      <c r="D1055" t="s">
        <v>83</v>
      </c>
      <c r="E1055" t="s">
        <v>83</v>
      </c>
      <c r="F1055" t="s">
        <v>62</v>
      </c>
      <c r="G1055" t="s">
        <v>11096</v>
      </c>
    </row>
    <row r="1056" spans="1:7" x14ac:dyDescent="0.25">
      <c r="A1056">
        <v>246403750</v>
      </c>
      <c r="B1056" t="s">
        <v>26944</v>
      </c>
      <c r="C1056" t="s">
        <v>25821</v>
      </c>
      <c r="D1056" t="s">
        <v>26918</v>
      </c>
      <c r="E1056" t="s">
        <v>26918</v>
      </c>
      <c r="F1056" t="s">
        <v>62</v>
      </c>
      <c r="G1056" t="s">
        <v>11096</v>
      </c>
    </row>
    <row r="1057" spans="1:7" x14ac:dyDescent="0.25">
      <c r="A1057">
        <v>246403752</v>
      </c>
      <c r="B1057" t="s">
        <v>26945</v>
      </c>
      <c r="C1057" t="s">
        <v>25821</v>
      </c>
      <c r="D1057" t="s">
        <v>26775</v>
      </c>
      <c r="E1057" t="s">
        <v>26775</v>
      </c>
      <c r="F1057" t="s">
        <v>62</v>
      </c>
      <c r="G1057" t="s">
        <v>11096</v>
      </c>
    </row>
    <row r="1058" spans="1:7" x14ac:dyDescent="0.25">
      <c r="A1058">
        <v>246403754</v>
      </c>
      <c r="B1058" t="s">
        <v>26946</v>
      </c>
      <c r="C1058" t="s">
        <v>25821</v>
      </c>
      <c r="D1058" t="s">
        <v>83</v>
      </c>
      <c r="E1058" t="s">
        <v>83</v>
      </c>
      <c r="F1058" t="s">
        <v>62</v>
      </c>
      <c r="G1058" t="s">
        <v>11096</v>
      </c>
    </row>
    <row r="1059" spans="1:7" x14ac:dyDescent="0.25">
      <c r="A1059">
        <v>246403936</v>
      </c>
      <c r="B1059" t="s">
        <v>26947</v>
      </c>
      <c r="C1059" t="s">
        <v>25821</v>
      </c>
      <c r="D1059" t="s">
        <v>26948</v>
      </c>
      <c r="E1059" t="s">
        <v>26948</v>
      </c>
      <c r="F1059" t="s">
        <v>62</v>
      </c>
      <c r="G1059" t="s">
        <v>11096</v>
      </c>
    </row>
    <row r="1060" spans="1:7" x14ac:dyDescent="0.25">
      <c r="A1060">
        <v>246403938</v>
      </c>
      <c r="B1060" t="s">
        <v>26949</v>
      </c>
      <c r="C1060" t="s">
        <v>25821</v>
      </c>
      <c r="D1060" t="s">
        <v>83</v>
      </c>
      <c r="E1060" t="s">
        <v>83</v>
      </c>
      <c r="F1060" t="s">
        <v>62</v>
      </c>
      <c r="G1060" t="s">
        <v>11096</v>
      </c>
    </row>
    <row r="1061" spans="1:7" x14ac:dyDescent="0.25">
      <c r="A1061">
        <v>246403940</v>
      </c>
      <c r="B1061" t="s">
        <v>26950</v>
      </c>
      <c r="C1061" t="s">
        <v>25821</v>
      </c>
      <c r="D1061" t="s">
        <v>83</v>
      </c>
      <c r="E1061" t="s">
        <v>83</v>
      </c>
      <c r="F1061" t="s">
        <v>62</v>
      </c>
      <c r="G1061" t="s">
        <v>11096</v>
      </c>
    </row>
    <row r="1062" spans="1:7" x14ac:dyDescent="0.25">
      <c r="A1062">
        <v>246403942</v>
      </c>
      <c r="B1062" t="s">
        <v>26951</v>
      </c>
      <c r="C1062" t="s">
        <v>25821</v>
      </c>
      <c r="D1062" t="s">
        <v>83</v>
      </c>
      <c r="E1062" t="s">
        <v>83</v>
      </c>
      <c r="F1062" t="s">
        <v>62</v>
      </c>
      <c r="G1062" t="s">
        <v>11096</v>
      </c>
    </row>
    <row r="1063" spans="1:7" x14ac:dyDescent="0.25">
      <c r="A1063">
        <v>246403944</v>
      </c>
      <c r="B1063" t="s">
        <v>26952</v>
      </c>
      <c r="C1063" t="s">
        <v>25821</v>
      </c>
      <c r="D1063" t="s">
        <v>83</v>
      </c>
      <c r="E1063" t="s">
        <v>83</v>
      </c>
      <c r="F1063" t="s">
        <v>62</v>
      </c>
      <c r="G1063" t="s">
        <v>11096</v>
      </c>
    </row>
    <row r="1064" spans="1:7" x14ac:dyDescent="0.25">
      <c r="A1064">
        <v>246403946</v>
      </c>
      <c r="B1064" t="s">
        <v>26953</v>
      </c>
      <c r="C1064" t="s">
        <v>25821</v>
      </c>
      <c r="D1064" t="s">
        <v>83</v>
      </c>
      <c r="E1064" t="s">
        <v>83</v>
      </c>
      <c r="F1064" t="s">
        <v>62</v>
      </c>
      <c r="G1064" t="s">
        <v>11096</v>
      </c>
    </row>
    <row r="1065" spans="1:7" x14ac:dyDescent="0.25">
      <c r="A1065">
        <v>246404128</v>
      </c>
      <c r="B1065" t="s">
        <v>26954</v>
      </c>
      <c r="C1065" t="s">
        <v>25821</v>
      </c>
      <c r="D1065" t="s">
        <v>83</v>
      </c>
      <c r="E1065" t="s">
        <v>83</v>
      </c>
      <c r="F1065" t="s">
        <v>62</v>
      </c>
      <c r="G1065" t="s">
        <v>11096</v>
      </c>
    </row>
    <row r="1066" spans="1:7" x14ac:dyDescent="0.25">
      <c r="A1066">
        <v>246404130</v>
      </c>
      <c r="B1066" t="s">
        <v>26955</v>
      </c>
      <c r="C1066" t="s">
        <v>25821</v>
      </c>
      <c r="D1066" t="s">
        <v>83</v>
      </c>
      <c r="E1066" t="s">
        <v>83</v>
      </c>
      <c r="F1066" t="s">
        <v>62</v>
      </c>
      <c r="G1066" t="s">
        <v>11096</v>
      </c>
    </row>
    <row r="1067" spans="1:7" x14ac:dyDescent="0.25">
      <c r="A1067">
        <v>246404132</v>
      </c>
      <c r="B1067" t="s">
        <v>26956</v>
      </c>
      <c r="C1067" t="s">
        <v>25821</v>
      </c>
      <c r="D1067" t="s">
        <v>26957</v>
      </c>
      <c r="E1067" t="s">
        <v>26957</v>
      </c>
      <c r="F1067" t="s">
        <v>62</v>
      </c>
      <c r="G1067" t="s">
        <v>11096</v>
      </c>
    </row>
    <row r="1068" spans="1:7" x14ac:dyDescent="0.25">
      <c r="A1068">
        <v>246404134</v>
      </c>
      <c r="B1068" t="s">
        <v>26958</v>
      </c>
      <c r="C1068" t="s">
        <v>25821</v>
      </c>
      <c r="D1068" t="s">
        <v>26959</v>
      </c>
      <c r="E1068" t="s">
        <v>26959</v>
      </c>
      <c r="F1068" t="s">
        <v>62</v>
      </c>
      <c r="G1068" t="s">
        <v>11096</v>
      </c>
    </row>
    <row r="1069" spans="1:7" x14ac:dyDescent="0.25">
      <c r="A1069">
        <v>246404136</v>
      </c>
      <c r="B1069" t="s">
        <v>26960</v>
      </c>
      <c r="C1069" t="s">
        <v>25821</v>
      </c>
      <c r="D1069" t="s">
        <v>26961</v>
      </c>
      <c r="E1069" t="s">
        <v>26961</v>
      </c>
      <c r="F1069" t="s">
        <v>62</v>
      </c>
      <c r="G1069" t="s">
        <v>11096</v>
      </c>
    </row>
    <row r="1070" spans="1:7" x14ac:dyDescent="0.25">
      <c r="A1070">
        <v>246404138</v>
      </c>
      <c r="B1070" t="s">
        <v>26962</v>
      </c>
      <c r="C1070" t="s">
        <v>25821</v>
      </c>
      <c r="D1070" t="s">
        <v>83</v>
      </c>
      <c r="E1070" t="s">
        <v>83</v>
      </c>
      <c r="F1070" t="s">
        <v>62</v>
      </c>
      <c r="G1070" t="s">
        <v>11096</v>
      </c>
    </row>
    <row r="1071" spans="1:7" x14ac:dyDescent="0.25">
      <c r="A1071">
        <v>246404320</v>
      </c>
      <c r="B1071" t="s">
        <v>26963</v>
      </c>
      <c r="C1071" t="s">
        <v>25821</v>
      </c>
      <c r="D1071" t="s">
        <v>83</v>
      </c>
      <c r="E1071" t="s">
        <v>83</v>
      </c>
      <c r="F1071" t="s">
        <v>62</v>
      </c>
      <c r="G1071" t="s">
        <v>11096</v>
      </c>
    </row>
    <row r="1072" spans="1:7" x14ac:dyDescent="0.25">
      <c r="A1072">
        <v>246404322</v>
      </c>
      <c r="B1072" t="s">
        <v>26964</v>
      </c>
      <c r="C1072" t="s">
        <v>25821</v>
      </c>
      <c r="D1072" t="s">
        <v>83</v>
      </c>
      <c r="E1072" t="s">
        <v>83</v>
      </c>
      <c r="F1072" t="s">
        <v>62</v>
      </c>
      <c r="G1072" t="s">
        <v>11096</v>
      </c>
    </row>
    <row r="1073" spans="1:7" x14ac:dyDescent="0.25">
      <c r="A1073">
        <v>246404324</v>
      </c>
      <c r="B1073" t="s">
        <v>26965</v>
      </c>
      <c r="C1073" t="s">
        <v>25821</v>
      </c>
      <c r="D1073" t="s">
        <v>83</v>
      </c>
      <c r="E1073" t="s">
        <v>83</v>
      </c>
      <c r="F1073" t="s">
        <v>62</v>
      </c>
      <c r="G1073" t="s">
        <v>11096</v>
      </c>
    </row>
    <row r="1074" spans="1:7" x14ac:dyDescent="0.25">
      <c r="A1074">
        <v>246404326</v>
      </c>
      <c r="B1074" t="s">
        <v>26966</v>
      </c>
      <c r="C1074" t="s">
        <v>25821</v>
      </c>
      <c r="D1074" t="s">
        <v>83</v>
      </c>
      <c r="E1074" t="s">
        <v>83</v>
      </c>
      <c r="F1074" t="s">
        <v>62</v>
      </c>
      <c r="G1074" t="s">
        <v>11096</v>
      </c>
    </row>
    <row r="1075" spans="1:7" x14ac:dyDescent="0.25">
      <c r="A1075">
        <v>246404328</v>
      </c>
      <c r="B1075" t="s">
        <v>26967</v>
      </c>
      <c r="C1075" t="s">
        <v>25821</v>
      </c>
      <c r="D1075" t="s">
        <v>83</v>
      </c>
      <c r="E1075" t="s">
        <v>83</v>
      </c>
      <c r="F1075" t="s">
        <v>62</v>
      </c>
      <c r="G1075" t="s">
        <v>11096</v>
      </c>
    </row>
    <row r="1076" spans="1:7" x14ac:dyDescent="0.25">
      <c r="A1076">
        <v>246404330</v>
      </c>
      <c r="B1076" t="s">
        <v>26968</v>
      </c>
      <c r="C1076" t="s">
        <v>25821</v>
      </c>
      <c r="D1076" t="s">
        <v>83</v>
      </c>
      <c r="E1076" t="s">
        <v>83</v>
      </c>
      <c r="F1076" t="s">
        <v>62</v>
      </c>
      <c r="G1076" t="s">
        <v>11096</v>
      </c>
    </row>
    <row r="1077" spans="1:7" x14ac:dyDescent="0.25">
      <c r="A1077">
        <v>246404512</v>
      </c>
      <c r="B1077" t="s">
        <v>26969</v>
      </c>
      <c r="C1077" t="s">
        <v>25821</v>
      </c>
      <c r="D1077" t="s">
        <v>83</v>
      </c>
      <c r="E1077" t="s">
        <v>83</v>
      </c>
      <c r="F1077" t="s">
        <v>62</v>
      </c>
      <c r="G1077" t="s">
        <v>11096</v>
      </c>
    </row>
    <row r="1078" spans="1:7" x14ac:dyDescent="0.25">
      <c r="A1078">
        <v>246404514</v>
      </c>
      <c r="B1078" t="s">
        <v>26970</v>
      </c>
      <c r="C1078" t="s">
        <v>25821</v>
      </c>
      <c r="D1078" t="s">
        <v>83</v>
      </c>
      <c r="E1078" t="s">
        <v>83</v>
      </c>
      <c r="F1078" t="s">
        <v>62</v>
      </c>
      <c r="G1078" t="s">
        <v>11096</v>
      </c>
    </row>
    <row r="1079" spans="1:7" x14ac:dyDescent="0.25">
      <c r="A1079">
        <v>246404516</v>
      </c>
      <c r="B1079" t="s">
        <v>26971</v>
      </c>
      <c r="C1079" t="s">
        <v>25821</v>
      </c>
      <c r="D1079" t="s">
        <v>83</v>
      </c>
      <c r="E1079" t="s">
        <v>83</v>
      </c>
      <c r="F1079" t="s">
        <v>62</v>
      </c>
      <c r="G1079" t="s">
        <v>11096</v>
      </c>
    </row>
    <row r="1080" spans="1:7" x14ac:dyDescent="0.25">
      <c r="A1080">
        <v>246404518</v>
      </c>
      <c r="B1080" t="s">
        <v>26972</v>
      </c>
      <c r="C1080" t="s">
        <v>25821</v>
      </c>
      <c r="D1080" t="s">
        <v>83</v>
      </c>
      <c r="E1080" t="s">
        <v>83</v>
      </c>
      <c r="F1080" t="s">
        <v>62</v>
      </c>
      <c r="G1080" t="s">
        <v>11096</v>
      </c>
    </row>
    <row r="1081" spans="1:7" x14ac:dyDescent="0.25">
      <c r="A1081">
        <v>246404520</v>
      </c>
      <c r="B1081" t="s">
        <v>26973</v>
      </c>
      <c r="C1081" t="s">
        <v>25821</v>
      </c>
      <c r="D1081" t="s">
        <v>83</v>
      </c>
      <c r="E1081" t="s">
        <v>83</v>
      </c>
      <c r="F1081" t="s">
        <v>62</v>
      </c>
      <c r="G1081" t="s">
        <v>11096</v>
      </c>
    </row>
    <row r="1082" spans="1:7" x14ac:dyDescent="0.25">
      <c r="A1082">
        <v>246404522</v>
      </c>
      <c r="B1082" t="s">
        <v>26974</v>
      </c>
      <c r="C1082" t="s">
        <v>25821</v>
      </c>
      <c r="D1082" t="s">
        <v>83</v>
      </c>
      <c r="E1082" t="s">
        <v>83</v>
      </c>
      <c r="F1082" t="s">
        <v>62</v>
      </c>
      <c r="G1082" t="s">
        <v>11096</v>
      </c>
    </row>
    <row r="1083" spans="1:7" x14ac:dyDescent="0.25">
      <c r="A1083">
        <v>246404704</v>
      </c>
      <c r="B1083" t="s">
        <v>26975</v>
      </c>
      <c r="C1083" t="s">
        <v>25821</v>
      </c>
      <c r="D1083" t="s">
        <v>83</v>
      </c>
      <c r="E1083" t="s">
        <v>83</v>
      </c>
      <c r="F1083" t="s">
        <v>62</v>
      </c>
      <c r="G1083" t="s">
        <v>11096</v>
      </c>
    </row>
    <row r="1084" spans="1:7" x14ac:dyDescent="0.25">
      <c r="A1084">
        <v>246404706</v>
      </c>
      <c r="B1084" t="s">
        <v>26976</v>
      </c>
      <c r="C1084" t="s">
        <v>25821</v>
      </c>
      <c r="D1084" t="s">
        <v>83</v>
      </c>
      <c r="E1084" t="s">
        <v>83</v>
      </c>
      <c r="F1084" t="s">
        <v>62</v>
      </c>
      <c r="G1084" t="s">
        <v>11096</v>
      </c>
    </row>
    <row r="1085" spans="1:7" x14ac:dyDescent="0.25">
      <c r="A1085">
        <v>246404708</v>
      </c>
      <c r="B1085" t="s">
        <v>26977</v>
      </c>
      <c r="C1085" t="s">
        <v>25821</v>
      </c>
      <c r="D1085" t="s">
        <v>83</v>
      </c>
      <c r="E1085" t="s">
        <v>83</v>
      </c>
      <c r="F1085" t="s">
        <v>62</v>
      </c>
      <c r="G1085" t="s">
        <v>11096</v>
      </c>
    </row>
    <row r="1086" spans="1:7" x14ac:dyDescent="0.25">
      <c r="A1086">
        <v>246404710</v>
      </c>
      <c r="B1086" t="s">
        <v>26978</v>
      </c>
      <c r="C1086" t="s">
        <v>25821</v>
      </c>
      <c r="D1086" t="s">
        <v>83</v>
      </c>
      <c r="E1086" t="s">
        <v>83</v>
      </c>
      <c r="F1086" t="s">
        <v>62</v>
      </c>
      <c r="G1086" t="s">
        <v>11096</v>
      </c>
    </row>
    <row r="1087" spans="1:7" x14ac:dyDescent="0.25">
      <c r="A1087">
        <v>246404712</v>
      </c>
      <c r="B1087" t="s">
        <v>26979</v>
      </c>
      <c r="C1087" t="s">
        <v>25821</v>
      </c>
      <c r="D1087" t="s">
        <v>83</v>
      </c>
      <c r="E1087" t="s">
        <v>83</v>
      </c>
      <c r="F1087" t="s">
        <v>62</v>
      </c>
      <c r="G1087" t="s">
        <v>11096</v>
      </c>
    </row>
    <row r="1088" spans="1:7" x14ac:dyDescent="0.25">
      <c r="A1088">
        <v>246404714</v>
      </c>
      <c r="B1088" t="s">
        <v>26980</v>
      </c>
      <c r="C1088" t="s">
        <v>25821</v>
      </c>
      <c r="D1088" t="s">
        <v>83</v>
      </c>
      <c r="E1088" t="s">
        <v>83</v>
      </c>
      <c r="F1088" t="s">
        <v>62</v>
      </c>
      <c r="G1088" t="s">
        <v>11096</v>
      </c>
    </row>
    <row r="1089" spans="1:7" x14ac:dyDescent="0.25">
      <c r="A1089">
        <v>246402746</v>
      </c>
      <c r="B1089" t="s">
        <v>26981</v>
      </c>
      <c r="C1089" t="s">
        <v>25821</v>
      </c>
      <c r="D1089" t="s">
        <v>83</v>
      </c>
      <c r="E1089" t="s">
        <v>83</v>
      </c>
      <c r="F1089" t="s">
        <v>62</v>
      </c>
      <c r="G1089" t="s">
        <v>11096</v>
      </c>
    </row>
    <row r="1090" spans="1:7" x14ac:dyDescent="0.25">
      <c r="A1090">
        <v>246402748</v>
      </c>
      <c r="B1090" t="s">
        <v>26982</v>
      </c>
      <c r="C1090" t="s">
        <v>25821</v>
      </c>
      <c r="D1090" t="s">
        <v>83</v>
      </c>
      <c r="E1090" t="s">
        <v>83</v>
      </c>
      <c r="F1090" t="s">
        <v>62</v>
      </c>
      <c r="G1090" t="s">
        <v>11096</v>
      </c>
    </row>
    <row r="1091" spans="1:7" x14ac:dyDescent="0.25">
      <c r="A1091">
        <v>246402750</v>
      </c>
      <c r="B1091" t="s">
        <v>26983</v>
      </c>
      <c r="C1091" t="s">
        <v>25821</v>
      </c>
      <c r="D1091" t="s">
        <v>83</v>
      </c>
      <c r="E1091" t="s">
        <v>83</v>
      </c>
      <c r="F1091" t="s">
        <v>62</v>
      </c>
      <c r="G1091" t="s">
        <v>11096</v>
      </c>
    </row>
    <row r="1092" spans="1:7" x14ac:dyDescent="0.25">
      <c r="A1092">
        <v>246402752</v>
      </c>
      <c r="B1092" t="s">
        <v>26984</v>
      </c>
      <c r="C1092" t="s">
        <v>25821</v>
      </c>
      <c r="D1092" t="s">
        <v>83</v>
      </c>
      <c r="E1092" t="s">
        <v>83</v>
      </c>
      <c r="F1092" t="s">
        <v>62</v>
      </c>
      <c r="G1092" t="s">
        <v>11096</v>
      </c>
    </row>
    <row r="1093" spans="1:7" x14ac:dyDescent="0.25">
      <c r="A1093">
        <v>246402754</v>
      </c>
      <c r="B1093" t="s">
        <v>26985</v>
      </c>
      <c r="C1093" t="s">
        <v>25821</v>
      </c>
      <c r="D1093" t="s">
        <v>83</v>
      </c>
      <c r="E1093" t="s">
        <v>83</v>
      </c>
      <c r="F1093" t="s">
        <v>62</v>
      </c>
      <c r="G1093" t="s">
        <v>11096</v>
      </c>
    </row>
    <row r="1094" spans="1:7" x14ac:dyDescent="0.25">
      <c r="A1094">
        <v>246402756</v>
      </c>
      <c r="B1094" t="s">
        <v>26986</v>
      </c>
      <c r="C1094" t="s">
        <v>25821</v>
      </c>
      <c r="D1094" t="s">
        <v>83</v>
      </c>
      <c r="E1094" t="s">
        <v>83</v>
      </c>
      <c r="F1094" t="s">
        <v>62</v>
      </c>
      <c r="G1094" t="s">
        <v>11096</v>
      </c>
    </row>
    <row r="1095" spans="1:7" x14ac:dyDescent="0.25">
      <c r="A1095">
        <v>246402934</v>
      </c>
      <c r="B1095" t="s">
        <v>26987</v>
      </c>
      <c r="C1095" t="s">
        <v>25821</v>
      </c>
      <c r="D1095" t="s">
        <v>83</v>
      </c>
      <c r="E1095" t="s">
        <v>83</v>
      </c>
      <c r="F1095" t="s">
        <v>62</v>
      </c>
      <c r="G1095" t="s">
        <v>11096</v>
      </c>
    </row>
    <row r="1096" spans="1:7" x14ac:dyDescent="0.25">
      <c r="A1096">
        <v>246402936</v>
      </c>
      <c r="B1096" t="s">
        <v>26988</v>
      </c>
      <c r="C1096" t="s">
        <v>25821</v>
      </c>
      <c r="D1096" t="s">
        <v>83</v>
      </c>
      <c r="E1096" t="s">
        <v>83</v>
      </c>
      <c r="F1096" t="s">
        <v>62</v>
      </c>
      <c r="G1096" t="s">
        <v>11096</v>
      </c>
    </row>
    <row r="1097" spans="1:7" x14ac:dyDescent="0.25">
      <c r="A1097">
        <v>246402938</v>
      </c>
      <c r="B1097" t="s">
        <v>26989</v>
      </c>
      <c r="C1097" t="s">
        <v>25821</v>
      </c>
      <c r="D1097" t="s">
        <v>83</v>
      </c>
      <c r="E1097" t="s">
        <v>83</v>
      </c>
      <c r="F1097" t="s">
        <v>62</v>
      </c>
      <c r="G1097" t="s">
        <v>11096</v>
      </c>
    </row>
    <row r="1098" spans="1:7" x14ac:dyDescent="0.25">
      <c r="A1098">
        <v>246402940</v>
      </c>
      <c r="B1098" t="s">
        <v>26990</v>
      </c>
      <c r="C1098" t="s">
        <v>25821</v>
      </c>
      <c r="D1098" t="s">
        <v>83</v>
      </c>
      <c r="E1098" t="s">
        <v>83</v>
      </c>
      <c r="F1098" t="s">
        <v>62</v>
      </c>
      <c r="G1098" t="s">
        <v>11096</v>
      </c>
    </row>
    <row r="1099" spans="1:7" x14ac:dyDescent="0.25">
      <c r="A1099">
        <v>246402942</v>
      </c>
      <c r="B1099" t="s">
        <v>26991</v>
      </c>
      <c r="C1099" t="s">
        <v>25821</v>
      </c>
      <c r="D1099" t="s">
        <v>83</v>
      </c>
      <c r="E1099" t="s">
        <v>83</v>
      </c>
      <c r="F1099" t="s">
        <v>62</v>
      </c>
      <c r="G1099" t="s">
        <v>11096</v>
      </c>
    </row>
    <row r="1100" spans="1:7" x14ac:dyDescent="0.25">
      <c r="A1100">
        <v>246402944</v>
      </c>
      <c r="B1100" t="s">
        <v>26992</v>
      </c>
      <c r="C1100" t="s">
        <v>25821</v>
      </c>
      <c r="D1100" t="s">
        <v>83</v>
      </c>
      <c r="E1100" t="s">
        <v>83</v>
      </c>
      <c r="F1100" t="s">
        <v>62</v>
      </c>
      <c r="G1100" t="s">
        <v>11096</v>
      </c>
    </row>
    <row r="1101" spans="1:7" x14ac:dyDescent="0.25">
      <c r="A1101">
        <v>246403078</v>
      </c>
      <c r="B1101" t="s">
        <v>26993</v>
      </c>
      <c r="C1101" t="s">
        <v>25821</v>
      </c>
      <c r="D1101" t="s">
        <v>83</v>
      </c>
      <c r="E1101" t="s">
        <v>83</v>
      </c>
      <c r="F1101" t="s">
        <v>62</v>
      </c>
      <c r="G1101" t="s">
        <v>11096</v>
      </c>
    </row>
    <row r="1102" spans="1:7" x14ac:dyDescent="0.25">
      <c r="A1102">
        <v>246403080</v>
      </c>
      <c r="B1102" t="s">
        <v>26994</v>
      </c>
      <c r="C1102" t="s">
        <v>25821</v>
      </c>
      <c r="D1102" t="s">
        <v>83</v>
      </c>
      <c r="E1102" t="s">
        <v>83</v>
      </c>
      <c r="F1102" t="s">
        <v>62</v>
      </c>
      <c r="G1102" t="s">
        <v>11096</v>
      </c>
    </row>
    <row r="1103" spans="1:7" x14ac:dyDescent="0.25">
      <c r="A1103">
        <v>246403082</v>
      </c>
      <c r="B1103" t="s">
        <v>26995</v>
      </c>
      <c r="C1103" t="s">
        <v>25821</v>
      </c>
      <c r="D1103" t="s">
        <v>83</v>
      </c>
      <c r="E1103" t="s">
        <v>83</v>
      </c>
      <c r="F1103" t="s">
        <v>62</v>
      </c>
      <c r="G1103" t="s">
        <v>11096</v>
      </c>
    </row>
    <row r="1104" spans="1:7" x14ac:dyDescent="0.25">
      <c r="A1104">
        <v>246403084</v>
      </c>
      <c r="B1104" t="s">
        <v>26996</v>
      </c>
      <c r="C1104" t="s">
        <v>25821</v>
      </c>
      <c r="D1104" t="s">
        <v>83</v>
      </c>
      <c r="E1104" t="s">
        <v>83</v>
      </c>
      <c r="F1104" t="s">
        <v>62</v>
      </c>
      <c r="G1104" t="s">
        <v>11096</v>
      </c>
    </row>
    <row r="1105" spans="1:7" x14ac:dyDescent="0.25">
      <c r="A1105">
        <v>246403086</v>
      </c>
      <c r="B1105" t="s">
        <v>26997</v>
      </c>
      <c r="C1105" t="s">
        <v>25821</v>
      </c>
      <c r="D1105" t="s">
        <v>5726</v>
      </c>
      <c r="E1105" t="s">
        <v>5726</v>
      </c>
      <c r="F1105" t="s">
        <v>62</v>
      </c>
      <c r="G1105" t="s">
        <v>11096</v>
      </c>
    </row>
    <row r="1106" spans="1:7" x14ac:dyDescent="0.25">
      <c r="A1106">
        <v>246403088</v>
      </c>
      <c r="B1106" t="s">
        <v>26998</v>
      </c>
      <c r="C1106" t="s">
        <v>25821</v>
      </c>
      <c r="D1106" t="s">
        <v>83</v>
      </c>
      <c r="E1106" t="s">
        <v>83</v>
      </c>
      <c r="F1106" t="s">
        <v>62</v>
      </c>
      <c r="G1106" t="s">
        <v>11096</v>
      </c>
    </row>
    <row r="1107" spans="1:7" x14ac:dyDescent="0.25">
      <c r="A1107">
        <v>246403264</v>
      </c>
      <c r="B1107" t="s">
        <v>26999</v>
      </c>
      <c r="C1107" t="s">
        <v>25821</v>
      </c>
      <c r="D1107" t="s">
        <v>83</v>
      </c>
      <c r="E1107" t="s">
        <v>83</v>
      </c>
      <c r="F1107" t="s">
        <v>62</v>
      </c>
      <c r="G1107" t="s">
        <v>11096</v>
      </c>
    </row>
    <row r="1108" spans="1:7" x14ac:dyDescent="0.25">
      <c r="A1108">
        <v>246403266</v>
      </c>
      <c r="B1108" t="s">
        <v>27000</v>
      </c>
      <c r="C1108" t="s">
        <v>25821</v>
      </c>
      <c r="D1108" t="s">
        <v>27001</v>
      </c>
      <c r="E1108" t="s">
        <v>27001</v>
      </c>
      <c r="F1108" t="s">
        <v>62</v>
      </c>
      <c r="G1108" t="s">
        <v>11096</v>
      </c>
    </row>
    <row r="1109" spans="1:7" x14ac:dyDescent="0.25">
      <c r="A1109">
        <v>246403268</v>
      </c>
      <c r="B1109" t="s">
        <v>27002</v>
      </c>
      <c r="C1109" t="s">
        <v>25821</v>
      </c>
      <c r="D1109" t="s">
        <v>83</v>
      </c>
      <c r="E1109" t="s">
        <v>83</v>
      </c>
      <c r="F1109" t="s">
        <v>62</v>
      </c>
      <c r="G1109" t="s">
        <v>11096</v>
      </c>
    </row>
    <row r="1110" spans="1:7" x14ac:dyDescent="0.25">
      <c r="A1110">
        <v>246403270</v>
      </c>
      <c r="B1110" t="s">
        <v>27003</v>
      </c>
      <c r="C1110" t="s">
        <v>25821</v>
      </c>
      <c r="D1110" t="s">
        <v>83</v>
      </c>
      <c r="E1110" t="s">
        <v>83</v>
      </c>
      <c r="F1110" t="s">
        <v>62</v>
      </c>
      <c r="G1110" t="s">
        <v>11096</v>
      </c>
    </row>
    <row r="1111" spans="1:7" x14ac:dyDescent="0.25">
      <c r="A1111">
        <v>246403272</v>
      </c>
      <c r="B1111" t="s">
        <v>27004</v>
      </c>
      <c r="C1111" t="s">
        <v>25821</v>
      </c>
      <c r="D1111" t="s">
        <v>83</v>
      </c>
      <c r="E1111" t="s">
        <v>83</v>
      </c>
      <c r="F1111" t="s">
        <v>62</v>
      </c>
      <c r="G1111" t="s">
        <v>11096</v>
      </c>
    </row>
    <row r="1112" spans="1:7" x14ac:dyDescent="0.25">
      <c r="A1112">
        <v>246403274</v>
      </c>
      <c r="B1112" t="s">
        <v>27005</v>
      </c>
      <c r="C1112" t="s">
        <v>25821</v>
      </c>
      <c r="D1112" t="s">
        <v>83</v>
      </c>
      <c r="E1112" t="s">
        <v>83</v>
      </c>
      <c r="F1112" t="s">
        <v>62</v>
      </c>
      <c r="G1112" t="s">
        <v>11096</v>
      </c>
    </row>
    <row r="1113" spans="1:7" x14ac:dyDescent="0.25">
      <c r="A1113">
        <v>246403372</v>
      </c>
      <c r="B1113" t="s">
        <v>27006</v>
      </c>
      <c r="C1113" t="s">
        <v>25821</v>
      </c>
      <c r="D1113" t="s">
        <v>27007</v>
      </c>
      <c r="E1113" t="s">
        <v>27007</v>
      </c>
      <c r="F1113" t="s">
        <v>62</v>
      </c>
      <c r="G1113" t="s">
        <v>11096</v>
      </c>
    </row>
    <row r="1114" spans="1:7" x14ac:dyDescent="0.25">
      <c r="A1114">
        <v>246403374</v>
      </c>
      <c r="B1114" t="s">
        <v>27008</v>
      </c>
      <c r="C1114" t="s">
        <v>25821</v>
      </c>
      <c r="D1114" t="s">
        <v>83</v>
      </c>
      <c r="E1114" t="s">
        <v>83</v>
      </c>
      <c r="F1114" t="s">
        <v>62</v>
      </c>
      <c r="G1114" t="s">
        <v>11096</v>
      </c>
    </row>
    <row r="1115" spans="1:7" x14ac:dyDescent="0.25">
      <c r="A1115">
        <v>246403376</v>
      </c>
      <c r="B1115" t="s">
        <v>27009</v>
      </c>
      <c r="C1115" t="s">
        <v>25821</v>
      </c>
      <c r="D1115" t="s">
        <v>83</v>
      </c>
      <c r="E1115" t="s">
        <v>83</v>
      </c>
      <c r="F1115" t="s">
        <v>62</v>
      </c>
      <c r="G1115" t="s">
        <v>11096</v>
      </c>
    </row>
    <row r="1116" spans="1:7" x14ac:dyDescent="0.25">
      <c r="A1116">
        <v>246403378</v>
      </c>
      <c r="B1116" t="s">
        <v>27010</v>
      </c>
      <c r="C1116" t="s">
        <v>25821</v>
      </c>
      <c r="D1116" t="s">
        <v>83</v>
      </c>
      <c r="E1116" t="s">
        <v>83</v>
      </c>
      <c r="F1116" t="s">
        <v>62</v>
      </c>
      <c r="G1116" t="s">
        <v>11096</v>
      </c>
    </row>
    <row r="1117" spans="1:7" x14ac:dyDescent="0.25">
      <c r="A1117">
        <v>246403380</v>
      </c>
      <c r="B1117" t="s">
        <v>27011</v>
      </c>
      <c r="C1117" t="s">
        <v>25821</v>
      </c>
      <c r="D1117" t="s">
        <v>83</v>
      </c>
      <c r="E1117" t="s">
        <v>83</v>
      </c>
      <c r="F1117" t="s">
        <v>62</v>
      </c>
      <c r="G1117" t="s">
        <v>11096</v>
      </c>
    </row>
    <row r="1118" spans="1:7" x14ac:dyDescent="0.25">
      <c r="A1118">
        <v>246403382</v>
      </c>
      <c r="B1118" t="s">
        <v>27012</v>
      </c>
      <c r="C1118" t="s">
        <v>25821</v>
      </c>
      <c r="D1118" t="s">
        <v>83</v>
      </c>
      <c r="E1118" t="s">
        <v>83</v>
      </c>
      <c r="F1118" t="s">
        <v>62</v>
      </c>
      <c r="G1118" t="s">
        <v>11096</v>
      </c>
    </row>
    <row r="1119" spans="1:7" x14ac:dyDescent="0.25">
      <c r="A1119">
        <v>246403564</v>
      </c>
      <c r="B1119" t="s">
        <v>27013</v>
      </c>
      <c r="C1119" t="s">
        <v>25821</v>
      </c>
      <c r="D1119" t="s">
        <v>83</v>
      </c>
      <c r="E1119" t="s">
        <v>83</v>
      </c>
      <c r="F1119" t="s">
        <v>62</v>
      </c>
      <c r="G1119" t="s">
        <v>11096</v>
      </c>
    </row>
    <row r="1120" spans="1:7" x14ac:dyDescent="0.25">
      <c r="A1120">
        <v>246403566</v>
      </c>
      <c r="B1120" t="s">
        <v>27014</v>
      </c>
      <c r="C1120" t="s">
        <v>25821</v>
      </c>
      <c r="D1120" t="s">
        <v>26918</v>
      </c>
      <c r="E1120" t="s">
        <v>26918</v>
      </c>
      <c r="F1120" t="s">
        <v>62</v>
      </c>
      <c r="G1120" t="s">
        <v>11096</v>
      </c>
    </row>
    <row r="1121" spans="1:7" x14ac:dyDescent="0.25">
      <c r="A1121">
        <v>246403568</v>
      </c>
      <c r="B1121" t="s">
        <v>27015</v>
      </c>
      <c r="C1121" t="s">
        <v>25821</v>
      </c>
      <c r="D1121" t="s">
        <v>27016</v>
      </c>
      <c r="E1121" t="s">
        <v>27016</v>
      </c>
      <c r="F1121" t="s">
        <v>62</v>
      </c>
      <c r="G1121" t="s">
        <v>11096</v>
      </c>
    </row>
    <row r="1122" spans="1:7" x14ac:dyDescent="0.25">
      <c r="A1122">
        <v>246403570</v>
      </c>
      <c r="B1122" t="s">
        <v>27017</v>
      </c>
      <c r="C1122" t="s">
        <v>25821</v>
      </c>
      <c r="D1122" t="s">
        <v>27018</v>
      </c>
      <c r="E1122" t="s">
        <v>27018</v>
      </c>
      <c r="F1122" t="s">
        <v>62</v>
      </c>
      <c r="G1122" t="s">
        <v>11096</v>
      </c>
    </row>
    <row r="1123" spans="1:7" x14ac:dyDescent="0.25">
      <c r="A1123">
        <v>246403572</v>
      </c>
      <c r="B1123" t="s">
        <v>27019</v>
      </c>
      <c r="C1123" t="s">
        <v>25821</v>
      </c>
      <c r="D1123" t="s">
        <v>27020</v>
      </c>
      <c r="E1123" t="s">
        <v>27020</v>
      </c>
      <c r="F1123" t="s">
        <v>62</v>
      </c>
      <c r="G1123" t="s">
        <v>11096</v>
      </c>
    </row>
    <row r="1124" spans="1:7" x14ac:dyDescent="0.25">
      <c r="A1124">
        <v>246403574</v>
      </c>
      <c r="B1124" t="s">
        <v>27021</v>
      </c>
      <c r="C1124" t="s">
        <v>25821</v>
      </c>
      <c r="D1124" t="s">
        <v>83</v>
      </c>
      <c r="E1124" t="s">
        <v>83</v>
      </c>
      <c r="F1124" t="s">
        <v>62</v>
      </c>
      <c r="G1124" t="s">
        <v>11096</v>
      </c>
    </row>
    <row r="1125" spans="1:7" x14ac:dyDescent="0.25">
      <c r="A1125">
        <v>246403756</v>
      </c>
      <c r="B1125" t="s">
        <v>27022</v>
      </c>
      <c r="C1125" t="s">
        <v>25821</v>
      </c>
      <c r="D1125" t="s">
        <v>83</v>
      </c>
      <c r="E1125" t="s">
        <v>83</v>
      </c>
      <c r="F1125" t="s">
        <v>62</v>
      </c>
      <c r="G1125" t="s">
        <v>11096</v>
      </c>
    </row>
    <row r="1126" spans="1:7" x14ac:dyDescent="0.25">
      <c r="A1126">
        <v>246403758</v>
      </c>
      <c r="B1126" t="s">
        <v>27023</v>
      </c>
      <c r="C1126" t="s">
        <v>25821</v>
      </c>
      <c r="D1126" t="s">
        <v>27024</v>
      </c>
      <c r="E1126" t="s">
        <v>27024</v>
      </c>
      <c r="F1126" t="s">
        <v>62</v>
      </c>
      <c r="G1126" t="s">
        <v>11096</v>
      </c>
    </row>
    <row r="1127" spans="1:7" x14ac:dyDescent="0.25">
      <c r="A1127">
        <v>246403760</v>
      </c>
      <c r="B1127" t="s">
        <v>27025</v>
      </c>
      <c r="C1127" t="s">
        <v>25821</v>
      </c>
      <c r="D1127" t="s">
        <v>83</v>
      </c>
      <c r="E1127" t="s">
        <v>83</v>
      </c>
      <c r="F1127" t="s">
        <v>62</v>
      </c>
      <c r="G1127" t="s">
        <v>11096</v>
      </c>
    </row>
    <row r="1128" spans="1:7" x14ac:dyDescent="0.25">
      <c r="A1128">
        <v>246403762</v>
      </c>
      <c r="B1128" t="s">
        <v>27026</v>
      </c>
      <c r="C1128" t="s">
        <v>25821</v>
      </c>
      <c r="D1128" t="s">
        <v>26760</v>
      </c>
      <c r="E1128" t="s">
        <v>26760</v>
      </c>
      <c r="F1128" t="s">
        <v>62</v>
      </c>
      <c r="G1128" t="s">
        <v>11096</v>
      </c>
    </row>
    <row r="1129" spans="1:7" x14ac:dyDescent="0.25">
      <c r="A1129">
        <v>246403764</v>
      </c>
      <c r="B1129" t="s">
        <v>27027</v>
      </c>
      <c r="C1129" t="s">
        <v>25821</v>
      </c>
      <c r="D1129" t="s">
        <v>83</v>
      </c>
      <c r="E1129" t="s">
        <v>83</v>
      </c>
      <c r="F1129" t="s">
        <v>62</v>
      </c>
      <c r="G1129" t="s">
        <v>11096</v>
      </c>
    </row>
    <row r="1130" spans="1:7" x14ac:dyDescent="0.25">
      <c r="A1130">
        <v>246403766</v>
      </c>
      <c r="B1130" t="s">
        <v>27028</v>
      </c>
      <c r="C1130" t="s">
        <v>25821</v>
      </c>
      <c r="D1130" t="s">
        <v>83</v>
      </c>
      <c r="E1130" t="s">
        <v>83</v>
      </c>
      <c r="F1130" t="s">
        <v>62</v>
      </c>
      <c r="G1130" t="s">
        <v>11096</v>
      </c>
    </row>
    <row r="1131" spans="1:7" x14ac:dyDescent="0.25">
      <c r="A1131">
        <v>246403948</v>
      </c>
      <c r="B1131" t="s">
        <v>27029</v>
      </c>
      <c r="C1131" t="s">
        <v>25821</v>
      </c>
      <c r="D1131" t="s">
        <v>27030</v>
      </c>
      <c r="E1131" t="s">
        <v>27030</v>
      </c>
      <c r="F1131" t="s">
        <v>62</v>
      </c>
      <c r="G1131" t="s">
        <v>11096</v>
      </c>
    </row>
    <row r="1132" spans="1:7" x14ac:dyDescent="0.25">
      <c r="A1132">
        <v>246403950</v>
      </c>
      <c r="B1132" t="s">
        <v>27031</v>
      </c>
      <c r="C1132" t="s">
        <v>25821</v>
      </c>
      <c r="D1132" t="s">
        <v>83</v>
      </c>
      <c r="E1132" t="s">
        <v>83</v>
      </c>
      <c r="F1132" t="s">
        <v>62</v>
      </c>
      <c r="G1132" t="s">
        <v>11096</v>
      </c>
    </row>
    <row r="1133" spans="1:7" x14ac:dyDescent="0.25">
      <c r="A1133">
        <v>246403952</v>
      </c>
      <c r="B1133" t="s">
        <v>27032</v>
      </c>
      <c r="C1133" t="s">
        <v>25821</v>
      </c>
      <c r="D1133" t="s">
        <v>83</v>
      </c>
      <c r="E1133" t="s">
        <v>83</v>
      </c>
      <c r="F1133" t="s">
        <v>62</v>
      </c>
      <c r="G1133" t="s">
        <v>11096</v>
      </c>
    </row>
    <row r="1134" spans="1:7" x14ac:dyDescent="0.25">
      <c r="A1134">
        <v>246403954</v>
      </c>
      <c r="B1134" t="s">
        <v>27033</v>
      </c>
      <c r="C1134" t="s">
        <v>25821</v>
      </c>
      <c r="D1134" t="s">
        <v>83</v>
      </c>
      <c r="E1134" t="s">
        <v>83</v>
      </c>
      <c r="F1134" t="s">
        <v>62</v>
      </c>
      <c r="G1134" t="s">
        <v>11096</v>
      </c>
    </row>
    <row r="1135" spans="1:7" x14ac:dyDescent="0.25">
      <c r="A1135">
        <v>246403956</v>
      </c>
      <c r="B1135" t="s">
        <v>27034</v>
      </c>
      <c r="C1135" t="s">
        <v>25821</v>
      </c>
      <c r="D1135" t="s">
        <v>83</v>
      </c>
      <c r="E1135" t="s">
        <v>83</v>
      </c>
      <c r="F1135" t="s">
        <v>62</v>
      </c>
      <c r="G1135" t="s">
        <v>11096</v>
      </c>
    </row>
    <row r="1136" spans="1:7" x14ac:dyDescent="0.25">
      <c r="A1136">
        <v>246403958</v>
      </c>
      <c r="B1136" t="s">
        <v>27035</v>
      </c>
      <c r="C1136" t="s">
        <v>25821</v>
      </c>
      <c r="D1136" t="s">
        <v>26791</v>
      </c>
      <c r="E1136" t="s">
        <v>26791</v>
      </c>
      <c r="F1136" t="s">
        <v>62</v>
      </c>
      <c r="G1136" t="s">
        <v>11096</v>
      </c>
    </row>
    <row r="1137" spans="1:7" x14ac:dyDescent="0.25">
      <c r="A1137">
        <v>246404140</v>
      </c>
      <c r="B1137" t="s">
        <v>27036</v>
      </c>
      <c r="C1137" t="s">
        <v>25821</v>
      </c>
      <c r="D1137" t="s">
        <v>83</v>
      </c>
      <c r="E1137" t="s">
        <v>83</v>
      </c>
      <c r="F1137" t="s">
        <v>62</v>
      </c>
      <c r="G1137" t="s">
        <v>11096</v>
      </c>
    </row>
    <row r="1138" spans="1:7" x14ac:dyDescent="0.25">
      <c r="A1138">
        <v>246404142</v>
      </c>
      <c r="B1138" t="s">
        <v>27037</v>
      </c>
      <c r="C1138" t="s">
        <v>25821</v>
      </c>
      <c r="D1138" t="s">
        <v>83</v>
      </c>
      <c r="E1138" t="s">
        <v>83</v>
      </c>
      <c r="F1138" t="s">
        <v>62</v>
      </c>
      <c r="G1138" t="s">
        <v>11096</v>
      </c>
    </row>
    <row r="1139" spans="1:7" x14ac:dyDescent="0.25">
      <c r="A1139">
        <v>246404144</v>
      </c>
      <c r="B1139" t="s">
        <v>27038</v>
      </c>
      <c r="C1139" t="s">
        <v>25821</v>
      </c>
      <c r="D1139" t="s">
        <v>83</v>
      </c>
      <c r="E1139" t="s">
        <v>83</v>
      </c>
      <c r="F1139" t="s">
        <v>62</v>
      </c>
      <c r="G1139" t="s">
        <v>11096</v>
      </c>
    </row>
    <row r="1140" spans="1:7" x14ac:dyDescent="0.25">
      <c r="A1140">
        <v>246404146</v>
      </c>
      <c r="B1140" t="s">
        <v>27039</v>
      </c>
      <c r="C1140" t="s">
        <v>25821</v>
      </c>
      <c r="D1140" t="s">
        <v>83</v>
      </c>
      <c r="E1140" t="s">
        <v>83</v>
      </c>
      <c r="F1140" t="s">
        <v>62</v>
      </c>
      <c r="G1140" t="s">
        <v>11096</v>
      </c>
    </row>
    <row r="1141" spans="1:7" x14ac:dyDescent="0.25">
      <c r="A1141">
        <v>246404148</v>
      </c>
      <c r="B1141" t="s">
        <v>27040</v>
      </c>
      <c r="C1141" t="s">
        <v>25821</v>
      </c>
      <c r="D1141" t="s">
        <v>83</v>
      </c>
      <c r="E1141" t="s">
        <v>83</v>
      </c>
      <c r="F1141" t="s">
        <v>62</v>
      </c>
      <c r="G1141" t="s">
        <v>11096</v>
      </c>
    </row>
    <row r="1142" spans="1:7" x14ac:dyDescent="0.25">
      <c r="A1142">
        <v>246404150</v>
      </c>
      <c r="B1142" t="s">
        <v>27041</v>
      </c>
      <c r="C1142" t="s">
        <v>25821</v>
      </c>
      <c r="D1142" t="s">
        <v>83</v>
      </c>
      <c r="E1142" t="s">
        <v>83</v>
      </c>
      <c r="F1142" t="s">
        <v>62</v>
      </c>
      <c r="G1142" t="s">
        <v>11096</v>
      </c>
    </row>
    <row r="1143" spans="1:7" x14ac:dyDescent="0.25">
      <c r="A1143">
        <v>246404332</v>
      </c>
      <c r="B1143" t="s">
        <v>27042</v>
      </c>
      <c r="C1143" t="s">
        <v>25821</v>
      </c>
      <c r="D1143" t="s">
        <v>83</v>
      </c>
      <c r="E1143" t="s">
        <v>83</v>
      </c>
      <c r="F1143" t="s">
        <v>62</v>
      </c>
      <c r="G1143" t="s">
        <v>11096</v>
      </c>
    </row>
    <row r="1144" spans="1:7" x14ac:dyDescent="0.25">
      <c r="A1144">
        <v>246404334</v>
      </c>
      <c r="B1144" t="s">
        <v>27043</v>
      </c>
      <c r="C1144" t="s">
        <v>25821</v>
      </c>
      <c r="D1144" t="s">
        <v>83</v>
      </c>
      <c r="E1144" t="s">
        <v>83</v>
      </c>
      <c r="F1144" t="s">
        <v>62</v>
      </c>
      <c r="G1144" t="s">
        <v>11096</v>
      </c>
    </row>
    <row r="1145" spans="1:7" x14ac:dyDescent="0.25">
      <c r="A1145">
        <v>246404336</v>
      </c>
      <c r="B1145" t="s">
        <v>27044</v>
      </c>
      <c r="C1145" t="s">
        <v>25821</v>
      </c>
      <c r="D1145" t="s">
        <v>83</v>
      </c>
      <c r="E1145" t="s">
        <v>83</v>
      </c>
      <c r="F1145" t="s">
        <v>62</v>
      </c>
      <c r="G1145" t="s">
        <v>11096</v>
      </c>
    </row>
    <row r="1146" spans="1:7" x14ac:dyDescent="0.25">
      <c r="A1146">
        <v>246404338</v>
      </c>
      <c r="B1146" t="s">
        <v>27045</v>
      </c>
      <c r="C1146" t="s">
        <v>25821</v>
      </c>
      <c r="D1146" t="s">
        <v>83</v>
      </c>
      <c r="E1146" t="s">
        <v>83</v>
      </c>
      <c r="F1146" t="s">
        <v>62</v>
      </c>
      <c r="G1146" t="s">
        <v>11096</v>
      </c>
    </row>
    <row r="1147" spans="1:7" x14ac:dyDescent="0.25">
      <c r="A1147">
        <v>246404340</v>
      </c>
      <c r="B1147" t="s">
        <v>27046</v>
      </c>
      <c r="C1147" t="s">
        <v>25821</v>
      </c>
      <c r="D1147" t="s">
        <v>83</v>
      </c>
      <c r="E1147" t="s">
        <v>83</v>
      </c>
      <c r="F1147" t="s">
        <v>62</v>
      </c>
      <c r="G1147" t="s">
        <v>11096</v>
      </c>
    </row>
    <row r="1148" spans="1:7" x14ac:dyDescent="0.25">
      <c r="A1148">
        <v>246404342</v>
      </c>
      <c r="B1148" t="s">
        <v>27047</v>
      </c>
      <c r="C1148" t="s">
        <v>25821</v>
      </c>
      <c r="D1148" t="s">
        <v>27048</v>
      </c>
      <c r="E1148" t="s">
        <v>27048</v>
      </c>
      <c r="F1148" t="s">
        <v>62</v>
      </c>
      <c r="G1148" t="s">
        <v>11096</v>
      </c>
    </row>
    <row r="1149" spans="1:7" x14ac:dyDescent="0.25">
      <c r="A1149">
        <v>246404524</v>
      </c>
      <c r="B1149" t="s">
        <v>27049</v>
      </c>
      <c r="C1149" t="s">
        <v>25821</v>
      </c>
      <c r="D1149" t="s">
        <v>83</v>
      </c>
      <c r="E1149" t="s">
        <v>83</v>
      </c>
      <c r="F1149" t="s">
        <v>62</v>
      </c>
      <c r="G1149" t="s">
        <v>11096</v>
      </c>
    </row>
    <row r="1150" spans="1:7" x14ac:dyDescent="0.25">
      <c r="A1150">
        <v>246404526</v>
      </c>
      <c r="B1150" t="s">
        <v>27050</v>
      </c>
      <c r="C1150" t="s">
        <v>25821</v>
      </c>
      <c r="D1150" t="s">
        <v>83</v>
      </c>
      <c r="E1150" t="s">
        <v>83</v>
      </c>
      <c r="F1150" t="s">
        <v>62</v>
      </c>
      <c r="G1150" t="s">
        <v>11096</v>
      </c>
    </row>
    <row r="1151" spans="1:7" x14ac:dyDescent="0.25">
      <c r="A1151">
        <v>246404528</v>
      </c>
      <c r="B1151" t="s">
        <v>27051</v>
      </c>
      <c r="C1151" t="s">
        <v>25821</v>
      </c>
      <c r="D1151" t="s">
        <v>83</v>
      </c>
      <c r="E1151" t="s">
        <v>83</v>
      </c>
      <c r="F1151" t="s">
        <v>62</v>
      </c>
      <c r="G1151" t="s">
        <v>11096</v>
      </c>
    </row>
    <row r="1152" spans="1:7" x14ac:dyDescent="0.25">
      <c r="A1152">
        <v>246404530</v>
      </c>
      <c r="B1152" t="s">
        <v>27052</v>
      </c>
      <c r="C1152" t="s">
        <v>25821</v>
      </c>
      <c r="D1152" t="s">
        <v>83</v>
      </c>
      <c r="E1152" t="s">
        <v>83</v>
      </c>
      <c r="F1152" t="s">
        <v>62</v>
      </c>
      <c r="G1152" t="s">
        <v>11096</v>
      </c>
    </row>
    <row r="1153" spans="1:7" x14ac:dyDescent="0.25">
      <c r="A1153">
        <v>246404532</v>
      </c>
      <c r="B1153" t="s">
        <v>27053</v>
      </c>
      <c r="C1153" t="s">
        <v>25821</v>
      </c>
      <c r="D1153" t="s">
        <v>83</v>
      </c>
      <c r="E1153" t="s">
        <v>83</v>
      </c>
      <c r="F1153" t="s">
        <v>62</v>
      </c>
      <c r="G1153" t="s">
        <v>11096</v>
      </c>
    </row>
    <row r="1154" spans="1:7" x14ac:dyDescent="0.25">
      <c r="A1154">
        <v>246404534</v>
      </c>
      <c r="B1154" t="s">
        <v>27054</v>
      </c>
      <c r="C1154" t="s">
        <v>25821</v>
      </c>
      <c r="D1154" t="s">
        <v>83</v>
      </c>
      <c r="E1154" t="s">
        <v>83</v>
      </c>
      <c r="F1154" t="s">
        <v>62</v>
      </c>
      <c r="G1154" t="s">
        <v>11096</v>
      </c>
    </row>
    <row r="1155" spans="1:7" x14ac:dyDescent="0.25">
      <c r="A1155">
        <v>246404716</v>
      </c>
      <c r="B1155" t="s">
        <v>27055</v>
      </c>
      <c r="C1155" t="s">
        <v>25821</v>
      </c>
      <c r="D1155" t="s">
        <v>83</v>
      </c>
      <c r="E1155" t="s">
        <v>83</v>
      </c>
      <c r="F1155" t="s">
        <v>62</v>
      </c>
      <c r="G1155" t="s">
        <v>11096</v>
      </c>
    </row>
    <row r="1156" spans="1:7" x14ac:dyDescent="0.25">
      <c r="A1156">
        <v>246404718</v>
      </c>
      <c r="B1156" t="s">
        <v>27056</v>
      </c>
      <c r="C1156" t="s">
        <v>25821</v>
      </c>
      <c r="D1156" t="s">
        <v>83</v>
      </c>
      <c r="E1156" t="s">
        <v>83</v>
      </c>
      <c r="F1156" t="s">
        <v>62</v>
      </c>
      <c r="G1156" t="s">
        <v>11096</v>
      </c>
    </row>
    <row r="1157" spans="1:7" x14ac:dyDescent="0.25">
      <c r="A1157">
        <v>246404720</v>
      </c>
      <c r="B1157" t="s">
        <v>27057</v>
      </c>
      <c r="C1157" t="s">
        <v>25821</v>
      </c>
      <c r="D1157" t="s">
        <v>83</v>
      </c>
      <c r="E1157" t="s">
        <v>83</v>
      </c>
      <c r="F1157" t="s">
        <v>62</v>
      </c>
      <c r="G1157" t="s">
        <v>11096</v>
      </c>
    </row>
    <row r="1158" spans="1:7" x14ac:dyDescent="0.25">
      <c r="A1158">
        <v>246404722</v>
      </c>
      <c r="B1158" t="s">
        <v>27058</v>
      </c>
      <c r="C1158" t="s">
        <v>25821</v>
      </c>
      <c r="D1158" t="s">
        <v>83</v>
      </c>
      <c r="E1158" t="s">
        <v>83</v>
      </c>
      <c r="F1158" t="s">
        <v>62</v>
      </c>
      <c r="G1158" t="s">
        <v>11096</v>
      </c>
    </row>
    <row r="1159" spans="1:7" x14ac:dyDescent="0.25">
      <c r="A1159">
        <v>246404724</v>
      </c>
      <c r="B1159" t="s">
        <v>27059</v>
      </c>
      <c r="C1159" t="s">
        <v>25821</v>
      </c>
      <c r="D1159" t="s">
        <v>83</v>
      </c>
      <c r="E1159" t="s">
        <v>83</v>
      </c>
      <c r="F1159" t="s">
        <v>62</v>
      </c>
      <c r="G1159" t="s">
        <v>11096</v>
      </c>
    </row>
    <row r="1160" spans="1:7" x14ac:dyDescent="0.25">
      <c r="A1160">
        <v>246404726</v>
      </c>
      <c r="B1160" t="s">
        <v>27060</v>
      </c>
      <c r="C1160" t="s">
        <v>25821</v>
      </c>
      <c r="D1160" t="s">
        <v>83</v>
      </c>
      <c r="E1160" t="s">
        <v>83</v>
      </c>
      <c r="F1160" t="s">
        <v>62</v>
      </c>
      <c r="G1160" t="s">
        <v>11096</v>
      </c>
    </row>
    <row r="1161" spans="1:7" x14ac:dyDescent="0.25">
      <c r="A1161">
        <v>246402758</v>
      </c>
      <c r="B1161" t="s">
        <v>27061</v>
      </c>
      <c r="C1161" t="s">
        <v>25821</v>
      </c>
      <c r="D1161" t="s">
        <v>83</v>
      </c>
      <c r="E1161" t="s">
        <v>83</v>
      </c>
      <c r="F1161" t="s">
        <v>62</v>
      </c>
      <c r="G1161" t="s">
        <v>11096</v>
      </c>
    </row>
    <row r="1162" spans="1:7" x14ac:dyDescent="0.25">
      <c r="A1162">
        <v>246402760</v>
      </c>
      <c r="B1162" t="s">
        <v>27062</v>
      </c>
      <c r="C1162" t="s">
        <v>25821</v>
      </c>
      <c r="D1162" t="s">
        <v>83</v>
      </c>
      <c r="E1162" t="s">
        <v>83</v>
      </c>
      <c r="F1162" t="s">
        <v>62</v>
      </c>
      <c r="G1162" t="s">
        <v>11096</v>
      </c>
    </row>
    <row r="1163" spans="1:7" x14ac:dyDescent="0.25">
      <c r="A1163">
        <v>246402762</v>
      </c>
      <c r="B1163" t="s">
        <v>27063</v>
      </c>
      <c r="C1163" t="s">
        <v>25821</v>
      </c>
      <c r="D1163" t="s">
        <v>83</v>
      </c>
      <c r="E1163" t="s">
        <v>83</v>
      </c>
      <c r="F1163" t="s">
        <v>62</v>
      </c>
      <c r="G1163" t="s">
        <v>11096</v>
      </c>
    </row>
    <row r="1164" spans="1:7" x14ac:dyDescent="0.25">
      <c r="A1164">
        <v>246402764</v>
      </c>
      <c r="B1164" t="s">
        <v>27064</v>
      </c>
      <c r="C1164" t="s">
        <v>25821</v>
      </c>
      <c r="D1164" t="s">
        <v>83</v>
      </c>
      <c r="E1164" t="s">
        <v>83</v>
      </c>
      <c r="F1164" t="s">
        <v>62</v>
      </c>
      <c r="G1164" t="s">
        <v>11096</v>
      </c>
    </row>
    <row r="1165" spans="1:7" x14ac:dyDescent="0.25">
      <c r="A1165">
        <v>246402766</v>
      </c>
      <c r="B1165" t="s">
        <v>27065</v>
      </c>
      <c r="C1165" t="s">
        <v>25821</v>
      </c>
      <c r="D1165" t="s">
        <v>83</v>
      </c>
      <c r="E1165" t="s">
        <v>83</v>
      </c>
      <c r="F1165" t="s">
        <v>62</v>
      </c>
      <c r="G1165" t="s">
        <v>11096</v>
      </c>
    </row>
    <row r="1166" spans="1:7" x14ac:dyDescent="0.25">
      <c r="A1166">
        <v>246402768</v>
      </c>
      <c r="B1166" t="s">
        <v>27066</v>
      </c>
      <c r="C1166" t="s">
        <v>25821</v>
      </c>
      <c r="D1166" t="s">
        <v>83</v>
      </c>
      <c r="E1166" t="s">
        <v>83</v>
      </c>
      <c r="F1166" t="s">
        <v>62</v>
      </c>
      <c r="G1166" t="s">
        <v>11096</v>
      </c>
    </row>
    <row r="1167" spans="1:7" x14ac:dyDescent="0.25">
      <c r="A1167">
        <v>246402946</v>
      </c>
      <c r="B1167" t="s">
        <v>27067</v>
      </c>
      <c r="C1167" t="s">
        <v>25821</v>
      </c>
      <c r="D1167" t="s">
        <v>83</v>
      </c>
      <c r="E1167" t="s">
        <v>83</v>
      </c>
      <c r="F1167" t="s">
        <v>62</v>
      </c>
      <c r="G1167" t="s">
        <v>11096</v>
      </c>
    </row>
    <row r="1168" spans="1:7" x14ac:dyDescent="0.25">
      <c r="A1168">
        <v>246402948</v>
      </c>
      <c r="B1168" t="s">
        <v>27068</v>
      </c>
      <c r="C1168" t="s">
        <v>25821</v>
      </c>
      <c r="D1168" t="s">
        <v>83</v>
      </c>
      <c r="E1168" t="s">
        <v>83</v>
      </c>
      <c r="F1168" t="s">
        <v>62</v>
      </c>
      <c r="G1168" t="s">
        <v>11096</v>
      </c>
    </row>
    <row r="1169" spans="1:7" x14ac:dyDescent="0.25">
      <c r="A1169">
        <v>246402950</v>
      </c>
      <c r="B1169" t="s">
        <v>27069</v>
      </c>
      <c r="C1169" t="s">
        <v>25821</v>
      </c>
      <c r="D1169" t="s">
        <v>83</v>
      </c>
      <c r="E1169" t="s">
        <v>83</v>
      </c>
      <c r="F1169" t="s">
        <v>62</v>
      </c>
      <c r="G1169" t="s">
        <v>11096</v>
      </c>
    </row>
    <row r="1170" spans="1:7" x14ac:dyDescent="0.25">
      <c r="A1170">
        <v>246402952</v>
      </c>
      <c r="B1170" t="s">
        <v>27070</v>
      </c>
      <c r="C1170" t="s">
        <v>25821</v>
      </c>
      <c r="D1170" t="s">
        <v>83</v>
      </c>
      <c r="E1170" t="s">
        <v>83</v>
      </c>
      <c r="F1170" t="s">
        <v>62</v>
      </c>
      <c r="G1170" t="s">
        <v>11096</v>
      </c>
    </row>
    <row r="1171" spans="1:7" x14ac:dyDescent="0.25">
      <c r="A1171">
        <v>246402954</v>
      </c>
      <c r="B1171" t="s">
        <v>27071</v>
      </c>
      <c r="C1171" t="s">
        <v>25821</v>
      </c>
      <c r="D1171" t="s">
        <v>83</v>
      </c>
      <c r="E1171" t="s">
        <v>83</v>
      </c>
      <c r="F1171" t="s">
        <v>62</v>
      </c>
      <c r="G1171" t="s">
        <v>11096</v>
      </c>
    </row>
    <row r="1172" spans="1:7" x14ac:dyDescent="0.25">
      <c r="A1172">
        <v>246402956</v>
      </c>
      <c r="B1172" t="s">
        <v>27072</v>
      </c>
      <c r="C1172" t="s">
        <v>25821</v>
      </c>
      <c r="D1172" t="s">
        <v>83</v>
      </c>
      <c r="E1172" t="s">
        <v>83</v>
      </c>
      <c r="F1172" t="s">
        <v>62</v>
      </c>
      <c r="G1172" t="s">
        <v>11096</v>
      </c>
    </row>
    <row r="1173" spans="1:7" x14ac:dyDescent="0.25">
      <c r="A1173">
        <v>246403090</v>
      </c>
      <c r="B1173" t="s">
        <v>27073</v>
      </c>
      <c r="C1173" t="s">
        <v>25821</v>
      </c>
      <c r="D1173" t="s">
        <v>27074</v>
      </c>
      <c r="E1173" t="s">
        <v>27074</v>
      </c>
      <c r="F1173" t="s">
        <v>62</v>
      </c>
      <c r="G1173" t="s">
        <v>11096</v>
      </c>
    </row>
    <row r="1174" spans="1:7" x14ac:dyDescent="0.25">
      <c r="A1174">
        <v>246403092</v>
      </c>
      <c r="B1174" t="s">
        <v>27075</v>
      </c>
      <c r="C1174" t="s">
        <v>25821</v>
      </c>
      <c r="D1174" t="s">
        <v>83</v>
      </c>
      <c r="E1174" t="s">
        <v>83</v>
      </c>
      <c r="F1174" t="s">
        <v>62</v>
      </c>
      <c r="G1174" t="s">
        <v>11096</v>
      </c>
    </row>
    <row r="1175" spans="1:7" x14ac:dyDescent="0.25">
      <c r="A1175">
        <v>246403094</v>
      </c>
      <c r="B1175" t="s">
        <v>27076</v>
      </c>
      <c r="C1175" t="s">
        <v>25821</v>
      </c>
      <c r="D1175" t="s">
        <v>26868</v>
      </c>
      <c r="E1175" t="s">
        <v>26868</v>
      </c>
      <c r="F1175" t="s">
        <v>62</v>
      </c>
      <c r="G1175" t="s">
        <v>11096</v>
      </c>
    </row>
    <row r="1176" spans="1:7" x14ac:dyDescent="0.25">
      <c r="A1176">
        <v>246403096</v>
      </c>
      <c r="B1176" t="s">
        <v>27077</v>
      </c>
      <c r="C1176" t="s">
        <v>25821</v>
      </c>
      <c r="D1176" t="s">
        <v>27078</v>
      </c>
      <c r="E1176" t="s">
        <v>27078</v>
      </c>
      <c r="F1176" t="s">
        <v>62</v>
      </c>
      <c r="G1176" t="s">
        <v>11096</v>
      </c>
    </row>
    <row r="1177" spans="1:7" x14ac:dyDescent="0.25">
      <c r="A1177">
        <v>246403098</v>
      </c>
      <c r="B1177" t="s">
        <v>27079</v>
      </c>
      <c r="C1177" t="s">
        <v>25821</v>
      </c>
      <c r="D1177" t="s">
        <v>83</v>
      </c>
      <c r="E1177" t="s">
        <v>83</v>
      </c>
      <c r="F1177" t="s">
        <v>62</v>
      </c>
      <c r="G1177" t="s">
        <v>11096</v>
      </c>
    </row>
    <row r="1178" spans="1:7" x14ac:dyDescent="0.25">
      <c r="A1178">
        <v>246403100</v>
      </c>
      <c r="B1178" t="s">
        <v>27080</v>
      </c>
      <c r="C1178" t="s">
        <v>25821</v>
      </c>
      <c r="D1178" t="s">
        <v>83</v>
      </c>
      <c r="E1178" t="s">
        <v>83</v>
      </c>
      <c r="F1178" t="s">
        <v>62</v>
      </c>
      <c r="G1178" t="s">
        <v>11096</v>
      </c>
    </row>
    <row r="1179" spans="1:7" x14ac:dyDescent="0.25">
      <c r="A1179">
        <v>246403276</v>
      </c>
      <c r="B1179" t="s">
        <v>27081</v>
      </c>
      <c r="C1179" t="s">
        <v>25821</v>
      </c>
      <c r="D1179" t="s">
        <v>83</v>
      </c>
      <c r="E1179" t="s">
        <v>83</v>
      </c>
      <c r="F1179" t="s">
        <v>62</v>
      </c>
      <c r="G1179" t="s">
        <v>11096</v>
      </c>
    </row>
    <row r="1180" spans="1:7" x14ac:dyDescent="0.25">
      <c r="A1180">
        <v>246403278</v>
      </c>
      <c r="B1180" t="s">
        <v>27082</v>
      </c>
      <c r="C1180" t="s">
        <v>25821</v>
      </c>
      <c r="D1180" t="s">
        <v>27083</v>
      </c>
      <c r="E1180" t="s">
        <v>27083</v>
      </c>
      <c r="F1180" t="s">
        <v>62</v>
      </c>
      <c r="G1180" t="s">
        <v>11096</v>
      </c>
    </row>
    <row r="1181" spans="1:7" x14ac:dyDescent="0.25">
      <c r="A1181">
        <v>246403280</v>
      </c>
      <c r="B1181" t="s">
        <v>27084</v>
      </c>
      <c r="C1181" t="s">
        <v>25821</v>
      </c>
      <c r="D1181" t="s">
        <v>83</v>
      </c>
      <c r="E1181" t="s">
        <v>83</v>
      </c>
      <c r="F1181" t="s">
        <v>62</v>
      </c>
      <c r="G1181" t="s">
        <v>11096</v>
      </c>
    </row>
    <row r="1182" spans="1:7" x14ac:dyDescent="0.25">
      <c r="A1182">
        <v>246403282</v>
      </c>
      <c r="B1182" t="s">
        <v>27085</v>
      </c>
      <c r="C1182" t="s">
        <v>25821</v>
      </c>
      <c r="D1182" t="s">
        <v>83</v>
      </c>
      <c r="E1182" t="s">
        <v>83</v>
      </c>
      <c r="F1182" t="s">
        <v>62</v>
      </c>
      <c r="G1182" t="s">
        <v>11096</v>
      </c>
    </row>
    <row r="1183" spans="1:7" x14ac:dyDescent="0.25">
      <c r="A1183">
        <v>246403284</v>
      </c>
      <c r="B1183" t="s">
        <v>27086</v>
      </c>
      <c r="C1183" t="s">
        <v>25821</v>
      </c>
      <c r="D1183" t="s">
        <v>83</v>
      </c>
      <c r="E1183" t="s">
        <v>83</v>
      </c>
      <c r="F1183" t="s">
        <v>62</v>
      </c>
      <c r="G1183" t="s">
        <v>11096</v>
      </c>
    </row>
    <row r="1184" spans="1:7" x14ac:dyDescent="0.25">
      <c r="A1184">
        <v>246403286</v>
      </c>
      <c r="B1184" t="s">
        <v>27087</v>
      </c>
      <c r="C1184" t="s">
        <v>25821</v>
      </c>
      <c r="D1184" t="s">
        <v>27088</v>
      </c>
      <c r="E1184" t="s">
        <v>27088</v>
      </c>
      <c r="F1184" t="s">
        <v>62</v>
      </c>
      <c r="G1184" t="s">
        <v>11096</v>
      </c>
    </row>
    <row r="1185" spans="1:7" x14ac:dyDescent="0.25">
      <c r="A1185">
        <v>246403384</v>
      </c>
      <c r="B1185" t="s">
        <v>27089</v>
      </c>
      <c r="C1185" t="s">
        <v>25821</v>
      </c>
      <c r="D1185" t="s">
        <v>83</v>
      </c>
      <c r="E1185" t="s">
        <v>83</v>
      </c>
      <c r="F1185" t="s">
        <v>62</v>
      </c>
      <c r="G1185" t="s">
        <v>11096</v>
      </c>
    </row>
    <row r="1186" spans="1:7" x14ac:dyDescent="0.25">
      <c r="A1186">
        <v>246403386</v>
      </c>
      <c r="B1186" t="s">
        <v>27090</v>
      </c>
      <c r="C1186" t="s">
        <v>25821</v>
      </c>
      <c r="D1186" t="s">
        <v>27091</v>
      </c>
      <c r="E1186" t="s">
        <v>27091</v>
      </c>
      <c r="F1186" t="s">
        <v>62</v>
      </c>
      <c r="G1186" t="s">
        <v>11096</v>
      </c>
    </row>
    <row r="1187" spans="1:7" x14ac:dyDescent="0.25">
      <c r="A1187">
        <v>246403388</v>
      </c>
      <c r="B1187" t="s">
        <v>27092</v>
      </c>
      <c r="C1187" t="s">
        <v>25821</v>
      </c>
      <c r="D1187" t="s">
        <v>83</v>
      </c>
      <c r="E1187" t="s">
        <v>83</v>
      </c>
      <c r="F1187" t="s">
        <v>62</v>
      </c>
      <c r="G1187" t="s">
        <v>11096</v>
      </c>
    </row>
    <row r="1188" spans="1:7" x14ac:dyDescent="0.25">
      <c r="A1188">
        <v>246403390</v>
      </c>
      <c r="B1188" t="s">
        <v>27093</v>
      </c>
      <c r="C1188" t="s">
        <v>25821</v>
      </c>
      <c r="D1188" t="s">
        <v>27094</v>
      </c>
      <c r="E1188" t="s">
        <v>27094</v>
      </c>
      <c r="F1188" t="s">
        <v>62</v>
      </c>
      <c r="G1188" t="s">
        <v>11096</v>
      </c>
    </row>
    <row r="1189" spans="1:7" x14ac:dyDescent="0.25">
      <c r="A1189">
        <v>246403392</v>
      </c>
      <c r="B1189" t="s">
        <v>27095</v>
      </c>
      <c r="C1189" t="s">
        <v>25821</v>
      </c>
      <c r="D1189" t="s">
        <v>2273</v>
      </c>
      <c r="E1189" t="s">
        <v>2273</v>
      </c>
      <c r="F1189" t="s">
        <v>62</v>
      </c>
      <c r="G1189" t="s">
        <v>11096</v>
      </c>
    </row>
    <row r="1190" spans="1:7" x14ac:dyDescent="0.25">
      <c r="A1190">
        <v>246403394</v>
      </c>
      <c r="B1190" t="s">
        <v>27096</v>
      </c>
      <c r="C1190" t="s">
        <v>25821</v>
      </c>
      <c r="D1190" t="s">
        <v>83</v>
      </c>
      <c r="E1190" t="s">
        <v>83</v>
      </c>
      <c r="F1190" t="s">
        <v>62</v>
      </c>
      <c r="G1190" t="s">
        <v>11096</v>
      </c>
    </row>
    <row r="1191" spans="1:7" x14ac:dyDescent="0.25">
      <c r="A1191">
        <v>246403576</v>
      </c>
      <c r="B1191" t="s">
        <v>27097</v>
      </c>
      <c r="C1191" t="s">
        <v>25821</v>
      </c>
      <c r="D1191" t="s">
        <v>83</v>
      </c>
      <c r="E1191" t="s">
        <v>83</v>
      </c>
      <c r="F1191" t="s">
        <v>62</v>
      </c>
      <c r="G1191" t="s">
        <v>11096</v>
      </c>
    </row>
    <row r="1192" spans="1:7" x14ac:dyDescent="0.25">
      <c r="A1192">
        <v>246403578</v>
      </c>
      <c r="B1192" t="s">
        <v>27098</v>
      </c>
      <c r="C1192" t="s">
        <v>25821</v>
      </c>
      <c r="D1192" t="s">
        <v>83</v>
      </c>
      <c r="E1192" t="s">
        <v>83</v>
      </c>
      <c r="F1192" t="s">
        <v>62</v>
      </c>
      <c r="G1192" t="s">
        <v>11096</v>
      </c>
    </row>
    <row r="1193" spans="1:7" x14ac:dyDescent="0.25">
      <c r="A1193">
        <v>246403580</v>
      </c>
      <c r="B1193" t="s">
        <v>27099</v>
      </c>
      <c r="C1193" t="s">
        <v>25821</v>
      </c>
      <c r="D1193" t="s">
        <v>25934</v>
      </c>
      <c r="E1193" t="s">
        <v>25934</v>
      </c>
      <c r="F1193" t="s">
        <v>62</v>
      </c>
      <c r="G1193" t="s">
        <v>11096</v>
      </c>
    </row>
    <row r="1194" spans="1:7" x14ac:dyDescent="0.25">
      <c r="A1194">
        <v>246403582</v>
      </c>
      <c r="B1194" t="s">
        <v>27100</v>
      </c>
      <c r="C1194" t="s">
        <v>25821</v>
      </c>
      <c r="D1194" t="s">
        <v>27101</v>
      </c>
      <c r="E1194" t="s">
        <v>27101</v>
      </c>
      <c r="F1194" t="s">
        <v>62</v>
      </c>
      <c r="G1194" t="s">
        <v>11096</v>
      </c>
    </row>
    <row r="1195" spans="1:7" x14ac:dyDescent="0.25">
      <c r="A1195">
        <v>246403584</v>
      </c>
      <c r="B1195" t="s">
        <v>27102</v>
      </c>
      <c r="C1195" t="s">
        <v>25821</v>
      </c>
      <c r="D1195" t="s">
        <v>83</v>
      </c>
      <c r="E1195" t="s">
        <v>83</v>
      </c>
      <c r="F1195" t="s">
        <v>62</v>
      </c>
      <c r="G1195" t="s">
        <v>11096</v>
      </c>
    </row>
    <row r="1196" spans="1:7" x14ac:dyDescent="0.25">
      <c r="A1196">
        <v>246403586</v>
      </c>
      <c r="B1196" t="s">
        <v>27103</v>
      </c>
      <c r="C1196" t="s">
        <v>25821</v>
      </c>
      <c r="D1196" t="s">
        <v>83</v>
      </c>
      <c r="E1196" t="s">
        <v>83</v>
      </c>
      <c r="F1196" t="s">
        <v>62</v>
      </c>
      <c r="G1196" t="s">
        <v>11096</v>
      </c>
    </row>
    <row r="1197" spans="1:7" x14ac:dyDescent="0.25">
      <c r="A1197">
        <v>246403768</v>
      </c>
      <c r="B1197" t="s">
        <v>27104</v>
      </c>
      <c r="C1197" t="s">
        <v>25821</v>
      </c>
      <c r="D1197" t="s">
        <v>83</v>
      </c>
      <c r="E1197" t="s">
        <v>83</v>
      </c>
      <c r="F1197" t="s">
        <v>62</v>
      </c>
      <c r="G1197" t="s">
        <v>11096</v>
      </c>
    </row>
    <row r="1198" spans="1:7" x14ac:dyDescent="0.25">
      <c r="A1198">
        <v>246403770</v>
      </c>
      <c r="B1198" t="s">
        <v>27105</v>
      </c>
      <c r="C1198" t="s">
        <v>25821</v>
      </c>
      <c r="D1198" t="s">
        <v>83</v>
      </c>
      <c r="E1198" t="s">
        <v>83</v>
      </c>
      <c r="F1198" t="s">
        <v>62</v>
      </c>
      <c r="G1198" t="s">
        <v>11096</v>
      </c>
    </row>
    <row r="1199" spans="1:7" x14ac:dyDescent="0.25">
      <c r="A1199">
        <v>246403772</v>
      </c>
      <c r="B1199" t="s">
        <v>27106</v>
      </c>
      <c r="C1199" t="s">
        <v>25821</v>
      </c>
      <c r="D1199" t="s">
        <v>27107</v>
      </c>
      <c r="E1199" t="s">
        <v>27107</v>
      </c>
      <c r="F1199" t="s">
        <v>62</v>
      </c>
      <c r="G1199" t="s">
        <v>11096</v>
      </c>
    </row>
    <row r="1200" spans="1:7" x14ac:dyDescent="0.25">
      <c r="A1200">
        <v>246403774</v>
      </c>
      <c r="B1200" t="s">
        <v>27108</v>
      </c>
      <c r="C1200" t="s">
        <v>25821</v>
      </c>
      <c r="D1200" t="s">
        <v>83</v>
      </c>
      <c r="E1200" t="s">
        <v>83</v>
      </c>
      <c r="F1200" t="s">
        <v>62</v>
      </c>
      <c r="G1200" t="s">
        <v>11096</v>
      </c>
    </row>
    <row r="1201" spans="1:7" x14ac:dyDescent="0.25">
      <c r="A1201">
        <v>246403776</v>
      </c>
      <c r="B1201" t="s">
        <v>27109</v>
      </c>
      <c r="C1201" t="s">
        <v>25821</v>
      </c>
      <c r="D1201" t="s">
        <v>27110</v>
      </c>
      <c r="E1201" t="s">
        <v>27110</v>
      </c>
      <c r="F1201" t="s">
        <v>62</v>
      </c>
      <c r="G1201" t="s">
        <v>11096</v>
      </c>
    </row>
    <row r="1202" spans="1:7" x14ac:dyDescent="0.25">
      <c r="A1202">
        <v>246403778</v>
      </c>
      <c r="B1202" t="s">
        <v>27111</v>
      </c>
      <c r="C1202" t="s">
        <v>25821</v>
      </c>
      <c r="D1202" t="s">
        <v>83</v>
      </c>
      <c r="E1202" t="s">
        <v>83</v>
      </c>
      <c r="F1202" t="s">
        <v>62</v>
      </c>
      <c r="G1202" t="s">
        <v>11096</v>
      </c>
    </row>
    <row r="1203" spans="1:7" x14ac:dyDescent="0.25">
      <c r="A1203">
        <v>246403960</v>
      </c>
      <c r="B1203" t="s">
        <v>27112</v>
      </c>
      <c r="C1203" t="s">
        <v>25821</v>
      </c>
      <c r="D1203" t="s">
        <v>83</v>
      </c>
      <c r="E1203" t="s">
        <v>83</v>
      </c>
      <c r="F1203" t="s">
        <v>62</v>
      </c>
      <c r="G1203" t="s">
        <v>11096</v>
      </c>
    </row>
    <row r="1204" spans="1:7" x14ac:dyDescent="0.25">
      <c r="A1204">
        <v>246403962</v>
      </c>
      <c r="B1204" t="s">
        <v>27113</v>
      </c>
      <c r="C1204" t="s">
        <v>25821</v>
      </c>
      <c r="D1204" t="s">
        <v>83</v>
      </c>
      <c r="E1204" t="s">
        <v>83</v>
      </c>
      <c r="F1204" t="s">
        <v>62</v>
      </c>
      <c r="G1204" t="s">
        <v>11096</v>
      </c>
    </row>
    <row r="1205" spans="1:7" x14ac:dyDescent="0.25">
      <c r="A1205">
        <v>246403964</v>
      </c>
      <c r="B1205" t="s">
        <v>27114</v>
      </c>
      <c r="C1205" t="s">
        <v>25821</v>
      </c>
      <c r="D1205" t="s">
        <v>83</v>
      </c>
      <c r="E1205" t="s">
        <v>83</v>
      </c>
      <c r="F1205" t="s">
        <v>62</v>
      </c>
      <c r="G1205" t="s">
        <v>11096</v>
      </c>
    </row>
    <row r="1206" spans="1:7" x14ac:dyDescent="0.25">
      <c r="A1206">
        <v>246403966</v>
      </c>
      <c r="B1206" t="s">
        <v>27115</v>
      </c>
      <c r="C1206" t="s">
        <v>25821</v>
      </c>
      <c r="D1206" t="s">
        <v>83</v>
      </c>
      <c r="E1206" t="s">
        <v>83</v>
      </c>
      <c r="F1206" t="s">
        <v>62</v>
      </c>
      <c r="G1206" t="s">
        <v>11096</v>
      </c>
    </row>
    <row r="1207" spans="1:7" x14ac:dyDescent="0.25">
      <c r="A1207">
        <v>246403968</v>
      </c>
      <c r="B1207" t="s">
        <v>27116</v>
      </c>
      <c r="C1207" t="s">
        <v>25821</v>
      </c>
      <c r="D1207" t="s">
        <v>27117</v>
      </c>
      <c r="E1207" t="s">
        <v>27117</v>
      </c>
      <c r="F1207" t="s">
        <v>62</v>
      </c>
      <c r="G1207" t="s">
        <v>11096</v>
      </c>
    </row>
    <row r="1208" spans="1:7" x14ac:dyDescent="0.25">
      <c r="A1208">
        <v>246403970</v>
      </c>
      <c r="B1208" t="s">
        <v>27118</v>
      </c>
      <c r="C1208" t="s">
        <v>25821</v>
      </c>
      <c r="D1208" t="s">
        <v>83</v>
      </c>
      <c r="E1208" t="s">
        <v>83</v>
      </c>
      <c r="F1208" t="s">
        <v>62</v>
      </c>
      <c r="G1208" t="s">
        <v>11096</v>
      </c>
    </row>
    <row r="1209" spans="1:7" x14ac:dyDescent="0.25">
      <c r="A1209">
        <v>246404152</v>
      </c>
      <c r="B1209" t="s">
        <v>27119</v>
      </c>
      <c r="C1209" t="s">
        <v>25821</v>
      </c>
      <c r="D1209" t="s">
        <v>83</v>
      </c>
      <c r="E1209" t="s">
        <v>83</v>
      </c>
      <c r="F1209" t="s">
        <v>62</v>
      </c>
      <c r="G1209" t="s">
        <v>11096</v>
      </c>
    </row>
    <row r="1210" spans="1:7" x14ac:dyDescent="0.25">
      <c r="A1210">
        <v>246404154</v>
      </c>
      <c r="B1210" t="s">
        <v>27120</v>
      </c>
      <c r="C1210" t="s">
        <v>25821</v>
      </c>
      <c r="D1210" t="s">
        <v>83</v>
      </c>
      <c r="E1210" t="s">
        <v>83</v>
      </c>
      <c r="F1210" t="s">
        <v>62</v>
      </c>
      <c r="G1210" t="s">
        <v>11096</v>
      </c>
    </row>
    <row r="1211" spans="1:7" x14ac:dyDescent="0.25">
      <c r="A1211">
        <v>246404156</v>
      </c>
      <c r="B1211" t="s">
        <v>27121</v>
      </c>
      <c r="C1211" t="s">
        <v>25821</v>
      </c>
      <c r="D1211" t="s">
        <v>83</v>
      </c>
      <c r="E1211" t="s">
        <v>83</v>
      </c>
      <c r="F1211" t="s">
        <v>62</v>
      </c>
      <c r="G1211" t="s">
        <v>11096</v>
      </c>
    </row>
    <row r="1212" spans="1:7" x14ac:dyDescent="0.25">
      <c r="A1212">
        <v>246404158</v>
      </c>
      <c r="B1212" t="s">
        <v>27122</v>
      </c>
      <c r="C1212" t="s">
        <v>25821</v>
      </c>
      <c r="D1212" t="s">
        <v>83</v>
      </c>
      <c r="E1212" t="s">
        <v>83</v>
      </c>
      <c r="F1212" t="s">
        <v>62</v>
      </c>
      <c r="G1212" t="s">
        <v>11096</v>
      </c>
    </row>
    <row r="1213" spans="1:7" x14ac:dyDescent="0.25">
      <c r="A1213">
        <v>246404160</v>
      </c>
      <c r="B1213" t="s">
        <v>27123</v>
      </c>
      <c r="C1213" t="s">
        <v>25821</v>
      </c>
      <c r="D1213" t="s">
        <v>27124</v>
      </c>
      <c r="E1213" t="s">
        <v>27124</v>
      </c>
      <c r="F1213" t="s">
        <v>62</v>
      </c>
      <c r="G1213" t="s">
        <v>11096</v>
      </c>
    </row>
    <row r="1214" spans="1:7" x14ac:dyDescent="0.25">
      <c r="A1214">
        <v>246404162</v>
      </c>
      <c r="B1214" t="s">
        <v>27125</v>
      </c>
      <c r="C1214" t="s">
        <v>25821</v>
      </c>
      <c r="D1214" t="s">
        <v>83</v>
      </c>
      <c r="E1214" t="s">
        <v>83</v>
      </c>
      <c r="F1214" t="s">
        <v>62</v>
      </c>
      <c r="G1214" t="s">
        <v>11096</v>
      </c>
    </row>
    <row r="1215" spans="1:7" x14ac:dyDescent="0.25">
      <c r="A1215">
        <v>246404344</v>
      </c>
      <c r="B1215" t="s">
        <v>27126</v>
      </c>
      <c r="C1215" t="s">
        <v>25821</v>
      </c>
      <c r="D1215" t="s">
        <v>83</v>
      </c>
      <c r="E1215" t="s">
        <v>83</v>
      </c>
      <c r="F1215" t="s">
        <v>62</v>
      </c>
      <c r="G1215" t="s">
        <v>11096</v>
      </c>
    </row>
    <row r="1216" spans="1:7" x14ac:dyDescent="0.25">
      <c r="A1216">
        <v>246404346</v>
      </c>
      <c r="B1216" t="s">
        <v>27127</v>
      </c>
      <c r="C1216" t="s">
        <v>25821</v>
      </c>
      <c r="D1216" t="s">
        <v>83</v>
      </c>
      <c r="E1216" t="s">
        <v>83</v>
      </c>
      <c r="F1216" t="s">
        <v>62</v>
      </c>
      <c r="G1216" t="s">
        <v>11096</v>
      </c>
    </row>
    <row r="1217" spans="1:7" x14ac:dyDescent="0.25">
      <c r="A1217">
        <v>246404348</v>
      </c>
      <c r="B1217" t="s">
        <v>27128</v>
      </c>
      <c r="C1217" t="s">
        <v>25821</v>
      </c>
      <c r="D1217" t="s">
        <v>83</v>
      </c>
      <c r="E1217" t="s">
        <v>83</v>
      </c>
      <c r="F1217" t="s">
        <v>62</v>
      </c>
      <c r="G1217" t="s">
        <v>11096</v>
      </c>
    </row>
    <row r="1218" spans="1:7" x14ac:dyDescent="0.25">
      <c r="A1218">
        <v>246404350</v>
      </c>
      <c r="B1218" t="s">
        <v>27129</v>
      </c>
      <c r="C1218" t="s">
        <v>25821</v>
      </c>
      <c r="D1218" t="s">
        <v>83</v>
      </c>
      <c r="E1218" t="s">
        <v>83</v>
      </c>
      <c r="F1218" t="s">
        <v>62</v>
      </c>
      <c r="G1218" t="s">
        <v>11096</v>
      </c>
    </row>
    <row r="1219" spans="1:7" x14ac:dyDescent="0.25">
      <c r="A1219">
        <v>246404352</v>
      </c>
      <c r="B1219" t="s">
        <v>27130</v>
      </c>
      <c r="C1219" t="s">
        <v>25821</v>
      </c>
      <c r="D1219" t="s">
        <v>83</v>
      </c>
      <c r="E1219" t="s">
        <v>83</v>
      </c>
      <c r="F1219" t="s">
        <v>62</v>
      </c>
      <c r="G1219" t="s">
        <v>11096</v>
      </c>
    </row>
    <row r="1220" spans="1:7" x14ac:dyDescent="0.25">
      <c r="A1220">
        <v>246404354</v>
      </c>
      <c r="B1220" t="s">
        <v>27131</v>
      </c>
      <c r="C1220" t="s">
        <v>25821</v>
      </c>
      <c r="D1220" t="s">
        <v>83</v>
      </c>
      <c r="E1220" t="s">
        <v>83</v>
      </c>
      <c r="F1220" t="s">
        <v>62</v>
      </c>
      <c r="G1220" t="s">
        <v>11096</v>
      </c>
    </row>
    <row r="1221" spans="1:7" x14ac:dyDescent="0.25">
      <c r="A1221">
        <v>246404536</v>
      </c>
      <c r="B1221" t="s">
        <v>27132</v>
      </c>
      <c r="C1221" t="s">
        <v>25821</v>
      </c>
      <c r="D1221" t="s">
        <v>83</v>
      </c>
      <c r="E1221" t="s">
        <v>83</v>
      </c>
      <c r="F1221" t="s">
        <v>62</v>
      </c>
      <c r="G1221" t="s">
        <v>11096</v>
      </c>
    </row>
    <row r="1222" spans="1:7" x14ac:dyDescent="0.25">
      <c r="A1222">
        <v>246404538</v>
      </c>
      <c r="B1222" t="s">
        <v>27133</v>
      </c>
      <c r="C1222" t="s">
        <v>25821</v>
      </c>
      <c r="D1222" t="s">
        <v>83</v>
      </c>
      <c r="E1222" t="s">
        <v>83</v>
      </c>
      <c r="F1222" t="s">
        <v>62</v>
      </c>
      <c r="G1222" t="s">
        <v>11096</v>
      </c>
    </row>
    <row r="1223" spans="1:7" x14ac:dyDescent="0.25">
      <c r="A1223">
        <v>246404540</v>
      </c>
      <c r="B1223" t="s">
        <v>27134</v>
      </c>
      <c r="C1223" t="s">
        <v>25821</v>
      </c>
      <c r="D1223" t="s">
        <v>83</v>
      </c>
      <c r="E1223" t="s">
        <v>83</v>
      </c>
      <c r="F1223" t="s">
        <v>62</v>
      </c>
      <c r="G1223" t="s">
        <v>11096</v>
      </c>
    </row>
    <row r="1224" spans="1:7" x14ac:dyDescent="0.25">
      <c r="A1224">
        <v>246404542</v>
      </c>
      <c r="B1224" t="s">
        <v>27135</v>
      </c>
      <c r="C1224" t="s">
        <v>25821</v>
      </c>
      <c r="D1224" t="s">
        <v>83</v>
      </c>
      <c r="E1224" t="s">
        <v>83</v>
      </c>
      <c r="F1224" t="s">
        <v>62</v>
      </c>
      <c r="G1224" t="s">
        <v>11096</v>
      </c>
    </row>
    <row r="1225" spans="1:7" x14ac:dyDescent="0.25">
      <c r="A1225">
        <v>246404544</v>
      </c>
      <c r="B1225" t="s">
        <v>27136</v>
      </c>
      <c r="C1225" t="s">
        <v>25821</v>
      </c>
      <c r="D1225" t="s">
        <v>83</v>
      </c>
      <c r="E1225" t="s">
        <v>83</v>
      </c>
      <c r="F1225" t="s">
        <v>62</v>
      </c>
      <c r="G1225" t="s">
        <v>11096</v>
      </c>
    </row>
    <row r="1226" spans="1:7" x14ac:dyDescent="0.25">
      <c r="A1226">
        <v>246404546</v>
      </c>
      <c r="B1226" t="s">
        <v>27137</v>
      </c>
      <c r="C1226" t="s">
        <v>25821</v>
      </c>
      <c r="D1226" t="s">
        <v>83</v>
      </c>
      <c r="E1226" t="s">
        <v>83</v>
      </c>
      <c r="F1226" t="s">
        <v>62</v>
      </c>
      <c r="G1226" t="s">
        <v>11096</v>
      </c>
    </row>
    <row r="1227" spans="1:7" x14ac:dyDescent="0.25">
      <c r="A1227">
        <v>246404728</v>
      </c>
      <c r="B1227" t="s">
        <v>27138</v>
      </c>
      <c r="C1227" t="s">
        <v>25821</v>
      </c>
      <c r="D1227" t="s">
        <v>83</v>
      </c>
      <c r="E1227" t="s">
        <v>83</v>
      </c>
      <c r="F1227" t="s">
        <v>62</v>
      </c>
      <c r="G1227" t="s">
        <v>11096</v>
      </c>
    </row>
    <row r="1228" spans="1:7" x14ac:dyDescent="0.25">
      <c r="A1228">
        <v>246404730</v>
      </c>
      <c r="B1228" t="s">
        <v>27139</v>
      </c>
      <c r="C1228" t="s">
        <v>25821</v>
      </c>
      <c r="D1228" t="s">
        <v>83</v>
      </c>
      <c r="E1228" t="s">
        <v>83</v>
      </c>
      <c r="F1228" t="s">
        <v>62</v>
      </c>
      <c r="G1228" t="s">
        <v>11096</v>
      </c>
    </row>
    <row r="1229" spans="1:7" x14ac:dyDescent="0.25">
      <c r="A1229">
        <v>246404732</v>
      </c>
      <c r="B1229" t="s">
        <v>27140</v>
      </c>
      <c r="C1229" t="s">
        <v>25821</v>
      </c>
      <c r="D1229" t="s">
        <v>83</v>
      </c>
      <c r="E1229" t="s">
        <v>83</v>
      </c>
      <c r="F1229" t="s">
        <v>62</v>
      </c>
      <c r="G1229" t="s">
        <v>11096</v>
      </c>
    </row>
    <row r="1230" spans="1:7" x14ac:dyDescent="0.25">
      <c r="A1230">
        <v>246404734</v>
      </c>
      <c r="B1230" t="s">
        <v>27141</v>
      </c>
      <c r="C1230" t="s">
        <v>25821</v>
      </c>
      <c r="D1230" t="s">
        <v>83</v>
      </c>
      <c r="E1230" t="s">
        <v>83</v>
      </c>
      <c r="F1230" t="s">
        <v>62</v>
      </c>
      <c r="G1230" t="s">
        <v>11096</v>
      </c>
    </row>
    <row r="1231" spans="1:7" x14ac:dyDescent="0.25">
      <c r="A1231">
        <v>246404736</v>
      </c>
      <c r="B1231" t="s">
        <v>27142</v>
      </c>
      <c r="C1231" t="s">
        <v>25821</v>
      </c>
      <c r="D1231" t="s">
        <v>83</v>
      </c>
      <c r="E1231" t="s">
        <v>83</v>
      </c>
      <c r="F1231" t="s">
        <v>62</v>
      </c>
      <c r="G1231" t="s">
        <v>11096</v>
      </c>
    </row>
    <row r="1232" spans="1:7" x14ac:dyDescent="0.25">
      <c r="A1232">
        <v>246404738</v>
      </c>
      <c r="B1232" t="s">
        <v>27143</v>
      </c>
      <c r="C1232" t="s">
        <v>25821</v>
      </c>
      <c r="D1232" t="s">
        <v>83</v>
      </c>
      <c r="E1232" t="s">
        <v>83</v>
      </c>
      <c r="F1232" t="s">
        <v>62</v>
      </c>
      <c r="G1232" t="s">
        <v>11096</v>
      </c>
    </row>
    <row r="1233" spans="1:7" x14ac:dyDescent="0.25">
      <c r="A1233">
        <v>246402770</v>
      </c>
      <c r="B1233" t="s">
        <v>27144</v>
      </c>
      <c r="C1233" t="s">
        <v>25821</v>
      </c>
      <c r="D1233" t="s">
        <v>83</v>
      </c>
      <c r="E1233" t="s">
        <v>83</v>
      </c>
      <c r="F1233" t="s">
        <v>62</v>
      </c>
      <c r="G1233" t="s">
        <v>11096</v>
      </c>
    </row>
    <row r="1234" spans="1:7" x14ac:dyDescent="0.25">
      <c r="A1234">
        <v>246402772</v>
      </c>
      <c r="B1234" t="s">
        <v>27145</v>
      </c>
      <c r="C1234" t="s">
        <v>25821</v>
      </c>
      <c r="D1234" t="s">
        <v>83</v>
      </c>
      <c r="E1234" t="s">
        <v>83</v>
      </c>
      <c r="F1234" t="s">
        <v>62</v>
      </c>
      <c r="G1234" t="s">
        <v>11096</v>
      </c>
    </row>
    <row r="1235" spans="1:7" x14ac:dyDescent="0.25">
      <c r="A1235">
        <v>246402774</v>
      </c>
      <c r="B1235" t="s">
        <v>27146</v>
      </c>
      <c r="C1235" t="s">
        <v>25821</v>
      </c>
      <c r="D1235" t="s">
        <v>83</v>
      </c>
      <c r="E1235" t="s">
        <v>83</v>
      </c>
      <c r="F1235" t="s">
        <v>62</v>
      </c>
      <c r="G1235" t="s">
        <v>11096</v>
      </c>
    </row>
    <row r="1236" spans="1:7" x14ac:dyDescent="0.25">
      <c r="A1236">
        <v>246402776</v>
      </c>
      <c r="B1236" t="s">
        <v>27147</v>
      </c>
      <c r="C1236" t="s">
        <v>25821</v>
      </c>
      <c r="D1236" t="s">
        <v>83</v>
      </c>
      <c r="E1236" t="s">
        <v>83</v>
      </c>
      <c r="F1236" t="s">
        <v>62</v>
      </c>
      <c r="G1236" t="s">
        <v>11096</v>
      </c>
    </row>
    <row r="1237" spans="1:7" x14ac:dyDescent="0.25">
      <c r="A1237">
        <v>246402778</v>
      </c>
      <c r="B1237" t="s">
        <v>27148</v>
      </c>
      <c r="C1237" t="s">
        <v>25821</v>
      </c>
      <c r="D1237" t="s">
        <v>83</v>
      </c>
      <c r="E1237" t="s">
        <v>83</v>
      </c>
      <c r="F1237" t="s">
        <v>62</v>
      </c>
      <c r="G1237" t="s">
        <v>11096</v>
      </c>
    </row>
    <row r="1238" spans="1:7" x14ac:dyDescent="0.25">
      <c r="A1238">
        <v>246402780</v>
      </c>
      <c r="B1238" t="s">
        <v>27149</v>
      </c>
      <c r="C1238" t="s">
        <v>25821</v>
      </c>
      <c r="D1238" t="s">
        <v>83</v>
      </c>
      <c r="E1238" t="s">
        <v>83</v>
      </c>
      <c r="F1238" t="s">
        <v>62</v>
      </c>
      <c r="G1238" t="s">
        <v>11096</v>
      </c>
    </row>
    <row r="1239" spans="1:7" x14ac:dyDescent="0.25">
      <c r="A1239">
        <v>246402958</v>
      </c>
      <c r="B1239" t="s">
        <v>27150</v>
      </c>
      <c r="C1239" t="s">
        <v>25821</v>
      </c>
      <c r="D1239" t="s">
        <v>27151</v>
      </c>
      <c r="E1239" t="s">
        <v>27151</v>
      </c>
      <c r="F1239" t="s">
        <v>62</v>
      </c>
      <c r="G1239" t="s">
        <v>11096</v>
      </c>
    </row>
    <row r="1240" spans="1:7" x14ac:dyDescent="0.25">
      <c r="A1240">
        <v>246402960</v>
      </c>
      <c r="B1240" t="s">
        <v>27152</v>
      </c>
      <c r="C1240" t="s">
        <v>25821</v>
      </c>
      <c r="D1240" t="s">
        <v>83</v>
      </c>
      <c r="E1240" t="s">
        <v>83</v>
      </c>
      <c r="F1240" t="s">
        <v>62</v>
      </c>
      <c r="G1240" t="s">
        <v>11096</v>
      </c>
    </row>
    <row r="1241" spans="1:7" x14ac:dyDescent="0.25">
      <c r="A1241">
        <v>246402962</v>
      </c>
      <c r="B1241" t="s">
        <v>27153</v>
      </c>
      <c r="C1241" t="s">
        <v>25821</v>
      </c>
      <c r="D1241" t="s">
        <v>83</v>
      </c>
      <c r="E1241" t="s">
        <v>83</v>
      </c>
      <c r="F1241" t="s">
        <v>62</v>
      </c>
      <c r="G1241" t="s">
        <v>11096</v>
      </c>
    </row>
    <row r="1242" spans="1:7" x14ac:dyDescent="0.25">
      <c r="A1242">
        <v>246402964</v>
      </c>
      <c r="B1242" t="s">
        <v>27154</v>
      </c>
      <c r="C1242" t="s">
        <v>25821</v>
      </c>
      <c r="D1242" t="s">
        <v>83</v>
      </c>
      <c r="E1242" t="s">
        <v>83</v>
      </c>
      <c r="F1242" t="s">
        <v>62</v>
      </c>
      <c r="G1242" t="s">
        <v>11096</v>
      </c>
    </row>
    <row r="1243" spans="1:7" x14ac:dyDescent="0.25">
      <c r="A1243">
        <v>246402966</v>
      </c>
      <c r="B1243" t="s">
        <v>27155</v>
      </c>
      <c r="C1243" t="s">
        <v>25821</v>
      </c>
      <c r="D1243" t="s">
        <v>83</v>
      </c>
      <c r="E1243" t="s">
        <v>83</v>
      </c>
      <c r="F1243" t="s">
        <v>62</v>
      </c>
      <c r="G1243" t="s">
        <v>11096</v>
      </c>
    </row>
    <row r="1244" spans="1:7" x14ac:dyDescent="0.25">
      <c r="A1244">
        <v>246402968</v>
      </c>
      <c r="B1244" t="s">
        <v>27156</v>
      </c>
      <c r="C1244" t="s">
        <v>25821</v>
      </c>
      <c r="D1244" t="s">
        <v>83</v>
      </c>
      <c r="E1244" t="s">
        <v>83</v>
      </c>
      <c r="F1244" t="s">
        <v>62</v>
      </c>
      <c r="G1244" t="s">
        <v>11096</v>
      </c>
    </row>
    <row r="1245" spans="1:7" x14ac:dyDescent="0.25">
      <c r="A1245">
        <v>246403102</v>
      </c>
      <c r="B1245" t="s">
        <v>27157</v>
      </c>
      <c r="C1245" t="s">
        <v>25821</v>
      </c>
      <c r="D1245" t="s">
        <v>83</v>
      </c>
      <c r="E1245" t="s">
        <v>83</v>
      </c>
      <c r="F1245" t="s">
        <v>62</v>
      </c>
      <c r="G1245" t="s">
        <v>11096</v>
      </c>
    </row>
    <row r="1246" spans="1:7" x14ac:dyDescent="0.25">
      <c r="A1246">
        <v>246403104</v>
      </c>
      <c r="B1246" t="s">
        <v>27158</v>
      </c>
      <c r="C1246" t="s">
        <v>25821</v>
      </c>
      <c r="D1246" t="s">
        <v>27159</v>
      </c>
      <c r="E1246" t="s">
        <v>27159</v>
      </c>
      <c r="F1246" t="s">
        <v>62</v>
      </c>
      <c r="G1246" t="s">
        <v>11096</v>
      </c>
    </row>
    <row r="1247" spans="1:7" x14ac:dyDescent="0.25">
      <c r="A1247">
        <v>246403106</v>
      </c>
      <c r="B1247" t="s">
        <v>27160</v>
      </c>
      <c r="C1247" t="s">
        <v>25821</v>
      </c>
      <c r="D1247" t="s">
        <v>27161</v>
      </c>
      <c r="E1247" t="s">
        <v>27161</v>
      </c>
      <c r="F1247" t="s">
        <v>62</v>
      </c>
      <c r="G1247" t="s">
        <v>11096</v>
      </c>
    </row>
    <row r="1248" spans="1:7" x14ac:dyDescent="0.25">
      <c r="A1248">
        <v>246403108</v>
      </c>
      <c r="B1248" t="s">
        <v>27162</v>
      </c>
      <c r="C1248" t="s">
        <v>25821</v>
      </c>
      <c r="D1248" t="s">
        <v>83</v>
      </c>
      <c r="E1248" t="s">
        <v>83</v>
      </c>
      <c r="F1248" t="s">
        <v>62</v>
      </c>
      <c r="G1248" t="s">
        <v>11096</v>
      </c>
    </row>
    <row r="1249" spans="1:7" x14ac:dyDescent="0.25">
      <c r="A1249">
        <v>246403110</v>
      </c>
      <c r="B1249" t="s">
        <v>27163</v>
      </c>
      <c r="C1249" t="s">
        <v>25821</v>
      </c>
      <c r="D1249" t="s">
        <v>83</v>
      </c>
      <c r="E1249" t="s">
        <v>83</v>
      </c>
      <c r="F1249" t="s">
        <v>62</v>
      </c>
      <c r="G1249" t="s">
        <v>11096</v>
      </c>
    </row>
    <row r="1250" spans="1:7" x14ac:dyDescent="0.25">
      <c r="A1250">
        <v>246403112</v>
      </c>
      <c r="B1250" t="s">
        <v>27164</v>
      </c>
      <c r="C1250" t="s">
        <v>25821</v>
      </c>
      <c r="D1250" t="s">
        <v>83</v>
      </c>
      <c r="E1250" t="s">
        <v>83</v>
      </c>
      <c r="F1250" t="s">
        <v>62</v>
      </c>
      <c r="G1250" t="s">
        <v>11096</v>
      </c>
    </row>
    <row r="1251" spans="1:7" x14ac:dyDescent="0.25">
      <c r="A1251">
        <v>246403288</v>
      </c>
      <c r="B1251" t="s">
        <v>27165</v>
      </c>
      <c r="C1251" t="s">
        <v>25821</v>
      </c>
      <c r="D1251" t="s">
        <v>83</v>
      </c>
      <c r="E1251" t="s">
        <v>83</v>
      </c>
      <c r="F1251" t="s">
        <v>62</v>
      </c>
      <c r="G1251" t="s">
        <v>11096</v>
      </c>
    </row>
    <row r="1252" spans="1:7" x14ac:dyDescent="0.25">
      <c r="A1252">
        <v>246403290</v>
      </c>
      <c r="B1252" t="s">
        <v>27166</v>
      </c>
      <c r="C1252" t="s">
        <v>25821</v>
      </c>
      <c r="D1252" t="s">
        <v>83</v>
      </c>
      <c r="E1252" t="s">
        <v>83</v>
      </c>
      <c r="F1252" t="s">
        <v>62</v>
      </c>
      <c r="G1252" t="s">
        <v>11096</v>
      </c>
    </row>
    <row r="1253" spans="1:7" x14ac:dyDescent="0.25">
      <c r="A1253">
        <v>246403292</v>
      </c>
      <c r="B1253" t="s">
        <v>27167</v>
      </c>
      <c r="C1253" t="s">
        <v>25821</v>
      </c>
      <c r="D1253" t="s">
        <v>83</v>
      </c>
      <c r="E1253" t="s">
        <v>83</v>
      </c>
      <c r="F1253" t="s">
        <v>62</v>
      </c>
      <c r="G1253" t="s">
        <v>11096</v>
      </c>
    </row>
    <row r="1254" spans="1:7" x14ac:dyDescent="0.25">
      <c r="A1254">
        <v>246403294</v>
      </c>
      <c r="B1254" t="s">
        <v>27168</v>
      </c>
      <c r="C1254" t="s">
        <v>25821</v>
      </c>
      <c r="D1254" t="s">
        <v>83</v>
      </c>
      <c r="E1254" t="s">
        <v>83</v>
      </c>
      <c r="F1254" t="s">
        <v>62</v>
      </c>
      <c r="G1254" t="s">
        <v>11096</v>
      </c>
    </row>
    <row r="1255" spans="1:7" x14ac:dyDescent="0.25">
      <c r="A1255">
        <v>246403296</v>
      </c>
      <c r="B1255" t="s">
        <v>27169</v>
      </c>
      <c r="C1255" t="s">
        <v>25821</v>
      </c>
      <c r="D1255" t="s">
        <v>83</v>
      </c>
      <c r="E1255" t="s">
        <v>83</v>
      </c>
      <c r="F1255" t="s">
        <v>62</v>
      </c>
      <c r="G1255" t="s">
        <v>11096</v>
      </c>
    </row>
    <row r="1256" spans="1:7" x14ac:dyDescent="0.25">
      <c r="A1256">
        <v>246403298</v>
      </c>
      <c r="B1256" t="s">
        <v>27170</v>
      </c>
      <c r="C1256" t="s">
        <v>25821</v>
      </c>
      <c r="D1256" t="s">
        <v>83</v>
      </c>
      <c r="E1256" t="s">
        <v>83</v>
      </c>
      <c r="F1256" t="s">
        <v>62</v>
      </c>
      <c r="G1256" t="s">
        <v>11096</v>
      </c>
    </row>
    <row r="1257" spans="1:7" x14ac:dyDescent="0.25">
      <c r="A1257">
        <v>246403396</v>
      </c>
      <c r="B1257" t="s">
        <v>27171</v>
      </c>
      <c r="C1257" t="s">
        <v>25821</v>
      </c>
      <c r="D1257" t="s">
        <v>83</v>
      </c>
      <c r="E1257" t="s">
        <v>83</v>
      </c>
      <c r="F1257" t="s">
        <v>62</v>
      </c>
      <c r="G1257" t="s">
        <v>11096</v>
      </c>
    </row>
    <row r="1258" spans="1:7" x14ac:dyDescent="0.25">
      <c r="A1258">
        <v>246403398</v>
      </c>
      <c r="B1258" t="s">
        <v>27172</v>
      </c>
      <c r="C1258" t="s">
        <v>25821</v>
      </c>
      <c r="D1258" t="s">
        <v>83</v>
      </c>
      <c r="E1258" t="s">
        <v>83</v>
      </c>
      <c r="F1258" t="s">
        <v>62</v>
      </c>
      <c r="G1258" t="s">
        <v>11096</v>
      </c>
    </row>
    <row r="1259" spans="1:7" x14ac:dyDescent="0.25">
      <c r="A1259">
        <v>246403400</v>
      </c>
      <c r="B1259" t="s">
        <v>27173</v>
      </c>
      <c r="C1259" t="s">
        <v>25821</v>
      </c>
      <c r="D1259" t="s">
        <v>83</v>
      </c>
      <c r="E1259" t="s">
        <v>83</v>
      </c>
      <c r="F1259" t="s">
        <v>62</v>
      </c>
      <c r="G1259" t="s">
        <v>11096</v>
      </c>
    </row>
    <row r="1260" spans="1:7" x14ac:dyDescent="0.25">
      <c r="A1260">
        <v>246403402</v>
      </c>
      <c r="B1260" t="s">
        <v>27174</v>
      </c>
      <c r="C1260" t="s">
        <v>25821</v>
      </c>
      <c r="D1260" t="s">
        <v>27175</v>
      </c>
      <c r="E1260" t="s">
        <v>27175</v>
      </c>
      <c r="F1260" t="s">
        <v>62</v>
      </c>
      <c r="G1260" t="s">
        <v>11096</v>
      </c>
    </row>
    <row r="1261" spans="1:7" x14ac:dyDescent="0.25">
      <c r="A1261">
        <v>246403404</v>
      </c>
      <c r="B1261" t="s">
        <v>27176</v>
      </c>
      <c r="C1261" t="s">
        <v>25821</v>
      </c>
      <c r="D1261" t="s">
        <v>27177</v>
      </c>
      <c r="E1261" t="s">
        <v>27177</v>
      </c>
      <c r="F1261" t="s">
        <v>62</v>
      </c>
      <c r="G1261" t="s">
        <v>11096</v>
      </c>
    </row>
    <row r="1262" spans="1:7" x14ac:dyDescent="0.25">
      <c r="A1262">
        <v>246403406</v>
      </c>
      <c r="B1262" t="s">
        <v>27178</v>
      </c>
      <c r="C1262" t="s">
        <v>25821</v>
      </c>
      <c r="D1262" t="s">
        <v>27179</v>
      </c>
      <c r="E1262" t="s">
        <v>27179</v>
      </c>
      <c r="F1262" t="s">
        <v>62</v>
      </c>
      <c r="G1262" t="s">
        <v>11096</v>
      </c>
    </row>
    <row r="1263" spans="1:7" x14ac:dyDescent="0.25">
      <c r="A1263">
        <v>246403588</v>
      </c>
      <c r="B1263" t="s">
        <v>27180</v>
      </c>
      <c r="C1263" t="s">
        <v>25821</v>
      </c>
      <c r="D1263" t="s">
        <v>27181</v>
      </c>
      <c r="E1263" t="s">
        <v>27181</v>
      </c>
      <c r="F1263" t="s">
        <v>62</v>
      </c>
      <c r="G1263" t="s">
        <v>11096</v>
      </c>
    </row>
    <row r="1264" spans="1:7" x14ac:dyDescent="0.25">
      <c r="A1264">
        <v>246403590</v>
      </c>
      <c r="B1264" t="s">
        <v>27182</v>
      </c>
      <c r="C1264" t="s">
        <v>25821</v>
      </c>
      <c r="D1264" t="s">
        <v>27183</v>
      </c>
      <c r="E1264" t="s">
        <v>27183</v>
      </c>
      <c r="F1264" t="s">
        <v>62</v>
      </c>
      <c r="G1264" t="s">
        <v>11096</v>
      </c>
    </row>
    <row r="1265" spans="1:7" x14ac:dyDescent="0.25">
      <c r="A1265">
        <v>246403592</v>
      </c>
      <c r="B1265" t="s">
        <v>27184</v>
      </c>
      <c r="C1265" t="s">
        <v>25821</v>
      </c>
      <c r="D1265" t="s">
        <v>83</v>
      </c>
      <c r="E1265" t="s">
        <v>83</v>
      </c>
      <c r="F1265" t="s">
        <v>62</v>
      </c>
      <c r="G1265" t="s">
        <v>11096</v>
      </c>
    </row>
    <row r="1266" spans="1:7" x14ac:dyDescent="0.25">
      <c r="A1266">
        <v>246403594</v>
      </c>
      <c r="B1266" t="s">
        <v>27185</v>
      </c>
      <c r="C1266" t="s">
        <v>25821</v>
      </c>
      <c r="D1266" t="s">
        <v>83</v>
      </c>
      <c r="E1266" t="s">
        <v>83</v>
      </c>
      <c r="F1266" t="s">
        <v>62</v>
      </c>
      <c r="G1266" t="s">
        <v>11096</v>
      </c>
    </row>
    <row r="1267" spans="1:7" x14ac:dyDescent="0.25">
      <c r="A1267">
        <v>246403596</v>
      </c>
      <c r="B1267" t="s">
        <v>27186</v>
      </c>
      <c r="C1267" t="s">
        <v>25821</v>
      </c>
      <c r="D1267" t="s">
        <v>83</v>
      </c>
      <c r="E1267" t="s">
        <v>83</v>
      </c>
      <c r="F1267" t="s">
        <v>62</v>
      </c>
      <c r="G1267" t="s">
        <v>11096</v>
      </c>
    </row>
    <row r="1268" spans="1:7" x14ac:dyDescent="0.25">
      <c r="A1268">
        <v>246403598</v>
      </c>
      <c r="B1268" t="s">
        <v>27187</v>
      </c>
      <c r="C1268" t="s">
        <v>25821</v>
      </c>
      <c r="D1268" t="s">
        <v>83</v>
      </c>
      <c r="E1268" t="s">
        <v>83</v>
      </c>
      <c r="F1268" t="s">
        <v>62</v>
      </c>
      <c r="G1268" t="s">
        <v>11096</v>
      </c>
    </row>
    <row r="1269" spans="1:7" x14ac:dyDescent="0.25">
      <c r="A1269">
        <v>246403780</v>
      </c>
      <c r="B1269" t="s">
        <v>27188</v>
      </c>
      <c r="C1269" t="s">
        <v>25821</v>
      </c>
      <c r="D1269" t="s">
        <v>26844</v>
      </c>
      <c r="E1269" t="s">
        <v>26844</v>
      </c>
      <c r="F1269" t="s">
        <v>62</v>
      </c>
      <c r="G1269" t="s">
        <v>11096</v>
      </c>
    </row>
    <row r="1270" spans="1:7" x14ac:dyDescent="0.25">
      <c r="A1270">
        <v>246403782</v>
      </c>
      <c r="B1270" t="s">
        <v>27189</v>
      </c>
      <c r="C1270" t="s">
        <v>25821</v>
      </c>
      <c r="D1270" t="s">
        <v>83</v>
      </c>
      <c r="E1270" t="s">
        <v>83</v>
      </c>
      <c r="F1270" t="s">
        <v>62</v>
      </c>
      <c r="G1270" t="s">
        <v>11096</v>
      </c>
    </row>
    <row r="1271" spans="1:7" x14ac:dyDescent="0.25">
      <c r="A1271">
        <v>246403784</v>
      </c>
      <c r="B1271" t="s">
        <v>27190</v>
      </c>
      <c r="C1271" t="s">
        <v>25821</v>
      </c>
      <c r="D1271" t="s">
        <v>83</v>
      </c>
      <c r="E1271" t="s">
        <v>83</v>
      </c>
      <c r="F1271" t="s">
        <v>62</v>
      </c>
      <c r="G1271" t="s">
        <v>11096</v>
      </c>
    </row>
    <row r="1272" spans="1:7" x14ac:dyDescent="0.25">
      <c r="A1272">
        <v>246403786</v>
      </c>
      <c r="B1272" t="s">
        <v>27191</v>
      </c>
      <c r="C1272" t="s">
        <v>25821</v>
      </c>
      <c r="D1272" t="s">
        <v>83</v>
      </c>
      <c r="E1272" t="s">
        <v>83</v>
      </c>
      <c r="F1272" t="s">
        <v>62</v>
      </c>
      <c r="G1272" t="s">
        <v>11096</v>
      </c>
    </row>
    <row r="1273" spans="1:7" x14ac:dyDescent="0.25">
      <c r="A1273">
        <v>246403788</v>
      </c>
      <c r="B1273" t="s">
        <v>27192</v>
      </c>
      <c r="C1273" t="s">
        <v>25821</v>
      </c>
      <c r="D1273" t="s">
        <v>83</v>
      </c>
      <c r="E1273" t="s">
        <v>83</v>
      </c>
      <c r="F1273" t="s">
        <v>62</v>
      </c>
      <c r="G1273" t="s">
        <v>11096</v>
      </c>
    </row>
    <row r="1274" spans="1:7" x14ac:dyDescent="0.25">
      <c r="A1274">
        <v>246403790</v>
      </c>
      <c r="B1274" t="s">
        <v>27193</v>
      </c>
      <c r="C1274" t="s">
        <v>25821</v>
      </c>
      <c r="D1274" t="s">
        <v>83</v>
      </c>
      <c r="E1274" t="s">
        <v>83</v>
      </c>
      <c r="F1274" t="s">
        <v>62</v>
      </c>
      <c r="G1274" t="s">
        <v>11096</v>
      </c>
    </row>
    <row r="1275" spans="1:7" x14ac:dyDescent="0.25">
      <c r="A1275">
        <v>246403972</v>
      </c>
      <c r="B1275" t="s">
        <v>27194</v>
      </c>
      <c r="C1275" t="s">
        <v>25821</v>
      </c>
      <c r="D1275" t="s">
        <v>83</v>
      </c>
      <c r="E1275" t="s">
        <v>83</v>
      </c>
      <c r="F1275" t="s">
        <v>62</v>
      </c>
      <c r="G1275" t="s">
        <v>11096</v>
      </c>
    </row>
    <row r="1276" spans="1:7" x14ac:dyDescent="0.25">
      <c r="A1276">
        <v>246403974</v>
      </c>
      <c r="B1276" t="s">
        <v>27195</v>
      </c>
      <c r="C1276" t="s">
        <v>25821</v>
      </c>
      <c r="D1276" t="s">
        <v>83</v>
      </c>
      <c r="E1276" t="s">
        <v>83</v>
      </c>
      <c r="F1276" t="s">
        <v>62</v>
      </c>
      <c r="G1276" t="s">
        <v>11096</v>
      </c>
    </row>
    <row r="1277" spans="1:7" x14ac:dyDescent="0.25">
      <c r="A1277">
        <v>246403976</v>
      </c>
      <c r="B1277" t="s">
        <v>27196</v>
      </c>
      <c r="C1277" t="s">
        <v>25821</v>
      </c>
      <c r="D1277" t="s">
        <v>83</v>
      </c>
      <c r="E1277" t="s">
        <v>83</v>
      </c>
      <c r="F1277" t="s">
        <v>62</v>
      </c>
      <c r="G1277" t="s">
        <v>11096</v>
      </c>
    </row>
    <row r="1278" spans="1:7" x14ac:dyDescent="0.25">
      <c r="A1278">
        <v>246403978</v>
      </c>
      <c r="B1278" t="s">
        <v>27197</v>
      </c>
      <c r="C1278" t="s">
        <v>25821</v>
      </c>
      <c r="D1278" t="s">
        <v>12090</v>
      </c>
      <c r="E1278" t="s">
        <v>12090</v>
      </c>
      <c r="F1278" t="s">
        <v>62</v>
      </c>
      <c r="G1278" t="s">
        <v>11096</v>
      </c>
    </row>
    <row r="1279" spans="1:7" x14ac:dyDescent="0.25">
      <c r="A1279">
        <v>246403980</v>
      </c>
      <c r="B1279" t="s">
        <v>27198</v>
      </c>
      <c r="C1279" t="s">
        <v>25821</v>
      </c>
      <c r="D1279" t="s">
        <v>27199</v>
      </c>
      <c r="E1279" t="s">
        <v>27199</v>
      </c>
      <c r="F1279" t="s">
        <v>62</v>
      </c>
      <c r="G1279" t="s">
        <v>11096</v>
      </c>
    </row>
    <row r="1280" spans="1:7" x14ac:dyDescent="0.25">
      <c r="A1280">
        <v>246403982</v>
      </c>
      <c r="B1280" t="s">
        <v>27200</v>
      </c>
      <c r="C1280" t="s">
        <v>25821</v>
      </c>
      <c r="D1280" t="s">
        <v>83</v>
      </c>
      <c r="E1280" t="s">
        <v>83</v>
      </c>
      <c r="F1280" t="s">
        <v>62</v>
      </c>
      <c r="G1280" t="s">
        <v>11096</v>
      </c>
    </row>
    <row r="1281" spans="1:7" x14ac:dyDescent="0.25">
      <c r="A1281">
        <v>246404164</v>
      </c>
      <c r="B1281" t="s">
        <v>27201</v>
      </c>
      <c r="C1281" t="s">
        <v>25821</v>
      </c>
      <c r="D1281" t="s">
        <v>27202</v>
      </c>
      <c r="E1281" t="s">
        <v>27202</v>
      </c>
      <c r="F1281" t="s">
        <v>62</v>
      </c>
      <c r="G1281" t="s">
        <v>11096</v>
      </c>
    </row>
    <row r="1282" spans="1:7" x14ac:dyDescent="0.25">
      <c r="A1282">
        <v>246404166</v>
      </c>
      <c r="B1282" t="s">
        <v>27203</v>
      </c>
      <c r="C1282" t="s">
        <v>25821</v>
      </c>
      <c r="D1282" t="s">
        <v>83</v>
      </c>
      <c r="E1282" t="s">
        <v>83</v>
      </c>
      <c r="F1282" t="s">
        <v>62</v>
      </c>
      <c r="G1282" t="s">
        <v>11096</v>
      </c>
    </row>
    <row r="1283" spans="1:7" x14ac:dyDescent="0.25">
      <c r="A1283">
        <v>246404168</v>
      </c>
      <c r="B1283" t="s">
        <v>27204</v>
      </c>
      <c r="C1283" t="s">
        <v>25821</v>
      </c>
      <c r="D1283" t="s">
        <v>83</v>
      </c>
      <c r="E1283" t="s">
        <v>83</v>
      </c>
      <c r="F1283" t="s">
        <v>62</v>
      </c>
      <c r="G1283" t="s">
        <v>11096</v>
      </c>
    </row>
    <row r="1284" spans="1:7" x14ac:dyDescent="0.25">
      <c r="A1284">
        <v>246404170</v>
      </c>
      <c r="B1284" t="s">
        <v>27205</v>
      </c>
      <c r="C1284" t="s">
        <v>25821</v>
      </c>
      <c r="D1284" t="s">
        <v>83</v>
      </c>
      <c r="E1284" t="s">
        <v>83</v>
      </c>
      <c r="F1284" t="s">
        <v>62</v>
      </c>
      <c r="G1284" t="s">
        <v>11096</v>
      </c>
    </row>
    <row r="1285" spans="1:7" x14ac:dyDescent="0.25">
      <c r="A1285">
        <v>246404172</v>
      </c>
      <c r="B1285" t="s">
        <v>27206</v>
      </c>
      <c r="C1285" t="s">
        <v>25821</v>
      </c>
      <c r="D1285" t="s">
        <v>27207</v>
      </c>
      <c r="E1285" t="s">
        <v>27207</v>
      </c>
      <c r="F1285" t="s">
        <v>62</v>
      </c>
      <c r="G1285" t="s">
        <v>11096</v>
      </c>
    </row>
    <row r="1286" spans="1:7" x14ac:dyDescent="0.25">
      <c r="A1286">
        <v>246404174</v>
      </c>
      <c r="B1286" t="s">
        <v>27208</v>
      </c>
      <c r="C1286" t="s">
        <v>25821</v>
      </c>
      <c r="D1286" t="s">
        <v>83</v>
      </c>
      <c r="E1286" t="s">
        <v>83</v>
      </c>
      <c r="F1286" t="s">
        <v>62</v>
      </c>
      <c r="G1286" t="s">
        <v>11096</v>
      </c>
    </row>
    <row r="1287" spans="1:7" x14ac:dyDescent="0.25">
      <c r="A1287">
        <v>246404356</v>
      </c>
      <c r="B1287" t="s">
        <v>27209</v>
      </c>
      <c r="C1287" t="s">
        <v>25821</v>
      </c>
      <c r="D1287" t="s">
        <v>83</v>
      </c>
      <c r="E1287" t="s">
        <v>83</v>
      </c>
      <c r="F1287" t="s">
        <v>62</v>
      </c>
      <c r="G1287" t="s">
        <v>11096</v>
      </c>
    </row>
    <row r="1288" spans="1:7" x14ac:dyDescent="0.25">
      <c r="A1288">
        <v>246404358</v>
      </c>
      <c r="B1288" t="s">
        <v>27210</v>
      </c>
      <c r="C1288" t="s">
        <v>25821</v>
      </c>
      <c r="D1288" t="s">
        <v>83</v>
      </c>
      <c r="E1288" t="s">
        <v>83</v>
      </c>
      <c r="F1288" t="s">
        <v>62</v>
      </c>
      <c r="G1288" t="s">
        <v>11096</v>
      </c>
    </row>
    <row r="1289" spans="1:7" x14ac:dyDescent="0.25">
      <c r="A1289">
        <v>246404360</v>
      </c>
      <c r="B1289" t="s">
        <v>27211</v>
      </c>
      <c r="C1289" t="s">
        <v>25821</v>
      </c>
      <c r="D1289" t="s">
        <v>83</v>
      </c>
      <c r="E1289" t="s">
        <v>83</v>
      </c>
      <c r="F1289" t="s">
        <v>62</v>
      </c>
      <c r="G1289" t="s">
        <v>11096</v>
      </c>
    </row>
    <row r="1290" spans="1:7" x14ac:dyDescent="0.25">
      <c r="A1290">
        <v>246404362</v>
      </c>
      <c r="B1290" t="s">
        <v>27212</v>
      </c>
      <c r="C1290" t="s">
        <v>25821</v>
      </c>
      <c r="D1290" t="s">
        <v>83</v>
      </c>
      <c r="E1290" t="s">
        <v>83</v>
      </c>
      <c r="F1290" t="s">
        <v>62</v>
      </c>
      <c r="G1290" t="s">
        <v>11096</v>
      </c>
    </row>
    <row r="1291" spans="1:7" x14ac:dyDescent="0.25">
      <c r="A1291">
        <v>246404364</v>
      </c>
      <c r="B1291" t="s">
        <v>27213</v>
      </c>
      <c r="C1291" t="s">
        <v>25821</v>
      </c>
      <c r="D1291" t="s">
        <v>83</v>
      </c>
      <c r="E1291" t="s">
        <v>83</v>
      </c>
      <c r="F1291" t="s">
        <v>62</v>
      </c>
      <c r="G1291" t="s">
        <v>11096</v>
      </c>
    </row>
    <row r="1292" spans="1:7" x14ac:dyDescent="0.25">
      <c r="A1292">
        <v>246404366</v>
      </c>
      <c r="B1292" t="s">
        <v>27214</v>
      </c>
      <c r="C1292" t="s">
        <v>25821</v>
      </c>
      <c r="D1292" t="s">
        <v>83</v>
      </c>
      <c r="E1292" t="s">
        <v>83</v>
      </c>
      <c r="F1292" t="s">
        <v>62</v>
      </c>
      <c r="G1292" t="s">
        <v>11096</v>
      </c>
    </row>
    <row r="1293" spans="1:7" x14ac:dyDescent="0.25">
      <c r="A1293">
        <v>246404548</v>
      </c>
      <c r="B1293" t="s">
        <v>27215</v>
      </c>
      <c r="C1293" t="s">
        <v>25821</v>
      </c>
      <c r="D1293" t="s">
        <v>83</v>
      </c>
      <c r="E1293" t="s">
        <v>83</v>
      </c>
      <c r="F1293" t="s">
        <v>62</v>
      </c>
      <c r="G1293" t="s">
        <v>11096</v>
      </c>
    </row>
    <row r="1294" spans="1:7" x14ac:dyDescent="0.25">
      <c r="A1294">
        <v>246404550</v>
      </c>
      <c r="B1294" t="s">
        <v>27216</v>
      </c>
      <c r="C1294" t="s">
        <v>25821</v>
      </c>
      <c r="D1294" t="s">
        <v>25850</v>
      </c>
      <c r="E1294" t="s">
        <v>25850</v>
      </c>
      <c r="F1294" t="s">
        <v>62</v>
      </c>
      <c r="G1294" t="s">
        <v>11096</v>
      </c>
    </row>
    <row r="1295" spans="1:7" x14ac:dyDescent="0.25">
      <c r="A1295">
        <v>246404552</v>
      </c>
      <c r="B1295" t="s">
        <v>27217</v>
      </c>
      <c r="C1295" t="s">
        <v>25821</v>
      </c>
      <c r="D1295" t="s">
        <v>83</v>
      </c>
      <c r="E1295" t="s">
        <v>83</v>
      </c>
      <c r="F1295" t="s">
        <v>62</v>
      </c>
      <c r="G1295" t="s">
        <v>11096</v>
      </c>
    </row>
    <row r="1296" spans="1:7" x14ac:dyDescent="0.25">
      <c r="A1296">
        <v>246404554</v>
      </c>
      <c r="B1296" t="s">
        <v>27218</v>
      </c>
      <c r="C1296" t="s">
        <v>25821</v>
      </c>
      <c r="D1296" t="s">
        <v>83</v>
      </c>
      <c r="E1296" t="s">
        <v>83</v>
      </c>
      <c r="F1296" t="s">
        <v>62</v>
      </c>
      <c r="G1296" t="s">
        <v>11096</v>
      </c>
    </row>
    <row r="1297" spans="1:7" x14ac:dyDescent="0.25">
      <c r="A1297">
        <v>246404556</v>
      </c>
      <c r="B1297" t="s">
        <v>27219</v>
      </c>
      <c r="C1297" t="s">
        <v>25821</v>
      </c>
      <c r="D1297" t="s">
        <v>83</v>
      </c>
      <c r="E1297" t="s">
        <v>83</v>
      </c>
      <c r="F1297" t="s">
        <v>62</v>
      </c>
      <c r="G1297" t="s">
        <v>11096</v>
      </c>
    </row>
    <row r="1298" spans="1:7" x14ac:dyDescent="0.25">
      <c r="A1298">
        <v>246404558</v>
      </c>
      <c r="B1298" t="s">
        <v>27220</v>
      </c>
      <c r="C1298" t="s">
        <v>25821</v>
      </c>
      <c r="D1298" t="s">
        <v>83</v>
      </c>
      <c r="E1298" t="s">
        <v>83</v>
      </c>
      <c r="F1298" t="s">
        <v>62</v>
      </c>
      <c r="G1298" t="s">
        <v>11096</v>
      </c>
    </row>
    <row r="1299" spans="1:7" x14ac:dyDescent="0.25">
      <c r="A1299">
        <v>246404740</v>
      </c>
      <c r="B1299" t="s">
        <v>27221</v>
      </c>
      <c r="C1299" t="s">
        <v>25821</v>
      </c>
      <c r="D1299" t="s">
        <v>83</v>
      </c>
      <c r="E1299" t="s">
        <v>83</v>
      </c>
      <c r="F1299" t="s">
        <v>62</v>
      </c>
      <c r="G1299" t="s">
        <v>11096</v>
      </c>
    </row>
    <row r="1300" spans="1:7" x14ac:dyDescent="0.25">
      <c r="A1300">
        <v>246404742</v>
      </c>
      <c r="B1300" t="s">
        <v>27222</v>
      </c>
      <c r="C1300" t="s">
        <v>25821</v>
      </c>
      <c r="D1300" t="s">
        <v>83</v>
      </c>
      <c r="E1300" t="s">
        <v>83</v>
      </c>
      <c r="F1300" t="s">
        <v>62</v>
      </c>
      <c r="G1300" t="s">
        <v>11096</v>
      </c>
    </row>
    <row r="1301" spans="1:7" x14ac:dyDescent="0.25">
      <c r="A1301">
        <v>246404744</v>
      </c>
      <c r="B1301" t="s">
        <v>27223</v>
      </c>
      <c r="C1301" t="s">
        <v>25821</v>
      </c>
      <c r="D1301" t="s">
        <v>83</v>
      </c>
      <c r="E1301" t="s">
        <v>83</v>
      </c>
      <c r="F1301" t="s">
        <v>62</v>
      </c>
      <c r="G1301" t="s">
        <v>11096</v>
      </c>
    </row>
    <row r="1302" spans="1:7" x14ac:dyDescent="0.25">
      <c r="A1302">
        <v>246404746</v>
      </c>
      <c r="B1302" t="s">
        <v>27224</v>
      </c>
      <c r="C1302" t="s">
        <v>25821</v>
      </c>
      <c r="D1302" t="s">
        <v>83</v>
      </c>
      <c r="E1302" t="s">
        <v>83</v>
      </c>
      <c r="F1302" t="s">
        <v>62</v>
      </c>
      <c r="G1302" t="s">
        <v>11096</v>
      </c>
    </row>
    <row r="1303" spans="1:7" x14ac:dyDescent="0.25">
      <c r="A1303">
        <v>246404748</v>
      </c>
      <c r="B1303" t="s">
        <v>27225</v>
      </c>
      <c r="C1303" t="s">
        <v>25821</v>
      </c>
      <c r="D1303" t="s">
        <v>83</v>
      </c>
      <c r="E1303" t="s">
        <v>83</v>
      </c>
      <c r="F1303" t="s">
        <v>62</v>
      </c>
      <c r="G1303" t="s">
        <v>11096</v>
      </c>
    </row>
    <row r="1304" spans="1:7" x14ac:dyDescent="0.25">
      <c r="A1304">
        <v>246404750</v>
      </c>
      <c r="B1304" t="s">
        <v>27226</v>
      </c>
      <c r="C1304" t="s">
        <v>25821</v>
      </c>
      <c r="D1304" t="s">
        <v>83</v>
      </c>
      <c r="E1304" t="s">
        <v>83</v>
      </c>
      <c r="F1304" t="s">
        <v>62</v>
      </c>
      <c r="G1304" t="s">
        <v>11096</v>
      </c>
    </row>
    <row r="1305" spans="1:7" x14ac:dyDescent="0.25">
      <c r="A1305">
        <v>246402782</v>
      </c>
      <c r="B1305" t="s">
        <v>27227</v>
      </c>
      <c r="C1305" t="s">
        <v>25821</v>
      </c>
      <c r="D1305" t="s">
        <v>83</v>
      </c>
      <c r="E1305" t="s">
        <v>83</v>
      </c>
      <c r="F1305" t="s">
        <v>62</v>
      </c>
      <c r="G1305" t="s">
        <v>11096</v>
      </c>
    </row>
    <row r="1306" spans="1:7" x14ac:dyDescent="0.25">
      <c r="A1306">
        <v>246402784</v>
      </c>
      <c r="B1306" t="s">
        <v>27228</v>
      </c>
      <c r="C1306" t="s">
        <v>25821</v>
      </c>
      <c r="D1306" t="s">
        <v>83</v>
      </c>
      <c r="E1306" t="s">
        <v>83</v>
      </c>
      <c r="F1306" t="s">
        <v>62</v>
      </c>
      <c r="G1306" t="s">
        <v>11096</v>
      </c>
    </row>
    <row r="1307" spans="1:7" x14ac:dyDescent="0.25">
      <c r="A1307">
        <v>246402786</v>
      </c>
      <c r="B1307" t="s">
        <v>27229</v>
      </c>
      <c r="C1307" t="s">
        <v>25821</v>
      </c>
      <c r="D1307" t="s">
        <v>83</v>
      </c>
      <c r="E1307" t="s">
        <v>83</v>
      </c>
      <c r="F1307" t="s">
        <v>62</v>
      </c>
      <c r="G1307" t="s">
        <v>11096</v>
      </c>
    </row>
    <row r="1308" spans="1:7" x14ac:dyDescent="0.25">
      <c r="A1308">
        <v>246402788</v>
      </c>
      <c r="B1308" t="s">
        <v>27230</v>
      </c>
      <c r="C1308" t="s">
        <v>25821</v>
      </c>
      <c r="D1308" t="s">
        <v>83</v>
      </c>
      <c r="E1308" t="s">
        <v>83</v>
      </c>
      <c r="F1308" t="s">
        <v>62</v>
      </c>
      <c r="G1308" t="s">
        <v>11096</v>
      </c>
    </row>
    <row r="1309" spans="1:7" x14ac:dyDescent="0.25">
      <c r="A1309">
        <v>246402790</v>
      </c>
      <c r="B1309" t="s">
        <v>27231</v>
      </c>
      <c r="C1309" t="s">
        <v>25821</v>
      </c>
      <c r="D1309" t="s">
        <v>83</v>
      </c>
      <c r="E1309" t="s">
        <v>83</v>
      </c>
      <c r="F1309" t="s">
        <v>62</v>
      </c>
      <c r="G1309" t="s">
        <v>11096</v>
      </c>
    </row>
    <row r="1310" spans="1:7" x14ac:dyDescent="0.25">
      <c r="A1310">
        <v>246402792</v>
      </c>
      <c r="B1310" t="s">
        <v>27232</v>
      </c>
      <c r="C1310" t="s">
        <v>25821</v>
      </c>
      <c r="D1310" t="s">
        <v>83</v>
      </c>
      <c r="E1310" t="s">
        <v>83</v>
      </c>
      <c r="F1310" t="s">
        <v>62</v>
      </c>
      <c r="G1310" t="s">
        <v>11096</v>
      </c>
    </row>
    <row r="1311" spans="1:7" x14ac:dyDescent="0.25">
      <c r="A1311">
        <v>246402970</v>
      </c>
      <c r="B1311" t="s">
        <v>27233</v>
      </c>
      <c r="C1311" t="s">
        <v>25821</v>
      </c>
      <c r="D1311" t="s">
        <v>83</v>
      </c>
      <c r="E1311" t="s">
        <v>83</v>
      </c>
      <c r="F1311" t="s">
        <v>62</v>
      </c>
      <c r="G1311" t="s">
        <v>11096</v>
      </c>
    </row>
    <row r="1312" spans="1:7" x14ac:dyDescent="0.25">
      <c r="A1312">
        <v>246402972</v>
      </c>
      <c r="B1312" t="s">
        <v>27234</v>
      </c>
      <c r="C1312" t="s">
        <v>25821</v>
      </c>
      <c r="D1312" t="s">
        <v>83</v>
      </c>
      <c r="E1312" t="s">
        <v>83</v>
      </c>
      <c r="F1312" t="s">
        <v>62</v>
      </c>
      <c r="G1312" t="s">
        <v>11096</v>
      </c>
    </row>
    <row r="1313" spans="1:7" x14ac:dyDescent="0.25">
      <c r="A1313">
        <v>246402974</v>
      </c>
      <c r="B1313" t="s">
        <v>27235</v>
      </c>
      <c r="C1313" t="s">
        <v>25821</v>
      </c>
      <c r="D1313" t="s">
        <v>83</v>
      </c>
      <c r="E1313" t="s">
        <v>83</v>
      </c>
      <c r="F1313" t="s">
        <v>62</v>
      </c>
      <c r="G1313" t="s">
        <v>11096</v>
      </c>
    </row>
    <row r="1314" spans="1:7" x14ac:dyDescent="0.25">
      <c r="A1314">
        <v>246402976</v>
      </c>
      <c r="B1314" t="s">
        <v>27236</v>
      </c>
      <c r="C1314" t="s">
        <v>25821</v>
      </c>
      <c r="D1314" t="s">
        <v>83</v>
      </c>
      <c r="E1314" t="s">
        <v>83</v>
      </c>
      <c r="F1314" t="s">
        <v>62</v>
      </c>
      <c r="G1314" t="s">
        <v>11096</v>
      </c>
    </row>
    <row r="1315" spans="1:7" x14ac:dyDescent="0.25">
      <c r="A1315">
        <v>246402978</v>
      </c>
      <c r="B1315" t="s">
        <v>27237</v>
      </c>
      <c r="C1315" t="s">
        <v>25821</v>
      </c>
      <c r="D1315" t="s">
        <v>83</v>
      </c>
      <c r="E1315" t="s">
        <v>83</v>
      </c>
      <c r="F1315" t="s">
        <v>62</v>
      </c>
      <c r="G1315" t="s">
        <v>11096</v>
      </c>
    </row>
    <row r="1316" spans="1:7" x14ac:dyDescent="0.25">
      <c r="A1316">
        <v>246402980</v>
      </c>
      <c r="B1316" t="s">
        <v>27238</v>
      </c>
      <c r="C1316" t="s">
        <v>25821</v>
      </c>
      <c r="D1316" t="s">
        <v>83</v>
      </c>
      <c r="E1316" t="s">
        <v>83</v>
      </c>
      <c r="F1316" t="s">
        <v>62</v>
      </c>
      <c r="G1316" t="s">
        <v>11096</v>
      </c>
    </row>
    <row r="1317" spans="1:7" x14ac:dyDescent="0.25">
      <c r="A1317">
        <v>246403114</v>
      </c>
      <c r="B1317" t="s">
        <v>27239</v>
      </c>
      <c r="C1317" t="s">
        <v>25821</v>
      </c>
      <c r="D1317" t="s">
        <v>83</v>
      </c>
      <c r="E1317" t="s">
        <v>83</v>
      </c>
      <c r="F1317" t="s">
        <v>62</v>
      </c>
      <c r="G1317" t="s">
        <v>11096</v>
      </c>
    </row>
    <row r="1318" spans="1:7" x14ac:dyDescent="0.25">
      <c r="A1318">
        <v>246403116</v>
      </c>
      <c r="B1318" t="s">
        <v>27240</v>
      </c>
      <c r="C1318" t="s">
        <v>25821</v>
      </c>
      <c r="D1318" t="s">
        <v>83</v>
      </c>
      <c r="E1318" t="s">
        <v>83</v>
      </c>
      <c r="F1318" t="s">
        <v>62</v>
      </c>
      <c r="G1318" t="s">
        <v>11096</v>
      </c>
    </row>
    <row r="1319" spans="1:7" x14ac:dyDescent="0.25">
      <c r="A1319">
        <v>246403118</v>
      </c>
      <c r="B1319" t="s">
        <v>27241</v>
      </c>
      <c r="C1319" t="s">
        <v>25821</v>
      </c>
      <c r="D1319" t="s">
        <v>83</v>
      </c>
      <c r="E1319" t="s">
        <v>83</v>
      </c>
      <c r="F1319" t="s">
        <v>62</v>
      </c>
      <c r="G1319" t="s">
        <v>11096</v>
      </c>
    </row>
    <row r="1320" spans="1:7" x14ac:dyDescent="0.25">
      <c r="A1320">
        <v>246403120</v>
      </c>
      <c r="B1320" t="s">
        <v>27242</v>
      </c>
      <c r="C1320" t="s">
        <v>25821</v>
      </c>
      <c r="D1320" t="s">
        <v>83</v>
      </c>
      <c r="E1320" t="s">
        <v>83</v>
      </c>
      <c r="F1320" t="s">
        <v>62</v>
      </c>
      <c r="G1320" t="s">
        <v>11096</v>
      </c>
    </row>
    <row r="1321" spans="1:7" x14ac:dyDescent="0.25">
      <c r="A1321">
        <v>246403122</v>
      </c>
      <c r="B1321" t="s">
        <v>27243</v>
      </c>
      <c r="C1321" t="s">
        <v>25821</v>
      </c>
      <c r="D1321" t="s">
        <v>83</v>
      </c>
      <c r="E1321" t="s">
        <v>83</v>
      </c>
      <c r="F1321" t="s">
        <v>62</v>
      </c>
      <c r="G1321" t="s">
        <v>11096</v>
      </c>
    </row>
    <row r="1322" spans="1:7" x14ac:dyDescent="0.25">
      <c r="A1322">
        <v>246403124</v>
      </c>
      <c r="B1322" t="s">
        <v>27244</v>
      </c>
      <c r="C1322" t="s">
        <v>25821</v>
      </c>
      <c r="D1322" t="s">
        <v>83</v>
      </c>
      <c r="E1322" t="s">
        <v>83</v>
      </c>
      <c r="F1322" t="s">
        <v>62</v>
      </c>
      <c r="G1322" t="s">
        <v>11096</v>
      </c>
    </row>
    <row r="1323" spans="1:7" x14ac:dyDescent="0.25">
      <c r="A1323">
        <v>246403300</v>
      </c>
      <c r="B1323" t="s">
        <v>27245</v>
      </c>
      <c r="C1323" t="s">
        <v>25821</v>
      </c>
      <c r="D1323" t="s">
        <v>83</v>
      </c>
      <c r="E1323" t="s">
        <v>83</v>
      </c>
      <c r="F1323" t="s">
        <v>62</v>
      </c>
      <c r="G1323" t="s">
        <v>11096</v>
      </c>
    </row>
    <row r="1324" spans="1:7" x14ac:dyDescent="0.25">
      <c r="A1324">
        <v>246403302</v>
      </c>
      <c r="B1324" t="s">
        <v>27246</v>
      </c>
      <c r="C1324" t="s">
        <v>25821</v>
      </c>
      <c r="D1324" t="s">
        <v>27247</v>
      </c>
      <c r="E1324" t="s">
        <v>27247</v>
      </c>
      <c r="F1324" t="s">
        <v>62</v>
      </c>
      <c r="G1324" t="s">
        <v>11096</v>
      </c>
    </row>
    <row r="1325" spans="1:7" x14ac:dyDescent="0.25">
      <c r="A1325">
        <v>246403304</v>
      </c>
      <c r="B1325" t="s">
        <v>27248</v>
      </c>
      <c r="C1325" t="s">
        <v>25821</v>
      </c>
      <c r="D1325" t="s">
        <v>83</v>
      </c>
      <c r="E1325" t="s">
        <v>83</v>
      </c>
      <c r="F1325" t="s">
        <v>62</v>
      </c>
      <c r="G1325" t="s">
        <v>11096</v>
      </c>
    </row>
    <row r="1326" spans="1:7" x14ac:dyDescent="0.25">
      <c r="A1326">
        <v>246403306</v>
      </c>
      <c r="B1326" t="s">
        <v>27249</v>
      </c>
      <c r="C1326" t="s">
        <v>25821</v>
      </c>
      <c r="D1326" t="s">
        <v>83</v>
      </c>
      <c r="E1326" t="s">
        <v>83</v>
      </c>
      <c r="F1326" t="s">
        <v>62</v>
      </c>
      <c r="G1326" t="s">
        <v>11096</v>
      </c>
    </row>
    <row r="1327" spans="1:7" x14ac:dyDescent="0.25">
      <c r="A1327">
        <v>246403308</v>
      </c>
      <c r="B1327" t="s">
        <v>27250</v>
      </c>
      <c r="C1327" t="s">
        <v>25821</v>
      </c>
      <c r="D1327" t="s">
        <v>83</v>
      </c>
      <c r="E1327" t="s">
        <v>83</v>
      </c>
      <c r="F1327" t="s">
        <v>62</v>
      </c>
      <c r="G1327" t="s">
        <v>11096</v>
      </c>
    </row>
    <row r="1328" spans="1:7" x14ac:dyDescent="0.25">
      <c r="A1328">
        <v>246403310</v>
      </c>
      <c r="B1328" t="s">
        <v>27251</v>
      </c>
      <c r="C1328" t="s">
        <v>25821</v>
      </c>
      <c r="D1328" t="s">
        <v>83</v>
      </c>
      <c r="E1328" t="s">
        <v>83</v>
      </c>
      <c r="F1328" t="s">
        <v>62</v>
      </c>
      <c r="G1328" t="s">
        <v>11096</v>
      </c>
    </row>
    <row r="1329" spans="1:7" x14ac:dyDescent="0.25">
      <c r="A1329">
        <v>246403408</v>
      </c>
      <c r="B1329" t="s">
        <v>27252</v>
      </c>
      <c r="C1329" t="s">
        <v>25821</v>
      </c>
      <c r="D1329" t="s">
        <v>83</v>
      </c>
      <c r="E1329" t="s">
        <v>83</v>
      </c>
      <c r="F1329" t="s">
        <v>62</v>
      </c>
      <c r="G1329" t="s">
        <v>11096</v>
      </c>
    </row>
    <row r="1330" spans="1:7" x14ac:dyDescent="0.25">
      <c r="A1330">
        <v>246403410</v>
      </c>
      <c r="B1330" t="s">
        <v>27253</v>
      </c>
      <c r="C1330" t="s">
        <v>25821</v>
      </c>
      <c r="D1330" t="s">
        <v>83</v>
      </c>
      <c r="E1330" t="s">
        <v>83</v>
      </c>
      <c r="F1330" t="s">
        <v>62</v>
      </c>
      <c r="G1330" t="s">
        <v>11096</v>
      </c>
    </row>
    <row r="1331" spans="1:7" x14ac:dyDescent="0.25">
      <c r="A1331">
        <v>246403412</v>
      </c>
      <c r="B1331" t="s">
        <v>27254</v>
      </c>
      <c r="C1331" t="s">
        <v>25821</v>
      </c>
      <c r="D1331" t="s">
        <v>83</v>
      </c>
      <c r="E1331" t="s">
        <v>83</v>
      </c>
      <c r="F1331" t="s">
        <v>62</v>
      </c>
      <c r="G1331" t="s">
        <v>11096</v>
      </c>
    </row>
    <row r="1332" spans="1:7" x14ac:dyDescent="0.25">
      <c r="A1332">
        <v>246403414</v>
      </c>
      <c r="B1332" t="s">
        <v>27255</v>
      </c>
      <c r="C1332" t="s">
        <v>25821</v>
      </c>
      <c r="D1332" t="s">
        <v>27256</v>
      </c>
      <c r="E1332" t="s">
        <v>27256</v>
      </c>
      <c r="F1332" t="s">
        <v>62</v>
      </c>
      <c r="G1332" t="s">
        <v>11096</v>
      </c>
    </row>
    <row r="1333" spans="1:7" x14ac:dyDescent="0.25">
      <c r="A1333">
        <v>246403416</v>
      </c>
      <c r="B1333" t="s">
        <v>27257</v>
      </c>
      <c r="C1333" t="s">
        <v>25821</v>
      </c>
      <c r="D1333" t="s">
        <v>83</v>
      </c>
      <c r="E1333" t="s">
        <v>83</v>
      </c>
      <c r="F1333" t="s">
        <v>62</v>
      </c>
      <c r="G1333" t="s">
        <v>11096</v>
      </c>
    </row>
    <row r="1334" spans="1:7" x14ac:dyDescent="0.25">
      <c r="A1334">
        <v>246403418</v>
      </c>
      <c r="B1334" t="s">
        <v>27258</v>
      </c>
      <c r="C1334" t="s">
        <v>25821</v>
      </c>
      <c r="D1334" t="s">
        <v>27259</v>
      </c>
      <c r="E1334" t="s">
        <v>27259</v>
      </c>
      <c r="F1334" t="s">
        <v>62</v>
      </c>
      <c r="G1334" t="s">
        <v>11096</v>
      </c>
    </row>
    <row r="1335" spans="1:7" x14ac:dyDescent="0.25">
      <c r="A1335">
        <v>246403600</v>
      </c>
      <c r="B1335" t="s">
        <v>27260</v>
      </c>
      <c r="C1335" t="s">
        <v>25821</v>
      </c>
      <c r="D1335" t="s">
        <v>83</v>
      </c>
      <c r="E1335" t="s">
        <v>83</v>
      </c>
      <c r="F1335" t="s">
        <v>62</v>
      </c>
      <c r="G1335" t="s">
        <v>11096</v>
      </c>
    </row>
    <row r="1336" spans="1:7" x14ac:dyDescent="0.25">
      <c r="A1336">
        <v>246403602</v>
      </c>
      <c r="B1336" t="s">
        <v>27261</v>
      </c>
      <c r="C1336" t="s">
        <v>25821</v>
      </c>
      <c r="D1336" t="s">
        <v>27262</v>
      </c>
      <c r="E1336" t="s">
        <v>27262</v>
      </c>
      <c r="F1336" t="s">
        <v>62</v>
      </c>
      <c r="G1336" t="s">
        <v>11096</v>
      </c>
    </row>
    <row r="1337" spans="1:7" x14ac:dyDescent="0.25">
      <c r="A1337">
        <v>246403604</v>
      </c>
      <c r="B1337" t="s">
        <v>27263</v>
      </c>
      <c r="C1337" t="s">
        <v>25821</v>
      </c>
      <c r="D1337" t="s">
        <v>83</v>
      </c>
      <c r="E1337" t="s">
        <v>83</v>
      </c>
      <c r="F1337" t="s">
        <v>62</v>
      </c>
      <c r="G1337" t="s">
        <v>11096</v>
      </c>
    </row>
    <row r="1338" spans="1:7" x14ac:dyDescent="0.25">
      <c r="A1338">
        <v>246403606</v>
      </c>
      <c r="B1338" t="s">
        <v>27264</v>
      </c>
      <c r="C1338" t="s">
        <v>25821</v>
      </c>
      <c r="D1338" t="s">
        <v>83</v>
      </c>
      <c r="E1338" t="s">
        <v>83</v>
      </c>
      <c r="F1338" t="s">
        <v>62</v>
      </c>
      <c r="G1338" t="s">
        <v>11096</v>
      </c>
    </row>
    <row r="1339" spans="1:7" x14ac:dyDescent="0.25">
      <c r="A1339">
        <v>246403608</v>
      </c>
      <c r="B1339" t="s">
        <v>27265</v>
      </c>
      <c r="C1339" t="s">
        <v>25821</v>
      </c>
      <c r="D1339" t="s">
        <v>27266</v>
      </c>
      <c r="E1339" t="s">
        <v>27266</v>
      </c>
      <c r="F1339" t="s">
        <v>62</v>
      </c>
      <c r="G1339" t="s">
        <v>11096</v>
      </c>
    </row>
    <row r="1340" spans="1:7" x14ac:dyDescent="0.25">
      <c r="A1340">
        <v>246403610</v>
      </c>
      <c r="B1340" t="s">
        <v>27267</v>
      </c>
      <c r="C1340" t="s">
        <v>25821</v>
      </c>
      <c r="D1340" t="s">
        <v>83</v>
      </c>
      <c r="E1340" t="s">
        <v>83</v>
      </c>
      <c r="F1340" t="s">
        <v>62</v>
      </c>
      <c r="G1340" t="s">
        <v>11096</v>
      </c>
    </row>
    <row r="1341" spans="1:7" x14ac:dyDescent="0.25">
      <c r="A1341">
        <v>246403792</v>
      </c>
      <c r="B1341" t="s">
        <v>27268</v>
      </c>
      <c r="C1341" t="s">
        <v>25821</v>
      </c>
      <c r="D1341" t="s">
        <v>27269</v>
      </c>
      <c r="E1341" t="s">
        <v>27269</v>
      </c>
      <c r="F1341" t="s">
        <v>62</v>
      </c>
      <c r="G1341" t="s">
        <v>11096</v>
      </c>
    </row>
    <row r="1342" spans="1:7" x14ac:dyDescent="0.25">
      <c r="A1342">
        <v>246403794</v>
      </c>
      <c r="B1342" t="s">
        <v>27270</v>
      </c>
      <c r="C1342" t="s">
        <v>25821</v>
      </c>
      <c r="D1342" t="s">
        <v>83</v>
      </c>
      <c r="E1342" t="s">
        <v>83</v>
      </c>
      <c r="F1342" t="s">
        <v>62</v>
      </c>
      <c r="G1342" t="s">
        <v>11096</v>
      </c>
    </row>
    <row r="1343" spans="1:7" x14ac:dyDescent="0.25">
      <c r="A1343">
        <v>246403796</v>
      </c>
      <c r="B1343" t="s">
        <v>27271</v>
      </c>
      <c r="C1343" t="s">
        <v>25821</v>
      </c>
      <c r="D1343" t="s">
        <v>83</v>
      </c>
      <c r="E1343" t="s">
        <v>83</v>
      </c>
      <c r="F1343" t="s">
        <v>62</v>
      </c>
      <c r="G1343" t="s">
        <v>11096</v>
      </c>
    </row>
    <row r="1344" spans="1:7" x14ac:dyDescent="0.25">
      <c r="A1344">
        <v>246403798</v>
      </c>
      <c r="B1344" t="s">
        <v>27272</v>
      </c>
      <c r="C1344" t="s">
        <v>25821</v>
      </c>
      <c r="D1344" t="s">
        <v>83</v>
      </c>
      <c r="E1344" t="s">
        <v>83</v>
      </c>
      <c r="F1344" t="s">
        <v>62</v>
      </c>
      <c r="G1344" t="s">
        <v>11096</v>
      </c>
    </row>
    <row r="1345" spans="1:7" x14ac:dyDescent="0.25">
      <c r="A1345">
        <v>246403800</v>
      </c>
      <c r="B1345" t="s">
        <v>27273</v>
      </c>
      <c r="C1345" t="s">
        <v>25821</v>
      </c>
      <c r="D1345" t="s">
        <v>83</v>
      </c>
      <c r="E1345" t="s">
        <v>83</v>
      </c>
      <c r="F1345" t="s">
        <v>62</v>
      </c>
      <c r="G1345" t="s">
        <v>11096</v>
      </c>
    </row>
    <row r="1346" spans="1:7" x14ac:dyDescent="0.25">
      <c r="A1346">
        <v>246403802</v>
      </c>
      <c r="B1346" t="s">
        <v>27274</v>
      </c>
      <c r="C1346" t="s">
        <v>25821</v>
      </c>
      <c r="D1346" t="s">
        <v>83</v>
      </c>
      <c r="E1346" t="s">
        <v>83</v>
      </c>
      <c r="F1346" t="s">
        <v>62</v>
      </c>
      <c r="G1346" t="s">
        <v>11096</v>
      </c>
    </row>
    <row r="1347" spans="1:7" x14ac:dyDescent="0.25">
      <c r="A1347">
        <v>246403984</v>
      </c>
      <c r="B1347" t="s">
        <v>27275</v>
      </c>
      <c r="C1347" t="s">
        <v>25821</v>
      </c>
      <c r="D1347" t="s">
        <v>27276</v>
      </c>
      <c r="E1347" t="s">
        <v>27276</v>
      </c>
      <c r="F1347" t="s">
        <v>62</v>
      </c>
      <c r="G1347" t="s">
        <v>11096</v>
      </c>
    </row>
    <row r="1348" spans="1:7" x14ac:dyDescent="0.25">
      <c r="A1348">
        <v>246403986</v>
      </c>
      <c r="B1348" t="s">
        <v>27277</v>
      </c>
      <c r="C1348" t="s">
        <v>25821</v>
      </c>
      <c r="D1348" t="s">
        <v>27278</v>
      </c>
      <c r="E1348" t="s">
        <v>27278</v>
      </c>
      <c r="F1348" t="s">
        <v>62</v>
      </c>
      <c r="G1348" t="s">
        <v>11096</v>
      </c>
    </row>
    <row r="1349" spans="1:7" x14ac:dyDescent="0.25">
      <c r="A1349">
        <v>246403988</v>
      </c>
      <c r="B1349" t="s">
        <v>27279</v>
      </c>
      <c r="C1349" t="s">
        <v>25821</v>
      </c>
      <c r="D1349" t="s">
        <v>83</v>
      </c>
      <c r="E1349" t="s">
        <v>83</v>
      </c>
      <c r="F1349" t="s">
        <v>62</v>
      </c>
      <c r="G1349" t="s">
        <v>11096</v>
      </c>
    </row>
    <row r="1350" spans="1:7" x14ac:dyDescent="0.25">
      <c r="A1350">
        <v>246403990</v>
      </c>
      <c r="B1350" t="s">
        <v>27280</v>
      </c>
      <c r="C1350" t="s">
        <v>25821</v>
      </c>
      <c r="D1350" t="s">
        <v>83</v>
      </c>
      <c r="E1350" t="s">
        <v>83</v>
      </c>
      <c r="F1350" t="s">
        <v>62</v>
      </c>
      <c r="G1350" t="s">
        <v>11096</v>
      </c>
    </row>
    <row r="1351" spans="1:7" x14ac:dyDescent="0.25">
      <c r="A1351">
        <v>246403992</v>
      </c>
      <c r="B1351" t="s">
        <v>27281</v>
      </c>
      <c r="C1351" t="s">
        <v>25821</v>
      </c>
      <c r="D1351" t="s">
        <v>26918</v>
      </c>
      <c r="E1351" t="s">
        <v>26918</v>
      </c>
      <c r="F1351" t="s">
        <v>62</v>
      </c>
      <c r="G1351" t="s">
        <v>11096</v>
      </c>
    </row>
    <row r="1352" spans="1:7" x14ac:dyDescent="0.25">
      <c r="A1352">
        <v>246403994</v>
      </c>
      <c r="B1352" t="s">
        <v>27282</v>
      </c>
      <c r="C1352" t="s">
        <v>25821</v>
      </c>
      <c r="D1352" t="s">
        <v>83</v>
      </c>
      <c r="E1352" t="s">
        <v>83</v>
      </c>
      <c r="F1352" t="s">
        <v>62</v>
      </c>
      <c r="G1352" t="s">
        <v>11096</v>
      </c>
    </row>
    <row r="1353" spans="1:7" x14ac:dyDescent="0.25">
      <c r="A1353">
        <v>246404176</v>
      </c>
      <c r="B1353" t="s">
        <v>27283</v>
      </c>
      <c r="C1353" t="s">
        <v>25821</v>
      </c>
      <c r="D1353" t="s">
        <v>83</v>
      </c>
      <c r="E1353" t="s">
        <v>83</v>
      </c>
      <c r="F1353" t="s">
        <v>62</v>
      </c>
      <c r="G1353" t="s">
        <v>11096</v>
      </c>
    </row>
    <row r="1354" spans="1:7" x14ac:dyDescent="0.25">
      <c r="A1354">
        <v>246404178</v>
      </c>
      <c r="B1354" t="s">
        <v>27284</v>
      </c>
      <c r="C1354" t="s">
        <v>25821</v>
      </c>
      <c r="D1354" t="s">
        <v>83</v>
      </c>
      <c r="E1354" t="s">
        <v>83</v>
      </c>
      <c r="F1354" t="s">
        <v>62</v>
      </c>
      <c r="G1354" t="s">
        <v>11096</v>
      </c>
    </row>
    <row r="1355" spans="1:7" x14ac:dyDescent="0.25">
      <c r="A1355">
        <v>246404180</v>
      </c>
      <c r="B1355" t="s">
        <v>27285</v>
      </c>
      <c r="C1355" t="s">
        <v>25821</v>
      </c>
      <c r="D1355" t="s">
        <v>83</v>
      </c>
      <c r="E1355" t="s">
        <v>83</v>
      </c>
      <c r="F1355" t="s">
        <v>62</v>
      </c>
      <c r="G1355" t="s">
        <v>11096</v>
      </c>
    </row>
    <row r="1356" spans="1:7" x14ac:dyDescent="0.25">
      <c r="A1356">
        <v>246404182</v>
      </c>
      <c r="B1356" t="s">
        <v>27286</v>
      </c>
      <c r="C1356" t="s">
        <v>25821</v>
      </c>
      <c r="D1356" t="s">
        <v>83</v>
      </c>
      <c r="E1356" t="s">
        <v>83</v>
      </c>
      <c r="F1356" t="s">
        <v>62</v>
      </c>
      <c r="G1356" t="s">
        <v>11096</v>
      </c>
    </row>
    <row r="1357" spans="1:7" x14ac:dyDescent="0.25">
      <c r="A1357">
        <v>246404184</v>
      </c>
      <c r="B1357" t="s">
        <v>27287</v>
      </c>
      <c r="C1357" t="s">
        <v>25821</v>
      </c>
      <c r="D1357" t="s">
        <v>83</v>
      </c>
      <c r="E1357" t="s">
        <v>83</v>
      </c>
      <c r="F1357" t="s">
        <v>62</v>
      </c>
      <c r="G1357" t="s">
        <v>11096</v>
      </c>
    </row>
    <row r="1358" spans="1:7" x14ac:dyDescent="0.25">
      <c r="A1358">
        <v>246404186</v>
      </c>
      <c r="B1358" t="s">
        <v>27288</v>
      </c>
      <c r="C1358" t="s">
        <v>25821</v>
      </c>
      <c r="D1358" t="s">
        <v>27289</v>
      </c>
      <c r="E1358" t="s">
        <v>27289</v>
      </c>
      <c r="F1358" t="s">
        <v>62</v>
      </c>
      <c r="G1358" t="s">
        <v>11096</v>
      </c>
    </row>
    <row r="1359" spans="1:7" x14ac:dyDescent="0.25">
      <c r="A1359">
        <v>246404368</v>
      </c>
      <c r="B1359" t="s">
        <v>27290</v>
      </c>
      <c r="C1359" t="s">
        <v>25821</v>
      </c>
      <c r="D1359" t="s">
        <v>83</v>
      </c>
      <c r="E1359" t="s">
        <v>83</v>
      </c>
      <c r="F1359" t="s">
        <v>62</v>
      </c>
      <c r="G1359" t="s">
        <v>11096</v>
      </c>
    </row>
    <row r="1360" spans="1:7" x14ac:dyDescent="0.25">
      <c r="A1360">
        <v>246404370</v>
      </c>
      <c r="B1360" t="s">
        <v>27291</v>
      </c>
      <c r="C1360" t="s">
        <v>25821</v>
      </c>
      <c r="D1360" t="s">
        <v>83</v>
      </c>
      <c r="E1360" t="s">
        <v>83</v>
      </c>
      <c r="F1360" t="s">
        <v>62</v>
      </c>
      <c r="G1360" t="s">
        <v>11096</v>
      </c>
    </row>
    <row r="1361" spans="1:7" x14ac:dyDescent="0.25">
      <c r="A1361">
        <v>246404372</v>
      </c>
      <c r="B1361" t="s">
        <v>27292</v>
      </c>
      <c r="C1361" t="s">
        <v>25821</v>
      </c>
      <c r="D1361" t="s">
        <v>83</v>
      </c>
      <c r="E1361" t="s">
        <v>83</v>
      </c>
      <c r="F1361" t="s">
        <v>62</v>
      </c>
      <c r="G1361" t="s">
        <v>11096</v>
      </c>
    </row>
    <row r="1362" spans="1:7" x14ac:dyDescent="0.25">
      <c r="A1362">
        <v>246404374</v>
      </c>
      <c r="B1362" t="s">
        <v>27293</v>
      </c>
      <c r="C1362" t="s">
        <v>25821</v>
      </c>
      <c r="D1362" t="s">
        <v>83</v>
      </c>
      <c r="E1362" t="s">
        <v>83</v>
      </c>
      <c r="F1362" t="s">
        <v>62</v>
      </c>
      <c r="G1362" t="s">
        <v>11096</v>
      </c>
    </row>
    <row r="1363" spans="1:7" x14ac:dyDescent="0.25">
      <c r="A1363">
        <v>246404376</v>
      </c>
      <c r="B1363" t="s">
        <v>27294</v>
      </c>
      <c r="C1363" t="s">
        <v>25821</v>
      </c>
      <c r="D1363" t="s">
        <v>83</v>
      </c>
      <c r="E1363" t="s">
        <v>83</v>
      </c>
      <c r="F1363" t="s">
        <v>62</v>
      </c>
      <c r="G1363" t="s">
        <v>11096</v>
      </c>
    </row>
    <row r="1364" spans="1:7" x14ac:dyDescent="0.25">
      <c r="A1364">
        <v>246404378</v>
      </c>
      <c r="B1364" t="s">
        <v>27295</v>
      </c>
      <c r="C1364" t="s">
        <v>25821</v>
      </c>
      <c r="D1364" t="s">
        <v>83</v>
      </c>
      <c r="E1364" t="s">
        <v>83</v>
      </c>
      <c r="F1364" t="s">
        <v>62</v>
      </c>
      <c r="G1364" t="s">
        <v>11096</v>
      </c>
    </row>
    <row r="1365" spans="1:7" x14ac:dyDescent="0.25">
      <c r="A1365">
        <v>246404560</v>
      </c>
      <c r="B1365" t="s">
        <v>27296</v>
      </c>
      <c r="C1365" t="s">
        <v>25821</v>
      </c>
      <c r="D1365" t="s">
        <v>83</v>
      </c>
      <c r="E1365" t="s">
        <v>83</v>
      </c>
      <c r="F1365" t="s">
        <v>62</v>
      </c>
      <c r="G1365" t="s">
        <v>11096</v>
      </c>
    </row>
    <row r="1366" spans="1:7" x14ac:dyDescent="0.25">
      <c r="A1366">
        <v>246404562</v>
      </c>
      <c r="B1366" t="s">
        <v>27297</v>
      </c>
      <c r="C1366" t="s">
        <v>25821</v>
      </c>
      <c r="D1366" t="s">
        <v>83</v>
      </c>
      <c r="E1366" t="s">
        <v>83</v>
      </c>
      <c r="F1366" t="s">
        <v>62</v>
      </c>
      <c r="G1366" t="s">
        <v>11096</v>
      </c>
    </row>
    <row r="1367" spans="1:7" x14ac:dyDescent="0.25">
      <c r="A1367">
        <v>246404564</v>
      </c>
      <c r="B1367" t="s">
        <v>27298</v>
      </c>
      <c r="C1367" t="s">
        <v>25821</v>
      </c>
      <c r="D1367" t="s">
        <v>83</v>
      </c>
      <c r="E1367" t="s">
        <v>83</v>
      </c>
      <c r="F1367" t="s">
        <v>62</v>
      </c>
      <c r="G1367" t="s">
        <v>11096</v>
      </c>
    </row>
    <row r="1368" spans="1:7" x14ac:dyDescent="0.25">
      <c r="A1368">
        <v>246404566</v>
      </c>
      <c r="B1368" t="s">
        <v>27299</v>
      </c>
      <c r="C1368" t="s">
        <v>25821</v>
      </c>
      <c r="D1368" t="s">
        <v>83</v>
      </c>
      <c r="E1368" t="s">
        <v>83</v>
      </c>
      <c r="F1368" t="s">
        <v>62</v>
      </c>
      <c r="G1368" t="s">
        <v>11096</v>
      </c>
    </row>
    <row r="1369" spans="1:7" x14ac:dyDescent="0.25">
      <c r="A1369">
        <v>246404568</v>
      </c>
      <c r="B1369" t="s">
        <v>27300</v>
      </c>
      <c r="C1369" t="s">
        <v>25821</v>
      </c>
      <c r="D1369" t="s">
        <v>83</v>
      </c>
      <c r="E1369" t="s">
        <v>83</v>
      </c>
      <c r="F1369" t="s">
        <v>62</v>
      </c>
      <c r="G1369" t="s">
        <v>11096</v>
      </c>
    </row>
    <row r="1370" spans="1:7" x14ac:dyDescent="0.25">
      <c r="A1370">
        <v>246404570</v>
      </c>
      <c r="B1370" t="s">
        <v>27301</v>
      </c>
      <c r="C1370" t="s">
        <v>25821</v>
      </c>
      <c r="D1370" t="s">
        <v>83</v>
      </c>
      <c r="E1370" t="s">
        <v>83</v>
      </c>
      <c r="F1370" t="s">
        <v>62</v>
      </c>
      <c r="G1370" t="s">
        <v>11096</v>
      </c>
    </row>
    <row r="1371" spans="1:7" x14ac:dyDescent="0.25">
      <c r="A1371">
        <v>246404752</v>
      </c>
      <c r="B1371" t="s">
        <v>27302</v>
      </c>
      <c r="C1371" t="s">
        <v>25821</v>
      </c>
      <c r="D1371" t="s">
        <v>83</v>
      </c>
      <c r="E1371" t="s">
        <v>83</v>
      </c>
      <c r="F1371" t="s">
        <v>62</v>
      </c>
      <c r="G1371" t="s">
        <v>11096</v>
      </c>
    </row>
    <row r="1372" spans="1:7" x14ac:dyDescent="0.25">
      <c r="A1372">
        <v>246404754</v>
      </c>
      <c r="B1372" t="s">
        <v>27303</v>
      </c>
      <c r="C1372" t="s">
        <v>25821</v>
      </c>
      <c r="D1372" t="s">
        <v>83</v>
      </c>
      <c r="E1372" t="s">
        <v>83</v>
      </c>
      <c r="F1372" t="s">
        <v>62</v>
      </c>
      <c r="G1372" t="s">
        <v>11096</v>
      </c>
    </row>
    <row r="1373" spans="1:7" x14ac:dyDescent="0.25">
      <c r="A1373">
        <v>246404756</v>
      </c>
      <c r="B1373" t="s">
        <v>27304</v>
      </c>
      <c r="C1373" t="s">
        <v>25821</v>
      </c>
      <c r="D1373" t="s">
        <v>83</v>
      </c>
      <c r="E1373" t="s">
        <v>83</v>
      </c>
      <c r="F1373" t="s">
        <v>62</v>
      </c>
      <c r="G1373" t="s">
        <v>11096</v>
      </c>
    </row>
    <row r="1374" spans="1:7" x14ac:dyDescent="0.25">
      <c r="A1374">
        <v>246404758</v>
      </c>
      <c r="B1374" t="s">
        <v>27305</v>
      </c>
      <c r="C1374" t="s">
        <v>25821</v>
      </c>
      <c r="D1374" t="s">
        <v>83</v>
      </c>
      <c r="E1374" t="s">
        <v>83</v>
      </c>
      <c r="F1374" t="s">
        <v>62</v>
      </c>
      <c r="G1374" t="s">
        <v>11096</v>
      </c>
    </row>
    <row r="1375" spans="1:7" x14ac:dyDescent="0.25">
      <c r="A1375">
        <v>246404760</v>
      </c>
      <c r="B1375" t="s">
        <v>27306</v>
      </c>
      <c r="C1375" t="s">
        <v>25821</v>
      </c>
      <c r="D1375" t="s">
        <v>83</v>
      </c>
      <c r="E1375" t="s">
        <v>83</v>
      </c>
      <c r="F1375" t="s">
        <v>62</v>
      </c>
      <c r="G1375" t="s">
        <v>11096</v>
      </c>
    </row>
    <row r="1376" spans="1:7" x14ac:dyDescent="0.25">
      <c r="A1376">
        <v>246404762</v>
      </c>
      <c r="B1376" t="s">
        <v>27307</v>
      </c>
      <c r="C1376" t="s">
        <v>25821</v>
      </c>
      <c r="D1376" t="s">
        <v>27308</v>
      </c>
      <c r="E1376" t="s">
        <v>27308</v>
      </c>
      <c r="F1376" t="s">
        <v>62</v>
      </c>
      <c r="G1376" t="s">
        <v>11096</v>
      </c>
    </row>
    <row r="1377" spans="1:7" x14ac:dyDescent="0.25">
      <c r="A1377">
        <v>246402794</v>
      </c>
      <c r="B1377" t="s">
        <v>27309</v>
      </c>
      <c r="C1377" t="s">
        <v>25821</v>
      </c>
      <c r="D1377" t="s">
        <v>83</v>
      </c>
      <c r="E1377" t="s">
        <v>83</v>
      </c>
      <c r="F1377" t="s">
        <v>62</v>
      </c>
      <c r="G1377" t="s">
        <v>11096</v>
      </c>
    </row>
    <row r="1378" spans="1:7" x14ac:dyDescent="0.25">
      <c r="A1378">
        <v>246402796</v>
      </c>
      <c r="B1378" t="s">
        <v>27310</v>
      </c>
      <c r="C1378" t="s">
        <v>25821</v>
      </c>
      <c r="D1378" t="s">
        <v>83</v>
      </c>
      <c r="E1378" t="s">
        <v>83</v>
      </c>
      <c r="F1378" t="s">
        <v>62</v>
      </c>
      <c r="G1378" t="s">
        <v>11096</v>
      </c>
    </row>
    <row r="1379" spans="1:7" x14ac:dyDescent="0.25">
      <c r="A1379">
        <v>246402798</v>
      </c>
      <c r="B1379" t="s">
        <v>27311</v>
      </c>
      <c r="C1379" t="s">
        <v>25821</v>
      </c>
      <c r="D1379" t="s">
        <v>83</v>
      </c>
      <c r="E1379" t="s">
        <v>83</v>
      </c>
      <c r="F1379" t="s">
        <v>62</v>
      </c>
      <c r="G1379" t="s">
        <v>11096</v>
      </c>
    </row>
    <row r="1380" spans="1:7" x14ac:dyDescent="0.25">
      <c r="A1380">
        <v>246402800</v>
      </c>
      <c r="B1380" t="s">
        <v>27312</v>
      </c>
      <c r="C1380" t="s">
        <v>25821</v>
      </c>
      <c r="D1380" t="s">
        <v>83</v>
      </c>
      <c r="E1380" t="s">
        <v>83</v>
      </c>
      <c r="F1380" t="s">
        <v>62</v>
      </c>
      <c r="G1380" t="s">
        <v>11096</v>
      </c>
    </row>
    <row r="1381" spans="1:7" x14ac:dyDescent="0.25">
      <c r="A1381">
        <v>246402802</v>
      </c>
      <c r="B1381" t="s">
        <v>27313</v>
      </c>
      <c r="C1381" t="s">
        <v>25821</v>
      </c>
      <c r="D1381" t="s">
        <v>83</v>
      </c>
      <c r="E1381" t="s">
        <v>83</v>
      </c>
      <c r="F1381" t="s">
        <v>62</v>
      </c>
      <c r="G1381" t="s">
        <v>11096</v>
      </c>
    </row>
    <row r="1382" spans="1:7" x14ac:dyDescent="0.25">
      <c r="A1382">
        <v>246402804</v>
      </c>
      <c r="B1382" t="s">
        <v>27314</v>
      </c>
      <c r="C1382" t="s">
        <v>25821</v>
      </c>
      <c r="D1382" t="s">
        <v>83</v>
      </c>
      <c r="E1382" t="s">
        <v>83</v>
      </c>
      <c r="F1382" t="s">
        <v>62</v>
      </c>
      <c r="G1382" t="s">
        <v>11096</v>
      </c>
    </row>
    <row r="1383" spans="1:7" x14ac:dyDescent="0.25">
      <c r="A1383">
        <v>246402982</v>
      </c>
      <c r="B1383" t="s">
        <v>27315</v>
      </c>
      <c r="C1383" t="s">
        <v>25821</v>
      </c>
      <c r="D1383" t="s">
        <v>83</v>
      </c>
      <c r="E1383" t="s">
        <v>83</v>
      </c>
      <c r="F1383" t="s">
        <v>62</v>
      </c>
      <c r="G1383" t="s">
        <v>11096</v>
      </c>
    </row>
    <row r="1384" spans="1:7" x14ac:dyDescent="0.25">
      <c r="A1384">
        <v>246402984</v>
      </c>
      <c r="B1384" t="s">
        <v>27316</v>
      </c>
      <c r="C1384" t="s">
        <v>25821</v>
      </c>
      <c r="D1384" t="s">
        <v>83</v>
      </c>
      <c r="E1384" t="s">
        <v>83</v>
      </c>
      <c r="F1384" t="s">
        <v>62</v>
      </c>
      <c r="G1384" t="s">
        <v>11096</v>
      </c>
    </row>
    <row r="1385" spans="1:7" x14ac:dyDescent="0.25">
      <c r="A1385">
        <v>246402986</v>
      </c>
      <c r="B1385" t="s">
        <v>27317</v>
      </c>
      <c r="C1385" t="s">
        <v>25821</v>
      </c>
      <c r="D1385" t="s">
        <v>83</v>
      </c>
      <c r="E1385" t="s">
        <v>83</v>
      </c>
      <c r="F1385" t="s">
        <v>62</v>
      </c>
      <c r="G1385" t="s">
        <v>11096</v>
      </c>
    </row>
    <row r="1386" spans="1:7" x14ac:dyDescent="0.25">
      <c r="A1386">
        <v>246402988</v>
      </c>
      <c r="B1386" t="s">
        <v>27318</v>
      </c>
      <c r="C1386" t="s">
        <v>25821</v>
      </c>
      <c r="D1386" t="s">
        <v>83</v>
      </c>
      <c r="E1386" t="s">
        <v>83</v>
      </c>
      <c r="F1386" t="s">
        <v>62</v>
      </c>
      <c r="G1386" t="s">
        <v>11096</v>
      </c>
    </row>
    <row r="1387" spans="1:7" x14ac:dyDescent="0.25">
      <c r="A1387">
        <v>246402990</v>
      </c>
      <c r="B1387" t="s">
        <v>27319</v>
      </c>
      <c r="C1387" t="s">
        <v>25821</v>
      </c>
      <c r="D1387" t="s">
        <v>83</v>
      </c>
      <c r="E1387" t="s">
        <v>83</v>
      </c>
      <c r="F1387" t="s">
        <v>62</v>
      </c>
      <c r="G1387" t="s">
        <v>11096</v>
      </c>
    </row>
    <row r="1388" spans="1:7" x14ac:dyDescent="0.25">
      <c r="A1388">
        <v>246402992</v>
      </c>
      <c r="B1388" t="s">
        <v>27320</v>
      </c>
      <c r="C1388" t="s">
        <v>25821</v>
      </c>
      <c r="D1388" t="s">
        <v>83</v>
      </c>
      <c r="E1388" t="s">
        <v>83</v>
      </c>
      <c r="F1388" t="s">
        <v>62</v>
      </c>
      <c r="G1388" t="s">
        <v>11096</v>
      </c>
    </row>
    <row r="1389" spans="1:7" x14ac:dyDescent="0.25">
      <c r="A1389">
        <v>246403126</v>
      </c>
      <c r="B1389" t="s">
        <v>27321</v>
      </c>
      <c r="C1389" t="s">
        <v>25821</v>
      </c>
      <c r="D1389" t="s">
        <v>83</v>
      </c>
      <c r="E1389" t="s">
        <v>83</v>
      </c>
      <c r="F1389" t="s">
        <v>62</v>
      </c>
      <c r="G1389" t="s">
        <v>11096</v>
      </c>
    </row>
    <row r="1390" spans="1:7" x14ac:dyDescent="0.25">
      <c r="A1390">
        <v>246403128</v>
      </c>
      <c r="B1390" t="s">
        <v>27322</v>
      </c>
      <c r="C1390" t="s">
        <v>25821</v>
      </c>
      <c r="D1390" t="s">
        <v>27323</v>
      </c>
      <c r="E1390" t="s">
        <v>27323</v>
      </c>
      <c r="F1390" t="s">
        <v>62</v>
      </c>
      <c r="G1390" t="s">
        <v>11096</v>
      </c>
    </row>
    <row r="1391" spans="1:7" x14ac:dyDescent="0.25">
      <c r="A1391">
        <v>246403130</v>
      </c>
      <c r="B1391" t="s">
        <v>27324</v>
      </c>
      <c r="C1391" t="s">
        <v>25821</v>
      </c>
      <c r="D1391" t="s">
        <v>26934</v>
      </c>
      <c r="E1391" t="s">
        <v>26934</v>
      </c>
      <c r="F1391" t="s">
        <v>62</v>
      </c>
      <c r="G1391" t="s">
        <v>11096</v>
      </c>
    </row>
    <row r="1392" spans="1:7" x14ac:dyDescent="0.25">
      <c r="A1392">
        <v>246403312</v>
      </c>
      <c r="B1392" t="s">
        <v>27325</v>
      </c>
      <c r="C1392" t="s">
        <v>25821</v>
      </c>
      <c r="D1392" t="s">
        <v>26829</v>
      </c>
      <c r="E1392" t="s">
        <v>26829</v>
      </c>
      <c r="F1392" t="s">
        <v>62</v>
      </c>
      <c r="G1392" t="s">
        <v>11096</v>
      </c>
    </row>
    <row r="1393" spans="1:7" x14ac:dyDescent="0.25">
      <c r="A1393">
        <v>246403314</v>
      </c>
      <c r="B1393" t="s">
        <v>27326</v>
      </c>
      <c r="C1393" t="s">
        <v>25821</v>
      </c>
      <c r="D1393" t="s">
        <v>83</v>
      </c>
      <c r="E1393" t="s">
        <v>83</v>
      </c>
      <c r="F1393" t="s">
        <v>62</v>
      </c>
      <c r="G1393" t="s">
        <v>11096</v>
      </c>
    </row>
    <row r="1394" spans="1:7" x14ac:dyDescent="0.25">
      <c r="A1394">
        <v>246403316</v>
      </c>
      <c r="B1394" t="s">
        <v>27327</v>
      </c>
      <c r="C1394" t="s">
        <v>25821</v>
      </c>
      <c r="D1394" t="s">
        <v>27078</v>
      </c>
      <c r="E1394" t="s">
        <v>27078</v>
      </c>
      <c r="F1394" t="s">
        <v>62</v>
      </c>
      <c r="G1394" t="s">
        <v>11096</v>
      </c>
    </row>
    <row r="1395" spans="1:7" x14ac:dyDescent="0.25">
      <c r="A1395">
        <v>246403318</v>
      </c>
      <c r="B1395" t="s">
        <v>27328</v>
      </c>
      <c r="C1395" t="s">
        <v>25821</v>
      </c>
      <c r="D1395" t="s">
        <v>27329</v>
      </c>
      <c r="E1395" t="s">
        <v>27329</v>
      </c>
      <c r="F1395" t="s">
        <v>62</v>
      </c>
      <c r="G1395" t="s">
        <v>11096</v>
      </c>
    </row>
    <row r="1396" spans="1:7" x14ac:dyDescent="0.25">
      <c r="A1396">
        <v>246403320</v>
      </c>
      <c r="B1396" t="s">
        <v>27330</v>
      </c>
      <c r="C1396" t="s">
        <v>25821</v>
      </c>
      <c r="D1396" t="s">
        <v>83</v>
      </c>
      <c r="E1396" t="s">
        <v>83</v>
      </c>
      <c r="F1396" t="s">
        <v>62</v>
      </c>
      <c r="G1396" t="s">
        <v>11096</v>
      </c>
    </row>
    <row r="1397" spans="1:7" x14ac:dyDescent="0.25">
      <c r="A1397">
        <v>246403322</v>
      </c>
      <c r="B1397" t="s">
        <v>27331</v>
      </c>
      <c r="C1397" t="s">
        <v>25821</v>
      </c>
      <c r="D1397" t="s">
        <v>27332</v>
      </c>
      <c r="E1397" t="s">
        <v>27332</v>
      </c>
      <c r="F1397" t="s">
        <v>62</v>
      </c>
      <c r="G1397" t="s">
        <v>11096</v>
      </c>
    </row>
    <row r="1398" spans="1:7" x14ac:dyDescent="0.25">
      <c r="A1398">
        <v>246403420</v>
      </c>
      <c r="B1398" t="s">
        <v>27333</v>
      </c>
      <c r="C1398" t="s">
        <v>25821</v>
      </c>
      <c r="D1398" t="s">
        <v>27334</v>
      </c>
      <c r="E1398" t="s">
        <v>27334</v>
      </c>
      <c r="F1398" t="s">
        <v>62</v>
      </c>
      <c r="G1398" t="s">
        <v>11096</v>
      </c>
    </row>
    <row r="1399" spans="1:7" x14ac:dyDescent="0.25">
      <c r="A1399">
        <v>246403422</v>
      </c>
      <c r="B1399" t="s">
        <v>27335</v>
      </c>
      <c r="C1399" t="s">
        <v>25821</v>
      </c>
      <c r="D1399" t="s">
        <v>26961</v>
      </c>
      <c r="E1399" t="s">
        <v>26961</v>
      </c>
      <c r="F1399" t="s">
        <v>62</v>
      </c>
      <c r="G1399" t="s">
        <v>11096</v>
      </c>
    </row>
    <row r="1400" spans="1:7" x14ac:dyDescent="0.25">
      <c r="A1400">
        <v>246403424</v>
      </c>
      <c r="B1400" t="s">
        <v>27336</v>
      </c>
      <c r="C1400" t="s">
        <v>25821</v>
      </c>
      <c r="D1400" t="s">
        <v>26775</v>
      </c>
      <c r="E1400" t="s">
        <v>26775</v>
      </c>
      <c r="F1400" t="s">
        <v>62</v>
      </c>
      <c r="G1400" t="s">
        <v>11096</v>
      </c>
    </row>
    <row r="1401" spans="1:7" x14ac:dyDescent="0.25">
      <c r="A1401">
        <v>246403426</v>
      </c>
      <c r="B1401" t="s">
        <v>27337</v>
      </c>
      <c r="C1401" t="s">
        <v>25821</v>
      </c>
      <c r="D1401" t="s">
        <v>83</v>
      </c>
      <c r="E1401" t="s">
        <v>83</v>
      </c>
      <c r="F1401" t="s">
        <v>62</v>
      </c>
      <c r="G1401" t="s">
        <v>11096</v>
      </c>
    </row>
    <row r="1402" spans="1:7" x14ac:dyDescent="0.25">
      <c r="A1402">
        <v>246403428</v>
      </c>
      <c r="B1402" t="s">
        <v>27338</v>
      </c>
      <c r="C1402" t="s">
        <v>25821</v>
      </c>
      <c r="D1402" t="s">
        <v>83</v>
      </c>
      <c r="E1402" t="s">
        <v>83</v>
      </c>
      <c r="F1402" t="s">
        <v>62</v>
      </c>
      <c r="G1402" t="s">
        <v>11096</v>
      </c>
    </row>
    <row r="1403" spans="1:7" x14ac:dyDescent="0.25">
      <c r="A1403">
        <v>246403430</v>
      </c>
      <c r="B1403" t="s">
        <v>27339</v>
      </c>
      <c r="C1403" t="s">
        <v>25821</v>
      </c>
      <c r="D1403" t="s">
        <v>26918</v>
      </c>
      <c r="E1403" t="s">
        <v>26918</v>
      </c>
      <c r="F1403" t="s">
        <v>62</v>
      </c>
      <c r="G1403" t="s">
        <v>11096</v>
      </c>
    </row>
    <row r="1404" spans="1:7" x14ac:dyDescent="0.25">
      <c r="A1404">
        <v>246403612</v>
      </c>
      <c r="B1404" t="s">
        <v>27340</v>
      </c>
      <c r="C1404" t="s">
        <v>25821</v>
      </c>
      <c r="D1404" t="s">
        <v>83</v>
      </c>
      <c r="E1404" t="s">
        <v>83</v>
      </c>
      <c r="F1404" t="s">
        <v>62</v>
      </c>
      <c r="G1404" t="s">
        <v>11096</v>
      </c>
    </row>
    <row r="1405" spans="1:7" x14ac:dyDescent="0.25">
      <c r="A1405">
        <v>246403614</v>
      </c>
      <c r="B1405" t="s">
        <v>27341</v>
      </c>
      <c r="C1405" t="s">
        <v>25821</v>
      </c>
      <c r="D1405" t="s">
        <v>27342</v>
      </c>
      <c r="E1405" t="s">
        <v>27342</v>
      </c>
      <c r="F1405" t="s">
        <v>62</v>
      </c>
      <c r="G1405" t="s">
        <v>11096</v>
      </c>
    </row>
    <row r="1406" spans="1:7" x14ac:dyDescent="0.25">
      <c r="A1406">
        <v>246403616</v>
      </c>
      <c r="B1406" t="s">
        <v>27343</v>
      </c>
      <c r="C1406" t="s">
        <v>25821</v>
      </c>
      <c r="D1406" t="s">
        <v>83</v>
      </c>
      <c r="E1406" t="s">
        <v>83</v>
      </c>
      <c r="F1406" t="s">
        <v>62</v>
      </c>
      <c r="G1406" t="s">
        <v>11096</v>
      </c>
    </row>
    <row r="1407" spans="1:7" x14ac:dyDescent="0.25">
      <c r="A1407">
        <v>246403618</v>
      </c>
      <c r="B1407" t="s">
        <v>27344</v>
      </c>
      <c r="C1407" t="s">
        <v>25821</v>
      </c>
      <c r="D1407" t="s">
        <v>83</v>
      </c>
      <c r="E1407" t="s">
        <v>83</v>
      </c>
      <c r="F1407" t="s">
        <v>62</v>
      </c>
      <c r="G1407" t="s">
        <v>11096</v>
      </c>
    </row>
    <row r="1408" spans="1:7" x14ac:dyDescent="0.25">
      <c r="A1408">
        <v>246403620</v>
      </c>
      <c r="B1408" t="s">
        <v>27345</v>
      </c>
      <c r="C1408" t="s">
        <v>25821</v>
      </c>
      <c r="D1408" t="s">
        <v>27346</v>
      </c>
      <c r="E1408" t="s">
        <v>27346</v>
      </c>
      <c r="F1408" t="s">
        <v>62</v>
      </c>
      <c r="G1408" t="s">
        <v>11096</v>
      </c>
    </row>
    <row r="1409" spans="1:7" x14ac:dyDescent="0.25">
      <c r="A1409">
        <v>246403622</v>
      </c>
      <c r="B1409" t="s">
        <v>27347</v>
      </c>
      <c r="C1409" t="s">
        <v>25821</v>
      </c>
      <c r="D1409" t="s">
        <v>83</v>
      </c>
      <c r="E1409" t="s">
        <v>83</v>
      </c>
      <c r="F1409" t="s">
        <v>62</v>
      </c>
      <c r="G1409" t="s">
        <v>11096</v>
      </c>
    </row>
    <row r="1410" spans="1:7" x14ac:dyDescent="0.25">
      <c r="A1410">
        <v>246403804</v>
      </c>
      <c r="B1410" t="s">
        <v>27348</v>
      </c>
      <c r="C1410" t="s">
        <v>25821</v>
      </c>
      <c r="D1410" t="s">
        <v>83</v>
      </c>
      <c r="E1410" t="s">
        <v>83</v>
      </c>
      <c r="F1410" t="s">
        <v>62</v>
      </c>
      <c r="G1410" t="s">
        <v>11096</v>
      </c>
    </row>
    <row r="1411" spans="1:7" x14ac:dyDescent="0.25">
      <c r="A1411">
        <v>246403806</v>
      </c>
      <c r="B1411" t="s">
        <v>27349</v>
      </c>
      <c r="C1411" t="s">
        <v>25821</v>
      </c>
      <c r="D1411" t="s">
        <v>83</v>
      </c>
      <c r="E1411" t="s">
        <v>83</v>
      </c>
      <c r="F1411" t="s">
        <v>62</v>
      </c>
      <c r="G1411" t="s">
        <v>11096</v>
      </c>
    </row>
    <row r="1412" spans="1:7" x14ac:dyDescent="0.25">
      <c r="A1412">
        <v>246403808</v>
      </c>
      <c r="B1412" t="s">
        <v>27350</v>
      </c>
      <c r="C1412" t="s">
        <v>25821</v>
      </c>
      <c r="D1412" t="s">
        <v>83</v>
      </c>
      <c r="E1412" t="s">
        <v>83</v>
      </c>
      <c r="F1412" t="s">
        <v>62</v>
      </c>
      <c r="G1412" t="s">
        <v>11096</v>
      </c>
    </row>
    <row r="1413" spans="1:7" x14ac:dyDescent="0.25">
      <c r="A1413">
        <v>246403810</v>
      </c>
      <c r="B1413" t="s">
        <v>27351</v>
      </c>
      <c r="C1413" t="s">
        <v>25821</v>
      </c>
      <c r="D1413" t="s">
        <v>2800</v>
      </c>
      <c r="E1413" t="s">
        <v>2800</v>
      </c>
      <c r="F1413" t="s">
        <v>62</v>
      </c>
      <c r="G1413" t="s">
        <v>11096</v>
      </c>
    </row>
    <row r="1414" spans="1:7" x14ac:dyDescent="0.25">
      <c r="A1414">
        <v>246403812</v>
      </c>
      <c r="B1414" t="s">
        <v>27352</v>
      </c>
      <c r="C1414" t="s">
        <v>25821</v>
      </c>
      <c r="D1414" t="s">
        <v>83</v>
      </c>
      <c r="E1414" t="s">
        <v>83</v>
      </c>
      <c r="F1414" t="s">
        <v>62</v>
      </c>
      <c r="G1414" t="s">
        <v>11096</v>
      </c>
    </row>
    <row r="1415" spans="1:7" x14ac:dyDescent="0.25">
      <c r="A1415">
        <v>246403814</v>
      </c>
      <c r="B1415" t="s">
        <v>27353</v>
      </c>
      <c r="C1415" t="s">
        <v>25821</v>
      </c>
      <c r="D1415" t="s">
        <v>83</v>
      </c>
      <c r="E1415" t="s">
        <v>83</v>
      </c>
      <c r="F1415" t="s">
        <v>62</v>
      </c>
      <c r="G1415" t="s">
        <v>11096</v>
      </c>
    </row>
    <row r="1416" spans="1:7" x14ac:dyDescent="0.25">
      <c r="A1416">
        <v>246403996</v>
      </c>
      <c r="B1416" t="s">
        <v>27354</v>
      </c>
      <c r="C1416" t="s">
        <v>25821</v>
      </c>
      <c r="D1416" t="s">
        <v>83</v>
      </c>
      <c r="E1416" t="s">
        <v>83</v>
      </c>
      <c r="F1416" t="s">
        <v>62</v>
      </c>
      <c r="G1416" t="s">
        <v>11096</v>
      </c>
    </row>
    <row r="1417" spans="1:7" x14ac:dyDescent="0.25">
      <c r="A1417">
        <v>246403998</v>
      </c>
      <c r="B1417" t="s">
        <v>27355</v>
      </c>
      <c r="C1417" t="s">
        <v>25821</v>
      </c>
      <c r="D1417" t="s">
        <v>27356</v>
      </c>
      <c r="E1417" t="s">
        <v>27356</v>
      </c>
      <c r="F1417" t="s">
        <v>62</v>
      </c>
      <c r="G1417" t="s">
        <v>11096</v>
      </c>
    </row>
    <row r="1418" spans="1:7" x14ac:dyDescent="0.25">
      <c r="A1418">
        <v>246404000</v>
      </c>
      <c r="B1418" t="s">
        <v>27357</v>
      </c>
      <c r="C1418" t="s">
        <v>25821</v>
      </c>
      <c r="D1418" t="s">
        <v>27266</v>
      </c>
      <c r="E1418" t="s">
        <v>27266</v>
      </c>
      <c r="F1418" t="s">
        <v>62</v>
      </c>
      <c r="G1418" t="s">
        <v>11096</v>
      </c>
    </row>
    <row r="1419" spans="1:7" x14ac:dyDescent="0.25">
      <c r="A1419">
        <v>246404002</v>
      </c>
      <c r="B1419" t="s">
        <v>27358</v>
      </c>
      <c r="C1419" t="s">
        <v>25821</v>
      </c>
      <c r="D1419" t="s">
        <v>27359</v>
      </c>
      <c r="E1419" t="s">
        <v>27359</v>
      </c>
      <c r="F1419" t="s">
        <v>62</v>
      </c>
      <c r="G1419" t="s">
        <v>11096</v>
      </c>
    </row>
    <row r="1420" spans="1:7" x14ac:dyDescent="0.25">
      <c r="A1420">
        <v>246404004</v>
      </c>
      <c r="B1420" t="s">
        <v>27360</v>
      </c>
      <c r="C1420" t="s">
        <v>25821</v>
      </c>
      <c r="D1420" t="s">
        <v>83</v>
      </c>
      <c r="E1420" t="s">
        <v>83</v>
      </c>
      <c r="F1420" t="s">
        <v>62</v>
      </c>
      <c r="G1420" t="s">
        <v>11096</v>
      </c>
    </row>
    <row r="1421" spans="1:7" x14ac:dyDescent="0.25">
      <c r="A1421">
        <v>246404006</v>
      </c>
      <c r="B1421" t="s">
        <v>27361</v>
      </c>
      <c r="C1421" t="s">
        <v>25821</v>
      </c>
      <c r="D1421" t="s">
        <v>27362</v>
      </c>
      <c r="E1421" t="s">
        <v>27362</v>
      </c>
      <c r="F1421" t="s">
        <v>62</v>
      </c>
      <c r="G1421" t="s">
        <v>11096</v>
      </c>
    </row>
    <row r="1422" spans="1:7" x14ac:dyDescent="0.25">
      <c r="A1422">
        <v>246404188</v>
      </c>
      <c r="B1422" t="s">
        <v>27363</v>
      </c>
      <c r="C1422" t="s">
        <v>25821</v>
      </c>
      <c r="D1422" t="s">
        <v>27364</v>
      </c>
      <c r="E1422" t="s">
        <v>27364</v>
      </c>
      <c r="F1422" t="s">
        <v>62</v>
      </c>
      <c r="G1422" t="s">
        <v>11096</v>
      </c>
    </row>
    <row r="1423" spans="1:7" x14ac:dyDescent="0.25">
      <c r="A1423">
        <v>246404190</v>
      </c>
      <c r="B1423" t="s">
        <v>27365</v>
      </c>
      <c r="C1423" t="s">
        <v>25821</v>
      </c>
      <c r="D1423" t="s">
        <v>27266</v>
      </c>
      <c r="E1423" t="s">
        <v>27266</v>
      </c>
      <c r="F1423" t="s">
        <v>62</v>
      </c>
      <c r="G1423" t="s">
        <v>11096</v>
      </c>
    </row>
    <row r="1424" spans="1:7" x14ac:dyDescent="0.25">
      <c r="A1424">
        <v>246404192</v>
      </c>
      <c r="B1424" t="s">
        <v>27366</v>
      </c>
      <c r="C1424" t="s">
        <v>25821</v>
      </c>
      <c r="D1424" t="s">
        <v>27367</v>
      </c>
      <c r="E1424" t="s">
        <v>27367</v>
      </c>
      <c r="F1424" t="s">
        <v>62</v>
      </c>
      <c r="G1424" t="s">
        <v>11096</v>
      </c>
    </row>
    <row r="1425" spans="1:7" x14ac:dyDescent="0.25">
      <c r="A1425">
        <v>246404194</v>
      </c>
      <c r="B1425" t="s">
        <v>27368</v>
      </c>
      <c r="C1425" t="s">
        <v>25821</v>
      </c>
      <c r="D1425" t="s">
        <v>83</v>
      </c>
      <c r="E1425" t="s">
        <v>83</v>
      </c>
      <c r="F1425" t="s">
        <v>62</v>
      </c>
      <c r="G1425" t="s">
        <v>11096</v>
      </c>
    </row>
    <row r="1426" spans="1:7" x14ac:dyDescent="0.25">
      <c r="A1426">
        <v>246404196</v>
      </c>
      <c r="B1426" t="s">
        <v>27369</v>
      </c>
      <c r="C1426" t="s">
        <v>25821</v>
      </c>
      <c r="D1426" t="s">
        <v>27370</v>
      </c>
      <c r="E1426" t="s">
        <v>27370</v>
      </c>
      <c r="F1426" t="s">
        <v>62</v>
      </c>
      <c r="G1426" t="s">
        <v>11096</v>
      </c>
    </row>
    <row r="1427" spans="1:7" x14ac:dyDescent="0.25">
      <c r="A1427">
        <v>246404198</v>
      </c>
      <c r="B1427" t="s">
        <v>27371</v>
      </c>
      <c r="C1427" t="s">
        <v>25821</v>
      </c>
      <c r="D1427" t="s">
        <v>27372</v>
      </c>
      <c r="E1427" t="s">
        <v>27372</v>
      </c>
      <c r="F1427" t="s">
        <v>62</v>
      </c>
      <c r="G1427" t="s">
        <v>11096</v>
      </c>
    </row>
    <row r="1428" spans="1:7" x14ac:dyDescent="0.25">
      <c r="A1428">
        <v>246404380</v>
      </c>
      <c r="B1428" t="s">
        <v>27373</v>
      </c>
      <c r="C1428" t="s">
        <v>25821</v>
      </c>
      <c r="D1428" t="s">
        <v>83</v>
      </c>
      <c r="E1428" t="s">
        <v>83</v>
      </c>
      <c r="F1428" t="s">
        <v>62</v>
      </c>
      <c r="G1428" t="s">
        <v>11096</v>
      </c>
    </row>
    <row r="1429" spans="1:7" x14ac:dyDescent="0.25">
      <c r="A1429">
        <v>246404382</v>
      </c>
      <c r="B1429" t="s">
        <v>27374</v>
      </c>
      <c r="C1429" t="s">
        <v>25821</v>
      </c>
      <c r="D1429" t="s">
        <v>83</v>
      </c>
      <c r="E1429" t="s">
        <v>83</v>
      </c>
      <c r="F1429" t="s">
        <v>62</v>
      </c>
      <c r="G1429" t="s">
        <v>11096</v>
      </c>
    </row>
    <row r="1430" spans="1:7" x14ac:dyDescent="0.25">
      <c r="A1430">
        <v>246404384</v>
      </c>
      <c r="B1430" t="s">
        <v>27375</v>
      </c>
      <c r="C1430" t="s">
        <v>25821</v>
      </c>
      <c r="D1430" t="s">
        <v>83</v>
      </c>
      <c r="E1430" t="s">
        <v>83</v>
      </c>
      <c r="F1430" t="s">
        <v>62</v>
      </c>
      <c r="G1430" t="s">
        <v>11096</v>
      </c>
    </row>
    <row r="1431" spans="1:7" x14ac:dyDescent="0.25">
      <c r="A1431">
        <v>246404386</v>
      </c>
      <c r="B1431" t="s">
        <v>27376</v>
      </c>
      <c r="C1431" t="s">
        <v>25821</v>
      </c>
      <c r="D1431" t="s">
        <v>83</v>
      </c>
      <c r="E1431" t="s">
        <v>83</v>
      </c>
      <c r="F1431" t="s">
        <v>62</v>
      </c>
      <c r="G1431" t="s">
        <v>11096</v>
      </c>
    </row>
    <row r="1432" spans="1:7" x14ac:dyDescent="0.25">
      <c r="A1432">
        <v>246404388</v>
      </c>
      <c r="B1432" t="s">
        <v>27377</v>
      </c>
      <c r="C1432" t="s">
        <v>25821</v>
      </c>
      <c r="D1432" t="s">
        <v>83</v>
      </c>
      <c r="E1432" t="s">
        <v>83</v>
      </c>
      <c r="F1432" t="s">
        <v>62</v>
      </c>
      <c r="G1432" t="s">
        <v>11096</v>
      </c>
    </row>
    <row r="1433" spans="1:7" x14ac:dyDescent="0.25">
      <c r="A1433">
        <v>246404390</v>
      </c>
      <c r="B1433" t="s">
        <v>27378</v>
      </c>
      <c r="C1433" t="s">
        <v>25821</v>
      </c>
      <c r="D1433" t="s">
        <v>83</v>
      </c>
      <c r="E1433" t="s">
        <v>83</v>
      </c>
      <c r="F1433" t="s">
        <v>62</v>
      </c>
      <c r="G1433" t="s">
        <v>11096</v>
      </c>
    </row>
    <row r="1434" spans="1:7" x14ac:dyDescent="0.25">
      <c r="A1434">
        <v>246404572</v>
      </c>
      <c r="B1434" t="s">
        <v>27379</v>
      </c>
      <c r="C1434" t="s">
        <v>25821</v>
      </c>
      <c r="D1434" t="s">
        <v>83</v>
      </c>
      <c r="E1434" t="s">
        <v>83</v>
      </c>
      <c r="F1434" t="s">
        <v>62</v>
      </c>
      <c r="G1434" t="s">
        <v>11096</v>
      </c>
    </row>
    <row r="1435" spans="1:7" x14ac:dyDescent="0.25">
      <c r="A1435">
        <v>246404574</v>
      </c>
      <c r="B1435" t="s">
        <v>27380</v>
      </c>
      <c r="C1435" t="s">
        <v>25821</v>
      </c>
      <c r="D1435" t="s">
        <v>83</v>
      </c>
      <c r="E1435" t="s">
        <v>83</v>
      </c>
      <c r="F1435" t="s">
        <v>62</v>
      </c>
      <c r="G1435" t="s">
        <v>11096</v>
      </c>
    </row>
    <row r="1436" spans="1:7" x14ac:dyDescent="0.25">
      <c r="A1436">
        <v>246404576</v>
      </c>
      <c r="B1436" t="s">
        <v>27381</v>
      </c>
      <c r="C1436" t="s">
        <v>25821</v>
      </c>
      <c r="D1436" t="s">
        <v>83</v>
      </c>
      <c r="E1436" t="s">
        <v>83</v>
      </c>
      <c r="F1436" t="s">
        <v>62</v>
      </c>
      <c r="G1436" t="s">
        <v>11096</v>
      </c>
    </row>
    <row r="1437" spans="1:7" x14ac:dyDescent="0.25">
      <c r="A1437">
        <v>246404578</v>
      </c>
      <c r="B1437" t="s">
        <v>27382</v>
      </c>
      <c r="C1437" t="s">
        <v>25821</v>
      </c>
      <c r="D1437" t="s">
        <v>83</v>
      </c>
      <c r="E1437" t="s">
        <v>83</v>
      </c>
      <c r="F1437" t="s">
        <v>62</v>
      </c>
      <c r="G1437" t="s">
        <v>11096</v>
      </c>
    </row>
    <row r="1438" spans="1:7" x14ac:dyDescent="0.25">
      <c r="A1438">
        <v>246404580</v>
      </c>
      <c r="B1438" t="s">
        <v>27383</v>
      </c>
      <c r="C1438" t="s">
        <v>25821</v>
      </c>
      <c r="D1438" t="s">
        <v>83</v>
      </c>
      <c r="E1438" t="s">
        <v>83</v>
      </c>
      <c r="F1438" t="s">
        <v>62</v>
      </c>
      <c r="G1438" t="s">
        <v>11096</v>
      </c>
    </row>
    <row r="1439" spans="1:7" x14ac:dyDescent="0.25">
      <c r="A1439">
        <v>246404582</v>
      </c>
      <c r="B1439" t="s">
        <v>27384</v>
      </c>
      <c r="C1439" t="s">
        <v>25821</v>
      </c>
      <c r="D1439" t="s">
        <v>83</v>
      </c>
      <c r="E1439" t="s">
        <v>83</v>
      </c>
      <c r="F1439" t="s">
        <v>62</v>
      </c>
      <c r="G1439" t="s">
        <v>11096</v>
      </c>
    </row>
    <row r="1440" spans="1:7" x14ac:dyDescent="0.25">
      <c r="A1440">
        <v>246404764</v>
      </c>
      <c r="B1440" t="s">
        <v>27385</v>
      </c>
      <c r="C1440" t="s">
        <v>25821</v>
      </c>
      <c r="D1440" t="s">
        <v>83</v>
      </c>
      <c r="E1440" t="s">
        <v>83</v>
      </c>
      <c r="F1440" t="s">
        <v>62</v>
      </c>
      <c r="G1440" t="s">
        <v>11096</v>
      </c>
    </row>
    <row r="1441" spans="1:7" x14ac:dyDescent="0.25">
      <c r="A1441">
        <v>246404766</v>
      </c>
      <c r="B1441" t="s">
        <v>27386</v>
      </c>
      <c r="C1441" t="s">
        <v>25821</v>
      </c>
      <c r="D1441" t="s">
        <v>83</v>
      </c>
      <c r="E1441" t="s">
        <v>83</v>
      </c>
      <c r="F1441" t="s">
        <v>62</v>
      </c>
      <c r="G1441" t="s">
        <v>11096</v>
      </c>
    </row>
    <row r="1442" spans="1:7" x14ac:dyDescent="0.25">
      <c r="A1442">
        <v>246404768</v>
      </c>
      <c r="B1442" t="s">
        <v>27387</v>
      </c>
      <c r="C1442" t="s">
        <v>25821</v>
      </c>
      <c r="D1442" t="s">
        <v>83</v>
      </c>
      <c r="E1442" t="s">
        <v>83</v>
      </c>
      <c r="F1442" t="s">
        <v>62</v>
      </c>
      <c r="G1442" t="s">
        <v>11096</v>
      </c>
    </row>
    <row r="1443" spans="1:7" x14ac:dyDescent="0.25">
      <c r="A1443">
        <v>246404770</v>
      </c>
      <c r="B1443" t="s">
        <v>27388</v>
      </c>
      <c r="C1443" t="s">
        <v>25821</v>
      </c>
      <c r="D1443" t="s">
        <v>83</v>
      </c>
      <c r="E1443" t="s">
        <v>83</v>
      </c>
      <c r="F1443" t="s">
        <v>62</v>
      </c>
      <c r="G1443" t="s">
        <v>11096</v>
      </c>
    </row>
    <row r="1444" spans="1:7" x14ac:dyDescent="0.25">
      <c r="A1444">
        <v>246404772</v>
      </c>
      <c r="B1444" t="s">
        <v>27389</v>
      </c>
      <c r="C1444" t="s">
        <v>25821</v>
      </c>
      <c r="D1444" t="s">
        <v>83</v>
      </c>
      <c r="E1444" t="s">
        <v>83</v>
      </c>
      <c r="F1444" t="s">
        <v>62</v>
      </c>
      <c r="G1444" t="s">
        <v>11096</v>
      </c>
    </row>
    <row r="1445" spans="1:7" x14ac:dyDescent="0.25">
      <c r="A1445">
        <v>246404774</v>
      </c>
      <c r="B1445" t="s">
        <v>27390</v>
      </c>
      <c r="C1445" t="s">
        <v>25821</v>
      </c>
      <c r="D1445" t="s">
        <v>83</v>
      </c>
      <c r="E1445" t="s">
        <v>83</v>
      </c>
      <c r="F1445" t="s">
        <v>62</v>
      </c>
      <c r="G1445" t="s">
        <v>11096</v>
      </c>
    </row>
    <row r="1446" spans="1:7" x14ac:dyDescent="0.25">
      <c r="A1446">
        <v>246402614</v>
      </c>
      <c r="B1446" t="s">
        <v>27391</v>
      </c>
      <c r="C1446" t="s">
        <v>25821</v>
      </c>
      <c r="D1446" t="s">
        <v>83</v>
      </c>
      <c r="E1446" t="s">
        <v>83</v>
      </c>
      <c r="F1446" t="s">
        <v>62</v>
      </c>
      <c r="G1446" t="s">
        <v>11096</v>
      </c>
    </row>
    <row r="1447" spans="1:7" x14ac:dyDescent="0.25">
      <c r="A1447">
        <v>246402616</v>
      </c>
      <c r="B1447" t="s">
        <v>27392</v>
      </c>
      <c r="C1447" t="s">
        <v>25821</v>
      </c>
      <c r="D1447" t="s">
        <v>83</v>
      </c>
      <c r="E1447" t="s">
        <v>83</v>
      </c>
      <c r="F1447" t="s">
        <v>62</v>
      </c>
      <c r="G1447" t="s">
        <v>11096</v>
      </c>
    </row>
    <row r="1448" spans="1:7" x14ac:dyDescent="0.25">
      <c r="A1448">
        <v>246402618</v>
      </c>
      <c r="B1448" t="s">
        <v>27393</v>
      </c>
      <c r="C1448" t="s">
        <v>25821</v>
      </c>
      <c r="D1448" t="s">
        <v>83</v>
      </c>
      <c r="E1448" t="s">
        <v>83</v>
      </c>
      <c r="F1448" t="s">
        <v>62</v>
      </c>
      <c r="G1448" t="s">
        <v>11096</v>
      </c>
    </row>
    <row r="1449" spans="1:7" x14ac:dyDescent="0.25">
      <c r="A1449">
        <v>246402620</v>
      </c>
      <c r="B1449" t="s">
        <v>27394</v>
      </c>
      <c r="C1449" t="s">
        <v>25821</v>
      </c>
      <c r="D1449" t="s">
        <v>83</v>
      </c>
      <c r="E1449" t="s">
        <v>83</v>
      </c>
      <c r="F1449" t="s">
        <v>62</v>
      </c>
      <c r="G1449" t="s">
        <v>11096</v>
      </c>
    </row>
    <row r="1450" spans="1:7" x14ac:dyDescent="0.25">
      <c r="A1450">
        <v>246402622</v>
      </c>
      <c r="B1450" t="s">
        <v>27395</v>
      </c>
      <c r="C1450" t="s">
        <v>25821</v>
      </c>
      <c r="D1450" t="s">
        <v>83</v>
      </c>
      <c r="E1450" t="s">
        <v>83</v>
      </c>
      <c r="F1450" t="s">
        <v>62</v>
      </c>
      <c r="G1450" t="s">
        <v>11096</v>
      </c>
    </row>
    <row r="1451" spans="1:7" x14ac:dyDescent="0.25">
      <c r="A1451">
        <v>246402624</v>
      </c>
      <c r="B1451" t="s">
        <v>27396</v>
      </c>
      <c r="C1451" t="s">
        <v>25821</v>
      </c>
      <c r="D1451" t="s">
        <v>83</v>
      </c>
      <c r="E1451" t="s">
        <v>83</v>
      </c>
      <c r="F1451" t="s">
        <v>62</v>
      </c>
      <c r="G1451" t="s">
        <v>11096</v>
      </c>
    </row>
    <row r="1452" spans="1:7" x14ac:dyDescent="0.25">
      <c r="A1452">
        <v>246402806</v>
      </c>
      <c r="B1452" t="s">
        <v>27397</v>
      </c>
      <c r="C1452" t="s">
        <v>25821</v>
      </c>
      <c r="D1452" t="s">
        <v>83</v>
      </c>
      <c r="E1452" t="s">
        <v>83</v>
      </c>
      <c r="F1452" t="s">
        <v>62</v>
      </c>
      <c r="G1452" t="s">
        <v>11096</v>
      </c>
    </row>
    <row r="1453" spans="1:7" x14ac:dyDescent="0.25">
      <c r="A1453">
        <v>246402808</v>
      </c>
      <c r="B1453" t="s">
        <v>27398</v>
      </c>
      <c r="C1453" t="s">
        <v>25821</v>
      </c>
      <c r="D1453" t="s">
        <v>83</v>
      </c>
      <c r="E1453" t="s">
        <v>83</v>
      </c>
      <c r="F1453" t="s">
        <v>62</v>
      </c>
      <c r="G1453" t="s">
        <v>11096</v>
      </c>
    </row>
    <row r="1454" spans="1:7" x14ac:dyDescent="0.25">
      <c r="A1454">
        <v>246402810</v>
      </c>
      <c r="B1454" t="s">
        <v>27399</v>
      </c>
      <c r="C1454" t="s">
        <v>25821</v>
      </c>
      <c r="D1454" t="s">
        <v>83</v>
      </c>
      <c r="E1454" t="s">
        <v>83</v>
      </c>
      <c r="F1454" t="s">
        <v>62</v>
      </c>
      <c r="G1454" t="s">
        <v>11096</v>
      </c>
    </row>
    <row r="1455" spans="1:7" x14ac:dyDescent="0.25">
      <c r="A1455">
        <v>246402812</v>
      </c>
      <c r="B1455" t="s">
        <v>27400</v>
      </c>
      <c r="C1455" t="s">
        <v>25821</v>
      </c>
      <c r="D1455" t="s">
        <v>83</v>
      </c>
      <c r="E1455" t="s">
        <v>83</v>
      </c>
      <c r="F1455" t="s">
        <v>62</v>
      </c>
      <c r="G1455" t="s">
        <v>11096</v>
      </c>
    </row>
    <row r="1456" spans="1:7" x14ac:dyDescent="0.25">
      <c r="A1456">
        <v>246402814</v>
      </c>
      <c r="B1456" t="s">
        <v>27401</v>
      </c>
      <c r="C1456" t="s">
        <v>25821</v>
      </c>
      <c r="D1456" t="s">
        <v>83</v>
      </c>
      <c r="E1456" t="s">
        <v>83</v>
      </c>
      <c r="F1456" t="s">
        <v>62</v>
      </c>
      <c r="G1456" t="s">
        <v>11096</v>
      </c>
    </row>
    <row r="1457" spans="1:7" x14ac:dyDescent="0.25">
      <c r="A1457">
        <v>246402816</v>
      </c>
      <c r="B1457" t="s">
        <v>27402</v>
      </c>
      <c r="C1457" t="s">
        <v>25821</v>
      </c>
      <c r="D1457" t="s">
        <v>83</v>
      </c>
      <c r="E1457" t="s">
        <v>83</v>
      </c>
      <c r="F1457" t="s">
        <v>62</v>
      </c>
      <c r="G1457" t="s">
        <v>11096</v>
      </c>
    </row>
    <row r="1458" spans="1:7" x14ac:dyDescent="0.25">
      <c r="A1458">
        <v>246402994</v>
      </c>
      <c r="B1458" t="s">
        <v>27403</v>
      </c>
      <c r="C1458" t="s">
        <v>25821</v>
      </c>
      <c r="D1458" t="s">
        <v>83</v>
      </c>
      <c r="E1458" t="s">
        <v>83</v>
      </c>
      <c r="F1458" t="s">
        <v>62</v>
      </c>
      <c r="G1458" t="s">
        <v>11096</v>
      </c>
    </row>
    <row r="1459" spans="1:7" x14ac:dyDescent="0.25">
      <c r="A1459">
        <v>246402996</v>
      </c>
      <c r="B1459" t="s">
        <v>27404</v>
      </c>
      <c r="C1459" t="s">
        <v>25821</v>
      </c>
      <c r="D1459" t="s">
        <v>83</v>
      </c>
      <c r="E1459" t="s">
        <v>83</v>
      </c>
      <c r="F1459" t="s">
        <v>62</v>
      </c>
      <c r="G1459" t="s">
        <v>11096</v>
      </c>
    </row>
    <row r="1460" spans="1:7" x14ac:dyDescent="0.25">
      <c r="A1460">
        <v>246402998</v>
      </c>
      <c r="B1460" t="s">
        <v>27405</v>
      </c>
      <c r="C1460" t="s">
        <v>25821</v>
      </c>
      <c r="D1460" t="s">
        <v>83</v>
      </c>
      <c r="E1460" t="s">
        <v>83</v>
      </c>
      <c r="F1460" t="s">
        <v>62</v>
      </c>
      <c r="G1460" t="s">
        <v>11096</v>
      </c>
    </row>
    <row r="1461" spans="1:7" x14ac:dyDescent="0.25">
      <c r="A1461">
        <v>246403000</v>
      </c>
      <c r="B1461" t="s">
        <v>27406</v>
      </c>
      <c r="C1461" t="s">
        <v>25821</v>
      </c>
      <c r="D1461" t="s">
        <v>83</v>
      </c>
      <c r="E1461" t="s">
        <v>83</v>
      </c>
      <c r="F1461" t="s">
        <v>62</v>
      </c>
      <c r="G1461" t="s">
        <v>11096</v>
      </c>
    </row>
    <row r="1462" spans="1:7" x14ac:dyDescent="0.25">
      <c r="A1462">
        <v>246403132</v>
      </c>
      <c r="B1462" t="s">
        <v>27407</v>
      </c>
      <c r="C1462" t="s">
        <v>25821</v>
      </c>
      <c r="D1462" t="s">
        <v>83</v>
      </c>
      <c r="E1462" t="s">
        <v>83</v>
      </c>
      <c r="F1462" t="s">
        <v>62</v>
      </c>
      <c r="G1462" t="s">
        <v>11096</v>
      </c>
    </row>
    <row r="1463" spans="1:7" x14ac:dyDescent="0.25">
      <c r="A1463">
        <v>246403134</v>
      </c>
      <c r="B1463" t="s">
        <v>27408</v>
      </c>
      <c r="C1463" t="s">
        <v>25821</v>
      </c>
      <c r="D1463" t="s">
        <v>27409</v>
      </c>
      <c r="E1463" t="s">
        <v>27409</v>
      </c>
      <c r="F1463" t="s">
        <v>62</v>
      </c>
      <c r="G1463" t="s">
        <v>11096</v>
      </c>
    </row>
    <row r="1464" spans="1:7" x14ac:dyDescent="0.25">
      <c r="A1464">
        <v>246403136</v>
      </c>
      <c r="B1464" t="s">
        <v>27410</v>
      </c>
      <c r="C1464" t="s">
        <v>25821</v>
      </c>
      <c r="D1464" t="s">
        <v>27411</v>
      </c>
      <c r="E1464" t="s">
        <v>27411</v>
      </c>
      <c r="F1464" t="s">
        <v>62</v>
      </c>
      <c r="G1464" t="s">
        <v>11096</v>
      </c>
    </row>
    <row r="1465" spans="1:7" x14ac:dyDescent="0.25">
      <c r="A1465">
        <v>246403138</v>
      </c>
      <c r="B1465" t="s">
        <v>27412</v>
      </c>
      <c r="C1465" t="s">
        <v>25821</v>
      </c>
      <c r="D1465" t="s">
        <v>83</v>
      </c>
      <c r="E1465" t="s">
        <v>83</v>
      </c>
      <c r="F1465" t="s">
        <v>62</v>
      </c>
      <c r="G1465" t="s">
        <v>11096</v>
      </c>
    </row>
    <row r="1466" spans="1:7" x14ac:dyDescent="0.25">
      <c r="A1466">
        <v>246403140</v>
      </c>
      <c r="B1466" t="s">
        <v>27413</v>
      </c>
      <c r="C1466" t="s">
        <v>25821</v>
      </c>
      <c r="D1466" t="s">
        <v>27078</v>
      </c>
      <c r="E1466" t="s">
        <v>27078</v>
      </c>
      <c r="F1466" t="s">
        <v>62</v>
      </c>
      <c r="G1466" t="s">
        <v>11096</v>
      </c>
    </row>
    <row r="1467" spans="1:7" x14ac:dyDescent="0.25">
      <c r="A1467">
        <v>246403142</v>
      </c>
      <c r="B1467" t="s">
        <v>27414</v>
      </c>
      <c r="C1467" t="s">
        <v>25821</v>
      </c>
      <c r="D1467" t="s">
        <v>83</v>
      </c>
      <c r="E1467" t="s">
        <v>83</v>
      </c>
      <c r="F1467" t="s">
        <v>62</v>
      </c>
      <c r="G1467" t="s">
        <v>11096</v>
      </c>
    </row>
    <row r="1468" spans="1:7" x14ac:dyDescent="0.25">
      <c r="A1468">
        <v>246403324</v>
      </c>
      <c r="B1468" t="s">
        <v>27415</v>
      </c>
      <c r="C1468" t="s">
        <v>25821</v>
      </c>
      <c r="D1468" t="s">
        <v>83</v>
      </c>
      <c r="E1468" t="s">
        <v>83</v>
      </c>
      <c r="F1468" t="s">
        <v>62</v>
      </c>
      <c r="G1468" t="s">
        <v>11096</v>
      </c>
    </row>
    <row r="1469" spans="1:7" x14ac:dyDescent="0.25">
      <c r="A1469">
        <v>246403326</v>
      </c>
      <c r="B1469" t="s">
        <v>27416</v>
      </c>
      <c r="C1469" t="s">
        <v>25821</v>
      </c>
      <c r="D1469" t="s">
        <v>27417</v>
      </c>
      <c r="E1469" t="s">
        <v>27417</v>
      </c>
      <c r="F1469" t="s">
        <v>62</v>
      </c>
      <c r="G1469" t="s">
        <v>11096</v>
      </c>
    </row>
    <row r="1470" spans="1:7" x14ac:dyDescent="0.25">
      <c r="A1470">
        <v>246403328</v>
      </c>
      <c r="B1470" t="s">
        <v>27418</v>
      </c>
      <c r="C1470" t="s">
        <v>25821</v>
      </c>
      <c r="D1470" t="s">
        <v>83</v>
      </c>
      <c r="E1470" t="s">
        <v>83</v>
      </c>
      <c r="F1470" t="s">
        <v>62</v>
      </c>
      <c r="G1470" t="s">
        <v>11096</v>
      </c>
    </row>
    <row r="1471" spans="1:7" x14ac:dyDescent="0.25">
      <c r="A1471">
        <v>246403330</v>
      </c>
      <c r="B1471" t="s">
        <v>27419</v>
      </c>
      <c r="C1471" t="s">
        <v>25821</v>
      </c>
      <c r="D1471" t="s">
        <v>27420</v>
      </c>
      <c r="E1471" t="s">
        <v>27420</v>
      </c>
      <c r="F1471" t="s">
        <v>62</v>
      </c>
      <c r="G1471" t="s">
        <v>11096</v>
      </c>
    </row>
    <row r="1472" spans="1:7" x14ac:dyDescent="0.25">
      <c r="A1472">
        <v>246403332</v>
      </c>
      <c r="B1472" t="s">
        <v>27421</v>
      </c>
      <c r="C1472" t="s">
        <v>25821</v>
      </c>
      <c r="D1472" t="s">
        <v>83</v>
      </c>
      <c r="E1472" t="s">
        <v>83</v>
      </c>
      <c r="F1472" t="s">
        <v>62</v>
      </c>
      <c r="G1472" t="s">
        <v>11096</v>
      </c>
    </row>
    <row r="1473" spans="1:7" x14ac:dyDescent="0.25">
      <c r="A1473">
        <v>246403432</v>
      </c>
      <c r="B1473" t="s">
        <v>27422</v>
      </c>
      <c r="C1473" t="s">
        <v>25821</v>
      </c>
      <c r="D1473" t="s">
        <v>83</v>
      </c>
      <c r="E1473" t="s">
        <v>83</v>
      </c>
      <c r="F1473" t="s">
        <v>62</v>
      </c>
      <c r="G1473" t="s">
        <v>11096</v>
      </c>
    </row>
    <row r="1474" spans="1:7" x14ac:dyDescent="0.25">
      <c r="A1474">
        <v>246403434</v>
      </c>
      <c r="B1474" t="s">
        <v>27423</v>
      </c>
      <c r="C1474" t="s">
        <v>25821</v>
      </c>
      <c r="D1474" t="s">
        <v>83</v>
      </c>
      <c r="E1474" t="s">
        <v>83</v>
      </c>
      <c r="F1474" t="s">
        <v>62</v>
      </c>
      <c r="G1474" t="s">
        <v>11096</v>
      </c>
    </row>
    <row r="1475" spans="1:7" x14ac:dyDescent="0.25">
      <c r="A1475">
        <v>246403436</v>
      </c>
      <c r="B1475" t="s">
        <v>27424</v>
      </c>
      <c r="C1475" t="s">
        <v>25821</v>
      </c>
      <c r="D1475" t="s">
        <v>26775</v>
      </c>
      <c r="E1475" t="s">
        <v>26775</v>
      </c>
      <c r="F1475" t="s">
        <v>62</v>
      </c>
      <c r="G1475" t="s">
        <v>11096</v>
      </c>
    </row>
    <row r="1476" spans="1:7" x14ac:dyDescent="0.25">
      <c r="A1476">
        <v>246403438</v>
      </c>
      <c r="B1476" t="s">
        <v>27425</v>
      </c>
      <c r="C1476" t="s">
        <v>25821</v>
      </c>
      <c r="D1476" t="s">
        <v>83</v>
      </c>
      <c r="E1476" t="s">
        <v>83</v>
      </c>
      <c r="F1476" t="s">
        <v>62</v>
      </c>
      <c r="G1476" t="s">
        <v>11096</v>
      </c>
    </row>
    <row r="1477" spans="1:7" x14ac:dyDescent="0.25">
      <c r="A1477">
        <v>246403440</v>
      </c>
      <c r="B1477" t="s">
        <v>27426</v>
      </c>
      <c r="C1477" t="s">
        <v>25821</v>
      </c>
      <c r="D1477" t="s">
        <v>83</v>
      </c>
      <c r="E1477" t="s">
        <v>83</v>
      </c>
      <c r="F1477" t="s">
        <v>62</v>
      </c>
      <c r="G1477" t="s">
        <v>11096</v>
      </c>
    </row>
    <row r="1478" spans="1:7" x14ac:dyDescent="0.25">
      <c r="A1478">
        <v>246403442</v>
      </c>
      <c r="B1478" t="s">
        <v>27427</v>
      </c>
      <c r="C1478" t="s">
        <v>25821</v>
      </c>
      <c r="D1478" t="s">
        <v>27256</v>
      </c>
      <c r="E1478" t="s">
        <v>27256</v>
      </c>
      <c r="F1478" t="s">
        <v>62</v>
      </c>
      <c r="G1478" t="s">
        <v>11096</v>
      </c>
    </row>
    <row r="1479" spans="1:7" x14ac:dyDescent="0.25">
      <c r="A1479">
        <v>246403624</v>
      </c>
      <c r="B1479" t="s">
        <v>27428</v>
      </c>
      <c r="C1479" t="s">
        <v>25821</v>
      </c>
      <c r="D1479" t="s">
        <v>83</v>
      </c>
      <c r="E1479" t="s">
        <v>83</v>
      </c>
      <c r="F1479" t="s">
        <v>62</v>
      </c>
      <c r="G1479" t="s">
        <v>11096</v>
      </c>
    </row>
    <row r="1480" spans="1:7" x14ac:dyDescent="0.25">
      <c r="A1480">
        <v>246403626</v>
      </c>
      <c r="B1480" t="s">
        <v>27429</v>
      </c>
      <c r="C1480" t="s">
        <v>25821</v>
      </c>
      <c r="D1480" t="s">
        <v>83</v>
      </c>
      <c r="E1480" t="s">
        <v>83</v>
      </c>
      <c r="F1480" t="s">
        <v>62</v>
      </c>
      <c r="G1480" t="s">
        <v>11096</v>
      </c>
    </row>
    <row r="1481" spans="1:7" x14ac:dyDescent="0.25">
      <c r="A1481">
        <v>246403628</v>
      </c>
      <c r="B1481" t="s">
        <v>27430</v>
      </c>
      <c r="C1481" t="s">
        <v>25821</v>
      </c>
      <c r="D1481" t="s">
        <v>83</v>
      </c>
      <c r="E1481" t="s">
        <v>83</v>
      </c>
      <c r="F1481" t="s">
        <v>62</v>
      </c>
      <c r="G1481" t="s">
        <v>11096</v>
      </c>
    </row>
    <row r="1482" spans="1:7" x14ac:dyDescent="0.25">
      <c r="A1482">
        <v>246403630</v>
      </c>
      <c r="B1482" t="s">
        <v>27431</v>
      </c>
      <c r="C1482" t="s">
        <v>25821</v>
      </c>
      <c r="D1482" t="s">
        <v>27432</v>
      </c>
      <c r="E1482" t="s">
        <v>27432</v>
      </c>
      <c r="F1482" t="s">
        <v>62</v>
      </c>
      <c r="G1482" t="s">
        <v>11096</v>
      </c>
    </row>
    <row r="1483" spans="1:7" x14ac:dyDescent="0.25">
      <c r="A1483">
        <v>246403632</v>
      </c>
      <c r="B1483" t="s">
        <v>27433</v>
      </c>
      <c r="C1483" t="s">
        <v>25821</v>
      </c>
      <c r="D1483" t="s">
        <v>27434</v>
      </c>
      <c r="E1483" t="s">
        <v>27434</v>
      </c>
      <c r="F1483" t="s">
        <v>62</v>
      </c>
      <c r="G1483" t="s">
        <v>11096</v>
      </c>
    </row>
    <row r="1484" spans="1:7" x14ac:dyDescent="0.25">
      <c r="A1484">
        <v>246403634</v>
      </c>
      <c r="B1484" t="s">
        <v>27435</v>
      </c>
      <c r="C1484" t="s">
        <v>25821</v>
      </c>
      <c r="D1484" t="s">
        <v>83</v>
      </c>
      <c r="E1484" t="s">
        <v>83</v>
      </c>
      <c r="F1484" t="s">
        <v>62</v>
      </c>
      <c r="G1484" t="s">
        <v>11096</v>
      </c>
    </row>
    <row r="1485" spans="1:7" x14ac:dyDescent="0.25">
      <c r="A1485">
        <v>246403816</v>
      </c>
      <c r="B1485" t="s">
        <v>27436</v>
      </c>
      <c r="C1485" t="s">
        <v>25821</v>
      </c>
      <c r="D1485" t="s">
        <v>83</v>
      </c>
      <c r="E1485" t="s">
        <v>83</v>
      </c>
      <c r="F1485" t="s">
        <v>62</v>
      </c>
      <c r="G1485" t="s">
        <v>11096</v>
      </c>
    </row>
    <row r="1486" spans="1:7" x14ac:dyDescent="0.25">
      <c r="A1486">
        <v>246403818</v>
      </c>
      <c r="B1486" t="s">
        <v>27437</v>
      </c>
      <c r="C1486" t="s">
        <v>25821</v>
      </c>
      <c r="D1486" t="s">
        <v>26918</v>
      </c>
      <c r="E1486" t="s">
        <v>26918</v>
      </c>
      <c r="F1486" t="s">
        <v>62</v>
      </c>
      <c r="G1486" t="s">
        <v>11096</v>
      </c>
    </row>
    <row r="1487" spans="1:7" x14ac:dyDescent="0.25">
      <c r="A1487">
        <v>246403820</v>
      </c>
      <c r="B1487" t="s">
        <v>27438</v>
      </c>
      <c r="C1487" t="s">
        <v>25821</v>
      </c>
      <c r="D1487" t="s">
        <v>83</v>
      </c>
      <c r="E1487" t="s">
        <v>83</v>
      </c>
      <c r="F1487" t="s">
        <v>62</v>
      </c>
      <c r="G1487" t="s">
        <v>11096</v>
      </c>
    </row>
    <row r="1488" spans="1:7" x14ac:dyDescent="0.25">
      <c r="A1488">
        <v>246403822</v>
      </c>
      <c r="B1488" t="s">
        <v>27439</v>
      </c>
      <c r="C1488" t="s">
        <v>25821</v>
      </c>
      <c r="D1488" t="s">
        <v>27440</v>
      </c>
      <c r="E1488" t="s">
        <v>27440</v>
      </c>
      <c r="F1488" t="s">
        <v>62</v>
      </c>
      <c r="G1488" t="s">
        <v>11096</v>
      </c>
    </row>
    <row r="1489" spans="1:7" x14ac:dyDescent="0.25">
      <c r="A1489">
        <v>246403824</v>
      </c>
      <c r="B1489" t="s">
        <v>27441</v>
      </c>
      <c r="C1489" t="s">
        <v>25821</v>
      </c>
      <c r="D1489" t="s">
        <v>83</v>
      </c>
      <c r="E1489" t="s">
        <v>83</v>
      </c>
      <c r="F1489" t="s">
        <v>62</v>
      </c>
      <c r="G1489" t="s">
        <v>11096</v>
      </c>
    </row>
    <row r="1490" spans="1:7" x14ac:dyDescent="0.25">
      <c r="A1490">
        <v>246403826</v>
      </c>
      <c r="B1490" t="s">
        <v>27442</v>
      </c>
      <c r="C1490" t="s">
        <v>25821</v>
      </c>
      <c r="D1490" t="s">
        <v>83</v>
      </c>
      <c r="E1490" t="s">
        <v>83</v>
      </c>
      <c r="F1490" t="s">
        <v>62</v>
      </c>
      <c r="G1490" t="s">
        <v>11096</v>
      </c>
    </row>
    <row r="1491" spans="1:7" x14ac:dyDescent="0.25">
      <c r="A1491">
        <v>246404008</v>
      </c>
      <c r="B1491" t="s">
        <v>27443</v>
      </c>
      <c r="C1491" t="s">
        <v>25821</v>
      </c>
      <c r="D1491" t="s">
        <v>83</v>
      </c>
      <c r="E1491" t="s">
        <v>83</v>
      </c>
      <c r="F1491" t="s">
        <v>62</v>
      </c>
      <c r="G1491" t="s">
        <v>11096</v>
      </c>
    </row>
    <row r="1492" spans="1:7" x14ac:dyDescent="0.25">
      <c r="A1492">
        <v>246404010</v>
      </c>
      <c r="B1492" t="s">
        <v>27444</v>
      </c>
      <c r="C1492" t="s">
        <v>25821</v>
      </c>
      <c r="D1492" t="s">
        <v>83</v>
      </c>
      <c r="E1492" t="s">
        <v>83</v>
      </c>
      <c r="F1492" t="s">
        <v>62</v>
      </c>
      <c r="G1492" t="s">
        <v>11096</v>
      </c>
    </row>
    <row r="1493" spans="1:7" x14ac:dyDescent="0.25">
      <c r="A1493">
        <v>246404012</v>
      </c>
      <c r="B1493" t="s">
        <v>27445</v>
      </c>
      <c r="C1493" t="s">
        <v>25821</v>
      </c>
      <c r="D1493" t="s">
        <v>27446</v>
      </c>
      <c r="E1493" t="s">
        <v>27446</v>
      </c>
      <c r="F1493" t="s">
        <v>62</v>
      </c>
      <c r="G1493" t="s">
        <v>11096</v>
      </c>
    </row>
    <row r="1494" spans="1:7" x14ac:dyDescent="0.25">
      <c r="A1494">
        <v>246404014</v>
      </c>
      <c r="B1494" t="s">
        <v>27447</v>
      </c>
      <c r="C1494" t="s">
        <v>25821</v>
      </c>
      <c r="D1494" t="s">
        <v>83</v>
      </c>
      <c r="E1494" t="s">
        <v>83</v>
      </c>
      <c r="F1494" t="s">
        <v>62</v>
      </c>
      <c r="G1494" t="s">
        <v>11096</v>
      </c>
    </row>
    <row r="1495" spans="1:7" x14ac:dyDescent="0.25">
      <c r="A1495">
        <v>246404016</v>
      </c>
      <c r="B1495" t="s">
        <v>27448</v>
      </c>
      <c r="C1495" t="s">
        <v>25821</v>
      </c>
      <c r="D1495" t="s">
        <v>83</v>
      </c>
      <c r="E1495" t="s">
        <v>83</v>
      </c>
      <c r="F1495" t="s">
        <v>62</v>
      </c>
      <c r="G1495" t="s">
        <v>11096</v>
      </c>
    </row>
    <row r="1496" spans="1:7" x14ac:dyDescent="0.25">
      <c r="A1496">
        <v>246404018</v>
      </c>
      <c r="B1496" t="s">
        <v>27449</v>
      </c>
      <c r="C1496" t="s">
        <v>25821</v>
      </c>
      <c r="D1496" t="s">
        <v>27450</v>
      </c>
      <c r="E1496" t="s">
        <v>27450</v>
      </c>
      <c r="F1496" t="s">
        <v>62</v>
      </c>
      <c r="G1496" t="s">
        <v>11096</v>
      </c>
    </row>
    <row r="1497" spans="1:7" x14ac:dyDescent="0.25">
      <c r="A1497">
        <v>246404200</v>
      </c>
      <c r="B1497" t="s">
        <v>27451</v>
      </c>
      <c r="C1497" t="s">
        <v>25821</v>
      </c>
      <c r="D1497" t="s">
        <v>83</v>
      </c>
      <c r="E1497" t="s">
        <v>83</v>
      </c>
      <c r="F1497" t="s">
        <v>62</v>
      </c>
      <c r="G1497" t="s">
        <v>11096</v>
      </c>
    </row>
    <row r="1498" spans="1:7" x14ac:dyDescent="0.25">
      <c r="A1498">
        <v>246404202</v>
      </c>
      <c r="B1498" t="s">
        <v>27452</v>
      </c>
      <c r="C1498" t="s">
        <v>25821</v>
      </c>
      <c r="D1498" t="s">
        <v>83</v>
      </c>
      <c r="E1498" t="s">
        <v>83</v>
      </c>
      <c r="F1498" t="s">
        <v>62</v>
      </c>
      <c r="G1498" t="s">
        <v>11096</v>
      </c>
    </row>
    <row r="1499" spans="1:7" x14ac:dyDescent="0.25">
      <c r="A1499">
        <v>246404204</v>
      </c>
      <c r="B1499" t="s">
        <v>27453</v>
      </c>
      <c r="C1499" t="s">
        <v>25821</v>
      </c>
      <c r="D1499" t="s">
        <v>83</v>
      </c>
      <c r="E1499" t="s">
        <v>83</v>
      </c>
      <c r="F1499" t="s">
        <v>62</v>
      </c>
      <c r="G1499" t="s">
        <v>11096</v>
      </c>
    </row>
    <row r="1500" spans="1:7" x14ac:dyDescent="0.25">
      <c r="A1500">
        <v>246404206</v>
      </c>
      <c r="B1500" t="s">
        <v>27454</v>
      </c>
      <c r="C1500" t="s">
        <v>25821</v>
      </c>
      <c r="D1500" t="s">
        <v>27455</v>
      </c>
      <c r="E1500" t="s">
        <v>27455</v>
      </c>
      <c r="F1500" t="s">
        <v>62</v>
      </c>
      <c r="G1500" t="s">
        <v>11096</v>
      </c>
    </row>
    <row r="1501" spans="1:7" x14ac:dyDescent="0.25">
      <c r="A1501">
        <v>246404208</v>
      </c>
      <c r="B1501" t="s">
        <v>27456</v>
      </c>
      <c r="C1501" t="s">
        <v>25821</v>
      </c>
      <c r="D1501" t="s">
        <v>27367</v>
      </c>
      <c r="E1501" t="s">
        <v>27367</v>
      </c>
      <c r="F1501" t="s">
        <v>62</v>
      </c>
      <c r="G1501" t="s">
        <v>11096</v>
      </c>
    </row>
    <row r="1502" spans="1:7" x14ac:dyDescent="0.25">
      <c r="A1502">
        <v>246404210</v>
      </c>
      <c r="B1502" t="s">
        <v>27457</v>
      </c>
      <c r="C1502" t="s">
        <v>25821</v>
      </c>
      <c r="D1502" t="s">
        <v>83</v>
      </c>
      <c r="E1502" t="s">
        <v>83</v>
      </c>
      <c r="F1502" t="s">
        <v>62</v>
      </c>
      <c r="G1502" t="s">
        <v>11096</v>
      </c>
    </row>
    <row r="1503" spans="1:7" x14ac:dyDescent="0.25">
      <c r="A1503">
        <v>246404392</v>
      </c>
      <c r="B1503" t="s">
        <v>27458</v>
      </c>
      <c r="C1503" t="s">
        <v>25821</v>
      </c>
      <c r="D1503" t="s">
        <v>83</v>
      </c>
      <c r="E1503" t="s">
        <v>83</v>
      </c>
      <c r="F1503" t="s">
        <v>62</v>
      </c>
      <c r="G1503" t="s">
        <v>11096</v>
      </c>
    </row>
    <row r="1504" spans="1:7" x14ac:dyDescent="0.25">
      <c r="A1504">
        <v>246404394</v>
      </c>
      <c r="B1504" t="s">
        <v>27459</v>
      </c>
      <c r="C1504" t="s">
        <v>25821</v>
      </c>
      <c r="D1504" t="s">
        <v>83</v>
      </c>
      <c r="E1504" t="s">
        <v>83</v>
      </c>
      <c r="F1504" t="s">
        <v>62</v>
      </c>
      <c r="G1504" t="s">
        <v>11096</v>
      </c>
    </row>
    <row r="1505" spans="1:7" x14ac:dyDescent="0.25">
      <c r="A1505">
        <v>246404396</v>
      </c>
      <c r="B1505" t="s">
        <v>27460</v>
      </c>
      <c r="C1505" t="s">
        <v>25821</v>
      </c>
      <c r="D1505" t="s">
        <v>83</v>
      </c>
      <c r="E1505" t="s">
        <v>83</v>
      </c>
      <c r="F1505" t="s">
        <v>62</v>
      </c>
      <c r="G1505" t="s">
        <v>11096</v>
      </c>
    </row>
    <row r="1506" spans="1:7" x14ac:dyDescent="0.25">
      <c r="A1506">
        <v>246404398</v>
      </c>
      <c r="B1506" t="s">
        <v>27461</v>
      </c>
      <c r="C1506" t="s">
        <v>25821</v>
      </c>
      <c r="D1506" t="s">
        <v>83</v>
      </c>
      <c r="E1506" t="s">
        <v>83</v>
      </c>
      <c r="F1506" t="s">
        <v>62</v>
      </c>
      <c r="G1506" t="s">
        <v>11096</v>
      </c>
    </row>
    <row r="1507" spans="1:7" x14ac:dyDescent="0.25">
      <c r="A1507">
        <v>246404400</v>
      </c>
      <c r="B1507" t="s">
        <v>27462</v>
      </c>
      <c r="C1507" t="s">
        <v>25821</v>
      </c>
      <c r="D1507" t="s">
        <v>83</v>
      </c>
      <c r="E1507" t="s">
        <v>83</v>
      </c>
      <c r="F1507" t="s">
        <v>62</v>
      </c>
      <c r="G1507" t="s">
        <v>11096</v>
      </c>
    </row>
    <row r="1508" spans="1:7" x14ac:dyDescent="0.25">
      <c r="A1508">
        <v>246404402</v>
      </c>
      <c r="B1508" t="s">
        <v>27463</v>
      </c>
      <c r="C1508" t="s">
        <v>25821</v>
      </c>
      <c r="D1508" t="s">
        <v>83</v>
      </c>
      <c r="E1508" t="s">
        <v>83</v>
      </c>
      <c r="F1508" t="s">
        <v>62</v>
      </c>
      <c r="G1508" t="s">
        <v>11096</v>
      </c>
    </row>
    <row r="1509" spans="1:7" x14ac:dyDescent="0.25">
      <c r="A1509">
        <v>246404584</v>
      </c>
      <c r="B1509" t="s">
        <v>27464</v>
      </c>
      <c r="C1509" t="s">
        <v>25821</v>
      </c>
      <c r="D1509" t="s">
        <v>83</v>
      </c>
      <c r="E1509" t="s">
        <v>83</v>
      </c>
      <c r="F1509" t="s">
        <v>62</v>
      </c>
      <c r="G1509" t="s">
        <v>11096</v>
      </c>
    </row>
    <row r="1510" spans="1:7" x14ac:dyDescent="0.25">
      <c r="A1510">
        <v>246404586</v>
      </c>
      <c r="B1510" t="s">
        <v>27465</v>
      </c>
      <c r="C1510" t="s">
        <v>25821</v>
      </c>
      <c r="D1510" t="s">
        <v>83</v>
      </c>
      <c r="E1510" t="s">
        <v>83</v>
      </c>
      <c r="F1510" t="s">
        <v>62</v>
      </c>
      <c r="G1510" t="s">
        <v>11096</v>
      </c>
    </row>
    <row r="1511" spans="1:7" x14ac:dyDescent="0.25">
      <c r="A1511">
        <v>246404588</v>
      </c>
      <c r="B1511" t="s">
        <v>27466</v>
      </c>
      <c r="C1511" t="s">
        <v>25821</v>
      </c>
      <c r="D1511" t="s">
        <v>83</v>
      </c>
      <c r="E1511" t="s">
        <v>83</v>
      </c>
      <c r="F1511" t="s">
        <v>62</v>
      </c>
      <c r="G1511" t="s">
        <v>11096</v>
      </c>
    </row>
    <row r="1512" spans="1:7" x14ac:dyDescent="0.25">
      <c r="A1512">
        <v>246404590</v>
      </c>
      <c r="B1512" t="s">
        <v>27467</v>
      </c>
      <c r="C1512" t="s">
        <v>25821</v>
      </c>
      <c r="D1512" t="s">
        <v>83</v>
      </c>
      <c r="E1512" t="s">
        <v>83</v>
      </c>
      <c r="F1512" t="s">
        <v>62</v>
      </c>
      <c r="G1512" t="s">
        <v>11096</v>
      </c>
    </row>
    <row r="1513" spans="1:7" x14ac:dyDescent="0.25">
      <c r="A1513">
        <v>246404592</v>
      </c>
      <c r="B1513" t="s">
        <v>27468</v>
      </c>
      <c r="C1513" t="s">
        <v>25821</v>
      </c>
      <c r="D1513" t="s">
        <v>83</v>
      </c>
      <c r="E1513" t="s">
        <v>83</v>
      </c>
      <c r="F1513" t="s">
        <v>62</v>
      </c>
      <c r="G1513" t="s">
        <v>11096</v>
      </c>
    </row>
    <row r="1514" spans="1:7" x14ac:dyDescent="0.25">
      <c r="A1514">
        <v>246404594</v>
      </c>
      <c r="B1514" t="s">
        <v>27469</v>
      </c>
      <c r="C1514" t="s">
        <v>25821</v>
      </c>
      <c r="D1514" t="s">
        <v>83</v>
      </c>
      <c r="E1514" t="s">
        <v>83</v>
      </c>
      <c r="F1514" t="s">
        <v>62</v>
      </c>
      <c r="G1514" t="s">
        <v>11096</v>
      </c>
    </row>
    <row r="1515" spans="1:7" x14ac:dyDescent="0.25">
      <c r="A1515">
        <v>246404776</v>
      </c>
      <c r="B1515" t="s">
        <v>27470</v>
      </c>
      <c r="C1515" t="s">
        <v>25821</v>
      </c>
      <c r="D1515" t="s">
        <v>83</v>
      </c>
      <c r="E1515" t="s">
        <v>83</v>
      </c>
      <c r="F1515" t="s">
        <v>62</v>
      </c>
      <c r="G1515" t="s">
        <v>11096</v>
      </c>
    </row>
    <row r="1516" spans="1:7" x14ac:dyDescent="0.25">
      <c r="A1516">
        <v>246404778</v>
      </c>
      <c r="B1516" t="s">
        <v>27471</v>
      </c>
      <c r="C1516" t="s">
        <v>25821</v>
      </c>
      <c r="D1516" t="s">
        <v>83</v>
      </c>
      <c r="E1516" t="s">
        <v>83</v>
      </c>
      <c r="F1516" t="s">
        <v>62</v>
      </c>
      <c r="G1516" t="s">
        <v>11096</v>
      </c>
    </row>
    <row r="1517" spans="1:7" x14ac:dyDescent="0.25">
      <c r="A1517">
        <v>246404780</v>
      </c>
      <c r="B1517" t="s">
        <v>27472</v>
      </c>
      <c r="C1517" t="s">
        <v>25821</v>
      </c>
      <c r="D1517" t="s">
        <v>83</v>
      </c>
      <c r="E1517" t="s">
        <v>83</v>
      </c>
      <c r="F1517" t="s">
        <v>62</v>
      </c>
      <c r="G1517" t="s">
        <v>11096</v>
      </c>
    </row>
    <row r="1518" spans="1:7" x14ac:dyDescent="0.25">
      <c r="A1518">
        <v>246404782</v>
      </c>
      <c r="B1518" t="s">
        <v>27473</v>
      </c>
      <c r="C1518" t="s">
        <v>25821</v>
      </c>
      <c r="D1518" t="s">
        <v>83</v>
      </c>
      <c r="E1518" t="s">
        <v>83</v>
      </c>
      <c r="F1518" t="s">
        <v>62</v>
      </c>
      <c r="G1518" t="s">
        <v>11096</v>
      </c>
    </row>
    <row r="1519" spans="1:7" x14ac:dyDescent="0.25">
      <c r="A1519">
        <v>246404784</v>
      </c>
      <c r="B1519" t="s">
        <v>27474</v>
      </c>
      <c r="C1519" t="s">
        <v>25821</v>
      </c>
      <c r="D1519" t="s">
        <v>83</v>
      </c>
      <c r="E1519" t="s">
        <v>83</v>
      </c>
      <c r="F1519" t="s">
        <v>62</v>
      </c>
      <c r="G1519" t="s">
        <v>11096</v>
      </c>
    </row>
    <row r="1520" spans="1:7" x14ac:dyDescent="0.25">
      <c r="A1520">
        <v>246404786</v>
      </c>
      <c r="B1520" t="s">
        <v>27475</v>
      </c>
      <c r="C1520" t="s">
        <v>25821</v>
      </c>
      <c r="D1520" t="s">
        <v>83</v>
      </c>
      <c r="E1520" t="s">
        <v>83</v>
      </c>
      <c r="F1520" t="s">
        <v>62</v>
      </c>
      <c r="G1520" t="s">
        <v>11096</v>
      </c>
    </row>
    <row r="1521" spans="1:7" x14ac:dyDescent="0.25">
      <c r="A1521">
        <v>246402626</v>
      </c>
      <c r="B1521" t="s">
        <v>27476</v>
      </c>
      <c r="C1521" t="s">
        <v>25821</v>
      </c>
      <c r="D1521" t="s">
        <v>83</v>
      </c>
      <c r="E1521" t="s">
        <v>83</v>
      </c>
      <c r="F1521" t="s">
        <v>62</v>
      </c>
      <c r="G1521" t="s">
        <v>11096</v>
      </c>
    </row>
    <row r="1522" spans="1:7" x14ac:dyDescent="0.25">
      <c r="A1522">
        <v>246402628</v>
      </c>
      <c r="B1522" t="s">
        <v>27477</v>
      </c>
      <c r="C1522" t="s">
        <v>25821</v>
      </c>
      <c r="D1522" t="s">
        <v>83</v>
      </c>
      <c r="E1522" t="s">
        <v>83</v>
      </c>
      <c r="F1522" t="s">
        <v>62</v>
      </c>
      <c r="G1522" t="s">
        <v>11096</v>
      </c>
    </row>
    <row r="1523" spans="1:7" x14ac:dyDescent="0.25">
      <c r="A1523">
        <v>246402630</v>
      </c>
      <c r="B1523" t="s">
        <v>27478</v>
      </c>
      <c r="C1523" t="s">
        <v>25821</v>
      </c>
      <c r="D1523" t="s">
        <v>83</v>
      </c>
      <c r="E1523" t="s">
        <v>83</v>
      </c>
      <c r="F1523" t="s">
        <v>62</v>
      </c>
      <c r="G1523" t="s">
        <v>11096</v>
      </c>
    </row>
    <row r="1524" spans="1:7" x14ac:dyDescent="0.25">
      <c r="A1524">
        <v>246402632</v>
      </c>
      <c r="B1524" t="s">
        <v>27479</v>
      </c>
      <c r="C1524" t="s">
        <v>25821</v>
      </c>
      <c r="D1524" t="s">
        <v>83</v>
      </c>
      <c r="E1524" t="s">
        <v>83</v>
      </c>
      <c r="F1524" t="s">
        <v>62</v>
      </c>
      <c r="G1524" t="s">
        <v>11096</v>
      </c>
    </row>
    <row r="1525" spans="1:7" x14ac:dyDescent="0.25">
      <c r="A1525">
        <v>246402634</v>
      </c>
      <c r="B1525" t="s">
        <v>27480</v>
      </c>
      <c r="C1525" t="s">
        <v>25821</v>
      </c>
      <c r="D1525" t="s">
        <v>83</v>
      </c>
      <c r="E1525" t="s">
        <v>83</v>
      </c>
      <c r="F1525" t="s">
        <v>62</v>
      </c>
      <c r="G1525" t="s">
        <v>11096</v>
      </c>
    </row>
    <row r="1526" spans="1:7" x14ac:dyDescent="0.25">
      <c r="A1526">
        <v>246402636</v>
      </c>
      <c r="B1526" t="s">
        <v>27481</v>
      </c>
      <c r="C1526" t="s">
        <v>25821</v>
      </c>
      <c r="D1526" t="s">
        <v>83</v>
      </c>
      <c r="E1526" t="s">
        <v>83</v>
      </c>
      <c r="F1526" t="s">
        <v>62</v>
      </c>
      <c r="G1526" t="s">
        <v>11096</v>
      </c>
    </row>
    <row r="1527" spans="1:7" x14ac:dyDescent="0.25">
      <c r="A1527">
        <v>246402818</v>
      </c>
      <c r="B1527" t="s">
        <v>27482</v>
      </c>
      <c r="C1527" t="s">
        <v>25821</v>
      </c>
      <c r="D1527" t="s">
        <v>83</v>
      </c>
      <c r="E1527" t="s">
        <v>83</v>
      </c>
      <c r="F1527" t="s">
        <v>62</v>
      </c>
      <c r="G1527" t="s">
        <v>11096</v>
      </c>
    </row>
    <row r="1528" spans="1:7" x14ac:dyDescent="0.25">
      <c r="A1528">
        <v>246402820</v>
      </c>
      <c r="B1528" t="s">
        <v>27483</v>
      </c>
      <c r="C1528" t="s">
        <v>25821</v>
      </c>
      <c r="D1528" t="s">
        <v>83</v>
      </c>
      <c r="E1528" t="s">
        <v>83</v>
      </c>
      <c r="F1528" t="s">
        <v>62</v>
      </c>
      <c r="G1528" t="s">
        <v>11096</v>
      </c>
    </row>
    <row r="1529" spans="1:7" x14ac:dyDescent="0.25">
      <c r="A1529">
        <v>246402822</v>
      </c>
      <c r="B1529" t="s">
        <v>27484</v>
      </c>
      <c r="C1529" t="s">
        <v>25821</v>
      </c>
      <c r="D1529" t="s">
        <v>83</v>
      </c>
      <c r="E1529" t="s">
        <v>83</v>
      </c>
      <c r="F1529" t="s">
        <v>62</v>
      </c>
      <c r="G1529" t="s">
        <v>11096</v>
      </c>
    </row>
    <row r="1530" spans="1:7" x14ac:dyDescent="0.25">
      <c r="A1530">
        <v>246402824</v>
      </c>
      <c r="B1530" t="s">
        <v>27485</v>
      </c>
      <c r="C1530" t="s">
        <v>25821</v>
      </c>
      <c r="D1530" t="s">
        <v>83</v>
      </c>
      <c r="E1530" t="s">
        <v>83</v>
      </c>
      <c r="F1530" t="s">
        <v>62</v>
      </c>
      <c r="G1530" t="s">
        <v>11096</v>
      </c>
    </row>
    <row r="1531" spans="1:7" x14ac:dyDescent="0.25">
      <c r="A1531">
        <v>246403144</v>
      </c>
      <c r="B1531" t="s">
        <v>27486</v>
      </c>
      <c r="C1531" t="s">
        <v>25821</v>
      </c>
      <c r="D1531" t="s">
        <v>83</v>
      </c>
      <c r="E1531" t="s">
        <v>83</v>
      </c>
      <c r="F1531" t="s">
        <v>62</v>
      </c>
      <c r="G1531" t="s">
        <v>11096</v>
      </c>
    </row>
    <row r="1532" spans="1:7" x14ac:dyDescent="0.25">
      <c r="A1532">
        <v>246403146</v>
      </c>
      <c r="B1532" t="s">
        <v>27487</v>
      </c>
      <c r="C1532" t="s">
        <v>25821</v>
      </c>
      <c r="D1532" t="s">
        <v>27488</v>
      </c>
      <c r="E1532" t="s">
        <v>27488</v>
      </c>
      <c r="F1532" t="s">
        <v>62</v>
      </c>
      <c r="G1532" t="s">
        <v>11096</v>
      </c>
    </row>
    <row r="1533" spans="1:7" x14ac:dyDescent="0.25">
      <c r="A1533">
        <v>246403148</v>
      </c>
      <c r="B1533" t="s">
        <v>27489</v>
      </c>
      <c r="C1533" t="s">
        <v>25821</v>
      </c>
      <c r="D1533" t="s">
        <v>83</v>
      </c>
      <c r="E1533" t="s">
        <v>83</v>
      </c>
      <c r="F1533" t="s">
        <v>62</v>
      </c>
      <c r="G1533" t="s">
        <v>11096</v>
      </c>
    </row>
    <row r="1534" spans="1:7" x14ac:dyDescent="0.25">
      <c r="A1534">
        <v>246403150</v>
      </c>
      <c r="B1534" t="s">
        <v>27490</v>
      </c>
      <c r="C1534" t="s">
        <v>25821</v>
      </c>
      <c r="D1534" t="s">
        <v>83</v>
      </c>
      <c r="E1534" t="s">
        <v>83</v>
      </c>
      <c r="F1534" t="s">
        <v>62</v>
      </c>
      <c r="G1534" t="s">
        <v>11096</v>
      </c>
    </row>
    <row r="1535" spans="1:7" x14ac:dyDescent="0.25">
      <c r="A1535">
        <v>246403152</v>
      </c>
      <c r="B1535" t="s">
        <v>27491</v>
      </c>
      <c r="C1535" t="s">
        <v>25821</v>
      </c>
      <c r="D1535" t="s">
        <v>83</v>
      </c>
      <c r="E1535" t="s">
        <v>83</v>
      </c>
      <c r="F1535" t="s">
        <v>62</v>
      </c>
      <c r="G1535" t="s">
        <v>11096</v>
      </c>
    </row>
    <row r="1536" spans="1:7" x14ac:dyDescent="0.25">
      <c r="A1536">
        <v>246403154</v>
      </c>
      <c r="B1536" t="s">
        <v>27492</v>
      </c>
      <c r="C1536" t="s">
        <v>25821</v>
      </c>
      <c r="D1536" t="s">
        <v>27024</v>
      </c>
      <c r="E1536" t="s">
        <v>27024</v>
      </c>
      <c r="F1536" t="s">
        <v>62</v>
      </c>
      <c r="G1536" t="s">
        <v>11096</v>
      </c>
    </row>
    <row r="1537" spans="1:7" x14ac:dyDescent="0.25">
      <c r="A1537">
        <v>246403444</v>
      </c>
      <c r="B1537" t="s">
        <v>27493</v>
      </c>
      <c r="C1537" t="s">
        <v>25821</v>
      </c>
      <c r="D1537" t="s">
        <v>27094</v>
      </c>
      <c r="E1537" t="s">
        <v>27094</v>
      </c>
      <c r="F1537" t="s">
        <v>62</v>
      </c>
      <c r="G1537" t="s">
        <v>11096</v>
      </c>
    </row>
    <row r="1538" spans="1:7" x14ac:dyDescent="0.25">
      <c r="A1538">
        <v>246403446</v>
      </c>
      <c r="B1538" t="s">
        <v>27494</v>
      </c>
      <c r="C1538" t="s">
        <v>25821</v>
      </c>
      <c r="D1538" t="s">
        <v>83</v>
      </c>
      <c r="E1538" t="s">
        <v>83</v>
      </c>
      <c r="F1538" t="s">
        <v>62</v>
      </c>
      <c r="G1538" t="s">
        <v>11096</v>
      </c>
    </row>
    <row r="1539" spans="1:7" x14ac:dyDescent="0.25">
      <c r="A1539">
        <v>246403448</v>
      </c>
      <c r="B1539" t="s">
        <v>27495</v>
      </c>
      <c r="C1539" t="s">
        <v>25821</v>
      </c>
      <c r="D1539" t="s">
        <v>83</v>
      </c>
      <c r="E1539" t="s">
        <v>83</v>
      </c>
      <c r="F1539" t="s">
        <v>62</v>
      </c>
      <c r="G1539" t="s">
        <v>11096</v>
      </c>
    </row>
    <row r="1540" spans="1:7" x14ac:dyDescent="0.25">
      <c r="A1540">
        <v>246403450</v>
      </c>
      <c r="B1540" t="s">
        <v>27496</v>
      </c>
      <c r="C1540" t="s">
        <v>25821</v>
      </c>
      <c r="D1540" t="s">
        <v>83</v>
      </c>
      <c r="E1540" t="s">
        <v>83</v>
      </c>
      <c r="F1540" t="s">
        <v>62</v>
      </c>
      <c r="G1540" t="s">
        <v>11096</v>
      </c>
    </row>
    <row r="1541" spans="1:7" x14ac:dyDescent="0.25">
      <c r="A1541">
        <v>246403452</v>
      </c>
      <c r="B1541" t="s">
        <v>27497</v>
      </c>
      <c r="C1541" t="s">
        <v>25821</v>
      </c>
      <c r="D1541" t="s">
        <v>83</v>
      </c>
      <c r="E1541" t="s">
        <v>83</v>
      </c>
      <c r="F1541" t="s">
        <v>62</v>
      </c>
      <c r="G1541" t="s">
        <v>11096</v>
      </c>
    </row>
    <row r="1542" spans="1:7" x14ac:dyDescent="0.25">
      <c r="A1542">
        <v>246403454</v>
      </c>
      <c r="B1542" t="s">
        <v>27498</v>
      </c>
      <c r="C1542" t="s">
        <v>25821</v>
      </c>
      <c r="D1542" t="s">
        <v>83</v>
      </c>
      <c r="E1542" t="s">
        <v>83</v>
      </c>
      <c r="F1542" t="s">
        <v>62</v>
      </c>
      <c r="G1542" t="s">
        <v>11096</v>
      </c>
    </row>
    <row r="1543" spans="1:7" x14ac:dyDescent="0.25">
      <c r="A1543">
        <v>246403636</v>
      </c>
      <c r="B1543" t="s">
        <v>27499</v>
      </c>
      <c r="C1543" t="s">
        <v>25821</v>
      </c>
      <c r="D1543" t="s">
        <v>83</v>
      </c>
      <c r="E1543" t="s">
        <v>83</v>
      </c>
      <c r="F1543" t="s">
        <v>62</v>
      </c>
      <c r="G1543" t="s">
        <v>11096</v>
      </c>
    </row>
    <row r="1544" spans="1:7" x14ac:dyDescent="0.25">
      <c r="A1544">
        <v>246403638</v>
      </c>
      <c r="B1544" t="s">
        <v>27500</v>
      </c>
      <c r="C1544" t="s">
        <v>25821</v>
      </c>
      <c r="D1544" t="s">
        <v>83</v>
      </c>
      <c r="E1544" t="s">
        <v>83</v>
      </c>
      <c r="F1544" t="s">
        <v>62</v>
      </c>
      <c r="G1544" t="s">
        <v>11096</v>
      </c>
    </row>
    <row r="1545" spans="1:7" x14ac:dyDescent="0.25">
      <c r="A1545">
        <v>246403640</v>
      </c>
      <c r="B1545" t="s">
        <v>27501</v>
      </c>
      <c r="C1545" t="s">
        <v>25821</v>
      </c>
      <c r="D1545" t="s">
        <v>83</v>
      </c>
      <c r="E1545" t="s">
        <v>83</v>
      </c>
      <c r="F1545" t="s">
        <v>62</v>
      </c>
      <c r="G1545" t="s">
        <v>11096</v>
      </c>
    </row>
    <row r="1546" spans="1:7" x14ac:dyDescent="0.25">
      <c r="A1546">
        <v>246403642</v>
      </c>
      <c r="B1546" t="s">
        <v>27502</v>
      </c>
      <c r="C1546" t="s">
        <v>25821</v>
      </c>
      <c r="D1546" t="s">
        <v>83</v>
      </c>
      <c r="E1546" t="s">
        <v>83</v>
      </c>
      <c r="F1546" t="s">
        <v>62</v>
      </c>
      <c r="G1546" t="s">
        <v>11096</v>
      </c>
    </row>
    <row r="1547" spans="1:7" x14ac:dyDescent="0.25">
      <c r="A1547">
        <v>246403644</v>
      </c>
      <c r="B1547" t="s">
        <v>27503</v>
      </c>
      <c r="C1547" t="s">
        <v>25821</v>
      </c>
      <c r="D1547" t="s">
        <v>83</v>
      </c>
      <c r="E1547" t="s">
        <v>83</v>
      </c>
      <c r="F1547" t="s">
        <v>62</v>
      </c>
      <c r="G1547" t="s">
        <v>11096</v>
      </c>
    </row>
    <row r="1548" spans="1:7" x14ac:dyDescent="0.25">
      <c r="A1548">
        <v>246403646</v>
      </c>
      <c r="B1548" t="s">
        <v>27504</v>
      </c>
      <c r="C1548" t="s">
        <v>25821</v>
      </c>
      <c r="D1548" t="s">
        <v>83</v>
      </c>
      <c r="E1548" t="s">
        <v>83</v>
      </c>
      <c r="F1548" t="s">
        <v>62</v>
      </c>
      <c r="G1548" t="s">
        <v>11096</v>
      </c>
    </row>
    <row r="1549" spans="1:7" x14ac:dyDescent="0.25">
      <c r="A1549">
        <v>246403828</v>
      </c>
      <c r="B1549" t="s">
        <v>27505</v>
      </c>
      <c r="C1549" t="s">
        <v>25821</v>
      </c>
      <c r="D1549" t="s">
        <v>27506</v>
      </c>
      <c r="E1549" t="s">
        <v>27506</v>
      </c>
      <c r="F1549" t="s">
        <v>62</v>
      </c>
      <c r="G1549" t="s">
        <v>11096</v>
      </c>
    </row>
    <row r="1550" spans="1:7" x14ac:dyDescent="0.25">
      <c r="A1550">
        <v>246403830</v>
      </c>
      <c r="B1550" t="s">
        <v>27507</v>
      </c>
      <c r="C1550" t="s">
        <v>25821</v>
      </c>
      <c r="D1550" t="s">
        <v>83</v>
      </c>
      <c r="E1550" t="s">
        <v>83</v>
      </c>
      <c r="F1550" t="s">
        <v>62</v>
      </c>
      <c r="G1550" t="s">
        <v>11096</v>
      </c>
    </row>
    <row r="1551" spans="1:7" x14ac:dyDescent="0.25">
      <c r="A1551">
        <v>246403832</v>
      </c>
      <c r="B1551" t="s">
        <v>27508</v>
      </c>
      <c r="C1551" t="s">
        <v>25821</v>
      </c>
      <c r="D1551" t="s">
        <v>3938</v>
      </c>
      <c r="E1551" t="s">
        <v>3938</v>
      </c>
      <c r="F1551" t="s">
        <v>62</v>
      </c>
      <c r="G1551" t="s">
        <v>11096</v>
      </c>
    </row>
    <row r="1552" spans="1:7" x14ac:dyDescent="0.25">
      <c r="A1552">
        <v>246403834</v>
      </c>
      <c r="B1552" t="s">
        <v>27509</v>
      </c>
      <c r="C1552" t="s">
        <v>25821</v>
      </c>
      <c r="D1552" t="s">
        <v>83</v>
      </c>
      <c r="E1552" t="s">
        <v>83</v>
      </c>
      <c r="F1552" t="s">
        <v>62</v>
      </c>
      <c r="G1552" t="s">
        <v>11096</v>
      </c>
    </row>
    <row r="1553" spans="1:7" x14ac:dyDescent="0.25">
      <c r="A1553">
        <v>246403836</v>
      </c>
      <c r="B1553" t="s">
        <v>27510</v>
      </c>
      <c r="C1553" t="s">
        <v>25821</v>
      </c>
      <c r="D1553" t="s">
        <v>83</v>
      </c>
      <c r="E1553" t="s">
        <v>83</v>
      </c>
      <c r="F1553" t="s">
        <v>62</v>
      </c>
      <c r="G1553" t="s">
        <v>11096</v>
      </c>
    </row>
    <row r="1554" spans="1:7" x14ac:dyDescent="0.25">
      <c r="A1554">
        <v>246403838</v>
      </c>
      <c r="B1554" t="s">
        <v>27511</v>
      </c>
      <c r="C1554" t="s">
        <v>25821</v>
      </c>
      <c r="D1554" t="s">
        <v>83</v>
      </c>
      <c r="E1554" t="s">
        <v>83</v>
      </c>
      <c r="F1554" t="s">
        <v>62</v>
      </c>
      <c r="G1554" t="s">
        <v>11096</v>
      </c>
    </row>
    <row r="1555" spans="1:7" x14ac:dyDescent="0.25">
      <c r="A1555">
        <v>246404020</v>
      </c>
      <c r="B1555" t="s">
        <v>27512</v>
      </c>
      <c r="C1555" t="s">
        <v>25821</v>
      </c>
      <c r="D1555" t="s">
        <v>83</v>
      </c>
      <c r="E1555" t="s">
        <v>83</v>
      </c>
      <c r="F1555" t="s">
        <v>62</v>
      </c>
      <c r="G1555" t="s">
        <v>11096</v>
      </c>
    </row>
    <row r="1556" spans="1:7" x14ac:dyDescent="0.25">
      <c r="A1556">
        <v>246404022</v>
      </c>
      <c r="B1556" t="s">
        <v>27513</v>
      </c>
      <c r="C1556" t="s">
        <v>25821</v>
      </c>
      <c r="D1556" t="s">
        <v>27514</v>
      </c>
      <c r="E1556" t="s">
        <v>27514</v>
      </c>
      <c r="F1556" t="s">
        <v>62</v>
      </c>
      <c r="G1556" t="s">
        <v>11096</v>
      </c>
    </row>
    <row r="1557" spans="1:7" x14ac:dyDescent="0.25">
      <c r="A1557">
        <v>246404024</v>
      </c>
      <c r="B1557" t="s">
        <v>27515</v>
      </c>
      <c r="C1557" t="s">
        <v>25821</v>
      </c>
      <c r="D1557" t="s">
        <v>27516</v>
      </c>
      <c r="E1557" t="s">
        <v>27516</v>
      </c>
      <c r="F1557" t="s">
        <v>62</v>
      </c>
      <c r="G1557" t="s">
        <v>11096</v>
      </c>
    </row>
    <row r="1558" spans="1:7" x14ac:dyDescent="0.25">
      <c r="A1558">
        <v>246404026</v>
      </c>
      <c r="B1558" t="s">
        <v>27517</v>
      </c>
      <c r="C1558" t="s">
        <v>25821</v>
      </c>
      <c r="D1558" t="s">
        <v>27518</v>
      </c>
      <c r="E1558" t="s">
        <v>27518</v>
      </c>
      <c r="F1558" t="s">
        <v>62</v>
      </c>
      <c r="G1558" t="s">
        <v>11096</v>
      </c>
    </row>
    <row r="1559" spans="1:7" x14ac:dyDescent="0.25">
      <c r="A1559">
        <v>246404028</v>
      </c>
      <c r="B1559" t="s">
        <v>27519</v>
      </c>
      <c r="C1559" t="s">
        <v>25821</v>
      </c>
      <c r="D1559" t="s">
        <v>83</v>
      </c>
      <c r="E1559" t="s">
        <v>83</v>
      </c>
      <c r="F1559" t="s">
        <v>62</v>
      </c>
      <c r="G1559" t="s">
        <v>11096</v>
      </c>
    </row>
    <row r="1560" spans="1:7" x14ac:dyDescent="0.25">
      <c r="A1560">
        <v>246404030</v>
      </c>
      <c r="B1560" t="s">
        <v>27520</v>
      </c>
      <c r="C1560" t="s">
        <v>25821</v>
      </c>
      <c r="D1560" t="s">
        <v>27521</v>
      </c>
      <c r="E1560" t="s">
        <v>27521</v>
      </c>
      <c r="F1560" t="s">
        <v>62</v>
      </c>
      <c r="G1560" t="s">
        <v>11096</v>
      </c>
    </row>
    <row r="1561" spans="1:7" x14ac:dyDescent="0.25">
      <c r="A1561">
        <v>246404212</v>
      </c>
      <c r="B1561" t="s">
        <v>27522</v>
      </c>
      <c r="C1561" t="s">
        <v>25821</v>
      </c>
      <c r="D1561" t="s">
        <v>27523</v>
      </c>
      <c r="E1561" t="s">
        <v>27523</v>
      </c>
      <c r="F1561" t="s">
        <v>62</v>
      </c>
      <c r="G1561" t="s">
        <v>11096</v>
      </c>
    </row>
    <row r="1562" spans="1:7" x14ac:dyDescent="0.25">
      <c r="A1562">
        <v>246404214</v>
      </c>
      <c r="B1562" t="s">
        <v>27524</v>
      </c>
      <c r="C1562" t="s">
        <v>25821</v>
      </c>
      <c r="D1562" t="s">
        <v>83</v>
      </c>
      <c r="E1562" t="s">
        <v>83</v>
      </c>
      <c r="F1562" t="s">
        <v>62</v>
      </c>
      <c r="G1562" t="s">
        <v>11096</v>
      </c>
    </row>
    <row r="1563" spans="1:7" x14ac:dyDescent="0.25">
      <c r="A1563">
        <v>246404216</v>
      </c>
      <c r="B1563" t="s">
        <v>27525</v>
      </c>
      <c r="C1563" t="s">
        <v>25821</v>
      </c>
      <c r="D1563" t="s">
        <v>27094</v>
      </c>
      <c r="E1563" t="s">
        <v>27094</v>
      </c>
      <c r="F1563" t="s">
        <v>62</v>
      </c>
      <c r="G1563" t="s">
        <v>11096</v>
      </c>
    </row>
    <row r="1564" spans="1:7" x14ac:dyDescent="0.25">
      <c r="A1564">
        <v>246404218</v>
      </c>
      <c r="B1564" t="s">
        <v>27526</v>
      </c>
      <c r="C1564" t="s">
        <v>25821</v>
      </c>
      <c r="D1564" t="s">
        <v>27527</v>
      </c>
      <c r="E1564" t="s">
        <v>27527</v>
      </c>
      <c r="F1564" t="s">
        <v>62</v>
      </c>
      <c r="G1564" t="s">
        <v>11096</v>
      </c>
    </row>
    <row r="1565" spans="1:7" x14ac:dyDescent="0.25">
      <c r="A1565">
        <v>246404220</v>
      </c>
      <c r="B1565" t="s">
        <v>27528</v>
      </c>
      <c r="C1565" t="s">
        <v>25821</v>
      </c>
      <c r="D1565" t="s">
        <v>27529</v>
      </c>
      <c r="E1565" t="s">
        <v>27529</v>
      </c>
      <c r="F1565" t="s">
        <v>62</v>
      </c>
      <c r="G1565" t="s">
        <v>11096</v>
      </c>
    </row>
    <row r="1566" spans="1:7" x14ac:dyDescent="0.25">
      <c r="A1566">
        <v>246404222</v>
      </c>
      <c r="B1566" t="s">
        <v>27530</v>
      </c>
      <c r="C1566" t="s">
        <v>25821</v>
      </c>
      <c r="D1566" t="s">
        <v>26791</v>
      </c>
      <c r="E1566" t="s">
        <v>26791</v>
      </c>
      <c r="F1566" t="s">
        <v>62</v>
      </c>
      <c r="G1566" t="s">
        <v>11096</v>
      </c>
    </row>
    <row r="1567" spans="1:7" x14ac:dyDescent="0.25">
      <c r="A1567">
        <v>246404404</v>
      </c>
      <c r="B1567" t="s">
        <v>27531</v>
      </c>
      <c r="C1567" t="s">
        <v>25821</v>
      </c>
      <c r="D1567" t="s">
        <v>83</v>
      </c>
      <c r="E1567" t="s">
        <v>83</v>
      </c>
      <c r="F1567" t="s">
        <v>62</v>
      </c>
      <c r="G1567" t="s">
        <v>11096</v>
      </c>
    </row>
    <row r="1568" spans="1:7" x14ac:dyDescent="0.25">
      <c r="A1568">
        <v>246404406</v>
      </c>
      <c r="B1568" t="s">
        <v>27532</v>
      </c>
      <c r="C1568" t="s">
        <v>25821</v>
      </c>
      <c r="D1568" t="s">
        <v>83</v>
      </c>
      <c r="E1568" t="s">
        <v>83</v>
      </c>
      <c r="F1568" t="s">
        <v>62</v>
      </c>
      <c r="G1568" t="s">
        <v>11096</v>
      </c>
    </row>
    <row r="1569" spans="1:7" x14ac:dyDescent="0.25">
      <c r="A1569">
        <v>246404408</v>
      </c>
      <c r="B1569" t="s">
        <v>27533</v>
      </c>
      <c r="C1569" t="s">
        <v>25821</v>
      </c>
      <c r="D1569" t="s">
        <v>83</v>
      </c>
      <c r="E1569" t="s">
        <v>83</v>
      </c>
      <c r="F1569" t="s">
        <v>62</v>
      </c>
      <c r="G1569" t="s">
        <v>11096</v>
      </c>
    </row>
    <row r="1570" spans="1:7" x14ac:dyDescent="0.25">
      <c r="A1570">
        <v>246404410</v>
      </c>
      <c r="B1570" t="s">
        <v>27534</v>
      </c>
      <c r="C1570" t="s">
        <v>25821</v>
      </c>
      <c r="D1570" t="s">
        <v>83</v>
      </c>
      <c r="E1570" t="s">
        <v>83</v>
      </c>
      <c r="F1570" t="s">
        <v>62</v>
      </c>
      <c r="G1570" t="s">
        <v>11096</v>
      </c>
    </row>
    <row r="1571" spans="1:7" x14ac:dyDescent="0.25">
      <c r="A1571">
        <v>246404412</v>
      </c>
      <c r="B1571" t="s">
        <v>27535</v>
      </c>
      <c r="C1571" t="s">
        <v>25821</v>
      </c>
      <c r="D1571" t="s">
        <v>83</v>
      </c>
      <c r="E1571" t="s">
        <v>83</v>
      </c>
      <c r="F1571" t="s">
        <v>62</v>
      </c>
      <c r="G1571" t="s">
        <v>11096</v>
      </c>
    </row>
    <row r="1572" spans="1:7" x14ac:dyDescent="0.25">
      <c r="A1572">
        <v>246404414</v>
      </c>
      <c r="B1572" t="s">
        <v>27536</v>
      </c>
      <c r="C1572" t="s">
        <v>25821</v>
      </c>
      <c r="D1572" t="s">
        <v>83</v>
      </c>
      <c r="E1572" t="s">
        <v>83</v>
      </c>
      <c r="F1572" t="s">
        <v>62</v>
      </c>
      <c r="G1572" t="s">
        <v>11096</v>
      </c>
    </row>
    <row r="1573" spans="1:7" x14ac:dyDescent="0.25">
      <c r="A1573">
        <v>246404596</v>
      </c>
      <c r="B1573" t="s">
        <v>27537</v>
      </c>
      <c r="C1573" t="s">
        <v>25821</v>
      </c>
      <c r="D1573" t="s">
        <v>83</v>
      </c>
      <c r="E1573" t="s">
        <v>83</v>
      </c>
      <c r="F1573" t="s">
        <v>62</v>
      </c>
      <c r="G1573" t="s">
        <v>11096</v>
      </c>
    </row>
    <row r="1574" spans="1:7" x14ac:dyDescent="0.25">
      <c r="A1574">
        <v>246404598</v>
      </c>
      <c r="B1574" t="s">
        <v>27538</v>
      </c>
      <c r="C1574" t="s">
        <v>25821</v>
      </c>
      <c r="D1574" t="s">
        <v>83</v>
      </c>
      <c r="E1574" t="s">
        <v>83</v>
      </c>
      <c r="F1574" t="s">
        <v>62</v>
      </c>
      <c r="G1574" t="s">
        <v>11096</v>
      </c>
    </row>
    <row r="1575" spans="1:7" x14ac:dyDescent="0.25">
      <c r="A1575">
        <v>246404600</v>
      </c>
      <c r="B1575" t="s">
        <v>27539</v>
      </c>
      <c r="C1575" t="s">
        <v>25821</v>
      </c>
      <c r="D1575" t="s">
        <v>83</v>
      </c>
      <c r="E1575" t="s">
        <v>83</v>
      </c>
      <c r="F1575" t="s">
        <v>62</v>
      </c>
      <c r="G1575" t="s">
        <v>11096</v>
      </c>
    </row>
    <row r="1576" spans="1:7" x14ac:dyDescent="0.25">
      <c r="A1576">
        <v>246404602</v>
      </c>
      <c r="B1576" t="s">
        <v>27540</v>
      </c>
      <c r="C1576" t="s">
        <v>25821</v>
      </c>
      <c r="D1576" t="s">
        <v>83</v>
      </c>
      <c r="E1576" t="s">
        <v>83</v>
      </c>
      <c r="F1576" t="s">
        <v>62</v>
      </c>
      <c r="G1576" t="s">
        <v>11096</v>
      </c>
    </row>
    <row r="1577" spans="1:7" x14ac:dyDescent="0.25">
      <c r="A1577">
        <v>246404604</v>
      </c>
      <c r="B1577" t="s">
        <v>27541</v>
      </c>
      <c r="C1577" t="s">
        <v>25821</v>
      </c>
      <c r="D1577" t="s">
        <v>83</v>
      </c>
      <c r="E1577" t="s">
        <v>83</v>
      </c>
      <c r="F1577" t="s">
        <v>62</v>
      </c>
      <c r="G1577" t="s">
        <v>11096</v>
      </c>
    </row>
    <row r="1578" spans="1:7" x14ac:dyDescent="0.25">
      <c r="A1578">
        <v>246404606</v>
      </c>
      <c r="B1578" t="s">
        <v>27542</v>
      </c>
      <c r="C1578" t="s">
        <v>25821</v>
      </c>
      <c r="D1578" t="s">
        <v>83</v>
      </c>
      <c r="E1578" t="s">
        <v>83</v>
      </c>
      <c r="F1578" t="s">
        <v>62</v>
      </c>
      <c r="G1578" t="s">
        <v>11096</v>
      </c>
    </row>
    <row r="1579" spans="1:7" x14ac:dyDescent="0.25">
      <c r="A1579">
        <v>246404788</v>
      </c>
      <c r="B1579" t="s">
        <v>27543</v>
      </c>
      <c r="C1579" t="s">
        <v>25821</v>
      </c>
      <c r="D1579" t="s">
        <v>83</v>
      </c>
      <c r="E1579" t="s">
        <v>83</v>
      </c>
      <c r="F1579" t="s">
        <v>62</v>
      </c>
      <c r="G1579" t="s">
        <v>11096</v>
      </c>
    </row>
    <row r="1580" spans="1:7" x14ac:dyDescent="0.25">
      <c r="A1580">
        <v>246404790</v>
      </c>
      <c r="B1580" t="s">
        <v>27544</v>
      </c>
      <c r="C1580" t="s">
        <v>25821</v>
      </c>
      <c r="D1580" t="s">
        <v>27545</v>
      </c>
      <c r="E1580" t="s">
        <v>27545</v>
      </c>
      <c r="F1580" t="s">
        <v>62</v>
      </c>
      <c r="G1580" t="s">
        <v>11096</v>
      </c>
    </row>
    <row r="1581" spans="1:7" x14ac:dyDescent="0.25">
      <c r="A1581">
        <v>246404792</v>
      </c>
      <c r="B1581" t="s">
        <v>27546</v>
      </c>
      <c r="C1581" t="s">
        <v>25821</v>
      </c>
      <c r="D1581" t="s">
        <v>83</v>
      </c>
      <c r="E1581" t="s">
        <v>83</v>
      </c>
      <c r="F1581" t="s">
        <v>62</v>
      </c>
      <c r="G1581" t="s">
        <v>11096</v>
      </c>
    </row>
    <row r="1582" spans="1:7" x14ac:dyDescent="0.25">
      <c r="A1582">
        <v>246404794</v>
      </c>
      <c r="B1582" t="s">
        <v>27547</v>
      </c>
      <c r="C1582" t="s">
        <v>25821</v>
      </c>
      <c r="D1582" t="s">
        <v>83</v>
      </c>
      <c r="E1582" t="s">
        <v>83</v>
      </c>
      <c r="F1582" t="s">
        <v>62</v>
      </c>
      <c r="G1582" t="s">
        <v>11096</v>
      </c>
    </row>
    <row r="1583" spans="1:7" x14ac:dyDescent="0.25">
      <c r="A1583">
        <v>246404796</v>
      </c>
      <c r="B1583" t="s">
        <v>27548</v>
      </c>
      <c r="C1583" t="s">
        <v>25821</v>
      </c>
      <c r="D1583" t="s">
        <v>83</v>
      </c>
      <c r="E1583" t="s">
        <v>83</v>
      </c>
      <c r="F1583" t="s">
        <v>62</v>
      </c>
      <c r="G1583" t="s">
        <v>11096</v>
      </c>
    </row>
    <row r="1584" spans="1:7" x14ac:dyDescent="0.25">
      <c r="A1584">
        <v>246404798</v>
      </c>
      <c r="B1584" t="s">
        <v>27549</v>
      </c>
      <c r="C1584" t="s">
        <v>25821</v>
      </c>
      <c r="D1584" t="s">
        <v>83</v>
      </c>
      <c r="E1584" t="s">
        <v>83</v>
      </c>
      <c r="F1584" t="s">
        <v>62</v>
      </c>
      <c r="G1584" t="s">
        <v>11096</v>
      </c>
    </row>
    <row r="1585" spans="1:7" x14ac:dyDescent="0.25">
      <c r="A1585">
        <v>246402638</v>
      </c>
      <c r="B1585" t="s">
        <v>27550</v>
      </c>
      <c r="C1585" t="s">
        <v>25821</v>
      </c>
      <c r="D1585" t="s">
        <v>83</v>
      </c>
      <c r="E1585" t="s">
        <v>83</v>
      </c>
      <c r="F1585" t="s">
        <v>62</v>
      </c>
      <c r="G1585" t="s">
        <v>11096</v>
      </c>
    </row>
    <row r="1586" spans="1:7" x14ac:dyDescent="0.25">
      <c r="A1586">
        <v>246402640</v>
      </c>
      <c r="B1586" t="s">
        <v>27551</v>
      </c>
      <c r="C1586" t="s">
        <v>25821</v>
      </c>
      <c r="D1586" t="s">
        <v>83</v>
      </c>
      <c r="E1586" t="s">
        <v>83</v>
      </c>
      <c r="F1586" t="s">
        <v>62</v>
      </c>
      <c r="G1586" t="s">
        <v>11096</v>
      </c>
    </row>
    <row r="1587" spans="1:7" x14ac:dyDescent="0.25">
      <c r="A1587">
        <v>246402642</v>
      </c>
      <c r="B1587" t="s">
        <v>27552</v>
      </c>
      <c r="C1587" t="s">
        <v>25821</v>
      </c>
      <c r="D1587" t="s">
        <v>83</v>
      </c>
      <c r="E1587" t="s">
        <v>83</v>
      </c>
      <c r="F1587" t="s">
        <v>62</v>
      </c>
      <c r="G1587" t="s">
        <v>11096</v>
      </c>
    </row>
    <row r="1588" spans="1:7" x14ac:dyDescent="0.25">
      <c r="A1588">
        <v>246402644</v>
      </c>
      <c r="B1588" t="s">
        <v>27553</v>
      </c>
      <c r="C1588" t="s">
        <v>25821</v>
      </c>
      <c r="D1588" t="s">
        <v>83</v>
      </c>
      <c r="E1588" t="s">
        <v>83</v>
      </c>
      <c r="F1588" t="s">
        <v>62</v>
      </c>
      <c r="G1588" t="s">
        <v>11096</v>
      </c>
    </row>
    <row r="1589" spans="1:7" x14ac:dyDescent="0.25">
      <c r="A1589">
        <v>246402646</v>
      </c>
      <c r="B1589" t="s">
        <v>27554</v>
      </c>
      <c r="C1589" t="s">
        <v>25821</v>
      </c>
      <c r="D1589" t="s">
        <v>83</v>
      </c>
      <c r="E1589" t="s">
        <v>83</v>
      </c>
      <c r="F1589" t="s">
        <v>62</v>
      </c>
      <c r="G1589" t="s">
        <v>11096</v>
      </c>
    </row>
    <row r="1590" spans="1:7" x14ac:dyDescent="0.25">
      <c r="A1590">
        <v>246402648</v>
      </c>
      <c r="B1590" t="s">
        <v>27555</v>
      </c>
      <c r="C1590" t="s">
        <v>25821</v>
      </c>
      <c r="D1590" t="s">
        <v>83</v>
      </c>
      <c r="E1590" t="s">
        <v>83</v>
      </c>
      <c r="F1590" t="s">
        <v>62</v>
      </c>
      <c r="G1590" t="s">
        <v>11096</v>
      </c>
    </row>
    <row r="1591" spans="1:7" x14ac:dyDescent="0.25">
      <c r="A1591">
        <v>246402826</v>
      </c>
      <c r="B1591" t="s">
        <v>27556</v>
      </c>
      <c r="C1591" t="s">
        <v>25821</v>
      </c>
      <c r="D1591" t="s">
        <v>83</v>
      </c>
      <c r="E1591" t="s">
        <v>83</v>
      </c>
      <c r="F1591" t="s">
        <v>62</v>
      </c>
      <c r="G1591" t="s">
        <v>11096</v>
      </c>
    </row>
    <row r="1592" spans="1:7" x14ac:dyDescent="0.25">
      <c r="A1592">
        <v>246402828</v>
      </c>
      <c r="B1592" t="s">
        <v>27557</v>
      </c>
      <c r="C1592" t="s">
        <v>25821</v>
      </c>
      <c r="D1592" t="s">
        <v>83</v>
      </c>
      <c r="E1592" t="s">
        <v>83</v>
      </c>
      <c r="F1592" t="s">
        <v>62</v>
      </c>
      <c r="G1592" t="s">
        <v>11096</v>
      </c>
    </row>
    <row r="1593" spans="1:7" x14ac:dyDescent="0.25">
      <c r="A1593">
        <v>246402830</v>
      </c>
      <c r="B1593" t="s">
        <v>27558</v>
      </c>
      <c r="C1593" t="s">
        <v>25821</v>
      </c>
      <c r="D1593" t="s">
        <v>83</v>
      </c>
      <c r="E1593" t="s">
        <v>83</v>
      </c>
      <c r="F1593" t="s">
        <v>62</v>
      </c>
      <c r="G1593" t="s">
        <v>11096</v>
      </c>
    </row>
    <row r="1594" spans="1:7" x14ac:dyDescent="0.25">
      <c r="A1594">
        <v>246402832</v>
      </c>
      <c r="B1594" t="s">
        <v>27559</v>
      </c>
      <c r="C1594" t="s">
        <v>25821</v>
      </c>
      <c r="D1594" t="s">
        <v>83</v>
      </c>
      <c r="E1594" t="s">
        <v>83</v>
      </c>
      <c r="F1594" t="s">
        <v>62</v>
      </c>
      <c r="G1594" t="s">
        <v>11096</v>
      </c>
    </row>
    <row r="1595" spans="1:7" x14ac:dyDescent="0.25">
      <c r="A1595">
        <v>246402834</v>
      </c>
      <c r="B1595" t="s">
        <v>27560</v>
      </c>
      <c r="C1595" t="s">
        <v>25821</v>
      </c>
      <c r="D1595" t="s">
        <v>83</v>
      </c>
      <c r="E1595" t="s">
        <v>83</v>
      </c>
      <c r="F1595" t="s">
        <v>62</v>
      </c>
      <c r="G1595" t="s">
        <v>11096</v>
      </c>
    </row>
    <row r="1596" spans="1:7" x14ac:dyDescent="0.25">
      <c r="A1596">
        <v>246402836</v>
      </c>
      <c r="B1596" t="s">
        <v>27561</v>
      </c>
      <c r="C1596" t="s">
        <v>25821</v>
      </c>
      <c r="D1596" t="s">
        <v>83</v>
      </c>
      <c r="E1596" t="s">
        <v>83</v>
      </c>
      <c r="F1596" t="s">
        <v>62</v>
      </c>
      <c r="G1596" t="s">
        <v>11096</v>
      </c>
    </row>
    <row r="1597" spans="1:7" x14ac:dyDescent="0.25">
      <c r="A1597">
        <v>246403156</v>
      </c>
      <c r="B1597" t="s">
        <v>27562</v>
      </c>
      <c r="C1597" t="s">
        <v>25821</v>
      </c>
      <c r="D1597" t="s">
        <v>83</v>
      </c>
      <c r="E1597" t="s">
        <v>83</v>
      </c>
      <c r="F1597" t="s">
        <v>62</v>
      </c>
      <c r="G1597" t="s">
        <v>11096</v>
      </c>
    </row>
    <row r="1598" spans="1:7" x14ac:dyDescent="0.25">
      <c r="A1598">
        <v>246403158</v>
      </c>
      <c r="B1598" t="s">
        <v>27563</v>
      </c>
      <c r="C1598" t="s">
        <v>25821</v>
      </c>
      <c r="D1598" t="s">
        <v>83</v>
      </c>
      <c r="E1598" t="s">
        <v>83</v>
      </c>
      <c r="F1598" t="s">
        <v>62</v>
      </c>
      <c r="G1598" t="s">
        <v>11096</v>
      </c>
    </row>
    <row r="1599" spans="1:7" x14ac:dyDescent="0.25">
      <c r="A1599">
        <v>246403160</v>
      </c>
      <c r="B1599" t="s">
        <v>27564</v>
      </c>
      <c r="C1599" t="s">
        <v>25821</v>
      </c>
      <c r="D1599" t="s">
        <v>83</v>
      </c>
      <c r="E1599" t="s">
        <v>83</v>
      </c>
      <c r="F1599" t="s">
        <v>62</v>
      </c>
      <c r="G1599" t="s">
        <v>11096</v>
      </c>
    </row>
    <row r="1600" spans="1:7" x14ac:dyDescent="0.25">
      <c r="A1600">
        <v>246403162</v>
      </c>
      <c r="B1600" t="s">
        <v>27565</v>
      </c>
      <c r="C1600" t="s">
        <v>25821</v>
      </c>
      <c r="D1600" t="s">
        <v>83</v>
      </c>
      <c r="E1600" t="s">
        <v>83</v>
      </c>
      <c r="F1600" t="s">
        <v>62</v>
      </c>
      <c r="G1600" t="s">
        <v>11096</v>
      </c>
    </row>
    <row r="1601" spans="1:7" x14ac:dyDescent="0.25">
      <c r="A1601">
        <v>246403164</v>
      </c>
      <c r="B1601" t="s">
        <v>27566</v>
      </c>
      <c r="C1601" t="s">
        <v>25821</v>
      </c>
      <c r="D1601" t="s">
        <v>83</v>
      </c>
      <c r="E1601" t="s">
        <v>83</v>
      </c>
      <c r="F1601" t="s">
        <v>62</v>
      </c>
      <c r="G1601" t="s">
        <v>11096</v>
      </c>
    </row>
    <row r="1602" spans="1:7" x14ac:dyDescent="0.25">
      <c r="A1602">
        <v>246403166</v>
      </c>
      <c r="B1602" t="s">
        <v>27567</v>
      </c>
      <c r="C1602" t="s">
        <v>25821</v>
      </c>
      <c r="D1602" t="s">
        <v>83</v>
      </c>
      <c r="E1602" t="s">
        <v>83</v>
      </c>
      <c r="F1602" t="s">
        <v>62</v>
      </c>
      <c r="G1602" t="s">
        <v>11096</v>
      </c>
    </row>
    <row r="1603" spans="1:7" x14ac:dyDescent="0.25">
      <c r="A1603">
        <v>246403456</v>
      </c>
      <c r="B1603" t="s">
        <v>27568</v>
      </c>
      <c r="C1603" t="s">
        <v>25821</v>
      </c>
      <c r="D1603" t="s">
        <v>83</v>
      </c>
      <c r="E1603" t="s">
        <v>83</v>
      </c>
      <c r="F1603" t="s">
        <v>62</v>
      </c>
      <c r="G1603" t="s">
        <v>11096</v>
      </c>
    </row>
    <row r="1604" spans="1:7" x14ac:dyDescent="0.25">
      <c r="A1604">
        <v>246403458</v>
      </c>
      <c r="B1604" t="s">
        <v>27569</v>
      </c>
      <c r="C1604" t="s">
        <v>25821</v>
      </c>
      <c r="D1604" t="s">
        <v>83</v>
      </c>
      <c r="E1604" t="s">
        <v>83</v>
      </c>
      <c r="F1604" t="s">
        <v>62</v>
      </c>
      <c r="G1604" t="s">
        <v>11096</v>
      </c>
    </row>
    <row r="1605" spans="1:7" x14ac:dyDescent="0.25">
      <c r="A1605">
        <v>246403460</v>
      </c>
      <c r="B1605" t="s">
        <v>27570</v>
      </c>
      <c r="C1605" t="s">
        <v>25821</v>
      </c>
      <c r="D1605" t="s">
        <v>27571</v>
      </c>
      <c r="E1605" t="s">
        <v>27571</v>
      </c>
      <c r="F1605" t="s">
        <v>62</v>
      </c>
      <c r="G1605" t="s">
        <v>11096</v>
      </c>
    </row>
    <row r="1606" spans="1:7" x14ac:dyDescent="0.25">
      <c r="A1606">
        <v>246403462</v>
      </c>
      <c r="B1606" t="s">
        <v>27572</v>
      </c>
      <c r="C1606" t="s">
        <v>25821</v>
      </c>
      <c r="D1606" t="s">
        <v>83</v>
      </c>
      <c r="E1606" t="s">
        <v>83</v>
      </c>
      <c r="F1606" t="s">
        <v>62</v>
      </c>
      <c r="G1606" t="s">
        <v>11096</v>
      </c>
    </row>
    <row r="1607" spans="1:7" x14ac:dyDescent="0.25">
      <c r="A1607">
        <v>246403464</v>
      </c>
      <c r="B1607" t="s">
        <v>27573</v>
      </c>
      <c r="C1607" t="s">
        <v>25821</v>
      </c>
      <c r="D1607" t="s">
        <v>83</v>
      </c>
      <c r="E1607" t="s">
        <v>83</v>
      </c>
      <c r="F1607" t="s">
        <v>62</v>
      </c>
      <c r="G1607" t="s">
        <v>11096</v>
      </c>
    </row>
    <row r="1608" spans="1:7" x14ac:dyDescent="0.25">
      <c r="A1608">
        <v>246403466</v>
      </c>
      <c r="B1608" t="s">
        <v>27574</v>
      </c>
      <c r="C1608" t="s">
        <v>25821</v>
      </c>
      <c r="D1608" t="s">
        <v>83</v>
      </c>
      <c r="E1608" t="s">
        <v>83</v>
      </c>
      <c r="F1608" t="s">
        <v>62</v>
      </c>
      <c r="G1608" t="s">
        <v>11096</v>
      </c>
    </row>
    <row r="1609" spans="1:7" x14ac:dyDescent="0.25">
      <c r="A1609">
        <v>246403648</v>
      </c>
      <c r="B1609" t="s">
        <v>27575</v>
      </c>
      <c r="C1609" t="s">
        <v>25821</v>
      </c>
      <c r="D1609" t="s">
        <v>83</v>
      </c>
      <c r="E1609" t="s">
        <v>83</v>
      </c>
      <c r="F1609" t="s">
        <v>62</v>
      </c>
      <c r="G1609" t="s">
        <v>11096</v>
      </c>
    </row>
    <row r="1610" spans="1:7" x14ac:dyDescent="0.25">
      <c r="A1610">
        <v>246403650</v>
      </c>
      <c r="B1610" t="s">
        <v>27576</v>
      </c>
      <c r="C1610" t="s">
        <v>25821</v>
      </c>
      <c r="D1610" t="s">
        <v>83</v>
      </c>
      <c r="E1610" t="s">
        <v>83</v>
      </c>
      <c r="F1610" t="s">
        <v>62</v>
      </c>
      <c r="G1610" t="s">
        <v>11096</v>
      </c>
    </row>
    <row r="1611" spans="1:7" x14ac:dyDescent="0.25">
      <c r="A1611">
        <v>246403652</v>
      </c>
      <c r="B1611" t="s">
        <v>27577</v>
      </c>
      <c r="C1611" t="s">
        <v>25821</v>
      </c>
      <c r="D1611" t="s">
        <v>83</v>
      </c>
      <c r="E1611" t="s">
        <v>83</v>
      </c>
      <c r="F1611" t="s">
        <v>62</v>
      </c>
      <c r="G1611" t="s">
        <v>11096</v>
      </c>
    </row>
    <row r="1612" spans="1:7" x14ac:dyDescent="0.25">
      <c r="A1612">
        <v>246403654</v>
      </c>
      <c r="B1612" t="s">
        <v>27578</v>
      </c>
      <c r="C1612" t="s">
        <v>25821</v>
      </c>
      <c r="D1612" t="s">
        <v>83</v>
      </c>
      <c r="E1612" t="s">
        <v>83</v>
      </c>
      <c r="F1612" t="s">
        <v>62</v>
      </c>
      <c r="G1612" t="s">
        <v>11096</v>
      </c>
    </row>
    <row r="1613" spans="1:7" x14ac:dyDescent="0.25">
      <c r="A1613">
        <v>246403656</v>
      </c>
      <c r="B1613" t="s">
        <v>27579</v>
      </c>
      <c r="C1613" t="s">
        <v>25821</v>
      </c>
      <c r="D1613" t="s">
        <v>27580</v>
      </c>
      <c r="E1613" t="s">
        <v>27580</v>
      </c>
      <c r="F1613" t="s">
        <v>62</v>
      </c>
      <c r="G1613" t="s">
        <v>11096</v>
      </c>
    </row>
    <row r="1614" spans="1:7" x14ac:dyDescent="0.25">
      <c r="A1614">
        <v>246403658</v>
      </c>
      <c r="B1614" t="s">
        <v>27581</v>
      </c>
      <c r="C1614" t="s">
        <v>25821</v>
      </c>
      <c r="D1614" t="s">
        <v>83</v>
      </c>
      <c r="E1614" t="s">
        <v>83</v>
      </c>
      <c r="F1614" t="s">
        <v>62</v>
      </c>
      <c r="G1614" t="s">
        <v>11096</v>
      </c>
    </row>
    <row r="1615" spans="1:7" x14ac:dyDescent="0.25">
      <c r="A1615">
        <v>246403840</v>
      </c>
      <c r="B1615" t="s">
        <v>27582</v>
      </c>
      <c r="C1615" t="s">
        <v>25821</v>
      </c>
      <c r="D1615" t="s">
        <v>83</v>
      </c>
      <c r="E1615" t="s">
        <v>83</v>
      </c>
      <c r="F1615" t="s">
        <v>62</v>
      </c>
      <c r="G1615" t="s">
        <v>11096</v>
      </c>
    </row>
    <row r="1616" spans="1:7" x14ac:dyDescent="0.25">
      <c r="A1616">
        <v>246403842</v>
      </c>
      <c r="B1616" t="s">
        <v>27583</v>
      </c>
      <c r="C1616" t="s">
        <v>25821</v>
      </c>
      <c r="D1616" t="s">
        <v>83</v>
      </c>
      <c r="E1616" t="s">
        <v>83</v>
      </c>
      <c r="F1616" t="s">
        <v>62</v>
      </c>
      <c r="G1616" t="s">
        <v>11096</v>
      </c>
    </row>
    <row r="1617" spans="1:7" x14ac:dyDescent="0.25">
      <c r="A1617">
        <v>246403844</v>
      </c>
      <c r="B1617" t="s">
        <v>27584</v>
      </c>
      <c r="C1617" t="s">
        <v>25821</v>
      </c>
      <c r="D1617" t="s">
        <v>83</v>
      </c>
      <c r="E1617" t="s">
        <v>83</v>
      </c>
      <c r="F1617" t="s">
        <v>62</v>
      </c>
      <c r="G1617" t="s">
        <v>11096</v>
      </c>
    </row>
    <row r="1618" spans="1:7" x14ac:dyDescent="0.25">
      <c r="A1618">
        <v>246403846</v>
      </c>
      <c r="B1618" t="s">
        <v>27585</v>
      </c>
      <c r="C1618" t="s">
        <v>25821</v>
      </c>
      <c r="D1618" t="s">
        <v>83</v>
      </c>
      <c r="E1618" t="s">
        <v>83</v>
      </c>
      <c r="F1618" t="s">
        <v>62</v>
      </c>
      <c r="G1618" t="s">
        <v>11096</v>
      </c>
    </row>
    <row r="1619" spans="1:7" x14ac:dyDescent="0.25">
      <c r="A1619">
        <v>246403848</v>
      </c>
      <c r="B1619" t="s">
        <v>27586</v>
      </c>
      <c r="C1619" t="s">
        <v>25821</v>
      </c>
      <c r="D1619" t="s">
        <v>83</v>
      </c>
      <c r="E1619" t="s">
        <v>83</v>
      </c>
      <c r="F1619" t="s">
        <v>62</v>
      </c>
      <c r="G1619" t="s">
        <v>11096</v>
      </c>
    </row>
    <row r="1620" spans="1:7" x14ac:dyDescent="0.25">
      <c r="A1620">
        <v>246403850</v>
      </c>
      <c r="B1620" t="s">
        <v>27587</v>
      </c>
      <c r="C1620" t="s">
        <v>25821</v>
      </c>
      <c r="D1620" t="s">
        <v>27588</v>
      </c>
      <c r="E1620" t="s">
        <v>27588</v>
      </c>
      <c r="F1620" t="s">
        <v>62</v>
      </c>
      <c r="G1620" t="s">
        <v>11096</v>
      </c>
    </row>
    <row r="1621" spans="1:7" x14ac:dyDescent="0.25">
      <c r="A1621">
        <v>246404032</v>
      </c>
      <c r="B1621" t="s">
        <v>27589</v>
      </c>
      <c r="C1621" t="s">
        <v>25821</v>
      </c>
      <c r="D1621" t="s">
        <v>27372</v>
      </c>
      <c r="E1621" t="s">
        <v>27372</v>
      </c>
      <c r="F1621" t="s">
        <v>62</v>
      </c>
      <c r="G1621" t="s">
        <v>11096</v>
      </c>
    </row>
    <row r="1622" spans="1:7" x14ac:dyDescent="0.25">
      <c r="A1622">
        <v>246404034</v>
      </c>
      <c r="B1622" t="s">
        <v>27590</v>
      </c>
      <c r="C1622" t="s">
        <v>25821</v>
      </c>
      <c r="D1622" t="s">
        <v>83</v>
      </c>
      <c r="E1622" t="s">
        <v>83</v>
      </c>
      <c r="F1622" t="s">
        <v>62</v>
      </c>
      <c r="G1622" t="s">
        <v>11096</v>
      </c>
    </row>
    <row r="1623" spans="1:7" x14ac:dyDescent="0.25">
      <c r="A1623">
        <v>246404036</v>
      </c>
      <c r="B1623" t="s">
        <v>27591</v>
      </c>
      <c r="C1623" t="s">
        <v>25821</v>
      </c>
      <c r="D1623" t="s">
        <v>83</v>
      </c>
      <c r="E1623" t="s">
        <v>83</v>
      </c>
      <c r="F1623" t="s">
        <v>62</v>
      </c>
      <c r="G1623" t="s">
        <v>11096</v>
      </c>
    </row>
    <row r="1624" spans="1:7" x14ac:dyDescent="0.25">
      <c r="A1624">
        <v>246404038</v>
      </c>
      <c r="B1624" t="s">
        <v>27592</v>
      </c>
      <c r="C1624" t="s">
        <v>25821</v>
      </c>
      <c r="D1624" t="s">
        <v>27593</v>
      </c>
      <c r="E1624" t="s">
        <v>27593</v>
      </c>
      <c r="F1624" t="s">
        <v>62</v>
      </c>
      <c r="G1624" t="s">
        <v>11096</v>
      </c>
    </row>
    <row r="1625" spans="1:7" x14ac:dyDescent="0.25">
      <c r="A1625">
        <v>246404040</v>
      </c>
      <c r="B1625" t="s">
        <v>27594</v>
      </c>
      <c r="C1625" t="s">
        <v>25821</v>
      </c>
      <c r="D1625" t="s">
        <v>83</v>
      </c>
      <c r="E1625" t="s">
        <v>83</v>
      </c>
      <c r="F1625" t="s">
        <v>62</v>
      </c>
      <c r="G1625" t="s">
        <v>11096</v>
      </c>
    </row>
    <row r="1626" spans="1:7" x14ac:dyDescent="0.25">
      <c r="A1626">
        <v>246404042</v>
      </c>
      <c r="B1626" t="s">
        <v>27595</v>
      </c>
      <c r="C1626" t="s">
        <v>25821</v>
      </c>
      <c r="D1626" t="s">
        <v>27596</v>
      </c>
      <c r="E1626" t="s">
        <v>27596</v>
      </c>
      <c r="F1626" t="s">
        <v>62</v>
      </c>
      <c r="G1626" t="s">
        <v>11096</v>
      </c>
    </row>
    <row r="1627" spans="1:7" x14ac:dyDescent="0.25">
      <c r="A1627">
        <v>246404224</v>
      </c>
      <c r="B1627" t="s">
        <v>27597</v>
      </c>
      <c r="C1627" t="s">
        <v>25821</v>
      </c>
      <c r="D1627" t="s">
        <v>83</v>
      </c>
      <c r="E1627" t="s">
        <v>83</v>
      </c>
      <c r="F1627" t="s">
        <v>62</v>
      </c>
      <c r="G1627" t="s">
        <v>11096</v>
      </c>
    </row>
    <row r="1628" spans="1:7" x14ac:dyDescent="0.25">
      <c r="A1628">
        <v>246404226</v>
      </c>
      <c r="B1628" t="s">
        <v>27598</v>
      </c>
      <c r="C1628" t="s">
        <v>25821</v>
      </c>
      <c r="D1628" t="s">
        <v>27599</v>
      </c>
      <c r="E1628" t="s">
        <v>27599</v>
      </c>
      <c r="F1628" t="s">
        <v>62</v>
      </c>
      <c r="G1628" t="s">
        <v>11096</v>
      </c>
    </row>
    <row r="1629" spans="1:7" x14ac:dyDescent="0.25">
      <c r="A1629">
        <v>246404228</v>
      </c>
      <c r="B1629" t="s">
        <v>27600</v>
      </c>
      <c r="C1629" t="s">
        <v>25821</v>
      </c>
      <c r="D1629" t="s">
        <v>83</v>
      </c>
      <c r="E1629" t="s">
        <v>83</v>
      </c>
      <c r="F1629" t="s">
        <v>62</v>
      </c>
      <c r="G1629" t="s">
        <v>11096</v>
      </c>
    </row>
    <row r="1630" spans="1:7" x14ac:dyDescent="0.25">
      <c r="A1630">
        <v>246404230</v>
      </c>
      <c r="B1630" t="s">
        <v>27601</v>
      </c>
      <c r="C1630" t="s">
        <v>25821</v>
      </c>
      <c r="D1630" t="s">
        <v>83</v>
      </c>
      <c r="E1630" t="s">
        <v>83</v>
      </c>
      <c r="F1630" t="s">
        <v>62</v>
      </c>
      <c r="G1630" t="s">
        <v>11096</v>
      </c>
    </row>
    <row r="1631" spans="1:7" x14ac:dyDescent="0.25">
      <c r="A1631">
        <v>246404232</v>
      </c>
      <c r="B1631" t="s">
        <v>27602</v>
      </c>
      <c r="C1631" t="s">
        <v>25821</v>
      </c>
      <c r="D1631" t="s">
        <v>26829</v>
      </c>
      <c r="E1631" t="s">
        <v>26829</v>
      </c>
      <c r="F1631" t="s">
        <v>62</v>
      </c>
      <c r="G1631" t="s">
        <v>11096</v>
      </c>
    </row>
    <row r="1632" spans="1:7" x14ac:dyDescent="0.25">
      <c r="A1632">
        <v>246404234</v>
      </c>
      <c r="B1632" t="s">
        <v>27603</v>
      </c>
      <c r="C1632" t="s">
        <v>25821</v>
      </c>
      <c r="D1632" t="s">
        <v>83</v>
      </c>
      <c r="E1632" t="s">
        <v>83</v>
      </c>
      <c r="F1632" t="s">
        <v>62</v>
      </c>
      <c r="G1632" t="s">
        <v>11096</v>
      </c>
    </row>
    <row r="1633" spans="1:7" x14ac:dyDescent="0.25">
      <c r="A1633">
        <v>246404416</v>
      </c>
      <c r="B1633" t="s">
        <v>27604</v>
      </c>
      <c r="C1633" t="s">
        <v>25821</v>
      </c>
      <c r="D1633" t="s">
        <v>83</v>
      </c>
      <c r="E1633" t="s">
        <v>83</v>
      </c>
      <c r="F1633" t="s">
        <v>62</v>
      </c>
      <c r="G1633" t="s">
        <v>11096</v>
      </c>
    </row>
    <row r="1634" spans="1:7" x14ac:dyDescent="0.25">
      <c r="A1634">
        <v>246404418</v>
      </c>
      <c r="B1634" t="s">
        <v>27605</v>
      </c>
      <c r="C1634" t="s">
        <v>25821</v>
      </c>
      <c r="D1634" t="s">
        <v>83</v>
      </c>
      <c r="E1634" t="s">
        <v>83</v>
      </c>
      <c r="F1634" t="s">
        <v>62</v>
      </c>
      <c r="G1634" t="s">
        <v>11096</v>
      </c>
    </row>
    <row r="1635" spans="1:7" x14ac:dyDescent="0.25">
      <c r="A1635">
        <v>246404420</v>
      </c>
      <c r="B1635" t="s">
        <v>27606</v>
      </c>
      <c r="C1635" t="s">
        <v>25821</v>
      </c>
      <c r="D1635" t="s">
        <v>83</v>
      </c>
      <c r="E1635" t="s">
        <v>83</v>
      </c>
      <c r="F1635" t="s">
        <v>62</v>
      </c>
      <c r="G1635" t="s">
        <v>11096</v>
      </c>
    </row>
    <row r="1636" spans="1:7" x14ac:dyDescent="0.25">
      <c r="A1636">
        <v>246404422</v>
      </c>
      <c r="B1636" t="s">
        <v>27607</v>
      </c>
      <c r="C1636" t="s">
        <v>25821</v>
      </c>
      <c r="D1636" t="s">
        <v>83</v>
      </c>
      <c r="E1636" t="s">
        <v>83</v>
      </c>
      <c r="F1636" t="s">
        <v>62</v>
      </c>
      <c r="G1636" t="s">
        <v>11096</v>
      </c>
    </row>
    <row r="1637" spans="1:7" x14ac:dyDescent="0.25">
      <c r="A1637">
        <v>246404424</v>
      </c>
      <c r="B1637" t="s">
        <v>27608</v>
      </c>
      <c r="C1637" t="s">
        <v>25821</v>
      </c>
      <c r="D1637" t="s">
        <v>83</v>
      </c>
      <c r="E1637" t="s">
        <v>83</v>
      </c>
      <c r="F1637" t="s">
        <v>62</v>
      </c>
      <c r="G1637" t="s">
        <v>11096</v>
      </c>
    </row>
    <row r="1638" spans="1:7" x14ac:dyDescent="0.25">
      <c r="A1638">
        <v>246404426</v>
      </c>
      <c r="B1638" t="s">
        <v>27609</v>
      </c>
      <c r="C1638" t="s">
        <v>25821</v>
      </c>
      <c r="D1638" t="s">
        <v>83</v>
      </c>
      <c r="E1638" t="s">
        <v>83</v>
      </c>
      <c r="F1638" t="s">
        <v>62</v>
      </c>
      <c r="G1638" t="s">
        <v>11096</v>
      </c>
    </row>
    <row r="1639" spans="1:7" x14ac:dyDescent="0.25">
      <c r="A1639">
        <v>246404608</v>
      </c>
      <c r="B1639" t="s">
        <v>27610</v>
      </c>
      <c r="C1639" t="s">
        <v>25821</v>
      </c>
      <c r="D1639" t="s">
        <v>83</v>
      </c>
      <c r="E1639" t="s">
        <v>83</v>
      </c>
      <c r="F1639" t="s">
        <v>62</v>
      </c>
      <c r="G1639" t="s">
        <v>11096</v>
      </c>
    </row>
    <row r="1640" spans="1:7" x14ac:dyDescent="0.25">
      <c r="A1640">
        <v>246404610</v>
      </c>
      <c r="B1640" t="s">
        <v>27611</v>
      </c>
      <c r="C1640" t="s">
        <v>25821</v>
      </c>
      <c r="D1640" t="s">
        <v>25850</v>
      </c>
      <c r="E1640" t="s">
        <v>25850</v>
      </c>
      <c r="F1640" t="s">
        <v>62</v>
      </c>
      <c r="G1640" t="s">
        <v>11096</v>
      </c>
    </row>
    <row r="1641" spans="1:7" x14ac:dyDescent="0.25">
      <c r="A1641">
        <v>246404612</v>
      </c>
      <c r="B1641" t="s">
        <v>27612</v>
      </c>
      <c r="C1641" t="s">
        <v>25821</v>
      </c>
      <c r="D1641" t="s">
        <v>83</v>
      </c>
      <c r="E1641" t="s">
        <v>83</v>
      </c>
      <c r="F1641" t="s">
        <v>62</v>
      </c>
      <c r="G1641" t="s">
        <v>11096</v>
      </c>
    </row>
    <row r="1642" spans="1:7" x14ac:dyDescent="0.25">
      <c r="A1642">
        <v>246404614</v>
      </c>
      <c r="B1642" t="s">
        <v>27613</v>
      </c>
      <c r="C1642" t="s">
        <v>25821</v>
      </c>
      <c r="D1642" t="s">
        <v>83</v>
      </c>
      <c r="E1642" t="s">
        <v>83</v>
      </c>
      <c r="F1642" t="s">
        <v>62</v>
      </c>
      <c r="G1642" t="s">
        <v>11096</v>
      </c>
    </row>
    <row r="1643" spans="1:7" x14ac:dyDescent="0.25">
      <c r="A1643">
        <v>246404616</v>
      </c>
      <c r="B1643" t="s">
        <v>27614</v>
      </c>
      <c r="C1643" t="s">
        <v>25821</v>
      </c>
      <c r="D1643" t="s">
        <v>83</v>
      </c>
      <c r="E1643" t="s">
        <v>83</v>
      </c>
      <c r="F1643" t="s">
        <v>62</v>
      </c>
      <c r="G1643" t="s">
        <v>11096</v>
      </c>
    </row>
    <row r="1644" spans="1:7" x14ac:dyDescent="0.25">
      <c r="A1644">
        <v>246404618</v>
      </c>
      <c r="B1644" t="s">
        <v>27615</v>
      </c>
      <c r="C1644" t="s">
        <v>25821</v>
      </c>
      <c r="D1644" t="s">
        <v>83</v>
      </c>
      <c r="E1644" t="s">
        <v>83</v>
      </c>
      <c r="F1644" t="s">
        <v>62</v>
      </c>
      <c r="G1644" t="s">
        <v>11096</v>
      </c>
    </row>
    <row r="1645" spans="1:7" x14ac:dyDescent="0.25">
      <c r="A1645">
        <v>246404800</v>
      </c>
      <c r="B1645" t="s">
        <v>27616</v>
      </c>
      <c r="C1645" t="s">
        <v>25821</v>
      </c>
      <c r="D1645" t="s">
        <v>83</v>
      </c>
      <c r="E1645" t="s">
        <v>83</v>
      </c>
      <c r="F1645" t="s">
        <v>62</v>
      </c>
      <c r="G1645" t="s">
        <v>11096</v>
      </c>
    </row>
    <row r="1646" spans="1:7" x14ac:dyDescent="0.25">
      <c r="A1646">
        <v>246404802</v>
      </c>
      <c r="B1646" t="s">
        <v>27617</v>
      </c>
      <c r="C1646" t="s">
        <v>25821</v>
      </c>
      <c r="D1646" t="s">
        <v>83</v>
      </c>
      <c r="E1646" t="s">
        <v>83</v>
      </c>
      <c r="F1646" t="s">
        <v>62</v>
      </c>
      <c r="G1646" t="s">
        <v>11096</v>
      </c>
    </row>
    <row r="1647" spans="1:7" x14ac:dyDescent="0.25">
      <c r="A1647">
        <v>246404804</v>
      </c>
      <c r="B1647" t="s">
        <v>27618</v>
      </c>
      <c r="C1647" t="s">
        <v>25821</v>
      </c>
      <c r="D1647" t="s">
        <v>83</v>
      </c>
      <c r="E1647" t="s">
        <v>83</v>
      </c>
      <c r="F1647" t="s">
        <v>62</v>
      </c>
      <c r="G1647" t="s">
        <v>11096</v>
      </c>
    </row>
    <row r="1648" spans="1:7" x14ac:dyDescent="0.25">
      <c r="A1648">
        <v>246404806</v>
      </c>
      <c r="B1648" t="s">
        <v>27619</v>
      </c>
      <c r="C1648" t="s">
        <v>25821</v>
      </c>
      <c r="D1648" t="s">
        <v>83</v>
      </c>
      <c r="E1648" t="s">
        <v>83</v>
      </c>
      <c r="F1648" t="s">
        <v>62</v>
      </c>
      <c r="G1648" t="s">
        <v>11096</v>
      </c>
    </row>
    <row r="1649" spans="1:7" x14ac:dyDescent="0.25">
      <c r="A1649">
        <v>246404808</v>
      </c>
      <c r="B1649" t="s">
        <v>27620</v>
      </c>
      <c r="C1649" t="s">
        <v>25821</v>
      </c>
      <c r="D1649" t="s">
        <v>83</v>
      </c>
      <c r="E1649" t="s">
        <v>83</v>
      </c>
      <c r="F1649" t="s">
        <v>62</v>
      </c>
      <c r="G1649" t="s">
        <v>11096</v>
      </c>
    </row>
    <row r="1650" spans="1:7" x14ac:dyDescent="0.25">
      <c r="A1650">
        <v>246404810</v>
      </c>
      <c r="B1650" t="s">
        <v>27621</v>
      </c>
      <c r="C1650" t="s">
        <v>25821</v>
      </c>
      <c r="D1650" t="s">
        <v>83</v>
      </c>
      <c r="E1650" t="s">
        <v>83</v>
      </c>
      <c r="F1650" t="s">
        <v>62</v>
      </c>
      <c r="G1650" t="s">
        <v>11096</v>
      </c>
    </row>
    <row r="1651" spans="1:7" x14ac:dyDescent="0.25">
      <c r="A1651">
        <v>246402650</v>
      </c>
      <c r="B1651" t="s">
        <v>27622</v>
      </c>
      <c r="C1651" t="s">
        <v>25821</v>
      </c>
      <c r="D1651" t="s">
        <v>83</v>
      </c>
      <c r="E1651" t="s">
        <v>83</v>
      </c>
      <c r="F1651" t="s">
        <v>62</v>
      </c>
      <c r="G1651" t="s">
        <v>11096</v>
      </c>
    </row>
    <row r="1652" spans="1:7" x14ac:dyDescent="0.25">
      <c r="A1652">
        <v>246402652</v>
      </c>
      <c r="B1652" t="s">
        <v>27623</v>
      </c>
      <c r="C1652" t="s">
        <v>25821</v>
      </c>
      <c r="D1652" t="s">
        <v>83</v>
      </c>
      <c r="E1652" t="s">
        <v>83</v>
      </c>
      <c r="F1652" t="s">
        <v>62</v>
      </c>
      <c r="G1652" t="s">
        <v>11096</v>
      </c>
    </row>
    <row r="1653" spans="1:7" x14ac:dyDescent="0.25">
      <c r="A1653">
        <v>246402654</v>
      </c>
      <c r="B1653" t="s">
        <v>27624</v>
      </c>
      <c r="C1653" t="s">
        <v>25821</v>
      </c>
      <c r="D1653" t="s">
        <v>83</v>
      </c>
      <c r="E1653" t="s">
        <v>83</v>
      </c>
      <c r="F1653" t="s">
        <v>62</v>
      </c>
      <c r="G1653" t="s">
        <v>11096</v>
      </c>
    </row>
    <row r="1654" spans="1:7" x14ac:dyDescent="0.25">
      <c r="A1654">
        <v>246402656</v>
      </c>
      <c r="B1654" t="s">
        <v>27625</v>
      </c>
      <c r="C1654" t="s">
        <v>25821</v>
      </c>
      <c r="D1654" t="s">
        <v>83</v>
      </c>
      <c r="E1654" t="s">
        <v>83</v>
      </c>
      <c r="F1654" t="s">
        <v>62</v>
      </c>
      <c r="G1654" t="s">
        <v>11096</v>
      </c>
    </row>
    <row r="1655" spans="1:7" x14ac:dyDescent="0.25">
      <c r="A1655">
        <v>246402658</v>
      </c>
      <c r="B1655" t="s">
        <v>27626</v>
      </c>
      <c r="C1655" t="s">
        <v>25821</v>
      </c>
      <c r="D1655" t="s">
        <v>83</v>
      </c>
      <c r="E1655" t="s">
        <v>83</v>
      </c>
      <c r="F1655" t="s">
        <v>62</v>
      </c>
      <c r="G1655" t="s">
        <v>11096</v>
      </c>
    </row>
    <row r="1656" spans="1:7" x14ac:dyDescent="0.25">
      <c r="A1656">
        <v>246402660</v>
      </c>
      <c r="B1656" t="s">
        <v>27627</v>
      </c>
      <c r="C1656" t="s">
        <v>25821</v>
      </c>
      <c r="D1656" t="s">
        <v>83</v>
      </c>
      <c r="E1656" t="s">
        <v>83</v>
      </c>
      <c r="F1656" t="s">
        <v>62</v>
      </c>
      <c r="G1656" t="s">
        <v>11096</v>
      </c>
    </row>
    <row r="1657" spans="1:7" x14ac:dyDescent="0.25">
      <c r="A1657">
        <v>246402838</v>
      </c>
      <c r="B1657" t="s">
        <v>27628</v>
      </c>
      <c r="C1657" t="s">
        <v>25821</v>
      </c>
      <c r="D1657" t="s">
        <v>83</v>
      </c>
      <c r="E1657" t="s">
        <v>83</v>
      </c>
      <c r="F1657" t="s">
        <v>62</v>
      </c>
      <c r="G1657" t="s">
        <v>11096</v>
      </c>
    </row>
    <row r="1658" spans="1:7" x14ac:dyDescent="0.25">
      <c r="A1658">
        <v>246402840</v>
      </c>
      <c r="B1658" t="s">
        <v>27629</v>
      </c>
      <c r="C1658" t="s">
        <v>25821</v>
      </c>
      <c r="D1658" t="s">
        <v>83</v>
      </c>
      <c r="E1658" t="s">
        <v>83</v>
      </c>
      <c r="F1658" t="s">
        <v>62</v>
      </c>
      <c r="G1658" t="s">
        <v>11096</v>
      </c>
    </row>
    <row r="1659" spans="1:7" x14ac:dyDescent="0.25">
      <c r="A1659">
        <v>246402842</v>
      </c>
      <c r="B1659" t="s">
        <v>27630</v>
      </c>
      <c r="C1659" t="s">
        <v>25821</v>
      </c>
      <c r="D1659" t="s">
        <v>83</v>
      </c>
      <c r="E1659" t="s">
        <v>83</v>
      </c>
      <c r="F1659" t="s">
        <v>62</v>
      </c>
      <c r="G1659" t="s">
        <v>11096</v>
      </c>
    </row>
    <row r="1660" spans="1:7" x14ac:dyDescent="0.25">
      <c r="A1660">
        <v>246402844</v>
      </c>
      <c r="B1660" t="s">
        <v>27631</v>
      </c>
      <c r="C1660" t="s">
        <v>25821</v>
      </c>
      <c r="D1660" t="s">
        <v>83</v>
      </c>
      <c r="E1660" t="s">
        <v>83</v>
      </c>
      <c r="F1660" t="s">
        <v>62</v>
      </c>
      <c r="G1660" t="s">
        <v>11096</v>
      </c>
    </row>
    <row r="1661" spans="1:7" x14ac:dyDescent="0.25">
      <c r="A1661">
        <v>246402846</v>
      </c>
      <c r="B1661" t="s">
        <v>27632</v>
      </c>
      <c r="C1661" t="s">
        <v>25821</v>
      </c>
      <c r="D1661" t="s">
        <v>83</v>
      </c>
      <c r="E1661" t="s">
        <v>83</v>
      </c>
      <c r="F1661" t="s">
        <v>62</v>
      </c>
      <c r="G1661" t="s">
        <v>11096</v>
      </c>
    </row>
    <row r="1662" spans="1:7" x14ac:dyDescent="0.25">
      <c r="A1662">
        <v>246402848</v>
      </c>
      <c r="B1662" t="s">
        <v>27633</v>
      </c>
      <c r="C1662" t="s">
        <v>25821</v>
      </c>
      <c r="D1662" t="s">
        <v>83</v>
      </c>
      <c r="E1662" t="s">
        <v>83</v>
      </c>
      <c r="F1662" t="s">
        <v>62</v>
      </c>
      <c r="G1662" t="s">
        <v>11096</v>
      </c>
    </row>
    <row r="1663" spans="1:7" x14ac:dyDescent="0.25">
      <c r="A1663">
        <v>246403168</v>
      </c>
      <c r="B1663" t="s">
        <v>27634</v>
      </c>
      <c r="C1663" t="s">
        <v>25821</v>
      </c>
      <c r="D1663" t="s">
        <v>83</v>
      </c>
      <c r="E1663" t="s">
        <v>83</v>
      </c>
      <c r="F1663" t="s">
        <v>62</v>
      </c>
      <c r="G1663" t="s">
        <v>11096</v>
      </c>
    </row>
    <row r="1664" spans="1:7" x14ac:dyDescent="0.25">
      <c r="A1664">
        <v>246403170</v>
      </c>
      <c r="B1664" t="s">
        <v>27635</v>
      </c>
      <c r="C1664" t="s">
        <v>25821</v>
      </c>
      <c r="D1664" t="s">
        <v>27636</v>
      </c>
      <c r="E1664" t="s">
        <v>27636</v>
      </c>
      <c r="F1664" t="s">
        <v>62</v>
      </c>
      <c r="G1664" t="s">
        <v>11096</v>
      </c>
    </row>
    <row r="1665" spans="1:7" x14ac:dyDescent="0.25">
      <c r="A1665">
        <v>246403172</v>
      </c>
      <c r="B1665" t="s">
        <v>27637</v>
      </c>
      <c r="C1665" t="s">
        <v>25821</v>
      </c>
      <c r="D1665" t="s">
        <v>83</v>
      </c>
      <c r="E1665" t="s">
        <v>83</v>
      </c>
      <c r="F1665" t="s">
        <v>62</v>
      </c>
      <c r="G1665" t="s">
        <v>11096</v>
      </c>
    </row>
    <row r="1666" spans="1:7" x14ac:dyDescent="0.25">
      <c r="A1666">
        <v>246403174</v>
      </c>
      <c r="B1666" t="s">
        <v>27638</v>
      </c>
      <c r="C1666" t="s">
        <v>25821</v>
      </c>
      <c r="D1666" t="s">
        <v>83</v>
      </c>
      <c r="E1666" t="s">
        <v>83</v>
      </c>
      <c r="F1666" t="s">
        <v>62</v>
      </c>
      <c r="G1666" t="s">
        <v>11096</v>
      </c>
    </row>
    <row r="1667" spans="1:7" x14ac:dyDescent="0.25">
      <c r="A1667">
        <v>246403176</v>
      </c>
      <c r="B1667" t="s">
        <v>27639</v>
      </c>
      <c r="C1667" t="s">
        <v>25821</v>
      </c>
      <c r="D1667" t="s">
        <v>27372</v>
      </c>
      <c r="E1667" t="s">
        <v>27372</v>
      </c>
      <c r="F1667" t="s">
        <v>62</v>
      </c>
      <c r="G1667" t="s">
        <v>11096</v>
      </c>
    </row>
    <row r="1668" spans="1:7" x14ac:dyDescent="0.25">
      <c r="A1668">
        <v>246403178</v>
      </c>
      <c r="B1668" t="s">
        <v>27640</v>
      </c>
      <c r="C1668" t="s">
        <v>25821</v>
      </c>
      <c r="D1668" t="s">
        <v>83</v>
      </c>
      <c r="E1668" t="s">
        <v>83</v>
      </c>
      <c r="F1668" t="s">
        <v>62</v>
      </c>
      <c r="G1668" t="s">
        <v>11096</v>
      </c>
    </row>
    <row r="1669" spans="1:7" x14ac:dyDescent="0.25">
      <c r="A1669">
        <v>246403468</v>
      </c>
      <c r="B1669" t="s">
        <v>27641</v>
      </c>
      <c r="C1669" t="s">
        <v>25821</v>
      </c>
      <c r="D1669" t="s">
        <v>83</v>
      </c>
      <c r="E1669" t="s">
        <v>83</v>
      </c>
      <c r="F1669" t="s">
        <v>62</v>
      </c>
      <c r="G1669" t="s">
        <v>11096</v>
      </c>
    </row>
    <row r="1670" spans="1:7" x14ac:dyDescent="0.25">
      <c r="A1670">
        <v>246403470</v>
      </c>
      <c r="B1670" t="s">
        <v>27642</v>
      </c>
      <c r="C1670" t="s">
        <v>25821</v>
      </c>
      <c r="D1670" t="s">
        <v>27643</v>
      </c>
      <c r="E1670" t="s">
        <v>27643</v>
      </c>
      <c r="F1670" t="s">
        <v>62</v>
      </c>
      <c r="G1670" t="s">
        <v>11096</v>
      </c>
    </row>
    <row r="1671" spans="1:7" x14ac:dyDescent="0.25">
      <c r="A1671">
        <v>246403472</v>
      </c>
      <c r="B1671" t="s">
        <v>27644</v>
      </c>
      <c r="C1671" t="s">
        <v>25821</v>
      </c>
      <c r="D1671" t="s">
        <v>83</v>
      </c>
      <c r="E1671" t="s">
        <v>83</v>
      </c>
      <c r="F1671" t="s">
        <v>62</v>
      </c>
      <c r="G1671" t="s">
        <v>11096</v>
      </c>
    </row>
    <row r="1672" spans="1:7" x14ac:dyDescent="0.25">
      <c r="A1672">
        <v>246403474</v>
      </c>
      <c r="B1672" t="s">
        <v>27645</v>
      </c>
      <c r="C1672" t="s">
        <v>25821</v>
      </c>
      <c r="D1672" t="s">
        <v>27646</v>
      </c>
      <c r="E1672" t="s">
        <v>27646</v>
      </c>
      <c r="F1672" t="s">
        <v>62</v>
      </c>
      <c r="G1672" t="s">
        <v>11096</v>
      </c>
    </row>
    <row r="1673" spans="1:7" x14ac:dyDescent="0.25">
      <c r="A1673">
        <v>246403476</v>
      </c>
      <c r="B1673" t="s">
        <v>27647</v>
      </c>
      <c r="C1673" t="s">
        <v>25821</v>
      </c>
      <c r="D1673" t="s">
        <v>83</v>
      </c>
      <c r="E1673" t="s">
        <v>83</v>
      </c>
      <c r="F1673" t="s">
        <v>62</v>
      </c>
      <c r="G1673" t="s">
        <v>11096</v>
      </c>
    </row>
    <row r="1674" spans="1:7" x14ac:dyDescent="0.25">
      <c r="A1674">
        <v>246403478</v>
      </c>
      <c r="B1674" t="s">
        <v>27648</v>
      </c>
      <c r="C1674" t="s">
        <v>25821</v>
      </c>
      <c r="D1674" t="s">
        <v>83</v>
      </c>
      <c r="E1674" t="s">
        <v>83</v>
      </c>
      <c r="F1674" t="s">
        <v>62</v>
      </c>
      <c r="G1674" t="s">
        <v>11096</v>
      </c>
    </row>
    <row r="1675" spans="1:7" x14ac:dyDescent="0.25">
      <c r="A1675">
        <v>246403660</v>
      </c>
      <c r="B1675" t="s">
        <v>27649</v>
      </c>
      <c r="C1675" t="s">
        <v>25821</v>
      </c>
      <c r="D1675" t="s">
        <v>83</v>
      </c>
      <c r="E1675" t="s">
        <v>83</v>
      </c>
      <c r="F1675" t="s">
        <v>62</v>
      </c>
      <c r="G1675" t="s">
        <v>11096</v>
      </c>
    </row>
    <row r="1676" spans="1:7" x14ac:dyDescent="0.25">
      <c r="A1676">
        <v>246403662</v>
      </c>
      <c r="B1676" t="s">
        <v>27650</v>
      </c>
      <c r="C1676" t="s">
        <v>25821</v>
      </c>
      <c r="D1676" t="s">
        <v>83</v>
      </c>
      <c r="E1676" t="s">
        <v>83</v>
      </c>
      <c r="F1676" t="s">
        <v>62</v>
      </c>
      <c r="G1676" t="s">
        <v>11096</v>
      </c>
    </row>
    <row r="1677" spans="1:7" x14ac:dyDescent="0.25">
      <c r="A1677">
        <v>246403664</v>
      </c>
      <c r="B1677" t="s">
        <v>27651</v>
      </c>
      <c r="C1677" t="s">
        <v>25821</v>
      </c>
      <c r="D1677" t="s">
        <v>83</v>
      </c>
      <c r="E1677" t="s">
        <v>83</v>
      </c>
      <c r="F1677" t="s">
        <v>62</v>
      </c>
      <c r="G1677" t="s">
        <v>11096</v>
      </c>
    </row>
    <row r="1678" spans="1:7" x14ac:dyDescent="0.25">
      <c r="A1678">
        <v>246403666</v>
      </c>
      <c r="B1678" t="s">
        <v>27652</v>
      </c>
      <c r="C1678" t="s">
        <v>25821</v>
      </c>
      <c r="D1678" t="s">
        <v>83</v>
      </c>
      <c r="E1678" t="s">
        <v>83</v>
      </c>
      <c r="F1678" t="s">
        <v>62</v>
      </c>
      <c r="G1678" t="s">
        <v>11096</v>
      </c>
    </row>
    <row r="1679" spans="1:7" x14ac:dyDescent="0.25">
      <c r="A1679">
        <v>246403668</v>
      </c>
      <c r="B1679" t="s">
        <v>27653</v>
      </c>
      <c r="C1679" t="s">
        <v>25821</v>
      </c>
      <c r="D1679" t="s">
        <v>83</v>
      </c>
      <c r="E1679" t="s">
        <v>83</v>
      </c>
      <c r="F1679" t="s">
        <v>62</v>
      </c>
      <c r="G1679" t="s">
        <v>11096</v>
      </c>
    </row>
    <row r="1680" spans="1:7" x14ac:dyDescent="0.25">
      <c r="A1680">
        <v>246403670</v>
      </c>
      <c r="B1680" t="s">
        <v>27654</v>
      </c>
      <c r="C1680" t="s">
        <v>25821</v>
      </c>
      <c r="D1680" t="s">
        <v>83</v>
      </c>
      <c r="E1680" t="s">
        <v>83</v>
      </c>
      <c r="F1680" t="s">
        <v>62</v>
      </c>
      <c r="G1680" t="s">
        <v>11096</v>
      </c>
    </row>
    <row r="1681" spans="1:7" x14ac:dyDescent="0.25">
      <c r="A1681">
        <v>246403852</v>
      </c>
      <c r="B1681" t="s">
        <v>27655</v>
      </c>
      <c r="C1681" t="s">
        <v>25821</v>
      </c>
      <c r="D1681" t="s">
        <v>83</v>
      </c>
      <c r="E1681" t="s">
        <v>83</v>
      </c>
      <c r="F1681" t="s">
        <v>62</v>
      </c>
      <c r="G1681" t="s">
        <v>11096</v>
      </c>
    </row>
    <row r="1682" spans="1:7" x14ac:dyDescent="0.25">
      <c r="A1682">
        <v>246403854</v>
      </c>
      <c r="B1682" t="s">
        <v>27656</v>
      </c>
      <c r="C1682" t="s">
        <v>25821</v>
      </c>
      <c r="D1682" t="s">
        <v>83</v>
      </c>
      <c r="E1682" t="s">
        <v>83</v>
      </c>
      <c r="F1682" t="s">
        <v>62</v>
      </c>
      <c r="G1682" t="s">
        <v>11096</v>
      </c>
    </row>
    <row r="1683" spans="1:7" x14ac:dyDescent="0.25">
      <c r="A1683">
        <v>246403856</v>
      </c>
      <c r="B1683" t="s">
        <v>27657</v>
      </c>
      <c r="C1683" t="s">
        <v>25821</v>
      </c>
      <c r="D1683" t="s">
        <v>26782</v>
      </c>
      <c r="E1683" t="s">
        <v>26782</v>
      </c>
      <c r="F1683" t="s">
        <v>62</v>
      </c>
      <c r="G1683" t="s">
        <v>11096</v>
      </c>
    </row>
    <row r="1684" spans="1:7" x14ac:dyDescent="0.25">
      <c r="A1684">
        <v>246403858</v>
      </c>
      <c r="B1684" t="s">
        <v>27658</v>
      </c>
      <c r="C1684" t="s">
        <v>25821</v>
      </c>
      <c r="D1684" t="s">
        <v>83</v>
      </c>
      <c r="E1684" t="s">
        <v>83</v>
      </c>
      <c r="F1684" t="s">
        <v>62</v>
      </c>
      <c r="G1684" t="s">
        <v>11096</v>
      </c>
    </row>
    <row r="1685" spans="1:7" x14ac:dyDescent="0.25">
      <c r="A1685">
        <v>246403860</v>
      </c>
      <c r="B1685" t="s">
        <v>27659</v>
      </c>
      <c r="C1685" t="s">
        <v>25821</v>
      </c>
      <c r="D1685" t="s">
        <v>83</v>
      </c>
      <c r="E1685" t="s">
        <v>83</v>
      </c>
      <c r="F1685" t="s">
        <v>62</v>
      </c>
      <c r="G1685" t="s">
        <v>11096</v>
      </c>
    </row>
    <row r="1686" spans="1:7" x14ac:dyDescent="0.25">
      <c r="A1686">
        <v>246403862</v>
      </c>
      <c r="B1686" t="s">
        <v>27660</v>
      </c>
      <c r="C1686" t="s">
        <v>25821</v>
      </c>
      <c r="D1686" t="s">
        <v>83</v>
      </c>
      <c r="E1686" t="s">
        <v>83</v>
      </c>
      <c r="F1686" t="s">
        <v>62</v>
      </c>
      <c r="G1686" t="s">
        <v>11096</v>
      </c>
    </row>
    <row r="1687" spans="1:7" x14ac:dyDescent="0.25">
      <c r="A1687">
        <v>246404044</v>
      </c>
      <c r="B1687" t="s">
        <v>27661</v>
      </c>
      <c r="C1687" t="s">
        <v>25821</v>
      </c>
      <c r="D1687" t="s">
        <v>83</v>
      </c>
      <c r="E1687" t="s">
        <v>83</v>
      </c>
      <c r="F1687" t="s">
        <v>62</v>
      </c>
      <c r="G1687" t="s">
        <v>11096</v>
      </c>
    </row>
    <row r="1688" spans="1:7" x14ac:dyDescent="0.25">
      <c r="A1688">
        <v>246404046</v>
      </c>
      <c r="B1688" t="s">
        <v>27662</v>
      </c>
      <c r="C1688" t="s">
        <v>25821</v>
      </c>
      <c r="D1688" t="s">
        <v>27663</v>
      </c>
      <c r="E1688" t="s">
        <v>27663</v>
      </c>
      <c r="F1688" t="s">
        <v>62</v>
      </c>
      <c r="G1688" t="s">
        <v>11096</v>
      </c>
    </row>
    <row r="1689" spans="1:7" x14ac:dyDescent="0.25">
      <c r="A1689">
        <v>246404048</v>
      </c>
      <c r="B1689" t="s">
        <v>27664</v>
      </c>
      <c r="C1689" t="s">
        <v>25821</v>
      </c>
      <c r="D1689" t="s">
        <v>27665</v>
      </c>
      <c r="E1689" t="s">
        <v>27665</v>
      </c>
      <c r="F1689" t="s">
        <v>62</v>
      </c>
      <c r="G1689" t="s">
        <v>11096</v>
      </c>
    </row>
    <row r="1690" spans="1:7" x14ac:dyDescent="0.25">
      <c r="A1690">
        <v>246404050</v>
      </c>
      <c r="B1690" t="s">
        <v>27666</v>
      </c>
      <c r="C1690" t="s">
        <v>25821</v>
      </c>
      <c r="D1690" t="s">
        <v>83</v>
      </c>
      <c r="E1690" t="s">
        <v>83</v>
      </c>
      <c r="F1690" t="s">
        <v>62</v>
      </c>
      <c r="G1690" t="s">
        <v>11096</v>
      </c>
    </row>
    <row r="1691" spans="1:7" x14ac:dyDescent="0.25">
      <c r="A1691">
        <v>246404052</v>
      </c>
      <c r="B1691" t="s">
        <v>27667</v>
      </c>
      <c r="C1691" t="s">
        <v>25821</v>
      </c>
      <c r="D1691" t="s">
        <v>27668</v>
      </c>
      <c r="E1691" t="s">
        <v>27668</v>
      </c>
      <c r="F1691" t="s">
        <v>62</v>
      </c>
      <c r="G1691" t="s">
        <v>11096</v>
      </c>
    </row>
    <row r="1692" spans="1:7" x14ac:dyDescent="0.25">
      <c r="A1692">
        <v>246404054</v>
      </c>
      <c r="B1692" t="s">
        <v>27669</v>
      </c>
      <c r="C1692" t="s">
        <v>25821</v>
      </c>
      <c r="D1692" t="s">
        <v>83</v>
      </c>
      <c r="E1692" t="s">
        <v>83</v>
      </c>
      <c r="F1692" t="s">
        <v>62</v>
      </c>
      <c r="G1692" t="s">
        <v>11096</v>
      </c>
    </row>
    <row r="1693" spans="1:7" x14ac:dyDescent="0.25">
      <c r="A1693">
        <v>246404236</v>
      </c>
      <c r="B1693" t="s">
        <v>27670</v>
      </c>
      <c r="C1693" t="s">
        <v>25821</v>
      </c>
      <c r="D1693" t="s">
        <v>83</v>
      </c>
      <c r="E1693" t="s">
        <v>83</v>
      </c>
      <c r="F1693" t="s">
        <v>62</v>
      </c>
      <c r="G1693" t="s">
        <v>11096</v>
      </c>
    </row>
    <row r="1694" spans="1:7" x14ac:dyDescent="0.25">
      <c r="A1694">
        <v>246404238</v>
      </c>
      <c r="B1694" t="s">
        <v>27671</v>
      </c>
      <c r="C1694" t="s">
        <v>25821</v>
      </c>
      <c r="D1694" t="s">
        <v>83</v>
      </c>
      <c r="E1694" t="s">
        <v>83</v>
      </c>
      <c r="F1694" t="s">
        <v>62</v>
      </c>
      <c r="G1694" t="s">
        <v>11096</v>
      </c>
    </row>
    <row r="1695" spans="1:7" x14ac:dyDescent="0.25">
      <c r="A1695">
        <v>246404240</v>
      </c>
      <c r="B1695" t="s">
        <v>27672</v>
      </c>
      <c r="C1695" t="s">
        <v>25821</v>
      </c>
      <c r="D1695" t="s">
        <v>83</v>
      </c>
      <c r="E1695" t="s">
        <v>83</v>
      </c>
      <c r="F1695" t="s">
        <v>62</v>
      </c>
      <c r="G1695" t="s">
        <v>11096</v>
      </c>
    </row>
    <row r="1696" spans="1:7" x14ac:dyDescent="0.25">
      <c r="A1696">
        <v>246404242</v>
      </c>
      <c r="B1696" t="s">
        <v>27673</v>
      </c>
      <c r="C1696" t="s">
        <v>25821</v>
      </c>
      <c r="D1696" t="s">
        <v>83</v>
      </c>
      <c r="E1696" t="s">
        <v>83</v>
      </c>
      <c r="F1696" t="s">
        <v>62</v>
      </c>
      <c r="G1696" t="s">
        <v>11096</v>
      </c>
    </row>
    <row r="1697" spans="1:7" x14ac:dyDescent="0.25">
      <c r="A1697">
        <v>246404244</v>
      </c>
      <c r="B1697" t="s">
        <v>27674</v>
      </c>
      <c r="C1697" t="s">
        <v>25821</v>
      </c>
      <c r="D1697" t="s">
        <v>27675</v>
      </c>
      <c r="E1697" t="s">
        <v>27675</v>
      </c>
      <c r="F1697" t="s">
        <v>62</v>
      </c>
      <c r="G1697" t="s">
        <v>11096</v>
      </c>
    </row>
    <row r="1698" spans="1:7" x14ac:dyDescent="0.25">
      <c r="A1698">
        <v>246404246</v>
      </c>
      <c r="B1698" t="s">
        <v>27676</v>
      </c>
      <c r="C1698" t="s">
        <v>25821</v>
      </c>
      <c r="D1698" t="s">
        <v>83</v>
      </c>
      <c r="E1698" t="s">
        <v>83</v>
      </c>
      <c r="F1698" t="s">
        <v>62</v>
      </c>
      <c r="G1698" t="s">
        <v>11096</v>
      </c>
    </row>
    <row r="1699" spans="1:7" x14ac:dyDescent="0.25">
      <c r="A1699">
        <v>246404428</v>
      </c>
      <c r="B1699" t="s">
        <v>27677</v>
      </c>
      <c r="C1699" t="s">
        <v>25821</v>
      </c>
      <c r="D1699" t="s">
        <v>83</v>
      </c>
      <c r="E1699" t="s">
        <v>83</v>
      </c>
      <c r="F1699" t="s">
        <v>62</v>
      </c>
      <c r="G1699" t="s">
        <v>11096</v>
      </c>
    </row>
    <row r="1700" spans="1:7" x14ac:dyDescent="0.25">
      <c r="A1700">
        <v>246404430</v>
      </c>
      <c r="B1700" t="s">
        <v>27678</v>
      </c>
      <c r="C1700" t="s">
        <v>25821</v>
      </c>
      <c r="D1700" t="s">
        <v>83</v>
      </c>
      <c r="E1700" t="s">
        <v>83</v>
      </c>
      <c r="F1700" t="s">
        <v>62</v>
      </c>
      <c r="G1700" t="s">
        <v>11096</v>
      </c>
    </row>
    <row r="1701" spans="1:7" x14ac:dyDescent="0.25">
      <c r="A1701">
        <v>246404432</v>
      </c>
      <c r="B1701" t="s">
        <v>27679</v>
      </c>
      <c r="C1701" t="s">
        <v>25821</v>
      </c>
      <c r="D1701" t="s">
        <v>83</v>
      </c>
      <c r="E1701" t="s">
        <v>83</v>
      </c>
      <c r="F1701" t="s">
        <v>62</v>
      </c>
      <c r="G1701" t="s">
        <v>11096</v>
      </c>
    </row>
    <row r="1702" spans="1:7" x14ac:dyDescent="0.25">
      <c r="A1702">
        <v>246404434</v>
      </c>
      <c r="B1702" t="s">
        <v>27680</v>
      </c>
      <c r="C1702" t="s">
        <v>25821</v>
      </c>
      <c r="D1702" t="s">
        <v>83</v>
      </c>
      <c r="E1702" t="s">
        <v>83</v>
      </c>
      <c r="F1702" t="s">
        <v>62</v>
      </c>
      <c r="G1702" t="s">
        <v>11096</v>
      </c>
    </row>
    <row r="1703" spans="1:7" x14ac:dyDescent="0.25">
      <c r="A1703">
        <v>246404436</v>
      </c>
      <c r="B1703" t="s">
        <v>27681</v>
      </c>
      <c r="C1703" t="s">
        <v>25821</v>
      </c>
      <c r="D1703" t="s">
        <v>83</v>
      </c>
      <c r="E1703" t="s">
        <v>83</v>
      </c>
      <c r="F1703" t="s">
        <v>62</v>
      </c>
      <c r="G1703" t="s">
        <v>11096</v>
      </c>
    </row>
    <row r="1704" spans="1:7" x14ac:dyDescent="0.25">
      <c r="A1704">
        <v>246404438</v>
      </c>
      <c r="B1704" t="s">
        <v>27682</v>
      </c>
      <c r="C1704" t="s">
        <v>25821</v>
      </c>
      <c r="D1704" t="s">
        <v>83</v>
      </c>
      <c r="E1704" t="s">
        <v>83</v>
      </c>
      <c r="F1704" t="s">
        <v>62</v>
      </c>
      <c r="G1704" t="s">
        <v>11096</v>
      </c>
    </row>
    <row r="1705" spans="1:7" x14ac:dyDescent="0.25">
      <c r="A1705">
        <v>246404620</v>
      </c>
      <c r="B1705" t="s">
        <v>27683</v>
      </c>
      <c r="C1705" t="s">
        <v>25821</v>
      </c>
      <c r="D1705" t="s">
        <v>83</v>
      </c>
      <c r="E1705" t="s">
        <v>83</v>
      </c>
      <c r="F1705" t="s">
        <v>62</v>
      </c>
      <c r="G1705" t="s">
        <v>11096</v>
      </c>
    </row>
    <row r="1706" spans="1:7" x14ac:dyDescent="0.25">
      <c r="A1706">
        <v>246404622</v>
      </c>
      <c r="B1706" t="s">
        <v>27684</v>
      </c>
      <c r="C1706" t="s">
        <v>25821</v>
      </c>
      <c r="D1706" t="s">
        <v>83</v>
      </c>
      <c r="E1706" t="s">
        <v>83</v>
      </c>
      <c r="F1706" t="s">
        <v>62</v>
      </c>
      <c r="G1706" t="s">
        <v>11096</v>
      </c>
    </row>
    <row r="1707" spans="1:7" x14ac:dyDescent="0.25">
      <c r="A1707">
        <v>246404624</v>
      </c>
      <c r="B1707" t="s">
        <v>27685</v>
      </c>
      <c r="C1707" t="s">
        <v>25821</v>
      </c>
      <c r="D1707" t="s">
        <v>83</v>
      </c>
      <c r="E1707" t="s">
        <v>83</v>
      </c>
      <c r="F1707" t="s">
        <v>62</v>
      </c>
      <c r="G1707" t="s">
        <v>11096</v>
      </c>
    </row>
    <row r="1708" spans="1:7" x14ac:dyDescent="0.25">
      <c r="A1708">
        <v>246404626</v>
      </c>
      <c r="B1708" t="s">
        <v>27686</v>
      </c>
      <c r="C1708" t="s">
        <v>25821</v>
      </c>
      <c r="D1708" t="s">
        <v>83</v>
      </c>
      <c r="E1708" t="s">
        <v>83</v>
      </c>
      <c r="F1708" t="s">
        <v>62</v>
      </c>
      <c r="G1708" t="s">
        <v>11096</v>
      </c>
    </row>
    <row r="1709" spans="1:7" x14ac:dyDescent="0.25">
      <c r="A1709">
        <v>246404628</v>
      </c>
      <c r="B1709" t="s">
        <v>27687</v>
      </c>
      <c r="C1709" t="s">
        <v>25821</v>
      </c>
      <c r="D1709" t="s">
        <v>83</v>
      </c>
      <c r="E1709" t="s">
        <v>83</v>
      </c>
      <c r="F1709" t="s">
        <v>62</v>
      </c>
      <c r="G1709" t="s">
        <v>11096</v>
      </c>
    </row>
    <row r="1710" spans="1:7" x14ac:dyDescent="0.25">
      <c r="A1710">
        <v>246404630</v>
      </c>
      <c r="B1710" t="s">
        <v>27688</v>
      </c>
      <c r="C1710" t="s">
        <v>25821</v>
      </c>
      <c r="D1710" t="s">
        <v>83</v>
      </c>
      <c r="E1710" t="s">
        <v>83</v>
      </c>
      <c r="F1710" t="s">
        <v>62</v>
      </c>
      <c r="G1710" t="s">
        <v>11096</v>
      </c>
    </row>
    <row r="1711" spans="1:7" x14ac:dyDescent="0.25">
      <c r="A1711">
        <v>246404812</v>
      </c>
      <c r="B1711" t="s">
        <v>27689</v>
      </c>
      <c r="C1711" t="s">
        <v>25821</v>
      </c>
      <c r="D1711" t="s">
        <v>83</v>
      </c>
      <c r="E1711" t="s">
        <v>83</v>
      </c>
      <c r="F1711" t="s">
        <v>62</v>
      </c>
      <c r="G1711" t="s">
        <v>11096</v>
      </c>
    </row>
    <row r="1712" spans="1:7" x14ac:dyDescent="0.25">
      <c r="A1712">
        <v>246404814</v>
      </c>
      <c r="B1712" t="s">
        <v>27690</v>
      </c>
      <c r="C1712" t="s">
        <v>25821</v>
      </c>
      <c r="D1712" t="s">
        <v>83</v>
      </c>
      <c r="E1712" t="s">
        <v>83</v>
      </c>
      <c r="F1712" t="s">
        <v>62</v>
      </c>
      <c r="G1712" t="s">
        <v>11096</v>
      </c>
    </row>
    <row r="1713" spans="1:7" x14ac:dyDescent="0.25">
      <c r="A1713">
        <v>246404816</v>
      </c>
      <c r="B1713" t="s">
        <v>27691</v>
      </c>
      <c r="C1713" t="s">
        <v>25821</v>
      </c>
      <c r="D1713" t="s">
        <v>83</v>
      </c>
      <c r="E1713" t="s">
        <v>83</v>
      </c>
      <c r="F1713" t="s">
        <v>62</v>
      </c>
      <c r="G1713" t="s">
        <v>11096</v>
      </c>
    </row>
    <row r="1714" spans="1:7" x14ac:dyDescent="0.25">
      <c r="A1714">
        <v>246404818</v>
      </c>
      <c r="B1714" t="s">
        <v>27692</v>
      </c>
      <c r="C1714" t="s">
        <v>25821</v>
      </c>
      <c r="D1714" t="s">
        <v>83</v>
      </c>
      <c r="E1714" t="s">
        <v>83</v>
      </c>
      <c r="F1714" t="s">
        <v>62</v>
      </c>
      <c r="G1714" t="s">
        <v>11096</v>
      </c>
    </row>
    <row r="1715" spans="1:7" x14ac:dyDescent="0.25">
      <c r="A1715">
        <v>246404820</v>
      </c>
      <c r="B1715" t="s">
        <v>27693</v>
      </c>
      <c r="C1715" t="s">
        <v>25821</v>
      </c>
      <c r="D1715" t="s">
        <v>26868</v>
      </c>
      <c r="E1715" t="s">
        <v>26868</v>
      </c>
      <c r="F1715" t="s">
        <v>62</v>
      </c>
      <c r="G1715" t="s">
        <v>11096</v>
      </c>
    </row>
    <row r="1716" spans="1:7" x14ac:dyDescent="0.25">
      <c r="A1716">
        <v>246404822</v>
      </c>
      <c r="B1716" t="s">
        <v>27694</v>
      </c>
      <c r="C1716" t="s">
        <v>25821</v>
      </c>
      <c r="D1716" t="s">
        <v>83</v>
      </c>
      <c r="E1716" t="s">
        <v>83</v>
      </c>
      <c r="F1716" t="s">
        <v>62</v>
      </c>
      <c r="G1716" t="s">
        <v>11096</v>
      </c>
    </row>
    <row r="1717" spans="1:7" x14ac:dyDescent="0.25">
      <c r="A1717">
        <v>246402662</v>
      </c>
      <c r="B1717" t="s">
        <v>27695</v>
      </c>
      <c r="C1717" t="s">
        <v>25821</v>
      </c>
      <c r="D1717" t="s">
        <v>83</v>
      </c>
      <c r="E1717" t="s">
        <v>83</v>
      </c>
      <c r="F1717" t="s">
        <v>62</v>
      </c>
      <c r="G1717" t="s">
        <v>11096</v>
      </c>
    </row>
    <row r="1718" spans="1:7" x14ac:dyDescent="0.25">
      <c r="A1718">
        <v>246402664</v>
      </c>
      <c r="B1718" t="s">
        <v>27696</v>
      </c>
      <c r="C1718" t="s">
        <v>25821</v>
      </c>
      <c r="D1718" t="s">
        <v>83</v>
      </c>
      <c r="E1718" t="s">
        <v>83</v>
      </c>
      <c r="F1718" t="s">
        <v>62</v>
      </c>
      <c r="G1718" t="s">
        <v>11096</v>
      </c>
    </row>
    <row r="1719" spans="1:7" x14ac:dyDescent="0.25">
      <c r="A1719">
        <v>246402666</v>
      </c>
      <c r="B1719" t="s">
        <v>27697</v>
      </c>
      <c r="C1719" t="s">
        <v>25821</v>
      </c>
      <c r="D1719" t="s">
        <v>83</v>
      </c>
      <c r="E1719" t="s">
        <v>83</v>
      </c>
      <c r="F1719" t="s">
        <v>62</v>
      </c>
      <c r="G1719" t="s">
        <v>11096</v>
      </c>
    </row>
    <row r="1720" spans="1:7" x14ac:dyDescent="0.25">
      <c r="A1720">
        <v>246402668</v>
      </c>
      <c r="B1720" t="s">
        <v>27698</v>
      </c>
      <c r="C1720" t="s">
        <v>25821</v>
      </c>
      <c r="D1720" t="s">
        <v>83</v>
      </c>
      <c r="E1720" t="s">
        <v>83</v>
      </c>
      <c r="F1720" t="s">
        <v>62</v>
      </c>
      <c r="G1720" t="s">
        <v>11096</v>
      </c>
    </row>
    <row r="1721" spans="1:7" x14ac:dyDescent="0.25">
      <c r="A1721">
        <v>246402670</v>
      </c>
      <c r="B1721" t="s">
        <v>27699</v>
      </c>
      <c r="C1721" t="s">
        <v>25821</v>
      </c>
      <c r="D1721" t="s">
        <v>83</v>
      </c>
      <c r="E1721" t="s">
        <v>83</v>
      </c>
      <c r="F1721" t="s">
        <v>62</v>
      </c>
      <c r="G1721" t="s">
        <v>11096</v>
      </c>
    </row>
    <row r="1722" spans="1:7" x14ac:dyDescent="0.25">
      <c r="A1722">
        <v>246402672</v>
      </c>
      <c r="B1722" t="s">
        <v>27700</v>
      </c>
      <c r="C1722" t="s">
        <v>25821</v>
      </c>
      <c r="D1722" t="s">
        <v>83</v>
      </c>
      <c r="E1722" t="s">
        <v>83</v>
      </c>
      <c r="F1722" t="s">
        <v>62</v>
      </c>
      <c r="G1722" t="s">
        <v>11096</v>
      </c>
    </row>
    <row r="1723" spans="1:7" x14ac:dyDescent="0.25">
      <c r="A1723">
        <v>246402850</v>
      </c>
      <c r="B1723" t="s">
        <v>27701</v>
      </c>
      <c r="C1723" t="s">
        <v>25821</v>
      </c>
      <c r="D1723" t="s">
        <v>83</v>
      </c>
      <c r="E1723" t="s">
        <v>83</v>
      </c>
      <c r="F1723" t="s">
        <v>62</v>
      </c>
      <c r="G1723" t="s">
        <v>11096</v>
      </c>
    </row>
    <row r="1724" spans="1:7" x14ac:dyDescent="0.25">
      <c r="A1724">
        <v>246402852</v>
      </c>
      <c r="B1724" t="s">
        <v>27702</v>
      </c>
      <c r="C1724" t="s">
        <v>25821</v>
      </c>
      <c r="D1724" t="s">
        <v>83</v>
      </c>
      <c r="E1724" t="s">
        <v>83</v>
      </c>
      <c r="F1724" t="s">
        <v>62</v>
      </c>
      <c r="G1724" t="s">
        <v>11096</v>
      </c>
    </row>
    <row r="1725" spans="1:7" x14ac:dyDescent="0.25">
      <c r="A1725">
        <v>246402854</v>
      </c>
      <c r="B1725" t="s">
        <v>27703</v>
      </c>
      <c r="C1725" t="s">
        <v>25821</v>
      </c>
      <c r="D1725" t="s">
        <v>83</v>
      </c>
      <c r="E1725" t="s">
        <v>83</v>
      </c>
      <c r="F1725" t="s">
        <v>62</v>
      </c>
      <c r="G1725" t="s">
        <v>11096</v>
      </c>
    </row>
    <row r="1726" spans="1:7" x14ac:dyDescent="0.25">
      <c r="A1726">
        <v>246402856</v>
      </c>
      <c r="B1726" t="s">
        <v>27704</v>
      </c>
      <c r="C1726" t="s">
        <v>25821</v>
      </c>
      <c r="D1726" t="s">
        <v>83</v>
      </c>
      <c r="E1726" t="s">
        <v>83</v>
      </c>
      <c r="F1726" t="s">
        <v>62</v>
      </c>
      <c r="G1726" t="s">
        <v>11096</v>
      </c>
    </row>
    <row r="1727" spans="1:7" x14ac:dyDescent="0.25">
      <c r="A1727">
        <v>246402858</v>
      </c>
      <c r="B1727" t="s">
        <v>27705</v>
      </c>
      <c r="C1727" t="s">
        <v>25821</v>
      </c>
      <c r="D1727" t="s">
        <v>83</v>
      </c>
      <c r="E1727" t="s">
        <v>83</v>
      </c>
      <c r="F1727" t="s">
        <v>62</v>
      </c>
      <c r="G1727" t="s">
        <v>11096</v>
      </c>
    </row>
    <row r="1728" spans="1:7" x14ac:dyDescent="0.25">
      <c r="A1728">
        <v>246402860</v>
      </c>
      <c r="B1728" t="s">
        <v>27706</v>
      </c>
      <c r="C1728" t="s">
        <v>25821</v>
      </c>
      <c r="D1728" t="s">
        <v>83</v>
      </c>
      <c r="E1728" t="s">
        <v>83</v>
      </c>
      <c r="F1728" t="s">
        <v>62</v>
      </c>
      <c r="G1728" t="s">
        <v>11096</v>
      </c>
    </row>
    <row r="1729" spans="1:7" x14ac:dyDescent="0.25">
      <c r="A1729">
        <v>246403002</v>
      </c>
      <c r="B1729" t="s">
        <v>27707</v>
      </c>
      <c r="C1729" t="s">
        <v>25821</v>
      </c>
      <c r="D1729" t="s">
        <v>83</v>
      </c>
      <c r="E1729" t="s">
        <v>83</v>
      </c>
      <c r="F1729" t="s">
        <v>62</v>
      </c>
      <c r="G1729" t="s">
        <v>11096</v>
      </c>
    </row>
    <row r="1730" spans="1:7" x14ac:dyDescent="0.25">
      <c r="A1730">
        <v>246403004</v>
      </c>
      <c r="B1730" t="s">
        <v>27708</v>
      </c>
      <c r="C1730" t="s">
        <v>25821</v>
      </c>
      <c r="D1730" t="s">
        <v>83</v>
      </c>
      <c r="E1730" t="s">
        <v>83</v>
      </c>
      <c r="F1730" t="s">
        <v>62</v>
      </c>
      <c r="G1730" t="s">
        <v>11096</v>
      </c>
    </row>
    <row r="1731" spans="1:7" x14ac:dyDescent="0.25">
      <c r="A1731">
        <v>246403180</v>
      </c>
      <c r="B1731" t="s">
        <v>27709</v>
      </c>
      <c r="C1731" t="s">
        <v>25821</v>
      </c>
      <c r="D1731" t="s">
        <v>83</v>
      </c>
      <c r="E1731" t="s">
        <v>83</v>
      </c>
      <c r="F1731" t="s">
        <v>62</v>
      </c>
      <c r="G1731" t="s">
        <v>11096</v>
      </c>
    </row>
    <row r="1732" spans="1:7" x14ac:dyDescent="0.25">
      <c r="A1732">
        <v>246403182</v>
      </c>
      <c r="B1732" t="s">
        <v>27710</v>
      </c>
      <c r="C1732" t="s">
        <v>25821</v>
      </c>
      <c r="D1732" t="s">
        <v>83</v>
      </c>
      <c r="E1732" t="s">
        <v>83</v>
      </c>
      <c r="F1732" t="s">
        <v>62</v>
      </c>
      <c r="G1732" t="s">
        <v>11096</v>
      </c>
    </row>
    <row r="1733" spans="1:7" x14ac:dyDescent="0.25">
      <c r="A1733">
        <v>246403184</v>
      </c>
      <c r="B1733" t="s">
        <v>27711</v>
      </c>
      <c r="C1733" t="s">
        <v>25821</v>
      </c>
      <c r="D1733" t="s">
        <v>83</v>
      </c>
      <c r="E1733" t="s">
        <v>83</v>
      </c>
      <c r="F1733" t="s">
        <v>62</v>
      </c>
      <c r="G1733" t="s">
        <v>11096</v>
      </c>
    </row>
    <row r="1734" spans="1:7" x14ac:dyDescent="0.25">
      <c r="A1734">
        <v>246403186</v>
      </c>
      <c r="B1734" t="s">
        <v>27712</v>
      </c>
      <c r="C1734" t="s">
        <v>25821</v>
      </c>
      <c r="D1734" t="s">
        <v>83</v>
      </c>
      <c r="E1734" t="s">
        <v>83</v>
      </c>
      <c r="F1734" t="s">
        <v>62</v>
      </c>
      <c r="G1734" t="s">
        <v>11096</v>
      </c>
    </row>
    <row r="1735" spans="1:7" x14ac:dyDescent="0.25">
      <c r="A1735">
        <v>246403188</v>
      </c>
      <c r="B1735" t="s">
        <v>27713</v>
      </c>
      <c r="C1735" t="s">
        <v>25821</v>
      </c>
      <c r="D1735" t="s">
        <v>83</v>
      </c>
      <c r="E1735" t="s">
        <v>83</v>
      </c>
      <c r="F1735" t="s">
        <v>62</v>
      </c>
      <c r="G1735" t="s">
        <v>11096</v>
      </c>
    </row>
    <row r="1736" spans="1:7" x14ac:dyDescent="0.25">
      <c r="A1736">
        <v>246403190</v>
      </c>
      <c r="B1736" t="s">
        <v>27714</v>
      </c>
      <c r="C1736" t="s">
        <v>25821</v>
      </c>
      <c r="D1736" t="s">
        <v>83</v>
      </c>
      <c r="E1736" t="s">
        <v>83</v>
      </c>
      <c r="F1736" t="s">
        <v>62</v>
      </c>
      <c r="G1736" t="s">
        <v>11096</v>
      </c>
    </row>
    <row r="1737" spans="1:7" x14ac:dyDescent="0.25">
      <c r="A1737">
        <v>246403480</v>
      </c>
      <c r="B1737" t="s">
        <v>27715</v>
      </c>
      <c r="C1737" t="s">
        <v>25821</v>
      </c>
      <c r="D1737" t="s">
        <v>83</v>
      </c>
      <c r="E1737" t="s">
        <v>83</v>
      </c>
      <c r="F1737" t="s">
        <v>62</v>
      </c>
      <c r="G1737" t="s">
        <v>11096</v>
      </c>
    </row>
    <row r="1738" spans="1:7" x14ac:dyDescent="0.25">
      <c r="A1738">
        <v>246403482</v>
      </c>
      <c r="B1738" t="s">
        <v>27716</v>
      </c>
      <c r="C1738" t="s">
        <v>25821</v>
      </c>
      <c r="D1738" t="s">
        <v>27717</v>
      </c>
      <c r="E1738" t="s">
        <v>27717</v>
      </c>
      <c r="F1738" t="s">
        <v>62</v>
      </c>
      <c r="G1738" t="s">
        <v>11096</v>
      </c>
    </row>
    <row r="1739" spans="1:7" x14ac:dyDescent="0.25">
      <c r="A1739">
        <v>246403484</v>
      </c>
      <c r="B1739" t="s">
        <v>27718</v>
      </c>
      <c r="C1739" t="s">
        <v>25821</v>
      </c>
      <c r="D1739" t="s">
        <v>83</v>
      </c>
      <c r="E1739" t="s">
        <v>83</v>
      </c>
      <c r="F1739" t="s">
        <v>62</v>
      </c>
      <c r="G1739" t="s">
        <v>11096</v>
      </c>
    </row>
    <row r="1740" spans="1:7" x14ac:dyDescent="0.25">
      <c r="A1740">
        <v>246403486</v>
      </c>
      <c r="B1740" t="s">
        <v>27719</v>
      </c>
      <c r="C1740" t="s">
        <v>25821</v>
      </c>
      <c r="D1740" t="s">
        <v>27720</v>
      </c>
      <c r="E1740" t="s">
        <v>27720</v>
      </c>
      <c r="F1740" t="s">
        <v>62</v>
      </c>
      <c r="G1740" t="s">
        <v>11096</v>
      </c>
    </row>
    <row r="1741" spans="1:7" x14ac:dyDescent="0.25">
      <c r="A1741">
        <v>246403488</v>
      </c>
      <c r="B1741" t="s">
        <v>27721</v>
      </c>
      <c r="C1741" t="s">
        <v>25821</v>
      </c>
      <c r="D1741" t="s">
        <v>83</v>
      </c>
      <c r="E1741" t="s">
        <v>83</v>
      </c>
      <c r="F1741" t="s">
        <v>62</v>
      </c>
      <c r="G1741" t="s">
        <v>11096</v>
      </c>
    </row>
    <row r="1742" spans="1:7" x14ac:dyDescent="0.25">
      <c r="A1742">
        <v>246403490</v>
      </c>
      <c r="B1742" t="s">
        <v>27722</v>
      </c>
      <c r="C1742" t="s">
        <v>25821</v>
      </c>
      <c r="D1742" t="s">
        <v>27723</v>
      </c>
      <c r="E1742" t="s">
        <v>27723</v>
      </c>
      <c r="F1742" t="s">
        <v>62</v>
      </c>
      <c r="G1742" t="s">
        <v>11096</v>
      </c>
    </row>
    <row r="1743" spans="1:7" x14ac:dyDescent="0.25">
      <c r="A1743">
        <v>246403672</v>
      </c>
      <c r="B1743" t="s">
        <v>27724</v>
      </c>
      <c r="C1743" t="s">
        <v>25821</v>
      </c>
      <c r="D1743" t="s">
        <v>83</v>
      </c>
      <c r="E1743" t="s">
        <v>83</v>
      </c>
      <c r="F1743" t="s">
        <v>62</v>
      </c>
      <c r="G1743" t="s">
        <v>11096</v>
      </c>
    </row>
    <row r="1744" spans="1:7" x14ac:dyDescent="0.25">
      <c r="A1744">
        <v>246403674</v>
      </c>
      <c r="B1744" t="s">
        <v>27725</v>
      </c>
      <c r="C1744" t="s">
        <v>25821</v>
      </c>
      <c r="D1744" t="s">
        <v>83</v>
      </c>
      <c r="E1744" t="s">
        <v>83</v>
      </c>
      <c r="F1744" t="s">
        <v>62</v>
      </c>
      <c r="G1744" t="s">
        <v>11096</v>
      </c>
    </row>
    <row r="1745" spans="1:7" x14ac:dyDescent="0.25">
      <c r="A1745">
        <v>246403676</v>
      </c>
      <c r="B1745" t="s">
        <v>27726</v>
      </c>
      <c r="C1745" t="s">
        <v>25821</v>
      </c>
      <c r="D1745" t="s">
        <v>83</v>
      </c>
      <c r="E1745" t="s">
        <v>83</v>
      </c>
      <c r="F1745" t="s">
        <v>62</v>
      </c>
      <c r="G1745" t="s">
        <v>11096</v>
      </c>
    </row>
    <row r="1746" spans="1:7" x14ac:dyDescent="0.25">
      <c r="A1746">
        <v>246403678</v>
      </c>
      <c r="B1746" t="s">
        <v>27727</v>
      </c>
      <c r="C1746" t="s">
        <v>25821</v>
      </c>
      <c r="D1746" t="s">
        <v>83</v>
      </c>
      <c r="E1746" t="s">
        <v>83</v>
      </c>
      <c r="F1746" t="s">
        <v>62</v>
      </c>
      <c r="G1746" t="s">
        <v>11096</v>
      </c>
    </row>
    <row r="1747" spans="1:7" x14ac:dyDescent="0.25">
      <c r="A1747">
        <v>246403680</v>
      </c>
      <c r="B1747" t="s">
        <v>27728</v>
      </c>
      <c r="C1747" t="s">
        <v>25821</v>
      </c>
      <c r="D1747" t="s">
        <v>83</v>
      </c>
      <c r="E1747" t="s">
        <v>83</v>
      </c>
      <c r="F1747" t="s">
        <v>62</v>
      </c>
      <c r="G1747" t="s">
        <v>11096</v>
      </c>
    </row>
    <row r="1748" spans="1:7" x14ac:dyDescent="0.25">
      <c r="A1748">
        <v>246403682</v>
      </c>
      <c r="B1748" t="s">
        <v>27729</v>
      </c>
      <c r="C1748" t="s">
        <v>25821</v>
      </c>
      <c r="D1748" t="s">
        <v>83</v>
      </c>
      <c r="E1748" t="s">
        <v>83</v>
      </c>
      <c r="F1748" t="s">
        <v>62</v>
      </c>
      <c r="G1748" t="s">
        <v>11096</v>
      </c>
    </row>
    <row r="1749" spans="1:7" x14ac:dyDescent="0.25">
      <c r="A1749">
        <v>246403864</v>
      </c>
      <c r="B1749" t="s">
        <v>27730</v>
      </c>
      <c r="C1749" t="s">
        <v>25821</v>
      </c>
      <c r="D1749" t="s">
        <v>83</v>
      </c>
      <c r="E1749" t="s">
        <v>83</v>
      </c>
      <c r="F1749" t="s">
        <v>62</v>
      </c>
      <c r="G1749" t="s">
        <v>11096</v>
      </c>
    </row>
    <row r="1750" spans="1:7" x14ac:dyDescent="0.25">
      <c r="A1750">
        <v>246403866</v>
      </c>
      <c r="B1750" t="s">
        <v>27731</v>
      </c>
      <c r="C1750" t="s">
        <v>25821</v>
      </c>
      <c r="D1750" t="s">
        <v>83</v>
      </c>
      <c r="E1750" t="s">
        <v>83</v>
      </c>
      <c r="F1750" t="s">
        <v>62</v>
      </c>
      <c r="G1750" t="s">
        <v>11096</v>
      </c>
    </row>
    <row r="1751" spans="1:7" x14ac:dyDescent="0.25">
      <c r="A1751">
        <v>246403868</v>
      </c>
      <c r="B1751" t="s">
        <v>27732</v>
      </c>
      <c r="C1751" t="s">
        <v>25821</v>
      </c>
      <c r="D1751" t="s">
        <v>83</v>
      </c>
      <c r="E1751" t="s">
        <v>83</v>
      </c>
      <c r="F1751" t="s">
        <v>62</v>
      </c>
      <c r="G1751" t="s">
        <v>11096</v>
      </c>
    </row>
    <row r="1752" spans="1:7" x14ac:dyDescent="0.25">
      <c r="A1752">
        <v>246403870</v>
      </c>
      <c r="B1752" t="s">
        <v>27733</v>
      </c>
      <c r="C1752" t="s">
        <v>25821</v>
      </c>
      <c r="D1752" t="s">
        <v>83</v>
      </c>
      <c r="E1752" t="s">
        <v>83</v>
      </c>
      <c r="F1752" t="s">
        <v>62</v>
      </c>
      <c r="G1752" t="s">
        <v>11096</v>
      </c>
    </row>
    <row r="1753" spans="1:7" x14ac:dyDescent="0.25">
      <c r="A1753">
        <v>246403872</v>
      </c>
      <c r="B1753" t="s">
        <v>27734</v>
      </c>
      <c r="C1753" t="s">
        <v>25821</v>
      </c>
      <c r="D1753" t="s">
        <v>27735</v>
      </c>
      <c r="E1753" t="s">
        <v>27735</v>
      </c>
      <c r="F1753" t="s">
        <v>62</v>
      </c>
      <c r="G1753" t="s">
        <v>11096</v>
      </c>
    </row>
    <row r="1754" spans="1:7" x14ac:dyDescent="0.25">
      <c r="A1754">
        <v>246403874</v>
      </c>
      <c r="B1754" t="s">
        <v>27736</v>
      </c>
      <c r="C1754" t="s">
        <v>25821</v>
      </c>
      <c r="D1754" t="s">
        <v>83</v>
      </c>
      <c r="E1754" t="s">
        <v>83</v>
      </c>
      <c r="F1754" t="s">
        <v>62</v>
      </c>
      <c r="G1754" t="s">
        <v>11096</v>
      </c>
    </row>
    <row r="1755" spans="1:7" x14ac:dyDescent="0.25">
      <c r="A1755">
        <v>246404056</v>
      </c>
      <c r="B1755" t="s">
        <v>27737</v>
      </c>
      <c r="C1755" t="s">
        <v>25821</v>
      </c>
      <c r="D1755" t="s">
        <v>27738</v>
      </c>
      <c r="E1755" t="s">
        <v>27738</v>
      </c>
      <c r="F1755" t="s">
        <v>62</v>
      </c>
      <c r="G1755" t="s">
        <v>11096</v>
      </c>
    </row>
    <row r="1756" spans="1:7" x14ac:dyDescent="0.25">
      <c r="A1756">
        <v>246404058</v>
      </c>
      <c r="B1756" t="s">
        <v>27739</v>
      </c>
      <c r="C1756" t="s">
        <v>25821</v>
      </c>
      <c r="D1756" t="s">
        <v>83</v>
      </c>
      <c r="E1756" t="s">
        <v>83</v>
      </c>
      <c r="F1756" t="s">
        <v>62</v>
      </c>
      <c r="G1756" t="s">
        <v>11096</v>
      </c>
    </row>
    <row r="1757" spans="1:7" x14ac:dyDescent="0.25">
      <c r="A1757">
        <v>246404060</v>
      </c>
      <c r="B1757" t="s">
        <v>27740</v>
      </c>
      <c r="C1757" t="s">
        <v>25821</v>
      </c>
      <c r="D1757" t="s">
        <v>83</v>
      </c>
      <c r="E1757" t="s">
        <v>83</v>
      </c>
      <c r="F1757" t="s">
        <v>62</v>
      </c>
      <c r="G1757" t="s">
        <v>11096</v>
      </c>
    </row>
    <row r="1758" spans="1:7" x14ac:dyDescent="0.25">
      <c r="A1758">
        <v>246404062</v>
      </c>
      <c r="B1758" t="s">
        <v>27741</v>
      </c>
      <c r="C1758" t="s">
        <v>25821</v>
      </c>
      <c r="D1758" t="s">
        <v>83</v>
      </c>
      <c r="E1758" t="s">
        <v>83</v>
      </c>
      <c r="F1758" t="s">
        <v>62</v>
      </c>
      <c r="G1758" t="s">
        <v>11096</v>
      </c>
    </row>
    <row r="1759" spans="1:7" x14ac:dyDescent="0.25">
      <c r="A1759">
        <v>246404064</v>
      </c>
      <c r="B1759" t="s">
        <v>27742</v>
      </c>
      <c r="C1759" t="s">
        <v>25821</v>
      </c>
      <c r="D1759" t="s">
        <v>83</v>
      </c>
      <c r="E1759" t="s">
        <v>83</v>
      </c>
      <c r="F1759" t="s">
        <v>62</v>
      </c>
      <c r="G1759" t="s">
        <v>11096</v>
      </c>
    </row>
    <row r="1760" spans="1:7" x14ac:dyDescent="0.25">
      <c r="A1760">
        <v>246404066</v>
      </c>
      <c r="B1760" t="s">
        <v>27743</v>
      </c>
      <c r="C1760" t="s">
        <v>25821</v>
      </c>
      <c r="D1760" t="s">
        <v>83</v>
      </c>
      <c r="E1760" t="s">
        <v>83</v>
      </c>
      <c r="F1760" t="s">
        <v>62</v>
      </c>
      <c r="G1760" t="s">
        <v>11096</v>
      </c>
    </row>
    <row r="1761" spans="1:7" x14ac:dyDescent="0.25">
      <c r="A1761">
        <v>246404248</v>
      </c>
      <c r="B1761" t="s">
        <v>27744</v>
      </c>
      <c r="C1761" t="s">
        <v>25821</v>
      </c>
      <c r="D1761" t="s">
        <v>26375</v>
      </c>
      <c r="E1761" t="s">
        <v>26375</v>
      </c>
      <c r="F1761" t="s">
        <v>62</v>
      </c>
      <c r="G1761" t="s">
        <v>11096</v>
      </c>
    </row>
    <row r="1762" spans="1:7" x14ac:dyDescent="0.25">
      <c r="A1762">
        <v>246404250</v>
      </c>
      <c r="B1762" t="s">
        <v>27745</v>
      </c>
      <c r="C1762" t="s">
        <v>25821</v>
      </c>
      <c r="D1762" t="s">
        <v>83</v>
      </c>
      <c r="E1762" t="s">
        <v>83</v>
      </c>
      <c r="F1762" t="s">
        <v>62</v>
      </c>
      <c r="G1762" t="s">
        <v>11096</v>
      </c>
    </row>
    <row r="1763" spans="1:7" x14ac:dyDescent="0.25">
      <c r="A1763">
        <v>246404252</v>
      </c>
      <c r="B1763" t="s">
        <v>27746</v>
      </c>
      <c r="C1763" t="s">
        <v>25821</v>
      </c>
      <c r="D1763" t="s">
        <v>83</v>
      </c>
      <c r="E1763" t="s">
        <v>83</v>
      </c>
      <c r="F1763" t="s">
        <v>62</v>
      </c>
      <c r="G1763" t="s">
        <v>11096</v>
      </c>
    </row>
    <row r="1764" spans="1:7" x14ac:dyDescent="0.25">
      <c r="A1764">
        <v>246404254</v>
      </c>
      <c r="B1764" t="s">
        <v>27747</v>
      </c>
      <c r="C1764" t="s">
        <v>25821</v>
      </c>
      <c r="D1764" t="s">
        <v>83</v>
      </c>
      <c r="E1764" t="s">
        <v>83</v>
      </c>
      <c r="F1764" t="s">
        <v>62</v>
      </c>
      <c r="G1764" t="s">
        <v>11096</v>
      </c>
    </row>
    <row r="1765" spans="1:7" x14ac:dyDescent="0.25">
      <c r="A1765">
        <v>246404256</v>
      </c>
      <c r="B1765" t="s">
        <v>27748</v>
      </c>
      <c r="C1765" t="s">
        <v>25821</v>
      </c>
      <c r="D1765" t="s">
        <v>27749</v>
      </c>
      <c r="E1765" t="s">
        <v>27749</v>
      </c>
      <c r="F1765" t="s">
        <v>62</v>
      </c>
      <c r="G1765" t="s">
        <v>11096</v>
      </c>
    </row>
    <row r="1766" spans="1:7" x14ac:dyDescent="0.25">
      <c r="A1766">
        <v>246404258</v>
      </c>
      <c r="B1766" t="s">
        <v>27750</v>
      </c>
      <c r="C1766" t="s">
        <v>25821</v>
      </c>
      <c r="D1766" t="s">
        <v>83</v>
      </c>
      <c r="E1766" t="s">
        <v>83</v>
      </c>
      <c r="F1766" t="s">
        <v>62</v>
      </c>
      <c r="G1766" t="s">
        <v>11096</v>
      </c>
    </row>
    <row r="1767" spans="1:7" x14ac:dyDescent="0.25">
      <c r="A1767">
        <v>246404440</v>
      </c>
      <c r="B1767" t="s">
        <v>27751</v>
      </c>
      <c r="C1767" t="s">
        <v>25821</v>
      </c>
      <c r="D1767" t="s">
        <v>83</v>
      </c>
      <c r="E1767" t="s">
        <v>83</v>
      </c>
      <c r="F1767" t="s">
        <v>62</v>
      </c>
      <c r="G1767" t="s">
        <v>11096</v>
      </c>
    </row>
    <row r="1768" spans="1:7" x14ac:dyDescent="0.25">
      <c r="A1768">
        <v>246404442</v>
      </c>
      <c r="B1768" t="s">
        <v>27752</v>
      </c>
      <c r="C1768" t="s">
        <v>25821</v>
      </c>
      <c r="D1768" t="s">
        <v>83</v>
      </c>
      <c r="E1768" t="s">
        <v>83</v>
      </c>
      <c r="F1768" t="s">
        <v>62</v>
      </c>
      <c r="G1768" t="s">
        <v>11096</v>
      </c>
    </row>
    <row r="1769" spans="1:7" x14ac:dyDescent="0.25">
      <c r="A1769">
        <v>246404444</v>
      </c>
      <c r="B1769" t="s">
        <v>27753</v>
      </c>
      <c r="C1769" t="s">
        <v>25821</v>
      </c>
      <c r="D1769" t="s">
        <v>83</v>
      </c>
      <c r="E1769" t="s">
        <v>83</v>
      </c>
      <c r="F1769" t="s">
        <v>62</v>
      </c>
      <c r="G1769" t="s">
        <v>11096</v>
      </c>
    </row>
    <row r="1770" spans="1:7" x14ac:dyDescent="0.25">
      <c r="A1770">
        <v>246404446</v>
      </c>
      <c r="B1770" t="s">
        <v>27754</v>
      </c>
      <c r="C1770" t="s">
        <v>25821</v>
      </c>
      <c r="D1770" t="s">
        <v>83</v>
      </c>
      <c r="E1770" t="s">
        <v>83</v>
      </c>
      <c r="F1770" t="s">
        <v>62</v>
      </c>
      <c r="G1770" t="s">
        <v>11096</v>
      </c>
    </row>
    <row r="1771" spans="1:7" x14ac:dyDescent="0.25">
      <c r="A1771">
        <v>246404448</v>
      </c>
      <c r="B1771" t="s">
        <v>27755</v>
      </c>
      <c r="C1771" t="s">
        <v>25821</v>
      </c>
      <c r="D1771" t="s">
        <v>83</v>
      </c>
      <c r="E1771" t="s">
        <v>83</v>
      </c>
      <c r="F1771" t="s">
        <v>62</v>
      </c>
      <c r="G1771" t="s">
        <v>11096</v>
      </c>
    </row>
    <row r="1772" spans="1:7" x14ac:dyDescent="0.25">
      <c r="A1772">
        <v>246404450</v>
      </c>
      <c r="B1772" t="s">
        <v>27756</v>
      </c>
      <c r="C1772" t="s">
        <v>25821</v>
      </c>
      <c r="D1772" t="s">
        <v>83</v>
      </c>
      <c r="E1772" t="s">
        <v>83</v>
      </c>
      <c r="F1772" t="s">
        <v>62</v>
      </c>
      <c r="G1772" t="s">
        <v>11096</v>
      </c>
    </row>
    <row r="1773" spans="1:7" x14ac:dyDescent="0.25">
      <c r="A1773">
        <v>246404632</v>
      </c>
      <c r="B1773" t="s">
        <v>27757</v>
      </c>
      <c r="C1773" t="s">
        <v>25821</v>
      </c>
      <c r="D1773" t="s">
        <v>83</v>
      </c>
      <c r="E1773" t="s">
        <v>83</v>
      </c>
      <c r="F1773" t="s">
        <v>62</v>
      </c>
      <c r="G1773" t="s">
        <v>11096</v>
      </c>
    </row>
    <row r="1774" spans="1:7" x14ac:dyDescent="0.25">
      <c r="A1774">
        <v>246404634</v>
      </c>
      <c r="B1774" t="s">
        <v>27758</v>
      </c>
      <c r="C1774" t="s">
        <v>25821</v>
      </c>
      <c r="D1774" t="s">
        <v>83</v>
      </c>
      <c r="E1774" t="s">
        <v>83</v>
      </c>
      <c r="F1774" t="s">
        <v>62</v>
      </c>
      <c r="G1774" t="s">
        <v>11096</v>
      </c>
    </row>
    <row r="1775" spans="1:7" x14ac:dyDescent="0.25">
      <c r="A1775">
        <v>246404636</v>
      </c>
      <c r="B1775" t="s">
        <v>27759</v>
      </c>
      <c r="C1775" t="s">
        <v>25821</v>
      </c>
      <c r="D1775" t="s">
        <v>83</v>
      </c>
      <c r="E1775" t="s">
        <v>83</v>
      </c>
      <c r="F1775" t="s">
        <v>62</v>
      </c>
      <c r="G1775" t="s">
        <v>11096</v>
      </c>
    </row>
    <row r="1776" spans="1:7" x14ac:dyDescent="0.25">
      <c r="A1776">
        <v>246404638</v>
      </c>
      <c r="B1776" t="s">
        <v>27760</v>
      </c>
      <c r="C1776" t="s">
        <v>25821</v>
      </c>
      <c r="D1776" t="s">
        <v>83</v>
      </c>
      <c r="E1776" t="s">
        <v>83</v>
      </c>
      <c r="F1776" t="s">
        <v>62</v>
      </c>
      <c r="G1776" t="s">
        <v>11096</v>
      </c>
    </row>
    <row r="1777" spans="1:7" x14ac:dyDescent="0.25">
      <c r="A1777">
        <v>246404640</v>
      </c>
      <c r="B1777" t="s">
        <v>27761</v>
      </c>
      <c r="C1777" t="s">
        <v>25821</v>
      </c>
      <c r="D1777" t="s">
        <v>83</v>
      </c>
      <c r="E1777" t="s">
        <v>83</v>
      </c>
      <c r="F1777" t="s">
        <v>62</v>
      </c>
      <c r="G1777" t="s">
        <v>11096</v>
      </c>
    </row>
    <row r="1778" spans="1:7" x14ac:dyDescent="0.25">
      <c r="A1778">
        <v>246404642</v>
      </c>
      <c r="B1778" t="s">
        <v>27762</v>
      </c>
      <c r="C1778" t="s">
        <v>25821</v>
      </c>
      <c r="D1778" t="s">
        <v>83</v>
      </c>
      <c r="E1778" t="s">
        <v>83</v>
      </c>
      <c r="F1778" t="s">
        <v>62</v>
      </c>
      <c r="G1778" t="s">
        <v>11096</v>
      </c>
    </row>
    <row r="1779" spans="1:7" x14ac:dyDescent="0.25">
      <c r="A1779">
        <v>246404824</v>
      </c>
      <c r="B1779" t="s">
        <v>27763</v>
      </c>
      <c r="C1779" t="s">
        <v>25821</v>
      </c>
      <c r="D1779" t="s">
        <v>83</v>
      </c>
      <c r="E1779" t="s">
        <v>83</v>
      </c>
      <c r="F1779" t="s">
        <v>62</v>
      </c>
      <c r="G1779" t="s">
        <v>11096</v>
      </c>
    </row>
    <row r="1780" spans="1:7" x14ac:dyDescent="0.25">
      <c r="A1780">
        <v>246404826</v>
      </c>
      <c r="B1780" t="s">
        <v>27764</v>
      </c>
      <c r="C1780" t="s">
        <v>25821</v>
      </c>
      <c r="D1780" t="s">
        <v>83</v>
      </c>
      <c r="E1780" t="s">
        <v>83</v>
      </c>
      <c r="F1780" t="s">
        <v>62</v>
      </c>
      <c r="G1780" t="s">
        <v>11096</v>
      </c>
    </row>
    <row r="1781" spans="1:7" x14ac:dyDescent="0.25">
      <c r="A1781">
        <v>246404828</v>
      </c>
      <c r="B1781" t="s">
        <v>27765</v>
      </c>
      <c r="C1781" t="s">
        <v>25821</v>
      </c>
      <c r="D1781" t="s">
        <v>83</v>
      </c>
      <c r="E1781" t="s">
        <v>83</v>
      </c>
      <c r="F1781" t="s">
        <v>62</v>
      </c>
      <c r="G1781" t="s">
        <v>11096</v>
      </c>
    </row>
    <row r="1782" spans="1:7" x14ac:dyDescent="0.25">
      <c r="A1782">
        <v>246404830</v>
      </c>
      <c r="B1782" t="s">
        <v>27766</v>
      </c>
      <c r="C1782" t="s">
        <v>25821</v>
      </c>
      <c r="D1782" t="s">
        <v>83</v>
      </c>
      <c r="E1782" t="s">
        <v>83</v>
      </c>
      <c r="F1782" t="s">
        <v>62</v>
      </c>
      <c r="G1782" t="s">
        <v>11096</v>
      </c>
    </row>
    <row r="1783" spans="1:7" x14ac:dyDescent="0.25">
      <c r="A1783">
        <v>246404832</v>
      </c>
      <c r="B1783" t="s">
        <v>27767</v>
      </c>
      <c r="C1783" t="s">
        <v>25821</v>
      </c>
      <c r="D1783" t="s">
        <v>83</v>
      </c>
      <c r="E1783" t="s">
        <v>83</v>
      </c>
      <c r="F1783" t="s">
        <v>62</v>
      </c>
      <c r="G1783" t="s">
        <v>11096</v>
      </c>
    </row>
    <row r="1784" spans="1:7" x14ac:dyDescent="0.25">
      <c r="A1784">
        <v>246404834</v>
      </c>
      <c r="B1784" t="s">
        <v>27768</v>
      </c>
      <c r="C1784" t="s">
        <v>25821</v>
      </c>
      <c r="D1784" t="s">
        <v>83</v>
      </c>
      <c r="E1784" t="s">
        <v>83</v>
      </c>
      <c r="F1784" t="s">
        <v>62</v>
      </c>
      <c r="G1784" t="s">
        <v>11096</v>
      </c>
    </row>
    <row r="1785" spans="1:7" x14ac:dyDescent="0.25">
      <c r="A1785">
        <v>246402674</v>
      </c>
      <c r="B1785" t="s">
        <v>27769</v>
      </c>
      <c r="C1785" t="s">
        <v>25821</v>
      </c>
      <c r="D1785" t="s">
        <v>83</v>
      </c>
      <c r="E1785" t="s">
        <v>83</v>
      </c>
      <c r="F1785" t="s">
        <v>62</v>
      </c>
      <c r="G1785" t="s">
        <v>11096</v>
      </c>
    </row>
    <row r="1786" spans="1:7" x14ac:dyDescent="0.25">
      <c r="A1786">
        <v>246402676</v>
      </c>
      <c r="B1786" t="s">
        <v>27770</v>
      </c>
      <c r="C1786" t="s">
        <v>25821</v>
      </c>
      <c r="D1786" t="s">
        <v>83</v>
      </c>
      <c r="E1786" t="s">
        <v>83</v>
      </c>
      <c r="F1786" t="s">
        <v>62</v>
      </c>
      <c r="G1786" t="s">
        <v>11096</v>
      </c>
    </row>
    <row r="1787" spans="1:7" x14ac:dyDescent="0.25">
      <c r="A1787">
        <v>246402678</v>
      </c>
      <c r="B1787" t="s">
        <v>27771</v>
      </c>
      <c r="C1787" t="s">
        <v>25821</v>
      </c>
      <c r="D1787" t="s">
        <v>83</v>
      </c>
      <c r="E1787" t="s">
        <v>83</v>
      </c>
      <c r="F1787" t="s">
        <v>62</v>
      </c>
      <c r="G1787" t="s">
        <v>11096</v>
      </c>
    </row>
    <row r="1788" spans="1:7" x14ac:dyDescent="0.25">
      <c r="A1788">
        <v>246402680</v>
      </c>
      <c r="B1788" t="s">
        <v>27772</v>
      </c>
      <c r="C1788" t="s">
        <v>25821</v>
      </c>
      <c r="D1788" t="s">
        <v>83</v>
      </c>
      <c r="E1788" t="s">
        <v>83</v>
      </c>
      <c r="F1788" t="s">
        <v>62</v>
      </c>
      <c r="G1788" t="s">
        <v>11096</v>
      </c>
    </row>
    <row r="1789" spans="1:7" x14ac:dyDescent="0.25">
      <c r="A1789">
        <v>246402682</v>
      </c>
      <c r="B1789" t="s">
        <v>27773</v>
      </c>
      <c r="C1789" t="s">
        <v>25821</v>
      </c>
      <c r="D1789" t="s">
        <v>83</v>
      </c>
      <c r="E1789" t="s">
        <v>83</v>
      </c>
      <c r="F1789" t="s">
        <v>62</v>
      </c>
      <c r="G1789" t="s">
        <v>11096</v>
      </c>
    </row>
    <row r="1790" spans="1:7" x14ac:dyDescent="0.25">
      <c r="A1790">
        <v>246402684</v>
      </c>
      <c r="B1790" t="s">
        <v>27774</v>
      </c>
      <c r="C1790" t="s">
        <v>25821</v>
      </c>
      <c r="D1790" t="s">
        <v>83</v>
      </c>
      <c r="E1790" t="s">
        <v>83</v>
      </c>
      <c r="F1790" t="s">
        <v>62</v>
      </c>
      <c r="G1790" t="s">
        <v>11096</v>
      </c>
    </row>
    <row r="1791" spans="1:7" x14ac:dyDescent="0.25">
      <c r="A1791">
        <v>246402862</v>
      </c>
      <c r="B1791" t="s">
        <v>27775</v>
      </c>
      <c r="C1791" t="s">
        <v>25821</v>
      </c>
      <c r="D1791" t="s">
        <v>83</v>
      </c>
      <c r="E1791" t="s">
        <v>83</v>
      </c>
      <c r="F1791" t="s">
        <v>62</v>
      </c>
      <c r="G1791" t="s">
        <v>11096</v>
      </c>
    </row>
    <row r="1792" spans="1:7" x14ac:dyDescent="0.25">
      <c r="A1792">
        <v>246402864</v>
      </c>
      <c r="B1792" t="s">
        <v>27776</v>
      </c>
      <c r="C1792" t="s">
        <v>25821</v>
      </c>
      <c r="D1792" t="s">
        <v>83</v>
      </c>
      <c r="E1792" t="s">
        <v>83</v>
      </c>
      <c r="F1792" t="s">
        <v>62</v>
      </c>
      <c r="G1792" t="s">
        <v>11096</v>
      </c>
    </row>
    <row r="1793" spans="1:7" x14ac:dyDescent="0.25">
      <c r="A1793">
        <v>246402866</v>
      </c>
      <c r="B1793" t="s">
        <v>27777</v>
      </c>
      <c r="C1793" t="s">
        <v>25821</v>
      </c>
      <c r="D1793" t="s">
        <v>83</v>
      </c>
      <c r="E1793" t="s">
        <v>83</v>
      </c>
      <c r="F1793" t="s">
        <v>62</v>
      </c>
      <c r="G1793" t="s">
        <v>11096</v>
      </c>
    </row>
    <row r="1794" spans="1:7" x14ac:dyDescent="0.25">
      <c r="A1794">
        <v>246402868</v>
      </c>
      <c r="B1794" t="s">
        <v>27778</v>
      </c>
      <c r="C1794" t="s">
        <v>25821</v>
      </c>
      <c r="D1794" t="s">
        <v>83</v>
      </c>
      <c r="E1794" t="s">
        <v>83</v>
      </c>
      <c r="F1794" t="s">
        <v>62</v>
      </c>
      <c r="G1794" t="s">
        <v>11096</v>
      </c>
    </row>
    <row r="1795" spans="1:7" x14ac:dyDescent="0.25">
      <c r="A1795">
        <v>246402870</v>
      </c>
      <c r="B1795" t="s">
        <v>27779</v>
      </c>
      <c r="C1795" t="s">
        <v>25821</v>
      </c>
      <c r="D1795" t="s">
        <v>83</v>
      </c>
      <c r="E1795" t="s">
        <v>83</v>
      </c>
      <c r="F1795" t="s">
        <v>62</v>
      </c>
      <c r="G1795" t="s">
        <v>11096</v>
      </c>
    </row>
    <row r="1796" spans="1:7" x14ac:dyDescent="0.25">
      <c r="A1796">
        <v>246402872</v>
      </c>
      <c r="B1796" t="s">
        <v>27780</v>
      </c>
      <c r="C1796" t="s">
        <v>25821</v>
      </c>
      <c r="D1796" t="s">
        <v>83</v>
      </c>
      <c r="E1796" t="s">
        <v>83</v>
      </c>
      <c r="F1796" t="s">
        <v>62</v>
      </c>
      <c r="G1796" t="s">
        <v>11096</v>
      </c>
    </row>
    <row r="1797" spans="1:7" x14ac:dyDescent="0.25">
      <c r="A1797">
        <v>246403006</v>
      </c>
      <c r="B1797" t="s">
        <v>27781</v>
      </c>
      <c r="C1797" t="s">
        <v>25821</v>
      </c>
      <c r="D1797" t="s">
        <v>83</v>
      </c>
      <c r="E1797" t="s">
        <v>83</v>
      </c>
      <c r="F1797" t="s">
        <v>62</v>
      </c>
      <c r="G1797" t="s">
        <v>11096</v>
      </c>
    </row>
    <row r="1798" spans="1:7" x14ac:dyDescent="0.25">
      <c r="A1798">
        <v>246403008</v>
      </c>
      <c r="B1798" t="s">
        <v>27782</v>
      </c>
      <c r="C1798" t="s">
        <v>25821</v>
      </c>
      <c r="D1798" t="s">
        <v>83</v>
      </c>
      <c r="E1798" t="s">
        <v>83</v>
      </c>
      <c r="F1798" t="s">
        <v>62</v>
      </c>
      <c r="G1798" t="s">
        <v>11096</v>
      </c>
    </row>
    <row r="1799" spans="1:7" x14ac:dyDescent="0.25">
      <c r="A1799">
        <v>246403010</v>
      </c>
      <c r="B1799" t="s">
        <v>27783</v>
      </c>
      <c r="C1799" t="s">
        <v>25821</v>
      </c>
      <c r="D1799" t="s">
        <v>83</v>
      </c>
      <c r="E1799" t="s">
        <v>83</v>
      </c>
      <c r="F1799" t="s">
        <v>62</v>
      </c>
      <c r="G1799" t="s">
        <v>11096</v>
      </c>
    </row>
    <row r="1800" spans="1:7" x14ac:dyDescent="0.25">
      <c r="A1800">
        <v>246403012</v>
      </c>
      <c r="B1800" t="s">
        <v>27784</v>
      </c>
      <c r="C1800" t="s">
        <v>25821</v>
      </c>
      <c r="D1800" t="s">
        <v>83</v>
      </c>
      <c r="E1800" t="s">
        <v>83</v>
      </c>
      <c r="F1800" t="s">
        <v>62</v>
      </c>
      <c r="G1800" t="s">
        <v>11096</v>
      </c>
    </row>
    <row r="1801" spans="1:7" x14ac:dyDescent="0.25">
      <c r="A1801">
        <v>246403014</v>
      </c>
      <c r="B1801" t="s">
        <v>27785</v>
      </c>
      <c r="C1801" t="s">
        <v>25821</v>
      </c>
      <c r="D1801" t="s">
        <v>83</v>
      </c>
      <c r="E1801" t="s">
        <v>83</v>
      </c>
      <c r="F1801" t="s">
        <v>62</v>
      </c>
      <c r="G1801" t="s">
        <v>11096</v>
      </c>
    </row>
    <row r="1802" spans="1:7" x14ac:dyDescent="0.25">
      <c r="A1802">
        <v>246403016</v>
      </c>
      <c r="B1802" t="s">
        <v>27786</v>
      </c>
      <c r="C1802" t="s">
        <v>25821</v>
      </c>
      <c r="D1802" t="s">
        <v>83</v>
      </c>
      <c r="E1802" t="s">
        <v>83</v>
      </c>
      <c r="F1802" t="s">
        <v>62</v>
      </c>
      <c r="G1802" t="s">
        <v>11096</v>
      </c>
    </row>
    <row r="1803" spans="1:7" x14ac:dyDescent="0.25">
      <c r="A1803">
        <v>246403192</v>
      </c>
      <c r="B1803" t="s">
        <v>27787</v>
      </c>
      <c r="C1803" t="s">
        <v>25821</v>
      </c>
      <c r="D1803" t="s">
        <v>83</v>
      </c>
      <c r="E1803" t="s">
        <v>83</v>
      </c>
      <c r="F1803" t="s">
        <v>62</v>
      </c>
      <c r="G1803" t="s">
        <v>11096</v>
      </c>
    </row>
    <row r="1804" spans="1:7" x14ac:dyDescent="0.25">
      <c r="A1804">
        <v>246403194</v>
      </c>
      <c r="B1804" t="s">
        <v>27788</v>
      </c>
      <c r="C1804" t="s">
        <v>25821</v>
      </c>
      <c r="D1804" t="s">
        <v>27789</v>
      </c>
      <c r="E1804" t="s">
        <v>27789</v>
      </c>
      <c r="F1804" t="s">
        <v>62</v>
      </c>
      <c r="G1804" t="s">
        <v>11096</v>
      </c>
    </row>
    <row r="1805" spans="1:7" x14ac:dyDescent="0.25">
      <c r="A1805">
        <v>246403196</v>
      </c>
      <c r="B1805" t="s">
        <v>27790</v>
      </c>
      <c r="C1805" t="s">
        <v>25821</v>
      </c>
      <c r="D1805" t="s">
        <v>26959</v>
      </c>
      <c r="E1805" t="s">
        <v>26959</v>
      </c>
      <c r="F1805" t="s">
        <v>62</v>
      </c>
      <c r="G1805" t="s">
        <v>11096</v>
      </c>
    </row>
    <row r="1806" spans="1:7" x14ac:dyDescent="0.25">
      <c r="A1806">
        <v>246403198</v>
      </c>
      <c r="B1806" t="s">
        <v>27791</v>
      </c>
      <c r="C1806" t="s">
        <v>25821</v>
      </c>
      <c r="D1806" t="s">
        <v>83</v>
      </c>
      <c r="E1806" t="s">
        <v>83</v>
      </c>
      <c r="F1806" t="s">
        <v>62</v>
      </c>
      <c r="G1806" t="s">
        <v>11096</v>
      </c>
    </row>
    <row r="1807" spans="1:7" x14ac:dyDescent="0.25">
      <c r="A1807">
        <v>246403200</v>
      </c>
      <c r="B1807" t="s">
        <v>27792</v>
      </c>
      <c r="C1807" t="s">
        <v>25821</v>
      </c>
      <c r="D1807" t="s">
        <v>83</v>
      </c>
      <c r="E1807" t="s">
        <v>83</v>
      </c>
      <c r="F1807" t="s">
        <v>62</v>
      </c>
      <c r="G1807" t="s">
        <v>11096</v>
      </c>
    </row>
    <row r="1808" spans="1:7" x14ac:dyDescent="0.25">
      <c r="A1808">
        <v>246403202</v>
      </c>
      <c r="B1808" t="s">
        <v>27793</v>
      </c>
      <c r="C1808" t="s">
        <v>25821</v>
      </c>
      <c r="D1808" t="s">
        <v>27794</v>
      </c>
      <c r="E1808" t="s">
        <v>27794</v>
      </c>
      <c r="F1808" t="s">
        <v>62</v>
      </c>
      <c r="G1808" t="s">
        <v>11096</v>
      </c>
    </row>
    <row r="1809" spans="1:7" x14ac:dyDescent="0.25">
      <c r="A1809">
        <v>246403492</v>
      </c>
      <c r="B1809" t="s">
        <v>27795</v>
      </c>
      <c r="C1809" t="s">
        <v>25821</v>
      </c>
      <c r="D1809" t="s">
        <v>27007</v>
      </c>
      <c r="E1809" t="s">
        <v>27007</v>
      </c>
      <c r="F1809" t="s">
        <v>62</v>
      </c>
      <c r="G1809" t="s">
        <v>11096</v>
      </c>
    </row>
    <row r="1810" spans="1:7" x14ac:dyDescent="0.25">
      <c r="A1810">
        <v>246403494</v>
      </c>
      <c r="B1810" t="s">
        <v>27796</v>
      </c>
      <c r="C1810" t="s">
        <v>25821</v>
      </c>
      <c r="D1810" t="s">
        <v>27094</v>
      </c>
      <c r="E1810" t="s">
        <v>27094</v>
      </c>
      <c r="F1810" t="s">
        <v>62</v>
      </c>
      <c r="G1810" t="s">
        <v>11096</v>
      </c>
    </row>
    <row r="1811" spans="1:7" x14ac:dyDescent="0.25">
      <c r="A1811">
        <v>246403496</v>
      </c>
      <c r="B1811" t="s">
        <v>27797</v>
      </c>
      <c r="C1811" t="s">
        <v>25821</v>
      </c>
      <c r="D1811" t="s">
        <v>83</v>
      </c>
      <c r="E1811" t="s">
        <v>83</v>
      </c>
      <c r="F1811" t="s">
        <v>62</v>
      </c>
      <c r="G1811" t="s">
        <v>11096</v>
      </c>
    </row>
    <row r="1812" spans="1:7" x14ac:dyDescent="0.25">
      <c r="A1812">
        <v>246403498</v>
      </c>
      <c r="B1812" t="s">
        <v>27798</v>
      </c>
      <c r="C1812" t="s">
        <v>25821</v>
      </c>
      <c r="D1812" t="s">
        <v>83</v>
      </c>
      <c r="E1812" t="s">
        <v>83</v>
      </c>
      <c r="F1812" t="s">
        <v>62</v>
      </c>
      <c r="G1812" t="s">
        <v>11096</v>
      </c>
    </row>
    <row r="1813" spans="1:7" x14ac:dyDescent="0.25">
      <c r="A1813">
        <v>246403500</v>
      </c>
      <c r="B1813" t="s">
        <v>27799</v>
      </c>
      <c r="C1813" t="s">
        <v>25821</v>
      </c>
      <c r="D1813" t="s">
        <v>27800</v>
      </c>
      <c r="E1813" t="s">
        <v>27800</v>
      </c>
      <c r="F1813" t="s">
        <v>62</v>
      </c>
      <c r="G1813" t="s">
        <v>11096</v>
      </c>
    </row>
    <row r="1814" spans="1:7" x14ac:dyDescent="0.25">
      <c r="A1814">
        <v>246403502</v>
      </c>
      <c r="B1814" t="s">
        <v>27801</v>
      </c>
      <c r="C1814" t="s">
        <v>25821</v>
      </c>
      <c r="D1814" t="s">
        <v>26868</v>
      </c>
      <c r="E1814" t="s">
        <v>26868</v>
      </c>
      <c r="F1814" t="s">
        <v>62</v>
      </c>
      <c r="G1814" t="s">
        <v>11096</v>
      </c>
    </row>
    <row r="1815" spans="1:7" x14ac:dyDescent="0.25">
      <c r="A1815">
        <v>246403684</v>
      </c>
      <c r="B1815" t="s">
        <v>27802</v>
      </c>
      <c r="C1815" t="s">
        <v>25821</v>
      </c>
      <c r="D1815" t="s">
        <v>83</v>
      </c>
      <c r="E1815" t="s">
        <v>83</v>
      </c>
      <c r="F1815" t="s">
        <v>62</v>
      </c>
      <c r="G1815" t="s">
        <v>11096</v>
      </c>
    </row>
    <row r="1816" spans="1:7" x14ac:dyDescent="0.25">
      <c r="A1816">
        <v>246403686</v>
      </c>
      <c r="B1816" t="s">
        <v>27803</v>
      </c>
      <c r="C1816" t="s">
        <v>25821</v>
      </c>
      <c r="D1816" t="s">
        <v>27024</v>
      </c>
      <c r="E1816" t="s">
        <v>27024</v>
      </c>
      <c r="F1816" t="s">
        <v>62</v>
      </c>
      <c r="G1816" t="s">
        <v>11096</v>
      </c>
    </row>
    <row r="1817" spans="1:7" x14ac:dyDescent="0.25">
      <c r="A1817">
        <v>246403688</v>
      </c>
      <c r="B1817" t="s">
        <v>27804</v>
      </c>
      <c r="C1817" t="s">
        <v>25821</v>
      </c>
      <c r="D1817" t="s">
        <v>83</v>
      </c>
      <c r="E1817" t="s">
        <v>83</v>
      </c>
      <c r="F1817" t="s">
        <v>62</v>
      </c>
      <c r="G1817" t="s">
        <v>11096</v>
      </c>
    </row>
    <row r="1818" spans="1:7" x14ac:dyDescent="0.25">
      <c r="A1818">
        <v>246403690</v>
      </c>
      <c r="B1818" t="s">
        <v>27805</v>
      </c>
      <c r="C1818" t="s">
        <v>25821</v>
      </c>
      <c r="D1818" t="s">
        <v>26920</v>
      </c>
      <c r="E1818" t="s">
        <v>26920</v>
      </c>
      <c r="F1818" t="s">
        <v>62</v>
      </c>
      <c r="G1818" t="s">
        <v>11096</v>
      </c>
    </row>
    <row r="1819" spans="1:7" x14ac:dyDescent="0.25">
      <c r="A1819">
        <v>246403692</v>
      </c>
      <c r="B1819" t="s">
        <v>27806</v>
      </c>
      <c r="C1819" t="s">
        <v>25821</v>
      </c>
      <c r="D1819" t="s">
        <v>83</v>
      </c>
      <c r="E1819" t="s">
        <v>83</v>
      </c>
      <c r="F1819" t="s">
        <v>62</v>
      </c>
      <c r="G1819" t="s">
        <v>11096</v>
      </c>
    </row>
    <row r="1820" spans="1:7" x14ac:dyDescent="0.25">
      <c r="A1820">
        <v>246403694</v>
      </c>
      <c r="B1820" t="s">
        <v>27807</v>
      </c>
      <c r="C1820" t="s">
        <v>25821</v>
      </c>
      <c r="D1820" t="s">
        <v>83</v>
      </c>
      <c r="E1820" t="s">
        <v>83</v>
      </c>
      <c r="F1820" t="s">
        <v>62</v>
      </c>
      <c r="G1820" t="s">
        <v>11096</v>
      </c>
    </row>
    <row r="1821" spans="1:7" x14ac:dyDescent="0.25">
      <c r="A1821">
        <v>246403876</v>
      </c>
      <c r="B1821" t="s">
        <v>27808</v>
      </c>
      <c r="C1821" t="s">
        <v>25821</v>
      </c>
      <c r="D1821" t="s">
        <v>27809</v>
      </c>
      <c r="E1821" t="s">
        <v>27809</v>
      </c>
      <c r="F1821" t="s">
        <v>62</v>
      </c>
      <c r="G1821" t="s">
        <v>11096</v>
      </c>
    </row>
    <row r="1822" spans="1:7" x14ac:dyDescent="0.25">
      <c r="A1822">
        <v>246403878</v>
      </c>
      <c r="B1822" t="s">
        <v>27810</v>
      </c>
      <c r="C1822" t="s">
        <v>25821</v>
      </c>
      <c r="D1822" t="s">
        <v>83</v>
      </c>
      <c r="E1822" t="s">
        <v>83</v>
      </c>
      <c r="F1822" t="s">
        <v>62</v>
      </c>
      <c r="G1822" t="s">
        <v>11096</v>
      </c>
    </row>
    <row r="1823" spans="1:7" x14ac:dyDescent="0.25">
      <c r="A1823">
        <v>246403880</v>
      </c>
      <c r="B1823" t="s">
        <v>27811</v>
      </c>
      <c r="C1823" t="s">
        <v>25821</v>
      </c>
      <c r="D1823" t="s">
        <v>83</v>
      </c>
      <c r="E1823" t="s">
        <v>83</v>
      </c>
      <c r="F1823" t="s">
        <v>62</v>
      </c>
      <c r="G1823" t="s">
        <v>11096</v>
      </c>
    </row>
    <row r="1824" spans="1:7" x14ac:dyDescent="0.25">
      <c r="A1824">
        <v>246403882</v>
      </c>
      <c r="B1824" t="s">
        <v>27812</v>
      </c>
      <c r="C1824" t="s">
        <v>25821</v>
      </c>
      <c r="D1824" t="s">
        <v>27179</v>
      </c>
      <c r="E1824" t="s">
        <v>27179</v>
      </c>
      <c r="F1824" t="s">
        <v>62</v>
      </c>
      <c r="G1824" t="s">
        <v>11096</v>
      </c>
    </row>
    <row r="1825" spans="1:7" x14ac:dyDescent="0.25">
      <c r="A1825">
        <v>246403884</v>
      </c>
      <c r="B1825" t="s">
        <v>27813</v>
      </c>
      <c r="C1825" t="s">
        <v>25821</v>
      </c>
      <c r="D1825" t="s">
        <v>26782</v>
      </c>
      <c r="E1825" t="s">
        <v>26782</v>
      </c>
      <c r="F1825" t="s">
        <v>62</v>
      </c>
      <c r="G1825" t="s">
        <v>11096</v>
      </c>
    </row>
    <row r="1826" spans="1:7" x14ac:dyDescent="0.25">
      <c r="A1826">
        <v>246403886</v>
      </c>
      <c r="B1826" t="s">
        <v>27814</v>
      </c>
      <c r="C1826" t="s">
        <v>25821</v>
      </c>
      <c r="D1826" t="s">
        <v>83</v>
      </c>
      <c r="E1826" t="s">
        <v>83</v>
      </c>
      <c r="F1826" t="s">
        <v>62</v>
      </c>
      <c r="G1826" t="s">
        <v>11096</v>
      </c>
    </row>
    <row r="1827" spans="1:7" x14ac:dyDescent="0.25">
      <c r="A1827">
        <v>246404068</v>
      </c>
      <c r="B1827" t="s">
        <v>27815</v>
      </c>
      <c r="C1827" t="s">
        <v>25821</v>
      </c>
      <c r="D1827" t="s">
        <v>83</v>
      </c>
      <c r="E1827" t="s">
        <v>83</v>
      </c>
      <c r="F1827" t="s">
        <v>62</v>
      </c>
      <c r="G1827" t="s">
        <v>11096</v>
      </c>
    </row>
    <row r="1828" spans="1:7" x14ac:dyDescent="0.25">
      <c r="A1828">
        <v>246404070</v>
      </c>
      <c r="B1828" t="s">
        <v>27816</v>
      </c>
      <c r="C1828" t="s">
        <v>25821</v>
      </c>
      <c r="D1828" t="s">
        <v>83</v>
      </c>
      <c r="E1828" t="s">
        <v>83</v>
      </c>
      <c r="F1828" t="s">
        <v>62</v>
      </c>
      <c r="G1828" t="s">
        <v>11096</v>
      </c>
    </row>
    <row r="1829" spans="1:7" x14ac:dyDescent="0.25">
      <c r="A1829">
        <v>246404072</v>
      </c>
      <c r="B1829" t="s">
        <v>27817</v>
      </c>
      <c r="C1829" t="s">
        <v>25821</v>
      </c>
      <c r="D1829" t="s">
        <v>27818</v>
      </c>
      <c r="E1829" t="s">
        <v>27818</v>
      </c>
      <c r="F1829" t="s">
        <v>62</v>
      </c>
      <c r="G1829" t="s">
        <v>11096</v>
      </c>
    </row>
    <row r="1830" spans="1:7" x14ac:dyDescent="0.25">
      <c r="A1830">
        <v>246404074</v>
      </c>
      <c r="B1830" t="s">
        <v>27819</v>
      </c>
      <c r="C1830" t="s">
        <v>25821</v>
      </c>
      <c r="D1830" t="s">
        <v>27820</v>
      </c>
      <c r="E1830" t="s">
        <v>27820</v>
      </c>
      <c r="F1830" t="s">
        <v>62</v>
      </c>
      <c r="G1830" t="s">
        <v>11096</v>
      </c>
    </row>
    <row r="1831" spans="1:7" x14ac:dyDescent="0.25">
      <c r="A1831">
        <v>246404076</v>
      </c>
      <c r="B1831" t="s">
        <v>27821</v>
      </c>
      <c r="C1831" t="s">
        <v>25821</v>
      </c>
      <c r="D1831" t="s">
        <v>27822</v>
      </c>
      <c r="E1831" t="s">
        <v>27822</v>
      </c>
      <c r="F1831" t="s">
        <v>62</v>
      </c>
      <c r="G1831" t="s">
        <v>11096</v>
      </c>
    </row>
    <row r="1832" spans="1:7" x14ac:dyDescent="0.25">
      <c r="A1832">
        <v>246404078</v>
      </c>
      <c r="B1832" t="s">
        <v>27823</v>
      </c>
      <c r="C1832" t="s">
        <v>25821</v>
      </c>
      <c r="D1832" t="s">
        <v>83</v>
      </c>
      <c r="E1832" t="s">
        <v>83</v>
      </c>
      <c r="F1832" t="s">
        <v>62</v>
      </c>
      <c r="G1832" t="s">
        <v>11096</v>
      </c>
    </row>
    <row r="1833" spans="1:7" x14ac:dyDescent="0.25">
      <c r="A1833">
        <v>246404260</v>
      </c>
      <c r="B1833" t="s">
        <v>27824</v>
      </c>
      <c r="C1833" t="s">
        <v>25821</v>
      </c>
      <c r="D1833" t="s">
        <v>83</v>
      </c>
      <c r="E1833" t="s">
        <v>83</v>
      </c>
      <c r="F1833" t="s">
        <v>62</v>
      </c>
      <c r="G1833" t="s">
        <v>11096</v>
      </c>
    </row>
    <row r="1834" spans="1:7" x14ac:dyDescent="0.25">
      <c r="A1834">
        <v>246404262</v>
      </c>
      <c r="B1834" t="s">
        <v>27825</v>
      </c>
      <c r="C1834" t="s">
        <v>25821</v>
      </c>
      <c r="D1834" t="s">
        <v>83</v>
      </c>
      <c r="E1834" t="s">
        <v>83</v>
      </c>
      <c r="F1834" t="s">
        <v>62</v>
      </c>
      <c r="G1834" t="s">
        <v>11096</v>
      </c>
    </row>
    <row r="1835" spans="1:7" x14ac:dyDescent="0.25">
      <c r="A1835">
        <v>246404264</v>
      </c>
      <c r="B1835" t="s">
        <v>27826</v>
      </c>
      <c r="C1835" t="s">
        <v>25821</v>
      </c>
      <c r="D1835" t="s">
        <v>83</v>
      </c>
      <c r="E1835" t="s">
        <v>83</v>
      </c>
      <c r="F1835" t="s">
        <v>62</v>
      </c>
      <c r="G1835" t="s">
        <v>11096</v>
      </c>
    </row>
    <row r="1836" spans="1:7" x14ac:dyDescent="0.25">
      <c r="A1836">
        <v>246404266</v>
      </c>
      <c r="B1836" t="s">
        <v>27827</v>
      </c>
      <c r="C1836" t="s">
        <v>25821</v>
      </c>
      <c r="D1836" t="s">
        <v>26782</v>
      </c>
      <c r="E1836" t="s">
        <v>26782</v>
      </c>
      <c r="F1836" t="s">
        <v>62</v>
      </c>
      <c r="G1836" t="s">
        <v>11096</v>
      </c>
    </row>
    <row r="1837" spans="1:7" x14ac:dyDescent="0.25">
      <c r="A1837">
        <v>246404268</v>
      </c>
      <c r="B1837" t="s">
        <v>27828</v>
      </c>
      <c r="C1837" t="s">
        <v>25821</v>
      </c>
      <c r="D1837" t="s">
        <v>83</v>
      </c>
      <c r="E1837" t="s">
        <v>83</v>
      </c>
      <c r="F1837" t="s">
        <v>62</v>
      </c>
      <c r="G1837" t="s">
        <v>11096</v>
      </c>
    </row>
    <row r="1838" spans="1:7" x14ac:dyDescent="0.25">
      <c r="A1838">
        <v>246404270</v>
      </c>
      <c r="B1838" t="s">
        <v>27829</v>
      </c>
      <c r="C1838" t="s">
        <v>25821</v>
      </c>
      <c r="D1838" t="s">
        <v>83</v>
      </c>
      <c r="E1838" t="s">
        <v>83</v>
      </c>
      <c r="F1838" t="s">
        <v>62</v>
      </c>
      <c r="G1838" t="s">
        <v>11096</v>
      </c>
    </row>
    <row r="1839" spans="1:7" x14ac:dyDescent="0.25">
      <c r="A1839">
        <v>246404452</v>
      </c>
      <c r="B1839" t="s">
        <v>27830</v>
      </c>
      <c r="C1839" t="s">
        <v>25821</v>
      </c>
      <c r="D1839" t="s">
        <v>83</v>
      </c>
      <c r="E1839" t="s">
        <v>83</v>
      </c>
      <c r="F1839" t="s">
        <v>62</v>
      </c>
      <c r="G1839" t="s">
        <v>11096</v>
      </c>
    </row>
    <row r="1840" spans="1:7" x14ac:dyDescent="0.25">
      <c r="A1840">
        <v>246404454</v>
      </c>
      <c r="B1840" t="s">
        <v>27831</v>
      </c>
      <c r="C1840" t="s">
        <v>25821</v>
      </c>
      <c r="D1840" t="s">
        <v>83</v>
      </c>
      <c r="E1840" t="s">
        <v>83</v>
      </c>
      <c r="F1840" t="s">
        <v>62</v>
      </c>
      <c r="G1840" t="s">
        <v>11096</v>
      </c>
    </row>
    <row r="1841" spans="1:7" x14ac:dyDescent="0.25">
      <c r="A1841">
        <v>246404456</v>
      </c>
      <c r="B1841" t="s">
        <v>27832</v>
      </c>
      <c r="C1841" t="s">
        <v>25821</v>
      </c>
      <c r="D1841" t="s">
        <v>83</v>
      </c>
      <c r="E1841" t="s">
        <v>83</v>
      </c>
      <c r="F1841" t="s">
        <v>62</v>
      </c>
      <c r="G1841" t="s">
        <v>11096</v>
      </c>
    </row>
    <row r="1842" spans="1:7" x14ac:dyDescent="0.25">
      <c r="A1842">
        <v>246404458</v>
      </c>
      <c r="B1842" t="s">
        <v>27833</v>
      </c>
      <c r="C1842" t="s">
        <v>25821</v>
      </c>
      <c r="D1842" t="s">
        <v>83</v>
      </c>
      <c r="E1842" t="s">
        <v>83</v>
      </c>
      <c r="F1842" t="s">
        <v>62</v>
      </c>
      <c r="G1842" t="s">
        <v>11096</v>
      </c>
    </row>
    <row r="1843" spans="1:7" x14ac:dyDescent="0.25">
      <c r="A1843">
        <v>246404460</v>
      </c>
      <c r="B1843" t="s">
        <v>27834</v>
      </c>
      <c r="C1843" t="s">
        <v>25821</v>
      </c>
      <c r="D1843" t="s">
        <v>83</v>
      </c>
      <c r="E1843" t="s">
        <v>83</v>
      </c>
      <c r="F1843" t="s">
        <v>62</v>
      </c>
      <c r="G1843" t="s">
        <v>11096</v>
      </c>
    </row>
    <row r="1844" spans="1:7" x14ac:dyDescent="0.25">
      <c r="A1844">
        <v>246404462</v>
      </c>
      <c r="B1844" t="s">
        <v>27835</v>
      </c>
      <c r="C1844" t="s">
        <v>25821</v>
      </c>
      <c r="D1844" t="s">
        <v>83</v>
      </c>
      <c r="E1844" t="s">
        <v>83</v>
      </c>
      <c r="F1844" t="s">
        <v>62</v>
      </c>
      <c r="G1844" t="s">
        <v>11096</v>
      </c>
    </row>
    <row r="1845" spans="1:7" x14ac:dyDescent="0.25">
      <c r="A1845">
        <v>246404644</v>
      </c>
      <c r="B1845" t="s">
        <v>27836</v>
      </c>
      <c r="C1845" t="s">
        <v>25821</v>
      </c>
      <c r="D1845" t="s">
        <v>83</v>
      </c>
      <c r="E1845" t="s">
        <v>83</v>
      </c>
      <c r="F1845" t="s">
        <v>62</v>
      </c>
      <c r="G1845" t="s">
        <v>11096</v>
      </c>
    </row>
    <row r="1846" spans="1:7" x14ac:dyDescent="0.25">
      <c r="A1846">
        <v>246404646</v>
      </c>
      <c r="B1846" t="s">
        <v>27837</v>
      </c>
      <c r="C1846" t="s">
        <v>25821</v>
      </c>
      <c r="D1846" t="s">
        <v>83</v>
      </c>
      <c r="E1846" t="s">
        <v>83</v>
      </c>
      <c r="F1846" t="s">
        <v>62</v>
      </c>
      <c r="G1846" t="s">
        <v>11096</v>
      </c>
    </row>
    <row r="1847" spans="1:7" x14ac:dyDescent="0.25">
      <c r="A1847">
        <v>246404648</v>
      </c>
      <c r="B1847" t="s">
        <v>27838</v>
      </c>
      <c r="C1847" t="s">
        <v>25821</v>
      </c>
      <c r="D1847" t="s">
        <v>83</v>
      </c>
      <c r="E1847" t="s">
        <v>83</v>
      </c>
      <c r="F1847" t="s">
        <v>62</v>
      </c>
      <c r="G1847" t="s">
        <v>11096</v>
      </c>
    </row>
    <row r="1848" spans="1:7" x14ac:dyDescent="0.25">
      <c r="A1848">
        <v>246404650</v>
      </c>
      <c r="B1848" t="s">
        <v>27839</v>
      </c>
      <c r="C1848" t="s">
        <v>25821</v>
      </c>
      <c r="D1848" t="s">
        <v>83</v>
      </c>
      <c r="E1848" t="s">
        <v>83</v>
      </c>
      <c r="F1848" t="s">
        <v>62</v>
      </c>
      <c r="G1848" t="s">
        <v>11096</v>
      </c>
    </row>
    <row r="1849" spans="1:7" x14ac:dyDescent="0.25">
      <c r="A1849">
        <v>246404652</v>
      </c>
      <c r="B1849" t="s">
        <v>27840</v>
      </c>
      <c r="C1849" t="s">
        <v>25821</v>
      </c>
      <c r="D1849" t="s">
        <v>83</v>
      </c>
      <c r="E1849" t="s">
        <v>83</v>
      </c>
      <c r="F1849" t="s">
        <v>62</v>
      </c>
      <c r="G1849" t="s">
        <v>11096</v>
      </c>
    </row>
    <row r="1850" spans="1:7" x14ac:dyDescent="0.25">
      <c r="A1850">
        <v>246404654</v>
      </c>
      <c r="B1850" t="s">
        <v>27841</v>
      </c>
      <c r="C1850" t="s">
        <v>25821</v>
      </c>
      <c r="D1850" t="s">
        <v>83</v>
      </c>
      <c r="E1850" t="s">
        <v>83</v>
      </c>
      <c r="F1850" t="s">
        <v>62</v>
      </c>
      <c r="G1850" t="s">
        <v>11096</v>
      </c>
    </row>
    <row r="1851" spans="1:7" x14ac:dyDescent="0.25">
      <c r="A1851">
        <v>246404836</v>
      </c>
      <c r="B1851" t="s">
        <v>27842</v>
      </c>
      <c r="C1851" t="s">
        <v>25821</v>
      </c>
      <c r="D1851" t="s">
        <v>83</v>
      </c>
      <c r="E1851" t="s">
        <v>83</v>
      </c>
      <c r="F1851" t="s">
        <v>62</v>
      </c>
      <c r="G1851" t="s">
        <v>11096</v>
      </c>
    </row>
    <row r="1852" spans="1:7" x14ac:dyDescent="0.25">
      <c r="A1852">
        <v>246404838</v>
      </c>
      <c r="B1852" t="s">
        <v>27843</v>
      </c>
      <c r="C1852" t="s">
        <v>25821</v>
      </c>
      <c r="D1852" t="s">
        <v>83</v>
      </c>
      <c r="E1852" t="s">
        <v>83</v>
      </c>
      <c r="F1852" t="s">
        <v>62</v>
      </c>
      <c r="G1852" t="s">
        <v>11096</v>
      </c>
    </row>
    <row r="1853" spans="1:7" x14ac:dyDescent="0.25">
      <c r="A1853">
        <v>246404840</v>
      </c>
      <c r="B1853" t="s">
        <v>27844</v>
      </c>
      <c r="C1853" t="s">
        <v>25821</v>
      </c>
      <c r="D1853" t="s">
        <v>83</v>
      </c>
      <c r="E1853" t="s">
        <v>83</v>
      </c>
      <c r="F1853" t="s">
        <v>62</v>
      </c>
      <c r="G1853" t="s">
        <v>11096</v>
      </c>
    </row>
    <row r="1854" spans="1:7" x14ac:dyDescent="0.25">
      <c r="A1854">
        <v>246404842</v>
      </c>
      <c r="B1854" t="s">
        <v>27845</v>
      </c>
      <c r="C1854" t="s">
        <v>25821</v>
      </c>
      <c r="D1854" t="s">
        <v>83</v>
      </c>
      <c r="E1854" t="s">
        <v>83</v>
      </c>
      <c r="F1854" t="s">
        <v>62</v>
      </c>
      <c r="G1854" t="s">
        <v>11096</v>
      </c>
    </row>
    <row r="1855" spans="1:7" x14ac:dyDescent="0.25">
      <c r="A1855">
        <v>246404844</v>
      </c>
      <c r="B1855" t="s">
        <v>27846</v>
      </c>
      <c r="C1855" t="s">
        <v>25821</v>
      </c>
      <c r="D1855" t="s">
        <v>83</v>
      </c>
      <c r="E1855" t="s">
        <v>83</v>
      </c>
      <c r="F1855" t="s">
        <v>62</v>
      </c>
      <c r="G1855" t="s">
        <v>11096</v>
      </c>
    </row>
    <row r="1856" spans="1:7" x14ac:dyDescent="0.25">
      <c r="A1856">
        <v>246404846</v>
      </c>
      <c r="B1856" t="s">
        <v>27847</v>
      </c>
      <c r="C1856" t="s">
        <v>25821</v>
      </c>
      <c r="D1856" t="s">
        <v>83</v>
      </c>
      <c r="E1856" t="s">
        <v>83</v>
      </c>
      <c r="F1856" t="s">
        <v>62</v>
      </c>
      <c r="G1856" t="s">
        <v>11096</v>
      </c>
    </row>
    <row r="1857" spans="1:7" x14ac:dyDescent="0.25">
      <c r="A1857">
        <v>246402686</v>
      </c>
      <c r="B1857" t="s">
        <v>27848</v>
      </c>
      <c r="C1857" t="s">
        <v>25821</v>
      </c>
      <c r="D1857" t="s">
        <v>83</v>
      </c>
      <c r="E1857" t="s">
        <v>83</v>
      </c>
      <c r="F1857" t="s">
        <v>62</v>
      </c>
      <c r="G1857" t="s">
        <v>11096</v>
      </c>
    </row>
    <row r="1858" spans="1:7" x14ac:dyDescent="0.25">
      <c r="A1858">
        <v>246402688</v>
      </c>
      <c r="B1858" t="s">
        <v>27849</v>
      </c>
      <c r="C1858" t="s">
        <v>25821</v>
      </c>
      <c r="D1858" t="s">
        <v>83</v>
      </c>
      <c r="E1858" t="s">
        <v>83</v>
      </c>
      <c r="F1858" t="s">
        <v>62</v>
      </c>
      <c r="G1858" t="s">
        <v>11096</v>
      </c>
    </row>
    <row r="1859" spans="1:7" x14ac:dyDescent="0.25">
      <c r="A1859">
        <v>246402690</v>
      </c>
      <c r="B1859" t="s">
        <v>27850</v>
      </c>
      <c r="C1859" t="s">
        <v>25821</v>
      </c>
      <c r="D1859" t="s">
        <v>83</v>
      </c>
      <c r="E1859" t="s">
        <v>83</v>
      </c>
      <c r="F1859" t="s">
        <v>62</v>
      </c>
      <c r="G1859" t="s">
        <v>11096</v>
      </c>
    </row>
    <row r="1860" spans="1:7" x14ac:dyDescent="0.25">
      <c r="A1860">
        <v>246402692</v>
      </c>
      <c r="B1860" t="s">
        <v>27851</v>
      </c>
      <c r="C1860" t="s">
        <v>25821</v>
      </c>
      <c r="D1860" t="s">
        <v>83</v>
      </c>
      <c r="E1860" t="s">
        <v>83</v>
      </c>
      <c r="F1860" t="s">
        <v>62</v>
      </c>
      <c r="G1860" t="s">
        <v>11096</v>
      </c>
    </row>
    <row r="1861" spans="1:7" x14ac:dyDescent="0.25">
      <c r="A1861">
        <v>246402694</v>
      </c>
      <c r="B1861" t="s">
        <v>27852</v>
      </c>
      <c r="C1861" t="s">
        <v>25821</v>
      </c>
      <c r="D1861" t="s">
        <v>83</v>
      </c>
      <c r="E1861" t="s">
        <v>83</v>
      </c>
      <c r="F1861" t="s">
        <v>62</v>
      </c>
      <c r="G1861" t="s">
        <v>11096</v>
      </c>
    </row>
    <row r="1862" spans="1:7" x14ac:dyDescent="0.25">
      <c r="A1862">
        <v>246402696</v>
      </c>
      <c r="B1862" t="s">
        <v>27853</v>
      </c>
      <c r="C1862" t="s">
        <v>25821</v>
      </c>
      <c r="D1862" t="s">
        <v>83</v>
      </c>
      <c r="E1862" t="s">
        <v>83</v>
      </c>
      <c r="F1862" t="s">
        <v>62</v>
      </c>
      <c r="G1862" t="s">
        <v>11096</v>
      </c>
    </row>
    <row r="1863" spans="1:7" x14ac:dyDescent="0.25">
      <c r="A1863">
        <v>246402874</v>
      </c>
      <c r="B1863" t="s">
        <v>27854</v>
      </c>
      <c r="C1863" t="s">
        <v>25821</v>
      </c>
      <c r="D1863" t="s">
        <v>83</v>
      </c>
      <c r="E1863" t="s">
        <v>83</v>
      </c>
      <c r="F1863" t="s">
        <v>62</v>
      </c>
      <c r="G1863" t="s">
        <v>11096</v>
      </c>
    </row>
    <row r="1864" spans="1:7" x14ac:dyDescent="0.25">
      <c r="A1864">
        <v>246402876</v>
      </c>
      <c r="B1864" t="s">
        <v>27855</v>
      </c>
      <c r="C1864" t="s">
        <v>25821</v>
      </c>
      <c r="D1864" t="s">
        <v>83</v>
      </c>
      <c r="E1864" t="s">
        <v>83</v>
      </c>
      <c r="F1864" t="s">
        <v>62</v>
      </c>
      <c r="G1864" t="s">
        <v>11096</v>
      </c>
    </row>
    <row r="1865" spans="1:7" x14ac:dyDescent="0.25">
      <c r="A1865">
        <v>246402878</v>
      </c>
      <c r="B1865" t="s">
        <v>27856</v>
      </c>
      <c r="C1865" t="s">
        <v>25821</v>
      </c>
      <c r="D1865" t="s">
        <v>83</v>
      </c>
      <c r="E1865" t="s">
        <v>83</v>
      </c>
      <c r="F1865" t="s">
        <v>62</v>
      </c>
      <c r="G1865" t="s">
        <v>11096</v>
      </c>
    </row>
    <row r="1866" spans="1:7" x14ac:dyDescent="0.25">
      <c r="A1866">
        <v>246402880</v>
      </c>
      <c r="B1866" t="s">
        <v>27857</v>
      </c>
      <c r="C1866" t="s">
        <v>25821</v>
      </c>
      <c r="D1866" t="s">
        <v>83</v>
      </c>
      <c r="E1866" t="s">
        <v>83</v>
      </c>
      <c r="F1866" t="s">
        <v>62</v>
      </c>
      <c r="G1866" t="s">
        <v>11096</v>
      </c>
    </row>
    <row r="1867" spans="1:7" x14ac:dyDescent="0.25">
      <c r="A1867">
        <v>246402882</v>
      </c>
      <c r="B1867" t="s">
        <v>27858</v>
      </c>
      <c r="C1867" t="s">
        <v>25821</v>
      </c>
      <c r="D1867" t="s">
        <v>83</v>
      </c>
      <c r="E1867" t="s">
        <v>83</v>
      </c>
      <c r="F1867" t="s">
        <v>62</v>
      </c>
      <c r="G1867" t="s">
        <v>11096</v>
      </c>
    </row>
    <row r="1868" spans="1:7" x14ac:dyDescent="0.25">
      <c r="A1868">
        <v>246402884</v>
      </c>
      <c r="B1868" t="s">
        <v>27859</v>
      </c>
      <c r="C1868" t="s">
        <v>25821</v>
      </c>
      <c r="D1868" t="s">
        <v>83</v>
      </c>
      <c r="E1868" t="s">
        <v>83</v>
      </c>
      <c r="F1868" t="s">
        <v>62</v>
      </c>
      <c r="G1868" t="s">
        <v>11096</v>
      </c>
    </row>
    <row r="1869" spans="1:7" x14ac:dyDescent="0.25">
      <c r="A1869">
        <v>246403018</v>
      </c>
      <c r="B1869" t="s">
        <v>27860</v>
      </c>
      <c r="C1869" t="s">
        <v>25821</v>
      </c>
      <c r="D1869" t="s">
        <v>83</v>
      </c>
      <c r="E1869" t="s">
        <v>83</v>
      </c>
      <c r="F1869" t="s">
        <v>62</v>
      </c>
      <c r="G1869" t="s">
        <v>11096</v>
      </c>
    </row>
    <row r="1870" spans="1:7" x14ac:dyDescent="0.25">
      <c r="A1870">
        <v>246403020</v>
      </c>
      <c r="B1870" t="s">
        <v>27861</v>
      </c>
      <c r="C1870" t="s">
        <v>25821</v>
      </c>
      <c r="D1870" t="s">
        <v>83</v>
      </c>
      <c r="E1870" t="s">
        <v>83</v>
      </c>
      <c r="F1870" t="s">
        <v>62</v>
      </c>
      <c r="G1870" t="s">
        <v>11096</v>
      </c>
    </row>
    <row r="1871" spans="1:7" x14ac:dyDescent="0.25">
      <c r="A1871">
        <v>246403022</v>
      </c>
      <c r="B1871" t="s">
        <v>27862</v>
      </c>
      <c r="C1871" t="s">
        <v>25821</v>
      </c>
      <c r="D1871" t="s">
        <v>27863</v>
      </c>
      <c r="E1871" t="s">
        <v>27863</v>
      </c>
      <c r="F1871" t="s">
        <v>62</v>
      </c>
      <c r="G1871" t="s">
        <v>11096</v>
      </c>
    </row>
    <row r="1872" spans="1:7" x14ac:dyDescent="0.25">
      <c r="A1872">
        <v>246403024</v>
      </c>
      <c r="B1872" t="s">
        <v>27864</v>
      </c>
      <c r="C1872" t="s">
        <v>25821</v>
      </c>
      <c r="D1872" t="s">
        <v>83</v>
      </c>
      <c r="E1872" t="s">
        <v>83</v>
      </c>
      <c r="F1872" t="s">
        <v>62</v>
      </c>
      <c r="G1872" t="s">
        <v>11096</v>
      </c>
    </row>
    <row r="1873" spans="1:7" x14ac:dyDescent="0.25">
      <c r="A1873">
        <v>246403026</v>
      </c>
      <c r="B1873" t="s">
        <v>27865</v>
      </c>
      <c r="C1873" t="s">
        <v>25821</v>
      </c>
      <c r="D1873" t="s">
        <v>83</v>
      </c>
      <c r="E1873" t="s">
        <v>83</v>
      </c>
      <c r="F1873" t="s">
        <v>62</v>
      </c>
      <c r="G1873" t="s">
        <v>11096</v>
      </c>
    </row>
    <row r="1874" spans="1:7" x14ac:dyDescent="0.25">
      <c r="A1874">
        <v>246403028</v>
      </c>
      <c r="B1874" t="s">
        <v>27866</v>
      </c>
      <c r="C1874" t="s">
        <v>25821</v>
      </c>
      <c r="D1874" t="s">
        <v>83</v>
      </c>
      <c r="E1874" t="s">
        <v>83</v>
      </c>
      <c r="F1874" t="s">
        <v>62</v>
      </c>
      <c r="G1874" t="s">
        <v>11096</v>
      </c>
    </row>
    <row r="1875" spans="1:7" x14ac:dyDescent="0.25">
      <c r="A1875">
        <v>246403204</v>
      </c>
      <c r="B1875" t="s">
        <v>27867</v>
      </c>
      <c r="C1875" t="s">
        <v>25821</v>
      </c>
      <c r="D1875" t="s">
        <v>27868</v>
      </c>
      <c r="E1875" t="s">
        <v>27868</v>
      </c>
      <c r="F1875" t="s">
        <v>62</v>
      </c>
      <c r="G1875" t="s">
        <v>11096</v>
      </c>
    </row>
    <row r="1876" spans="1:7" x14ac:dyDescent="0.25">
      <c r="A1876">
        <v>246403206</v>
      </c>
      <c r="B1876" t="s">
        <v>27869</v>
      </c>
      <c r="C1876" t="s">
        <v>25821</v>
      </c>
      <c r="D1876" t="s">
        <v>27870</v>
      </c>
      <c r="E1876" t="s">
        <v>27870</v>
      </c>
      <c r="F1876" t="s">
        <v>62</v>
      </c>
      <c r="G1876" t="s">
        <v>11096</v>
      </c>
    </row>
    <row r="1877" spans="1:7" x14ac:dyDescent="0.25">
      <c r="A1877">
        <v>246403208</v>
      </c>
      <c r="B1877" t="s">
        <v>27871</v>
      </c>
      <c r="C1877" t="s">
        <v>25821</v>
      </c>
      <c r="D1877" t="s">
        <v>83</v>
      </c>
      <c r="E1877" t="s">
        <v>83</v>
      </c>
      <c r="F1877" t="s">
        <v>62</v>
      </c>
      <c r="G1877" t="s">
        <v>11096</v>
      </c>
    </row>
    <row r="1878" spans="1:7" x14ac:dyDescent="0.25">
      <c r="A1878">
        <v>246403210</v>
      </c>
      <c r="B1878" t="s">
        <v>27872</v>
      </c>
      <c r="C1878" t="s">
        <v>25821</v>
      </c>
      <c r="D1878" t="s">
        <v>83</v>
      </c>
      <c r="E1878" t="s">
        <v>83</v>
      </c>
      <c r="F1878" t="s">
        <v>62</v>
      </c>
      <c r="G1878" t="s">
        <v>11096</v>
      </c>
    </row>
    <row r="1879" spans="1:7" x14ac:dyDescent="0.25">
      <c r="A1879">
        <v>246403212</v>
      </c>
      <c r="B1879" t="s">
        <v>27873</v>
      </c>
      <c r="C1879" t="s">
        <v>25821</v>
      </c>
      <c r="D1879" t="s">
        <v>27870</v>
      </c>
      <c r="E1879" t="s">
        <v>27870</v>
      </c>
      <c r="F1879" t="s">
        <v>62</v>
      </c>
      <c r="G1879" t="s">
        <v>11096</v>
      </c>
    </row>
    <row r="1880" spans="1:7" x14ac:dyDescent="0.25">
      <c r="A1880">
        <v>246403214</v>
      </c>
      <c r="B1880" t="s">
        <v>27874</v>
      </c>
      <c r="C1880" t="s">
        <v>25821</v>
      </c>
      <c r="D1880" t="s">
        <v>83</v>
      </c>
      <c r="E1880" t="s">
        <v>83</v>
      </c>
      <c r="F1880" t="s">
        <v>62</v>
      </c>
      <c r="G1880" t="s">
        <v>11096</v>
      </c>
    </row>
    <row r="1881" spans="1:7" x14ac:dyDescent="0.25">
      <c r="A1881">
        <v>246403504</v>
      </c>
      <c r="B1881" t="s">
        <v>27875</v>
      </c>
      <c r="C1881" t="s">
        <v>25821</v>
      </c>
      <c r="D1881" t="s">
        <v>83</v>
      </c>
      <c r="E1881" t="s">
        <v>83</v>
      </c>
      <c r="F1881" t="s">
        <v>62</v>
      </c>
      <c r="G1881" t="s">
        <v>11096</v>
      </c>
    </row>
    <row r="1882" spans="1:7" x14ac:dyDescent="0.25">
      <c r="A1882">
        <v>246403506</v>
      </c>
      <c r="B1882" t="s">
        <v>27876</v>
      </c>
      <c r="C1882" t="s">
        <v>25821</v>
      </c>
      <c r="D1882" t="s">
        <v>83</v>
      </c>
      <c r="E1882" t="s">
        <v>83</v>
      </c>
      <c r="F1882" t="s">
        <v>62</v>
      </c>
      <c r="G1882" t="s">
        <v>11096</v>
      </c>
    </row>
    <row r="1883" spans="1:7" x14ac:dyDescent="0.25">
      <c r="A1883">
        <v>246403508</v>
      </c>
      <c r="B1883" t="s">
        <v>27877</v>
      </c>
      <c r="C1883" t="s">
        <v>25821</v>
      </c>
      <c r="D1883" t="s">
        <v>83</v>
      </c>
      <c r="E1883" t="s">
        <v>83</v>
      </c>
      <c r="F1883" t="s">
        <v>62</v>
      </c>
      <c r="G1883" t="s">
        <v>11096</v>
      </c>
    </row>
    <row r="1884" spans="1:7" x14ac:dyDescent="0.25">
      <c r="A1884">
        <v>246403510</v>
      </c>
      <c r="B1884" t="s">
        <v>27878</v>
      </c>
      <c r="C1884" t="s">
        <v>25821</v>
      </c>
      <c r="D1884" t="s">
        <v>83</v>
      </c>
      <c r="E1884" t="s">
        <v>83</v>
      </c>
      <c r="F1884" t="s">
        <v>62</v>
      </c>
      <c r="G1884" t="s">
        <v>11096</v>
      </c>
    </row>
    <row r="1885" spans="1:7" x14ac:dyDescent="0.25">
      <c r="A1885">
        <v>246403512</v>
      </c>
      <c r="B1885" t="s">
        <v>27879</v>
      </c>
      <c r="C1885" t="s">
        <v>25821</v>
      </c>
      <c r="D1885" t="s">
        <v>83</v>
      </c>
      <c r="E1885" t="s">
        <v>83</v>
      </c>
      <c r="F1885" t="s">
        <v>62</v>
      </c>
      <c r="G1885" t="s">
        <v>11096</v>
      </c>
    </row>
    <row r="1886" spans="1:7" x14ac:dyDescent="0.25">
      <c r="A1886">
        <v>246403514</v>
      </c>
      <c r="B1886" t="s">
        <v>27880</v>
      </c>
      <c r="C1886" t="s">
        <v>25821</v>
      </c>
      <c r="D1886" t="s">
        <v>83</v>
      </c>
      <c r="E1886" t="s">
        <v>83</v>
      </c>
      <c r="F1886" t="s">
        <v>62</v>
      </c>
      <c r="G1886" t="s">
        <v>11096</v>
      </c>
    </row>
    <row r="1887" spans="1:7" x14ac:dyDescent="0.25">
      <c r="A1887">
        <v>246403696</v>
      </c>
      <c r="B1887" t="s">
        <v>27881</v>
      </c>
      <c r="C1887" t="s">
        <v>25821</v>
      </c>
      <c r="D1887" t="s">
        <v>83</v>
      </c>
      <c r="E1887" t="s">
        <v>83</v>
      </c>
      <c r="F1887" t="s">
        <v>62</v>
      </c>
      <c r="G1887" t="s">
        <v>11096</v>
      </c>
    </row>
    <row r="1888" spans="1:7" x14ac:dyDescent="0.25">
      <c r="A1888">
        <v>246403698</v>
      </c>
      <c r="B1888" t="s">
        <v>27882</v>
      </c>
      <c r="C1888" t="s">
        <v>25821</v>
      </c>
      <c r="D1888" t="s">
        <v>27883</v>
      </c>
      <c r="E1888" t="s">
        <v>27883</v>
      </c>
      <c r="F1888" t="s">
        <v>62</v>
      </c>
      <c r="G1888" t="s">
        <v>11096</v>
      </c>
    </row>
    <row r="1889" spans="1:7" x14ac:dyDescent="0.25">
      <c r="A1889">
        <v>246403700</v>
      </c>
      <c r="B1889" t="s">
        <v>27884</v>
      </c>
      <c r="C1889" t="s">
        <v>25821</v>
      </c>
      <c r="D1889" t="s">
        <v>83</v>
      </c>
      <c r="E1889" t="s">
        <v>83</v>
      </c>
      <c r="F1889" t="s">
        <v>62</v>
      </c>
      <c r="G1889" t="s">
        <v>11096</v>
      </c>
    </row>
    <row r="1890" spans="1:7" x14ac:dyDescent="0.25">
      <c r="A1890">
        <v>246403702</v>
      </c>
      <c r="B1890" t="s">
        <v>27885</v>
      </c>
      <c r="C1890" t="s">
        <v>25821</v>
      </c>
      <c r="D1890" t="s">
        <v>83</v>
      </c>
      <c r="E1890" t="s">
        <v>83</v>
      </c>
      <c r="F1890" t="s">
        <v>62</v>
      </c>
      <c r="G1890" t="s">
        <v>11096</v>
      </c>
    </row>
    <row r="1891" spans="1:7" x14ac:dyDescent="0.25">
      <c r="A1891">
        <v>246403704</v>
      </c>
      <c r="B1891" t="s">
        <v>27886</v>
      </c>
      <c r="C1891" t="s">
        <v>25821</v>
      </c>
      <c r="D1891" t="s">
        <v>83</v>
      </c>
      <c r="E1891" t="s">
        <v>83</v>
      </c>
      <c r="F1891" t="s">
        <v>62</v>
      </c>
      <c r="G1891" t="s">
        <v>11096</v>
      </c>
    </row>
    <row r="1892" spans="1:7" x14ac:dyDescent="0.25">
      <c r="A1892">
        <v>246403706</v>
      </c>
      <c r="B1892" t="s">
        <v>27887</v>
      </c>
      <c r="C1892" t="s">
        <v>25821</v>
      </c>
      <c r="D1892" t="s">
        <v>83</v>
      </c>
      <c r="E1892" t="s">
        <v>83</v>
      </c>
      <c r="F1892" t="s">
        <v>62</v>
      </c>
      <c r="G1892" t="s">
        <v>11096</v>
      </c>
    </row>
    <row r="1893" spans="1:7" x14ac:dyDescent="0.25">
      <c r="A1893">
        <v>246403888</v>
      </c>
      <c r="B1893" t="s">
        <v>27888</v>
      </c>
      <c r="C1893" t="s">
        <v>25821</v>
      </c>
      <c r="D1893" t="s">
        <v>83</v>
      </c>
      <c r="E1893" t="s">
        <v>83</v>
      </c>
      <c r="F1893" t="s">
        <v>62</v>
      </c>
      <c r="G1893" t="s">
        <v>11096</v>
      </c>
    </row>
    <row r="1894" spans="1:7" x14ac:dyDescent="0.25">
      <c r="A1894">
        <v>246403890</v>
      </c>
      <c r="B1894" t="s">
        <v>27889</v>
      </c>
      <c r="C1894" t="s">
        <v>25821</v>
      </c>
      <c r="D1894" t="s">
        <v>83</v>
      </c>
      <c r="E1894" t="s">
        <v>83</v>
      </c>
      <c r="F1894" t="s">
        <v>62</v>
      </c>
      <c r="G1894" t="s">
        <v>11096</v>
      </c>
    </row>
    <row r="1895" spans="1:7" x14ac:dyDescent="0.25">
      <c r="A1895">
        <v>246403892</v>
      </c>
      <c r="B1895" t="s">
        <v>27890</v>
      </c>
      <c r="C1895" t="s">
        <v>25821</v>
      </c>
      <c r="D1895" t="s">
        <v>83</v>
      </c>
      <c r="E1895" t="s">
        <v>83</v>
      </c>
      <c r="F1895" t="s">
        <v>62</v>
      </c>
      <c r="G1895" t="s">
        <v>11096</v>
      </c>
    </row>
    <row r="1896" spans="1:7" x14ac:dyDescent="0.25">
      <c r="A1896">
        <v>246403894</v>
      </c>
      <c r="B1896" t="s">
        <v>27891</v>
      </c>
      <c r="C1896" t="s">
        <v>25821</v>
      </c>
      <c r="D1896" t="s">
        <v>27018</v>
      </c>
      <c r="E1896" t="s">
        <v>27018</v>
      </c>
      <c r="F1896" t="s">
        <v>62</v>
      </c>
      <c r="G1896" t="s">
        <v>11096</v>
      </c>
    </row>
    <row r="1897" spans="1:7" x14ac:dyDescent="0.25">
      <c r="A1897">
        <v>246403896</v>
      </c>
      <c r="B1897" t="s">
        <v>27892</v>
      </c>
      <c r="C1897" t="s">
        <v>25821</v>
      </c>
      <c r="D1897" t="s">
        <v>83</v>
      </c>
      <c r="E1897" t="s">
        <v>83</v>
      </c>
      <c r="F1897" t="s">
        <v>62</v>
      </c>
      <c r="G1897" t="s">
        <v>11096</v>
      </c>
    </row>
    <row r="1898" spans="1:7" x14ac:dyDescent="0.25">
      <c r="A1898">
        <v>246403898</v>
      </c>
      <c r="B1898" t="s">
        <v>27893</v>
      </c>
      <c r="C1898" t="s">
        <v>25821</v>
      </c>
      <c r="D1898" t="s">
        <v>27894</v>
      </c>
      <c r="E1898" t="s">
        <v>27894</v>
      </c>
      <c r="F1898" t="s">
        <v>62</v>
      </c>
      <c r="G1898" t="s">
        <v>11096</v>
      </c>
    </row>
    <row r="1899" spans="1:7" x14ac:dyDescent="0.25">
      <c r="A1899">
        <v>246404080</v>
      </c>
      <c r="B1899" t="s">
        <v>27895</v>
      </c>
      <c r="C1899" t="s">
        <v>25821</v>
      </c>
      <c r="D1899" t="s">
        <v>27896</v>
      </c>
      <c r="E1899" t="s">
        <v>27896</v>
      </c>
      <c r="F1899" t="s">
        <v>62</v>
      </c>
      <c r="G1899" t="s">
        <v>11096</v>
      </c>
    </row>
    <row r="1900" spans="1:7" x14ac:dyDescent="0.25">
      <c r="A1900">
        <v>246404082</v>
      </c>
      <c r="B1900" t="s">
        <v>27897</v>
      </c>
      <c r="C1900" t="s">
        <v>25821</v>
      </c>
      <c r="D1900" t="s">
        <v>27329</v>
      </c>
      <c r="E1900" t="s">
        <v>27329</v>
      </c>
      <c r="F1900" t="s">
        <v>62</v>
      </c>
      <c r="G1900" t="s">
        <v>11096</v>
      </c>
    </row>
    <row r="1901" spans="1:7" x14ac:dyDescent="0.25">
      <c r="A1901">
        <v>246404084</v>
      </c>
      <c r="B1901" t="s">
        <v>27898</v>
      </c>
      <c r="C1901" t="s">
        <v>25821</v>
      </c>
      <c r="D1901" t="s">
        <v>26782</v>
      </c>
      <c r="E1901" t="s">
        <v>26782</v>
      </c>
      <c r="F1901" t="s">
        <v>62</v>
      </c>
      <c r="G1901" t="s">
        <v>11096</v>
      </c>
    </row>
    <row r="1902" spans="1:7" x14ac:dyDescent="0.25">
      <c r="A1902">
        <v>246404086</v>
      </c>
      <c r="B1902" t="s">
        <v>27899</v>
      </c>
      <c r="C1902" t="s">
        <v>25821</v>
      </c>
      <c r="D1902" t="s">
        <v>83</v>
      </c>
      <c r="E1902" t="s">
        <v>83</v>
      </c>
      <c r="F1902" t="s">
        <v>62</v>
      </c>
      <c r="G1902" t="s">
        <v>11096</v>
      </c>
    </row>
    <row r="1903" spans="1:7" x14ac:dyDescent="0.25">
      <c r="A1903">
        <v>246404088</v>
      </c>
      <c r="B1903" t="s">
        <v>27900</v>
      </c>
      <c r="C1903" t="s">
        <v>25821</v>
      </c>
      <c r="D1903" t="s">
        <v>83</v>
      </c>
      <c r="E1903" t="s">
        <v>83</v>
      </c>
      <c r="F1903" t="s">
        <v>62</v>
      </c>
      <c r="G1903" t="s">
        <v>11096</v>
      </c>
    </row>
    <row r="1904" spans="1:7" x14ac:dyDescent="0.25">
      <c r="A1904">
        <v>246404090</v>
      </c>
      <c r="B1904" t="s">
        <v>27901</v>
      </c>
      <c r="C1904" t="s">
        <v>25821</v>
      </c>
      <c r="D1904" t="s">
        <v>83</v>
      </c>
      <c r="E1904" t="s">
        <v>83</v>
      </c>
      <c r="F1904" t="s">
        <v>62</v>
      </c>
      <c r="G1904" t="s">
        <v>11096</v>
      </c>
    </row>
    <row r="1905" spans="1:7" x14ac:dyDescent="0.25">
      <c r="A1905">
        <v>246404272</v>
      </c>
      <c r="B1905" t="s">
        <v>27902</v>
      </c>
      <c r="C1905" t="s">
        <v>25821</v>
      </c>
      <c r="D1905" t="s">
        <v>83</v>
      </c>
      <c r="E1905" t="s">
        <v>83</v>
      </c>
      <c r="F1905" t="s">
        <v>62</v>
      </c>
      <c r="G1905" t="s">
        <v>11096</v>
      </c>
    </row>
    <row r="1906" spans="1:7" x14ac:dyDescent="0.25">
      <c r="A1906">
        <v>246404274</v>
      </c>
      <c r="B1906" t="s">
        <v>27903</v>
      </c>
      <c r="C1906" t="s">
        <v>25821</v>
      </c>
      <c r="D1906" t="s">
        <v>27904</v>
      </c>
      <c r="E1906" t="s">
        <v>27904</v>
      </c>
      <c r="F1906" t="s">
        <v>62</v>
      </c>
      <c r="G1906" t="s">
        <v>11096</v>
      </c>
    </row>
    <row r="1907" spans="1:7" x14ac:dyDescent="0.25">
      <c r="A1907">
        <v>246404276</v>
      </c>
      <c r="B1907" t="s">
        <v>27905</v>
      </c>
      <c r="C1907" t="s">
        <v>25821</v>
      </c>
      <c r="D1907" t="s">
        <v>83</v>
      </c>
      <c r="E1907" t="s">
        <v>83</v>
      </c>
      <c r="F1907" t="s">
        <v>62</v>
      </c>
      <c r="G1907" t="s">
        <v>11096</v>
      </c>
    </row>
    <row r="1908" spans="1:7" x14ac:dyDescent="0.25">
      <c r="A1908">
        <v>246404278</v>
      </c>
      <c r="B1908" t="s">
        <v>27906</v>
      </c>
      <c r="C1908" t="s">
        <v>25821</v>
      </c>
      <c r="D1908" t="s">
        <v>83</v>
      </c>
      <c r="E1908" t="s">
        <v>83</v>
      </c>
      <c r="F1908" t="s">
        <v>62</v>
      </c>
      <c r="G1908" t="s">
        <v>11096</v>
      </c>
    </row>
    <row r="1909" spans="1:7" x14ac:dyDescent="0.25">
      <c r="A1909">
        <v>246404280</v>
      </c>
      <c r="B1909" t="s">
        <v>27907</v>
      </c>
      <c r="C1909" t="s">
        <v>25821</v>
      </c>
      <c r="D1909" t="s">
        <v>83</v>
      </c>
      <c r="E1909" t="s">
        <v>83</v>
      </c>
      <c r="F1909" t="s">
        <v>62</v>
      </c>
      <c r="G1909" t="s">
        <v>11096</v>
      </c>
    </row>
    <row r="1910" spans="1:7" x14ac:dyDescent="0.25">
      <c r="A1910">
        <v>246404282</v>
      </c>
      <c r="B1910" t="s">
        <v>27908</v>
      </c>
      <c r="C1910" t="s">
        <v>25821</v>
      </c>
      <c r="D1910" t="s">
        <v>83</v>
      </c>
      <c r="E1910" t="s">
        <v>83</v>
      </c>
      <c r="F1910" t="s">
        <v>62</v>
      </c>
      <c r="G1910" t="s">
        <v>11096</v>
      </c>
    </row>
    <row r="1911" spans="1:7" x14ac:dyDescent="0.25">
      <c r="A1911">
        <v>246404464</v>
      </c>
      <c r="B1911" t="s">
        <v>27909</v>
      </c>
      <c r="C1911" t="s">
        <v>25821</v>
      </c>
      <c r="D1911" t="s">
        <v>83</v>
      </c>
      <c r="E1911" t="s">
        <v>83</v>
      </c>
      <c r="F1911" t="s">
        <v>62</v>
      </c>
      <c r="G1911" t="s">
        <v>11096</v>
      </c>
    </row>
    <row r="1912" spans="1:7" x14ac:dyDescent="0.25">
      <c r="A1912">
        <v>246404466</v>
      </c>
      <c r="B1912" t="s">
        <v>27910</v>
      </c>
      <c r="C1912" t="s">
        <v>25821</v>
      </c>
      <c r="D1912" t="s">
        <v>83</v>
      </c>
      <c r="E1912" t="s">
        <v>83</v>
      </c>
      <c r="F1912" t="s">
        <v>62</v>
      </c>
      <c r="G1912" t="s">
        <v>11096</v>
      </c>
    </row>
    <row r="1913" spans="1:7" x14ac:dyDescent="0.25">
      <c r="A1913">
        <v>246404468</v>
      </c>
      <c r="B1913" t="s">
        <v>27911</v>
      </c>
      <c r="C1913" t="s">
        <v>25821</v>
      </c>
      <c r="D1913" t="s">
        <v>83</v>
      </c>
      <c r="E1913" t="s">
        <v>83</v>
      </c>
      <c r="F1913" t="s">
        <v>62</v>
      </c>
      <c r="G1913" t="s">
        <v>11096</v>
      </c>
    </row>
    <row r="1914" spans="1:7" x14ac:dyDescent="0.25">
      <c r="A1914">
        <v>246404470</v>
      </c>
      <c r="B1914" t="s">
        <v>27912</v>
      </c>
      <c r="C1914" t="s">
        <v>25821</v>
      </c>
      <c r="D1914" t="s">
        <v>83</v>
      </c>
      <c r="E1914" t="s">
        <v>83</v>
      </c>
      <c r="F1914" t="s">
        <v>62</v>
      </c>
      <c r="G1914" t="s">
        <v>11096</v>
      </c>
    </row>
    <row r="1915" spans="1:7" x14ac:dyDescent="0.25">
      <c r="A1915">
        <v>246404472</v>
      </c>
      <c r="B1915" t="s">
        <v>27913</v>
      </c>
      <c r="C1915" t="s">
        <v>25821</v>
      </c>
      <c r="D1915" t="s">
        <v>83</v>
      </c>
      <c r="E1915" t="s">
        <v>83</v>
      </c>
      <c r="F1915" t="s">
        <v>62</v>
      </c>
      <c r="G1915" t="s">
        <v>11096</v>
      </c>
    </row>
    <row r="1916" spans="1:7" x14ac:dyDescent="0.25">
      <c r="A1916">
        <v>246404474</v>
      </c>
      <c r="B1916" t="s">
        <v>27914</v>
      </c>
      <c r="C1916" t="s">
        <v>25821</v>
      </c>
      <c r="D1916" t="s">
        <v>83</v>
      </c>
      <c r="E1916" t="s">
        <v>83</v>
      </c>
      <c r="F1916" t="s">
        <v>62</v>
      </c>
      <c r="G1916" t="s">
        <v>11096</v>
      </c>
    </row>
    <row r="1917" spans="1:7" x14ac:dyDescent="0.25">
      <c r="A1917">
        <v>246404656</v>
      </c>
      <c r="B1917" t="s">
        <v>27915</v>
      </c>
      <c r="C1917" t="s">
        <v>25821</v>
      </c>
      <c r="D1917" t="s">
        <v>83</v>
      </c>
      <c r="E1917" t="s">
        <v>83</v>
      </c>
      <c r="F1917" t="s">
        <v>62</v>
      </c>
      <c r="G1917" t="s">
        <v>11096</v>
      </c>
    </row>
    <row r="1918" spans="1:7" x14ac:dyDescent="0.25">
      <c r="A1918">
        <v>246404658</v>
      </c>
      <c r="B1918" t="s">
        <v>27916</v>
      </c>
      <c r="C1918" t="s">
        <v>25821</v>
      </c>
      <c r="D1918" t="s">
        <v>83</v>
      </c>
      <c r="E1918" t="s">
        <v>83</v>
      </c>
      <c r="F1918" t="s">
        <v>62</v>
      </c>
      <c r="G1918" t="s">
        <v>11096</v>
      </c>
    </row>
    <row r="1919" spans="1:7" x14ac:dyDescent="0.25">
      <c r="A1919">
        <v>246404660</v>
      </c>
      <c r="B1919" t="s">
        <v>27917</v>
      </c>
      <c r="C1919" t="s">
        <v>25821</v>
      </c>
      <c r="D1919" t="s">
        <v>83</v>
      </c>
      <c r="E1919" t="s">
        <v>83</v>
      </c>
      <c r="F1919" t="s">
        <v>62</v>
      </c>
      <c r="G1919" t="s">
        <v>11096</v>
      </c>
    </row>
    <row r="1920" spans="1:7" x14ac:dyDescent="0.25">
      <c r="A1920">
        <v>246404662</v>
      </c>
      <c r="B1920" t="s">
        <v>27918</v>
      </c>
      <c r="C1920" t="s">
        <v>25821</v>
      </c>
      <c r="D1920" t="s">
        <v>83</v>
      </c>
      <c r="E1920" t="s">
        <v>83</v>
      </c>
      <c r="F1920" t="s">
        <v>62</v>
      </c>
      <c r="G1920" t="s">
        <v>11096</v>
      </c>
    </row>
    <row r="1921" spans="1:7" x14ac:dyDescent="0.25">
      <c r="A1921">
        <v>246404664</v>
      </c>
      <c r="B1921" t="s">
        <v>27919</v>
      </c>
      <c r="C1921" t="s">
        <v>25821</v>
      </c>
      <c r="D1921" t="s">
        <v>83</v>
      </c>
      <c r="E1921" t="s">
        <v>83</v>
      </c>
      <c r="F1921" t="s">
        <v>62</v>
      </c>
      <c r="G1921" t="s">
        <v>11096</v>
      </c>
    </row>
    <row r="1922" spans="1:7" x14ac:dyDescent="0.25">
      <c r="A1922">
        <v>246404666</v>
      </c>
      <c r="B1922" t="s">
        <v>27920</v>
      </c>
      <c r="C1922" t="s">
        <v>25821</v>
      </c>
      <c r="D1922" t="s">
        <v>83</v>
      </c>
      <c r="E1922" t="s">
        <v>83</v>
      </c>
      <c r="F1922" t="s">
        <v>62</v>
      </c>
      <c r="G1922" t="s">
        <v>11096</v>
      </c>
    </row>
    <row r="1923" spans="1:7" x14ac:dyDescent="0.25">
      <c r="A1923">
        <v>246404848</v>
      </c>
      <c r="B1923" t="s">
        <v>27921</v>
      </c>
      <c r="C1923" t="s">
        <v>25821</v>
      </c>
      <c r="D1923" t="s">
        <v>83</v>
      </c>
      <c r="E1923" t="s">
        <v>83</v>
      </c>
      <c r="F1923" t="s">
        <v>62</v>
      </c>
      <c r="G1923" t="s">
        <v>11096</v>
      </c>
    </row>
    <row r="1924" spans="1:7" x14ac:dyDescent="0.25">
      <c r="A1924">
        <v>246404850</v>
      </c>
      <c r="B1924" t="s">
        <v>27922</v>
      </c>
      <c r="C1924" t="s">
        <v>25821</v>
      </c>
      <c r="D1924" t="s">
        <v>83</v>
      </c>
      <c r="E1924" t="s">
        <v>83</v>
      </c>
      <c r="F1924" t="s">
        <v>62</v>
      </c>
      <c r="G1924" t="s">
        <v>11096</v>
      </c>
    </row>
    <row r="1925" spans="1:7" x14ac:dyDescent="0.25">
      <c r="A1925">
        <v>246404852</v>
      </c>
      <c r="B1925" t="s">
        <v>27923</v>
      </c>
      <c r="C1925" t="s">
        <v>25821</v>
      </c>
      <c r="D1925" t="s">
        <v>83</v>
      </c>
      <c r="E1925" t="s">
        <v>83</v>
      </c>
      <c r="F1925" t="s">
        <v>62</v>
      </c>
      <c r="G1925" t="s">
        <v>11096</v>
      </c>
    </row>
    <row r="1926" spans="1:7" x14ac:dyDescent="0.25">
      <c r="A1926">
        <v>246404854</v>
      </c>
      <c r="B1926" t="s">
        <v>27924</v>
      </c>
      <c r="C1926" t="s">
        <v>25821</v>
      </c>
      <c r="D1926" t="s">
        <v>83</v>
      </c>
      <c r="E1926" t="s">
        <v>83</v>
      </c>
      <c r="F1926" t="s">
        <v>62</v>
      </c>
      <c r="G1926" t="s">
        <v>11096</v>
      </c>
    </row>
    <row r="1927" spans="1:7" x14ac:dyDescent="0.25">
      <c r="A1927">
        <v>246404856</v>
      </c>
      <c r="B1927" t="s">
        <v>27925</v>
      </c>
      <c r="C1927" t="s">
        <v>25821</v>
      </c>
      <c r="D1927" t="s">
        <v>83</v>
      </c>
      <c r="E1927" t="s">
        <v>83</v>
      </c>
      <c r="F1927" t="s">
        <v>62</v>
      </c>
      <c r="G1927" t="s">
        <v>11096</v>
      </c>
    </row>
    <row r="1928" spans="1:7" x14ac:dyDescent="0.25">
      <c r="A1928">
        <v>246404858</v>
      </c>
      <c r="B1928" t="s">
        <v>27926</v>
      </c>
      <c r="C1928" t="s">
        <v>25821</v>
      </c>
      <c r="D1928" t="s">
        <v>83</v>
      </c>
      <c r="E1928" t="s">
        <v>83</v>
      </c>
      <c r="F1928" t="s">
        <v>62</v>
      </c>
      <c r="G1928" t="s">
        <v>11096</v>
      </c>
    </row>
    <row r="1929" spans="1:7" x14ac:dyDescent="0.25">
      <c r="A1929">
        <v>246402698</v>
      </c>
      <c r="B1929" t="s">
        <v>27927</v>
      </c>
      <c r="C1929" t="s">
        <v>25821</v>
      </c>
      <c r="D1929" t="s">
        <v>83</v>
      </c>
      <c r="E1929" t="s">
        <v>83</v>
      </c>
      <c r="F1929" t="s">
        <v>62</v>
      </c>
      <c r="G1929" t="s">
        <v>11096</v>
      </c>
    </row>
    <row r="1930" spans="1:7" x14ac:dyDescent="0.25">
      <c r="A1930">
        <v>246402700</v>
      </c>
      <c r="B1930" t="s">
        <v>27928</v>
      </c>
      <c r="C1930" t="s">
        <v>25821</v>
      </c>
      <c r="D1930" t="s">
        <v>83</v>
      </c>
      <c r="E1930" t="s">
        <v>83</v>
      </c>
      <c r="F1930" t="s">
        <v>62</v>
      </c>
      <c r="G1930" t="s">
        <v>11096</v>
      </c>
    </row>
    <row r="1931" spans="1:7" x14ac:dyDescent="0.25">
      <c r="A1931">
        <v>246402702</v>
      </c>
      <c r="B1931" t="s">
        <v>27929</v>
      </c>
      <c r="C1931" t="s">
        <v>25821</v>
      </c>
      <c r="D1931" t="s">
        <v>83</v>
      </c>
      <c r="E1931" t="s">
        <v>83</v>
      </c>
      <c r="F1931" t="s">
        <v>62</v>
      </c>
      <c r="G1931" t="s">
        <v>11096</v>
      </c>
    </row>
    <row r="1932" spans="1:7" x14ac:dyDescent="0.25">
      <c r="A1932">
        <v>246402704</v>
      </c>
      <c r="B1932" t="s">
        <v>27930</v>
      </c>
      <c r="C1932" t="s">
        <v>25821</v>
      </c>
      <c r="D1932" t="s">
        <v>83</v>
      </c>
      <c r="E1932" t="s">
        <v>83</v>
      </c>
      <c r="F1932" t="s">
        <v>62</v>
      </c>
      <c r="G1932" t="s">
        <v>11096</v>
      </c>
    </row>
    <row r="1933" spans="1:7" x14ac:dyDescent="0.25">
      <c r="A1933">
        <v>246402706</v>
      </c>
      <c r="B1933" t="s">
        <v>27931</v>
      </c>
      <c r="C1933" t="s">
        <v>25821</v>
      </c>
      <c r="D1933" t="s">
        <v>83</v>
      </c>
      <c r="E1933" t="s">
        <v>83</v>
      </c>
      <c r="F1933" t="s">
        <v>62</v>
      </c>
      <c r="G1933" t="s">
        <v>11096</v>
      </c>
    </row>
    <row r="1934" spans="1:7" x14ac:dyDescent="0.25">
      <c r="A1934">
        <v>246402708</v>
      </c>
      <c r="B1934" t="s">
        <v>27932</v>
      </c>
      <c r="C1934" t="s">
        <v>25821</v>
      </c>
      <c r="D1934" t="s">
        <v>83</v>
      </c>
      <c r="E1934" t="s">
        <v>83</v>
      </c>
      <c r="F1934" t="s">
        <v>62</v>
      </c>
      <c r="G1934" t="s">
        <v>11096</v>
      </c>
    </row>
    <row r="1935" spans="1:7" x14ac:dyDescent="0.25">
      <c r="A1935">
        <v>246402886</v>
      </c>
      <c r="B1935" t="s">
        <v>27933</v>
      </c>
      <c r="C1935" t="s">
        <v>25821</v>
      </c>
      <c r="D1935" t="s">
        <v>83</v>
      </c>
      <c r="E1935" t="s">
        <v>83</v>
      </c>
      <c r="F1935" t="s">
        <v>62</v>
      </c>
      <c r="G1935" t="s">
        <v>11096</v>
      </c>
    </row>
    <row r="1936" spans="1:7" x14ac:dyDescent="0.25">
      <c r="A1936">
        <v>246402888</v>
      </c>
      <c r="B1936" t="s">
        <v>27934</v>
      </c>
      <c r="C1936" t="s">
        <v>25821</v>
      </c>
      <c r="D1936" t="s">
        <v>83</v>
      </c>
      <c r="E1936" t="s">
        <v>83</v>
      </c>
      <c r="F1936" t="s">
        <v>62</v>
      </c>
      <c r="G1936" t="s">
        <v>11096</v>
      </c>
    </row>
    <row r="1937" spans="1:7" x14ac:dyDescent="0.25">
      <c r="A1937">
        <v>246402890</v>
      </c>
      <c r="B1937" t="s">
        <v>27935</v>
      </c>
      <c r="C1937" t="s">
        <v>25821</v>
      </c>
      <c r="D1937" t="s">
        <v>83</v>
      </c>
      <c r="E1937" t="s">
        <v>83</v>
      </c>
      <c r="F1937" t="s">
        <v>62</v>
      </c>
      <c r="G1937" t="s">
        <v>11096</v>
      </c>
    </row>
    <row r="1938" spans="1:7" x14ac:dyDescent="0.25">
      <c r="A1938">
        <v>246402892</v>
      </c>
      <c r="B1938" t="s">
        <v>27936</v>
      </c>
      <c r="C1938" t="s">
        <v>25821</v>
      </c>
      <c r="D1938" t="s">
        <v>83</v>
      </c>
      <c r="E1938" t="s">
        <v>83</v>
      </c>
      <c r="F1938" t="s">
        <v>62</v>
      </c>
      <c r="G1938" t="s">
        <v>11096</v>
      </c>
    </row>
    <row r="1939" spans="1:7" x14ac:dyDescent="0.25">
      <c r="A1939">
        <v>246402894</v>
      </c>
      <c r="B1939" t="s">
        <v>27937</v>
      </c>
      <c r="C1939" t="s">
        <v>25821</v>
      </c>
      <c r="D1939" t="s">
        <v>83</v>
      </c>
      <c r="E1939" t="s">
        <v>83</v>
      </c>
      <c r="F1939" t="s">
        <v>62</v>
      </c>
      <c r="G1939" t="s">
        <v>11096</v>
      </c>
    </row>
    <row r="1940" spans="1:7" x14ac:dyDescent="0.25">
      <c r="A1940">
        <v>246402896</v>
      </c>
      <c r="B1940" t="s">
        <v>27938</v>
      </c>
      <c r="C1940" t="s">
        <v>25821</v>
      </c>
      <c r="D1940" t="s">
        <v>83</v>
      </c>
      <c r="E1940" t="s">
        <v>83</v>
      </c>
      <c r="F1940" t="s">
        <v>62</v>
      </c>
      <c r="G1940" t="s">
        <v>11096</v>
      </c>
    </row>
    <row r="1941" spans="1:7" x14ac:dyDescent="0.25">
      <c r="A1941">
        <v>246403030</v>
      </c>
      <c r="B1941" t="s">
        <v>27939</v>
      </c>
      <c r="C1941" t="s">
        <v>25821</v>
      </c>
      <c r="D1941" t="s">
        <v>83</v>
      </c>
      <c r="E1941" t="s">
        <v>83</v>
      </c>
      <c r="F1941" t="s">
        <v>62</v>
      </c>
      <c r="G1941" t="s">
        <v>11096</v>
      </c>
    </row>
    <row r="1942" spans="1:7" x14ac:dyDescent="0.25">
      <c r="A1942">
        <v>246403032</v>
      </c>
      <c r="B1942" t="s">
        <v>27940</v>
      </c>
      <c r="C1942" t="s">
        <v>25821</v>
      </c>
      <c r="D1942" t="s">
        <v>83</v>
      </c>
      <c r="E1942" t="s">
        <v>83</v>
      </c>
      <c r="F1942" t="s">
        <v>62</v>
      </c>
      <c r="G1942" t="s">
        <v>11096</v>
      </c>
    </row>
    <row r="1943" spans="1:7" x14ac:dyDescent="0.25">
      <c r="A1943">
        <v>246403034</v>
      </c>
      <c r="B1943" t="s">
        <v>27941</v>
      </c>
      <c r="C1943" t="s">
        <v>25821</v>
      </c>
      <c r="D1943" t="s">
        <v>83</v>
      </c>
      <c r="E1943" t="s">
        <v>83</v>
      </c>
      <c r="F1943" t="s">
        <v>62</v>
      </c>
      <c r="G1943" t="s">
        <v>11096</v>
      </c>
    </row>
    <row r="1944" spans="1:7" x14ac:dyDescent="0.25">
      <c r="A1944">
        <v>246403036</v>
      </c>
      <c r="B1944" t="s">
        <v>27942</v>
      </c>
      <c r="C1944" t="s">
        <v>25821</v>
      </c>
      <c r="D1944" t="s">
        <v>83</v>
      </c>
      <c r="E1944" t="s">
        <v>83</v>
      </c>
      <c r="F1944" t="s">
        <v>62</v>
      </c>
      <c r="G1944" t="s">
        <v>11096</v>
      </c>
    </row>
    <row r="1945" spans="1:7" x14ac:dyDescent="0.25">
      <c r="A1945">
        <v>246403038</v>
      </c>
      <c r="B1945" t="s">
        <v>27943</v>
      </c>
      <c r="C1945" t="s">
        <v>25821</v>
      </c>
      <c r="D1945" t="s">
        <v>83</v>
      </c>
      <c r="E1945" t="s">
        <v>83</v>
      </c>
      <c r="F1945" t="s">
        <v>62</v>
      </c>
      <c r="G1945" t="s">
        <v>11096</v>
      </c>
    </row>
    <row r="1946" spans="1:7" x14ac:dyDescent="0.25">
      <c r="A1946">
        <v>246403040</v>
      </c>
      <c r="B1946" t="s">
        <v>27944</v>
      </c>
      <c r="C1946" t="s">
        <v>25821</v>
      </c>
      <c r="D1946" t="s">
        <v>83</v>
      </c>
      <c r="E1946" t="s">
        <v>83</v>
      </c>
      <c r="F1946" t="s">
        <v>62</v>
      </c>
      <c r="G1946" t="s">
        <v>11096</v>
      </c>
    </row>
    <row r="1947" spans="1:7" x14ac:dyDescent="0.25">
      <c r="A1947">
        <v>246403216</v>
      </c>
      <c r="B1947" t="s">
        <v>27945</v>
      </c>
      <c r="C1947" t="s">
        <v>25821</v>
      </c>
      <c r="D1947" t="s">
        <v>83</v>
      </c>
      <c r="E1947" t="s">
        <v>83</v>
      </c>
      <c r="F1947" t="s">
        <v>62</v>
      </c>
      <c r="G1947" t="s">
        <v>11096</v>
      </c>
    </row>
    <row r="1948" spans="1:7" x14ac:dyDescent="0.25">
      <c r="A1948">
        <v>246403218</v>
      </c>
      <c r="B1948" t="s">
        <v>27946</v>
      </c>
      <c r="C1948" t="s">
        <v>25821</v>
      </c>
      <c r="D1948" t="s">
        <v>83</v>
      </c>
      <c r="E1948" t="s">
        <v>83</v>
      </c>
      <c r="F1948" t="s">
        <v>62</v>
      </c>
      <c r="G1948" t="s">
        <v>11096</v>
      </c>
    </row>
    <row r="1949" spans="1:7" x14ac:dyDescent="0.25">
      <c r="A1949">
        <v>246403220</v>
      </c>
      <c r="B1949" t="s">
        <v>27947</v>
      </c>
      <c r="C1949" t="s">
        <v>25821</v>
      </c>
      <c r="D1949" t="s">
        <v>27948</v>
      </c>
      <c r="E1949" t="s">
        <v>27948</v>
      </c>
      <c r="F1949" t="s">
        <v>62</v>
      </c>
      <c r="G1949" t="s">
        <v>11096</v>
      </c>
    </row>
    <row r="1950" spans="1:7" x14ac:dyDescent="0.25">
      <c r="A1950">
        <v>246403222</v>
      </c>
      <c r="B1950" t="s">
        <v>27949</v>
      </c>
      <c r="C1950" t="s">
        <v>25821</v>
      </c>
      <c r="D1950" t="s">
        <v>83</v>
      </c>
      <c r="E1950" t="s">
        <v>83</v>
      </c>
      <c r="F1950" t="s">
        <v>62</v>
      </c>
      <c r="G1950" t="s">
        <v>11096</v>
      </c>
    </row>
    <row r="1951" spans="1:7" x14ac:dyDescent="0.25">
      <c r="A1951">
        <v>246403224</v>
      </c>
      <c r="B1951" t="s">
        <v>27950</v>
      </c>
      <c r="C1951" t="s">
        <v>25821</v>
      </c>
      <c r="D1951" t="s">
        <v>83</v>
      </c>
      <c r="E1951" t="s">
        <v>83</v>
      </c>
      <c r="F1951" t="s">
        <v>62</v>
      </c>
      <c r="G1951" t="s">
        <v>11096</v>
      </c>
    </row>
    <row r="1952" spans="1:7" x14ac:dyDescent="0.25">
      <c r="A1952">
        <v>246403226</v>
      </c>
      <c r="B1952" t="s">
        <v>27951</v>
      </c>
      <c r="C1952" t="s">
        <v>25821</v>
      </c>
      <c r="D1952" t="s">
        <v>83</v>
      </c>
      <c r="E1952" t="s">
        <v>83</v>
      </c>
      <c r="F1952" t="s">
        <v>62</v>
      </c>
      <c r="G1952" t="s">
        <v>11096</v>
      </c>
    </row>
    <row r="1953" spans="1:7" x14ac:dyDescent="0.25">
      <c r="A1953">
        <v>246403516</v>
      </c>
      <c r="B1953" t="s">
        <v>27952</v>
      </c>
      <c r="C1953" t="s">
        <v>25821</v>
      </c>
      <c r="D1953" t="s">
        <v>26775</v>
      </c>
      <c r="E1953" t="s">
        <v>26775</v>
      </c>
      <c r="F1953" t="s">
        <v>62</v>
      </c>
      <c r="G1953" t="s">
        <v>11096</v>
      </c>
    </row>
    <row r="1954" spans="1:7" x14ac:dyDescent="0.25">
      <c r="A1954">
        <v>246403518</v>
      </c>
      <c r="B1954" t="s">
        <v>27953</v>
      </c>
      <c r="C1954" t="s">
        <v>25821</v>
      </c>
      <c r="D1954" t="s">
        <v>83</v>
      </c>
      <c r="E1954" t="s">
        <v>83</v>
      </c>
      <c r="F1954" t="s">
        <v>62</v>
      </c>
      <c r="G1954" t="s">
        <v>11096</v>
      </c>
    </row>
    <row r="1955" spans="1:7" x14ac:dyDescent="0.25">
      <c r="A1955">
        <v>246403520</v>
      </c>
      <c r="B1955" t="s">
        <v>27954</v>
      </c>
      <c r="C1955" t="s">
        <v>25821</v>
      </c>
      <c r="D1955" t="s">
        <v>27955</v>
      </c>
      <c r="E1955" t="s">
        <v>27955</v>
      </c>
      <c r="F1955" t="s">
        <v>62</v>
      </c>
      <c r="G1955" t="s">
        <v>11096</v>
      </c>
    </row>
    <row r="1956" spans="1:7" x14ac:dyDescent="0.25">
      <c r="A1956">
        <v>246403522</v>
      </c>
      <c r="B1956" t="s">
        <v>27956</v>
      </c>
      <c r="C1956" t="s">
        <v>25821</v>
      </c>
      <c r="D1956" t="s">
        <v>83</v>
      </c>
      <c r="E1956" t="s">
        <v>83</v>
      </c>
      <c r="F1956" t="s">
        <v>62</v>
      </c>
      <c r="G1956" t="s">
        <v>11096</v>
      </c>
    </row>
    <row r="1957" spans="1:7" x14ac:dyDescent="0.25">
      <c r="A1957">
        <v>246403524</v>
      </c>
      <c r="B1957" t="s">
        <v>27957</v>
      </c>
      <c r="C1957" t="s">
        <v>25821</v>
      </c>
      <c r="D1957" t="s">
        <v>83</v>
      </c>
      <c r="E1957" t="s">
        <v>83</v>
      </c>
      <c r="F1957" t="s">
        <v>62</v>
      </c>
      <c r="G1957" t="s">
        <v>11096</v>
      </c>
    </row>
    <row r="1958" spans="1:7" x14ac:dyDescent="0.25">
      <c r="A1958">
        <v>246403526</v>
      </c>
      <c r="B1958" t="s">
        <v>27958</v>
      </c>
      <c r="C1958" t="s">
        <v>25821</v>
      </c>
      <c r="D1958" t="s">
        <v>27959</v>
      </c>
      <c r="E1958" t="s">
        <v>27959</v>
      </c>
      <c r="F1958" t="s">
        <v>62</v>
      </c>
      <c r="G1958" t="s">
        <v>11096</v>
      </c>
    </row>
    <row r="1959" spans="1:7" x14ac:dyDescent="0.25">
      <c r="A1959">
        <v>246403708</v>
      </c>
      <c r="B1959" t="s">
        <v>27960</v>
      </c>
      <c r="C1959" t="s">
        <v>25821</v>
      </c>
      <c r="D1959" t="s">
        <v>83</v>
      </c>
      <c r="E1959" t="s">
        <v>83</v>
      </c>
      <c r="F1959" t="s">
        <v>62</v>
      </c>
      <c r="G1959" t="s">
        <v>11096</v>
      </c>
    </row>
    <row r="1960" spans="1:7" x14ac:dyDescent="0.25">
      <c r="A1960">
        <v>246403710</v>
      </c>
      <c r="B1960" t="s">
        <v>27961</v>
      </c>
      <c r="C1960" t="s">
        <v>25821</v>
      </c>
      <c r="D1960" t="s">
        <v>27646</v>
      </c>
      <c r="E1960" t="s">
        <v>27646</v>
      </c>
      <c r="F1960" t="s">
        <v>62</v>
      </c>
      <c r="G1960" t="s">
        <v>11096</v>
      </c>
    </row>
    <row r="1961" spans="1:7" x14ac:dyDescent="0.25">
      <c r="A1961">
        <v>246403712</v>
      </c>
      <c r="B1961" t="s">
        <v>27962</v>
      </c>
      <c r="C1961" t="s">
        <v>25821</v>
      </c>
      <c r="D1961" t="s">
        <v>83</v>
      </c>
      <c r="E1961" t="s">
        <v>83</v>
      </c>
      <c r="F1961" t="s">
        <v>62</v>
      </c>
      <c r="G1961" t="s">
        <v>11096</v>
      </c>
    </row>
    <row r="1962" spans="1:7" x14ac:dyDescent="0.25">
      <c r="A1962">
        <v>246403714</v>
      </c>
      <c r="B1962" t="s">
        <v>27963</v>
      </c>
      <c r="C1962" t="s">
        <v>25821</v>
      </c>
      <c r="D1962" t="s">
        <v>27964</v>
      </c>
      <c r="E1962" t="s">
        <v>27964</v>
      </c>
      <c r="F1962" t="s">
        <v>62</v>
      </c>
      <c r="G1962" t="s">
        <v>11096</v>
      </c>
    </row>
    <row r="1963" spans="1:7" x14ac:dyDescent="0.25">
      <c r="A1963">
        <v>246403716</v>
      </c>
      <c r="B1963" t="s">
        <v>27965</v>
      </c>
      <c r="C1963" t="s">
        <v>25821</v>
      </c>
      <c r="D1963" t="s">
        <v>27966</v>
      </c>
      <c r="E1963" t="s">
        <v>27966</v>
      </c>
      <c r="F1963" t="s">
        <v>62</v>
      </c>
      <c r="G1963" t="s">
        <v>11096</v>
      </c>
    </row>
    <row r="1964" spans="1:7" x14ac:dyDescent="0.25">
      <c r="A1964">
        <v>246403718</v>
      </c>
      <c r="B1964" t="s">
        <v>27967</v>
      </c>
      <c r="C1964" t="s">
        <v>25821</v>
      </c>
      <c r="D1964" t="s">
        <v>83</v>
      </c>
      <c r="E1964" t="s">
        <v>83</v>
      </c>
      <c r="F1964" t="s">
        <v>62</v>
      </c>
      <c r="G1964" t="s">
        <v>11096</v>
      </c>
    </row>
    <row r="1965" spans="1:7" x14ac:dyDescent="0.25">
      <c r="A1965">
        <v>246403900</v>
      </c>
      <c r="B1965" t="s">
        <v>27968</v>
      </c>
      <c r="C1965" t="s">
        <v>25821</v>
      </c>
      <c r="D1965" t="s">
        <v>27969</v>
      </c>
      <c r="E1965" t="s">
        <v>27969</v>
      </c>
      <c r="F1965" t="s">
        <v>62</v>
      </c>
      <c r="G1965" t="s">
        <v>11096</v>
      </c>
    </row>
    <row r="1966" spans="1:7" x14ac:dyDescent="0.25">
      <c r="A1966">
        <v>246403902</v>
      </c>
      <c r="B1966" t="s">
        <v>27970</v>
      </c>
      <c r="C1966" t="s">
        <v>25821</v>
      </c>
      <c r="D1966" t="s">
        <v>83</v>
      </c>
      <c r="E1966" t="s">
        <v>83</v>
      </c>
      <c r="F1966" t="s">
        <v>62</v>
      </c>
      <c r="G1966" t="s">
        <v>11096</v>
      </c>
    </row>
    <row r="1967" spans="1:7" x14ac:dyDescent="0.25">
      <c r="A1967">
        <v>246403904</v>
      </c>
      <c r="B1967" t="s">
        <v>27971</v>
      </c>
      <c r="C1967" t="s">
        <v>25821</v>
      </c>
      <c r="D1967" t="s">
        <v>83</v>
      </c>
      <c r="E1967" t="s">
        <v>83</v>
      </c>
      <c r="F1967" t="s">
        <v>62</v>
      </c>
      <c r="G1967" t="s">
        <v>11096</v>
      </c>
    </row>
    <row r="1968" spans="1:7" x14ac:dyDescent="0.25">
      <c r="A1968">
        <v>246403906</v>
      </c>
      <c r="B1968" t="s">
        <v>27972</v>
      </c>
      <c r="C1968" t="s">
        <v>25821</v>
      </c>
      <c r="D1968" t="s">
        <v>83</v>
      </c>
      <c r="E1968" t="s">
        <v>83</v>
      </c>
      <c r="F1968" t="s">
        <v>62</v>
      </c>
      <c r="G1968" t="s">
        <v>11096</v>
      </c>
    </row>
    <row r="1969" spans="1:7" x14ac:dyDescent="0.25">
      <c r="A1969">
        <v>246403908</v>
      </c>
      <c r="B1969" t="s">
        <v>27973</v>
      </c>
      <c r="C1969" t="s">
        <v>25821</v>
      </c>
      <c r="D1969" t="s">
        <v>27974</v>
      </c>
      <c r="E1969" t="s">
        <v>27974</v>
      </c>
      <c r="F1969" t="s">
        <v>62</v>
      </c>
      <c r="G1969" t="s">
        <v>11096</v>
      </c>
    </row>
    <row r="1970" spans="1:7" x14ac:dyDescent="0.25">
      <c r="A1970">
        <v>246403910</v>
      </c>
      <c r="B1970" t="s">
        <v>27975</v>
      </c>
      <c r="C1970" t="s">
        <v>25821</v>
      </c>
      <c r="D1970" t="s">
        <v>83</v>
      </c>
      <c r="E1970" t="s">
        <v>83</v>
      </c>
      <c r="F1970" t="s">
        <v>62</v>
      </c>
      <c r="G1970" t="s">
        <v>11096</v>
      </c>
    </row>
    <row r="1971" spans="1:7" x14ac:dyDescent="0.25">
      <c r="A1971">
        <v>246404092</v>
      </c>
      <c r="B1971" t="s">
        <v>27976</v>
      </c>
      <c r="C1971" t="s">
        <v>25821</v>
      </c>
      <c r="D1971" t="s">
        <v>26868</v>
      </c>
      <c r="E1971" t="s">
        <v>26868</v>
      </c>
      <c r="F1971" t="s">
        <v>62</v>
      </c>
      <c r="G1971" t="s">
        <v>11096</v>
      </c>
    </row>
    <row r="1972" spans="1:7" x14ac:dyDescent="0.25">
      <c r="A1972">
        <v>246404094</v>
      </c>
      <c r="B1972" t="s">
        <v>27977</v>
      </c>
      <c r="C1972" t="s">
        <v>25821</v>
      </c>
      <c r="D1972" t="s">
        <v>27978</v>
      </c>
      <c r="E1972" t="s">
        <v>27978</v>
      </c>
      <c r="F1972" t="s">
        <v>62</v>
      </c>
      <c r="G1972" t="s">
        <v>11096</v>
      </c>
    </row>
    <row r="1973" spans="1:7" x14ac:dyDescent="0.25">
      <c r="A1973">
        <v>246404096</v>
      </c>
      <c r="B1973" t="s">
        <v>27979</v>
      </c>
      <c r="C1973" t="s">
        <v>25821</v>
      </c>
      <c r="D1973" t="s">
        <v>27665</v>
      </c>
      <c r="E1973" t="s">
        <v>27665</v>
      </c>
      <c r="F1973" t="s">
        <v>62</v>
      </c>
      <c r="G1973" t="s">
        <v>11096</v>
      </c>
    </row>
    <row r="1974" spans="1:7" x14ac:dyDescent="0.25">
      <c r="A1974">
        <v>246404098</v>
      </c>
      <c r="B1974" t="s">
        <v>27980</v>
      </c>
      <c r="C1974" t="s">
        <v>25821</v>
      </c>
      <c r="D1974" t="s">
        <v>83</v>
      </c>
      <c r="E1974" t="s">
        <v>83</v>
      </c>
      <c r="F1974" t="s">
        <v>62</v>
      </c>
      <c r="G1974" t="s">
        <v>11096</v>
      </c>
    </row>
    <row r="1975" spans="1:7" x14ac:dyDescent="0.25">
      <c r="A1975">
        <v>246404100</v>
      </c>
      <c r="B1975" t="s">
        <v>27981</v>
      </c>
      <c r="C1975" t="s">
        <v>25821</v>
      </c>
      <c r="D1975" t="s">
        <v>26948</v>
      </c>
      <c r="E1975" t="s">
        <v>26948</v>
      </c>
      <c r="F1975" t="s">
        <v>62</v>
      </c>
      <c r="G1975" t="s">
        <v>11096</v>
      </c>
    </row>
    <row r="1976" spans="1:7" x14ac:dyDescent="0.25">
      <c r="A1976">
        <v>246404102</v>
      </c>
      <c r="B1976" t="s">
        <v>27982</v>
      </c>
      <c r="C1976" t="s">
        <v>25821</v>
      </c>
      <c r="D1976" t="s">
        <v>83</v>
      </c>
      <c r="E1976" t="s">
        <v>83</v>
      </c>
      <c r="F1976" t="s">
        <v>62</v>
      </c>
      <c r="G1976" t="s">
        <v>11096</v>
      </c>
    </row>
    <row r="1977" spans="1:7" x14ac:dyDescent="0.25">
      <c r="A1977">
        <v>246404284</v>
      </c>
      <c r="B1977" t="s">
        <v>27983</v>
      </c>
      <c r="C1977" t="s">
        <v>25821</v>
      </c>
      <c r="D1977" t="s">
        <v>83</v>
      </c>
      <c r="E1977" t="s">
        <v>83</v>
      </c>
      <c r="F1977" t="s">
        <v>62</v>
      </c>
      <c r="G1977" t="s">
        <v>11096</v>
      </c>
    </row>
    <row r="1978" spans="1:7" x14ac:dyDescent="0.25">
      <c r="A1978">
        <v>246404286</v>
      </c>
      <c r="B1978" t="s">
        <v>27984</v>
      </c>
      <c r="C1978" t="s">
        <v>25821</v>
      </c>
      <c r="D1978" t="s">
        <v>83</v>
      </c>
      <c r="E1978" t="s">
        <v>83</v>
      </c>
      <c r="F1978" t="s">
        <v>62</v>
      </c>
      <c r="G1978" t="s">
        <v>11096</v>
      </c>
    </row>
    <row r="1979" spans="1:7" x14ac:dyDescent="0.25">
      <c r="A1979">
        <v>246404288</v>
      </c>
      <c r="B1979" t="s">
        <v>27985</v>
      </c>
      <c r="C1979" t="s">
        <v>25821</v>
      </c>
      <c r="D1979" t="s">
        <v>27986</v>
      </c>
      <c r="E1979" t="s">
        <v>27986</v>
      </c>
      <c r="F1979" t="s">
        <v>62</v>
      </c>
      <c r="G1979" t="s">
        <v>11096</v>
      </c>
    </row>
    <row r="1980" spans="1:7" x14ac:dyDescent="0.25">
      <c r="A1980">
        <v>246404290</v>
      </c>
      <c r="B1980" t="s">
        <v>27987</v>
      </c>
      <c r="C1980" t="s">
        <v>25821</v>
      </c>
      <c r="D1980" t="s">
        <v>83</v>
      </c>
      <c r="E1980" t="s">
        <v>83</v>
      </c>
      <c r="F1980" t="s">
        <v>62</v>
      </c>
      <c r="G1980" t="s">
        <v>11096</v>
      </c>
    </row>
    <row r="1981" spans="1:7" x14ac:dyDescent="0.25">
      <c r="A1981">
        <v>246404292</v>
      </c>
      <c r="B1981" t="s">
        <v>27988</v>
      </c>
      <c r="C1981" t="s">
        <v>25821</v>
      </c>
      <c r="D1981" t="s">
        <v>83</v>
      </c>
      <c r="E1981" t="s">
        <v>83</v>
      </c>
      <c r="F1981" t="s">
        <v>62</v>
      </c>
      <c r="G1981" t="s">
        <v>11096</v>
      </c>
    </row>
    <row r="1982" spans="1:7" x14ac:dyDescent="0.25">
      <c r="A1982">
        <v>246404294</v>
      </c>
      <c r="B1982" t="s">
        <v>27989</v>
      </c>
      <c r="C1982" t="s">
        <v>25821</v>
      </c>
      <c r="D1982" t="s">
        <v>83</v>
      </c>
      <c r="E1982" t="s">
        <v>83</v>
      </c>
      <c r="F1982" t="s">
        <v>62</v>
      </c>
      <c r="G1982" t="s">
        <v>11096</v>
      </c>
    </row>
    <row r="1983" spans="1:7" x14ac:dyDescent="0.25">
      <c r="A1983">
        <v>246404476</v>
      </c>
      <c r="B1983" t="s">
        <v>27990</v>
      </c>
      <c r="C1983" t="s">
        <v>25821</v>
      </c>
      <c r="D1983" t="s">
        <v>83</v>
      </c>
      <c r="E1983" t="s">
        <v>83</v>
      </c>
      <c r="F1983" t="s">
        <v>62</v>
      </c>
      <c r="G1983" t="s">
        <v>11096</v>
      </c>
    </row>
    <row r="1984" spans="1:7" x14ac:dyDescent="0.25">
      <c r="A1984">
        <v>246404478</v>
      </c>
      <c r="B1984" t="s">
        <v>27991</v>
      </c>
      <c r="C1984" t="s">
        <v>25821</v>
      </c>
      <c r="D1984" t="s">
        <v>83</v>
      </c>
      <c r="E1984" t="s">
        <v>83</v>
      </c>
      <c r="F1984" t="s">
        <v>62</v>
      </c>
      <c r="G1984" t="s">
        <v>11096</v>
      </c>
    </row>
    <row r="1985" spans="1:7" x14ac:dyDescent="0.25">
      <c r="A1985">
        <v>246404480</v>
      </c>
      <c r="B1985" t="s">
        <v>27992</v>
      </c>
      <c r="C1985" t="s">
        <v>25821</v>
      </c>
      <c r="D1985" t="s">
        <v>83</v>
      </c>
      <c r="E1985" t="s">
        <v>83</v>
      </c>
      <c r="F1985" t="s">
        <v>62</v>
      </c>
      <c r="G1985" t="s">
        <v>11096</v>
      </c>
    </row>
    <row r="1986" spans="1:7" x14ac:dyDescent="0.25">
      <c r="A1986">
        <v>246404482</v>
      </c>
      <c r="B1986" t="s">
        <v>27993</v>
      </c>
      <c r="C1986" t="s">
        <v>25821</v>
      </c>
      <c r="D1986" t="s">
        <v>83</v>
      </c>
      <c r="E1986" t="s">
        <v>83</v>
      </c>
      <c r="F1986" t="s">
        <v>62</v>
      </c>
      <c r="G1986" t="s">
        <v>11096</v>
      </c>
    </row>
    <row r="1987" spans="1:7" x14ac:dyDescent="0.25">
      <c r="A1987">
        <v>246404484</v>
      </c>
      <c r="B1987" t="s">
        <v>27994</v>
      </c>
      <c r="C1987" t="s">
        <v>25821</v>
      </c>
      <c r="D1987" t="s">
        <v>83</v>
      </c>
      <c r="E1987" t="s">
        <v>83</v>
      </c>
      <c r="F1987" t="s">
        <v>62</v>
      </c>
      <c r="G1987" t="s">
        <v>11096</v>
      </c>
    </row>
    <row r="1988" spans="1:7" x14ac:dyDescent="0.25">
      <c r="A1988">
        <v>246404486</v>
      </c>
      <c r="B1988" t="s">
        <v>27995</v>
      </c>
      <c r="C1988" t="s">
        <v>25821</v>
      </c>
      <c r="D1988" t="s">
        <v>83</v>
      </c>
      <c r="E1988" t="s">
        <v>83</v>
      </c>
      <c r="F1988" t="s">
        <v>62</v>
      </c>
      <c r="G1988" t="s">
        <v>11096</v>
      </c>
    </row>
    <row r="1989" spans="1:7" x14ac:dyDescent="0.25">
      <c r="A1989">
        <v>246404668</v>
      </c>
      <c r="B1989" t="s">
        <v>27996</v>
      </c>
      <c r="C1989" t="s">
        <v>25821</v>
      </c>
      <c r="D1989" t="s">
        <v>83</v>
      </c>
      <c r="E1989" t="s">
        <v>83</v>
      </c>
      <c r="F1989" t="s">
        <v>62</v>
      </c>
      <c r="G1989" t="s">
        <v>11096</v>
      </c>
    </row>
    <row r="1990" spans="1:7" x14ac:dyDescent="0.25">
      <c r="A1990">
        <v>246404670</v>
      </c>
      <c r="B1990" t="s">
        <v>27997</v>
      </c>
      <c r="C1990" t="s">
        <v>25821</v>
      </c>
      <c r="D1990" t="s">
        <v>83</v>
      </c>
      <c r="E1990" t="s">
        <v>83</v>
      </c>
      <c r="F1990" t="s">
        <v>62</v>
      </c>
      <c r="G1990" t="s">
        <v>11096</v>
      </c>
    </row>
    <row r="1991" spans="1:7" x14ac:dyDescent="0.25">
      <c r="A1991">
        <v>246404672</v>
      </c>
      <c r="B1991" t="s">
        <v>27998</v>
      </c>
      <c r="C1991" t="s">
        <v>25821</v>
      </c>
      <c r="D1991" t="s">
        <v>83</v>
      </c>
      <c r="E1991" t="s">
        <v>83</v>
      </c>
      <c r="F1991" t="s">
        <v>62</v>
      </c>
      <c r="G1991" t="s">
        <v>11096</v>
      </c>
    </row>
    <row r="1992" spans="1:7" x14ac:dyDescent="0.25">
      <c r="A1992">
        <v>246404674</v>
      </c>
      <c r="B1992" t="s">
        <v>27999</v>
      </c>
      <c r="C1992" t="s">
        <v>25821</v>
      </c>
      <c r="D1992" t="s">
        <v>83</v>
      </c>
      <c r="E1992" t="s">
        <v>83</v>
      </c>
      <c r="F1992" t="s">
        <v>62</v>
      </c>
      <c r="G1992" t="s">
        <v>11096</v>
      </c>
    </row>
    <row r="1993" spans="1:7" x14ac:dyDescent="0.25">
      <c r="A1993">
        <v>246404676</v>
      </c>
      <c r="B1993" t="s">
        <v>28000</v>
      </c>
      <c r="C1993" t="s">
        <v>25821</v>
      </c>
      <c r="D1993" t="s">
        <v>83</v>
      </c>
      <c r="E1993" t="s">
        <v>83</v>
      </c>
      <c r="F1993" t="s">
        <v>62</v>
      </c>
      <c r="G1993" t="s">
        <v>11096</v>
      </c>
    </row>
    <row r="1994" spans="1:7" x14ac:dyDescent="0.25">
      <c r="A1994">
        <v>246404678</v>
      </c>
      <c r="B1994" t="s">
        <v>28001</v>
      </c>
      <c r="C1994" t="s">
        <v>25821</v>
      </c>
      <c r="D1994" t="s">
        <v>83</v>
      </c>
      <c r="E1994" t="s">
        <v>83</v>
      </c>
      <c r="F1994" t="s">
        <v>62</v>
      </c>
      <c r="G1994" t="s">
        <v>11096</v>
      </c>
    </row>
    <row r="1995" spans="1:7" x14ac:dyDescent="0.25">
      <c r="A1995">
        <v>246404860</v>
      </c>
      <c r="B1995" t="s">
        <v>28002</v>
      </c>
      <c r="C1995" t="s">
        <v>25821</v>
      </c>
      <c r="D1995" t="s">
        <v>83</v>
      </c>
      <c r="E1995" t="s">
        <v>83</v>
      </c>
      <c r="F1995" t="s">
        <v>62</v>
      </c>
      <c r="G1995" t="s">
        <v>11096</v>
      </c>
    </row>
    <row r="1996" spans="1:7" x14ac:dyDescent="0.25">
      <c r="A1996">
        <v>246404862</v>
      </c>
      <c r="B1996" t="s">
        <v>28003</v>
      </c>
      <c r="C1996" t="s">
        <v>25821</v>
      </c>
      <c r="D1996" t="s">
        <v>83</v>
      </c>
      <c r="E1996" t="s">
        <v>83</v>
      </c>
      <c r="F1996" t="s">
        <v>62</v>
      </c>
      <c r="G1996" t="s">
        <v>11096</v>
      </c>
    </row>
    <row r="1997" spans="1:7" x14ac:dyDescent="0.25">
      <c r="A1997">
        <v>246402710</v>
      </c>
      <c r="B1997" t="s">
        <v>28004</v>
      </c>
      <c r="C1997" t="s">
        <v>25821</v>
      </c>
      <c r="D1997" t="s">
        <v>83</v>
      </c>
      <c r="E1997" t="s">
        <v>83</v>
      </c>
      <c r="F1997" t="s">
        <v>62</v>
      </c>
      <c r="G1997" t="s">
        <v>11096</v>
      </c>
    </row>
    <row r="1998" spans="1:7" x14ac:dyDescent="0.25">
      <c r="A1998">
        <v>246402712</v>
      </c>
      <c r="B1998" t="s">
        <v>28005</v>
      </c>
      <c r="C1998" t="s">
        <v>25821</v>
      </c>
      <c r="D1998" t="s">
        <v>83</v>
      </c>
      <c r="E1998" t="s">
        <v>83</v>
      </c>
      <c r="F1998" t="s">
        <v>62</v>
      </c>
      <c r="G1998" t="s">
        <v>11096</v>
      </c>
    </row>
    <row r="1999" spans="1:7" x14ac:dyDescent="0.25">
      <c r="A1999">
        <v>246402714</v>
      </c>
      <c r="B1999" t="s">
        <v>28006</v>
      </c>
      <c r="C1999" t="s">
        <v>25821</v>
      </c>
      <c r="D1999" t="s">
        <v>83</v>
      </c>
      <c r="E1999" t="s">
        <v>83</v>
      </c>
      <c r="F1999" t="s">
        <v>62</v>
      </c>
      <c r="G1999" t="s">
        <v>11096</v>
      </c>
    </row>
    <row r="2000" spans="1:7" x14ac:dyDescent="0.25">
      <c r="A2000">
        <v>246402716</v>
      </c>
      <c r="B2000" t="s">
        <v>28007</v>
      </c>
      <c r="C2000" t="s">
        <v>25821</v>
      </c>
      <c r="D2000" t="s">
        <v>83</v>
      </c>
      <c r="E2000" t="s">
        <v>83</v>
      </c>
      <c r="F2000" t="s">
        <v>62</v>
      </c>
      <c r="G2000" t="s">
        <v>11096</v>
      </c>
    </row>
    <row r="2001" spans="1:7" x14ac:dyDescent="0.25">
      <c r="A2001">
        <v>246402718</v>
      </c>
      <c r="B2001" t="s">
        <v>28008</v>
      </c>
      <c r="C2001" t="s">
        <v>25821</v>
      </c>
      <c r="D2001" t="s">
        <v>83</v>
      </c>
      <c r="E2001" t="s">
        <v>83</v>
      </c>
      <c r="F2001" t="s">
        <v>62</v>
      </c>
      <c r="G2001" t="s">
        <v>11096</v>
      </c>
    </row>
    <row r="2002" spans="1:7" x14ac:dyDescent="0.25">
      <c r="A2002">
        <v>246402720</v>
      </c>
      <c r="B2002" t="s">
        <v>28009</v>
      </c>
      <c r="C2002" t="s">
        <v>25821</v>
      </c>
      <c r="D2002" t="s">
        <v>83</v>
      </c>
      <c r="E2002" t="s">
        <v>83</v>
      </c>
      <c r="F2002" t="s">
        <v>62</v>
      </c>
      <c r="G2002" t="s">
        <v>11096</v>
      </c>
    </row>
    <row r="2003" spans="1:7" x14ac:dyDescent="0.25">
      <c r="A2003">
        <v>246402898</v>
      </c>
      <c r="B2003" t="s">
        <v>28010</v>
      </c>
      <c r="C2003" t="s">
        <v>25821</v>
      </c>
      <c r="D2003" t="s">
        <v>83</v>
      </c>
      <c r="E2003" t="s">
        <v>83</v>
      </c>
      <c r="F2003" t="s">
        <v>62</v>
      </c>
      <c r="G2003" t="s">
        <v>11096</v>
      </c>
    </row>
    <row r="2004" spans="1:7" x14ac:dyDescent="0.25">
      <c r="A2004">
        <v>246402900</v>
      </c>
      <c r="B2004" t="s">
        <v>28011</v>
      </c>
      <c r="C2004" t="s">
        <v>25821</v>
      </c>
      <c r="D2004" t="s">
        <v>83</v>
      </c>
      <c r="E2004" t="s">
        <v>83</v>
      </c>
      <c r="F2004" t="s">
        <v>62</v>
      </c>
      <c r="G2004" t="s">
        <v>11096</v>
      </c>
    </row>
    <row r="2005" spans="1:7" x14ac:dyDescent="0.25">
      <c r="A2005">
        <v>246402902</v>
      </c>
      <c r="B2005" t="s">
        <v>28012</v>
      </c>
      <c r="C2005" t="s">
        <v>25821</v>
      </c>
      <c r="D2005" t="s">
        <v>83</v>
      </c>
      <c r="E2005" t="s">
        <v>83</v>
      </c>
      <c r="F2005" t="s">
        <v>62</v>
      </c>
      <c r="G2005" t="s">
        <v>11096</v>
      </c>
    </row>
    <row r="2006" spans="1:7" x14ac:dyDescent="0.25">
      <c r="A2006">
        <v>246402904</v>
      </c>
      <c r="B2006" t="s">
        <v>28013</v>
      </c>
      <c r="C2006" t="s">
        <v>25821</v>
      </c>
      <c r="D2006" t="s">
        <v>83</v>
      </c>
      <c r="E2006" t="s">
        <v>83</v>
      </c>
      <c r="F2006" t="s">
        <v>62</v>
      </c>
      <c r="G2006" t="s">
        <v>11096</v>
      </c>
    </row>
    <row r="2007" spans="1:7" x14ac:dyDescent="0.25">
      <c r="A2007">
        <v>246402906</v>
      </c>
      <c r="B2007" t="s">
        <v>28014</v>
      </c>
      <c r="C2007" t="s">
        <v>25821</v>
      </c>
      <c r="D2007" t="s">
        <v>83</v>
      </c>
      <c r="E2007" t="s">
        <v>83</v>
      </c>
      <c r="F2007" t="s">
        <v>62</v>
      </c>
      <c r="G2007" t="s">
        <v>11096</v>
      </c>
    </row>
    <row r="2008" spans="1:7" x14ac:dyDescent="0.25">
      <c r="A2008">
        <v>246402908</v>
      </c>
      <c r="B2008" t="s">
        <v>28015</v>
      </c>
      <c r="C2008" t="s">
        <v>25821</v>
      </c>
      <c r="D2008" t="s">
        <v>83</v>
      </c>
      <c r="E2008" t="s">
        <v>83</v>
      </c>
      <c r="F2008" t="s">
        <v>62</v>
      </c>
      <c r="G2008" t="s">
        <v>11096</v>
      </c>
    </row>
    <row r="2009" spans="1:7" x14ac:dyDescent="0.25">
      <c r="A2009">
        <v>246403042</v>
      </c>
      <c r="B2009" t="s">
        <v>28016</v>
      </c>
      <c r="C2009" t="s">
        <v>25821</v>
      </c>
      <c r="D2009" t="s">
        <v>83</v>
      </c>
      <c r="E2009" t="s">
        <v>83</v>
      </c>
      <c r="F2009" t="s">
        <v>62</v>
      </c>
      <c r="G2009" t="s">
        <v>11096</v>
      </c>
    </row>
    <row r="2010" spans="1:7" x14ac:dyDescent="0.25">
      <c r="A2010">
        <v>246403044</v>
      </c>
      <c r="B2010" t="s">
        <v>28017</v>
      </c>
      <c r="C2010" t="s">
        <v>25821</v>
      </c>
      <c r="D2010" t="s">
        <v>83</v>
      </c>
      <c r="E2010" t="s">
        <v>83</v>
      </c>
      <c r="F2010" t="s">
        <v>62</v>
      </c>
      <c r="G2010" t="s">
        <v>11096</v>
      </c>
    </row>
    <row r="2011" spans="1:7" x14ac:dyDescent="0.25">
      <c r="A2011">
        <v>246403046</v>
      </c>
      <c r="B2011" t="s">
        <v>28018</v>
      </c>
      <c r="C2011" t="s">
        <v>25821</v>
      </c>
      <c r="D2011" t="s">
        <v>83</v>
      </c>
      <c r="E2011" t="s">
        <v>83</v>
      </c>
      <c r="F2011" t="s">
        <v>62</v>
      </c>
      <c r="G2011" t="s">
        <v>11096</v>
      </c>
    </row>
    <row r="2012" spans="1:7" x14ac:dyDescent="0.25">
      <c r="A2012">
        <v>246403048</v>
      </c>
      <c r="B2012" t="s">
        <v>28019</v>
      </c>
      <c r="C2012" t="s">
        <v>25821</v>
      </c>
      <c r="D2012" t="s">
        <v>83</v>
      </c>
      <c r="E2012" t="s">
        <v>83</v>
      </c>
      <c r="F2012" t="s">
        <v>62</v>
      </c>
      <c r="G2012" t="s">
        <v>11096</v>
      </c>
    </row>
    <row r="2013" spans="1:7" x14ac:dyDescent="0.25">
      <c r="A2013">
        <v>246403050</v>
      </c>
      <c r="B2013" t="s">
        <v>28020</v>
      </c>
      <c r="C2013" t="s">
        <v>25821</v>
      </c>
      <c r="D2013" t="s">
        <v>83</v>
      </c>
      <c r="E2013" t="s">
        <v>83</v>
      </c>
      <c r="F2013" t="s">
        <v>62</v>
      </c>
      <c r="G2013" t="s">
        <v>11096</v>
      </c>
    </row>
    <row r="2014" spans="1:7" x14ac:dyDescent="0.25">
      <c r="A2014">
        <v>246403052</v>
      </c>
      <c r="B2014" t="s">
        <v>28021</v>
      </c>
      <c r="C2014" t="s">
        <v>25821</v>
      </c>
      <c r="D2014" t="s">
        <v>83</v>
      </c>
      <c r="E2014" t="s">
        <v>83</v>
      </c>
      <c r="F2014" t="s">
        <v>62</v>
      </c>
      <c r="G2014" t="s">
        <v>11096</v>
      </c>
    </row>
    <row r="2015" spans="1:7" x14ac:dyDescent="0.25">
      <c r="A2015">
        <v>246403228</v>
      </c>
      <c r="B2015" t="s">
        <v>28022</v>
      </c>
      <c r="C2015" t="s">
        <v>25821</v>
      </c>
      <c r="D2015" t="s">
        <v>26928</v>
      </c>
      <c r="E2015" t="s">
        <v>26928</v>
      </c>
      <c r="F2015" t="s">
        <v>62</v>
      </c>
      <c r="G2015" t="s">
        <v>11096</v>
      </c>
    </row>
    <row r="2016" spans="1:7" x14ac:dyDescent="0.25">
      <c r="A2016">
        <v>246403230</v>
      </c>
      <c r="B2016" t="s">
        <v>28023</v>
      </c>
      <c r="C2016" t="s">
        <v>25821</v>
      </c>
      <c r="D2016" t="s">
        <v>28024</v>
      </c>
      <c r="E2016" t="s">
        <v>28024</v>
      </c>
      <c r="F2016" t="s">
        <v>62</v>
      </c>
      <c r="G2016" t="s">
        <v>11096</v>
      </c>
    </row>
    <row r="2017" spans="1:7" x14ac:dyDescent="0.25">
      <c r="A2017">
        <v>246403232</v>
      </c>
      <c r="B2017" t="s">
        <v>28025</v>
      </c>
      <c r="C2017" t="s">
        <v>25821</v>
      </c>
      <c r="D2017" t="s">
        <v>28026</v>
      </c>
      <c r="E2017" t="s">
        <v>28026</v>
      </c>
      <c r="F2017" t="s">
        <v>62</v>
      </c>
      <c r="G2017" t="s">
        <v>11096</v>
      </c>
    </row>
    <row r="2018" spans="1:7" x14ac:dyDescent="0.25">
      <c r="A2018">
        <v>246403234</v>
      </c>
      <c r="B2018" t="s">
        <v>28027</v>
      </c>
      <c r="C2018" t="s">
        <v>25821</v>
      </c>
      <c r="D2018" t="s">
        <v>28028</v>
      </c>
      <c r="E2018" t="s">
        <v>28028</v>
      </c>
      <c r="F2018" t="s">
        <v>62</v>
      </c>
      <c r="G2018" t="s">
        <v>11096</v>
      </c>
    </row>
    <row r="2019" spans="1:7" x14ac:dyDescent="0.25">
      <c r="A2019">
        <v>246403236</v>
      </c>
      <c r="B2019" t="s">
        <v>28029</v>
      </c>
      <c r="C2019" t="s">
        <v>25821</v>
      </c>
      <c r="D2019" t="s">
        <v>28030</v>
      </c>
      <c r="E2019" t="s">
        <v>28030</v>
      </c>
      <c r="F2019" t="s">
        <v>62</v>
      </c>
      <c r="G2019" t="s">
        <v>11096</v>
      </c>
    </row>
    <row r="2020" spans="1:7" x14ac:dyDescent="0.25">
      <c r="A2020">
        <v>246403238</v>
      </c>
      <c r="B2020" t="s">
        <v>28031</v>
      </c>
      <c r="C2020" t="s">
        <v>25821</v>
      </c>
      <c r="D2020" t="s">
        <v>83</v>
      </c>
      <c r="E2020" t="s">
        <v>83</v>
      </c>
      <c r="F2020" t="s">
        <v>62</v>
      </c>
      <c r="G2020" t="s">
        <v>11096</v>
      </c>
    </row>
    <row r="2021" spans="1:7" x14ac:dyDescent="0.25">
      <c r="A2021">
        <v>246403334</v>
      </c>
      <c r="B2021" t="s">
        <v>28032</v>
      </c>
      <c r="C2021" t="s">
        <v>25821</v>
      </c>
      <c r="D2021" t="s">
        <v>27177</v>
      </c>
      <c r="E2021" t="s">
        <v>27177</v>
      </c>
      <c r="F2021" t="s">
        <v>62</v>
      </c>
      <c r="G2021" t="s">
        <v>11096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25">
      <c r="A3" s="1" t="s">
        <v>11088</v>
      </c>
      <c r="B3" s="1" t="s">
        <v>66</v>
      </c>
      <c r="C3" s="1" t="s">
        <v>28033</v>
      </c>
      <c r="D3" s="1" t="s">
        <v>28034</v>
      </c>
      <c r="E3" s="1" t="s">
        <v>28035</v>
      </c>
      <c r="F3" s="1" t="s">
        <v>28036</v>
      </c>
      <c r="G3" s="1" t="s">
        <v>28037</v>
      </c>
    </row>
    <row r="4" spans="1:7" x14ac:dyDescent="0.25">
      <c r="A4">
        <v>246400828</v>
      </c>
      <c r="B4" t="s">
        <v>28038</v>
      </c>
      <c r="C4" t="s">
        <v>28039</v>
      </c>
      <c r="D4" t="s">
        <v>4758</v>
      </c>
      <c r="E4" t="s">
        <v>4758</v>
      </c>
      <c r="F4" t="s">
        <v>62</v>
      </c>
      <c r="G4" t="s">
        <v>11096</v>
      </c>
    </row>
    <row r="5" spans="1:7" x14ac:dyDescent="0.25">
      <c r="A5">
        <v>246400830</v>
      </c>
      <c r="B5" t="s">
        <v>28040</v>
      </c>
      <c r="C5" t="s">
        <v>28039</v>
      </c>
      <c r="D5" t="s">
        <v>83</v>
      </c>
      <c r="E5" t="s">
        <v>83</v>
      </c>
      <c r="F5" t="s">
        <v>62</v>
      </c>
      <c r="G5" t="s">
        <v>11096</v>
      </c>
    </row>
    <row r="6" spans="1:7" x14ac:dyDescent="0.25">
      <c r="A6">
        <v>246400832</v>
      </c>
      <c r="B6" t="s">
        <v>28041</v>
      </c>
      <c r="C6" t="s">
        <v>28039</v>
      </c>
      <c r="D6" t="s">
        <v>83</v>
      </c>
      <c r="E6" t="s">
        <v>83</v>
      </c>
      <c r="F6" t="s">
        <v>62</v>
      </c>
      <c r="G6" t="s">
        <v>11096</v>
      </c>
    </row>
    <row r="7" spans="1:7" x14ac:dyDescent="0.25">
      <c r="A7">
        <v>246400834</v>
      </c>
      <c r="B7" t="s">
        <v>28042</v>
      </c>
      <c r="C7" t="s">
        <v>28039</v>
      </c>
      <c r="D7" t="s">
        <v>83</v>
      </c>
      <c r="E7" t="s">
        <v>83</v>
      </c>
      <c r="F7" t="s">
        <v>62</v>
      </c>
      <c r="G7" t="s">
        <v>11096</v>
      </c>
    </row>
    <row r="8" spans="1:7" x14ac:dyDescent="0.25">
      <c r="A8">
        <v>246401016</v>
      </c>
      <c r="B8" t="s">
        <v>28043</v>
      </c>
      <c r="C8" t="s">
        <v>28039</v>
      </c>
      <c r="D8" t="s">
        <v>83</v>
      </c>
      <c r="E8" t="s">
        <v>83</v>
      </c>
      <c r="F8" t="s">
        <v>62</v>
      </c>
      <c r="G8" t="s">
        <v>11096</v>
      </c>
    </row>
    <row r="9" spans="1:7" x14ac:dyDescent="0.25">
      <c r="A9">
        <v>246401018</v>
      </c>
      <c r="B9" t="s">
        <v>28044</v>
      </c>
      <c r="C9" t="s">
        <v>28039</v>
      </c>
      <c r="D9" t="s">
        <v>83</v>
      </c>
      <c r="E9" t="s">
        <v>83</v>
      </c>
      <c r="F9" t="s">
        <v>62</v>
      </c>
      <c r="G9" t="s">
        <v>11096</v>
      </c>
    </row>
    <row r="10" spans="1:7" x14ac:dyDescent="0.25">
      <c r="A10">
        <v>246401020</v>
      </c>
      <c r="B10" t="s">
        <v>28045</v>
      </c>
      <c r="C10" t="s">
        <v>28039</v>
      </c>
      <c r="D10" t="s">
        <v>83</v>
      </c>
      <c r="E10" t="s">
        <v>83</v>
      </c>
      <c r="F10" t="s">
        <v>62</v>
      </c>
      <c r="G10" t="s">
        <v>11096</v>
      </c>
    </row>
    <row r="11" spans="1:7" x14ac:dyDescent="0.25">
      <c r="A11">
        <v>246401022</v>
      </c>
      <c r="B11" t="s">
        <v>28046</v>
      </c>
      <c r="C11" t="s">
        <v>28039</v>
      </c>
      <c r="D11" t="s">
        <v>83</v>
      </c>
      <c r="E11" t="s">
        <v>83</v>
      </c>
      <c r="F11" t="s">
        <v>62</v>
      </c>
      <c r="G11" t="s">
        <v>11096</v>
      </c>
    </row>
    <row r="12" spans="1:7" x14ac:dyDescent="0.25">
      <c r="A12">
        <v>246401024</v>
      </c>
      <c r="B12" t="s">
        <v>28047</v>
      </c>
      <c r="C12" t="s">
        <v>28039</v>
      </c>
      <c r="D12" t="s">
        <v>83</v>
      </c>
      <c r="E12" t="s">
        <v>83</v>
      </c>
      <c r="F12" t="s">
        <v>62</v>
      </c>
      <c r="G12" t="s">
        <v>11096</v>
      </c>
    </row>
    <row r="13" spans="1:7" x14ac:dyDescent="0.25">
      <c r="A13">
        <v>246401026</v>
      </c>
      <c r="B13" t="s">
        <v>28048</v>
      </c>
      <c r="C13" t="s">
        <v>28039</v>
      </c>
      <c r="D13" t="s">
        <v>83</v>
      </c>
      <c r="E13" t="s">
        <v>83</v>
      </c>
      <c r="F13" t="s">
        <v>62</v>
      </c>
      <c r="G13" t="s">
        <v>11096</v>
      </c>
    </row>
    <row r="14" spans="1:7" x14ac:dyDescent="0.25">
      <c r="A14">
        <v>246401208</v>
      </c>
      <c r="B14" t="s">
        <v>28049</v>
      </c>
      <c r="C14" t="s">
        <v>28039</v>
      </c>
      <c r="D14" t="s">
        <v>83</v>
      </c>
      <c r="E14" t="s">
        <v>83</v>
      </c>
      <c r="F14" t="s">
        <v>62</v>
      </c>
      <c r="G14" t="s">
        <v>11096</v>
      </c>
    </row>
    <row r="15" spans="1:7" x14ac:dyDescent="0.25">
      <c r="A15">
        <v>246401210</v>
      </c>
      <c r="B15" t="s">
        <v>28050</v>
      </c>
      <c r="C15" t="s">
        <v>28039</v>
      </c>
      <c r="D15" t="s">
        <v>83</v>
      </c>
      <c r="E15" t="s">
        <v>83</v>
      </c>
      <c r="F15" t="s">
        <v>62</v>
      </c>
      <c r="G15" t="s">
        <v>11096</v>
      </c>
    </row>
    <row r="16" spans="1:7" x14ac:dyDescent="0.25">
      <c r="A16">
        <v>246401212</v>
      </c>
      <c r="B16" t="s">
        <v>28051</v>
      </c>
      <c r="C16" t="s">
        <v>28039</v>
      </c>
      <c r="D16" t="s">
        <v>83</v>
      </c>
      <c r="E16" t="s">
        <v>83</v>
      </c>
      <c r="F16" t="s">
        <v>62</v>
      </c>
      <c r="G16" t="s">
        <v>11096</v>
      </c>
    </row>
    <row r="17" spans="1:7" x14ac:dyDescent="0.25">
      <c r="A17">
        <v>246401214</v>
      </c>
      <c r="B17" t="s">
        <v>28052</v>
      </c>
      <c r="C17" t="s">
        <v>28039</v>
      </c>
      <c r="D17" t="s">
        <v>83</v>
      </c>
      <c r="E17" t="s">
        <v>83</v>
      </c>
      <c r="F17" t="s">
        <v>62</v>
      </c>
      <c r="G17" t="s">
        <v>11096</v>
      </c>
    </row>
    <row r="18" spans="1:7" x14ac:dyDescent="0.25">
      <c r="A18">
        <v>246401216</v>
      </c>
      <c r="B18" t="s">
        <v>28053</v>
      </c>
      <c r="C18" t="s">
        <v>28039</v>
      </c>
      <c r="D18" t="s">
        <v>83</v>
      </c>
      <c r="E18" t="s">
        <v>83</v>
      </c>
      <c r="F18" t="s">
        <v>62</v>
      </c>
      <c r="G18" t="s">
        <v>11096</v>
      </c>
    </row>
    <row r="19" spans="1:7" x14ac:dyDescent="0.25">
      <c r="A19">
        <v>246401218</v>
      </c>
      <c r="B19" t="s">
        <v>28054</v>
      </c>
      <c r="C19" t="s">
        <v>28039</v>
      </c>
      <c r="D19" t="s">
        <v>83</v>
      </c>
      <c r="E19" t="s">
        <v>83</v>
      </c>
      <c r="F19" t="s">
        <v>62</v>
      </c>
      <c r="G19" t="s">
        <v>11096</v>
      </c>
    </row>
    <row r="20" spans="1:7" x14ac:dyDescent="0.25">
      <c r="A20">
        <v>246401400</v>
      </c>
      <c r="B20" t="s">
        <v>28055</v>
      </c>
      <c r="C20" t="s">
        <v>28039</v>
      </c>
      <c r="D20" t="s">
        <v>83</v>
      </c>
      <c r="E20" t="s">
        <v>83</v>
      </c>
      <c r="F20" t="s">
        <v>62</v>
      </c>
      <c r="G20" t="s">
        <v>11096</v>
      </c>
    </row>
    <row r="21" spans="1:7" x14ac:dyDescent="0.25">
      <c r="A21">
        <v>246401402</v>
      </c>
      <c r="B21" t="s">
        <v>28056</v>
      </c>
      <c r="C21" t="s">
        <v>28039</v>
      </c>
      <c r="D21" t="s">
        <v>83</v>
      </c>
      <c r="E21" t="s">
        <v>83</v>
      </c>
      <c r="F21" t="s">
        <v>62</v>
      </c>
      <c r="G21" t="s">
        <v>11096</v>
      </c>
    </row>
    <row r="22" spans="1:7" x14ac:dyDescent="0.25">
      <c r="A22">
        <v>246401404</v>
      </c>
      <c r="B22" t="s">
        <v>28057</v>
      </c>
      <c r="C22" t="s">
        <v>28039</v>
      </c>
      <c r="D22" t="s">
        <v>83</v>
      </c>
      <c r="E22" t="s">
        <v>83</v>
      </c>
      <c r="F22" t="s">
        <v>62</v>
      </c>
      <c r="G22" t="s">
        <v>11096</v>
      </c>
    </row>
    <row r="23" spans="1:7" x14ac:dyDescent="0.25">
      <c r="A23">
        <v>246401406</v>
      </c>
      <c r="B23" t="s">
        <v>28058</v>
      </c>
      <c r="C23" t="s">
        <v>28039</v>
      </c>
      <c r="D23" t="s">
        <v>83</v>
      </c>
      <c r="E23" t="s">
        <v>83</v>
      </c>
      <c r="F23" t="s">
        <v>62</v>
      </c>
      <c r="G23" t="s">
        <v>11096</v>
      </c>
    </row>
    <row r="24" spans="1:7" x14ac:dyDescent="0.25">
      <c r="A24">
        <v>246401408</v>
      </c>
      <c r="B24" t="s">
        <v>28059</v>
      </c>
      <c r="C24" t="s">
        <v>28039</v>
      </c>
      <c r="D24" t="s">
        <v>83</v>
      </c>
      <c r="E24" t="s">
        <v>83</v>
      </c>
      <c r="F24" t="s">
        <v>62</v>
      </c>
      <c r="G24" t="s">
        <v>11096</v>
      </c>
    </row>
    <row r="25" spans="1:7" x14ac:dyDescent="0.25">
      <c r="A25">
        <v>246401410</v>
      </c>
      <c r="B25" t="s">
        <v>28060</v>
      </c>
      <c r="C25" t="s">
        <v>28039</v>
      </c>
      <c r="D25" t="s">
        <v>83</v>
      </c>
      <c r="E25" t="s">
        <v>83</v>
      </c>
      <c r="F25" t="s">
        <v>62</v>
      </c>
      <c r="G25" t="s">
        <v>11096</v>
      </c>
    </row>
    <row r="26" spans="1:7" x14ac:dyDescent="0.25">
      <c r="A26">
        <v>246401592</v>
      </c>
      <c r="B26" t="s">
        <v>28061</v>
      </c>
      <c r="C26" t="s">
        <v>28039</v>
      </c>
      <c r="D26" t="s">
        <v>83</v>
      </c>
      <c r="E26" t="s">
        <v>83</v>
      </c>
      <c r="F26" t="s">
        <v>62</v>
      </c>
      <c r="G26" t="s">
        <v>11096</v>
      </c>
    </row>
    <row r="27" spans="1:7" x14ac:dyDescent="0.25">
      <c r="A27">
        <v>246401594</v>
      </c>
      <c r="B27" t="s">
        <v>28062</v>
      </c>
      <c r="C27" t="s">
        <v>28039</v>
      </c>
      <c r="D27" t="s">
        <v>83</v>
      </c>
      <c r="E27" t="s">
        <v>83</v>
      </c>
      <c r="F27" t="s">
        <v>62</v>
      </c>
      <c r="G27" t="s">
        <v>11096</v>
      </c>
    </row>
    <row r="28" spans="1:7" x14ac:dyDescent="0.25">
      <c r="A28">
        <v>246401596</v>
      </c>
      <c r="B28" t="s">
        <v>28063</v>
      </c>
      <c r="C28" t="s">
        <v>28039</v>
      </c>
      <c r="D28" t="s">
        <v>83</v>
      </c>
      <c r="E28" t="s">
        <v>83</v>
      </c>
      <c r="F28" t="s">
        <v>62</v>
      </c>
      <c r="G28" t="s">
        <v>11096</v>
      </c>
    </row>
    <row r="29" spans="1:7" x14ac:dyDescent="0.25">
      <c r="A29">
        <v>246401598</v>
      </c>
      <c r="B29" t="s">
        <v>28064</v>
      </c>
      <c r="C29" t="s">
        <v>28039</v>
      </c>
      <c r="D29" t="s">
        <v>83</v>
      </c>
      <c r="E29" t="s">
        <v>83</v>
      </c>
      <c r="F29" t="s">
        <v>62</v>
      </c>
      <c r="G29" t="s">
        <v>11096</v>
      </c>
    </row>
    <row r="30" spans="1:7" x14ac:dyDescent="0.25">
      <c r="A30">
        <v>246401600</v>
      </c>
      <c r="B30" t="s">
        <v>28065</v>
      </c>
      <c r="C30" t="s">
        <v>28039</v>
      </c>
      <c r="D30" t="s">
        <v>83</v>
      </c>
      <c r="E30" t="s">
        <v>83</v>
      </c>
      <c r="F30" t="s">
        <v>62</v>
      </c>
      <c r="G30" t="s">
        <v>11096</v>
      </c>
    </row>
    <row r="31" spans="1:7" x14ac:dyDescent="0.25">
      <c r="A31">
        <v>246401602</v>
      </c>
      <c r="B31" t="s">
        <v>28066</v>
      </c>
      <c r="C31" t="s">
        <v>28039</v>
      </c>
      <c r="D31" t="s">
        <v>83</v>
      </c>
      <c r="E31" t="s">
        <v>83</v>
      </c>
      <c r="F31" t="s">
        <v>62</v>
      </c>
      <c r="G31" t="s">
        <v>11096</v>
      </c>
    </row>
    <row r="32" spans="1:7" x14ac:dyDescent="0.25">
      <c r="A32">
        <v>246401784</v>
      </c>
      <c r="B32" t="s">
        <v>28067</v>
      </c>
      <c r="C32" t="s">
        <v>28039</v>
      </c>
      <c r="D32" t="s">
        <v>83</v>
      </c>
      <c r="E32" t="s">
        <v>83</v>
      </c>
      <c r="F32" t="s">
        <v>62</v>
      </c>
      <c r="G32" t="s">
        <v>11096</v>
      </c>
    </row>
    <row r="33" spans="1:7" x14ac:dyDescent="0.25">
      <c r="A33">
        <v>246401786</v>
      </c>
      <c r="B33" t="s">
        <v>28068</v>
      </c>
      <c r="C33" t="s">
        <v>28039</v>
      </c>
      <c r="D33" t="s">
        <v>83</v>
      </c>
      <c r="E33" t="s">
        <v>83</v>
      </c>
      <c r="F33" t="s">
        <v>62</v>
      </c>
      <c r="G33" t="s">
        <v>11096</v>
      </c>
    </row>
    <row r="34" spans="1:7" x14ac:dyDescent="0.25">
      <c r="A34">
        <v>246401788</v>
      </c>
      <c r="B34" t="s">
        <v>28069</v>
      </c>
      <c r="C34" t="s">
        <v>28039</v>
      </c>
      <c r="D34" t="s">
        <v>83</v>
      </c>
      <c r="E34" t="s">
        <v>83</v>
      </c>
      <c r="F34" t="s">
        <v>62</v>
      </c>
      <c r="G34" t="s">
        <v>11096</v>
      </c>
    </row>
    <row r="35" spans="1:7" x14ac:dyDescent="0.25">
      <c r="A35">
        <v>246401790</v>
      </c>
      <c r="B35" t="s">
        <v>28070</v>
      </c>
      <c r="C35" t="s">
        <v>28039</v>
      </c>
      <c r="D35" t="s">
        <v>83</v>
      </c>
      <c r="E35" t="s">
        <v>83</v>
      </c>
      <c r="F35" t="s">
        <v>62</v>
      </c>
      <c r="G35" t="s">
        <v>11096</v>
      </c>
    </row>
    <row r="36" spans="1:7" x14ac:dyDescent="0.25">
      <c r="A36">
        <v>246401792</v>
      </c>
      <c r="B36" t="s">
        <v>28071</v>
      </c>
      <c r="C36" t="s">
        <v>28039</v>
      </c>
      <c r="D36" t="s">
        <v>83</v>
      </c>
      <c r="E36" t="s">
        <v>83</v>
      </c>
      <c r="F36" t="s">
        <v>62</v>
      </c>
      <c r="G36" t="s">
        <v>11096</v>
      </c>
    </row>
    <row r="37" spans="1:7" x14ac:dyDescent="0.25">
      <c r="A37">
        <v>246401794</v>
      </c>
      <c r="B37" t="s">
        <v>28072</v>
      </c>
      <c r="C37" t="s">
        <v>28039</v>
      </c>
      <c r="D37" t="s">
        <v>83</v>
      </c>
      <c r="E37" t="s">
        <v>83</v>
      </c>
      <c r="F37" t="s">
        <v>62</v>
      </c>
      <c r="G37" t="s">
        <v>11096</v>
      </c>
    </row>
    <row r="38" spans="1:7" x14ac:dyDescent="0.25">
      <c r="A38">
        <v>246401976</v>
      </c>
      <c r="B38" t="s">
        <v>28073</v>
      </c>
      <c r="C38" t="s">
        <v>28039</v>
      </c>
      <c r="D38" t="s">
        <v>83</v>
      </c>
      <c r="E38" t="s">
        <v>83</v>
      </c>
      <c r="F38" t="s">
        <v>62</v>
      </c>
      <c r="G38" t="s">
        <v>11096</v>
      </c>
    </row>
    <row r="39" spans="1:7" x14ac:dyDescent="0.25">
      <c r="A39">
        <v>246401978</v>
      </c>
      <c r="B39" t="s">
        <v>28074</v>
      </c>
      <c r="C39" t="s">
        <v>28039</v>
      </c>
      <c r="D39" t="s">
        <v>83</v>
      </c>
      <c r="E39" t="s">
        <v>83</v>
      </c>
      <c r="F39" t="s">
        <v>62</v>
      </c>
      <c r="G39" t="s">
        <v>11096</v>
      </c>
    </row>
    <row r="40" spans="1:7" x14ac:dyDescent="0.25">
      <c r="A40">
        <v>246401980</v>
      </c>
      <c r="B40" t="s">
        <v>28075</v>
      </c>
      <c r="C40" t="s">
        <v>28039</v>
      </c>
      <c r="D40" t="s">
        <v>83</v>
      </c>
      <c r="E40" t="s">
        <v>83</v>
      </c>
      <c r="F40" t="s">
        <v>62</v>
      </c>
      <c r="G40" t="s">
        <v>11096</v>
      </c>
    </row>
    <row r="41" spans="1:7" x14ac:dyDescent="0.25">
      <c r="A41">
        <v>246401982</v>
      </c>
      <c r="B41" t="s">
        <v>28076</v>
      </c>
      <c r="C41" t="s">
        <v>28039</v>
      </c>
      <c r="D41" t="s">
        <v>83</v>
      </c>
      <c r="E41" t="s">
        <v>83</v>
      </c>
      <c r="F41" t="s">
        <v>62</v>
      </c>
      <c r="G41" t="s">
        <v>11096</v>
      </c>
    </row>
    <row r="42" spans="1:7" x14ac:dyDescent="0.25">
      <c r="A42">
        <v>246401984</v>
      </c>
      <c r="B42" t="s">
        <v>28077</v>
      </c>
      <c r="C42" t="s">
        <v>28039</v>
      </c>
      <c r="D42" t="s">
        <v>83</v>
      </c>
      <c r="E42" t="s">
        <v>83</v>
      </c>
      <c r="F42" t="s">
        <v>62</v>
      </c>
      <c r="G42" t="s">
        <v>11096</v>
      </c>
    </row>
    <row r="43" spans="1:7" x14ac:dyDescent="0.25">
      <c r="A43">
        <v>246401986</v>
      </c>
      <c r="B43" t="s">
        <v>28078</v>
      </c>
      <c r="C43" t="s">
        <v>28039</v>
      </c>
      <c r="D43" t="s">
        <v>83</v>
      </c>
      <c r="E43" t="s">
        <v>83</v>
      </c>
      <c r="F43" t="s">
        <v>62</v>
      </c>
      <c r="G43" t="s">
        <v>11096</v>
      </c>
    </row>
    <row r="44" spans="1:7" x14ac:dyDescent="0.25">
      <c r="A44">
        <v>246402168</v>
      </c>
      <c r="B44" t="s">
        <v>28079</v>
      </c>
      <c r="C44" t="s">
        <v>28039</v>
      </c>
      <c r="D44" t="s">
        <v>83</v>
      </c>
      <c r="E44" t="s">
        <v>83</v>
      </c>
      <c r="F44" t="s">
        <v>62</v>
      </c>
      <c r="G44" t="s">
        <v>11096</v>
      </c>
    </row>
    <row r="45" spans="1:7" x14ac:dyDescent="0.25">
      <c r="A45">
        <v>246402170</v>
      </c>
      <c r="B45" t="s">
        <v>28080</v>
      </c>
      <c r="C45" t="s">
        <v>28039</v>
      </c>
      <c r="D45" t="s">
        <v>83</v>
      </c>
      <c r="E45" t="s">
        <v>83</v>
      </c>
      <c r="F45" t="s">
        <v>62</v>
      </c>
      <c r="G45" t="s">
        <v>11096</v>
      </c>
    </row>
    <row r="46" spans="1:7" x14ac:dyDescent="0.25">
      <c r="A46">
        <v>246402172</v>
      </c>
      <c r="B46" t="s">
        <v>28081</v>
      </c>
      <c r="C46" t="s">
        <v>28039</v>
      </c>
      <c r="D46" t="s">
        <v>83</v>
      </c>
      <c r="E46" t="s">
        <v>83</v>
      </c>
      <c r="F46" t="s">
        <v>62</v>
      </c>
      <c r="G46" t="s">
        <v>11096</v>
      </c>
    </row>
    <row r="47" spans="1:7" x14ac:dyDescent="0.25">
      <c r="A47">
        <v>246402174</v>
      </c>
      <c r="B47" t="s">
        <v>28082</v>
      </c>
      <c r="C47" t="s">
        <v>28039</v>
      </c>
      <c r="D47" t="s">
        <v>83</v>
      </c>
      <c r="E47" t="s">
        <v>83</v>
      </c>
      <c r="F47" t="s">
        <v>62</v>
      </c>
      <c r="G47" t="s">
        <v>11096</v>
      </c>
    </row>
    <row r="48" spans="1:7" x14ac:dyDescent="0.25">
      <c r="A48">
        <v>246402176</v>
      </c>
      <c r="B48" t="s">
        <v>28083</v>
      </c>
      <c r="C48" t="s">
        <v>28039</v>
      </c>
      <c r="D48" t="s">
        <v>83</v>
      </c>
      <c r="E48" t="s">
        <v>83</v>
      </c>
      <c r="F48" t="s">
        <v>62</v>
      </c>
      <c r="G48" t="s">
        <v>11096</v>
      </c>
    </row>
    <row r="49" spans="1:7" x14ac:dyDescent="0.25">
      <c r="A49">
        <v>246402178</v>
      </c>
      <c r="B49" t="s">
        <v>28084</v>
      </c>
      <c r="C49" t="s">
        <v>28039</v>
      </c>
      <c r="D49" t="s">
        <v>83</v>
      </c>
      <c r="E49" t="s">
        <v>83</v>
      </c>
      <c r="F49" t="s">
        <v>62</v>
      </c>
      <c r="G49" t="s">
        <v>11096</v>
      </c>
    </row>
    <row r="50" spans="1:7" x14ac:dyDescent="0.25">
      <c r="A50">
        <v>246402338</v>
      </c>
      <c r="B50" t="s">
        <v>28085</v>
      </c>
      <c r="C50" t="s">
        <v>28039</v>
      </c>
      <c r="D50" t="s">
        <v>83</v>
      </c>
      <c r="E50" t="s">
        <v>83</v>
      </c>
      <c r="F50" t="s">
        <v>62</v>
      </c>
      <c r="G50" t="s">
        <v>11096</v>
      </c>
    </row>
    <row r="51" spans="1:7" x14ac:dyDescent="0.25">
      <c r="A51">
        <v>246402340</v>
      </c>
      <c r="B51" t="s">
        <v>28086</v>
      </c>
      <c r="C51" t="s">
        <v>28039</v>
      </c>
      <c r="D51" t="s">
        <v>83</v>
      </c>
      <c r="E51" t="s">
        <v>83</v>
      </c>
      <c r="F51" t="s">
        <v>62</v>
      </c>
      <c r="G51" t="s">
        <v>11096</v>
      </c>
    </row>
    <row r="52" spans="1:7" x14ac:dyDescent="0.25">
      <c r="A52">
        <v>246402342</v>
      </c>
      <c r="B52" t="s">
        <v>28087</v>
      </c>
      <c r="C52" t="s">
        <v>28039</v>
      </c>
      <c r="D52" t="s">
        <v>83</v>
      </c>
      <c r="E52" t="s">
        <v>83</v>
      </c>
      <c r="F52" t="s">
        <v>62</v>
      </c>
      <c r="G52" t="s">
        <v>11096</v>
      </c>
    </row>
    <row r="53" spans="1:7" x14ac:dyDescent="0.25">
      <c r="A53">
        <v>246402344</v>
      </c>
      <c r="B53" t="s">
        <v>28088</v>
      </c>
      <c r="C53" t="s">
        <v>28039</v>
      </c>
      <c r="D53" t="s">
        <v>83</v>
      </c>
      <c r="E53" t="s">
        <v>83</v>
      </c>
      <c r="F53" t="s">
        <v>62</v>
      </c>
      <c r="G53" t="s">
        <v>11096</v>
      </c>
    </row>
    <row r="54" spans="1:7" x14ac:dyDescent="0.25">
      <c r="A54">
        <v>246402346</v>
      </c>
      <c r="B54" t="s">
        <v>28089</v>
      </c>
      <c r="C54" t="s">
        <v>28039</v>
      </c>
      <c r="D54" t="s">
        <v>83</v>
      </c>
      <c r="E54" t="s">
        <v>83</v>
      </c>
      <c r="F54" t="s">
        <v>62</v>
      </c>
      <c r="G54" t="s">
        <v>11096</v>
      </c>
    </row>
    <row r="55" spans="1:7" x14ac:dyDescent="0.25">
      <c r="A55">
        <v>246402348</v>
      </c>
      <c r="B55" t="s">
        <v>28090</v>
      </c>
      <c r="C55" t="s">
        <v>28039</v>
      </c>
      <c r="D55" t="s">
        <v>83</v>
      </c>
      <c r="E55" t="s">
        <v>83</v>
      </c>
      <c r="F55" t="s">
        <v>62</v>
      </c>
      <c r="G55" t="s">
        <v>11096</v>
      </c>
    </row>
    <row r="56" spans="1:7" x14ac:dyDescent="0.25">
      <c r="A56">
        <v>246402516</v>
      </c>
      <c r="B56" t="s">
        <v>28091</v>
      </c>
      <c r="C56" t="s">
        <v>28039</v>
      </c>
      <c r="D56" t="s">
        <v>83</v>
      </c>
      <c r="E56" t="s">
        <v>83</v>
      </c>
      <c r="F56" t="s">
        <v>62</v>
      </c>
      <c r="G56" t="s">
        <v>11096</v>
      </c>
    </row>
    <row r="57" spans="1:7" x14ac:dyDescent="0.25">
      <c r="A57">
        <v>246402518</v>
      </c>
      <c r="B57" t="s">
        <v>28092</v>
      </c>
      <c r="C57" t="s">
        <v>28039</v>
      </c>
      <c r="D57" t="s">
        <v>83</v>
      </c>
      <c r="E57" t="s">
        <v>83</v>
      </c>
      <c r="F57" t="s">
        <v>62</v>
      </c>
      <c r="G57" t="s">
        <v>11096</v>
      </c>
    </row>
    <row r="58" spans="1:7" x14ac:dyDescent="0.25">
      <c r="A58">
        <v>246402520</v>
      </c>
      <c r="B58" t="s">
        <v>28093</v>
      </c>
      <c r="C58" t="s">
        <v>28039</v>
      </c>
      <c r="D58" t="s">
        <v>83</v>
      </c>
      <c r="E58" t="s">
        <v>83</v>
      </c>
      <c r="F58" t="s">
        <v>62</v>
      </c>
      <c r="G58" t="s">
        <v>11096</v>
      </c>
    </row>
    <row r="59" spans="1:7" x14ac:dyDescent="0.25">
      <c r="A59">
        <v>246402522</v>
      </c>
      <c r="B59" t="s">
        <v>28094</v>
      </c>
      <c r="C59" t="s">
        <v>28039</v>
      </c>
      <c r="D59" t="s">
        <v>83</v>
      </c>
      <c r="E59" t="s">
        <v>83</v>
      </c>
      <c r="F59" t="s">
        <v>62</v>
      </c>
      <c r="G59" t="s">
        <v>11096</v>
      </c>
    </row>
    <row r="60" spans="1:7" x14ac:dyDescent="0.25">
      <c r="A60">
        <v>246402524</v>
      </c>
      <c r="B60" t="s">
        <v>28095</v>
      </c>
      <c r="C60" t="s">
        <v>28039</v>
      </c>
      <c r="D60" t="s">
        <v>83</v>
      </c>
      <c r="E60" t="s">
        <v>83</v>
      </c>
      <c r="F60" t="s">
        <v>62</v>
      </c>
      <c r="G60" t="s">
        <v>11096</v>
      </c>
    </row>
    <row r="61" spans="1:7" x14ac:dyDescent="0.25">
      <c r="A61">
        <v>246402526</v>
      </c>
      <c r="B61" t="s">
        <v>28096</v>
      </c>
      <c r="C61" t="s">
        <v>28039</v>
      </c>
      <c r="D61" t="s">
        <v>83</v>
      </c>
      <c r="E61" t="s">
        <v>83</v>
      </c>
      <c r="F61" t="s">
        <v>62</v>
      </c>
      <c r="G61" t="s">
        <v>11096</v>
      </c>
    </row>
    <row r="62" spans="1:7" x14ac:dyDescent="0.25">
      <c r="A62">
        <v>246400836</v>
      </c>
      <c r="B62" t="s">
        <v>28097</v>
      </c>
      <c r="C62" t="s">
        <v>28039</v>
      </c>
      <c r="D62" t="s">
        <v>83</v>
      </c>
      <c r="E62" t="s">
        <v>83</v>
      </c>
      <c r="F62" t="s">
        <v>62</v>
      </c>
      <c r="G62" t="s">
        <v>11096</v>
      </c>
    </row>
    <row r="63" spans="1:7" x14ac:dyDescent="0.25">
      <c r="A63">
        <v>246400838</v>
      </c>
      <c r="B63" t="s">
        <v>28098</v>
      </c>
      <c r="C63" t="s">
        <v>28039</v>
      </c>
      <c r="D63" t="s">
        <v>83</v>
      </c>
      <c r="E63" t="s">
        <v>83</v>
      </c>
      <c r="F63" t="s">
        <v>62</v>
      </c>
      <c r="G63" t="s">
        <v>11096</v>
      </c>
    </row>
    <row r="64" spans="1:7" x14ac:dyDescent="0.25">
      <c r="A64">
        <v>246400840</v>
      </c>
      <c r="B64" t="s">
        <v>28099</v>
      </c>
      <c r="C64" t="s">
        <v>28039</v>
      </c>
      <c r="D64" t="s">
        <v>83</v>
      </c>
      <c r="E64" t="s">
        <v>83</v>
      </c>
      <c r="F64" t="s">
        <v>62</v>
      </c>
      <c r="G64" t="s">
        <v>11096</v>
      </c>
    </row>
    <row r="65" spans="1:7" x14ac:dyDescent="0.25">
      <c r="A65">
        <v>246400842</v>
      </c>
      <c r="B65" t="s">
        <v>28100</v>
      </c>
      <c r="C65" t="s">
        <v>28039</v>
      </c>
      <c r="D65" t="s">
        <v>83</v>
      </c>
      <c r="E65" t="s">
        <v>83</v>
      </c>
      <c r="F65" t="s">
        <v>62</v>
      </c>
      <c r="G65" t="s">
        <v>11096</v>
      </c>
    </row>
    <row r="66" spans="1:7" x14ac:dyDescent="0.25">
      <c r="A66">
        <v>246400844</v>
      </c>
      <c r="B66" t="s">
        <v>28101</v>
      </c>
      <c r="C66" t="s">
        <v>28039</v>
      </c>
      <c r="D66" t="s">
        <v>83</v>
      </c>
      <c r="E66" t="s">
        <v>83</v>
      </c>
      <c r="F66" t="s">
        <v>62</v>
      </c>
      <c r="G66" t="s">
        <v>11096</v>
      </c>
    </row>
    <row r="67" spans="1:7" x14ac:dyDescent="0.25">
      <c r="A67">
        <v>246400846</v>
      </c>
      <c r="B67" t="s">
        <v>28102</v>
      </c>
      <c r="C67" t="s">
        <v>28039</v>
      </c>
      <c r="D67" t="s">
        <v>83</v>
      </c>
      <c r="E67" t="s">
        <v>83</v>
      </c>
      <c r="F67" t="s">
        <v>62</v>
      </c>
      <c r="G67" t="s">
        <v>11096</v>
      </c>
    </row>
    <row r="68" spans="1:7" x14ac:dyDescent="0.25">
      <c r="A68">
        <v>246401028</v>
      </c>
      <c r="B68" t="s">
        <v>28103</v>
      </c>
      <c r="C68" t="s">
        <v>28039</v>
      </c>
      <c r="D68" t="s">
        <v>83</v>
      </c>
      <c r="E68" t="s">
        <v>83</v>
      </c>
      <c r="F68" t="s">
        <v>62</v>
      </c>
      <c r="G68" t="s">
        <v>11096</v>
      </c>
    </row>
    <row r="69" spans="1:7" x14ac:dyDescent="0.25">
      <c r="A69">
        <v>246401030</v>
      </c>
      <c r="B69" t="s">
        <v>28104</v>
      </c>
      <c r="C69" t="s">
        <v>28039</v>
      </c>
      <c r="D69" t="s">
        <v>83</v>
      </c>
      <c r="E69" t="s">
        <v>83</v>
      </c>
      <c r="F69" t="s">
        <v>62</v>
      </c>
      <c r="G69" t="s">
        <v>11096</v>
      </c>
    </row>
    <row r="70" spans="1:7" x14ac:dyDescent="0.25">
      <c r="A70">
        <v>246401032</v>
      </c>
      <c r="B70" t="s">
        <v>28105</v>
      </c>
      <c r="C70" t="s">
        <v>28039</v>
      </c>
      <c r="D70" t="s">
        <v>83</v>
      </c>
      <c r="E70" t="s">
        <v>83</v>
      </c>
      <c r="F70" t="s">
        <v>62</v>
      </c>
      <c r="G70" t="s">
        <v>11096</v>
      </c>
    </row>
    <row r="71" spans="1:7" x14ac:dyDescent="0.25">
      <c r="A71">
        <v>246401034</v>
      </c>
      <c r="B71" t="s">
        <v>28106</v>
      </c>
      <c r="C71" t="s">
        <v>28039</v>
      </c>
      <c r="D71" t="s">
        <v>83</v>
      </c>
      <c r="E71" t="s">
        <v>83</v>
      </c>
      <c r="F71" t="s">
        <v>62</v>
      </c>
      <c r="G71" t="s">
        <v>11096</v>
      </c>
    </row>
    <row r="72" spans="1:7" x14ac:dyDescent="0.25">
      <c r="A72">
        <v>246401036</v>
      </c>
      <c r="B72" t="s">
        <v>28107</v>
      </c>
      <c r="C72" t="s">
        <v>28039</v>
      </c>
      <c r="D72" t="s">
        <v>83</v>
      </c>
      <c r="E72" t="s">
        <v>83</v>
      </c>
      <c r="F72" t="s">
        <v>62</v>
      </c>
      <c r="G72" t="s">
        <v>11096</v>
      </c>
    </row>
    <row r="73" spans="1:7" x14ac:dyDescent="0.25">
      <c r="A73">
        <v>246401038</v>
      </c>
      <c r="B73" t="s">
        <v>28108</v>
      </c>
      <c r="C73" t="s">
        <v>28039</v>
      </c>
      <c r="D73" t="s">
        <v>83</v>
      </c>
      <c r="E73" t="s">
        <v>83</v>
      </c>
      <c r="F73" t="s">
        <v>62</v>
      </c>
      <c r="G73" t="s">
        <v>11096</v>
      </c>
    </row>
    <row r="74" spans="1:7" x14ac:dyDescent="0.25">
      <c r="A74">
        <v>246401220</v>
      </c>
      <c r="B74" t="s">
        <v>28109</v>
      </c>
      <c r="C74" t="s">
        <v>28039</v>
      </c>
      <c r="D74" t="s">
        <v>83</v>
      </c>
      <c r="E74" t="s">
        <v>83</v>
      </c>
      <c r="F74" t="s">
        <v>62</v>
      </c>
      <c r="G74" t="s">
        <v>11096</v>
      </c>
    </row>
    <row r="75" spans="1:7" x14ac:dyDescent="0.25">
      <c r="A75">
        <v>246401222</v>
      </c>
      <c r="B75" t="s">
        <v>28110</v>
      </c>
      <c r="C75" t="s">
        <v>28039</v>
      </c>
      <c r="D75" t="s">
        <v>83</v>
      </c>
      <c r="E75" t="s">
        <v>83</v>
      </c>
      <c r="F75" t="s">
        <v>62</v>
      </c>
      <c r="G75" t="s">
        <v>11096</v>
      </c>
    </row>
    <row r="76" spans="1:7" x14ac:dyDescent="0.25">
      <c r="A76">
        <v>246401224</v>
      </c>
      <c r="B76" t="s">
        <v>28111</v>
      </c>
      <c r="C76" t="s">
        <v>28039</v>
      </c>
      <c r="D76" t="s">
        <v>83</v>
      </c>
      <c r="E76" t="s">
        <v>83</v>
      </c>
      <c r="F76" t="s">
        <v>62</v>
      </c>
      <c r="G76" t="s">
        <v>11096</v>
      </c>
    </row>
    <row r="77" spans="1:7" x14ac:dyDescent="0.25">
      <c r="A77">
        <v>246401226</v>
      </c>
      <c r="B77" t="s">
        <v>28112</v>
      </c>
      <c r="C77" t="s">
        <v>28039</v>
      </c>
      <c r="D77" t="s">
        <v>83</v>
      </c>
      <c r="E77" t="s">
        <v>83</v>
      </c>
      <c r="F77" t="s">
        <v>62</v>
      </c>
      <c r="G77" t="s">
        <v>11096</v>
      </c>
    </row>
    <row r="78" spans="1:7" x14ac:dyDescent="0.25">
      <c r="A78">
        <v>246401228</v>
      </c>
      <c r="B78" t="s">
        <v>28113</v>
      </c>
      <c r="C78" t="s">
        <v>28039</v>
      </c>
      <c r="D78" t="s">
        <v>83</v>
      </c>
      <c r="E78" t="s">
        <v>83</v>
      </c>
      <c r="F78" t="s">
        <v>62</v>
      </c>
      <c r="G78" t="s">
        <v>11096</v>
      </c>
    </row>
    <row r="79" spans="1:7" x14ac:dyDescent="0.25">
      <c r="A79">
        <v>246401230</v>
      </c>
      <c r="B79" t="s">
        <v>28114</v>
      </c>
      <c r="C79" t="s">
        <v>28039</v>
      </c>
      <c r="D79" t="s">
        <v>83</v>
      </c>
      <c r="E79" t="s">
        <v>83</v>
      </c>
      <c r="F79" t="s">
        <v>62</v>
      </c>
      <c r="G79" t="s">
        <v>11096</v>
      </c>
    </row>
    <row r="80" spans="1:7" x14ac:dyDescent="0.25">
      <c r="A80">
        <v>246401412</v>
      </c>
      <c r="B80" t="s">
        <v>28115</v>
      </c>
      <c r="C80" t="s">
        <v>28039</v>
      </c>
      <c r="D80" t="s">
        <v>83</v>
      </c>
      <c r="E80" t="s">
        <v>83</v>
      </c>
      <c r="F80" t="s">
        <v>62</v>
      </c>
      <c r="G80" t="s">
        <v>11096</v>
      </c>
    </row>
    <row r="81" spans="1:7" x14ac:dyDescent="0.25">
      <c r="A81">
        <v>246401414</v>
      </c>
      <c r="B81" t="s">
        <v>28116</v>
      </c>
      <c r="C81" t="s">
        <v>28039</v>
      </c>
      <c r="D81" t="s">
        <v>83</v>
      </c>
      <c r="E81" t="s">
        <v>83</v>
      </c>
      <c r="F81" t="s">
        <v>62</v>
      </c>
      <c r="G81" t="s">
        <v>11096</v>
      </c>
    </row>
    <row r="82" spans="1:7" x14ac:dyDescent="0.25">
      <c r="A82">
        <v>246401416</v>
      </c>
      <c r="B82" t="s">
        <v>28117</v>
      </c>
      <c r="C82" t="s">
        <v>28039</v>
      </c>
      <c r="D82" t="s">
        <v>83</v>
      </c>
      <c r="E82" t="s">
        <v>83</v>
      </c>
      <c r="F82" t="s">
        <v>62</v>
      </c>
      <c r="G82" t="s">
        <v>11096</v>
      </c>
    </row>
    <row r="83" spans="1:7" x14ac:dyDescent="0.25">
      <c r="A83">
        <v>246401418</v>
      </c>
      <c r="B83" t="s">
        <v>28118</v>
      </c>
      <c r="C83" t="s">
        <v>28039</v>
      </c>
      <c r="D83" t="s">
        <v>83</v>
      </c>
      <c r="E83" t="s">
        <v>83</v>
      </c>
      <c r="F83" t="s">
        <v>62</v>
      </c>
      <c r="G83" t="s">
        <v>11096</v>
      </c>
    </row>
    <row r="84" spans="1:7" x14ac:dyDescent="0.25">
      <c r="A84">
        <v>246401420</v>
      </c>
      <c r="B84" t="s">
        <v>28119</v>
      </c>
      <c r="C84" t="s">
        <v>28039</v>
      </c>
      <c r="D84" t="s">
        <v>83</v>
      </c>
      <c r="E84" t="s">
        <v>83</v>
      </c>
      <c r="F84" t="s">
        <v>62</v>
      </c>
      <c r="G84" t="s">
        <v>11096</v>
      </c>
    </row>
    <row r="85" spans="1:7" x14ac:dyDescent="0.25">
      <c r="A85">
        <v>246401422</v>
      </c>
      <c r="B85" t="s">
        <v>28120</v>
      </c>
      <c r="C85" t="s">
        <v>28039</v>
      </c>
      <c r="D85" t="s">
        <v>83</v>
      </c>
      <c r="E85" t="s">
        <v>83</v>
      </c>
      <c r="F85" t="s">
        <v>62</v>
      </c>
      <c r="G85" t="s">
        <v>11096</v>
      </c>
    </row>
    <row r="86" spans="1:7" x14ac:dyDescent="0.25">
      <c r="A86">
        <v>246401604</v>
      </c>
      <c r="B86" t="s">
        <v>28121</v>
      </c>
      <c r="C86" t="s">
        <v>28039</v>
      </c>
      <c r="D86" t="s">
        <v>83</v>
      </c>
      <c r="E86" t="s">
        <v>83</v>
      </c>
      <c r="F86" t="s">
        <v>62</v>
      </c>
      <c r="G86" t="s">
        <v>11096</v>
      </c>
    </row>
    <row r="87" spans="1:7" x14ac:dyDescent="0.25">
      <c r="A87">
        <v>246401606</v>
      </c>
      <c r="B87" t="s">
        <v>28122</v>
      </c>
      <c r="C87" t="s">
        <v>28039</v>
      </c>
      <c r="D87" t="s">
        <v>83</v>
      </c>
      <c r="E87" t="s">
        <v>83</v>
      </c>
      <c r="F87" t="s">
        <v>62</v>
      </c>
      <c r="G87" t="s">
        <v>11096</v>
      </c>
    </row>
    <row r="88" spans="1:7" x14ac:dyDescent="0.25">
      <c r="A88">
        <v>246401608</v>
      </c>
      <c r="B88" t="s">
        <v>28123</v>
      </c>
      <c r="C88" t="s">
        <v>28039</v>
      </c>
      <c r="D88" t="s">
        <v>83</v>
      </c>
      <c r="E88" t="s">
        <v>83</v>
      </c>
      <c r="F88" t="s">
        <v>62</v>
      </c>
      <c r="G88" t="s">
        <v>11096</v>
      </c>
    </row>
    <row r="89" spans="1:7" x14ac:dyDescent="0.25">
      <c r="A89">
        <v>246401610</v>
      </c>
      <c r="B89" t="s">
        <v>28124</v>
      </c>
      <c r="C89" t="s">
        <v>28039</v>
      </c>
      <c r="D89" t="s">
        <v>83</v>
      </c>
      <c r="E89" t="s">
        <v>83</v>
      </c>
      <c r="F89" t="s">
        <v>62</v>
      </c>
      <c r="G89" t="s">
        <v>11096</v>
      </c>
    </row>
    <row r="90" spans="1:7" x14ac:dyDescent="0.25">
      <c r="A90">
        <v>246401612</v>
      </c>
      <c r="B90" t="s">
        <v>28125</v>
      </c>
      <c r="C90" t="s">
        <v>28039</v>
      </c>
      <c r="D90" t="s">
        <v>83</v>
      </c>
      <c r="E90" t="s">
        <v>83</v>
      </c>
      <c r="F90" t="s">
        <v>62</v>
      </c>
      <c r="G90" t="s">
        <v>11096</v>
      </c>
    </row>
    <row r="91" spans="1:7" x14ac:dyDescent="0.25">
      <c r="A91">
        <v>246401614</v>
      </c>
      <c r="B91" t="s">
        <v>28126</v>
      </c>
      <c r="C91" t="s">
        <v>28039</v>
      </c>
      <c r="D91" t="s">
        <v>83</v>
      </c>
      <c r="E91" t="s">
        <v>83</v>
      </c>
      <c r="F91" t="s">
        <v>62</v>
      </c>
      <c r="G91" t="s">
        <v>11096</v>
      </c>
    </row>
    <row r="92" spans="1:7" x14ac:dyDescent="0.25">
      <c r="A92">
        <v>246401796</v>
      </c>
      <c r="B92" t="s">
        <v>28127</v>
      </c>
      <c r="C92" t="s">
        <v>28039</v>
      </c>
      <c r="D92" t="s">
        <v>83</v>
      </c>
      <c r="E92" t="s">
        <v>83</v>
      </c>
      <c r="F92" t="s">
        <v>62</v>
      </c>
      <c r="G92" t="s">
        <v>11096</v>
      </c>
    </row>
    <row r="93" spans="1:7" x14ac:dyDescent="0.25">
      <c r="A93">
        <v>246401798</v>
      </c>
      <c r="B93" t="s">
        <v>28128</v>
      </c>
      <c r="C93" t="s">
        <v>28039</v>
      </c>
      <c r="D93" t="s">
        <v>83</v>
      </c>
      <c r="E93" t="s">
        <v>83</v>
      </c>
      <c r="F93" t="s">
        <v>62</v>
      </c>
      <c r="G93" t="s">
        <v>11096</v>
      </c>
    </row>
    <row r="94" spans="1:7" x14ac:dyDescent="0.25">
      <c r="A94">
        <v>246401800</v>
      </c>
      <c r="B94" t="s">
        <v>28129</v>
      </c>
      <c r="C94" t="s">
        <v>28039</v>
      </c>
      <c r="D94" t="s">
        <v>83</v>
      </c>
      <c r="E94" t="s">
        <v>83</v>
      </c>
      <c r="F94" t="s">
        <v>62</v>
      </c>
      <c r="G94" t="s">
        <v>11096</v>
      </c>
    </row>
    <row r="95" spans="1:7" x14ac:dyDescent="0.25">
      <c r="A95">
        <v>246401802</v>
      </c>
      <c r="B95" t="s">
        <v>28130</v>
      </c>
      <c r="C95" t="s">
        <v>28039</v>
      </c>
      <c r="D95" t="s">
        <v>83</v>
      </c>
      <c r="E95" t="s">
        <v>83</v>
      </c>
      <c r="F95" t="s">
        <v>62</v>
      </c>
      <c r="G95" t="s">
        <v>11096</v>
      </c>
    </row>
    <row r="96" spans="1:7" x14ac:dyDescent="0.25">
      <c r="A96">
        <v>246401804</v>
      </c>
      <c r="B96" t="s">
        <v>28131</v>
      </c>
      <c r="C96" t="s">
        <v>28039</v>
      </c>
      <c r="D96" t="s">
        <v>83</v>
      </c>
      <c r="E96" t="s">
        <v>83</v>
      </c>
      <c r="F96" t="s">
        <v>62</v>
      </c>
      <c r="G96" t="s">
        <v>11096</v>
      </c>
    </row>
    <row r="97" spans="1:7" x14ac:dyDescent="0.25">
      <c r="A97">
        <v>246401806</v>
      </c>
      <c r="B97" t="s">
        <v>28132</v>
      </c>
      <c r="C97" t="s">
        <v>28039</v>
      </c>
      <c r="D97" t="s">
        <v>83</v>
      </c>
      <c r="E97" t="s">
        <v>83</v>
      </c>
      <c r="F97" t="s">
        <v>62</v>
      </c>
      <c r="G97" t="s">
        <v>11096</v>
      </c>
    </row>
    <row r="98" spans="1:7" x14ac:dyDescent="0.25">
      <c r="A98">
        <v>246401988</v>
      </c>
      <c r="B98" t="s">
        <v>28133</v>
      </c>
      <c r="C98" t="s">
        <v>28039</v>
      </c>
      <c r="D98" t="s">
        <v>83</v>
      </c>
      <c r="E98" t="s">
        <v>83</v>
      </c>
      <c r="F98" t="s">
        <v>62</v>
      </c>
      <c r="G98" t="s">
        <v>11096</v>
      </c>
    </row>
    <row r="99" spans="1:7" x14ac:dyDescent="0.25">
      <c r="A99">
        <v>246401990</v>
      </c>
      <c r="B99" t="s">
        <v>28134</v>
      </c>
      <c r="C99" t="s">
        <v>28039</v>
      </c>
      <c r="D99" t="s">
        <v>83</v>
      </c>
      <c r="E99" t="s">
        <v>83</v>
      </c>
      <c r="F99" t="s">
        <v>62</v>
      </c>
      <c r="G99" t="s">
        <v>11096</v>
      </c>
    </row>
    <row r="100" spans="1:7" x14ac:dyDescent="0.25">
      <c r="A100">
        <v>246401992</v>
      </c>
      <c r="B100" t="s">
        <v>28135</v>
      </c>
      <c r="C100" t="s">
        <v>28039</v>
      </c>
      <c r="D100" t="s">
        <v>83</v>
      </c>
      <c r="E100" t="s">
        <v>83</v>
      </c>
      <c r="F100" t="s">
        <v>62</v>
      </c>
      <c r="G100" t="s">
        <v>11096</v>
      </c>
    </row>
    <row r="101" spans="1:7" x14ac:dyDescent="0.25">
      <c r="A101">
        <v>246401994</v>
      </c>
      <c r="B101" t="s">
        <v>28136</v>
      </c>
      <c r="C101" t="s">
        <v>28039</v>
      </c>
      <c r="D101" t="s">
        <v>83</v>
      </c>
      <c r="E101" t="s">
        <v>83</v>
      </c>
      <c r="F101" t="s">
        <v>62</v>
      </c>
      <c r="G101" t="s">
        <v>11096</v>
      </c>
    </row>
    <row r="102" spans="1:7" x14ac:dyDescent="0.25">
      <c r="A102">
        <v>246401996</v>
      </c>
      <c r="B102" t="s">
        <v>28137</v>
      </c>
      <c r="C102" t="s">
        <v>28039</v>
      </c>
      <c r="D102" t="s">
        <v>83</v>
      </c>
      <c r="E102" t="s">
        <v>83</v>
      </c>
      <c r="F102" t="s">
        <v>62</v>
      </c>
      <c r="G102" t="s">
        <v>11096</v>
      </c>
    </row>
    <row r="103" spans="1:7" x14ac:dyDescent="0.25">
      <c r="A103">
        <v>246401998</v>
      </c>
      <c r="B103" t="s">
        <v>28138</v>
      </c>
      <c r="C103" t="s">
        <v>28039</v>
      </c>
      <c r="D103" t="s">
        <v>83</v>
      </c>
      <c r="E103" t="s">
        <v>83</v>
      </c>
      <c r="F103" t="s">
        <v>62</v>
      </c>
      <c r="G103" t="s">
        <v>11096</v>
      </c>
    </row>
    <row r="104" spans="1:7" x14ac:dyDescent="0.25">
      <c r="A104">
        <v>246402180</v>
      </c>
      <c r="B104" t="s">
        <v>28139</v>
      </c>
      <c r="C104" t="s">
        <v>28039</v>
      </c>
      <c r="D104" t="s">
        <v>83</v>
      </c>
      <c r="E104" t="s">
        <v>83</v>
      </c>
      <c r="F104" t="s">
        <v>62</v>
      </c>
      <c r="G104" t="s">
        <v>11096</v>
      </c>
    </row>
    <row r="105" spans="1:7" x14ac:dyDescent="0.25">
      <c r="A105">
        <v>246402182</v>
      </c>
      <c r="B105" t="s">
        <v>28140</v>
      </c>
      <c r="C105" t="s">
        <v>28039</v>
      </c>
      <c r="D105" t="s">
        <v>83</v>
      </c>
      <c r="E105" t="s">
        <v>83</v>
      </c>
      <c r="F105" t="s">
        <v>62</v>
      </c>
      <c r="G105" t="s">
        <v>11096</v>
      </c>
    </row>
    <row r="106" spans="1:7" x14ac:dyDescent="0.25">
      <c r="A106">
        <v>246402184</v>
      </c>
      <c r="B106" t="s">
        <v>28141</v>
      </c>
      <c r="C106" t="s">
        <v>28039</v>
      </c>
      <c r="D106" t="s">
        <v>83</v>
      </c>
      <c r="E106" t="s">
        <v>83</v>
      </c>
      <c r="F106" t="s">
        <v>62</v>
      </c>
      <c r="G106" t="s">
        <v>11096</v>
      </c>
    </row>
    <row r="107" spans="1:7" x14ac:dyDescent="0.25">
      <c r="A107">
        <v>246402186</v>
      </c>
      <c r="B107" t="s">
        <v>28142</v>
      </c>
      <c r="C107" t="s">
        <v>28039</v>
      </c>
      <c r="D107" t="s">
        <v>83</v>
      </c>
      <c r="E107" t="s">
        <v>83</v>
      </c>
      <c r="F107" t="s">
        <v>62</v>
      </c>
      <c r="G107" t="s">
        <v>11096</v>
      </c>
    </row>
    <row r="108" spans="1:7" x14ac:dyDescent="0.25">
      <c r="A108">
        <v>246402188</v>
      </c>
      <c r="B108" t="s">
        <v>28143</v>
      </c>
      <c r="C108" t="s">
        <v>28039</v>
      </c>
      <c r="D108" t="s">
        <v>83</v>
      </c>
      <c r="E108" t="s">
        <v>83</v>
      </c>
      <c r="F108" t="s">
        <v>62</v>
      </c>
      <c r="G108" t="s">
        <v>11096</v>
      </c>
    </row>
    <row r="109" spans="1:7" x14ac:dyDescent="0.25">
      <c r="A109">
        <v>246402190</v>
      </c>
      <c r="B109" t="s">
        <v>28144</v>
      </c>
      <c r="C109" t="s">
        <v>28039</v>
      </c>
      <c r="D109" t="s">
        <v>83</v>
      </c>
      <c r="E109" t="s">
        <v>83</v>
      </c>
      <c r="F109" t="s">
        <v>62</v>
      </c>
      <c r="G109" t="s">
        <v>11096</v>
      </c>
    </row>
    <row r="110" spans="1:7" x14ac:dyDescent="0.25">
      <c r="A110">
        <v>246402350</v>
      </c>
      <c r="B110" t="s">
        <v>28145</v>
      </c>
      <c r="C110" t="s">
        <v>28039</v>
      </c>
      <c r="D110" t="s">
        <v>83</v>
      </c>
      <c r="E110" t="s">
        <v>83</v>
      </c>
      <c r="F110" t="s">
        <v>62</v>
      </c>
      <c r="G110" t="s">
        <v>11096</v>
      </c>
    </row>
    <row r="111" spans="1:7" x14ac:dyDescent="0.25">
      <c r="A111">
        <v>246402352</v>
      </c>
      <c r="B111" t="s">
        <v>28146</v>
      </c>
      <c r="C111" t="s">
        <v>28039</v>
      </c>
      <c r="D111" t="s">
        <v>83</v>
      </c>
      <c r="E111" t="s">
        <v>83</v>
      </c>
      <c r="F111" t="s">
        <v>62</v>
      </c>
      <c r="G111" t="s">
        <v>11096</v>
      </c>
    </row>
    <row r="112" spans="1:7" x14ac:dyDescent="0.25">
      <c r="A112">
        <v>246402354</v>
      </c>
      <c r="B112" t="s">
        <v>28147</v>
      </c>
      <c r="C112" t="s">
        <v>28039</v>
      </c>
      <c r="D112" t="s">
        <v>83</v>
      </c>
      <c r="E112" t="s">
        <v>83</v>
      </c>
      <c r="F112" t="s">
        <v>62</v>
      </c>
      <c r="G112" t="s">
        <v>11096</v>
      </c>
    </row>
    <row r="113" spans="1:7" x14ac:dyDescent="0.25">
      <c r="A113">
        <v>246402356</v>
      </c>
      <c r="B113" t="s">
        <v>28148</v>
      </c>
      <c r="C113" t="s">
        <v>28039</v>
      </c>
      <c r="D113" t="s">
        <v>83</v>
      </c>
      <c r="E113" t="s">
        <v>83</v>
      </c>
      <c r="F113" t="s">
        <v>62</v>
      </c>
      <c r="G113" t="s">
        <v>11096</v>
      </c>
    </row>
    <row r="114" spans="1:7" x14ac:dyDescent="0.25">
      <c r="A114">
        <v>246402358</v>
      </c>
      <c r="B114" t="s">
        <v>28149</v>
      </c>
      <c r="C114" t="s">
        <v>28039</v>
      </c>
      <c r="D114" t="s">
        <v>83</v>
      </c>
      <c r="E114" t="s">
        <v>83</v>
      </c>
      <c r="F114" t="s">
        <v>62</v>
      </c>
      <c r="G114" t="s">
        <v>11096</v>
      </c>
    </row>
    <row r="115" spans="1:7" x14ac:dyDescent="0.25">
      <c r="A115">
        <v>246402360</v>
      </c>
      <c r="B115" t="s">
        <v>28150</v>
      </c>
      <c r="C115" t="s">
        <v>28039</v>
      </c>
      <c r="D115" t="s">
        <v>83</v>
      </c>
      <c r="E115" t="s">
        <v>83</v>
      </c>
      <c r="F115" t="s">
        <v>62</v>
      </c>
      <c r="G115" t="s">
        <v>11096</v>
      </c>
    </row>
    <row r="116" spans="1:7" x14ac:dyDescent="0.25">
      <c r="A116">
        <v>246402528</v>
      </c>
      <c r="B116" t="s">
        <v>28151</v>
      </c>
      <c r="C116" t="s">
        <v>28039</v>
      </c>
      <c r="D116" t="s">
        <v>83</v>
      </c>
      <c r="E116" t="s">
        <v>83</v>
      </c>
      <c r="F116" t="s">
        <v>62</v>
      </c>
      <c r="G116" t="s">
        <v>11096</v>
      </c>
    </row>
    <row r="117" spans="1:7" x14ac:dyDescent="0.25">
      <c r="A117">
        <v>246402530</v>
      </c>
      <c r="B117" t="s">
        <v>28152</v>
      </c>
      <c r="C117" t="s">
        <v>28039</v>
      </c>
      <c r="D117" t="s">
        <v>83</v>
      </c>
      <c r="E117" t="s">
        <v>83</v>
      </c>
      <c r="F117" t="s">
        <v>62</v>
      </c>
      <c r="G117" t="s">
        <v>11096</v>
      </c>
    </row>
    <row r="118" spans="1:7" x14ac:dyDescent="0.25">
      <c r="A118">
        <v>246402532</v>
      </c>
      <c r="B118" t="s">
        <v>28153</v>
      </c>
      <c r="C118" t="s">
        <v>28039</v>
      </c>
      <c r="D118" t="s">
        <v>83</v>
      </c>
      <c r="E118" t="s">
        <v>83</v>
      </c>
      <c r="F118" t="s">
        <v>62</v>
      </c>
      <c r="G118" t="s">
        <v>11096</v>
      </c>
    </row>
    <row r="119" spans="1:7" x14ac:dyDescent="0.25">
      <c r="A119">
        <v>246402534</v>
      </c>
      <c r="B119" t="s">
        <v>28154</v>
      </c>
      <c r="C119" t="s">
        <v>28039</v>
      </c>
      <c r="D119" t="s">
        <v>83</v>
      </c>
      <c r="E119" t="s">
        <v>83</v>
      </c>
      <c r="F119" t="s">
        <v>62</v>
      </c>
      <c r="G119" t="s">
        <v>11096</v>
      </c>
    </row>
    <row r="120" spans="1:7" x14ac:dyDescent="0.25">
      <c r="A120">
        <v>246402536</v>
      </c>
      <c r="B120" t="s">
        <v>28155</v>
      </c>
      <c r="C120" t="s">
        <v>28039</v>
      </c>
      <c r="D120" t="s">
        <v>83</v>
      </c>
      <c r="E120" t="s">
        <v>83</v>
      </c>
      <c r="F120" t="s">
        <v>62</v>
      </c>
      <c r="G120" t="s">
        <v>11096</v>
      </c>
    </row>
    <row r="121" spans="1:7" x14ac:dyDescent="0.25">
      <c r="A121">
        <v>246402538</v>
      </c>
      <c r="B121" t="s">
        <v>28156</v>
      </c>
      <c r="C121" t="s">
        <v>28039</v>
      </c>
      <c r="D121" t="s">
        <v>83</v>
      </c>
      <c r="E121" t="s">
        <v>83</v>
      </c>
      <c r="F121" t="s">
        <v>62</v>
      </c>
      <c r="G121" t="s">
        <v>11096</v>
      </c>
    </row>
    <row r="122" spans="1:7" x14ac:dyDescent="0.25">
      <c r="A122">
        <v>246400848</v>
      </c>
      <c r="B122" t="s">
        <v>28157</v>
      </c>
      <c r="C122" t="s">
        <v>28039</v>
      </c>
      <c r="D122" t="s">
        <v>83</v>
      </c>
      <c r="E122" t="s">
        <v>83</v>
      </c>
      <c r="F122" t="s">
        <v>62</v>
      </c>
      <c r="G122" t="s">
        <v>11096</v>
      </c>
    </row>
    <row r="123" spans="1:7" x14ac:dyDescent="0.25">
      <c r="A123">
        <v>246400850</v>
      </c>
      <c r="B123" t="s">
        <v>28158</v>
      </c>
      <c r="C123" t="s">
        <v>28039</v>
      </c>
      <c r="D123" t="s">
        <v>83</v>
      </c>
      <c r="E123" t="s">
        <v>83</v>
      </c>
      <c r="F123" t="s">
        <v>62</v>
      </c>
      <c r="G123" t="s">
        <v>11096</v>
      </c>
    </row>
    <row r="124" spans="1:7" x14ac:dyDescent="0.25">
      <c r="A124">
        <v>246400852</v>
      </c>
      <c r="B124" t="s">
        <v>28159</v>
      </c>
      <c r="C124" t="s">
        <v>28039</v>
      </c>
      <c r="D124" t="s">
        <v>83</v>
      </c>
      <c r="E124" t="s">
        <v>83</v>
      </c>
      <c r="F124" t="s">
        <v>62</v>
      </c>
      <c r="G124" t="s">
        <v>11096</v>
      </c>
    </row>
    <row r="125" spans="1:7" x14ac:dyDescent="0.25">
      <c r="A125">
        <v>246400854</v>
      </c>
      <c r="B125" t="s">
        <v>28160</v>
      </c>
      <c r="C125" t="s">
        <v>28039</v>
      </c>
      <c r="D125" t="s">
        <v>83</v>
      </c>
      <c r="E125" t="s">
        <v>83</v>
      </c>
      <c r="F125" t="s">
        <v>62</v>
      </c>
      <c r="G125" t="s">
        <v>11096</v>
      </c>
    </row>
    <row r="126" spans="1:7" x14ac:dyDescent="0.25">
      <c r="A126">
        <v>246400856</v>
      </c>
      <c r="B126" t="s">
        <v>28161</v>
      </c>
      <c r="C126" t="s">
        <v>28039</v>
      </c>
      <c r="D126" t="s">
        <v>83</v>
      </c>
      <c r="E126" t="s">
        <v>83</v>
      </c>
      <c r="F126" t="s">
        <v>62</v>
      </c>
      <c r="G126" t="s">
        <v>11096</v>
      </c>
    </row>
    <row r="127" spans="1:7" x14ac:dyDescent="0.25">
      <c r="A127">
        <v>246400858</v>
      </c>
      <c r="B127" t="s">
        <v>28162</v>
      </c>
      <c r="C127" t="s">
        <v>28039</v>
      </c>
      <c r="D127" t="s">
        <v>83</v>
      </c>
      <c r="E127" t="s">
        <v>83</v>
      </c>
      <c r="F127" t="s">
        <v>62</v>
      </c>
      <c r="G127" t="s">
        <v>11096</v>
      </c>
    </row>
    <row r="128" spans="1:7" x14ac:dyDescent="0.25">
      <c r="A128">
        <v>246401040</v>
      </c>
      <c r="B128" t="s">
        <v>28163</v>
      </c>
      <c r="C128" t="s">
        <v>28039</v>
      </c>
      <c r="D128" t="s">
        <v>83</v>
      </c>
      <c r="E128" t="s">
        <v>83</v>
      </c>
      <c r="F128" t="s">
        <v>62</v>
      </c>
      <c r="G128" t="s">
        <v>11096</v>
      </c>
    </row>
    <row r="129" spans="1:7" x14ac:dyDescent="0.25">
      <c r="A129">
        <v>246401042</v>
      </c>
      <c r="B129" t="s">
        <v>28164</v>
      </c>
      <c r="C129" t="s">
        <v>28039</v>
      </c>
      <c r="D129" t="s">
        <v>83</v>
      </c>
      <c r="E129" t="s">
        <v>83</v>
      </c>
      <c r="F129" t="s">
        <v>62</v>
      </c>
      <c r="G129" t="s">
        <v>11096</v>
      </c>
    </row>
    <row r="130" spans="1:7" x14ac:dyDescent="0.25">
      <c r="A130">
        <v>246401044</v>
      </c>
      <c r="B130" t="s">
        <v>28165</v>
      </c>
      <c r="C130" t="s">
        <v>28039</v>
      </c>
      <c r="D130" t="s">
        <v>83</v>
      </c>
      <c r="E130" t="s">
        <v>83</v>
      </c>
      <c r="F130" t="s">
        <v>62</v>
      </c>
      <c r="G130" t="s">
        <v>11096</v>
      </c>
    </row>
    <row r="131" spans="1:7" x14ac:dyDescent="0.25">
      <c r="A131">
        <v>246401046</v>
      </c>
      <c r="B131" t="s">
        <v>28166</v>
      </c>
      <c r="C131" t="s">
        <v>28039</v>
      </c>
      <c r="D131" t="s">
        <v>83</v>
      </c>
      <c r="E131" t="s">
        <v>83</v>
      </c>
      <c r="F131" t="s">
        <v>62</v>
      </c>
      <c r="G131" t="s">
        <v>11096</v>
      </c>
    </row>
    <row r="132" spans="1:7" x14ac:dyDescent="0.25">
      <c r="A132">
        <v>246401048</v>
      </c>
      <c r="B132" t="s">
        <v>28167</v>
      </c>
      <c r="C132" t="s">
        <v>28039</v>
      </c>
      <c r="D132" t="s">
        <v>83</v>
      </c>
      <c r="E132" t="s">
        <v>83</v>
      </c>
      <c r="F132" t="s">
        <v>62</v>
      </c>
      <c r="G132" t="s">
        <v>11096</v>
      </c>
    </row>
    <row r="133" spans="1:7" x14ac:dyDescent="0.25">
      <c r="A133">
        <v>246401050</v>
      </c>
      <c r="B133" t="s">
        <v>28168</v>
      </c>
      <c r="C133" t="s">
        <v>28039</v>
      </c>
      <c r="D133" t="s">
        <v>83</v>
      </c>
      <c r="E133" t="s">
        <v>83</v>
      </c>
      <c r="F133" t="s">
        <v>62</v>
      </c>
      <c r="G133" t="s">
        <v>11096</v>
      </c>
    </row>
    <row r="134" spans="1:7" x14ac:dyDescent="0.25">
      <c r="A134">
        <v>246401232</v>
      </c>
      <c r="B134" t="s">
        <v>28169</v>
      </c>
      <c r="C134" t="s">
        <v>28039</v>
      </c>
      <c r="D134" t="s">
        <v>83</v>
      </c>
      <c r="E134" t="s">
        <v>83</v>
      </c>
      <c r="F134" t="s">
        <v>62</v>
      </c>
      <c r="G134" t="s">
        <v>11096</v>
      </c>
    </row>
    <row r="135" spans="1:7" x14ac:dyDescent="0.25">
      <c r="A135">
        <v>246401234</v>
      </c>
      <c r="B135" t="s">
        <v>28170</v>
      </c>
      <c r="C135" t="s">
        <v>28039</v>
      </c>
      <c r="D135" t="s">
        <v>83</v>
      </c>
      <c r="E135" t="s">
        <v>83</v>
      </c>
      <c r="F135" t="s">
        <v>62</v>
      </c>
      <c r="G135" t="s">
        <v>11096</v>
      </c>
    </row>
    <row r="136" spans="1:7" x14ac:dyDescent="0.25">
      <c r="A136">
        <v>246401236</v>
      </c>
      <c r="B136" t="s">
        <v>28171</v>
      </c>
      <c r="C136" t="s">
        <v>28039</v>
      </c>
      <c r="D136" t="s">
        <v>83</v>
      </c>
      <c r="E136" t="s">
        <v>83</v>
      </c>
      <c r="F136" t="s">
        <v>62</v>
      </c>
      <c r="G136" t="s">
        <v>11096</v>
      </c>
    </row>
    <row r="137" spans="1:7" x14ac:dyDescent="0.25">
      <c r="A137">
        <v>246401238</v>
      </c>
      <c r="B137" t="s">
        <v>28172</v>
      </c>
      <c r="C137" t="s">
        <v>28039</v>
      </c>
      <c r="D137" t="s">
        <v>83</v>
      </c>
      <c r="E137" t="s">
        <v>83</v>
      </c>
      <c r="F137" t="s">
        <v>62</v>
      </c>
      <c r="G137" t="s">
        <v>11096</v>
      </c>
    </row>
    <row r="138" spans="1:7" x14ac:dyDescent="0.25">
      <c r="A138">
        <v>246401240</v>
      </c>
      <c r="B138" t="s">
        <v>28173</v>
      </c>
      <c r="C138" t="s">
        <v>28039</v>
      </c>
      <c r="D138" t="s">
        <v>83</v>
      </c>
      <c r="E138" t="s">
        <v>83</v>
      </c>
      <c r="F138" t="s">
        <v>62</v>
      </c>
      <c r="G138" t="s">
        <v>11096</v>
      </c>
    </row>
    <row r="139" spans="1:7" x14ac:dyDescent="0.25">
      <c r="A139">
        <v>246401242</v>
      </c>
      <c r="B139" t="s">
        <v>28174</v>
      </c>
      <c r="C139" t="s">
        <v>28039</v>
      </c>
      <c r="D139" t="s">
        <v>83</v>
      </c>
      <c r="E139" t="s">
        <v>83</v>
      </c>
      <c r="F139" t="s">
        <v>62</v>
      </c>
      <c r="G139" t="s">
        <v>11096</v>
      </c>
    </row>
    <row r="140" spans="1:7" x14ac:dyDescent="0.25">
      <c r="A140">
        <v>246401424</v>
      </c>
      <c r="B140" t="s">
        <v>28175</v>
      </c>
      <c r="C140" t="s">
        <v>28039</v>
      </c>
      <c r="D140" t="s">
        <v>83</v>
      </c>
      <c r="E140" t="s">
        <v>83</v>
      </c>
      <c r="F140" t="s">
        <v>62</v>
      </c>
      <c r="G140" t="s">
        <v>11096</v>
      </c>
    </row>
    <row r="141" spans="1:7" x14ac:dyDescent="0.25">
      <c r="A141">
        <v>246401426</v>
      </c>
      <c r="B141" t="s">
        <v>28176</v>
      </c>
      <c r="C141" t="s">
        <v>28039</v>
      </c>
      <c r="D141" t="s">
        <v>83</v>
      </c>
      <c r="E141" t="s">
        <v>83</v>
      </c>
      <c r="F141" t="s">
        <v>62</v>
      </c>
      <c r="G141" t="s">
        <v>11096</v>
      </c>
    </row>
    <row r="142" spans="1:7" x14ac:dyDescent="0.25">
      <c r="A142">
        <v>246401428</v>
      </c>
      <c r="B142" t="s">
        <v>28177</v>
      </c>
      <c r="C142" t="s">
        <v>28039</v>
      </c>
      <c r="D142" t="s">
        <v>83</v>
      </c>
      <c r="E142" t="s">
        <v>83</v>
      </c>
      <c r="F142" t="s">
        <v>62</v>
      </c>
      <c r="G142" t="s">
        <v>11096</v>
      </c>
    </row>
    <row r="143" spans="1:7" x14ac:dyDescent="0.25">
      <c r="A143">
        <v>246401430</v>
      </c>
      <c r="B143" t="s">
        <v>28178</v>
      </c>
      <c r="C143" t="s">
        <v>28039</v>
      </c>
      <c r="D143" t="s">
        <v>83</v>
      </c>
      <c r="E143" t="s">
        <v>83</v>
      </c>
      <c r="F143" t="s">
        <v>62</v>
      </c>
      <c r="G143" t="s">
        <v>11096</v>
      </c>
    </row>
    <row r="144" spans="1:7" x14ac:dyDescent="0.25">
      <c r="A144">
        <v>246401432</v>
      </c>
      <c r="B144" t="s">
        <v>28179</v>
      </c>
      <c r="C144" t="s">
        <v>28039</v>
      </c>
      <c r="D144" t="s">
        <v>83</v>
      </c>
      <c r="E144" t="s">
        <v>83</v>
      </c>
      <c r="F144" t="s">
        <v>62</v>
      </c>
      <c r="G144" t="s">
        <v>11096</v>
      </c>
    </row>
    <row r="145" spans="1:7" x14ac:dyDescent="0.25">
      <c r="A145">
        <v>246401434</v>
      </c>
      <c r="B145" t="s">
        <v>28180</v>
      </c>
      <c r="C145" t="s">
        <v>28039</v>
      </c>
      <c r="D145" t="s">
        <v>83</v>
      </c>
      <c r="E145" t="s">
        <v>83</v>
      </c>
      <c r="F145" t="s">
        <v>62</v>
      </c>
      <c r="G145" t="s">
        <v>11096</v>
      </c>
    </row>
    <row r="146" spans="1:7" x14ac:dyDescent="0.25">
      <c r="A146">
        <v>246401616</v>
      </c>
      <c r="B146" t="s">
        <v>28181</v>
      </c>
      <c r="C146" t="s">
        <v>28039</v>
      </c>
      <c r="D146" t="s">
        <v>83</v>
      </c>
      <c r="E146" t="s">
        <v>83</v>
      </c>
      <c r="F146" t="s">
        <v>62</v>
      </c>
      <c r="G146" t="s">
        <v>11096</v>
      </c>
    </row>
    <row r="147" spans="1:7" x14ac:dyDescent="0.25">
      <c r="A147">
        <v>246401618</v>
      </c>
      <c r="B147" t="s">
        <v>28182</v>
      </c>
      <c r="C147" t="s">
        <v>28039</v>
      </c>
      <c r="D147" t="s">
        <v>83</v>
      </c>
      <c r="E147" t="s">
        <v>83</v>
      </c>
      <c r="F147" t="s">
        <v>62</v>
      </c>
      <c r="G147" t="s">
        <v>11096</v>
      </c>
    </row>
    <row r="148" spans="1:7" x14ac:dyDescent="0.25">
      <c r="A148">
        <v>246401620</v>
      </c>
      <c r="B148" t="s">
        <v>28183</v>
      </c>
      <c r="C148" t="s">
        <v>28039</v>
      </c>
      <c r="D148" t="s">
        <v>83</v>
      </c>
      <c r="E148" t="s">
        <v>83</v>
      </c>
      <c r="F148" t="s">
        <v>62</v>
      </c>
      <c r="G148" t="s">
        <v>11096</v>
      </c>
    </row>
    <row r="149" spans="1:7" x14ac:dyDescent="0.25">
      <c r="A149">
        <v>246401622</v>
      </c>
      <c r="B149" t="s">
        <v>28184</v>
      </c>
      <c r="C149" t="s">
        <v>28039</v>
      </c>
      <c r="D149" t="s">
        <v>83</v>
      </c>
      <c r="E149" t="s">
        <v>83</v>
      </c>
      <c r="F149" t="s">
        <v>62</v>
      </c>
      <c r="G149" t="s">
        <v>11096</v>
      </c>
    </row>
    <row r="150" spans="1:7" x14ac:dyDescent="0.25">
      <c r="A150">
        <v>246401624</v>
      </c>
      <c r="B150" t="s">
        <v>28185</v>
      </c>
      <c r="C150" t="s">
        <v>28039</v>
      </c>
      <c r="D150" t="s">
        <v>83</v>
      </c>
      <c r="E150" t="s">
        <v>83</v>
      </c>
      <c r="F150" t="s">
        <v>62</v>
      </c>
      <c r="G150" t="s">
        <v>11096</v>
      </c>
    </row>
    <row r="151" spans="1:7" x14ac:dyDescent="0.25">
      <c r="A151">
        <v>246401626</v>
      </c>
      <c r="B151" t="s">
        <v>28186</v>
      </c>
      <c r="C151" t="s">
        <v>28039</v>
      </c>
      <c r="D151" t="s">
        <v>83</v>
      </c>
      <c r="E151" t="s">
        <v>83</v>
      </c>
      <c r="F151" t="s">
        <v>62</v>
      </c>
      <c r="G151" t="s">
        <v>11096</v>
      </c>
    </row>
    <row r="152" spans="1:7" x14ac:dyDescent="0.25">
      <c r="A152">
        <v>246401808</v>
      </c>
      <c r="B152" t="s">
        <v>28187</v>
      </c>
      <c r="C152" t="s">
        <v>28039</v>
      </c>
      <c r="D152" t="s">
        <v>83</v>
      </c>
      <c r="E152" t="s">
        <v>83</v>
      </c>
      <c r="F152" t="s">
        <v>62</v>
      </c>
      <c r="G152" t="s">
        <v>11096</v>
      </c>
    </row>
    <row r="153" spans="1:7" x14ac:dyDescent="0.25">
      <c r="A153">
        <v>246401810</v>
      </c>
      <c r="B153" t="s">
        <v>28188</v>
      </c>
      <c r="C153" t="s">
        <v>28039</v>
      </c>
      <c r="D153" t="s">
        <v>83</v>
      </c>
      <c r="E153" t="s">
        <v>83</v>
      </c>
      <c r="F153" t="s">
        <v>62</v>
      </c>
      <c r="G153" t="s">
        <v>11096</v>
      </c>
    </row>
    <row r="154" spans="1:7" x14ac:dyDescent="0.25">
      <c r="A154">
        <v>246401812</v>
      </c>
      <c r="B154" t="s">
        <v>28189</v>
      </c>
      <c r="C154" t="s">
        <v>28039</v>
      </c>
      <c r="D154" t="s">
        <v>83</v>
      </c>
      <c r="E154" t="s">
        <v>83</v>
      </c>
      <c r="F154" t="s">
        <v>62</v>
      </c>
      <c r="G154" t="s">
        <v>11096</v>
      </c>
    </row>
    <row r="155" spans="1:7" x14ac:dyDescent="0.25">
      <c r="A155">
        <v>246401814</v>
      </c>
      <c r="B155" t="s">
        <v>28190</v>
      </c>
      <c r="C155" t="s">
        <v>28039</v>
      </c>
      <c r="D155" t="s">
        <v>83</v>
      </c>
      <c r="E155" t="s">
        <v>83</v>
      </c>
      <c r="F155" t="s">
        <v>62</v>
      </c>
      <c r="G155" t="s">
        <v>11096</v>
      </c>
    </row>
    <row r="156" spans="1:7" x14ac:dyDescent="0.25">
      <c r="A156">
        <v>246401816</v>
      </c>
      <c r="B156" t="s">
        <v>28191</v>
      </c>
      <c r="C156" t="s">
        <v>28039</v>
      </c>
      <c r="D156" t="s">
        <v>83</v>
      </c>
      <c r="E156" t="s">
        <v>83</v>
      </c>
      <c r="F156" t="s">
        <v>62</v>
      </c>
      <c r="G156" t="s">
        <v>11096</v>
      </c>
    </row>
    <row r="157" spans="1:7" x14ac:dyDescent="0.25">
      <c r="A157">
        <v>246401818</v>
      </c>
      <c r="B157" t="s">
        <v>28192</v>
      </c>
      <c r="C157" t="s">
        <v>28039</v>
      </c>
      <c r="D157" t="s">
        <v>83</v>
      </c>
      <c r="E157" t="s">
        <v>83</v>
      </c>
      <c r="F157" t="s">
        <v>62</v>
      </c>
      <c r="G157" t="s">
        <v>11096</v>
      </c>
    </row>
    <row r="158" spans="1:7" x14ac:dyDescent="0.25">
      <c r="A158">
        <v>246402000</v>
      </c>
      <c r="B158" t="s">
        <v>28193</v>
      </c>
      <c r="C158" t="s">
        <v>28039</v>
      </c>
      <c r="D158" t="s">
        <v>83</v>
      </c>
      <c r="E158" t="s">
        <v>83</v>
      </c>
      <c r="F158" t="s">
        <v>62</v>
      </c>
      <c r="G158" t="s">
        <v>11096</v>
      </c>
    </row>
    <row r="159" spans="1:7" x14ac:dyDescent="0.25">
      <c r="A159">
        <v>246402002</v>
      </c>
      <c r="B159" t="s">
        <v>28194</v>
      </c>
      <c r="C159" t="s">
        <v>28039</v>
      </c>
      <c r="D159" t="s">
        <v>83</v>
      </c>
      <c r="E159" t="s">
        <v>83</v>
      </c>
      <c r="F159" t="s">
        <v>62</v>
      </c>
      <c r="G159" t="s">
        <v>11096</v>
      </c>
    </row>
    <row r="160" spans="1:7" x14ac:dyDescent="0.25">
      <c r="A160">
        <v>246402004</v>
      </c>
      <c r="B160" t="s">
        <v>28195</v>
      </c>
      <c r="C160" t="s">
        <v>28039</v>
      </c>
      <c r="D160" t="s">
        <v>83</v>
      </c>
      <c r="E160" t="s">
        <v>83</v>
      </c>
      <c r="F160" t="s">
        <v>62</v>
      </c>
      <c r="G160" t="s">
        <v>11096</v>
      </c>
    </row>
    <row r="161" spans="1:7" x14ac:dyDescent="0.25">
      <c r="A161">
        <v>246402006</v>
      </c>
      <c r="B161" t="s">
        <v>28196</v>
      </c>
      <c r="C161" t="s">
        <v>28039</v>
      </c>
      <c r="D161" t="s">
        <v>83</v>
      </c>
      <c r="E161" t="s">
        <v>83</v>
      </c>
      <c r="F161" t="s">
        <v>62</v>
      </c>
      <c r="G161" t="s">
        <v>11096</v>
      </c>
    </row>
    <row r="162" spans="1:7" x14ac:dyDescent="0.25">
      <c r="A162">
        <v>246402008</v>
      </c>
      <c r="B162" t="s">
        <v>28197</v>
      </c>
      <c r="C162" t="s">
        <v>28039</v>
      </c>
      <c r="D162" t="s">
        <v>83</v>
      </c>
      <c r="E162" t="s">
        <v>83</v>
      </c>
      <c r="F162" t="s">
        <v>62</v>
      </c>
      <c r="G162" t="s">
        <v>11096</v>
      </c>
    </row>
    <row r="163" spans="1:7" x14ac:dyDescent="0.25">
      <c r="A163">
        <v>246402010</v>
      </c>
      <c r="B163" t="s">
        <v>28198</v>
      </c>
      <c r="C163" t="s">
        <v>28039</v>
      </c>
      <c r="D163" t="s">
        <v>83</v>
      </c>
      <c r="E163" t="s">
        <v>83</v>
      </c>
      <c r="F163" t="s">
        <v>62</v>
      </c>
      <c r="G163" t="s">
        <v>11096</v>
      </c>
    </row>
    <row r="164" spans="1:7" x14ac:dyDescent="0.25">
      <c r="A164">
        <v>246402192</v>
      </c>
      <c r="B164" t="s">
        <v>28199</v>
      </c>
      <c r="C164" t="s">
        <v>28039</v>
      </c>
      <c r="D164" t="s">
        <v>83</v>
      </c>
      <c r="E164" t="s">
        <v>83</v>
      </c>
      <c r="F164" t="s">
        <v>62</v>
      </c>
      <c r="G164" t="s">
        <v>11096</v>
      </c>
    </row>
    <row r="165" spans="1:7" x14ac:dyDescent="0.25">
      <c r="A165">
        <v>246402194</v>
      </c>
      <c r="B165" t="s">
        <v>28200</v>
      </c>
      <c r="C165" t="s">
        <v>28039</v>
      </c>
      <c r="D165" t="s">
        <v>83</v>
      </c>
      <c r="E165" t="s">
        <v>83</v>
      </c>
      <c r="F165" t="s">
        <v>62</v>
      </c>
      <c r="G165" t="s">
        <v>11096</v>
      </c>
    </row>
    <row r="166" spans="1:7" x14ac:dyDescent="0.25">
      <c r="A166">
        <v>246402196</v>
      </c>
      <c r="B166" t="s">
        <v>28201</v>
      </c>
      <c r="C166" t="s">
        <v>28039</v>
      </c>
      <c r="D166" t="s">
        <v>83</v>
      </c>
      <c r="E166" t="s">
        <v>83</v>
      </c>
      <c r="F166" t="s">
        <v>62</v>
      </c>
      <c r="G166" t="s">
        <v>11096</v>
      </c>
    </row>
    <row r="167" spans="1:7" x14ac:dyDescent="0.25">
      <c r="A167">
        <v>246402198</v>
      </c>
      <c r="B167" t="s">
        <v>28202</v>
      </c>
      <c r="C167" t="s">
        <v>28039</v>
      </c>
      <c r="D167" t="s">
        <v>83</v>
      </c>
      <c r="E167" t="s">
        <v>83</v>
      </c>
      <c r="F167" t="s">
        <v>62</v>
      </c>
      <c r="G167" t="s">
        <v>11096</v>
      </c>
    </row>
    <row r="168" spans="1:7" x14ac:dyDescent="0.25">
      <c r="A168">
        <v>246402200</v>
      </c>
      <c r="B168" t="s">
        <v>28203</v>
      </c>
      <c r="C168" t="s">
        <v>28039</v>
      </c>
      <c r="D168" t="s">
        <v>83</v>
      </c>
      <c r="E168" t="s">
        <v>83</v>
      </c>
      <c r="F168" t="s">
        <v>62</v>
      </c>
      <c r="G168" t="s">
        <v>11096</v>
      </c>
    </row>
    <row r="169" spans="1:7" x14ac:dyDescent="0.25">
      <c r="A169">
        <v>246402202</v>
      </c>
      <c r="B169" t="s">
        <v>28204</v>
      </c>
      <c r="C169" t="s">
        <v>28039</v>
      </c>
      <c r="D169" t="s">
        <v>83</v>
      </c>
      <c r="E169" t="s">
        <v>83</v>
      </c>
      <c r="F169" t="s">
        <v>62</v>
      </c>
      <c r="G169" t="s">
        <v>11096</v>
      </c>
    </row>
    <row r="170" spans="1:7" x14ac:dyDescent="0.25">
      <c r="A170">
        <v>246402362</v>
      </c>
      <c r="B170" t="s">
        <v>28205</v>
      </c>
      <c r="C170" t="s">
        <v>28039</v>
      </c>
      <c r="D170" t="s">
        <v>83</v>
      </c>
      <c r="E170" t="s">
        <v>83</v>
      </c>
      <c r="F170" t="s">
        <v>62</v>
      </c>
      <c r="G170" t="s">
        <v>11096</v>
      </c>
    </row>
    <row r="171" spans="1:7" x14ac:dyDescent="0.25">
      <c r="A171">
        <v>246402364</v>
      </c>
      <c r="B171" t="s">
        <v>28206</v>
      </c>
      <c r="C171" t="s">
        <v>28039</v>
      </c>
      <c r="D171" t="s">
        <v>83</v>
      </c>
      <c r="E171" t="s">
        <v>83</v>
      </c>
      <c r="F171" t="s">
        <v>62</v>
      </c>
      <c r="G171" t="s">
        <v>11096</v>
      </c>
    </row>
    <row r="172" spans="1:7" x14ac:dyDescent="0.25">
      <c r="A172">
        <v>246402366</v>
      </c>
      <c r="B172" t="s">
        <v>28207</v>
      </c>
      <c r="C172" t="s">
        <v>28039</v>
      </c>
      <c r="D172" t="s">
        <v>83</v>
      </c>
      <c r="E172" t="s">
        <v>83</v>
      </c>
      <c r="F172" t="s">
        <v>62</v>
      </c>
      <c r="G172" t="s">
        <v>11096</v>
      </c>
    </row>
    <row r="173" spans="1:7" x14ac:dyDescent="0.25">
      <c r="A173">
        <v>246402368</v>
      </c>
      <c r="B173" t="s">
        <v>28208</v>
      </c>
      <c r="C173" t="s">
        <v>28039</v>
      </c>
      <c r="D173" t="s">
        <v>83</v>
      </c>
      <c r="E173" t="s">
        <v>83</v>
      </c>
      <c r="F173" t="s">
        <v>62</v>
      </c>
      <c r="G173" t="s">
        <v>11096</v>
      </c>
    </row>
    <row r="174" spans="1:7" x14ac:dyDescent="0.25">
      <c r="A174">
        <v>246402370</v>
      </c>
      <c r="B174" t="s">
        <v>28209</v>
      </c>
      <c r="C174" t="s">
        <v>28039</v>
      </c>
      <c r="D174" t="s">
        <v>83</v>
      </c>
      <c r="E174" t="s">
        <v>83</v>
      </c>
      <c r="F174" t="s">
        <v>62</v>
      </c>
      <c r="G174" t="s">
        <v>11096</v>
      </c>
    </row>
    <row r="175" spans="1:7" x14ac:dyDescent="0.25">
      <c r="A175">
        <v>246402372</v>
      </c>
      <c r="B175" t="s">
        <v>28210</v>
      </c>
      <c r="C175" t="s">
        <v>28039</v>
      </c>
      <c r="D175" t="s">
        <v>83</v>
      </c>
      <c r="E175" t="s">
        <v>83</v>
      </c>
      <c r="F175" t="s">
        <v>62</v>
      </c>
      <c r="G175" t="s">
        <v>11096</v>
      </c>
    </row>
    <row r="176" spans="1:7" x14ac:dyDescent="0.25">
      <c r="A176">
        <v>246402540</v>
      </c>
      <c r="B176" t="s">
        <v>28211</v>
      </c>
      <c r="C176" t="s">
        <v>28039</v>
      </c>
      <c r="D176" t="s">
        <v>83</v>
      </c>
      <c r="E176" t="s">
        <v>83</v>
      </c>
      <c r="F176" t="s">
        <v>62</v>
      </c>
      <c r="G176" t="s">
        <v>11096</v>
      </c>
    </row>
    <row r="177" spans="1:7" x14ac:dyDescent="0.25">
      <c r="A177">
        <v>246402602</v>
      </c>
      <c r="B177" t="s">
        <v>28212</v>
      </c>
      <c r="C177" t="s">
        <v>28039</v>
      </c>
      <c r="D177" t="s">
        <v>83</v>
      </c>
      <c r="E177" t="s">
        <v>83</v>
      </c>
      <c r="F177" t="s">
        <v>62</v>
      </c>
      <c r="G177" t="s">
        <v>11096</v>
      </c>
    </row>
    <row r="178" spans="1:7" x14ac:dyDescent="0.25">
      <c r="A178">
        <v>246402604</v>
      </c>
      <c r="B178" t="s">
        <v>28213</v>
      </c>
      <c r="C178" t="s">
        <v>28039</v>
      </c>
      <c r="D178" t="s">
        <v>83</v>
      </c>
      <c r="E178" t="s">
        <v>83</v>
      </c>
      <c r="F178" t="s">
        <v>62</v>
      </c>
      <c r="G178" t="s">
        <v>11096</v>
      </c>
    </row>
    <row r="179" spans="1:7" x14ac:dyDescent="0.25">
      <c r="A179">
        <v>246402606</v>
      </c>
      <c r="B179" t="s">
        <v>28214</v>
      </c>
      <c r="C179" t="s">
        <v>28039</v>
      </c>
      <c r="D179" t="s">
        <v>83</v>
      </c>
      <c r="E179" t="s">
        <v>83</v>
      </c>
      <c r="F179" t="s">
        <v>62</v>
      </c>
      <c r="G179" t="s">
        <v>11096</v>
      </c>
    </row>
    <row r="180" spans="1:7" x14ac:dyDescent="0.25">
      <c r="A180">
        <v>246402608</v>
      </c>
      <c r="B180" t="s">
        <v>28215</v>
      </c>
      <c r="C180" t="s">
        <v>28039</v>
      </c>
      <c r="D180" t="s">
        <v>83</v>
      </c>
      <c r="E180" t="s">
        <v>83</v>
      </c>
      <c r="F180" t="s">
        <v>62</v>
      </c>
      <c r="G180" t="s">
        <v>11096</v>
      </c>
    </row>
    <row r="181" spans="1:7" x14ac:dyDescent="0.25">
      <c r="A181">
        <v>246402610</v>
      </c>
      <c r="B181" t="s">
        <v>28216</v>
      </c>
      <c r="C181" t="s">
        <v>28039</v>
      </c>
      <c r="D181" t="s">
        <v>83</v>
      </c>
      <c r="E181" t="s">
        <v>83</v>
      </c>
      <c r="F181" t="s">
        <v>62</v>
      </c>
      <c r="G181" t="s">
        <v>11096</v>
      </c>
    </row>
    <row r="182" spans="1:7" x14ac:dyDescent="0.25">
      <c r="A182">
        <v>246400860</v>
      </c>
      <c r="B182" t="s">
        <v>28217</v>
      </c>
      <c r="C182" t="s">
        <v>28039</v>
      </c>
      <c r="D182" t="s">
        <v>83</v>
      </c>
      <c r="E182" t="s">
        <v>83</v>
      </c>
      <c r="F182" t="s">
        <v>62</v>
      </c>
      <c r="G182" t="s">
        <v>11096</v>
      </c>
    </row>
    <row r="183" spans="1:7" x14ac:dyDescent="0.25">
      <c r="A183">
        <v>246400862</v>
      </c>
      <c r="B183" t="s">
        <v>28218</v>
      </c>
      <c r="C183" t="s">
        <v>28039</v>
      </c>
      <c r="D183" t="s">
        <v>83</v>
      </c>
      <c r="E183" t="s">
        <v>83</v>
      </c>
      <c r="F183" t="s">
        <v>62</v>
      </c>
      <c r="G183" t="s">
        <v>11096</v>
      </c>
    </row>
    <row r="184" spans="1:7" x14ac:dyDescent="0.25">
      <c r="A184">
        <v>246400864</v>
      </c>
      <c r="B184" t="s">
        <v>28219</v>
      </c>
      <c r="C184" t="s">
        <v>28039</v>
      </c>
      <c r="D184" t="s">
        <v>83</v>
      </c>
      <c r="E184" t="s">
        <v>83</v>
      </c>
      <c r="F184" t="s">
        <v>62</v>
      </c>
      <c r="G184" t="s">
        <v>11096</v>
      </c>
    </row>
    <row r="185" spans="1:7" x14ac:dyDescent="0.25">
      <c r="A185">
        <v>246400866</v>
      </c>
      <c r="B185" t="s">
        <v>28220</v>
      </c>
      <c r="C185" t="s">
        <v>28039</v>
      </c>
      <c r="D185" t="s">
        <v>83</v>
      </c>
      <c r="E185" t="s">
        <v>83</v>
      </c>
      <c r="F185" t="s">
        <v>62</v>
      </c>
      <c r="G185" t="s">
        <v>11096</v>
      </c>
    </row>
    <row r="186" spans="1:7" x14ac:dyDescent="0.25">
      <c r="A186">
        <v>246400868</v>
      </c>
      <c r="B186" t="s">
        <v>28221</v>
      </c>
      <c r="C186" t="s">
        <v>28039</v>
      </c>
      <c r="D186" t="s">
        <v>83</v>
      </c>
      <c r="E186" t="s">
        <v>83</v>
      </c>
      <c r="F186" t="s">
        <v>62</v>
      </c>
      <c r="G186" t="s">
        <v>11096</v>
      </c>
    </row>
    <row r="187" spans="1:7" x14ac:dyDescent="0.25">
      <c r="A187">
        <v>246400870</v>
      </c>
      <c r="B187" t="s">
        <v>28222</v>
      </c>
      <c r="C187" t="s">
        <v>28039</v>
      </c>
      <c r="D187" t="s">
        <v>83</v>
      </c>
      <c r="E187" t="s">
        <v>83</v>
      </c>
      <c r="F187" t="s">
        <v>62</v>
      </c>
      <c r="G187" t="s">
        <v>11096</v>
      </c>
    </row>
    <row r="188" spans="1:7" x14ac:dyDescent="0.25">
      <c r="A188">
        <v>246401052</v>
      </c>
      <c r="B188" t="s">
        <v>28223</v>
      </c>
      <c r="C188" t="s">
        <v>28039</v>
      </c>
      <c r="D188" t="s">
        <v>83</v>
      </c>
      <c r="E188" t="s">
        <v>83</v>
      </c>
      <c r="F188" t="s">
        <v>62</v>
      </c>
      <c r="G188" t="s">
        <v>11096</v>
      </c>
    </row>
    <row r="189" spans="1:7" x14ac:dyDescent="0.25">
      <c r="A189">
        <v>246401054</v>
      </c>
      <c r="B189" t="s">
        <v>28224</v>
      </c>
      <c r="C189" t="s">
        <v>28039</v>
      </c>
      <c r="D189" t="s">
        <v>83</v>
      </c>
      <c r="E189" t="s">
        <v>83</v>
      </c>
      <c r="F189" t="s">
        <v>62</v>
      </c>
      <c r="G189" t="s">
        <v>11096</v>
      </c>
    </row>
    <row r="190" spans="1:7" x14ac:dyDescent="0.25">
      <c r="A190">
        <v>246401056</v>
      </c>
      <c r="B190" t="s">
        <v>28225</v>
      </c>
      <c r="C190" t="s">
        <v>28039</v>
      </c>
      <c r="D190" t="s">
        <v>83</v>
      </c>
      <c r="E190" t="s">
        <v>83</v>
      </c>
      <c r="F190" t="s">
        <v>62</v>
      </c>
      <c r="G190" t="s">
        <v>11096</v>
      </c>
    </row>
    <row r="191" spans="1:7" x14ac:dyDescent="0.25">
      <c r="A191">
        <v>246401058</v>
      </c>
      <c r="B191" t="s">
        <v>28226</v>
      </c>
      <c r="C191" t="s">
        <v>28039</v>
      </c>
      <c r="D191" t="s">
        <v>83</v>
      </c>
      <c r="E191" t="s">
        <v>83</v>
      </c>
      <c r="F191" t="s">
        <v>62</v>
      </c>
      <c r="G191" t="s">
        <v>11096</v>
      </c>
    </row>
    <row r="192" spans="1:7" x14ac:dyDescent="0.25">
      <c r="A192">
        <v>246401060</v>
      </c>
      <c r="B192" t="s">
        <v>28227</v>
      </c>
      <c r="C192" t="s">
        <v>28039</v>
      </c>
      <c r="D192" t="s">
        <v>83</v>
      </c>
      <c r="E192" t="s">
        <v>83</v>
      </c>
      <c r="F192" t="s">
        <v>62</v>
      </c>
      <c r="G192" t="s">
        <v>11096</v>
      </c>
    </row>
    <row r="193" spans="1:7" x14ac:dyDescent="0.25">
      <c r="A193">
        <v>246401062</v>
      </c>
      <c r="B193" t="s">
        <v>28228</v>
      </c>
      <c r="C193" t="s">
        <v>28039</v>
      </c>
      <c r="D193" t="s">
        <v>83</v>
      </c>
      <c r="E193" t="s">
        <v>83</v>
      </c>
      <c r="F193" t="s">
        <v>62</v>
      </c>
      <c r="G193" t="s">
        <v>11096</v>
      </c>
    </row>
    <row r="194" spans="1:7" x14ac:dyDescent="0.25">
      <c r="A194">
        <v>246401244</v>
      </c>
      <c r="B194" t="s">
        <v>28229</v>
      </c>
      <c r="C194" t="s">
        <v>28039</v>
      </c>
      <c r="D194" t="s">
        <v>83</v>
      </c>
      <c r="E194" t="s">
        <v>83</v>
      </c>
      <c r="F194" t="s">
        <v>62</v>
      </c>
      <c r="G194" t="s">
        <v>11096</v>
      </c>
    </row>
    <row r="195" spans="1:7" x14ac:dyDescent="0.25">
      <c r="A195">
        <v>246401246</v>
      </c>
      <c r="B195" t="s">
        <v>28230</v>
      </c>
      <c r="C195" t="s">
        <v>28039</v>
      </c>
      <c r="D195" t="s">
        <v>83</v>
      </c>
      <c r="E195" t="s">
        <v>83</v>
      </c>
      <c r="F195" t="s">
        <v>62</v>
      </c>
      <c r="G195" t="s">
        <v>11096</v>
      </c>
    </row>
    <row r="196" spans="1:7" x14ac:dyDescent="0.25">
      <c r="A196">
        <v>246401248</v>
      </c>
      <c r="B196" t="s">
        <v>28231</v>
      </c>
      <c r="C196" t="s">
        <v>28039</v>
      </c>
      <c r="D196" t="s">
        <v>83</v>
      </c>
      <c r="E196" t="s">
        <v>83</v>
      </c>
      <c r="F196" t="s">
        <v>62</v>
      </c>
      <c r="G196" t="s">
        <v>11096</v>
      </c>
    </row>
    <row r="197" spans="1:7" x14ac:dyDescent="0.25">
      <c r="A197">
        <v>246401250</v>
      </c>
      <c r="B197" t="s">
        <v>28232</v>
      </c>
      <c r="C197" t="s">
        <v>28039</v>
      </c>
      <c r="D197" t="s">
        <v>83</v>
      </c>
      <c r="E197" t="s">
        <v>83</v>
      </c>
      <c r="F197" t="s">
        <v>62</v>
      </c>
      <c r="G197" t="s">
        <v>11096</v>
      </c>
    </row>
    <row r="198" spans="1:7" x14ac:dyDescent="0.25">
      <c r="A198">
        <v>246401252</v>
      </c>
      <c r="B198" t="s">
        <v>28233</v>
      </c>
      <c r="C198" t="s">
        <v>28039</v>
      </c>
      <c r="D198" t="s">
        <v>83</v>
      </c>
      <c r="E198" t="s">
        <v>83</v>
      </c>
      <c r="F198" t="s">
        <v>62</v>
      </c>
      <c r="G198" t="s">
        <v>11096</v>
      </c>
    </row>
    <row r="199" spans="1:7" x14ac:dyDescent="0.25">
      <c r="A199">
        <v>246401254</v>
      </c>
      <c r="B199" t="s">
        <v>28234</v>
      </c>
      <c r="C199" t="s">
        <v>28039</v>
      </c>
      <c r="D199" t="s">
        <v>83</v>
      </c>
      <c r="E199" t="s">
        <v>83</v>
      </c>
      <c r="F199" t="s">
        <v>62</v>
      </c>
      <c r="G199" t="s">
        <v>11096</v>
      </c>
    </row>
    <row r="200" spans="1:7" x14ac:dyDescent="0.25">
      <c r="A200">
        <v>246401436</v>
      </c>
      <c r="B200" t="s">
        <v>28235</v>
      </c>
      <c r="C200" t="s">
        <v>28039</v>
      </c>
      <c r="D200" t="s">
        <v>83</v>
      </c>
      <c r="E200" t="s">
        <v>83</v>
      </c>
      <c r="F200" t="s">
        <v>62</v>
      </c>
      <c r="G200" t="s">
        <v>11096</v>
      </c>
    </row>
    <row r="201" spans="1:7" x14ac:dyDescent="0.25">
      <c r="A201">
        <v>246401438</v>
      </c>
      <c r="B201" t="s">
        <v>28236</v>
      </c>
      <c r="C201" t="s">
        <v>28039</v>
      </c>
      <c r="D201" t="s">
        <v>83</v>
      </c>
      <c r="E201" t="s">
        <v>83</v>
      </c>
      <c r="F201" t="s">
        <v>62</v>
      </c>
      <c r="G201" t="s">
        <v>11096</v>
      </c>
    </row>
    <row r="202" spans="1:7" x14ac:dyDescent="0.25">
      <c r="A202">
        <v>246401440</v>
      </c>
      <c r="B202" t="s">
        <v>28237</v>
      </c>
      <c r="C202" t="s">
        <v>28039</v>
      </c>
      <c r="D202" t="s">
        <v>83</v>
      </c>
      <c r="E202" t="s">
        <v>83</v>
      </c>
      <c r="F202" t="s">
        <v>62</v>
      </c>
      <c r="G202" t="s">
        <v>11096</v>
      </c>
    </row>
    <row r="203" spans="1:7" x14ac:dyDescent="0.25">
      <c r="A203">
        <v>246401442</v>
      </c>
      <c r="B203" t="s">
        <v>28238</v>
      </c>
      <c r="C203" t="s">
        <v>28039</v>
      </c>
      <c r="D203" t="s">
        <v>83</v>
      </c>
      <c r="E203" t="s">
        <v>83</v>
      </c>
      <c r="F203" t="s">
        <v>62</v>
      </c>
      <c r="G203" t="s">
        <v>11096</v>
      </c>
    </row>
    <row r="204" spans="1:7" x14ac:dyDescent="0.25">
      <c r="A204">
        <v>246401444</v>
      </c>
      <c r="B204" t="s">
        <v>28239</v>
      </c>
      <c r="C204" t="s">
        <v>28039</v>
      </c>
      <c r="D204" t="s">
        <v>83</v>
      </c>
      <c r="E204" t="s">
        <v>83</v>
      </c>
      <c r="F204" t="s">
        <v>62</v>
      </c>
      <c r="G204" t="s">
        <v>11096</v>
      </c>
    </row>
    <row r="205" spans="1:7" x14ac:dyDescent="0.25">
      <c r="A205">
        <v>246401446</v>
      </c>
      <c r="B205" t="s">
        <v>28240</v>
      </c>
      <c r="C205" t="s">
        <v>28039</v>
      </c>
      <c r="D205" t="s">
        <v>83</v>
      </c>
      <c r="E205" t="s">
        <v>83</v>
      </c>
      <c r="F205" t="s">
        <v>62</v>
      </c>
      <c r="G205" t="s">
        <v>11096</v>
      </c>
    </row>
    <row r="206" spans="1:7" x14ac:dyDescent="0.25">
      <c r="A206">
        <v>246401628</v>
      </c>
      <c r="B206" t="s">
        <v>28241</v>
      </c>
      <c r="C206" t="s">
        <v>28039</v>
      </c>
      <c r="D206" t="s">
        <v>83</v>
      </c>
      <c r="E206" t="s">
        <v>83</v>
      </c>
      <c r="F206" t="s">
        <v>62</v>
      </c>
      <c r="G206" t="s">
        <v>11096</v>
      </c>
    </row>
    <row r="207" spans="1:7" x14ac:dyDescent="0.25">
      <c r="A207">
        <v>246401630</v>
      </c>
      <c r="B207" t="s">
        <v>28242</v>
      </c>
      <c r="C207" t="s">
        <v>28039</v>
      </c>
      <c r="D207" t="s">
        <v>83</v>
      </c>
      <c r="E207" t="s">
        <v>83</v>
      </c>
      <c r="F207" t="s">
        <v>62</v>
      </c>
      <c r="G207" t="s">
        <v>11096</v>
      </c>
    </row>
    <row r="208" spans="1:7" x14ac:dyDescent="0.25">
      <c r="A208">
        <v>246401632</v>
      </c>
      <c r="B208" t="s">
        <v>28243</v>
      </c>
      <c r="C208" t="s">
        <v>28039</v>
      </c>
      <c r="D208" t="s">
        <v>83</v>
      </c>
      <c r="E208" t="s">
        <v>83</v>
      </c>
      <c r="F208" t="s">
        <v>62</v>
      </c>
      <c r="G208" t="s">
        <v>11096</v>
      </c>
    </row>
    <row r="209" spans="1:7" x14ac:dyDescent="0.25">
      <c r="A209">
        <v>246401634</v>
      </c>
      <c r="B209" t="s">
        <v>28244</v>
      </c>
      <c r="C209" t="s">
        <v>28039</v>
      </c>
      <c r="D209" t="s">
        <v>83</v>
      </c>
      <c r="E209" t="s">
        <v>83</v>
      </c>
      <c r="F209" t="s">
        <v>62</v>
      </c>
      <c r="G209" t="s">
        <v>11096</v>
      </c>
    </row>
    <row r="210" spans="1:7" x14ac:dyDescent="0.25">
      <c r="A210">
        <v>246401636</v>
      </c>
      <c r="B210" t="s">
        <v>28245</v>
      </c>
      <c r="C210" t="s">
        <v>28039</v>
      </c>
      <c r="D210" t="s">
        <v>83</v>
      </c>
      <c r="E210" t="s">
        <v>83</v>
      </c>
      <c r="F210" t="s">
        <v>62</v>
      </c>
      <c r="G210" t="s">
        <v>11096</v>
      </c>
    </row>
    <row r="211" spans="1:7" x14ac:dyDescent="0.25">
      <c r="A211">
        <v>246401638</v>
      </c>
      <c r="B211" t="s">
        <v>28246</v>
      </c>
      <c r="C211" t="s">
        <v>28039</v>
      </c>
      <c r="D211" t="s">
        <v>83</v>
      </c>
      <c r="E211" t="s">
        <v>83</v>
      </c>
      <c r="F211" t="s">
        <v>62</v>
      </c>
      <c r="G211" t="s">
        <v>11096</v>
      </c>
    </row>
    <row r="212" spans="1:7" x14ac:dyDescent="0.25">
      <c r="A212">
        <v>246401820</v>
      </c>
      <c r="B212" t="s">
        <v>28247</v>
      </c>
      <c r="C212" t="s">
        <v>28039</v>
      </c>
      <c r="D212" t="s">
        <v>83</v>
      </c>
      <c r="E212" t="s">
        <v>83</v>
      </c>
      <c r="F212" t="s">
        <v>62</v>
      </c>
      <c r="G212" t="s">
        <v>11096</v>
      </c>
    </row>
    <row r="213" spans="1:7" x14ac:dyDescent="0.25">
      <c r="A213">
        <v>246401822</v>
      </c>
      <c r="B213" t="s">
        <v>28248</v>
      </c>
      <c r="C213" t="s">
        <v>28039</v>
      </c>
      <c r="D213" t="s">
        <v>83</v>
      </c>
      <c r="E213" t="s">
        <v>83</v>
      </c>
      <c r="F213" t="s">
        <v>62</v>
      </c>
      <c r="G213" t="s">
        <v>11096</v>
      </c>
    </row>
    <row r="214" spans="1:7" x14ac:dyDescent="0.25">
      <c r="A214">
        <v>246401824</v>
      </c>
      <c r="B214" t="s">
        <v>28249</v>
      </c>
      <c r="C214" t="s">
        <v>28039</v>
      </c>
      <c r="D214" t="s">
        <v>83</v>
      </c>
      <c r="E214" t="s">
        <v>83</v>
      </c>
      <c r="F214" t="s">
        <v>62</v>
      </c>
      <c r="G214" t="s">
        <v>11096</v>
      </c>
    </row>
    <row r="215" spans="1:7" x14ac:dyDescent="0.25">
      <c r="A215">
        <v>246401826</v>
      </c>
      <c r="B215" t="s">
        <v>28250</v>
      </c>
      <c r="C215" t="s">
        <v>28039</v>
      </c>
      <c r="D215" t="s">
        <v>83</v>
      </c>
      <c r="E215" t="s">
        <v>83</v>
      </c>
      <c r="F215" t="s">
        <v>62</v>
      </c>
      <c r="G215" t="s">
        <v>11096</v>
      </c>
    </row>
    <row r="216" spans="1:7" x14ac:dyDescent="0.25">
      <c r="A216">
        <v>246401828</v>
      </c>
      <c r="B216" t="s">
        <v>28251</v>
      </c>
      <c r="C216" t="s">
        <v>28039</v>
      </c>
      <c r="D216" t="s">
        <v>83</v>
      </c>
      <c r="E216" t="s">
        <v>83</v>
      </c>
      <c r="F216" t="s">
        <v>62</v>
      </c>
      <c r="G216" t="s">
        <v>11096</v>
      </c>
    </row>
    <row r="217" spans="1:7" x14ac:dyDescent="0.25">
      <c r="A217">
        <v>246401830</v>
      </c>
      <c r="B217" t="s">
        <v>28252</v>
      </c>
      <c r="C217" t="s">
        <v>28039</v>
      </c>
      <c r="D217" t="s">
        <v>83</v>
      </c>
      <c r="E217" t="s">
        <v>83</v>
      </c>
      <c r="F217" t="s">
        <v>62</v>
      </c>
      <c r="G217" t="s">
        <v>11096</v>
      </c>
    </row>
    <row r="218" spans="1:7" x14ac:dyDescent="0.25">
      <c r="A218">
        <v>246402012</v>
      </c>
      <c r="B218" t="s">
        <v>28253</v>
      </c>
      <c r="C218" t="s">
        <v>28039</v>
      </c>
      <c r="D218" t="s">
        <v>83</v>
      </c>
      <c r="E218" t="s">
        <v>83</v>
      </c>
      <c r="F218" t="s">
        <v>62</v>
      </c>
      <c r="G218" t="s">
        <v>11096</v>
      </c>
    </row>
    <row r="219" spans="1:7" x14ac:dyDescent="0.25">
      <c r="A219">
        <v>246402014</v>
      </c>
      <c r="B219" t="s">
        <v>28254</v>
      </c>
      <c r="C219" t="s">
        <v>28039</v>
      </c>
      <c r="D219" t="s">
        <v>83</v>
      </c>
      <c r="E219" t="s">
        <v>83</v>
      </c>
      <c r="F219" t="s">
        <v>62</v>
      </c>
      <c r="G219" t="s">
        <v>11096</v>
      </c>
    </row>
    <row r="220" spans="1:7" x14ac:dyDescent="0.25">
      <c r="A220">
        <v>246402016</v>
      </c>
      <c r="B220" t="s">
        <v>28255</v>
      </c>
      <c r="C220" t="s">
        <v>28039</v>
      </c>
      <c r="D220" t="s">
        <v>83</v>
      </c>
      <c r="E220" t="s">
        <v>83</v>
      </c>
      <c r="F220" t="s">
        <v>62</v>
      </c>
      <c r="G220" t="s">
        <v>11096</v>
      </c>
    </row>
    <row r="221" spans="1:7" x14ac:dyDescent="0.25">
      <c r="A221">
        <v>246402018</v>
      </c>
      <c r="B221" t="s">
        <v>28256</v>
      </c>
      <c r="C221" t="s">
        <v>28039</v>
      </c>
      <c r="D221" t="s">
        <v>83</v>
      </c>
      <c r="E221" t="s">
        <v>83</v>
      </c>
      <c r="F221" t="s">
        <v>62</v>
      </c>
      <c r="G221" t="s">
        <v>11096</v>
      </c>
    </row>
    <row r="222" spans="1:7" x14ac:dyDescent="0.25">
      <c r="A222">
        <v>246402020</v>
      </c>
      <c r="B222" t="s">
        <v>28257</v>
      </c>
      <c r="C222" t="s">
        <v>28039</v>
      </c>
      <c r="D222" t="s">
        <v>83</v>
      </c>
      <c r="E222" t="s">
        <v>83</v>
      </c>
      <c r="F222" t="s">
        <v>62</v>
      </c>
      <c r="G222" t="s">
        <v>11096</v>
      </c>
    </row>
    <row r="223" spans="1:7" x14ac:dyDescent="0.25">
      <c r="A223">
        <v>246402022</v>
      </c>
      <c r="B223" t="s">
        <v>28258</v>
      </c>
      <c r="C223" t="s">
        <v>28039</v>
      </c>
      <c r="D223" t="s">
        <v>83</v>
      </c>
      <c r="E223" t="s">
        <v>83</v>
      </c>
      <c r="F223" t="s">
        <v>62</v>
      </c>
      <c r="G223" t="s">
        <v>11096</v>
      </c>
    </row>
    <row r="224" spans="1:7" x14ac:dyDescent="0.25">
      <c r="A224">
        <v>246402204</v>
      </c>
      <c r="B224" t="s">
        <v>28259</v>
      </c>
      <c r="C224" t="s">
        <v>28039</v>
      </c>
      <c r="D224" t="s">
        <v>83</v>
      </c>
      <c r="E224" t="s">
        <v>83</v>
      </c>
      <c r="F224" t="s">
        <v>62</v>
      </c>
      <c r="G224" t="s">
        <v>11096</v>
      </c>
    </row>
    <row r="225" spans="1:7" x14ac:dyDescent="0.25">
      <c r="A225">
        <v>246402206</v>
      </c>
      <c r="B225" t="s">
        <v>28260</v>
      </c>
      <c r="C225" t="s">
        <v>28039</v>
      </c>
      <c r="D225" t="s">
        <v>83</v>
      </c>
      <c r="E225" t="s">
        <v>83</v>
      </c>
      <c r="F225" t="s">
        <v>62</v>
      </c>
      <c r="G225" t="s">
        <v>11096</v>
      </c>
    </row>
    <row r="226" spans="1:7" x14ac:dyDescent="0.25">
      <c r="A226">
        <v>246402208</v>
      </c>
      <c r="B226" t="s">
        <v>28261</v>
      </c>
      <c r="C226" t="s">
        <v>28039</v>
      </c>
      <c r="D226" t="s">
        <v>83</v>
      </c>
      <c r="E226" t="s">
        <v>83</v>
      </c>
      <c r="F226" t="s">
        <v>62</v>
      </c>
      <c r="G226" t="s">
        <v>11096</v>
      </c>
    </row>
    <row r="227" spans="1:7" x14ac:dyDescent="0.25">
      <c r="A227">
        <v>246402210</v>
      </c>
      <c r="B227" t="s">
        <v>28262</v>
      </c>
      <c r="C227" t="s">
        <v>28039</v>
      </c>
      <c r="D227" t="s">
        <v>83</v>
      </c>
      <c r="E227" t="s">
        <v>83</v>
      </c>
      <c r="F227" t="s">
        <v>62</v>
      </c>
      <c r="G227" t="s">
        <v>11096</v>
      </c>
    </row>
    <row r="228" spans="1:7" x14ac:dyDescent="0.25">
      <c r="A228">
        <v>246402212</v>
      </c>
      <c r="B228" t="s">
        <v>28263</v>
      </c>
      <c r="C228" t="s">
        <v>28039</v>
      </c>
      <c r="D228" t="s">
        <v>83</v>
      </c>
      <c r="E228" t="s">
        <v>83</v>
      </c>
      <c r="F228" t="s">
        <v>62</v>
      </c>
      <c r="G228" t="s">
        <v>11096</v>
      </c>
    </row>
    <row r="229" spans="1:7" x14ac:dyDescent="0.25">
      <c r="A229">
        <v>246402214</v>
      </c>
      <c r="B229" t="s">
        <v>28264</v>
      </c>
      <c r="C229" t="s">
        <v>28039</v>
      </c>
      <c r="D229" t="s">
        <v>83</v>
      </c>
      <c r="E229" t="s">
        <v>83</v>
      </c>
      <c r="F229" t="s">
        <v>62</v>
      </c>
      <c r="G229" t="s">
        <v>11096</v>
      </c>
    </row>
    <row r="230" spans="1:7" x14ac:dyDescent="0.25">
      <c r="A230">
        <v>246402374</v>
      </c>
      <c r="B230" t="s">
        <v>28265</v>
      </c>
      <c r="C230" t="s">
        <v>28039</v>
      </c>
      <c r="D230" t="s">
        <v>83</v>
      </c>
      <c r="E230" t="s">
        <v>83</v>
      </c>
      <c r="F230" t="s">
        <v>62</v>
      </c>
      <c r="G230" t="s">
        <v>11096</v>
      </c>
    </row>
    <row r="231" spans="1:7" x14ac:dyDescent="0.25">
      <c r="A231">
        <v>246402376</v>
      </c>
      <c r="B231" t="s">
        <v>28266</v>
      </c>
      <c r="C231" t="s">
        <v>28039</v>
      </c>
      <c r="D231" t="s">
        <v>83</v>
      </c>
      <c r="E231" t="s">
        <v>83</v>
      </c>
      <c r="F231" t="s">
        <v>62</v>
      </c>
      <c r="G231" t="s">
        <v>11096</v>
      </c>
    </row>
    <row r="232" spans="1:7" x14ac:dyDescent="0.25">
      <c r="A232">
        <v>246402378</v>
      </c>
      <c r="B232" t="s">
        <v>28267</v>
      </c>
      <c r="C232" t="s">
        <v>28039</v>
      </c>
      <c r="D232" t="s">
        <v>83</v>
      </c>
      <c r="E232" t="s">
        <v>83</v>
      </c>
      <c r="F232" t="s">
        <v>62</v>
      </c>
      <c r="G232" t="s">
        <v>11096</v>
      </c>
    </row>
    <row r="233" spans="1:7" x14ac:dyDescent="0.25">
      <c r="A233">
        <v>246402380</v>
      </c>
      <c r="B233" t="s">
        <v>28268</v>
      </c>
      <c r="C233" t="s">
        <v>28039</v>
      </c>
      <c r="D233" t="s">
        <v>83</v>
      </c>
      <c r="E233" t="s">
        <v>83</v>
      </c>
      <c r="F233" t="s">
        <v>62</v>
      </c>
      <c r="G233" t="s">
        <v>11096</v>
      </c>
    </row>
    <row r="234" spans="1:7" x14ac:dyDescent="0.25">
      <c r="A234">
        <v>246402382</v>
      </c>
      <c r="B234" t="s">
        <v>28269</v>
      </c>
      <c r="C234" t="s">
        <v>28039</v>
      </c>
      <c r="D234" t="s">
        <v>83</v>
      </c>
      <c r="E234" t="s">
        <v>83</v>
      </c>
      <c r="F234" t="s">
        <v>62</v>
      </c>
      <c r="G234" t="s">
        <v>11096</v>
      </c>
    </row>
    <row r="235" spans="1:7" x14ac:dyDescent="0.25">
      <c r="A235">
        <v>246402384</v>
      </c>
      <c r="B235" t="s">
        <v>28270</v>
      </c>
      <c r="C235" t="s">
        <v>28039</v>
      </c>
      <c r="D235" t="s">
        <v>83</v>
      </c>
      <c r="E235" t="s">
        <v>83</v>
      </c>
      <c r="F235" t="s">
        <v>62</v>
      </c>
      <c r="G235" t="s">
        <v>11096</v>
      </c>
    </row>
    <row r="236" spans="1:7" x14ac:dyDescent="0.25">
      <c r="A236">
        <v>246402542</v>
      </c>
      <c r="B236" t="s">
        <v>28271</v>
      </c>
      <c r="C236" t="s">
        <v>28039</v>
      </c>
      <c r="D236" t="s">
        <v>83</v>
      </c>
      <c r="E236" t="s">
        <v>83</v>
      </c>
      <c r="F236" t="s">
        <v>62</v>
      </c>
      <c r="G236" t="s">
        <v>11096</v>
      </c>
    </row>
    <row r="237" spans="1:7" x14ac:dyDescent="0.25">
      <c r="A237">
        <v>246402544</v>
      </c>
      <c r="B237" t="s">
        <v>28272</v>
      </c>
      <c r="C237" t="s">
        <v>28039</v>
      </c>
      <c r="D237" t="s">
        <v>83</v>
      </c>
      <c r="E237" t="s">
        <v>83</v>
      </c>
      <c r="F237" t="s">
        <v>62</v>
      </c>
      <c r="G237" t="s">
        <v>11096</v>
      </c>
    </row>
    <row r="238" spans="1:7" x14ac:dyDescent="0.25">
      <c r="A238">
        <v>246402546</v>
      </c>
      <c r="B238" t="s">
        <v>28273</v>
      </c>
      <c r="C238" t="s">
        <v>28039</v>
      </c>
      <c r="D238" t="s">
        <v>83</v>
      </c>
      <c r="E238" t="s">
        <v>83</v>
      </c>
      <c r="F238" t="s">
        <v>62</v>
      </c>
      <c r="G238" t="s">
        <v>11096</v>
      </c>
    </row>
    <row r="239" spans="1:7" x14ac:dyDescent="0.25">
      <c r="A239">
        <v>246402548</v>
      </c>
      <c r="B239" t="s">
        <v>28274</v>
      </c>
      <c r="C239" t="s">
        <v>28039</v>
      </c>
      <c r="D239" t="s">
        <v>83</v>
      </c>
      <c r="E239" t="s">
        <v>83</v>
      </c>
      <c r="F239" t="s">
        <v>62</v>
      </c>
      <c r="G239" t="s">
        <v>11096</v>
      </c>
    </row>
    <row r="240" spans="1:7" x14ac:dyDescent="0.25">
      <c r="A240">
        <v>246402550</v>
      </c>
      <c r="B240" t="s">
        <v>28275</v>
      </c>
      <c r="C240" t="s">
        <v>28039</v>
      </c>
      <c r="D240" t="s">
        <v>83</v>
      </c>
      <c r="E240" t="s">
        <v>83</v>
      </c>
      <c r="F240" t="s">
        <v>62</v>
      </c>
      <c r="G240" t="s">
        <v>11096</v>
      </c>
    </row>
    <row r="241" spans="1:7" x14ac:dyDescent="0.25">
      <c r="A241">
        <v>246402552</v>
      </c>
      <c r="B241" t="s">
        <v>28276</v>
      </c>
      <c r="C241" t="s">
        <v>28039</v>
      </c>
      <c r="D241" t="s">
        <v>83</v>
      </c>
      <c r="E241" t="s">
        <v>83</v>
      </c>
      <c r="F241" t="s">
        <v>62</v>
      </c>
      <c r="G241" t="s">
        <v>11096</v>
      </c>
    </row>
    <row r="242" spans="1:7" x14ac:dyDescent="0.25">
      <c r="A242">
        <v>246400872</v>
      </c>
      <c r="B242" t="s">
        <v>28277</v>
      </c>
      <c r="C242" t="s">
        <v>28039</v>
      </c>
      <c r="D242" t="s">
        <v>83</v>
      </c>
      <c r="E242" t="s">
        <v>83</v>
      </c>
      <c r="F242" t="s">
        <v>62</v>
      </c>
      <c r="G242" t="s">
        <v>11096</v>
      </c>
    </row>
    <row r="243" spans="1:7" x14ac:dyDescent="0.25">
      <c r="A243">
        <v>246400874</v>
      </c>
      <c r="B243" t="s">
        <v>28278</v>
      </c>
      <c r="C243" t="s">
        <v>28039</v>
      </c>
      <c r="D243" t="s">
        <v>83</v>
      </c>
      <c r="E243" t="s">
        <v>83</v>
      </c>
      <c r="F243" t="s">
        <v>62</v>
      </c>
      <c r="G243" t="s">
        <v>11096</v>
      </c>
    </row>
    <row r="244" spans="1:7" x14ac:dyDescent="0.25">
      <c r="A244">
        <v>246400876</v>
      </c>
      <c r="B244" t="s">
        <v>28279</v>
      </c>
      <c r="C244" t="s">
        <v>28039</v>
      </c>
      <c r="D244" t="s">
        <v>83</v>
      </c>
      <c r="E244" t="s">
        <v>83</v>
      </c>
      <c r="F244" t="s">
        <v>62</v>
      </c>
      <c r="G244" t="s">
        <v>11096</v>
      </c>
    </row>
    <row r="245" spans="1:7" x14ac:dyDescent="0.25">
      <c r="A245">
        <v>246400878</v>
      </c>
      <c r="B245" t="s">
        <v>28280</v>
      </c>
      <c r="C245" t="s">
        <v>28039</v>
      </c>
      <c r="D245" t="s">
        <v>83</v>
      </c>
      <c r="E245" t="s">
        <v>83</v>
      </c>
      <c r="F245" t="s">
        <v>62</v>
      </c>
      <c r="G245" t="s">
        <v>11096</v>
      </c>
    </row>
    <row r="246" spans="1:7" x14ac:dyDescent="0.25">
      <c r="A246">
        <v>246400880</v>
      </c>
      <c r="B246" t="s">
        <v>28281</v>
      </c>
      <c r="C246" t="s">
        <v>28039</v>
      </c>
      <c r="D246" t="s">
        <v>83</v>
      </c>
      <c r="E246" t="s">
        <v>83</v>
      </c>
      <c r="F246" t="s">
        <v>62</v>
      </c>
      <c r="G246" t="s">
        <v>11096</v>
      </c>
    </row>
    <row r="247" spans="1:7" x14ac:dyDescent="0.25">
      <c r="A247">
        <v>246400882</v>
      </c>
      <c r="B247" t="s">
        <v>28282</v>
      </c>
      <c r="C247" t="s">
        <v>28039</v>
      </c>
      <c r="D247" t="s">
        <v>83</v>
      </c>
      <c r="E247" t="s">
        <v>83</v>
      </c>
      <c r="F247" t="s">
        <v>62</v>
      </c>
      <c r="G247" t="s">
        <v>11096</v>
      </c>
    </row>
    <row r="248" spans="1:7" x14ac:dyDescent="0.25">
      <c r="A248">
        <v>246401064</v>
      </c>
      <c r="B248" t="s">
        <v>28283</v>
      </c>
      <c r="C248" t="s">
        <v>28039</v>
      </c>
      <c r="D248" t="s">
        <v>83</v>
      </c>
      <c r="E248" t="s">
        <v>83</v>
      </c>
      <c r="F248" t="s">
        <v>62</v>
      </c>
      <c r="G248" t="s">
        <v>11096</v>
      </c>
    </row>
    <row r="249" spans="1:7" x14ac:dyDescent="0.25">
      <c r="A249">
        <v>246401066</v>
      </c>
      <c r="B249" t="s">
        <v>28284</v>
      </c>
      <c r="C249" t="s">
        <v>28039</v>
      </c>
      <c r="D249" t="s">
        <v>83</v>
      </c>
      <c r="E249" t="s">
        <v>83</v>
      </c>
      <c r="F249" t="s">
        <v>62</v>
      </c>
      <c r="G249" t="s">
        <v>11096</v>
      </c>
    </row>
    <row r="250" spans="1:7" x14ac:dyDescent="0.25">
      <c r="A250">
        <v>246401068</v>
      </c>
      <c r="B250" t="s">
        <v>28285</v>
      </c>
      <c r="C250" t="s">
        <v>28039</v>
      </c>
      <c r="D250" t="s">
        <v>83</v>
      </c>
      <c r="E250" t="s">
        <v>83</v>
      </c>
      <c r="F250" t="s">
        <v>62</v>
      </c>
      <c r="G250" t="s">
        <v>11096</v>
      </c>
    </row>
    <row r="251" spans="1:7" x14ac:dyDescent="0.25">
      <c r="A251">
        <v>246401070</v>
      </c>
      <c r="B251" t="s">
        <v>28286</v>
      </c>
      <c r="C251" t="s">
        <v>28039</v>
      </c>
      <c r="D251" t="s">
        <v>83</v>
      </c>
      <c r="E251" t="s">
        <v>83</v>
      </c>
      <c r="F251" t="s">
        <v>62</v>
      </c>
      <c r="G251" t="s">
        <v>11096</v>
      </c>
    </row>
    <row r="252" spans="1:7" x14ac:dyDescent="0.25">
      <c r="A252">
        <v>246401072</v>
      </c>
      <c r="B252" t="s">
        <v>28287</v>
      </c>
      <c r="C252" t="s">
        <v>28039</v>
      </c>
      <c r="D252" t="s">
        <v>83</v>
      </c>
      <c r="E252" t="s">
        <v>83</v>
      </c>
      <c r="F252" t="s">
        <v>62</v>
      </c>
      <c r="G252" t="s">
        <v>11096</v>
      </c>
    </row>
    <row r="253" spans="1:7" x14ac:dyDescent="0.25">
      <c r="A253">
        <v>246401074</v>
      </c>
      <c r="B253" t="s">
        <v>28288</v>
      </c>
      <c r="C253" t="s">
        <v>28039</v>
      </c>
      <c r="D253" t="s">
        <v>83</v>
      </c>
      <c r="E253" t="s">
        <v>83</v>
      </c>
      <c r="F253" t="s">
        <v>62</v>
      </c>
      <c r="G253" t="s">
        <v>11096</v>
      </c>
    </row>
    <row r="254" spans="1:7" x14ac:dyDescent="0.25">
      <c r="A254">
        <v>246401256</v>
      </c>
      <c r="B254" t="s">
        <v>28289</v>
      </c>
      <c r="C254" t="s">
        <v>28039</v>
      </c>
      <c r="D254" t="s">
        <v>83</v>
      </c>
      <c r="E254" t="s">
        <v>83</v>
      </c>
      <c r="F254" t="s">
        <v>62</v>
      </c>
      <c r="G254" t="s">
        <v>11096</v>
      </c>
    </row>
    <row r="255" spans="1:7" x14ac:dyDescent="0.25">
      <c r="A255">
        <v>246401258</v>
      </c>
      <c r="B255" t="s">
        <v>28290</v>
      </c>
      <c r="C255" t="s">
        <v>28039</v>
      </c>
      <c r="D255" t="s">
        <v>83</v>
      </c>
      <c r="E255" t="s">
        <v>83</v>
      </c>
      <c r="F255" t="s">
        <v>62</v>
      </c>
      <c r="G255" t="s">
        <v>11096</v>
      </c>
    </row>
    <row r="256" spans="1:7" x14ac:dyDescent="0.25">
      <c r="A256">
        <v>246401260</v>
      </c>
      <c r="B256" t="s">
        <v>28291</v>
      </c>
      <c r="C256" t="s">
        <v>28039</v>
      </c>
      <c r="D256" t="s">
        <v>83</v>
      </c>
      <c r="E256" t="s">
        <v>83</v>
      </c>
      <c r="F256" t="s">
        <v>62</v>
      </c>
      <c r="G256" t="s">
        <v>11096</v>
      </c>
    </row>
    <row r="257" spans="1:7" x14ac:dyDescent="0.25">
      <c r="A257">
        <v>246401262</v>
      </c>
      <c r="B257" t="s">
        <v>28292</v>
      </c>
      <c r="C257" t="s">
        <v>28039</v>
      </c>
      <c r="D257" t="s">
        <v>83</v>
      </c>
      <c r="E257" t="s">
        <v>83</v>
      </c>
      <c r="F257" t="s">
        <v>62</v>
      </c>
      <c r="G257" t="s">
        <v>11096</v>
      </c>
    </row>
    <row r="258" spans="1:7" x14ac:dyDescent="0.25">
      <c r="A258">
        <v>246401264</v>
      </c>
      <c r="B258" t="s">
        <v>28293</v>
      </c>
      <c r="C258" t="s">
        <v>28039</v>
      </c>
      <c r="D258" t="s">
        <v>83</v>
      </c>
      <c r="E258" t="s">
        <v>83</v>
      </c>
      <c r="F258" t="s">
        <v>62</v>
      </c>
      <c r="G258" t="s">
        <v>11096</v>
      </c>
    </row>
    <row r="259" spans="1:7" x14ac:dyDescent="0.25">
      <c r="A259">
        <v>246401266</v>
      </c>
      <c r="B259" t="s">
        <v>28294</v>
      </c>
      <c r="C259" t="s">
        <v>28039</v>
      </c>
      <c r="D259" t="s">
        <v>83</v>
      </c>
      <c r="E259" t="s">
        <v>83</v>
      </c>
      <c r="F259" t="s">
        <v>62</v>
      </c>
      <c r="G259" t="s">
        <v>11096</v>
      </c>
    </row>
    <row r="260" spans="1:7" x14ac:dyDescent="0.25">
      <c r="A260">
        <v>246401448</v>
      </c>
      <c r="B260" t="s">
        <v>28295</v>
      </c>
      <c r="C260" t="s">
        <v>28039</v>
      </c>
      <c r="D260" t="s">
        <v>83</v>
      </c>
      <c r="E260" t="s">
        <v>83</v>
      </c>
      <c r="F260" t="s">
        <v>62</v>
      </c>
      <c r="G260" t="s">
        <v>11096</v>
      </c>
    </row>
    <row r="261" spans="1:7" x14ac:dyDescent="0.25">
      <c r="A261">
        <v>246401450</v>
      </c>
      <c r="B261" t="s">
        <v>28296</v>
      </c>
      <c r="C261" t="s">
        <v>28039</v>
      </c>
      <c r="D261" t="s">
        <v>83</v>
      </c>
      <c r="E261" t="s">
        <v>83</v>
      </c>
      <c r="F261" t="s">
        <v>62</v>
      </c>
      <c r="G261" t="s">
        <v>11096</v>
      </c>
    </row>
    <row r="262" spans="1:7" x14ac:dyDescent="0.25">
      <c r="A262">
        <v>246401452</v>
      </c>
      <c r="B262" t="s">
        <v>28297</v>
      </c>
      <c r="C262" t="s">
        <v>28039</v>
      </c>
      <c r="D262" t="s">
        <v>83</v>
      </c>
      <c r="E262" t="s">
        <v>83</v>
      </c>
      <c r="F262" t="s">
        <v>62</v>
      </c>
      <c r="G262" t="s">
        <v>11096</v>
      </c>
    </row>
    <row r="263" spans="1:7" x14ac:dyDescent="0.25">
      <c r="A263">
        <v>246401454</v>
      </c>
      <c r="B263" t="s">
        <v>28298</v>
      </c>
      <c r="C263" t="s">
        <v>28039</v>
      </c>
      <c r="D263" t="s">
        <v>83</v>
      </c>
      <c r="E263" t="s">
        <v>83</v>
      </c>
      <c r="F263" t="s">
        <v>62</v>
      </c>
      <c r="G263" t="s">
        <v>11096</v>
      </c>
    </row>
    <row r="264" spans="1:7" x14ac:dyDescent="0.25">
      <c r="A264">
        <v>246401456</v>
      </c>
      <c r="B264" t="s">
        <v>28299</v>
      </c>
      <c r="C264" t="s">
        <v>28039</v>
      </c>
      <c r="D264" t="s">
        <v>83</v>
      </c>
      <c r="E264" t="s">
        <v>83</v>
      </c>
      <c r="F264" t="s">
        <v>62</v>
      </c>
      <c r="G264" t="s">
        <v>11096</v>
      </c>
    </row>
    <row r="265" spans="1:7" x14ac:dyDescent="0.25">
      <c r="A265">
        <v>246401458</v>
      </c>
      <c r="B265" t="s">
        <v>28300</v>
      </c>
      <c r="C265" t="s">
        <v>28039</v>
      </c>
      <c r="D265" t="s">
        <v>83</v>
      </c>
      <c r="E265" t="s">
        <v>83</v>
      </c>
      <c r="F265" t="s">
        <v>62</v>
      </c>
      <c r="G265" t="s">
        <v>11096</v>
      </c>
    </row>
    <row r="266" spans="1:7" x14ac:dyDescent="0.25">
      <c r="A266">
        <v>246401640</v>
      </c>
      <c r="B266" t="s">
        <v>28301</v>
      </c>
      <c r="C266" t="s">
        <v>28039</v>
      </c>
      <c r="D266" t="s">
        <v>83</v>
      </c>
      <c r="E266" t="s">
        <v>83</v>
      </c>
      <c r="F266" t="s">
        <v>62</v>
      </c>
      <c r="G266" t="s">
        <v>11096</v>
      </c>
    </row>
    <row r="267" spans="1:7" x14ac:dyDescent="0.25">
      <c r="A267">
        <v>246401642</v>
      </c>
      <c r="B267" t="s">
        <v>28302</v>
      </c>
      <c r="C267" t="s">
        <v>28039</v>
      </c>
      <c r="D267" t="s">
        <v>83</v>
      </c>
      <c r="E267" t="s">
        <v>83</v>
      </c>
      <c r="F267" t="s">
        <v>62</v>
      </c>
      <c r="G267" t="s">
        <v>11096</v>
      </c>
    </row>
    <row r="268" spans="1:7" x14ac:dyDescent="0.25">
      <c r="A268">
        <v>246401644</v>
      </c>
      <c r="B268" t="s">
        <v>28303</v>
      </c>
      <c r="C268" t="s">
        <v>28039</v>
      </c>
      <c r="D268" t="s">
        <v>83</v>
      </c>
      <c r="E268" t="s">
        <v>83</v>
      </c>
      <c r="F268" t="s">
        <v>62</v>
      </c>
      <c r="G268" t="s">
        <v>11096</v>
      </c>
    </row>
    <row r="269" spans="1:7" x14ac:dyDescent="0.25">
      <c r="A269">
        <v>246401646</v>
      </c>
      <c r="B269" t="s">
        <v>28304</v>
      </c>
      <c r="C269" t="s">
        <v>28039</v>
      </c>
      <c r="D269" t="s">
        <v>83</v>
      </c>
      <c r="E269" t="s">
        <v>83</v>
      </c>
      <c r="F269" t="s">
        <v>62</v>
      </c>
      <c r="G269" t="s">
        <v>11096</v>
      </c>
    </row>
    <row r="270" spans="1:7" x14ac:dyDescent="0.25">
      <c r="A270">
        <v>246401648</v>
      </c>
      <c r="B270" t="s">
        <v>28305</v>
      </c>
      <c r="C270" t="s">
        <v>28039</v>
      </c>
      <c r="D270" t="s">
        <v>83</v>
      </c>
      <c r="E270" t="s">
        <v>83</v>
      </c>
      <c r="F270" t="s">
        <v>62</v>
      </c>
      <c r="G270" t="s">
        <v>11096</v>
      </c>
    </row>
    <row r="271" spans="1:7" x14ac:dyDescent="0.25">
      <c r="A271">
        <v>246401650</v>
      </c>
      <c r="B271" t="s">
        <v>28306</v>
      </c>
      <c r="C271" t="s">
        <v>28039</v>
      </c>
      <c r="D271" t="s">
        <v>83</v>
      </c>
      <c r="E271" t="s">
        <v>83</v>
      </c>
      <c r="F271" t="s">
        <v>62</v>
      </c>
      <c r="G271" t="s">
        <v>11096</v>
      </c>
    </row>
    <row r="272" spans="1:7" x14ac:dyDescent="0.25">
      <c r="A272">
        <v>246401832</v>
      </c>
      <c r="B272" t="s">
        <v>28307</v>
      </c>
      <c r="C272" t="s">
        <v>28039</v>
      </c>
      <c r="D272" t="s">
        <v>83</v>
      </c>
      <c r="E272" t="s">
        <v>83</v>
      </c>
      <c r="F272" t="s">
        <v>62</v>
      </c>
      <c r="G272" t="s">
        <v>11096</v>
      </c>
    </row>
    <row r="273" spans="1:7" x14ac:dyDescent="0.25">
      <c r="A273">
        <v>246401834</v>
      </c>
      <c r="B273" t="s">
        <v>28308</v>
      </c>
      <c r="C273" t="s">
        <v>28039</v>
      </c>
      <c r="D273" t="s">
        <v>83</v>
      </c>
      <c r="E273" t="s">
        <v>83</v>
      </c>
      <c r="F273" t="s">
        <v>62</v>
      </c>
      <c r="G273" t="s">
        <v>11096</v>
      </c>
    </row>
    <row r="274" spans="1:7" x14ac:dyDescent="0.25">
      <c r="A274">
        <v>246401836</v>
      </c>
      <c r="B274" t="s">
        <v>28309</v>
      </c>
      <c r="C274" t="s">
        <v>28039</v>
      </c>
      <c r="D274" t="s">
        <v>83</v>
      </c>
      <c r="E274" t="s">
        <v>83</v>
      </c>
      <c r="F274" t="s">
        <v>62</v>
      </c>
      <c r="G274" t="s">
        <v>11096</v>
      </c>
    </row>
    <row r="275" spans="1:7" x14ac:dyDescent="0.25">
      <c r="A275">
        <v>246401838</v>
      </c>
      <c r="B275" t="s">
        <v>28310</v>
      </c>
      <c r="C275" t="s">
        <v>28039</v>
      </c>
      <c r="D275" t="s">
        <v>83</v>
      </c>
      <c r="E275" t="s">
        <v>83</v>
      </c>
      <c r="F275" t="s">
        <v>62</v>
      </c>
      <c r="G275" t="s">
        <v>11096</v>
      </c>
    </row>
    <row r="276" spans="1:7" x14ac:dyDescent="0.25">
      <c r="A276">
        <v>246401840</v>
      </c>
      <c r="B276" t="s">
        <v>28311</v>
      </c>
      <c r="C276" t="s">
        <v>28039</v>
      </c>
      <c r="D276" t="s">
        <v>83</v>
      </c>
      <c r="E276" t="s">
        <v>83</v>
      </c>
      <c r="F276" t="s">
        <v>62</v>
      </c>
      <c r="G276" t="s">
        <v>11096</v>
      </c>
    </row>
    <row r="277" spans="1:7" x14ac:dyDescent="0.25">
      <c r="A277">
        <v>246401842</v>
      </c>
      <c r="B277" t="s">
        <v>28312</v>
      </c>
      <c r="C277" t="s">
        <v>28039</v>
      </c>
      <c r="D277" t="s">
        <v>83</v>
      </c>
      <c r="E277" t="s">
        <v>83</v>
      </c>
      <c r="F277" t="s">
        <v>62</v>
      </c>
      <c r="G277" t="s">
        <v>11096</v>
      </c>
    </row>
    <row r="278" spans="1:7" x14ac:dyDescent="0.25">
      <c r="A278">
        <v>246402024</v>
      </c>
      <c r="B278" t="s">
        <v>28313</v>
      </c>
      <c r="C278" t="s">
        <v>28039</v>
      </c>
      <c r="D278" t="s">
        <v>83</v>
      </c>
      <c r="E278" t="s">
        <v>83</v>
      </c>
      <c r="F278" t="s">
        <v>62</v>
      </c>
      <c r="G278" t="s">
        <v>11096</v>
      </c>
    </row>
    <row r="279" spans="1:7" x14ac:dyDescent="0.25">
      <c r="A279">
        <v>246402026</v>
      </c>
      <c r="B279" t="s">
        <v>28314</v>
      </c>
      <c r="C279" t="s">
        <v>28039</v>
      </c>
      <c r="D279" t="s">
        <v>83</v>
      </c>
      <c r="E279" t="s">
        <v>83</v>
      </c>
      <c r="F279" t="s">
        <v>62</v>
      </c>
      <c r="G279" t="s">
        <v>11096</v>
      </c>
    </row>
    <row r="280" spans="1:7" x14ac:dyDescent="0.25">
      <c r="A280">
        <v>246402028</v>
      </c>
      <c r="B280" t="s">
        <v>28315</v>
      </c>
      <c r="C280" t="s">
        <v>28039</v>
      </c>
      <c r="D280" t="s">
        <v>83</v>
      </c>
      <c r="E280" t="s">
        <v>83</v>
      </c>
      <c r="F280" t="s">
        <v>62</v>
      </c>
      <c r="G280" t="s">
        <v>11096</v>
      </c>
    </row>
    <row r="281" spans="1:7" x14ac:dyDescent="0.25">
      <c r="A281">
        <v>246402030</v>
      </c>
      <c r="B281" t="s">
        <v>28316</v>
      </c>
      <c r="C281" t="s">
        <v>28039</v>
      </c>
      <c r="D281" t="s">
        <v>83</v>
      </c>
      <c r="E281" t="s">
        <v>83</v>
      </c>
      <c r="F281" t="s">
        <v>62</v>
      </c>
      <c r="G281" t="s">
        <v>11096</v>
      </c>
    </row>
    <row r="282" spans="1:7" x14ac:dyDescent="0.25">
      <c r="A282">
        <v>246402032</v>
      </c>
      <c r="B282" t="s">
        <v>28317</v>
      </c>
      <c r="C282" t="s">
        <v>28039</v>
      </c>
      <c r="D282" t="s">
        <v>83</v>
      </c>
      <c r="E282" t="s">
        <v>83</v>
      </c>
      <c r="F282" t="s">
        <v>62</v>
      </c>
      <c r="G282" t="s">
        <v>11096</v>
      </c>
    </row>
    <row r="283" spans="1:7" x14ac:dyDescent="0.25">
      <c r="A283">
        <v>246402034</v>
      </c>
      <c r="B283" t="s">
        <v>28318</v>
      </c>
      <c r="C283" t="s">
        <v>28039</v>
      </c>
      <c r="D283" t="s">
        <v>83</v>
      </c>
      <c r="E283" t="s">
        <v>83</v>
      </c>
      <c r="F283" t="s">
        <v>62</v>
      </c>
      <c r="G283" t="s">
        <v>11096</v>
      </c>
    </row>
    <row r="284" spans="1:7" x14ac:dyDescent="0.25">
      <c r="A284">
        <v>246402216</v>
      </c>
      <c r="B284" t="s">
        <v>28319</v>
      </c>
      <c r="C284" t="s">
        <v>28039</v>
      </c>
      <c r="D284" t="s">
        <v>83</v>
      </c>
      <c r="E284" t="s">
        <v>83</v>
      </c>
      <c r="F284" t="s">
        <v>62</v>
      </c>
      <c r="G284" t="s">
        <v>11096</v>
      </c>
    </row>
    <row r="285" spans="1:7" x14ac:dyDescent="0.25">
      <c r="A285">
        <v>246402218</v>
      </c>
      <c r="B285" t="s">
        <v>28320</v>
      </c>
      <c r="C285" t="s">
        <v>28039</v>
      </c>
      <c r="D285" t="s">
        <v>83</v>
      </c>
      <c r="E285" t="s">
        <v>83</v>
      </c>
      <c r="F285" t="s">
        <v>62</v>
      </c>
      <c r="G285" t="s">
        <v>11096</v>
      </c>
    </row>
    <row r="286" spans="1:7" x14ac:dyDescent="0.25">
      <c r="A286">
        <v>246402220</v>
      </c>
      <c r="B286" t="s">
        <v>28321</v>
      </c>
      <c r="C286" t="s">
        <v>28039</v>
      </c>
      <c r="D286" t="s">
        <v>83</v>
      </c>
      <c r="E286" t="s">
        <v>83</v>
      </c>
      <c r="F286" t="s">
        <v>62</v>
      </c>
      <c r="G286" t="s">
        <v>11096</v>
      </c>
    </row>
    <row r="287" spans="1:7" x14ac:dyDescent="0.25">
      <c r="A287">
        <v>246402222</v>
      </c>
      <c r="B287" t="s">
        <v>28322</v>
      </c>
      <c r="C287" t="s">
        <v>28039</v>
      </c>
      <c r="D287" t="s">
        <v>83</v>
      </c>
      <c r="E287" t="s">
        <v>83</v>
      </c>
      <c r="F287" t="s">
        <v>62</v>
      </c>
      <c r="G287" t="s">
        <v>11096</v>
      </c>
    </row>
    <row r="288" spans="1:7" x14ac:dyDescent="0.25">
      <c r="A288">
        <v>246402224</v>
      </c>
      <c r="B288" t="s">
        <v>28323</v>
      </c>
      <c r="C288" t="s">
        <v>28039</v>
      </c>
      <c r="D288" t="s">
        <v>83</v>
      </c>
      <c r="E288" t="s">
        <v>83</v>
      </c>
      <c r="F288" t="s">
        <v>62</v>
      </c>
      <c r="G288" t="s">
        <v>11096</v>
      </c>
    </row>
    <row r="289" spans="1:7" x14ac:dyDescent="0.25">
      <c r="A289">
        <v>246402226</v>
      </c>
      <c r="B289" t="s">
        <v>28324</v>
      </c>
      <c r="C289" t="s">
        <v>28039</v>
      </c>
      <c r="D289" t="s">
        <v>83</v>
      </c>
      <c r="E289" t="s">
        <v>83</v>
      </c>
      <c r="F289" t="s">
        <v>62</v>
      </c>
      <c r="G289" t="s">
        <v>11096</v>
      </c>
    </row>
    <row r="290" spans="1:7" x14ac:dyDescent="0.25">
      <c r="A290">
        <v>246402386</v>
      </c>
      <c r="B290" t="s">
        <v>28325</v>
      </c>
      <c r="C290" t="s">
        <v>28039</v>
      </c>
      <c r="D290" t="s">
        <v>83</v>
      </c>
      <c r="E290" t="s">
        <v>83</v>
      </c>
      <c r="F290" t="s">
        <v>62</v>
      </c>
      <c r="G290" t="s">
        <v>11096</v>
      </c>
    </row>
    <row r="291" spans="1:7" x14ac:dyDescent="0.25">
      <c r="A291">
        <v>246402388</v>
      </c>
      <c r="B291" t="s">
        <v>28326</v>
      </c>
      <c r="C291" t="s">
        <v>28039</v>
      </c>
      <c r="D291" t="s">
        <v>83</v>
      </c>
      <c r="E291" t="s">
        <v>83</v>
      </c>
      <c r="F291" t="s">
        <v>62</v>
      </c>
      <c r="G291" t="s">
        <v>11096</v>
      </c>
    </row>
    <row r="292" spans="1:7" x14ac:dyDescent="0.25">
      <c r="A292">
        <v>246402390</v>
      </c>
      <c r="B292" t="s">
        <v>28327</v>
      </c>
      <c r="C292" t="s">
        <v>28039</v>
      </c>
      <c r="D292" t="s">
        <v>83</v>
      </c>
      <c r="E292" t="s">
        <v>83</v>
      </c>
      <c r="F292" t="s">
        <v>62</v>
      </c>
      <c r="G292" t="s">
        <v>11096</v>
      </c>
    </row>
    <row r="293" spans="1:7" x14ac:dyDescent="0.25">
      <c r="A293">
        <v>246402392</v>
      </c>
      <c r="B293" t="s">
        <v>28328</v>
      </c>
      <c r="C293" t="s">
        <v>28039</v>
      </c>
      <c r="D293" t="s">
        <v>83</v>
      </c>
      <c r="E293" t="s">
        <v>83</v>
      </c>
      <c r="F293" t="s">
        <v>62</v>
      </c>
      <c r="G293" t="s">
        <v>11096</v>
      </c>
    </row>
    <row r="294" spans="1:7" x14ac:dyDescent="0.25">
      <c r="A294">
        <v>246402394</v>
      </c>
      <c r="B294" t="s">
        <v>28329</v>
      </c>
      <c r="C294" t="s">
        <v>28039</v>
      </c>
      <c r="D294" t="s">
        <v>83</v>
      </c>
      <c r="E294" t="s">
        <v>83</v>
      </c>
      <c r="F294" t="s">
        <v>62</v>
      </c>
      <c r="G294" t="s">
        <v>11096</v>
      </c>
    </row>
    <row r="295" spans="1:7" x14ac:dyDescent="0.25">
      <c r="A295">
        <v>246402396</v>
      </c>
      <c r="B295" t="s">
        <v>28330</v>
      </c>
      <c r="C295" t="s">
        <v>28039</v>
      </c>
      <c r="D295" t="s">
        <v>83</v>
      </c>
      <c r="E295" t="s">
        <v>83</v>
      </c>
      <c r="F295" t="s">
        <v>62</v>
      </c>
      <c r="G295" t="s">
        <v>11096</v>
      </c>
    </row>
    <row r="296" spans="1:7" x14ac:dyDescent="0.25">
      <c r="A296">
        <v>246402554</v>
      </c>
      <c r="B296" t="s">
        <v>28331</v>
      </c>
      <c r="C296" t="s">
        <v>28039</v>
      </c>
      <c r="D296" t="s">
        <v>83</v>
      </c>
      <c r="E296" t="s">
        <v>83</v>
      </c>
      <c r="F296" t="s">
        <v>62</v>
      </c>
      <c r="G296" t="s">
        <v>11096</v>
      </c>
    </row>
    <row r="297" spans="1:7" x14ac:dyDescent="0.25">
      <c r="A297">
        <v>246402556</v>
      </c>
      <c r="B297" t="s">
        <v>28332</v>
      </c>
      <c r="C297" t="s">
        <v>28039</v>
      </c>
      <c r="D297" t="s">
        <v>83</v>
      </c>
      <c r="E297" t="s">
        <v>83</v>
      </c>
      <c r="F297" t="s">
        <v>62</v>
      </c>
      <c r="G297" t="s">
        <v>11096</v>
      </c>
    </row>
    <row r="298" spans="1:7" x14ac:dyDescent="0.25">
      <c r="A298">
        <v>246402558</v>
      </c>
      <c r="B298" t="s">
        <v>28333</v>
      </c>
      <c r="C298" t="s">
        <v>28039</v>
      </c>
      <c r="D298" t="s">
        <v>83</v>
      </c>
      <c r="E298" t="s">
        <v>83</v>
      </c>
      <c r="F298" t="s">
        <v>62</v>
      </c>
      <c r="G298" t="s">
        <v>11096</v>
      </c>
    </row>
    <row r="299" spans="1:7" x14ac:dyDescent="0.25">
      <c r="A299">
        <v>246402560</v>
      </c>
      <c r="B299" t="s">
        <v>28334</v>
      </c>
      <c r="C299" t="s">
        <v>28039</v>
      </c>
      <c r="D299" t="s">
        <v>83</v>
      </c>
      <c r="E299" t="s">
        <v>83</v>
      </c>
      <c r="F299" t="s">
        <v>62</v>
      </c>
      <c r="G299" t="s">
        <v>11096</v>
      </c>
    </row>
    <row r="300" spans="1:7" x14ac:dyDescent="0.25">
      <c r="A300">
        <v>246402562</v>
      </c>
      <c r="B300" t="s">
        <v>28335</v>
      </c>
      <c r="C300" t="s">
        <v>28039</v>
      </c>
      <c r="D300" t="s">
        <v>83</v>
      </c>
      <c r="E300" t="s">
        <v>83</v>
      </c>
      <c r="F300" t="s">
        <v>62</v>
      </c>
      <c r="G300" t="s">
        <v>11096</v>
      </c>
    </row>
    <row r="301" spans="1:7" x14ac:dyDescent="0.25">
      <c r="A301">
        <v>246402564</v>
      </c>
      <c r="B301" t="s">
        <v>28336</v>
      </c>
      <c r="C301" t="s">
        <v>28039</v>
      </c>
      <c r="D301" t="s">
        <v>83</v>
      </c>
      <c r="E301" t="s">
        <v>83</v>
      </c>
      <c r="F301" t="s">
        <v>62</v>
      </c>
      <c r="G301" t="s">
        <v>11096</v>
      </c>
    </row>
    <row r="302" spans="1:7" x14ac:dyDescent="0.25">
      <c r="A302">
        <v>246400884</v>
      </c>
      <c r="B302" t="s">
        <v>28337</v>
      </c>
      <c r="C302" t="s">
        <v>28039</v>
      </c>
      <c r="D302" t="s">
        <v>83</v>
      </c>
      <c r="E302" t="s">
        <v>83</v>
      </c>
      <c r="F302" t="s">
        <v>62</v>
      </c>
      <c r="G302" t="s">
        <v>11096</v>
      </c>
    </row>
    <row r="303" spans="1:7" x14ac:dyDescent="0.25">
      <c r="A303">
        <v>246400886</v>
      </c>
      <c r="B303" t="s">
        <v>28338</v>
      </c>
      <c r="C303" t="s">
        <v>28039</v>
      </c>
      <c r="D303" t="s">
        <v>83</v>
      </c>
      <c r="E303" t="s">
        <v>83</v>
      </c>
      <c r="F303" t="s">
        <v>62</v>
      </c>
      <c r="G303" t="s">
        <v>11096</v>
      </c>
    </row>
    <row r="304" spans="1:7" x14ac:dyDescent="0.25">
      <c r="A304">
        <v>246400888</v>
      </c>
      <c r="B304" t="s">
        <v>28339</v>
      </c>
      <c r="C304" t="s">
        <v>28039</v>
      </c>
      <c r="D304" t="s">
        <v>83</v>
      </c>
      <c r="E304" t="s">
        <v>83</v>
      </c>
      <c r="F304" t="s">
        <v>62</v>
      </c>
      <c r="G304" t="s">
        <v>11096</v>
      </c>
    </row>
    <row r="305" spans="1:7" x14ac:dyDescent="0.25">
      <c r="A305">
        <v>246400890</v>
      </c>
      <c r="B305" t="s">
        <v>28340</v>
      </c>
      <c r="C305" t="s">
        <v>28039</v>
      </c>
      <c r="D305" t="s">
        <v>83</v>
      </c>
      <c r="E305" t="s">
        <v>83</v>
      </c>
      <c r="F305" t="s">
        <v>62</v>
      </c>
      <c r="G305" t="s">
        <v>11096</v>
      </c>
    </row>
    <row r="306" spans="1:7" x14ac:dyDescent="0.25">
      <c r="A306">
        <v>246400892</v>
      </c>
      <c r="B306" t="s">
        <v>28341</v>
      </c>
      <c r="C306" t="s">
        <v>28039</v>
      </c>
      <c r="D306" t="s">
        <v>83</v>
      </c>
      <c r="E306" t="s">
        <v>83</v>
      </c>
      <c r="F306" t="s">
        <v>62</v>
      </c>
      <c r="G306" t="s">
        <v>11096</v>
      </c>
    </row>
    <row r="307" spans="1:7" x14ac:dyDescent="0.25">
      <c r="A307">
        <v>246400894</v>
      </c>
      <c r="B307" t="s">
        <v>28342</v>
      </c>
      <c r="C307" t="s">
        <v>28039</v>
      </c>
      <c r="D307" t="s">
        <v>83</v>
      </c>
      <c r="E307" t="s">
        <v>83</v>
      </c>
      <c r="F307" t="s">
        <v>62</v>
      </c>
      <c r="G307" t="s">
        <v>11096</v>
      </c>
    </row>
    <row r="308" spans="1:7" x14ac:dyDescent="0.25">
      <c r="A308">
        <v>246401076</v>
      </c>
      <c r="B308" t="s">
        <v>28343</v>
      </c>
      <c r="C308" t="s">
        <v>28039</v>
      </c>
      <c r="D308" t="s">
        <v>83</v>
      </c>
      <c r="E308" t="s">
        <v>83</v>
      </c>
      <c r="F308" t="s">
        <v>62</v>
      </c>
      <c r="G308" t="s">
        <v>11096</v>
      </c>
    </row>
    <row r="309" spans="1:7" x14ac:dyDescent="0.25">
      <c r="A309">
        <v>246401078</v>
      </c>
      <c r="B309" t="s">
        <v>28344</v>
      </c>
      <c r="C309" t="s">
        <v>28039</v>
      </c>
      <c r="D309" t="s">
        <v>83</v>
      </c>
      <c r="E309" t="s">
        <v>83</v>
      </c>
      <c r="F309" t="s">
        <v>62</v>
      </c>
      <c r="G309" t="s">
        <v>11096</v>
      </c>
    </row>
    <row r="310" spans="1:7" x14ac:dyDescent="0.25">
      <c r="A310">
        <v>246401080</v>
      </c>
      <c r="B310" t="s">
        <v>28345</v>
      </c>
      <c r="C310" t="s">
        <v>28039</v>
      </c>
      <c r="D310" t="s">
        <v>83</v>
      </c>
      <c r="E310" t="s">
        <v>83</v>
      </c>
      <c r="F310" t="s">
        <v>62</v>
      </c>
      <c r="G310" t="s">
        <v>11096</v>
      </c>
    </row>
    <row r="311" spans="1:7" x14ac:dyDescent="0.25">
      <c r="A311">
        <v>246401082</v>
      </c>
      <c r="B311" t="s">
        <v>28346</v>
      </c>
      <c r="C311" t="s">
        <v>28039</v>
      </c>
      <c r="D311" t="s">
        <v>83</v>
      </c>
      <c r="E311" t="s">
        <v>83</v>
      </c>
      <c r="F311" t="s">
        <v>62</v>
      </c>
      <c r="G311" t="s">
        <v>11096</v>
      </c>
    </row>
    <row r="312" spans="1:7" x14ac:dyDescent="0.25">
      <c r="A312">
        <v>246401084</v>
      </c>
      <c r="B312" t="s">
        <v>28347</v>
      </c>
      <c r="C312" t="s">
        <v>28039</v>
      </c>
      <c r="D312" t="s">
        <v>83</v>
      </c>
      <c r="E312" t="s">
        <v>83</v>
      </c>
      <c r="F312" t="s">
        <v>62</v>
      </c>
      <c r="G312" t="s">
        <v>11096</v>
      </c>
    </row>
    <row r="313" spans="1:7" x14ac:dyDescent="0.25">
      <c r="A313">
        <v>246401086</v>
      </c>
      <c r="B313" t="s">
        <v>28348</v>
      </c>
      <c r="C313" t="s">
        <v>28039</v>
      </c>
      <c r="D313" t="s">
        <v>83</v>
      </c>
      <c r="E313" t="s">
        <v>83</v>
      </c>
      <c r="F313" t="s">
        <v>62</v>
      </c>
      <c r="G313" t="s">
        <v>11096</v>
      </c>
    </row>
    <row r="314" spans="1:7" x14ac:dyDescent="0.25">
      <c r="A314">
        <v>246401268</v>
      </c>
      <c r="B314" t="s">
        <v>28349</v>
      </c>
      <c r="C314" t="s">
        <v>28039</v>
      </c>
      <c r="D314" t="s">
        <v>83</v>
      </c>
      <c r="E314" t="s">
        <v>83</v>
      </c>
      <c r="F314" t="s">
        <v>62</v>
      </c>
      <c r="G314" t="s">
        <v>11096</v>
      </c>
    </row>
    <row r="315" spans="1:7" x14ac:dyDescent="0.25">
      <c r="A315">
        <v>246401270</v>
      </c>
      <c r="B315" t="s">
        <v>28350</v>
      </c>
      <c r="C315" t="s">
        <v>28039</v>
      </c>
      <c r="D315" t="s">
        <v>83</v>
      </c>
      <c r="E315" t="s">
        <v>83</v>
      </c>
      <c r="F315" t="s">
        <v>62</v>
      </c>
      <c r="G315" t="s">
        <v>11096</v>
      </c>
    </row>
    <row r="316" spans="1:7" x14ac:dyDescent="0.25">
      <c r="A316">
        <v>246401272</v>
      </c>
      <c r="B316" t="s">
        <v>28351</v>
      </c>
      <c r="C316" t="s">
        <v>28039</v>
      </c>
      <c r="D316" t="s">
        <v>83</v>
      </c>
      <c r="E316" t="s">
        <v>83</v>
      </c>
      <c r="F316" t="s">
        <v>62</v>
      </c>
      <c r="G316" t="s">
        <v>11096</v>
      </c>
    </row>
    <row r="317" spans="1:7" x14ac:dyDescent="0.25">
      <c r="A317">
        <v>246401274</v>
      </c>
      <c r="B317" t="s">
        <v>28352</v>
      </c>
      <c r="C317" t="s">
        <v>28039</v>
      </c>
      <c r="D317" t="s">
        <v>83</v>
      </c>
      <c r="E317" t="s">
        <v>83</v>
      </c>
      <c r="F317" t="s">
        <v>62</v>
      </c>
      <c r="G317" t="s">
        <v>11096</v>
      </c>
    </row>
    <row r="318" spans="1:7" x14ac:dyDescent="0.25">
      <c r="A318">
        <v>246401276</v>
      </c>
      <c r="B318" t="s">
        <v>28353</v>
      </c>
      <c r="C318" t="s">
        <v>28039</v>
      </c>
      <c r="D318" t="s">
        <v>83</v>
      </c>
      <c r="E318" t="s">
        <v>83</v>
      </c>
      <c r="F318" t="s">
        <v>62</v>
      </c>
      <c r="G318" t="s">
        <v>11096</v>
      </c>
    </row>
    <row r="319" spans="1:7" x14ac:dyDescent="0.25">
      <c r="A319">
        <v>246401278</v>
      </c>
      <c r="B319" t="s">
        <v>28354</v>
      </c>
      <c r="C319" t="s">
        <v>28039</v>
      </c>
      <c r="D319" t="s">
        <v>83</v>
      </c>
      <c r="E319" t="s">
        <v>83</v>
      </c>
      <c r="F319" t="s">
        <v>62</v>
      </c>
      <c r="G319" t="s">
        <v>11096</v>
      </c>
    </row>
    <row r="320" spans="1:7" x14ac:dyDescent="0.25">
      <c r="A320">
        <v>246401460</v>
      </c>
      <c r="B320" t="s">
        <v>28355</v>
      </c>
      <c r="C320" t="s">
        <v>28039</v>
      </c>
      <c r="D320" t="s">
        <v>83</v>
      </c>
      <c r="E320" t="s">
        <v>83</v>
      </c>
      <c r="F320" t="s">
        <v>62</v>
      </c>
      <c r="G320" t="s">
        <v>11096</v>
      </c>
    </row>
    <row r="321" spans="1:7" x14ac:dyDescent="0.25">
      <c r="A321">
        <v>246401462</v>
      </c>
      <c r="B321" t="s">
        <v>28356</v>
      </c>
      <c r="C321" t="s">
        <v>28039</v>
      </c>
      <c r="D321" t="s">
        <v>83</v>
      </c>
      <c r="E321" t="s">
        <v>83</v>
      </c>
      <c r="F321" t="s">
        <v>62</v>
      </c>
      <c r="G321" t="s">
        <v>11096</v>
      </c>
    </row>
    <row r="322" spans="1:7" x14ac:dyDescent="0.25">
      <c r="A322">
        <v>246401464</v>
      </c>
      <c r="B322" t="s">
        <v>28357</v>
      </c>
      <c r="C322" t="s">
        <v>28039</v>
      </c>
      <c r="D322" t="s">
        <v>83</v>
      </c>
      <c r="E322" t="s">
        <v>83</v>
      </c>
      <c r="F322" t="s">
        <v>62</v>
      </c>
      <c r="G322" t="s">
        <v>11096</v>
      </c>
    </row>
    <row r="323" spans="1:7" x14ac:dyDescent="0.25">
      <c r="A323">
        <v>246401466</v>
      </c>
      <c r="B323" t="s">
        <v>28358</v>
      </c>
      <c r="C323" t="s">
        <v>28039</v>
      </c>
      <c r="D323" t="s">
        <v>83</v>
      </c>
      <c r="E323" t="s">
        <v>83</v>
      </c>
      <c r="F323" t="s">
        <v>62</v>
      </c>
      <c r="G323" t="s">
        <v>11096</v>
      </c>
    </row>
    <row r="324" spans="1:7" x14ac:dyDescent="0.25">
      <c r="A324">
        <v>246401468</v>
      </c>
      <c r="B324" t="s">
        <v>28359</v>
      </c>
      <c r="C324" t="s">
        <v>28039</v>
      </c>
      <c r="D324" t="s">
        <v>83</v>
      </c>
      <c r="E324" t="s">
        <v>83</v>
      </c>
      <c r="F324" t="s">
        <v>62</v>
      </c>
      <c r="G324" t="s">
        <v>11096</v>
      </c>
    </row>
    <row r="325" spans="1:7" x14ac:dyDescent="0.25">
      <c r="A325">
        <v>246401470</v>
      </c>
      <c r="B325" t="s">
        <v>28360</v>
      </c>
      <c r="C325" t="s">
        <v>28039</v>
      </c>
      <c r="D325" t="s">
        <v>83</v>
      </c>
      <c r="E325" t="s">
        <v>83</v>
      </c>
      <c r="F325" t="s">
        <v>62</v>
      </c>
      <c r="G325" t="s">
        <v>11096</v>
      </c>
    </row>
    <row r="326" spans="1:7" x14ac:dyDescent="0.25">
      <c r="A326">
        <v>246401652</v>
      </c>
      <c r="B326" t="s">
        <v>28361</v>
      </c>
      <c r="C326" t="s">
        <v>28039</v>
      </c>
      <c r="D326" t="s">
        <v>83</v>
      </c>
      <c r="E326" t="s">
        <v>83</v>
      </c>
      <c r="F326" t="s">
        <v>62</v>
      </c>
      <c r="G326" t="s">
        <v>11096</v>
      </c>
    </row>
    <row r="327" spans="1:7" x14ac:dyDescent="0.25">
      <c r="A327">
        <v>246401654</v>
      </c>
      <c r="B327" t="s">
        <v>28362</v>
      </c>
      <c r="C327" t="s">
        <v>28039</v>
      </c>
      <c r="D327" t="s">
        <v>403</v>
      </c>
      <c r="E327" t="s">
        <v>403</v>
      </c>
      <c r="F327" t="s">
        <v>62</v>
      </c>
      <c r="G327" t="s">
        <v>11096</v>
      </c>
    </row>
    <row r="328" spans="1:7" x14ac:dyDescent="0.25">
      <c r="A328">
        <v>246401656</v>
      </c>
      <c r="B328" t="s">
        <v>28363</v>
      </c>
      <c r="C328" t="s">
        <v>28039</v>
      </c>
      <c r="D328" t="s">
        <v>403</v>
      </c>
      <c r="E328" t="s">
        <v>403</v>
      </c>
      <c r="F328" t="s">
        <v>62</v>
      </c>
      <c r="G328" t="s">
        <v>11096</v>
      </c>
    </row>
    <row r="329" spans="1:7" x14ac:dyDescent="0.25">
      <c r="A329">
        <v>246401658</v>
      </c>
      <c r="B329" t="s">
        <v>28364</v>
      </c>
      <c r="C329" t="s">
        <v>28039</v>
      </c>
      <c r="D329" t="s">
        <v>403</v>
      </c>
      <c r="E329" t="s">
        <v>403</v>
      </c>
      <c r="F329" t="s">
        <v>62</v>
      </c>
      <c r="G329" t="s">
        <v>11096</v>
      </c>
    </row>
    <row r="330" spans="1:7" x14ac:dyDescent="0.25">
      <c r="A330">
        <v>246401660</v>
      </c>
      <c r="B330" t="s">
        <v>28365</v>
      </c>
      <c r="C330" t="s">
        <v>28039</v>
      </c>
      <c r="D330" t="s">
        <v>403</v>
      </c>
      <c r="E330" t="s">
        <v>403</v>
      </c>
      <c r="F330" t="s">
        <v>62</v>
      </c>
      <c r="G330" t="s">
        <v>11096</v>
      </c>
    </row>
    <row r="331" spans="1:7" x14ac:dyDescent="0.25">
      <c r="A331">
        <v>246401662</v>
      </c>
      <c r="B331" t="s">
        <v>28366</v>
      </c>
      <c r="C331" t="s">
        <v>28039</v>
      </c>
      <c r="D331" t="s">
        <v>403</v>
      </c>
      <c r="E331" t="s">
        <v>403</v>
      </c>
      <c r="F331" t="s">
        <v>62</v>
      </c>
      <c r="G331" t="s">
        <v>11096</v>
      </c>
    </row>
    <row r="332" spans="1:7" x14ac:dyDescent="0.25">
      <c r="A332">
        <v>246401844</v>
      </c>
      <c r="B332" t="s">
        <v>28367</v>
      </c>
      <c r="C332" t="s">
        <v>28039</v>
      </c>
      <c r="D332" t="s">
        <v>83</v>
      </c>
      <c r="E332" t="s">
        <v>83</v>
      </c>
      <c r="F332" t="s">
        <v>62</v>
      </c>
      <c r="G332" t="s">
        <v>11096</v>
      </c>
    </row>
    <row r="333" spans="1:7" x14ac:dyDescent="0.25">
      <c r="A333">
        <v>246401846</v>
      </c>
      <c r="B333" t="s">
        <v>28368</v>
      </c>
      <c r="C333" t="s">
        <v>28039</v>
      </c>
      <c r="D333" t="s">
        <v>83</v>
      </c>
      <c r="E333" t="s">
        <v>83</v>
      </c>
      <c r="F333" t="s">
        <v>62</v>
      </c>
      <c r="G333" t="s">
        <v>11096</v>
      </c>
    </row>
    <row r="334" spans="1:7" x14ac:dyDescent="0.25">
      <c r="A334">
        <v>246401848</v>
      </c>
      <c r="B334" t="s">
        <v>28369</v>
      </c>
      <c r="C334" t="s">
        <v>28039</v>
      </c>
      <c r="D334" t="s">
        <v>83</v>
      </c>
      <c r="E334" t="s">
        <v>83</v>
      </c>
      <c r="F334" t="s">
        <v>62</v>
      </c>
      <c r="G334" t="s">
        <v>11096</v>
      </c>
    </row>
    <row r="335" spans="1:7" x14ac:dyDescent="0.25">
      <c r="A335">
        <v>246401850</v>
      </c>
      <c r="B335" t="s">
        <v>28370</v>
      </c>
      <c r="C335" t="s">
        <v>28039</v>
      </c>
      <c r="D335" t="s">
        <v>83</v>
      </c>
      <c r="E335" t="s">
        <v>83</v>
      </c>
      <c r="F335" t="s">
        <v>62</v>
      </c>
      <c r="G335" t="s">
        <v>11096</v>
      </c>
    </row>
    <row r="336" spans="1:7" x14ac:dyDescent="0.25">
      <c r="A336">
        <v>246401852</v>
      </c>
      <c r="B336" t="s">
        <v>28371</v>
      </c>
      <c r="C336" t="s">
        <v>28039</v>
      </c>
      <c r="D336" t="s">
        <v>83</v>
      </c>
      <c r="E336" t="s">
        <v>83</v>
      </c>
      <c r="F336" t="s">
        <v>62</v>
      </c>
      <c r="G336" t="s">
        <v>11096</v>
      </c>
    </row>
    <row r="337" spans="1:7" x14ac:dyDescent="0.25">
      <c r="A337">
        <v>246401854</v>
      </c>
      <c r="B337" t="s">
        <v>28372</v>
      </c>
      <c r="C337" t="s">
        <v>28039</v>
      </c>
      <c r="D337" t="s">
        <v>83</v>
      </c>
      <c r="E337" t="s">
        <v>83</v>
      </c>
      <c r="F337" t="s">
        <v>62</v>
      </c>
      <c r="G337" t="s">
        <v>11096</v>
      </c>
    </row>
    <row r="338" spans="1:7" x14ac:dyDescent="0.25">
      <c r="A338">
        <v>246402036</v>
      </c>
      <c r="B338" t="s">
        <v>28373</v>
      </c>
      <c r="C338" t="s">
        <v>28039</v>
      </c>
      <c r="D338" t="s">
        <v>83</v>
      </c>
      <c r="E338" t="s">
        <v>83</v>
      </c>
      <c r="F338" t="s">
        <v>62</v>
      </c>
      <c r="G338" t="s">
        <v>11096</v>
      </c>
    </row>
    <row r="339" spans="1:7" x14ac:dyDescent="0.25">
      <c r="A339">
        <v>246402038</v>
      </c>
      <c r="B339" t="s">
        <v>28374</v>
      </c>
      <c r="C339" t="s">
        <v>28039</v>
      </c>
      <c r="D339" t="s">
        <v>83</v>
      </c>
      <c r="E339" t="s">
        <v>83</v>
      </c>
      <c r="F339" t="s">
        <v>62</v>
      </c>
      <c r="G339" t="s">
        <v>11096</v>
      </c>
    </row>
    <row r="340" spans="1:7" x14ac:dyDescent="0.25">
      <c r="A340">
        <v>246402040</v>
      </c>
      <c r="B340" t="s">
        <v>28375</v>
      </c>
      <c r="C340" t="s">
        <v>28039</v>
      </c>
      <c r="D340" t="s">
        <v>83</v>
      </c>
      <c r="E340" t="s">
        <v>83</v>
      </c>
      <c r="F340" t="s">
        <v>62</v>
      </c>
      <c r="G340" t="s">
        <v>11096</v>
      </c>
    </row>
    <row r="341" spans="1:7" x14ac:dyDescent="0.25">
      <c r="A341">
        <v>246402042</v>
      </c>
      <c r="B341" t="s">
        <v>28376</v>
      </c>
      <c r="C341" t="s">
        <v>28039</v>
      </c>
      <c r="D341" t="s">
        <v>83</v>
      </c>
      <c r="E341" t="s">
        <v>83</v>
      </c>
      <c r="F341" t="s">
        <v>62</v>
      </c>
      <c r="G341" t="s">
        <v>11096</v>
      </c>
    </row>
    <row r="342" spans="1:7" x14ac:dyDescent="0.25">
      <c r="A342">
        <v>246402044</v>
      </c>
      <c r="B342" t="s">
        <v>28377</v>
      </c>
      <c r="C342" t="s">
        <v>28039</v>
      </c>
      <c r="D342" t="s">
        <v>83</v>
      </c>
      <c r="E342" t="s">
        <v>83</v>
      </c>
      <c r="F342" t="s">
        <v>62</v>
      </c>
      <c r="G342" t="s">
        <v>11096</v>
      </c>
    </row>
    <row r="343" spans="1:7" x14ac:dyDescent="0.25">
      <c r="A343">
        <v>246402046</v>
      </c>
      <c r="B343" t="s">
        <v>28378</v>
      </c>
      <c r="C343" t="s">
        <v>28039</v>
      </c>
      <c r="D343" t="s">
        <v>83</v>
      </c>
      <c r="E343" t="s">
        <v>83</v>
      </c>
      <c r="F343" t="s">
        <v>62</v>
      </c>
      <c r="G343" t="s">
        <v>11096</v>
      </c>
    </row>
    <row r="344" spans="1:7" x14ac:dyDescent="0.25">
      <c r="A344">
        <v>246402228</v>
      </c>
      <c r="B344" t="s">
        <v>28379</v>
      </c>
      <c r="C344" t="s">
        <v>28039</v>
      </c>
      <c r="D344" t="s">
        <v>83</v>
      </c>
      <c r="E344" t="s">
        <v>83</v>
      </c>
      <c r="F344" t="s">
        <v>62</v>
      </c>
      <c r="G344" t="s">
        <v>11096</v>
      </c>
    </row>
    <row r="345" spans="1:7" x14ac:dyDescent="0.25">
      <c r="A345">
        <v>246402230</v>
      </c>
      <c r="B345" t="s">
        <v>28380</v>
      </c>
      <c r="C345" t="s">
        <v>28039</v>
      </c>
      <c r="D345" t="s">
        <v>83</v>
      </c>
      <c r="E345" t="s">
        <v>83</v>
      </c>
      <c r="F345" t="s">
        <v>62</v>
      </c>
      <c r="G345" t="s">
        <v>11096</v>
      </c>
    </row>
    <row r="346" spans="1:7" x14ac:dyDescent="0.25">
      <c r="A346">
        <v>246402232</v>
      </c>
      <c r="B346" t="s">
        <v>28381</v>
      </c>
      <c r="C346" t="s">
        <v>28039</v>
      </c>
      <c r="D346" t="s">
        <v>83</v>
      </c>
      <c r="E346" t="s">
        <v>83</v>
      </c>
      <c r="F346" t="s">
        <v>62</v>
      </c>
      <c r="G346" t="s">
        <v>11096</v>
      </c>
    </row>
    <row r="347" spans="1:7" x14ac:dyDescent="0.25">
      <c r="A347">
        <v>246402234</v>
      </c>
      <c r="B347" t="s">
        <v>28382</v>
      </c>
      <c r="C347" t="s">
        <v>28039</v>
      </c>
      <c r="D347" t="s">
        <v>83</v>
      </c>
      <c r="E347" t="s">
        <v>83</v>
      </c>
      <c r="F347" t="s">
        <v>62</v>
      </c>
      <c r="G347" t="s">
        <v>11096</v>
      </c>
    </row>
    <row r="348" spans="1:7" x14ac:dyDescent="0.25">
      <c r="A348">
        <v>246402236</v>
      </c>
      <c r="B348" t="s">
        <v>28383</v>
      </c>
      <c r="C348" t="s">
        <v>28039</v>
      </c>
      <c r="D348" t="s">
        <v>83</v>
      </c>
      <c r="E348" t="s">
        <v>83</v>
      </c>
      <c r="F348" t="s">
        <v>62</v>
      </c>
      <c r="G348" t="s">
        <v>11096</v>
      </c>
    </row>
    <row r="349" spans="1:7" x14ac:dyDescent="0.25">
      <c r="A349">
        <v>246402238</v>
      </c>
      <c r="B349" t="s">
        <v>28384</v>
      </c>
      <c r="C349" t="s">
        <v>28039</v>
      </c>
      <c r="D349" t="s">
        <v>83</v>
      </c>
      <c r="E349" t="s">
        <v>83</v>
      </c>
      <c r="F349" t="s">
        <v>62</v>
      </c>
      <c r="G349" t="s">
        <v>11096</v>
      </c>
    </row>
    <row r="350" spans="1:7" x14ac:dyDescent="0.25">
      <c r="A350">
        <v>246402398</v>
      </c>
      <c r="B350" t="s">
        <v>28385</v>
      </c>
      <c r="C350" t="s">
        <v>28039</v>
      </c>
      <c r="D350" t="s">
        <v>83</v>
      </c>
      <c r="E350" t="s">
        <v>83</v>
      </c>
      <c r="F350" t="s">
        <v>62</v>
      </c>
      <c r="G350" t="s">
        <v>11096</v>
      </c>
    </row>
    <row r="351" spans="1:7" x14ac:dyDescent="0.25">
      <c r="A351">
        <v>246402400</v>
      </c>
      <c r="B351" t="s">
        <v>28386</v>
      </c>
      <c r="C351" t="s">
        <v>28039</v>
      </c>
      <c r="D351" t="s">
        <v>83</v>
      </c>
      <c r="E351" t="s">
        <v>83</v>
      </c>
      <c r="F351" t="s">
        <v>62</v>
      </c>
      <c r="G351" t="s">
        <v>11096</v>
      </c>
    </row>
    <row r="352" spans="1:7" x14ac:dyDescent="0.25">
      <c r="A352">
        <v>246402402</v>
      </c>
      <c r="B352" t="s">
        <v>28387</v>
      </c>
      <c r="C352" t="s">
        <v>28039</v>
      </c>
      <c r="D352" t="s">
        <v>83</v>
      </c>
      <c r="E352" t="s">
        <v>83</v>
      </c>
      <c r="F352" t="s">
        <v>62</v>
      </c>
      <c r="G352" t="s">
        <v>11096</v>
      </c>
    </row>
    <row r="353" spans="1:7" x14ac:dyDescent="0.25">
      <c r="A353">
        <v>246402404</v>
      </c>
      <c r="B353" t="s">
        <v>28388</v>
      </c>
      <c r="C353" t="s">
        <v>28039</v>
      </c>
      <c r="D353" t="s">
        <v>83</v>
      </c>
      <c r="E353" t="s">
        <v>83</v>
      </c>
      <c r="F353" t="s">
        <v>62</v>
      </c>
      <c r="G353" t="s">
        <v>11096</v>
      </c>
    </row>
    <row r="354" spans="1:7" x14ac:dyDescent="0.25">
      <c r="A354">
        <v>246402406</v>
      </c>
      <c r="B354" t="s">
        <v>28389</v>
      </c>
      <c r="C354" t="s">
        <v>28039</v>
      </c>
      <c r="D354" t="s">
        <v>83</v>
      </c>
      <c r="E354" t="s">
        <v>83</v>
      </c>
      <c r="F354" t="s">
        <v>62</v>
      </c>
      <c r="G354" t="s">
        <v>11096</v>
      </c>
    </row>
    <row r="355" spans="1:7" x14ac:dyDescent="0.25">
      <c r="A355">
        <v>246402408</v>
      </c>
      <c r="B355" t="s">
        <v>28390</v>
      </c>
      <c r="C355" t="s">
        <v>28039</v>
      </c>
      <c r="D355" t="s">
        <v>83</v>
      </c>
      <c r="E355" t="s">
        <v>83</v>
      </c>
      <c r="F355" t="s">
        <v>62</v>
      </c>
      <c r="G355" t="s">
        <v>11096</v>
      </c>
    </row>
    <row r="356" spans="1:7" x14ac:dyDescent="0.25">
      <c r="A356">
        <v>246402566</v>
      </c>
      <c r="B356" t="s">
        <v>28391</v>
      </c>
      <c r="C356" t="s">
        <v>28039</v>
      </c>
      <c r="D356" t="s">
        <v>83</v>
      </c>
      <c r="E356" t="s">
        <v>83</v>
      </c>
      <c r="F356" t="s">
        <v>62</v>
      </c>
      <c r="G356" t="s">
        <v>11096</v>
      </c>
    </row>
    <row r="357" spans="1:7" x14ac:dyDescent="0.25">
      <c r="A357">
        <v>246402568</v>
      </c>
      <c r="B357" t="s">
        <v>28392</v>
      </c>
      <c r="C357" t="s">
        <v>28039</v>
      </c>
      <c r="D357" t="s">
        <v>83</v>
      </c>
      <c r="E357" t="s">
        <v>83</v>
      </c>
      <c r="F357" t="s">
        <v>62</v>
      </c>
      <c r="G357" t="s">
        <v>11096</v>
      </c>
    </row>
    <row r="358" spans="1:7" x14ac:dyDescent="0.25">
      <c r="A358">
        <v>246402570</v>
      </c>
      <c r="B358" t="s">
        <v>28393</v>
      </c>
      <c r="C358" t="s">
        <v>28039</v>
      </c>
      <c r="D358" t="s">
        <v>83</v>
      </c>
      <c r="E358" t="s">
        <v>83</v>
      </c>
      <c r="F358" t="s">
        <v>62</v>
      </c>
      <c r="G358" t="s">
        <v>11096</v>
      </c>
    </row>
    <row r="359" spans="1:7" x14ac:dyDescent="0.25">
      <c r="A359">
        <v>246402572</v>
      </c>
      <c r="B359" t="s">
        <v>28394</v>
      </c>
      <c r="C359" t="s">
        <v>28039</v>
      </c>
      <c r="D359" t="s">
        <v>83</v>
      </c>
      <c r="E359" t="s">
        <v>83</v>
      </c>
      <c r="F359" t="s">
        <v>62</v>
      </c>
      <c r="G359" t="s">
        <v>11096</v>
      </c>
    </row>
    <row r="360" spans="1:7" x14ac:dyDescent="0.25">
      <c r="A360">
        <v>246402574</v>
      </c>
      <c r="B360" t="s">
        <v>28395</v>
      </c>
      <c r="C360" t="s">
        <v>28039</v>
      </c>
      <c r="D360" t="s">
        <v>83</v>
      </c>
      <c r="E360" t="s">
        <v>83</v>
      </c>
      <c r="F360" t="s">
        <v>62</v>
      </c>
      <c r="G360" t="s">
        <v>11096</v>
      </c>
    </row>
    <row r="361" spans="1:7" x14ac:dyDescent="0.25">
      <c r="A361">
        <v>246402576</v>
      </c>
      <c r="B361" t="s">
        <v>28396</v>
      </c>
      <c r="C361" t="s">
        <v>28039</v>
      </c>
      <c r="D361" t="s">
        <v>83</v>
      </c>
      <c r="E361" t="s">
        <v>83</v>
      </c>
      <c r="F361" t="s">
        <v>62</v>
      </c>
      <c r="G361" t="s">
        <v>11096</v>
      </c>
    </row>
    <row r="362" spans="1:7" x14ac:dyDescent="0.25">
      <c r="A362">
        <v>246400896</v>
      </c>
      <c r="B362" t="s">
        <v>28397</v>
      </c>
      <c r="C362" t="s">
        <v>28039</v>
      </c>
      <c r="D362" t="s">
        <v>83</v>
      </c>
      <c r="E362" t="s">
        <v>83</v>
      </c>
      <c r="F362" t="s">
        <v>62</v>
      </c>
      <c r="G362" t="s">
        <v>11096</v>
      </c>
    </row>
    <row r="363" spans="1:7" x14ac:dyDescent="0.25">
      <c r="A363">
        <v>246400898</v>
      </c>
      <c r="B363" t="s">
        <v>28398</v>
      </c>
      <c r="C363" t="s">
        <v>28039</v>
      </c>
      <c r="D363" t="s">
        <v>83</v>
      </c>
      <c r="E363" t="s">
        <v>83</v>
      </c>
      <c r="F363" t="s">
        <v>62</v>
      </c>
      <c r="G363" t="s">
        <v>11096</v>
      </c>
    </row>
    <row r="364" spans="1:7" x14ac:dyDescent="0.25">
      <c r="A364">
        <v>246400900</v>
      </c>
      <c r="B364" t="s">
        <v>28399</v>
      </c>
      <c r="C364" t="s">
        <v>28039</v>
      </c>
      <c r="D364" t="s">
        <v>83</v>
      </c>
      <c r="E364" t="s">
        <v>83</v>
      </c>
      <c r="F364" t="s">
        <v>62</v>
      </c>
      <c r="G364" t="s">
        <v>11096</v>
      </c>
    </row>
    <row r="365" spans="1:7" x14ac:dyDescent="0.25">
      <c r="A365">
        <v>246400902</v>
      </c>
      <c r="B365" t="s">
        <v>28400</v>
      </c>
      <c r="C365" t="s">
        <v>28039</v>
      </c>
      <c r="D365" t="s">
        <v>83</v>
      </c>
      <c r="E365" t="s">
        <v>83</v>
      </c>
      <c r="F365" t="s">
        <v>62</v>
      </c>
      <c r="G365" t="s">
        <v>11096</v>
      </c>
    </row>
    <row r="366" spans="1:7" x14ac:dyDescent="0.25">
      <c r="A366">
        <v>246400904</v>
      </c>
      <c r="B366" t="s">
        <v>28401</v>
      </c>
      <c r="C366" t="s">
        <v>28039</v>
      </c>
      <c r="D366" t="s">
        <v>83</v>
      </c>
      <c r="E366" t="s">
        <v>83</v>
      </c>
      <c r="F366" t="s">
        <v>62</v>
      </c>
      <c r="G366" t="s">
        <v>11096</v>
      </c>
    </row>
    <row r="367" spans="1:7" x14ac:dyDescent="0.25">
      <c r="A367">
        <v>246400906</v>
      </c>
      <c r="B367" t="s">
        <v>28402</v>
      </c>
      <c r="C367" t="s">
        <v>28039</v>
      </c>
      <c r="D367" t="s">
        <v>83</v>
      </c>
      <c r="E367" t="s">
        <v>83</v>
      </c>
      <c r="F367" t="s">
        <v>62</v>
      </c>
      <c r="G367" t="s">
        <v>11096</v>
      </c>
    </row>
    <row r="368" spans="1:7" x14ac:dyDescent="0.25">
      <c r="A368">
        <v>246401088</v>
      </c>
      <c r="B368" t="s">
        <v>28403</v>
      </c>
      <c r="C368" t="s">
        <v>28039</v>
      </c>
      <c r="D368" t="s">
        <v>83</v>
      </c>
      <c r="E368" t="s">
        <v>83</v>
      </c>
      <c r="F368" t="s">
        <v>62</v>
      </c>
      <c r="G368" t="s">
        <v>11096</v>
      </c>
    </row>
    <row r="369" spans="1:7" x14ac:dyDescent="0.25">
      <c r="A369">
        <v>246401090</v>
      </c>
      <c r="B369" t="s">
        <v>28404</v>
      </c>
      <c r="C369" t="s">
        <v>28039</v>
      </c>
      <c r="D369" t="s">
        <v>83</v>
      </c>
      <c r="E369" t="s">
        <v>83</v>
      </c>
      <c r="F369" t="s">
        <v>62</v>
      </c>
      <c r="G369" t="s">
        <v>11096</v>
      </c>
    </row>
    <row r="370" spans="1:7" x14ac:dyDescent="0.25">
      <c r="A370">
        <v>246401092</v>
      </c>
      <c r="B370" t="s">
        <v>28405</v>
      </c>
      <c r="C370" t="s">
        <v>28039</v>
      </c>
      <c r="D370" t="s">
        <v>83</v>
      </c>
      <c r="E370" t="s">
        <v>83</v>
      </c>
      <c r="F370" t="s">
        <v>62</v>
      </c>
      <c r="G370" t="s">
        <v>11096</v>
      </c>
    </row>
    <row r="371" spans="1:7" x14ac:dyDescent="0.25">
      <c r="A371">
        <v>246401094</v>
      </c>
      <c r="B371" t="s">
        <v>28406</v>
      </c>
      <c r="C371" t="s">
        <v>28039</v>
      </c>
      <c r="D371" t="s">
        <v>83</v>
      </c>
      <c r="E371" t="s">
        <v>83</v>
      </c>
      <c r="F371" t="s">
        <v>62</v>
      </c>
      <c r="G371" t="s">
        <v>11096</v>
      </c>
    </row>
    <row r="372" spans="1:7" x14ac:dyDescent="0.25">
      <c r="A372">
        <v>246401096</v>
      </c>
      <c r="B372" t="s">
        <v>28407</v>
      </c>
      <c r="C372" t="s">
        <v>28039</v>
      </c>
      <c r="D372" t="s">
        <v>83</v>
      </c>
      <c r="E372" t="s">
        <v>83</v>
      </c>
      <c r="F372" t="s">
        <v>62</v>
      </c>
      <c r="G372" t="s">
        <v>11096</v>
      </c>
    </row>
    <row r="373" spans="1:7" x14ac:dyDescent="0.25">
      <c r="A373">
        <v>246401098</v>
      </c>
      <c r="B373" t="s">
        <v>28408</v>
      </c>
      <c r="C373" t="s">
        <v>28039</v>
      </c>
      <c r="D373" t="s">
        <v>83</v>
      </c>
      <c r="E373" t="s">
        <v>83</v>
      </c>
      <c r="F373" t="s">
        <v>62</v>
      </c>
      <c r="G373" t="s">
        <v>11096</v>
      </c>
    </row>
    <row r="374" spans="1:7" x14ac:dyDescent="0.25">
      <c r="A374">
        <v>246401280</v>
      </c>
      <c r="B374" t="s">
        <v>28409</v>
      </c>
      <c r="C374" t="s">
        <v>28039</v>
      </c>
      <c r="D374" t="s">
        <v>83</v>
      </c>
      <c r="E374" t="s">
        <v>83</v>
      </c>
      <c r="F374" t="s">
        <v>62</v>
      </c>
      <c r="G374" t="s">
        <v>11096</v>
      </c>
    </row>
    <row r="375" spans="1:7" x14ac:dyDescent="0.25">
      <c r="A375">
        <v>246401282</v>
      </c>
      <c r="B375" t="s">
        <v>28410</v>
      </c>
      <c r="C375" t="s">
        <v>28039</v>
      </c>
      <c r="D375" t="s">
        <v>83</v>
      </c>
      <c r="E375" t="s">
        <v>83</v>
      </c>
      <c r="F375" t="s">
        <v>62</v>
      </c>
      <c r="G375" t="s">
        <v>11096</v>
      </c>
    </row>
    <row r="376" spans="1:7" x14ac:dyDescent="0.25">
      <c r="A376">
        <v>246401284</v>
      </c>
      <c r="B376" t="s">
        <v>28411</v>
      </c>
      <c r="C376" t="s">
        <v>28039</v>
      </c>
      <c r="D376" t="s">
        <v>83</v>
      </c>
      <c r="E376" t="s">
        <v>83</v>
      </c>
      <c r="F376" t="s">
        <v>62</v>
      </c>
      <c r="G376" t="s">
        <v>11096</v>
      </c>
    </row>
    <row r="377" spans="1:7" x14ac:dyDescent="0.25">
      <c r="A377">
        <v>246401286</v>
      </c>
      <c r="B377" t="s">
        <v>28412</v>
      </c>
      <c r="C377" t="s">
        <v>28039</v>
      </c>
      <c r="D377" t="s">
        <v>83</v>
      </c>
      <c r="E377" t="s">
        <v>83</v>
      </c>
      <c r="F377" t="s">
        <v>62</v>
      </c>
      <c r="G377" t="s">
        <v>11096</v>
      </c>
    </row>
    <row r="378" spans="1:7" x14ac:dyDescent="0.25">
      <c r="A378">
        <v>246401288</v>
      </c>
      <c r="B378" t="s">
        <v>28413</v>
      </c>
      <c r="C378" t="s">
        <v>28039</v>
      </c>
      <c r="D378" t="s">
        <v>83</v>
      </c>
      <c r="E378" t="s">
        <v>83</v>
      </c>
      <c r="F378" t="s">
        <v>62</v>
      </c>
      <c r="G378" t="s">
        <v>11096</v>
      </c>
    </row>
    <row r="379" spans="1:7" x14ac:dyDescent="0.25">
      <c r="A379">
        <v>246401290</v>
      </c>
      <c r="B379" t="s">
        <v>28414</v>
      </c>
      <c r="C379" t="s">
        <v>28039</v>
      </c>
      <c r="D379" t="s">
        <v>83</v>
      </c>
      <c r="E379" t="s">
        <v>83</v>
      </c>
      <c r="F379" t="s">
        <v>62</v>
      </c>
      <c r="G379" t="s">
        <v>11096</v>
      </c>
    </row>
    <row r="380" spans="1:7" x14ac:dyDescent="0.25">
      <c r="A380">
        <v>246401472</v>
      </c>
      <c r="B380" t="s">
        <v>28415</v>
      </c>
      <c r="C380" t="s">
        <v>28039</v>
      </c>
      <c r="D380" t="s">
        <v>83</v>
      </c>
      <c r="E380" t="s">
        <v>83</v>
      </c>
      <c r="F380" t="s">
        <v>62</v>
      </c>
      <c r="G380" t="s">
        <v>11096</v>
      </c>
    </row>
    <row r="381" spans="1:7" x14ac:dyDescent="0.25">
      <c r="A381">
        <v>246401474</v>
      </c>
      <c r="B381" t="s">
        <v>28416</v>
      </c>
      <c r="C381" t="s">
        <v>28039</v>
      </c>
      <c r="D381" t="s">
        <v>83</v>
      </c>
      <c r="E381" t="s">
        <v>83</v>
      </c>
      <c r="F381" t="s">
        <v>62</v>
      </c>
      <c r="G381" t="s">
        <v>11096</v>
      </c>
    </row>
    <row r="382" spans="1:7" x14ac:dyDescent="0.25">
      <c r="A382">
        <v>246401476</v>
      </c>
      <c r="B382" t="s">
        <v>28417</v>
      </c>
      <c r="C382" t="s">
        <v>28039</v>
      </c>
      <c r="D382" t="s">
        <v>83</v>
      </c>
      <c r="E382" t="s">
        <v>83</v>
      </c>
      <c r="F382" t="s">
        <v>62</v>
      </c>
      <c r="G382" t="s">
        <v>11096</v>
      </c>
    </row>
    <row r="383" spans="1:7" x14ac:dyDescent="0.25">
      <c r="A383">
        <v>246401478</v>
      </c>
      <c r="B383" t="s">
        <v>28418</v>
      </c>
      <c r="C383" t="s">
        <v>28039</v>
      </c>
      <c r="D383" t="s">
        <v>83</v>
      </c>
      <c r="E383" t="s">
        <v>83</v>
      </c>
      <c r="F383" t="s">
        <v>62</v>
      </c>
      <c r="G383" t="s">
        <v>11096</v>
      </c>
    </row>
    <row r="384" spans="1:7" x14ac:dyDescent="0.25">
      <c r="A384">
        <v>246401480</v>
      </c>
      <c r="B384" t="s">
        <v>28419</v>
      </c>
      <c r="C384" t="s">
        <v>28039</v>
      </c>
      <c r="D384" t="s">
        <v>83</v>
      </c>
      <c r="E384" t="s">
        <v>83</v>
      </c>
      <c r="F384" t="s">
        <v>62</v>
      </c>
      <c r="G384" t="s">
        <v>11096</v>
      </c>
    </row>
    <row r="385" spans="1:7" x14ac:dyDescent="0.25">
      <c r="A385">
        <v>246401482</v>
      </c>
      <c r="B385" t="s">
        <v>28420</v>
      </c>
      <c r="C385" t="s">
        <v>28039</v>
      </c>
      <c r="D385" t="s">
        <v>83</v>
      </c>
      <c r="E385" t="s">
        <v>83</v>
      </c>
      <c r="F385" t="s">
        <v>62</v>
      </c>
      <c r="G385" t="s">
        <v>11096</v>
      </c>
    </row>
    <row r="386" spans="1:7" x14ac:dyDescent="0.25">
      <c r="A386">
        <v>246401664</v>
      </c>
      <c r="B386" t="s">
        <v>28421</v>
      </c>
      <c r="C386" t="s">
        <v>28039</v>
      </c>
      <c r="D386" t="s">
        <v>403</v>
      </c>
      <c r="E386" t="s">
        <v>403</v>
      </c>
      <c r="F386" t="s">
        <v>62</v>
      </c>
      <c r="G386" t="s">
        <v>11096</v>
      </c>
    </row>
    <row r="387" spans="1:7" x14ac:dyDescent="0.25">
      <c r="A387">
        <v>246401666</v>
      </c>
      <c r="B387" t="s">
        <v>28422</v>
      </c>
      <c r="C387" t="s">
        <v>28039</v>
      </c>
      <c r="D387" t="s">
        <v>403</v>
      </c>
      <c r="E387" t="s">
        <v>403</v>
      </c>
      <c r="F387" t="s">
        <v>62</v>
      </c>
      <c r="G387" t="s">
        <v>11096</v>
      </c>
    </row>
    <row r="388" spans="1:7" x14ac:dyDescent="0.25">
      <c r="A388">
        <v>246401668</v>
      </c>
      <c r="B388" t="s">
        <v>28423</v>
      </c>
      <c r="C388" t="s">
        <v>28039</v>
      </c>
      <c r="D388" t="s">
        <v>403</v>
      </c>
      <c r="E388" t="s">
        <v>403</v>
      </c>
      <c r="F388" t="s">
        <v>62</v>
      </c>
      <c r="G388" t="s">
        <v>11096</v>
      </c>
    </row>
    <row r="389" spans="1:7" x14ac:dyDescent="0.25">
      <c r="A389">
        <v>246401670</v>
      </c>
      <c r="B389" t="s">
        <v>28424</v>
      </c>
      <c r="C389" t="s">
        <v>28039</v>
      </c>
      <c r="D389" t="s">
        <v>403</v>
      </c>
      <c r="E389" t="s">
        <v>403</v>
      </c>
      <c r="F389" t="s">
        <v>62</v>
      </c>
      <c r="G389" t="s">
        <v>11096</v>
      </c>
    </row>
    <row r="390" spans="1:7" x14ac:dyDescent="0.25">
      <c r="A390">
        <v>246401672</v>
      </c>
      <c r="B390" t="s">
        <v>28425</v>
      </c>
      <c r="C390" t="s">
        <v>28039</v>
      </c>
      <c r="D390" t="s">
        <v>403</v>
      </c>
      <c r="E390" t="s">
        <v>403</v>
      </c>
      <c r="F390" t="s">
        <v>62</v>
      </c>
      <c r="G390" t="s">
        <v>11096</v>
      </c>
    </row>
    <row r="391" spans="1:7" x14ac:dyDescent="0.25">
      <c r="A391">
        <v>246401674</v>
      </c>
      <c r="B391" t="s">
        <v>28426</v>
      </c>
      <c r="C391" t="s">
        <v>28039</v>
      </c>
      <c r="D391" t="s">
        <v>403</v>
      </c>
      <c r="E391" t="s">
        <v>403</v>
      </c>
      <c r="F391" t="s">
        <v>62</v>
      </c>
      <c r="G391" t="s">
        <v>11096</v>
      </c>
    </row>
    <row r="392" spans="1:7" x14ac:dyDescent="0.25">
      <c r="A392">
        <v>246401856</v>
      </c>
      <c r="B392" t="s">
        <v>28427</v>
      </c>
      <c r="C392" t="s">
        <v>28039</v>
      </c>
      <c r="D392" t="s">
        <v>83</v>
      </c>
      <c r="E392" t="s">
        <v>83</v>
      </c>
      <c r="F392" t="s">
        <v>62</v>
      </c>
      <c r="G392" t="s">
        <v>11096</v>
      </c>
    </row>
    <row r="393" spans="1:7" x14ac:dyDescent="0.25">
      <c r="A393">
        <v>246401858</v>
      </c>
      <c r="B393" t="s">
        <v>28428</v>
      </c>
      <c r="C393" t="s">
        <v>28039</v>
      </c>
      <c r="D393" t="s">
        <v>83</v>
      </c>
      <c r="E393" t="s">
        <v>83</v>
      </c>
      <c r="F393" t="s">
        <v>62</v>
      </c>
      <c r="G393" t="s">
        <v>11096</v>
      </c>
    </row>
    <row r="394" spans="1:7" x14ac:dyDescent="0.25">
      <c r="A394">
        <v>246401860</v>
      </c>
      <c r="B394" t="s">
        <v>28429</v>
      </c>
      <c r="C394" t="s">
        <v>28039</v>
      </c>
      <c r="D394" t="s">
        <v>83</v>
      </c>
      <c r="E394" t="s">
        <v>83</v>
      </c>
      <c r="F394" t="s">
        <v>62</v>
      </c>
      <c r="G394" t="s">
        <v>11096</v>
      </c>
    </row>
    <row r="395" spans="1:7" x14ac:dyDescent="0.25">
      <c r="A395">
        <v>246401862</v>
      </c>
      <c r="B395" t="s">
        <v>28430</v>
      </c>
      <c r="C395" t="s">
        <v>28039</v>
      </c>
      <c r="D395" t="s">
        <v>83</v>
      </c>
      <c r="E395" t="s">
        <v>83</v>
      </c>
      <c r="F395" t="s">
        <v>62</v>
      </c>
      <c r="G395" t="s">
        <v>11096</v>
      </c>
    </row>
    <row r="396" spans="1:7" x14ac:dyDescent="0.25">
      <c r="A396">
        <v>246401864</v>
      </c>
      <c r="B396" t="s">
        <v>28431</v>
      </c>
      <c r="C396" t="s">
        <v>28039</v>
      </c>
      <c r="D396" t="s">
        <v>83</v>
      </c>
      <c r="E396" t="s">
        <v>83</v>
      </c>
      <c r="F396" t="s">
        <v>62</v>
      </c>
      <c r="G396" t="s">
        <v>11096</v>
      </c>
    </row>
    <row r="397" spans="1:7" x14ac:dyDescent="0.25">
      <c r="A397">
        <v>246401866</v>
      </c>
      <c r="B397" t="s">
        <v>28432</v>
      </c>
      <c r="C397" t="s">
        <v>28039</v>
      </c>
      <c r="D397" t="s">
        <v>83</v>
      </c>
      <c r="E397" t="s">
        <v>83</v>
      </c>
      <c r="F397" t="s">
        <v>62</v>
      </c>
      <c r="G397" t="s">
        <v>11096</v>
      </c>
    </row>
    <row r="398" spans="1:7" x14ac:dyDescent="0.25">
      <c r="A398">
        <v>246402048</v>
      </c>
      <c r="B398" t="s">
        <v>28433</v>
      </c>
      <c r="C398" t="s">
        <v>28039</v>
      </c>
      <c r="D398" t="s">
        <v>83</v>
      </c>
      <c r="E398" t="s">
        <v>83</v>
      </c>
      <c r="F398" t="s">
        <v>62</v>
      </c>
      <c r="G398" t="s">
        <v>11096</v>
      </c>
    </row>
    <row r="399" spans="1:7" x14ac:dyDescent="0.25">
      <c r="A399">
        <v>246402050</v>
      </c>
      <c r="B399" t="s">
        <v>28434</v>
      </c>
      <c r="C399" t="s">
        <v>28039</v>
      </c>
      <c r="D399" t="s">
        <v>83</v>
      </c>
      <c r="E399" t="s">
        <v>83</v>
      </c>
      <c r="F399" t="s">
        <v>62</v>
      </c>
      <c r="G399" t="s">
        <v>11096</v>
      </c>
    </row>
    <row r="400" spans="1:7" x14ac:dyDescent="0.25">
      <c r="A400">
        <v>246402052</v>
      </c>
      <c r="B400" t="s">
        <v>28435</v>
      </c>
      <c r="C400" t="s">
        <v>28039</v>
      </c>
      <c r="D400" t="s">
        <v>83</v>
      </c>
      <c r="E400" t="s">
        <v>83</v>
      </c>
      <c r="F400" t="s">
        <v>62</v>
      </c>
      <c r="G400" t="s">
        <v>11096</v>
      </c>
    </row>
    <row r="401" spans="1:7" x14ac:dyDescent="0.25">
      <c r="A401">
        <v>246402054</v>
      </c>
      <c r="B401" t="s">
        <v>28436</v>
      </c>
      <c r="C401" t="s">
        <v>28039</v>
      </c>
      <c r="D401" t="s">
        <v>83</v>
      </c>
      <c r="E401" t="s">
        <v>83</v>
      </c>
      <c r="F401" t="s">
        <v>62</v>
      </c>
      <c r="G401" t="s">
        <v>11096</v>
      </c>
    </row>
    <row r="402" spans="1:7" x14ac:dyDescent="0.25">
      <c r="A402">
        <v>246402056</v>
      </c>
      <c r="B402" t="s">
        <v>28437</v>
      </c>
      <c r="C402" t="s">
        <v>28039</v>
      </c>
      <c r="D402" t="s">
        <v>83</v>
      </c>
      <c r="E402" t="s">
        <v>83</v>
      </c>
      <c r="F402" t="s">
        <v>62</v>
      </c>
      <c r="G402" t="s">
        <v>11096</v>
      </c>
    </row>
    <row r="403" spans="1:7" x14ac:dyDescent="0.25">
      <c r="A403">
        <v>246402058</v>
      </c>
      <c r="B403" t="s">
        <v>28438</v>
      </c>
      <c r="C403" t="s">
        <v>28039</v>
      </c>
      <c r="D403" t="s">
        <v>83</v>
      </c>
      <c r="E403" t="s">
        <v>83</v>
      </c>
      <c r="F403" t="s">
        <v>62</v>
      </c>
      <c r="G403" t="s">
        <v>11096</v>
      </c>
    </row>
    <row r="404" spans="1:7" x14ac:dyDescent="0.25">
      <c r="A404">
        <v>246402240</v>
      </c>
      <c r="B404" t="s">
        <v>28439</v>
      </c>
      <c r="C404" t="s">
        <v>28039</v>
      </c>
      <c r="D404" t="s">
        <v>83</v>
      </c>
      <c r="E404" t="s">
        <v>83</v>
      </c>
      <c r="F404" t="s">
        <v>62</v>
      </c>
      <c r="G404" t="s">
        <v>11096</v>
      </c>
    </row>
    <row r="405" spans="1:7" x14ac:dyDescent="0.25">
      <c r="A405">
        <v>246402242</v>
      </c>
      <c r="B405" t="s">
        <v>28440</v>
      </c>
      <c r="C405" t="s">
        <v>28039</v>
      </c>
      <c r="D405" t="s">
        <v>83</v>
      </c>
      <c r="E405" t="s">
        <v>83</v>
      </c>
      <c r="F405" t="s">
        <v>62</v>
      </c>
      <c r="G405" t="s">
        <v>11096</v>
      </c>
    </row>
    <row r="406" spans="1:7" x14ac:dyDescent="0.25">
      <c r="A406">
        <v>246402244</v>
      </c>
      <c r="B406" t="s">
        <v>28441</v>
      </c>
      <c r="C406" t="s">
        <v>28039</v>
      </c>
      <c r="D406" t="s">
        <v>83</v>
      </c>
      <c r="E406" t="s">
        <v>83</v>
      </c>
      <c r="F406" t="s">
        <v>62</v>
      </c>
      <c r="G406" t="s">
        <v>11096</v>
      </c>
    </row>
    <row r="407" spans="1:7" x14ac:dyDescent="0.25">
      <c r="A407">
        <v>246402246</v>
      </c>
      <c r="B407" t="s">
        <v>28442</v>
      </c>
      <c r="C407" t="s">
        <v>28039</v>
      </c>
      <c r="D407" t="s">
        <v>83</v>
      </c>
      <c r="E407" t="s">
        <v>83</v>
      </c>
      <c r="F407" t="s">
        <v>62</v>
      </c>
      <c r="G407" t="s">
        <v>11096</v>
      </c>
    </row>
    <row r="408" spans="1:7" x14ac:dyDescent="0.25">
      <c r="A408">
        <v>246402248</v>
      </c>
      <c r="B408" t="s">
        <v>28443</v>
      </c>
      <c r="C408" t="s">
        <v>28039</v>
      </c>
      <c r="D408" t="s">
        <v>83</v>
      </c>
      <c r="E408" t="s">
        <v>83</v>
      </c>
      <c r="F408" t="s">
        <v>62</v>
      </c>
      <c r="G408" t="s">
        <v>11096</v>
      </c>
    </row>
    <row r="409" spans="1:7" x14ac:dyDescent="0.25">
      <c r="A409">
        <v>246402250</v>
      </c>
      <c r="B409" t="s">
        <v>28444</v>
      </c>
      <c r="C409" t="s">
        <v>28039</v>
      </c>
      <c r="D409" t="s">
        <v>83</v>
      </c>
      <c r="E409" t="s">
        <v>83</v>
      </c>
      <c r="F409" t="s">
        <v>62</v>
      </c>
      <c r="G409" t="s">
        <v>11096</v>
      </c>
    </row>
    <row r="410" spans="1:7" x14ac:dyDescent="0.25">
      <c r="A410">
        <v>246402410</v>
      </c>
      <c r="B410" t="s">
        <v>28445</v>
      </c>
      <c r="C410" t="s">
        <v>28039</v>
      </c>
      <c r="D410" t="s">
        <v>83</v>
      </c>
      <c r="E410" t="s">
        <v>83</v>
      </c>
      <c r="F410" t="s">
        <v>62</v>
      </c>
      <c r="G410" t="s">
        <v>11096</v>
      </c>
    </row>
    <row r="411" spans="1:7" x14ac:dyDescent="0.25">
      <c r="A411">
        <v>246402412</v>
      </c>
      <c r="B411" t="s">
        <v>28446</v>
      </c>
      <c r="C411" t="s">
        <v>28039</v>
      </c>
      <c r="D411" t="s">
        <v>83</v>
      </c>
      <c r="E411" t="s">
        <v>83</v>
      </c>
      <c r="F411" t="s">
        <v>62</v>
      </c>
      <c r="G411" t="s">
        <v>11096</v>
      </c>
    </row>
    <row r="412" spans="1:7" x14ac:dyDescent="0.25">
      <c r="A412">
        <v>246402414</v>
      </c>
      <c r="B412" t="s">
        <v>28447</v>
      </c>
      <c r="C412" t="s">
        <v>28039</v>
      </c>
      <c r="D412" t="s">
        <v>83</v>
      </c>
      <c r="E412" t="s">
        <v>83</v>
      </c>
      <c r="F412" t="s">
        <v>62</v>
      </c>
      <c r="G412" t="s">
        <v>11096</v>
      </c>
    </row>
    <row r="413" spans="1:7" x14ac:dyDescent="0.25">
      <c r="A413">
        <v>246402416</v>
      </c>
      <c r="B413" t="s">
        <v>28448</v>
      </c>
      <c r="C413" t="s">
        <v>28039</v>
      </c>
      <c r="D413" t="s">
        <v>83</v>
      </c>
      <c r="E413" t="s">
        <v>83</v>
      </c>
      <c r="F413" t="s">
        <v>62</v>
      </c>
      <c r="G413" t="s">
        <v>11096</v>
      </c>
    </row>
    <row r="414" spans="1:7" x14ac:dyDescent="0.25">
      <c r="A414">
        <v>246402418</v>
      </c>
      <c r="B414" t="s">
        <v>28449</v>
      </c>
      <c r="C414" t="s">
        <v>28039</v>
      </c>
      <c r="D414" t="s">
        <v>83</v>
      </c>
      <c r="E414" t="s">
        <v>83</v>
      </c>
      <c r="F414" t="s">
        <v>62</v>
      </c>
      <c r="G414" t="s">
        <v>11096</v>
      </c>
    </row>
    <row r="415" spans="1:7" x14ac:dyDescent="0.25">
      <c r="A415">
        <v>246402420</v>
      </c>
      <c r="B415" t="s">
        <v>28450</v>
      </c>
      <c r="C415" t="s">
        <v>28039</v>
      </c>
      <c r="D415" t="s">
        <v>83</v>
      </c>
      <c r="E415" t="s">
        <v>83</v>
      </c>
      <c r="F415" t="s">
        <v>62</v>
      </c>
      <c r="G415" t="s">
        <v>11096</v>
      </c>
    </row>
    <row r="416" spans="1:7" x14ac:dyDescent="0.25">
      <c r="A416">
        <v>246402578</v>
      </c>
      <c r="B416" t="s">
        <v>28451</v>
      </c>
      <c r="C416" t="s">
        <v>28039</v>
      </c>
      <c r="D416" t="s">
        <v>83</v>
      </c>
      <c r="E416" t="s">
        <v>83</v>
      </c>
      <c r="F416" t="s">
        <v>62</v>
      </c>
      <c r="G416" t="s">
        <v>11096</v>
      </c>
    </row>
    <row r="417" spans="1:7" x14ac:dyDescent="0.25">
      <c r="A417">
        <v>246402580</v>
      </c>
      <c r="B417" t="s">
        <v>28452</v>
      </c>
      <c r="C417" t="s">
        <v>28039</v>
      </c>
      <c r="D417" t="s">
        <v>83</v>
      </c>
      <c r="E417" t="s">
        <v>83</v>
      </c>
      <c r="F417" t="s">
        <v>62</v>
      </c>
      <c r="G417" t="s">
        <v>11096</v>
      </c>
    </row>
    <row r="418" spans="1:7" x14ac:dyDescent="0.25">
      <c r="A418">
        <v>246402582</v>
      </c>
      <c r="B418" t="s">
        <v>28453</v>
      </c>
      <c r="C418" t="s">
        <v>28039</v>
      </c>
      <c r="D418" t="s">
        <v>83</v>
      </c>
      <c r="E418" t="s">
        <v>83</v>
      </c>
      <c r="F418" t="s">
        <v>62</v>
      </c>
      <c r="G418" t="s">
        <v>11096</v>
      </c>
    </row>
    <row r="419" spans="1:7" x14ac:dyDescent="0.25">
      <c r="A419">
        <v>246402584</v>
      </c>
      <c r="B419" t="s">
        <v>28454</v>
      </c>
      <c r="C419" t="s">
        <v>28039</v>
      </c>
      <c r="D419" t="s">
        <v>83</v>
      </c>
      <c r="E419" t="s">
        <v>83</v>
      </c>
      <c r="F419" t="s">
        <v>62</v>
      </c>
      <c r="G419" t="s">
        <v>11096</v>
      </c>
    </row>
    <row r="420" spans="1:7" x14ac:dyDescent="0.25">
      <c r="A420">
        <v>246402586</v>
      </c>
      <c r="B420" t="s">
        <v>28455</v>
      </c>
      <c r="C420" t="s">
        <v>28039</v>
      </c>
      <c r="D420" t="s">
        <v>83</v>
      </c>
      <c r="E420" t="s">
        <v>83</v>
      </c>
      <c r="F420" t="s">
        <v>62</v>
      </c>
      <c r="G420" t="s">
        <v>11096</v>
      </c>
    </row>
    <row r="421" spans="1:7" x14ac:dyDescent="0.25">
      <c r="A421">
        <v>246402588</v>
      </c>
      <c r="B421" t="s">
        <v>28456</v>
      </c>
      <c r="C421" t="s">
        <v>28039</v>
      </c>
      <c r="D421" t="s">
        <v>83</v>
      </c>
      <c r="E421" t="s">
        <v>83</v>
      </c>
      <c r="F421" t="s">
        <v>62</v>
      </c>
      <c r="G421" t="s">
        <v>11096</v>
      </c>
    </row>
    <row r="422" spans="1:7" x14ac:dyDescent="0.25">
      <c r="A422">
        <v>246400908</v>
      </c>
      <c r="B422" t="s">
        <v>28457</v>
      </c>
      <c r="C422" t="s">
        <v>28039</v>
      </c>
      <c r="D422" t="s">
        <v>83</v>
      </c>
      <c r="E422" t="s">
        <v>83</v>
      </c>
      <c r="F422" t="s">
        <v>62</v>
      </c>
      <c r="G422" t="s">
        <v>11096</v>
      </c>
    </row>
    <row r="423" spans="1:7" x14ac:dyDescent="0.25">
      <c r="A423">
        <v>246400910</v>
      </c>
      <c r="B423" t="s">
        <v>28458</v>
      </c>
      <c r="C423" t="s">
        <v>28039</v>
      </c>
      <c r="D423" t="s">
        <v>83</v>
      </c>
      <c r="E423" t="s">
        <v>83</v>
      </c>
      <c r="F423" t="s">
        <v>62</v>
      </c>
      <c r="G423" t="s">
        <v>11096</v>
      </c>
    </row>
    <row r="424" spans="1:7" x14ac:dyDescent="0.25">
      <c r="A424">
        <v>246400912</v>
      </c>
      <c r="B424" t="s">
        <v>28459</v>
      </c>
      <c r="C424" t="s">
        <v>28039</v>
      </c>
      <c r="D424" t="s">
        <v>83</v>
      </c>
      <c r="E424" t="s">
        <v>83</v>
      </c>
      <c r="F424" t="s">
        <v>62</v>
      </c>
      <c r="G424" t="s">
        <v>11096</v>
      </c>
    </row>
    <row r="425" spans="1:7" x14ac:dyDescent="0.25">
      <c r="A425">
        <v>246400914</v>
      </c>
      <c r="B425" t="s">
        <v>28460</v>
      </c>
      <c r="C425" t="s">
        <v>28039</v>
      </c>
      <c r="D425" t="s">
        <v>83</v>
      </c>
      <c r="E425" t="s">
        <v>83</v>
      </c>
      <c r="F425" t="s">
        <v>62</v>
      </c>
      <c r="G425" t="s">
        <v>11096</v>
      </c>
    </row>
    <row r="426" spans="1:7" x14ac:dyDescent="0.25">
      <c r="A426">
        <v>246400916</v>
      </c>
      <c r="B426" t="s">
        <v>28461</v>
      </c>
      <c r="C426" t="s">
        <v>28039</v>
      </c>
      <c r="D426" t="s">
        <v>83</v>
      </c>
      <c r="E426" t="s">
        <v>83</v>
      </c>
      <c r="F426" t="s">
        <v>62</v>
      </c>
      <c r="G426" t="s">
        <v>11096</v>
      </c>
    </row>
    <row r="427" spans="1:7" x14ac:dyDescent="0.25">
      <c r="A427">
        <v>246400918</v>
      </c>
      <c r="B427" t="s">
        <v>28462</v>
      </c>
      <c r="C427" t="s">
        <v>28039</v>
      </c>
      <c r="D427" t="s">
        <v>83</v>
      </c>
      <c r="E427" t="s">
        <v>83</v>
      </c>
      <c r="F427" t="s">
        <v>62</v>
      </c>
      <c r="G427" t="s">
        <v>11096</v>
      </c>
    </row>
    <row r="428" spans="1:7" x14ac:dyDescent="0.25">
      <c r="A428">
        <v>246401100</v>
      </c>
      <c r="B428" t="s">
        <v>28463</v>
      </c>
      <c r="C428" t="s">
        <v>28039</v>
      </c>
      <c r="D428" t="s">
        <v>83</v>
      </c>
      <c r="E428" t="s">
        <v>83</v>
      </c>
      <c r="F428" t="s">
        <v>62</v>
      </c>
      <c r="G428" t="s">
        <v>11096</v>
      </c>
    </row>
    <row r="429" spans="1:7" x14ac:dyDescent="0.25">
      <c r="A429">
        <v>246401102</v>
      </c>
      <c r="B429" t="s">
        <v>28464</v>
      </c>
      <c r="C429" t="s">
        <v>28039</v>
      </c>
      <c r="D429" t="s">
        <v>83</v>
      </c>
      <c r="E429" t="s">
        <v>83</v>
      </c>
      <c r="F429" t="s">
        <v>62</v>
      </c>
      <c r="G429" t="s">
        <v>11096</v>
      </c>
    </row>
    <row r="430" spans="1:7" x14ac:dyDescent="0.25">
      <c r="A430">
        <v>246401104</v>
      </c>
      <c r="B430" t="s">
        <v>28465</v>
      </c>
      <c r="C430" t="s">
        <v>28039</v>
      </c>
      <c r="D430" t="s">
        <v>83</v>
      </c>
      <c r="E430" t="s">
        <v>83</v>
      </c>
      <c r="F430" t="s">
        <v>62</v>
      </c>
      <c r="G430" t="s">
        <v>11096</v>
      </c>
    </row>
    <row r="431" spans="1:7" x14ac:dyDescent="0.25">
      <c r="A431">
        <v>246401106</v>
      </c>
      <c r="B431" t="s">
        <v>28466</v>
      </c>
      <c r="C431" t="s">
        <v>28039</v>
      </c>
      <c r="D431" t="s">
        <v>83</v>
      </c>
      <c r="E431" t="s">
        <v>83</v>
      </c>
      <c r="F431" t="s">
        <v>62</v>
      </c>
      <c r="G431" t="s">
        <v>11096</v>
      </c>
    </row>
    <row r="432" spans="1:7" x14ac:dyDescent="0.25">
      <c r="A432">
        <v>246401108</v>
      </c>
      <c r="B432" t="s">
        <v>28467</v>
      </c>
      <c r="C432" t="s">
        <v>28039</v>
      </c>
      <c r="D432" t="s">
        <v>83</v>
      </c>
      <c r="E432" t="s">
        <v>83</v>
      </c>
      <c r="F432" t="s">
        <v>62</v>
      </c>
      <c r="G432" t="s">
        <v>11096</v>
      </c>
    </row>
    <row r="433" spans="1:7" x14ac:dyDescent="0.25">
      <c r="A433">
        <v>246401110</v>
      </c>
      <c r="B433" t="s">
        <v>28468</v>
      </c>
      <c r="C433" t="s">
        <v>28039</v>
      </c>
      <c r="D433" t="s">
        <v>83</v>
      </c>
      <c r="E433" t="s">
        <v>83</v>
      </c>
      <c r="F433" t="s">
        <v>62</v>
      </c>
      <c r="G433" t="s">
        <v>11096</v>
      </c>
    </row>
    <row r="434" spans="1:7" x14ac:dyDescent="0.25">
      <c r="A434">
        <v>246401292</v>
      </c>
      <c r="B434" t="s">
        <v>28469</v>
      </c>
      <c r="C434" t="s">
        <v>28039</v>
      </c>
      <c r="D434" t="s">
        <v>83</v>
      </c>
      <c r="E434" t="s">
        <v>83</v>
      </c>
      <c r="F434" t="s">
        <v>62</v>
      </c>
      <c r="G434" t="s">
        <v>11096</v>
      </c>
    </row>
    <row r="435" spans="1:7" x14ac:dyDescent="0.25">
      <c r="A435">
        <v>246401294</v>
      </c>
      <c r="B435" t="s">
        <v>28470</v>
      </c>
      <c r="C435" t="s">
        <v>28039</v>
      </c>
      <c r="D435" t="s">
        <v>83</v>
      </c>
      <c r="E435" t="s">
        <v>83</v>
      </c>
      <c r="F435" t="s">
        <v>62</v>
      </c>
      <c r="G435" t="s">
        <v>11096</v>
      </c>
    </row>
    <row r="436" spans="1:7" x14ac:dyDescent="0.25">
      <c r="A436">
        <v>246401296</v>
      </c>
      <c r="B436" t="s">
        <v>28471</v>
      </c>
      <c r="C436" t="s">
        <v>28039</v>
      </c>
      <c r="D436" t="s">
        <v>83</v>
      </c>
      <c r="E436" t="s">
        <v>83</v>
      </c>
      <c r="F436" t="s">
        <v>62</v>
      </c>
      <c r="G436" t="s">
        <v>11096</v>
      </c>
    </row>
    <row r="437" spans="1:7" x14ac:dyDescent="0.25">
      <c r="A437">
        <v>246401298</v>
      </c>
      <c r="B437" t="s">
        <v>28472</v>
      </c>
      <c r="C437" t="s">
        <v>28039</v>
      </c>
      <c r="D437" t="s">
        <v>83</v>
      </c>
      <c r="E437" t="s">
        <v>83</v>
      </c>
      <c r="F437" t="s">
        <v>62</v>
      </c>
      <c r="G437" t="s">
        <v>11096</v>
      </c>
    </row>
    <row r="438" spans="1:7" x14ac:dyDescent="0.25">
      <c r="A438">
        <v>246401300</v>
      </c>
      <c r="B438" t="s">
        <v>28473</v>
      </c>
      <c r="C438" t="s">
        <v>28039</v>
      </c>
      <c r="D438" t="s">
        <v>83</v>
      </c>
      <c r="E438" t="s">
        <v>83</v>
      </c>
      <c r="F438" t="s">
        <v>62</v>
      </c>
      <c r="G438" t="s">
        <v>11096</v>
      </c>
    </row>
    <row r="439" spans="1:7" x14ac:dyDescent="0.25">
      <c r="A439">
        <v>246401302</v>
      </c>
      <c r="B439" t="s">
        <v>28474</v>
      </c>
      <c r="C439" t="s">
        <v>28039</v>
      </c>
      <c r="D439" t="s">
        <v>83</v>
      </c>
      <c r="E439" t="s">
        <v>83</v>
      </c>
      <c r="F439" t="s">
        <v>62</v>
      </c>
      <c r="G439" t="s">
        <v>11096</v>
      </c>
    </row>
    <row r="440" spans="1:7" x14ac:dyDescent="0.25">
      <c r="A440">
        <v>246401484</v>
      </c>
      <c r="B440" t="s">
        <v>28475</v>
      </c>
      <c r="C440" t="s">
        <v>28039</v>
      </c>
      <c r="D440" t="s">
        <v>83</v>
      </c>
      <c r="E440" t="s">
        <v>83</v>
      </c>
      <c r="F440" t="s">
        <v>62</v>
      </c>
      <c r="G440" t="s">
        <v>11096</v>
      </c>
    </row>
    <row r="441" spans="1:7" x14ac:dyDescent="0.25">
      <c r="A441">
        <v>246401486</v>
      </c>
      <c r="B441" t="s">
        <v>28476</v>
      </c>
      <c r="C441" t="s">
        <v>28039</v>
      </c>
      <c r="D441" t="s">
        <v>83</v>
      </c>
      <c r="E441" t="s">
        <v>83</v>
      </c>
      <c r="F441" t="s">
        <v>62</v>
      </c>
      <c r="G441" t="s">
        <v>11096</v>
      </c>
    </row>
    <row r="442" spans="1:7" x14ac:dyDescent="0.25">
      <c r="A442">
        <v>246401488</v>
      </c>
      <c r="B442" t="s">
        <v>28477</v>
      </c>
      <c r="C442" t="s">
        <v>28039</v>
      </c>
      <c r="D442" t="s">
        <v>83</v>
      </c>
      <c r="E442" t="s">
        <v>83</v>
      </c>
      <c r="F442" t="s">
        <v>62</v>
      </c>
      <c r="G442" t="s">
        <v>11096</v>
      </c>
    </row>
    <row r="443" spans="1:7" x14ac:dyDescent="0.25">
      <c r="A443">
        <v>246401490</v>
      </c>
      <c r="B443" t="s">
        <v>28478</v>
      </c>
      <c r="C443" t="s">
        <v>28039</v>
      </c>
      <c r="D443" t="s">
        <v>83</v>
      </c>
      <c r="E443" t="s">
        <v>83</v>
      </c>
      <c r="F443" t="s">
        <v>62</v>
      </c>
      <c r="G443" t="s">
        <v>11096</v>
      </c>
    </row>
    <row r="444" spans="1:7" x14ac:dyDescent="0.25">
      <c r="A444">
        <v>246401492</v>
      </c>
      <c r="B444" t="s">
        <v>28479</v>
      </c>
      <c r="C444" t="s">
        <v>28039</v>
      </c>
      <c r="D444" t="s">
        <v>83</v>
      </c>
      <c r="E444" t="s">
        <v>83</v>
      </c>
      <c r="F444" t="s">
        <v>62</v>
      </c>
      <c r="G444" t="s">
        <v>11096</v>
      </c>
    </row>
    <row r="445" spans="1:7" x14ac:dyDescent="0.25">
      <c r="A445">
        <v>246401494</v>
      </c>
      <c r="B445" t="s">
        <v>28480</v>
      </c>
      <c r="C445" t="s">
        <v>28039</v>
      </c>
      <c r="D445" t="s">
        <v>83</v>
      </c>
      <c r="E445" t="s">
        <v>83</v>
      </c>
      <c r="F445" t="s">
        <v>62</v>
      </c>
      <c r="G445" t="s">
        <v>11096</v>
      </c>
    </row>
    <row r="446" spans="1:7" x14ac:dyDescent="0.25">
      <c r="A446">
        <v>246401676</v>
      </c>
      <c r="B446" t="s">
        <v>28481</v>
      </c>
      <c r="C446" t="s">
        <v>28039</v>
      </c>
      <c r="D446" t="s">
        <v>403</v>
      </c>
      <c r="E446" t="s">
        <v>403</v>
      </c>
      <c r="F446" t="s">
        <v>62</v>
      </c>
      <c r="G446" t="s">
        <v>11096</v>
      </c>
    </row>
    <row r="447" spans="1:7" x14ac:dyDescent="0.25">
      <c r="A447">
        <v>246401678</v>
      </c>
      <c r="B447" t="s">
        <v>28482</v>
      </c>
      <c r="C447" t="s">
        <v>28039</v>
      </c>
      <c r="D447" t="s">
        <v>2154</v>
      </c>
      <c r="E447" t="s">
        <v>2154</v>
      </c>
      <c r="F447" t="s">
        <v>62</v>
      </c>
      <c r="G447" t="s">
        <v>11096</v>
      </c>
    </row>
    <row r="448" spans="1:7" x14ac:dyDescent="0.25">
      <c r="A448">
        <v>246401680</v>
      </c>
      <c r="B448" t="s">
        <v>28483</v>
      </c>
      <c r="C448" t="s">
        <v>28039</v>
      </c>
      <c r="D448" t="s">
        <v>2154</v>
      </c>
      <c r="E448" t="s">
        <v>2154</v>
      </c>
      <c r="F448" t="s">
        <v>62</v>
      </c>
      <c r="G448" t="s">
        <v>11096</v>
      </c>
    </row>
    <row r="449" spans="1:7" x14ac:dyDescent="0.25">
      <c r="A449">
        <v>246401682</v>
      </c>
      <c r="B449" t="s">
        <v>28484</v>
      </c>
      <c r="C449" t="s">
        <v>28039</v>
      </c>
      <c r="D449" t="s">
        <v>83</v>
      </c>
      <c r="E449" t="s">
        <v>83</v>
      </c>
      <c r="F449" t="s">
        <v>62</v>
      </c>
      <c r="G449" t="s">
        <v>11096</v>
      </c>
    </row>
    <row r="450" spans="1:7" x14ac:dyDescent="0.25">
      <c r="A450">
        <v>246401684</v>
      </c>
      <c r="B450" t="s">
        <v>28485</v>
      </c>
      <c r="C450" t="s">
        <v>28039</v>
      </c>
      <c r="D450" t="s">
        <v>83</v>
      </c>
      <c r="E450" t="s">
        <v>83</v>
      </c>
      <c r="F450" t="s">
        <v>62</v>
      </c>
      <c r="G450" t="s">
        <v>11096</v>
      </c>
    </row>
    <row r="451" spans="1:7" x14ac:dyDescent="0.25">
      <c r="A451">
        <v>246401686</v>
      </c>
      <c r="B451" t="s">
        <v>28486</v>
      </c>
      <c r="C451" t="s">
        <v>28039</v>
      </c>
      <c r="D451" t="s">
        <v>83</v>
      </c>
      <c r="E451" t="s">
        <v>83</v>
      </c>
      <c r="F451" t="s">
        <v>62</v>
      </c>
      <c r="G451" t="s">
        <v>11096</v>
      </c>
    </row>
    <row r="452" spans="1:7" x14ac:dyDescent="0.25">
      <c r="A452">
        <v>246401868</v>
      </c>
      <c r="B452" t="s">
        <v>28487</v>
      </c>
      <c r="C452" t="s">
        <v>28039</v>
      </c>
      <c r="D452" t="s">
        <v>83</v>
      </c>
      <c r="E452" t="s">
        <v>83</v>
      </c>
      <c r="F452" t="s">
        <v>62</v>
      </c>
      <c r="G452" t="s">
        <v>11096</v>
      </c>
    </row>
    <row r="453" spans="1:7" x14ac:dyDescent="0.25">
      <c r="A453">
        <v>246401870</v>
      </c>
      <c r="B453" t="s">
        <v>28488</v>
      </c>
      <c r="C453" t="s">
        <v>28039</v>
      </c>
      <c r="D453" t="s">
        <v>83</v>
      </c>
      <c r="E453" t="s">
        <v>83</v>
      </c>
      <c r="F453" t="s">
        <v>62</v>
      </c>
      <c r="G453" t="s">
        <v>11096</v>
      </c>
    </row>
    <row r="454" spans="1:7" x14ac:dyDescent="0.25">
      <c r="A454">
        <v>246401872</v>
      </c>
      <c r="B454" t="s">
        <v>28489</v>
      </c>
      <c r="C454" t="s">
        <v>28039</v>
      </c>
      <c r="D454" t="s">
        <v>83</v>
      </c>
      <c r="E454" t="s">
        <v>83</v>
      </c>
      <c r="F454" t="s">
        <v>62</v>
      </c>
      <c r="G454" t="s">
        <v>11096</v>
      </c>
    </row>
    <row r="455" spans="1:7" x14ac:dyDescent="0.25">
      <c r="A455">
        <v>246401874</v>
      </c>
      <c r="B455" t="s">
        <v>28490</v>
      </c>
      <c r="C455" t="s">
        <v>28039</v>
      </c>
      <c r="D455" t="s">
        <v>83</v>
      </c>
      <c r="E455" t="s">
        <v>83</v>
      </c>
      <c r="F455" t="s">
        <v>62</v>
      </c>
      <c r="G455" t="s">
        <v>11096</v>
      </c>
    </row>
    <row r="456" spans="1:7" x14ac:dyDescent="0.25">
      <c r="A456">
        <v>246401876</v>
      </c>
      <c r="B456" t="s">
        <v>28491</v>
      </c>
      <c r="C456" t="s">
        <v>28039</v>
      </c>
      <c r="D456" t="s">
        <v>83</v>
      </c>
      <c r="E456" t="s">
        <v>83</v>
      </c>
      <c r="F456" t="s">
        <v>62</v>
      </c>
      <c r="G456" t="s">
        <v>11096</v>
      </c>
    </row>
    <row r="457" spans="1:7" x14ac:dyDescent="0.25">
      <c r="A457">
        <v>246401878</v>
      </c>
      <c r="B457" t="s">
        <v>28492</v>
      </c>
      <c r="C457" t="s">
        <v>28039</v>
      </c>
      <c r="D457" t="s">
        <v>83</v>
      </c>
      <c r="E457" t="s">
        <v>83</v>
      </c>
      <c r="F457" t="s">
        <v>62</v>
      </c>
      <c r="G457" t="s">
        <v>11096</v>
      </c>
    </row>
    <row r="458" spans="1:7" x14ac:dyDescent="0.25">
      <c r="A458">
        <v>246402060</v>
      </c>
      <c r="B458" t="s">
        <v>28493</v>
      </c>
      <c r="C458" t="s">
        <v>28039</v>
      </c>
      <c r="D458" t="s">
        <v>83</v>
      </c>
      <c r="E458" t="s">
        <v>83</v>
      </c>
      <c r="F458" t="s">
        <v>62</v>
      </c>
      <c r="G458" t="s">
        <v>11096</v>
      </c>
    </row>
    <row r="459" spans="1:7" x14ac:dyDescent="0.25">
      <c r="A459">
        <v>246402062</v>
      </c>
      <c r="B459" t="s">
        <v>28494</v>
      </c>
      <c r="C459" t="s">
        <v>28039</v>
      </c>
      <c r="D459" t="s">
        <v>83</v>
      </c>
      <c r="E459" t="s">
        <v>83</v>
      </c>
      <c r="F459" t="s">
        <v>62</v>
      </c>
      <c r="G459" t="s">
        <v>11096</v>
      </c>
    </row>
    <row r="460" spans="1:7" x14ac:dyDescent="0.25">
      <c r="A460">
        <v>246402064</v>
      </c>
      <c r="B460" t="s">
        <v>28495</v>
      </c>
      <c r="C460" t="s">
        <v>28039</v>
      </c>
      <c r="D460" t="s">
        <v>83</v>
      </c>
      <c r="E460" t="s">
        <v>83</v>
      </c>
      <c r="F460" t="s">
        <v>62</v>
      </c>
      <c r="G460" t="s">
        <v>11096</v>
      </c>
    </row>
    <row r="461" spans="1:7" x14ac:dyDescent="0.25">
      <c r="A461">
        <v>246402066</v>
      </c>
      <c r="B461" t="s">
        <v>28496</v>
      </c>
      <c r="C461" t="s">
        <v>28039</v>
      </c>
      <c r="D461" t="s">
        <v>83</v>
      </c>
      <c r="E461" t="s">
        <v>83</v>
      </c>
      <c r="F461" t="s">
        <v>62</v>
      </c>
      <c r="G461" t="s">
        <v>11096</v>
      </c>
    </row>
    <row r="462" spans="1:7" x14ac:dyDescent="0.25">
      <c r="A462">
        <v>246402068</v>
      </c>
      <c r="B462" t="s">
        <v>28497</v>
      </c>
      <c r="C462" t="s">
        <v>28039</v>
      </c>
      <c r="D462" t="s">
        <v>83</v>
      </c>
      <c r="E462" t="s">
        <v>83</v>
      </c>
      <c r="F462" t="s">
        <v>62</v>
      </c>
      <c r="G462" t="s">
        <v>11096</v>
      </c>
    </row>
    <row r="463" spans="1:7" x14ac:dyDescent="0.25">
      <c r="A463">
        <v>246402070</v>
      </c>
      <c r="B463" t="s">
        <v>28498</v>
      </c>
      <c r="C463" t="s">
        <v>28039</v>
      </c>
      <c r="D463" t="s">
        <v>83</v>
      </c>
      <c r="E463" t="s">
        <v>83</v>
      </c>
      <c r="F463" t="s">
        <v>62</v>
      </c>
      <c r="G463" t="s">
        <v>11096</v>
      </c>
    </row>
    <row r="464" spans="1:7" x14ac:dyDescent="0.25">
      <c r="A464">
        <v>246402254</v>
      </c>
      <c r="B464" t="s">
        <v>28499</v>
      </c>
      <c r="C464" t="s">
        <v>28039</v>
      </c>
      <c r="D464" t="s">
        <v>83</v>
      </c>
      <c r="E464" t="s">
        <v>83</v>
      </c>
      <c r="F464" t="s">
        <v>62</v>
      </c>
      <c r="G464" t="s">
        <v>11096</v>
      </c>
    </row>
    <row r="465" spans="1:7" x14ac:dyDescent="0.25">
      <c r="A465">
        <v>246402256</v>
      </c>
      <c r="B465" t="s">
        <v>28500</v>
      </c>
      <c r="C465" t="s">
        <v>28039</v>
      </c>
      <c r="D465" t="s">
        <v>83</v>
      </c>
      <c r="E465" t="s">
        <v>83</v>
      </c>
      <c r="F465" t="s">
        <v>62</v>
      </c>
      <c r="G465" t="s">
        <v>11096</v>
      </c>
    </row>
    <row r="466" spans="1:7" x14ac:dyDescent="0.25">
      <c r="A466">
        <v>246402258</v>
      </c>
      <c r="B466" t="s">
        <v>28501</v>
      </c>
      <c r="C466" t="s">
        <v>28039</v>
      </c>
      <c r="D466" t="s">
        <v>83</v>
      </c>
      <c r="E466" t="s">
        <v>83</v>
      </c>
      <c r="F466" t="s">
        <v>62</v>
      </c>
      <c r="G466" t="s">
        <v>11096</v>
      </c>
    </row>
    <row r="467" spans="1:7" x14ac:dyDescent="0.25">
      <c r="A467">
        <v>246402260</v>
      </c>
      <c r="B467" t="s">
        <v>28502</v>
      </c>
      <c r="C467" t="s">
        <v>28039</v>
      </c>
      <c r="D467" t="s">
        <v>83</v>
      </c>
      <c r="E467" t="s">
        <v>83</v>
      </c>
      <c r="F467" t="s">
        <v>62</v>
      </c>
      <c r="G467" t="s">
        <v>11096</v>
      </c>
    </row>
    <row r="468" spans="1:7" x14ac:dyDescent="0.25">
      <c r="A468">
        <v>246402262</v>
      </c>
      <c r="B468" t="s">
        <v>28503</v>
      </c>
      <c r="C468" t="s">
        <v>28039</v>
      </c>
      <c r="D468" t="s">
        <v>83</v>
      </c>
      <c r="E468" t="s">
        <v>83</v>
      </c>
      <c r="F468" t="s">
        <v>62</v>
      </c>
      <c r="G468" t="s">
        <v>11096</v>
      </c>
    </row>
    <row r="469" spans="1:7" x14ac:dyDescent="0.25">
      <c r="A469">
        <v>246402252</v>
      </c>
      <c r="B469" t="s">
        <v>28504</v>
      </c>
      <c r="C469" t="s">
        <v>28039</v>
      </c>
      <c r="D469" t="s">
        <v>83</v>
      </c>
      <c r="E469" t="s">
        <v>83</v>
      </c>
      <c r="F469" t="s">
        <v>62</v>
      </c>
      <c r="G469" t="s">
        <v>11096</v>
      </c>
    </row>
    <row r="470" spans="1:7" x14ac:dyDescent="0.25">
      <c r="A470">
        <v>246402590</v>
      </c>
      <c r="B470" t="s">
        <v>28505</v>
      </c>
      <c r="C470" t="s">
        <v>28039</v>
      </c>
      <c r="D470" t="s">
        <v>83</v>
      </c>
      <c r="E470" t="s">
        <v>83</v>
      </c>
      <c r="F470" t="s">
        <v>62</v>
      </c>
      <c r="G470" t="s">
        <v>11096</v>
      </c>
    </row>
    <row r="471" spans="1:7" x14ac:dyDescent="0.25">
      <c r="A471">
        <v>246402592</v>
      </c>
      <c r="B471" t="s">
        <v>28506</v>
      </c>
      <c r="C471" t="s">
        <v>28039</v>
      </c>
      <c r="D471" t="s">
        <v>83</v>
      </c>
      <c r="E471" t="s">
        <v>83</v>
      </c>
      <c r="F471" t="s">
        <v>62</v>
      </c>
      <c r="G471" t="s">
        <v>11096</v>
      </c>
    </row>
    <row r="472" spans="1:7" x14ac:dyDescent="0.25">
      <c r="A472">
        <v>246402594</v>
      </c>
      <c r="B472" t="s">
        <v>28507</v>
      </c>
      <c r="C472" t="s">
        <v>28039</v>
      </c>
      <c r="D472" t="s">
        <v>83</v>
      </c>
      <c r="E472" t="s">
        <v>83</v>
      </c>
      <c r="F472" t="s">
        <v>62</v>
      </c>
      <c r="G472" t="s">
        <v>11096</v>
      </c>
    </row>
    <row r="473" spans="1:7" x14ac:dyDescent="0.25">
      <c r="A473">
        <v>246402596</v>
      </c>
      <c r="B473" t="s">
        <v>28508</v>
      </c>
      <c r="C473" t="s">
        <v>28039</v>
      </c>
      <c r="D473" t="s">
        <v>83</v>
      </c>
      <c r="E473" t="s">
        <v>83</v>
      </c>
      <c r="F473" t="s">
        <v>62</v>
      </c>
      <c r="G473" t="s">
        <v>11096</v>
      </c>
    </row>
    <row r="474" spans="1:7" x14ac:dyDescent="0.25">
      <c r="A474">
        <v>246402598</v>
      </c>
      <c r="B474" t="s">
        <v>28509</v>
      </c>
      <c r="C474" t="s">
        <v>28039</v>
      </c>
      <c r="D474" t="s">
        <v>83</v>
      </c>
      <c r="E474" t="s">
        <v>83</v>
      </c>
      <c r="F474" t="s">
        <v>62</v>
      </c>
      <c r="G474" t="s">
        <v>11096</v>
      </c>
    </row>
    <row r="475" spans="1:7" x14ac:dyDescent="0.25">
      <c r="A475">
        <v>246402600</v>
      </c>
      <c r="B475" t="s">
        <v>28510</v>
      </c>
      <c r="C475" t="s">
        <v>28039</v>
      </c>
      <c r="D475" t="s">
        <v>83</v>
      </c>
      <c r="E475" t="s">
        <v>83</v>
      </c>
      <c r="F475" t="s">
        <v>62</v>
      </c>
      <c r="G475" t="s">
        <v>11096</v>
      </c>
    </row>
    <row r="476" spans="1:7" x14ac:dyDescent="0.25">
      <c r="A476">
        <v>246400920</v>
      </c>
      <c r="B476" t="s">
        <v>28511</v>
      </c>
      <c r="C476" t="s">
        <v>28039</v>
      </c>
      <c r="D476" t="s">
        <v>83</v>
      </c>
      <c r="E476" t="s">
        <v>83</v>
      </c>
      <c r="F476" t="s">
        <v>62</v>
      </c>
      <c r="G476" t="s">
        <v>11096</v>
      </c>
    </row>
    <row r="477" spans="1:7" x14ac:dyDescent="0.25">
      <c r="A477">
        <v>246400922</v>
      </c>
      <c r="B477" t="s">
        <v>28512</v>
      </c>
      <c r="C477" t="s">
        <v>28039</v>
      </c>
      <c r="D477" t="s">
        <v>83</v>
      </c>
      <c r="E477" t="s">
        <v>83</v>
      </c>
      <c r="F477" t="s">
        <v>62</v>
      </c>
      <c r="G477" t="s">
        <v>11096</v>
      </c>
    </row>
    <row r="478" spans="1:7" x14ac:dyDescent="0.25">
      <c r="A478">
        <v>246400924</v>
      </c>
      <c r="B478" t="s">
        <v>28513</v>
      </c>
      <c r="C478" t="s">
        <v>28039</v>
      </c>
      <c r="D478" t="s">
        <v>83</v>
      </c>
      <c r="E478" t="s">
        <v>83</v>
      </c>
      <c r="F478" t="s">
        <v>62</v>
      </c>
      <c r="G478" t="s">
        <v>11096</v>
      </c>
    </row>
    <row r="479" spans="1:7" x14ac:dyDescent="0.25">
      <c r="A479">
        <v>246400926</v>
      </c>
      <c r="B479" t="s">
        <v>28514</v>
      </c>
      <c r="C479" t="s">
        <v>28039</v>
      </c>
      <c r="D479" t="s">
        <v>83</v>
      </c>
      <c r="E479" t="s">
        <v>83</v>
      </c>
      <c r="F479" t="s">
        <v>62</v>
      </c>
      <c r="G479" t="s">
        <v>11096</v>
      </c>
    </row>
    <row r="480" spans="1:7" x14ac:dyDescent="0.25">
      <c r="A480">
        <v>246400928</v>
      </c>
      <c r="B480" t="s">
        <v>28515</v>
      </c>
      <c r="C480" t="s">
        <v>28039</v>
      </c>
      <c r="D480" t="s">
        <v>83</v>
      </c>
      <c r="E480" t="s">
        <v>83</v>
      </c>
      <c r="F480" t="s">
        <v>62</v>
      </c>
      <c r="G480" t="s">
        <v>11096</v>
      </c>
    </row>
    <row r="481" spans="1:7" x14ac:dyDescent="0.25">
      <c r="A481">
        <v>246400930</v>
      </c>
      <c r="B481" t="s">
        <v>28516</v>
      </c>
      <c r="C481" t="s">
        <v>28039</v>
      </c>
      <c r="D481" t="s">
        <v>83</v>
      </c>
      <c r="E481" t="s">
        <v>83</v>
      </c>
      <c r="F481" t="s">
        <v>62</v>
      </c>
      <c r="G481" t="s">
        <v>11096</v>
      </c>
    </row>
    <row r="482" spans="1:7" x14ac:dyDescent="0.25">
      <c r="A482">
        <v>246401112</v>
      </c>
      <c r="B482" t="s">
        <v>28517</v>
      </c>
      <c r="C482" t="s">
        <v>28039</v>
      </c>
      <c r="D482" t="s">
        <v>83</v>
      </c>
      <c r="E482" t="s">
        <v>83</v>
      </c>
      <c r="F482" t="s">
        <v>62</v>
      </c>
      <c r="G482" t="s">
        <v>11096</v>
      </c>
    </row>
    <row r="483" spans="1:7" x14ac:dyDescent="0.25">
      <c r="A483">
        <v>246401114</v>
      </c>
      <c r="B483" t="s">
        <v>28518</v>
      </c>
      <c r="C483" t="s">
        <v>28039</v>
      </c>
      <c r="D483" t="s">
        <v>83</v>
      </c>
      <c r="E483" t="s">
        <v>83</v>
      </c>
      <c r="F483" t="s">
        <v>62</v>
      </c>
      <c r="G483" t="s">
        <v>11096</v>
      </c>
    </row>
    <row r="484" spans="1:7" x14ac:dyDescent="0.25">
      <c r="A484">
        <v>246401116</v>
      </c>
      <c r="B484" t="s">
        <v>28519</v>
      </c>
      <c r="C484" t="s">
        <v>28039</v>
      </c>
      <c r="D484" t="s">
        <v>83</v>
      </c>
      <c r="E484" t="s">
        <v>83</v>
      </c>
      <c r="F484" t="s">
        <v>62</v>
      </c>
      <c r="G484" t="s">
        <v>11096</v>
      </c>
    </row>
    <row r="485" spans="1:7" x14ac:dyDescent="0.25">
      <c r="A485">
        <v>246401118</v>
      </c>
      <c r="B485" t="s">
        <v>28520</v>
      </c>
      <c r="C485" t="s">
        <v>28039</v>
      </c>
      <c r="D485" t="s">
        <v>83</v>
      </c>
      <c r="E485" t="s">
        <v>83</v>
      </c>
      <c r="F485" t="s">
        <v>62</v>
      </c>
      <c r="G485" t="s">
        <v>11096</v>
      </c>
    </row>
    <row r="486" spans="1:7" x14ac:dyDescent="0.25">
      <c r="A486">
        <v>246401120</v>
      </c>
      <c r="B486" t="s">
        <v>28521</v>
      </c>
      <c r="C486" t="s">
        <v>28039</v>
      </c>
      <c r="D486" t="s">
        <v>83</v>
      </c>
      <c r="E486" t="s">
        <v>83</v>
      </c>
      <c r="F486" t="s">
        <v>62</v>
      </c>
      <c r="G486" t="s">
        <v>11096</v>
      </c>
    </row>
    <row r="487" spans="1:7" x14ac:dyDescent="0.25">
      <c r="A487">
        <v>246401122</v>
      </c>
      <c r="B487" t="s">
        <v>28522</v>
      </c>
      <c r="C487" t="s">
        <v>28039</v>
      </c>
      <c r="D487" t="s">
        <v>83</v>
      </c>
      <c r="E487" t="s">
        <v>83</v>
      </c>
      <c r="F487" t="s">
        <v>62</v>
      </c>
      <c r="G487" t="s">
        <v>11096</v>
      </c>
    </row>
    <row r="488" spans="1:7" x14ac:dyDescent="0.25">
      <c r="A488">
        <v>246401304</v>
      </c>
      <c r="B488" t="s">
        <v>28523</v>
      </c>
      <c r="C488" t="s">
        <v>28039</v>
      </c>
      <c r="D488" t="s">
        <v>83</v>
      </c>
      <c r="E488" t="s">
        <v>83</v>
      </c>
      <c r="F488" t="s">
        <v>62</v>
      </c>
      <c r="G488" t="s">
        <v>11096</v>
      </c>
    </row>
    <row r="489" spans="1:7" x14ac:dyDescent="0.25">
      <c r="A489">
        <v>246401306</v>
      </c>
      <c r="B489" t="s">
        <v>28524</v>
      </c>
      <c r="C489" t="s">
        <v>28039</v>
      </c>
      <c r="D489" t="s">
        <v>83</v>
      </c>
      <c r="E489" t="s">
        <v>83</v>
      </c>
      <c r="F489" t="s">
        <v>62</v>
      </c>
      <c r="G489" t="s">
        <v>11096</v>
      </c>
    </row>
    <row r="490" spans="1:7" x14ac:dyDescent="0.25">
      <c r="A490">
        <v>246401308</v>
      </c>
      <c r="B490" t="s">
        <v>28525</v>
      </c>
      <c r="C490" t="s">
        <v>28039</v>
      </c>
      <c r="D490" t="s">
        <v>83</v>
      </c>
      <c r="E490" t="s">
        <v>83</v>
      </c>
      <c r="F490" t="s">
        <v>62</v>
      </c>
      <c r="G490" t="s">
        <v>11096</v>
      </c>
    </row>
    <row r="491" spans="1:7" x14ac:dyDescent="0.25">
      <c r="A491">
        <v>246401310</v>
      </c>
      <c r="B491" t="s">
        <v>28526</v>
      </c>
      <c r="C491" t="s">
        <v>28039</v>
      </c>
      <c r="D491" t="s">
        <v>83</v>
      </c>
      <c r="E491" t="s">
        <v>83</v>
      </c>
      <c r="F491" t="s">
        <v>62</v>
      </c>
      <c r="G491" t="s">
        <v>11096</v>
      </c>
    </row>
    <row r="492" spans="1:7" x14ac:dyDescent="0.25">
      <c r="A492">
        <v>246401312</v>
      </c>
      <c r="B492" t="s">
        <v>28527</v>
      </c>
      <c r="C492" t="s">
        <v>28039</v>
      </c>
      <c r="D492" t="s">
        <v>83</v>
      </c>
      <c r="E492" t="s">
        <v>83</v>
      </c>
      <c r="F492" t="s">
        <v>62</v>
      </c>
      <c r="G492" t="s">
        <v>11096</v>
      </c>
    </row>
    <row r="493" spans="1:7" x14ac:dyDescent="0.25">
      <c r="A493">
        <v>246401314</v>
      </c>
      <c r="B493" t="s">
        <v>28528</v>
      </c>
      <c r="C493" t="s">
        <v>28039</v>
      </c>
      <c r="D493" t="s">
        <v>83</v>
      </c>
      <c r="E493" t="s">
        <v>83</v>
      </c>
      <c r="F493" t="s">
        <v>62</v>
      </c>
      <c r="G493" t="s">
        <v>11096</v>
      </c>
    </row>
    <row r="494" spans="1:7" x14ac:dyDescent="0.25">
      <c r="A494">
        <v>246401496</v>
      </c>
      <c r="B494" t="s">
        <v>28529</v>
      </c>
      <c r="C494" t="s">
        <v>28039</v>
      </c>
      <c r="D494" t="s">
        <v>83</v>
      </c>
      <c r="E494" t="s">
        <v>83</v>
      </c>
      <c r="F494" t="s">
        <v>62</v>
      </c>
      <c r="G494" t="s">
        <v>11096</v>
      </c>
    </row>
    <row r="495" spans="1:7" x14ac:dyDescent="0.25">
      <c r="A495">
        <v>246401498</v>
      </c>
      <c r="B495" t="s">
        <v>28530</v>
      </c>
      <c r="C495" t="s">
        <v>28039</v>
      </c>
      <c r="D495" t="s">
        <v>83</v>
      </c>
      <c r="E495" t="s">
        <v>83</v>
      </c>
      <c r="F495" t="s">
        <v>62</v>
      </c>
      <c r="G495" t="s">
        <v>11096</v>
      </c>
    </row>
    <row r="496" spans="1:7" x14ac:dyDescent="0.25">
      <c r="A496">
        <v>246401500</v>
      </c>
      <c r="B496" t="s">
        <v>28531</v>
      </c>
      <c r="C496" t="s">
        <v>28039</v>
      </c>
      <c r="D496" t="s">
        <v>83</v>
      </c>
      <c r="E496" t="s">
        <v>83</v>
      </c>
      <c r="F496" t="s">
        <v>62</v>
      </c>
      <c r="G496" t="s">
        <v>11096</v>
      </c>
    </row>
    <row r="497" spans="1:7" x14ac:dyDescent="0.25">
      <c r="A497">
        <v>246401502</v>
      </c>
      <c r="B497" t="s">
        <v>28532</v>
      </c>
      <c r="C497" t="s">
        <v>28039</v>
      </c>
      <c r="D497" t="s">
        <v>83</v>
      </c>
      <c r="E497" t="s">
        <v>83</v>
      </c>
      <c r="F497" t="s">
        <v>62</v>
      </c>
      <c r="G497" t="s">
        <v>11096</v>
      </c>
    </row>
    <row r="498" spans="1:7" x14ac:dyDescent="0.25">
      <c r="A498">
        <v>246401504</v>
      </c>
      <c r="B498" t="s">
        <v>28533</v>
      </c>
      <c r="C498" t="s">
        <v>28039</v>
      </c>
      <c r="D498" t="s">
        <v>83</v>
      </c>
      <c r="E498" t="s">
        <v>83</v>
      </c>
      <c r="F498" t="s">
        <v>62</v>
      </c>
      <c r="G498" t="s">
        <v>11096</v>
      </c>
    </row>
    <row r="499" spans="1:7" x14ac:dyDescent="0.25">
      <c r="A499">
        <v>246401506</v>
      </c>
      <c r="B499" t="s">
        <v>28534</v>
      </c>
      <c r="C499" t="s">
        <v>28039</v>
      </c>
      <c r="D499" t="s">
        <v>83</v>
      </c>
      <c r="E499" t="s">
        <v>83</v>
      </c>
      <c r="F499" t="s">
        <v>62</v>
      </c>
      <c r="G499" t="s">
        <v>11096</v>
      </c>
    </row>
    <row r="500" spans="1:7" x14ac:dyDescent="0.25">
      <c r="A500">
        <v>246401688</v>
      </c>
      <c r="B500" t="s">
        <v>28535</v>
      </c>
      <c r="C500" t="s">
        <v>28039</v>
      </c>
      <c r="D500" t="s">
        <v>83</v>
      </c>
      <c r="E500" t="s">
        <v>83</v>
      </c>
      <c r="F500" t="s">
        <v>62</v>
      </c>
      <c r="G500" t="s">
        <v>11096</v>
      </c>
    </row>
    <row r="501" spans="1:7" x14ac:dyDescent="0.25">
      <c r="A501">
        <v>246401690</v>
      </c>
      <c r="B501" t="s">
        <v>28536</v>
      </c>
      <c r="C501" t="s">
        <v>28039</v>
      </c>
      <c r="D501" t="s">
        <v>83</v>
      </c>
      <c r="E501" t="s">
        <v>83</v>
      </c>
      <c r="F501" t="s">
        <v>62</v>
      </c>
      <c r="G501" t="s">
        <v>11096</v>
      </c>
    </row>
    <row r="502" spans="1:7" x14ac:dyDescent="0.25">
      <c r="A502">
        <v>246401692</v>
      </c>
      <c r="B502" t="s">
        <v>28537</v>
      </c>
      <c r="C502" t="s">
        <v>28039</v>
      </c>
      <c r="D502" t="s">
        <v>83</v>
      </c>
      <c r="E502" t="s">
        <v>83</v>
      </c>
      <c r="F502" t="s">
        <v>62</v>
      </c>
      <c r="G502" t="s">
        <v>11096</v>
      </c>
    </row>
    <row r="503" spans="1:7" x14ac:dyDescent="0.25">
      <c r="A503">
        <v>246401694</v>
      </c>
      <c r="B503" t="s">
        <v>28538</v>
      </c>
      <c r="C503" t="s">
        <v>28039</v>
      </c>
      <c r="D503" t="s">
        <v>83</v>
      </c>
      <c r="E503" t="s">
        <v>83</v>
      </c>
      <c r="F503" t="s">
        <v>62</v>
      </c>
      <c r="G503" t="s">
        <v>11096</v>
      </c>
    </row>
    <row r="504" spans="1:7" x14ac:dyDescent="0.25">
      <c r="A504">
        <v>246401696</v>
      </c>
      <c r="B504" t="s">
        <v>28539</v>
      </c>
      <c r="C504" t="s">
        <v>28039</v>
      </c>
      <c r="D504" t="s">
        <v>83</v>
      </c>
      <c r="E504" t="s">
        <v>83</v>
      </c>
      <c r="F504" t="s">
        <v>62</v>
      </c>
      <c r="G504" t="s">
        <v>11096</v>
      </c>
    </row>
    <row r="505" spans="1:7" x14ac:dyDescent="0.25">
      <c r="A505">
        <v>246401698</v>
      </c>
      <c r="B505" t="s">
        <v>28540</v>
      </c>
      <c r="C505" t="s">
        <v>28039</v>
      </c>
      <c r="D505" t="s">
        <v>83</v>
      </c>
      <c r="E505" t="s">
        <v>83</v>
      </c>
      <c r="F505" t="s">
        <v>62</v>
      </c>
      <c r="G505" t="s">
        <v>11096</v>
      </c>
    </row>
    <row r="506" spans="1:7" x14ac:dyDescent="0.25">
      <c r="A506">
        <v>246401880</v>
      </c>
      <c r="B506" t="s">
        <v>28541</v>
      </c>
      <c r="C506" t="s">
        <v>28039</v>
      </c>
      <c r="D506" t="s">
        <v>83</v>
      </c>
      <c r="E506" t="s">
        <v>83</v>
      </c>
      <c r="F506" t="s">
        <v>62</v>
      </c>
      <c r="G506" t="s">
        <v>11096</v>
      </c>
    </row>
    <row r="507" spans="1:7" x14ac:dyDescent="0.25">
      <c r="A507">
        <v>246401882</v>
      </c>
      <c r="B507" t="s">
        <v>28542</v>
      </c>
      <c r="C507" t="s">
        <v>28039</v>
      </c>
      <c r="D507" t="s">
        <v>83</v>
      </c>
      <c r="E507" t="s">
        <v>83</v>
      </c>
      <c r="F507" t="s">
        <v>62</v>
      </c>
      <c r="G507" t="s">
        <v>11096</v>
      </c>
    </row>
    <row r="508" spans="1:7" x14ac:dyDescent="0.25">
      <c r="A508">
        <v>246401884</v>
      </c>
      <c r="B508" t="s">
        <v>28543</v>
      </c>
      <c r="C508" t="s">
        <v>28039</v>
      </c>
      <c r="D508" t="s">
        <v>83</v>
      </c>
      <c r="E508" t="s">
        <v>83</v>
      </c>
      <c r="F508" t="s">
        <v>62</v>
      </c>
      <c r="G508" t="s">
        <v>11096</v>
      </c>
    </row>
    <row r="509" spans="1:7" x14ac:dyDescent="0.25">
      <c r="A509">
        <v>246401886</v>
      </c>
      <c r="B509" t="s">
        <v>28544</v>
      </c>
      <c r="C509" t="s">
        <v>28039</v>
      </c>
      <c r="D509" t="s">
        <v>83</v>
      </c>
      <c r="E509" t="s">
        <v>83</v>
      </c>
      <c r="F509" t="s">
        <v>62</v>
      </c>
      <c r="G509" t="s">
        <v>11096</v>
      </c>
    </row>
    <row r="510" spans="1:7" x14ac:dyDescent="0.25">
      <c r="A510">
        <v>246401888</v>
      </c>
      <c r="B510" t="s">
        <v>28545</v>
      </c>
      <c r="C510" t="s">
        <v>28039</v>
      </c>
      <c r="D510" t="s">
        <v>83</v>
      </c>
      <c r="E510" t="s">
        <v>83</v>
      </c>
      <c r="F510" t="s">
        <v>62</v>
      </c>
      <c r="G510" t="s">
        <v>11096</v>
      </c>
    </row>
    <row r="511" spans="1:7" x14ac:dyDescent="0.25">
      <c r="A511">
        <v>246401890</v>
      </c>
      <c r="B511" t="s">
        <v>28546</v>
      </c>
      <c r="C511" t="s">
        <v>28039</v>
      </c>
      <c r="D511" t="s">
        <v>83</v>
      </c>
      <c r="E511" t="s">
        <v>83</v>
      </c>
      <c r="F511" t="s">
        <v>62</v>
      </c>
      <c r="G511" t="s">
        <v>11096</v>
      </c>
    </row>
    <row r="512" spans="1:7" x14ac:dyDescent="0.25">
      <c r="A512">
        <v>246402072</v>
      </c>
      <c r="B512" t="s">
        <v>28547</v>
      </c>
      <c r="C512" t="s">
        <v>28039</v>
      </c>
      <c r="D512" t="s">
        <v>83</v>
      </c>
      <c r="E512" t="s">
        <v>83</v>
      </c>
      <c r="F512" t="s">
        <v>62</v>
      </c>
      <c r="G512" t="s">
        <v>11096</v>
      </c>
    </row>
    <row r="513" spans="1:7" x14ac:dyDescent="0.25">
      <c r="A513">
        <v>246402074</v>
      </c>
      <c r="B513" t="s">
        <v>28548</v>
      </c>
      <c r="C513" t="s">
        <v>28039</v>
      </c>
      <c r="D513" t="s">
        <v>83</v>
      </c>
      <c r="E513" t="s">
        <v>83</v>
      </c>
      <c r="F513" t="s">
        <v>62</v>
      </c>
      <c r="G513" t="s">
        <v>11096</v>
      </c>
    </row>
    <row r="514" spans="1:7" x14ac:dyDescent="0.25">
      <c r="A514">
        <v>246402076</v>
      </c>
      <c r="B514" t="s">
        <v>28549</v>
      </c>
      <c r="C514" t="s">
        <v>28039</v>
      </c>
      <c r="D514" t="s">
        <v>83</v>
      </c>
      <c r="E514" t="s">
        <v>83</v>
      </c>
      <c r="F514" t="s">
        <v>62</v>
      </c>
      <c r="G514" t="s">
        <v>11096</v>
      </c>
    </row>
    <row r="515" spans="1:7" x14ac:dyDescent="0.25">
      <c r="A515">
        <v>246402078</v>
      </c>
      <c r="B515" t="s">
        <v>28550</v>
      </c>
      <c r="C515" t="s">
        <v>28039</v>
      </c>
      <c r="D515" t="s">
        <v>83</v>
      </c>
      <c r="E515" t="s">
        <v>83</v>
      </c>
      <c r="F515" t="s">
        <v>62</v>
      </c>
      <c r="G515" t="s">
        <v>11096</v>
      </c>
    </row>
    <row r="516" spans="1:7" x14ac:dyDescent="0.25">
      <c r="A516">
        <v>246402080</v>
      </c>
      <c r="B516" t="s">
        <v>28551</v>
      </c>
      <c r="C516" t="s">
        <v>28039</v>
      </c>
      <c r="D516" t="s">
        <v>83</v>
      </c>
      <c r="E516" t="s">
        <v>83</v>
      </c>
      <c r="F516" t="s">
        <v>62</v>
      </c>
      <c r="G516" t="s">
        <v>11096</v>
      </c>
    </row>
    <row r="517" spans="1:7" x14ac:dyDescent="0.25">
      <c r="A517">
        <v>246402082</v>
      </c>
      <c r="B517" t="s">
        <v>28552</v>
      </c>
      <c r="C517" t="s">
        <v>28039</v>
      </c>
      <c r="D517" t="s">
        <v>83</v>
      </c>
      <c r="E517" t="s">
        <v>83</v>
      </c>
      <c r="F517" t="s">
        <v>62</v>
      </c>
      <c r="G517" t="s">
        <v>11096</v>
      </c>
    </row>
    <row r="518" spans="1:7" x14ac:dyDescent="0.25">
      <c r="A518">
        <v>246402264</v>
      </c>
      <c r="B518" t="s">
        <v>28553</v>
      </c>
      <c r="C518" t="s">
        <v>28039</v>
      </c>
      <c r="D518" t="s">
        <v>83</v>
      </c>
      <c r="E518" t="s">
        <v>83</v>
      </c>
      <c r="F518" t="s">
        <v>62</v>
      </c>
      <c r="G518" t="s">
        <v>11096</v>
      </c>
    </row>
    <row r="519" spans="1:7" x14ac:dyDescent="0.25">
      <c r="A519">
        <v>246402422</v>
      </c>
      <c r="B519" t="s">
        <v>28554</v>
      </c>
      <c r="C519" t="s">
        <v>28039</v>
      </c>
      <c r="D519" t="s">
        <v>83</v>
      </c>
      <c r="E519" t="s">
        <v>83</v>
      </c>
      <c r="F519" t="s">
        <v>62</v>
      </c>
      <c r="G519" t="s">
        <v>11096</v>
      </c>
    </row>
    <row r="520" spans="1:7" x14ac:dyDescent="0.25">
      <c r="A520">
        <v>246402424</v>
      </c>
      <c r="B520" t="s">
        <v>28555</v>
      </c>
      <c r="C520" t="s">
        <v>28039</v>
      </c>
      <c r="D520" t="s">
        <v>83</v>
      </c>
      <c r="E520" t="s">
        <v>83</v>
      </c>
      <c r="F520" t="s">
        <v>62</v>
      </c>
      <c r="G520" t="s">
        <v>11096</v>
      </c>
    </row>
    <row r="521" spans="1:7" x14ac:dyDescent="0.25">
      <c r="A521">
        <v>246402426</v>
      </c>
      <c r="B521" t="s">
        <v>28556</v>
      </c>
      <c r="C521" t="s">
        <v>28039</v>
      </c>
      <c r="D521" t="s">
        <v>83</v>
      </c>
      <c r="E521" t="s">
        <v>83</v>
      </c>
      <c r="F521" t="s">
        <v>62</v>
      </c>
      <c r="G521" t="s">
        <v>11096</v>
      </c>
    </row>
    <row r="522" spans="1:7" x14ac:dyDescent="0.25">
      <c r="A522">
        <v>246402428</v>
      </c>
      <c r="B522" t="s">
        <v>28557</v>
      </c>
      <c r="C522" t="s">
        <v>28039</v>
      </c>
      <c r="D522" t="s">
        <v>83</v>
      </c>
      <c r="E522" t="s">
        <v>83</v>
      </c>
      <c r="F522" t="s">
        <v>62</v>
      </c>
      <c r="G522" t="s">
        <v>11096</v>
      </c>
    </row>
    <row r="523" spans="1:7" x14ac:dyDescent="0.25">
      <c r="A523">
        <v>246402430</v>
      </c>
      <c r="B523" t="s">
        <v>28558</v>
      </c>
      <c r="C523" t="s">
        <v>28039</v>
      </c>
      <c r="D523" t="s">
        <v>83</v>
      </c>
      <c r="E523" t="s">
        <v>83</v>
      </c>
      <c r="F523" t="s">
        <v>62</v>
      </c>
      <c r="G523" t="s">
        <v>11096</v>
      </c>
    </row>
    <row r="524" spans="1:7" x14ac:dyDescent="0.25">
      <c r="A524">
        <v>246400932</v>
      </c>
      <c r="B524" t="s">
        <v>28559</v>
      </c>
      <c r="C524" t="s">
        <v>28039</v>
      </c>
      <c r="D524" t="s">
        <v>83</v>
      </c>
      <c r="E524" t="s">
        <v>83</v>
      </c>
      <c r="F524" t="s">
        <v>62</v>
      </c>
      <c r="G524" t="s">
        <v>11096</v>
      </c>
    </row>
    <row r="525" spans="1:7" x14ac:dyDescent="0.25">
      <c r="A525">
        <v>246400934</v>
      </c>
      <c r="B525" t="s">
        <v>28560</v>
      </c>
      <c r="C525" t="s">
        <v>28039</v>
      </c>
      <c r="D525" t="s">
        <v>83</v>
      </c>
      <c r="E525" t="s">
        <v>83</v>
      </c>
      <c r="F525" t="s">
        <v>62</v>
      </c>
      <c r="G525" t="s">
        <v>11096</v>
      </c>
    </row>
    <row r="526" spans="1:7" x14ac:dyDescent="0.25">
      <c r="A526">
        <v>246400936</v>
      </c>
      <c r="B526" t="s">
        <v>28561</v>
      </c>
      <c r="C526" t="s">
        <v>28039</v>
      </c>
      <c r="D526" t="s">
        <v>83</v>
      </c>
      <c r="E526" t="s">
        <v>83</v>
      </c>
      <c r="F526" t="s">
        <v>62</v>
      </c>
      <c r="G526" t="s">
        <v>11096</v>
      </c>
    </row>
    <row r="527" spans="1:7" x14ac:dyDescent="0.25">
      <c r="A527">
        <v>246400938</v>
      </c>
      <c r="B527" t="s">
        <v>28562</v>
      </c>
      <c r="C527" t="s">
        <v>28039</v>
      </c>
      <c r="D527" t="s">
        <v>83</v>
      </c>
      <c r="E527" t="s">
        <v>83</v>
      </c>
      <c r="F527" t="s">
        <v>62</v>
      </c>
      <c r="G527" t="s">
        <v>11096</v>
      </c>
    </row>
    <row r="528" spans="1:7" x14ac:dyDescent="0.25">
      <c r="A528">
        <v>246400940</v>
      </c>
      <c r="B528" t="s">
        <v>28563</v>
      </c>
      <c r="C528" t="s">
        <v>28039</v>
      </c>
      <c r="D528" t="s">
        <v>83</v>
      </c>
      <c r="E528" t="s">
        <v>83</v>
      </c>
      <c r="F528" t="s">
        <v>62</v>
      </c>
      <c r="G528" t="s">
        <v>11096</v>
      </c>
    </row>
    <row r="529" spans="1:7" x14ac:dyDescent="0.25">
      <c r="A529">
        <v>246400942</v>
      </c>
      <c r="B529" t="s">
        <v>28564</v>
      </c>
      <c r="C529" t="s">
        <v>28039</v>
      </c>
      <c r="D529" t="s">
        <v>83</v>
      </c>
      <c r="E529" t="s">
        <v>83</v>
      </c>
      <c r="F529" t="s">
        <v>62</v>
      </c>
      <c r="G529" t="s">
        <v>11096</v>
      </c>
    </row>
    <row r="530" spans="1:7" x14ac:dyDescent="0.25">
      <c r="A530">
        <v>246401124</v>
      </c>
      <c r="B530" t="s">
        <v>28565</v>
      </c>
      <c r="C530" t="s">
        <v>28039</v>
      </c>
      <c r="D530" t="s">
        <v>83</v>
      </c>
      <c r="E530" t="s">
        <v>83</v>
      </c>
      <c r="F530" t="s">
        <v>62</v>
      </c>
      <c r="G530" t="s">
        <v>11096</v>
      </c>
    </row>
    <row r="531" spans="1:7" x14ac:dyDescent="0.25">
      <c r="A531">
        <v>246401126</v>
      </c>
      <c r="B531" t="s">
        <v>28566</v>
      </c>
      <c r="C531" t="s">
        <v>28039</v>
      </c>
      <c r="D531" t="s">
        <v>83</v>
      </c>
      <c r="E531" t="s">
        <v>83</v>
      </c>
      <c r="F531" t="s">
        <v>62</v>
      </c>
      <c r="G531" t="s">
        <v>11096</v>
      </c>
    </row>
    <row r="532" spans="1:7" x14ac:dyDescent="0.25">
      <c r="A532">
        <v>246401128</v>
      </c>
      <c r="B532" t="s">
        <v>28567</v>
      </c>
      <c r="C532" t="s">
        <v>28039</v>
      </c>
      <c r="D532" t="s">
        <v>83</v>
      </c>
      <c r="E532" t="s">
        <v>83</v>
      </c>
      <c r="F532" t="s">
        <v>62</v>
      </c>
      <c r="G532" t="s">
        <v>11096</v>
      </c>
    </row>
    <row r="533" spans="1:7" x14ac:dyDescent="0.25">
      <c r="A533">
        <v>246401130</v>
      </c>
      <c r="B533" t="s">
        <v>28568</v>
      </c>
      <c r="C533" t="s">
        <v>28039</v>
      </c>
      <c r="D533" t="s">
        <v>83</v>
      </c>
      <c r="E533" t="s">
        <v>83</v>
      </c>
      <c r="F533" t="s">
        <v>62</v>
      </c>
      <c r="G533" t="s">
        <v>11096</v>
      </c>
    </row>
    <row r="534" spans="1:7" x14ac:dyDescent="0.25">
      <c r="A534">
        <v>246401132</v>
      </c>
      <c r="B534" t="s">
        <v>28569</v>
      </c>
      <c r="C534" t="s">
        <v>28039</v>
      </c>
      <c r="D534" t="s">
        <v>83</v>
      </c>
      <c r="E534" t="s">
        <v>83</v>
      </c>
      <c r="F534" t="s">
        <v>62</v>
      </c>
      <c r="G534" t="s">
        <v>11096</v>
      </c>
    </row>
    <row r="535" spans="1:7" x14ac:dyDescent="0.25">
      <c r="A535">
        <v>246401134</v>
      </c>
      <c r="B535" t="s">
        <v>28570</v>
      </c>
      <c r="C535" t="s">
        <v>28039</v>
      </c>
      <c r="D535" t="s">
        <v>83</v>
      </c>
      <c r="E535" t="s">
        <v>83</v>
      </c>
      <c r="F535" t="s">
        <v>62</v>
      </c>
      <c r="G535" t="s">
        <v>11096</v>
      </c>
    </row>
    <row r="536" spans="1:7" x14ac:dyDescent="0.25">
      <c r="A536">
        <v>246401316</v>
      </c>
      <c r="B536" t="s">
        <v>28571</v>
      </c>
      <c r="C536" t="s">
        <v>28039</v>
      </c>
      <c r="D536" t="s">
        <v>83</v>
      </c>
      <c r="E536" t="s">
        <v>83</v>
      </c>
      <c r="F536" t="s">
        <v>62</v>
      </c>
      <c r="G536" t="s">
        <v>11096</v>
      </c>
    </row>
    <row r="537" spans="1:7" x14ac:dyDescent="0.25">
      <c r="A537">
        <v>246401318</v>
      </c>
      <c r="B537" t="s">
        <v>28572</v>
      </c>
      <c r="C537" t="s">
        <v>28039</v>
      </c>
      <c r="D537" t="s">
        <v>83</v>
      </c>
      <c r="E537" t="s">
        <v>83</v>
      </c>
      <c r="F537" t="s">
        <v>62</v>
      </c>
      <c r="G537" t="s">
        <v>11096</v>
      </c>
    </row>
    <row r="538" spans="1:7" x14ac:dyDescent="0.25">
      <c r="A538">
        <v>246401320</v>
      </c>
      <c r="B538" t="s">
        <v>28573</v>
      </c>
      <c r="C538" t="s">
        <v>28039</v>
      </c>
      <c r="D538" t="s">
        <v>83</v>
      </c>
      <c r="E538" t="s">
        <v>83</v>
      </c>
      <c r="F538" t="s">
        <v>62</v>
      </c>
      <c r="G538" t="s">
        <v>11096</v>
      </c>
    </row>
    <row r="539" spans="1:7" x14ac:dyDescent="0.25">
      <c r="A539">
        <v>246401322</v>
      </c>
      <c r="B539" t="s">
        <v>28574</v>
      </c>
      <c r="C539" t="s">
        <v>28039</v>
      </c>
      <c r="D539" t="s">
        <v>83</v>
      </c>
      <c r="E539" t="s">
        <v>83</v>
      </c>
      <c r="F539" t="s">
        <v>62</v>
      </c>
      <c r="G539" t="s">
        <v>11096</v>
      </c>
    </row>
    <row r="540" spans="1:7" x14ac:dyDescent="0.25">
      <c r="A540">
        <v>246401324</v>
      </c>
      <c r="B540" t="s">
        <v>28575</v>
      </c>
      <c r="C540" t="s">
        <v>28039</v>
      </c>
      <c r="D540" t="s">
        <v>83</v>
      </c>
      <c r="E540" t="s">
        <v>83</v>
      </c>
      <c r="F540" t="s">
        <v>62</v>
      </c>
      <c r="G540" t="s">
        <v>11096</v>
      </c>
    </row>
    <row r="541" spans="1:7" x14ac:dyDescent="0.25">
      <c r="A541">
        <v>246401326</v>
      </c>
      <c r="B541" t="s">
        <v>28576</v>
      </c>
      <c r="C541" t="s">
        <v>28039</v>
      </c>
      <c r="D541" t="s">
        <v>83</v>
      </c>
      <c r="E541" t="s">
        <v>83</v>
      </c>
      <c r="F541" t="s">
        <v>62</v>
      </c>
      <c r="G541" t="s">
        <v>11096</v>
      </c>
    </row>
    <row r="542" spans="1:7" x14ac:dyDescent="0.25">
      <c r="A542">
        <v>246401508</v>
      </c>
      <c r="B542" t="s">
        <v>28577</v>
      </c>
      <c r="C542" t="s">
        <v>28039</v>
      </c>
      <c r="D542" t="s">
        <v>83</v>
      </c>
      <c r="E542" t="s">
        <v>83</v>
      </c>
      <c r="F542" t="s">
        <v>62</v>
      </c>
      <c r="G542" t="s">
        <v>11096</v>
      </c>
    </row>
    <row r="543" spans="1:7" x14ac:dyDescent="0.25">
      <c r="A543">
        <v>246401510</v>
      </c>
      <c r="B543" t="s">
        <v>28578</v>
      </c>
      <c r="C543" t="s">
        <v>28039</v>
      </c>
      <c r="D543" t="s">
        <v>83</v>
      </c>
      <c r="E543" t="s">
        <v>83</v>
      </c>
      <c r="F543" t="s">
        <v>62</v>
      </c>
      <c r="G543" t="s">
        <v>11096</v>
      </c>
    </row>
    <row r="544" spans="1:7" x14ac:dyDescent="0.25">
      <c r="A544">
        <v>246401512</v>
      </c>
      <c r="B544" t="s">
        <v>28579</v>
      </c>
      <c r="C544" t="s">
        <v>28039</v>
      </c>
      <c r="D544" t="s">
        <v>83</v>
      </c>
      <c r="E544" t="s">
        <v>83</v>
      </c>
      <c r="F544" t="s">
        <v>62</v>
      </c>
      <c r="G544" t="s">
        <v>11096</v>
      </c>
    </row>
    <row r="545" spans="1:7" x14ac:dyDescent="0.25">
      <c r="A545">
        <v>246401514</v>
      </c>
      <c r="B545" t="s">
        <v>28580</v>
      </c>
      <c r="C545" t="s">
        <v>28039</v>
      </c>
      <c r="D545" t="s">
        <v>83</v>
      </c>
      <c r="E545" t="s">
        <v>83</v>
      </c>
      <c r="F545" t="s">
        <v>62</v>
      </c>
      <c r="G545" t="s">
        <v>11096</v>
      </c>
    </row>
    <row r="546" spans="1:7" x14ac:dyDescent="0.25">
      <c r="A546">
        <v>246401516</v>
      </c>
      <c r="B546" t="s">
        <v>28581</v>
      </c>
      <c r="C546" t="s">
        <v>28039</v>
      </c>
      <c r="D546" t="s">
        <v>83</v>
      </c>
      <c r="E546" t="s">
        <v>83</v>
      </c>
      <c r="F546" t="s">
        <v>62</v>
      </c>
      <c r="G546" t="s">
        <v>11096</v>
      </c>
    </row>
    <row r="547" spans="1:7" x14ac:dyDescent="0.25">
      <c r="A547">
        <v>246401518</v>
      </c>
      <c r="B547" t="s">
        <v>28582</v>
      </c>
      <c r="C547" t="s">
        <v>28039</v>
      </c>
      <c r="D547" t="s">
        <v>83</v>
      </c>
      <c r="E547" t="s">
        <v>83</v>
      </c>
      <c r="F547" t="s">
        <v>62</v>
      </c>
      <c r="G547" t="s">
        <v>11096</v>
      </c>
    </row>
    <row r="548" spans="1:7" x14ac:dyDescent="0.25">
      <c r="A548">
        <v>246401700</v>
      </c>
      <c r="B548" t="s">
        <v>28583</v>
      </c>
      <c r="C548" t="s">
        <v>28039</v>
      </c>
      <c r="D548" t="s">
        <v>83</v>
      </c>
      <c r="E548" t="s">
        <v>83</v>
      </c>
      <c r="F548" t="s">
        <v>62</v>
      </c>
      <c r="G548" t="s">
        <v>11096</v>
      </c>
    </row>
    <row r="549" spans="1:7" x14ac:dyDescent="0.25">
      <c r="A549">
        <v>246401702</v>
      </c>
      <c r="B549" t="s">
        <v>28584</v>
      </c>
      <c r="C549" t="s">
        <v>28039</v>
      </c>
      <c r="D549" t="s">
        <v>83</v>
      </c>
      <c r="E549" t="s">
        <v>83</v>
      </c>
      <c r="F549" t="s">
        <v>62</v>
      </c>
      <c r="G549" t="s">
        <v>11096</v>
      </c>
    </row>
    <row r="550" spans="1:7" x14ac:dyDescent="0.25">
      <c r="A550">
        <v>246401704</v>
      </c>
      <c r="B550" t="s">
        <v>28585</v>
      </c>
      <c r="C550" t="s">
        <v>28039</v>
      </c>
      <c r="D550" t="s">
        <v>83</v>
      </c>
      <c r="E550" t="s">
        <v>83</v>
      </c>
      <c r="F550" t="s">
        <v>62</v>
      </c>
      <c r="G550" t="s">
        <v>11096</v>
      </c>
    </row>
    <row r="551" spans="1:7" x14ac:dyDescent="0.25">
      <c r="A551">
        <v>246401706</v>
      </c>
      <c r="B551" t="s">
        <v>28586</v>
      </c>
      <c r="C551" t="s">
        <v>28039</v>
      </c>
      <c r="D551" t="s">
        <v>83</v>
      </c>
      <c r="E551" t="s">
        <v>83</v>
      </c>
      <c r="F551" t="s">
        <v>62</v>
      </c>
      <c r="G551" t="s">
        <v>11096</v>
      </c>
    </row>
    <row r="552" spans="1:7" x14ac:dyDescent="0.25">
      <c r="A552">
        <v>246401708</v>
      </c>
      <c r="B552" t="s">
        <v>28587</v>
      </c>
      <c r="C552" t="s">
        <v>28039</v>
      </c>
      <c r="D552" t="s">
        <v>83</v>
      </c>
      <c r="E552" t="s">
        <v>83</v>
      </c>
      <c r="F552" t="s">
        <v>62</v>
      </c>
      <c r="G552" t="s">
        <v>11096</v>
      </c>
    </row>
    <row r="553" spans="1:7" x14ac:dyDescent="0.25">
      <c r="A553">
        <v>246401710</v>
      </c>
      <c r="B553" t="s">
        <v>28588</v>
      </c>
      <c r="C553" t="s">
        <v>28039</v>
      </c>
      <c r="D553" t="s">
        <v>83</v>
      </c>
      <c r="E553" t="s">
        <v>83</v>
      </c>
      <c r="F553" t="s">
        <v>62</v>
      </c>
      <c r="G553" t="s">
        <v>11096</v>
      </c>
    </row>
    <row r="554" spans="1:7" x14ac:dyDescent="0.25">
      <c r="A554">
        <v>246401892</v>
      </c>
      <c r="B554" t="s">
        <v>28589</v>
      </c>
      <c r="C554" t="s">
        <v>28039</v>
      </c>
      <c r="D554" t="s">
        <v>83</v>
      </c>
      <c r="E554" t="s">
        <v>83</v>
      </c>
      <c r="F554" t="s">
        <v>62</v>
      </c>
      <c r="G554" t="s">
        <v>11096</v>
      </c>
    </row>
    <row r="555" spans="1:7" x14ac:dyDescent="0.25">
      <c r="A555">
        <v>246401894</v>
      </c>
      <c r="B555" t="s">
        <v>28590</v>
      </c>
      <c r="C555" t="s">
        <v>28039</v>
      </c>
      <c r="D555" t="s">
        <v>83</v>
      </c>
      <c r="E555" t="s">
        <v>83</v>
      </c>
      <c r="F555" t="s">
        <v>62</v>
      </c>
      <c r="G555" t="s">
        <v>11096</v>
      </c>
    </row>
    <row r="556" spans="1:7" x14ac:dyDescent="0.25">
      <c r="A556">
        <v>246401896</v>
      </c>
      <c r="B556" t="s">
        <v>28591</v>
      </c>
      <c r="C556" t="s">
        <v>28039</v>
      </c>
      <c r="D556" t="s">
        <v>83</v>
      </c>
      <c r="E556" t="s">
        <v>83</v>
      </c>
      <c r="F556" t="s">
        <v>62</v>
      </c>
      <c r="G556" t="s">
        <v>11096</v>
      </c>
    </row>
    <row r="557" spans="1:7" x14ac:dyDescent="0.25">
      <c r="A557">
        <v>246401898</v>
      </c>
      <c r="B557" t="s">
        <v>28592</v>
      </c>
      <c r="C557" t="s">
        <v>28039</v>
      </c>
      <c r="D557" t="s">
        <v>83</v>
      </c>
      <c r="E557" t="s">
        <v>83</v>
      </c>
      <c r="F557" t="s">
        <v>62</v>
      </c>
      <c r="G557" t="s">
        <v>11096</v>
      </c>
    </row>
    <row r="558" spans="1:7" x14ac:dyDescent="0.25">
      <c r="A558">
        <v>246401900</v>
      </c>
      <c r="B558" t="s">
        <v>28593</v>
      </c>
      <c r="C558" t="s">
        <v>28039</v>
      </c>
      <c r="D558" t="s">
        <v>83</v>
      </c>
      <c r="E558" t="s">
        <v>83</v>
      </c>
      <c r="F558" t="s">
        <v>62</v>
      </c>
      <c r="G558" t="s">
        <v>11096</v>
      </c>
    </row>
    <row r="559" spans="1:7" x14ac:dyDescent="0.25">
      <c r="A559">
        <v>246401902</v>
      </c>
      <c r="B559" t="s">
        <v>28594</v>
      </c>
      <c r="C559" t="s">
        <v>28039</v>
      </c>
      <c r="D559" t="s">
        <v>83</v>
      </c>
      <c r="E559" t="s">
        <v>83</v>
      </c>
      <c r="F559" t="s">
        <v>62</v>
      </c>
      <c r="G559" t="s">
        <v>11096</v>
      </c>
    </row>
    <row r="560" spans="1:7" x14ac:dyDescent="0.25">
      <c r="A560">
        <v>246402084</v>
      </c>
      <c r="B560" t="s">
        <v>28595</v>
      </c>
      <c r="C560" t="s">
        <v>28039</v>
      </c>
      <c r="D560" t="s">
        <v>83</v>
      </c>
      <c r="E560" t="s">
        <v>83</v>
      </c>
      <c r="F560" t="s">
        <v>62</v>
      </c>
      <c r="G560" t="s">
        <v>11096</v>
      </c>
    </row>
    <row r="561" spans="1:7" x14ac:dyDescent="0.25">
      <c r="A561">
        <v>246402086</v>
      </c>
      <c r="B561" t="s">
        <v>28596</v>
      </c>
      <c r="C561" t="s">
        <v>28039</v>
      </c>
      <c r="D561" t="s">
        <v>83</v>
      </c>
      <c r="E561" t="s">
        <v>83</v>
      </c>
      <c r="F561" t="s">
        <v>62</v>
      </c>
      <c r="G561" t="s">
        <v>11096</v>
      </c>
    </row>
    <row r="562" spans="1:7" x14ac:dyDescent="0.25">
      <c r="A562">
        <v>246402088</v>
      </c>
      <c r="B562" t="s">
        <v>28597</v>
      </c>
      <c r="C562" t="s">
        <v>28039</v>
      </c>
      <c r="D562" t="s">
        <v>83</v>
      </c>
      <c r="E562" t="s">
        <v>83</v>
      </c>
      <c r="F562" t="s">
        <v>62</v>
      </c>
      <c r="G562" t="s">
        <v>11096</v>
      </c>
    </row>
    <row r="563" spans="1:7" x14ac:dyDescent="0.25">
      <c r="A563">
        <v>246402090</v>
      </c>
      <c r="B563" t="s">
        <v>28598</v>
      </c>
      <c r="C563" t="s">
        <v>28039</v>
      </c>
      <c r="D563" t="s">
        <v>83</v>
      </c>
      <c r="E563" t="s">
        <v>83</v>
      </c>
      <c r="F563" t="s">
        <v>62</v>
      </c>
      <c r="G563" t="s">
        <v>11096</v>
      </c>
    </row>
    <row r="564" spans="1:7" x14ac:dyDescent="0.25">
      <c r="A564">
        <v>246402092</v>
      </c>
      <c r="B564" t="s">
        <v>28599</v>
      </c>
      <c r="C564" t="s">
        <v>28039</v>
      </c>
      <c r="D564" t="s">
        <v>83</v>
      </c>
      <c r="E564" t="s">
        <v>83</v>
      </c>
      <c r="F564" t="s">
        <v>62</v>
      </c>
      <c r="G564" t="s">
        <v>11096</v>
      </c>
    </row>
    <row r="565" spans="1:7" x14ac:dyDescent="0.25">
      <c r="A565">
        <v>246402094</v>
      </c>
      <c r="B565" t="s">
        <v>28600</v>
      </c>
      <c r="C565" t="s">
        <v>28039</v>
      </c>
      <c r="D565" t="s">
        <v>83</v>
      </c>
      <c r="E565" t="s">
        <v>83</v>
      </c>
      <c r="F565" t="s">
        <v>62</v>
      </c>
      <c r="G565" t="s">
        <v>11096</v>
      </c>
    </row>
    <row r="566" spans="1:7" x14ac:dyDescent="0.25">
      <c r="A566">
        <v>246402266</v>
      </c>
      <c r="B566" t="s">
        <v>28601</v>
      </c>
      <c r="C566" t="s">
        <v>28039</v>
      </c>
      <c r="D566" t="s">
        <v>83</v>
      </c>
      <c r="E566" t="s">
        <v>83</v>
      </c>
      <c r="F566" t="s">
        <v>62</v>
      </c>
      <c r="G566" t="s">
        <v>11096</v>
      </c>
    </row>
    <row r="567" spans="1:7" x14ac:dyDescent="0.25">
      <c r="A567">
        <v>246402268</v>
      </c>
      <c r="B567" t="s">
        <v>28602</v>
      </c>
      <c r="C567" t="s">
        <v>28039</v>
      </c>
      <c r="D567" t="s">
        <v>83</v>
      </c>
      <c r="E567" t="s">
        <v>83</v>
      </c>
      <c r="F567" t="s">
        <v>62</v>
      </c>
      <c r="G567" t="s">
        <v>11096</v>
      </c>
    </row>
    <row r="568" spans="1:7" x14ac:dyDescent="0.25">
      <c r="A568">
        <v>246402432</v>
      </c>
      <c r="B568" t="s">
        <v>28603</v>
      </c>
      <c r="C568" t="s">
        <v>28039</v>
      </c>
      <c r="D568" t="s">
        <v>83</v>
      </c>
      <c r="E568" t="s">
        <v>83</v>
      </c>
      <c r="F568" t="s">
        <v>62</v>
      </c>
      <c r="G568" t="s">
        <v>11096</v>
      </c>
    </row>
    <row r="569" spans="1:7" x14ac:dyDescent="0.25">
      <c r="A569">
        <v>246402434</v>
      </c>
      <c r="B569" t="s">
        <v>28604</v>
      </c>
      <c r="C569" t="s">
        <v>28039</v>
      </c>
      <c r="D569" t="s">
        <v>83</v>
      </c>
      <c r="E569" t="s">
        <v>83</v>
      </c>
      <c r="F569" t="s">
        <v>62</v>
      </c>
      <c r="G569" t="s">
        <v>11096</v>
      </c>
    </row>
    <row r="570" spans="1:7" x14ac:dyDescent="0.25">
      <c r="A570">
        <v>246402436</v>
      </c>
      <c r="B570" t="s">
        <v>28605</v>
      </c>
      <c r="C570" t="s">
        <v>28039</v>
      </c>
      <c r="D570" t="s">
        <v>83</v>
      </c>
      <c r="E570" t="s">
        <v>83</v>
      </c>
      <c r="F570" t="s">
        <v>62</v>
      </c>
      <c r="G570" t="s">
        <v>11096</v>
      </c>
    </row>
    <row r="571" spans="1:7" x14ac:dyDescent="0.25">
      <c r="A571">
        <v>246402438</v>
      </c>
      <c r="B571" t="s">
        <v>28606</v>
      </c>
      <c r="C571" t="s">
        <v>28039</v>
      </c>
      <c r="D571" t="s">
        <v>83</v>
      </c>
      <c r="E571" t="s">
        <v>83</v>
      </c>
      <c r="F571" t="s">
        <v>62</v>
      </c>
      <c r="G571" t="s">
        <v>11096</v>
      </c>
    </row>
    <row r="572" spans="1:7" x14ac:dyDescent="0.25">
      <c r="A572">
        <v>246402440</v>
      </c>
      <c r="B572" t="s">
        <v>28607</v>
      </c>
      <c r="C572" t="s">
        <v>28039</v>
      </c>
      <c r="D572" t="s">
        <v>83</v>
      </c>
      <c r="E572" t="s">
        <v>83</v>
      </c>
      <c r="F572" t="s">
        <v>62</v>
      </c>
      <c r="G572" t="s">
        <v>11096</v>
      </c>
    </row>
    <row r="573" spans="1:7" x14ac:dyDescent="0.25">
      <c r="A573">
        <v>246402442</v>
      </c>
      <c r="B573" t="s">
        <v>28608</v>
      </c>
      <c r="C573" t="s">
        <v>28039</v>
      </c>
      <c r="D573" t="s">
        <v>83</v>
      </c>
      <c r="E573" t="s">
        <v>83</v>
      </c>
      <c r="F573" t="s">
        <v>62</v>
      </c>
      <c r="G573" t="s">
        <v>11096</v>
      </c>
    </row>
    <row r="574" spans="1:7" x14ac:dyDescent="0.25">
      <c r="A574">
        <v>246400944</v>
      </c>
      <c r="B574" t="s">
        <v>28609</v>
      </c>
      <c r="C574" t="s">
        <v>28039</v>
      </c>
      <c r="D574" t="s">
        <v>83</v>
      </c>
      <c r="E574" t="s">
        <v>83</v>
      </c>
      <c r="F574" t="s">
        <v>62</v>
      </c>
      <c r="G574" t="s">
        <v>11096</v>
      </c>
    </row>
    <row r="575" spans="1:7" x14ac:dyDescent="0.25">
      <c r="A575">
        <v>246400946</v>
      </c>
      <c r="B575" t="s">
        <v>28610</v>
      </c>
      <c r="C575" t="s">
        <v>28039</v>
      </c>
      <c r="D575" t="s">
        <v>83</v>
      </c>
      <c r="E575" t="s">
        <v>83</v>
      </c>
      <c r="F575" t="s">
        <v>62</v>
      </c>
      <c r="G575" t="s">
        <v>11096</v>
      </c>
    </row>
    <row r="576" spans="1:7" x14ac:dyDescent="0.25">
      <c r="A576">
        <v>246400948</v>
      </c>
      <c r="B576" t="s">
        <v>28611</v>
      </c>
      <c r="C576" t="s">
        <v>28039</v>
      </c>
      <c r="D576" t="s">
        <v>83</v>
      </c>
      <c r="E576" t="s">
        <v>83</v>
      </c>
      <c r="F576" t="s">
        <v>62</v>
      </c>
      <c r="G576" t="s">
        <v>11096</v>
      </c>
    </row>
    <row r="577" spans="1:7" x14ac:dyDescent="0.25">
      <c r="A577">
        <v>246400950</v>
      </c>
      <c r="B577" t="s">
        <v>28612</v>
      </c>
      <c r="C577" t="s">
        <v>28039</v>
      </c>
      <c r="D577" t="s">
        <v>83</v>
      </c>
      <c r="E577" t="s">
        <v>83</v>
      </c>
      <c r="F577" t="s">
        <v>62</v>
      </c>
      <c r="G577" t="s">
        <v>11096</v>
      </c>
    </row>
    <row r="578" spans="1:7" x14ac:dyDescent="0.25">
      <c r="A578">
        <v>246400952</v>
      </c>
      <c r="B578" t="s">
        <v>28613</v>
      </c>
      <c r="C578" t="s">
        <v>28039</v>
      </c>
      <c r="D578" t="s">
        <v>83</v>
      </c>
      <c r="E578" t="s">
        <v>83</v>
      </c>
      <c r="F578" t="s">
        <v>62</v>
      </c>
      <c r="G578" t="s">
        <v>11096</v>
      </c>
    </row>
    <row r="579" spans="1:7" x14ac:dyDescent="0.25">
      <c r="A579">
        <v>246400954</v>
      </c>
      <c r="B579" t="s">
        <v>28614</v>
      </c>
      <c r="C579" t="s">
        <v>28039</v>
      </c>
      <c r="D579" t="s">
        <v>83</v>
      </c>
      <c r="E579" t="s">
        <v>83</v>
      </c>
      <c r="F579" t="s">
        <v>62</v>
      </c>
      <c r="G579" t="s">
        <v>11096</v>
      </c>
    </row>
    <row r="580" spans="1:7" x14ac:dyDescent="0.25">
      <c r="A580">
        <v>246401136</v>
      </c>
      <c r="B580" t="s">
        <v>28615</v>
      </c>
      <c r="C580" t="s">
        <v>28039</v>
      </c>
      <c r="D580" t="s">
        <v>83</v>
      </c>
      <c r="E580" t="s">
        <v>83</v>
      </c>
      <c r="F580" t="s">
        <v>62</v>
      </c>
      <c r="G580" t="s">
        <v>11096</v>
      </c>
    </row>
    <row r="581" spans="1:7" x14ac:dyDescent="0.25">
      <c r="A581">
        <v>246401138</v>
      </c>
      <c r="B581" t="s">
        <v>28616</v>
      </c>
      <c r="C581" t="s">
        <v>28039</v>
      </c>
      <c r="D581" t="s">
        <v>83</v>
      </c>
      <c r="E581" t="s">
        <v>83</v>
      </c>
      <c r="F581" t="s">
        <v>62</v>
      </c>
      <c r="G581" t="s">
        <v>11096</v>
      </c>
    </row>
    <row r="582" spans="1:7" x14ac:dyDescent="0.25">
      <c r="A582">
        <v>246401140</v>
      </c>
      <c r="B582" t="s">
        <v>28617</v>
      </c>
      <c r="C582" t="s">
        <v>28039</v>
      </c>
      <c r="D582" t="s">
        <v>83</v>
      </c>
      <c r="E582" t="s">
        <v>83</v>
      </c>
      <c r="F582" t="s">
        <v>62</v>
      </c>
      <c r="G582" t="s">
        <v>11096</v>
      </c>
    </row>
    <row r="583" spans="1:7" x14ac:dyDescent="0.25">
      <c r="A583">
        <v>246401142</v>
      </c>
      <c r="B583" t="s">
        <v>28618</v>
      </c>
      <c r="C583" t="s">
        <v>28039</v>
      </c>
      <c r="D583" t="s">
        <v>83</v>
      </c>
      <c r="E583" t="s">
        <v>83</v>
      </c>
      <c r="F583" t="s">
        <v>62</v>
      </c>
      <c r="G583" t="s">
        <v>11096</v>
      </c>
    </row>
    <row r="584" spans="1:7" x14ac:dyDescent="0.25">
      <c r="A584">
        <v>246401144</v>
      </c>
      <c r="B584" t="s">
        <v>28619</v>
      </c>
      <c r="C584" t="s">
        <v>28039</v>
      </c>
      <c r="D584" t="s">
        <v>83</v>
      </c>
      <c r="E584" t="s">
        <v>83</v>
      </c>
      <c r="F584" t="s">
        <v>62</v>
      </c>
      <c r="G584" t="s">
        <v>11096</v>
      </c>
    </row>
    <row r="585" spans="1:7" x14ac:dyDescent="0.25">
      <c r="A585">
        <v>246401146</v>
      </c>
      <c r="B585" t="s">
        <v>28620</v>
      </c>
      <c r="C585" t="s">
        <v>28039</v>
      </c>
      <c r="D585" t="s">
        <v>83</v>
      </c>
      <c r="E585" t="s">
        <v>83</v>
      </c>
      <c r="F585" t="s">
        <v>62</v>
      </c>
      <c r="G585" t="s">
        <v>11096</v>
      </c>
    </row>
    <row r="586" spans="1:7" x14ac:dyDescent="0.25">
      <c r="A586">
        <v>246401328</v>
      </c>
      <c r="B586" t="s">
        <v>28621</v>
      </c>
      <c r="C586" t="s">
        <v>28039</v>
      </c>
      <c r="D586" t="s">
        <v>83</v>
      </c>
      <c r="E586" t="s">
        <v>83</v>
      </c>
      <c r="F586" t="s">
        <v>62</v>
      </c>
      <c r="G586" t="s">
        <v>11096</v>
      </c>
    </row>
    <row r="587" spans="1:7" x14ac:dyDescent="0.25">
      <c r="A587">
        <v>246401330</v>
      </c>
      <c r="B587" t="s">
        <v>28622</v>
      </c>
      <c r="C587" t="s">
        <v>28039</v>
      </c>
      <c r="D587" t="s">
        <v>83</v>
      </c>
      <c r="E587" t="s">
        <v>83</v>
      </c>
      <c r="F587" t="s">
        <v>62</v>
      </c>
      <c r="G587" t="s">
        <v>11096</v>
      </c>
    </row>
    <row r="588" spans="1:7" x14ac:dyDescent="0.25">
      <c r="A588">
        <v>246401332</v>
      </c>
      <c r="B588" t="s">
        <v>28623</v>
      </c>
      <c r="C588" t="s">
        <v>28039</v>
      </c>
      <c r="D588" t="s">
        <v>83</v>
      </c>
      <c r="E588" t="s">
        <v>83</v>
      </c>
      <c r="F588" t="s">
        <v>62</v>
      </c>
      <c r="G588" t="s">
        <v>11096</v>
      </c>
    </row>
    <row r="589" spans="1:7" x14ac:dyDescent="0.25">
      <c r="A589">
        <v>246401334</v>
      </c>
      <c r="B589" t="s">
        <v>28624</v>
      </c>
      <c r="C589" t="s">
        <v>28039</v>
      </c>
      <c r="D589" t="s">
        <v>83</v>
      </c>
      <c r="E589" t="s">
        <v>83</v>
      </c>
      <c r="F589" t="s">
        <v>62</v>
      </c>
      <c r="G589" t="s">
        <v>11096</v>
      </c>
    </row>
    <row r="590" spans="1:7" x14ac:dyDescent="0.25">
      <c r="A590">
        <v>246401336</v>
      </c>
      <c r="B590" t="s">
        <v>28625</v>
      </c>
      <c r="C590" t="s">
        <v>28039</v>
      </c>
      <c r="D590" t="s">
        <v>83</v>
      </c>
      <c r="E590" t="s">
        <v>83</v>
      </c>
      <c r="F590" t="s">
        <v>62</v>
      </c>
      <c r="G590" t="s">
        <v>11096</v>
      </c>
    </row>
    <row r="591" spans="1:7" x14ac:dyDescent="0.25">
      <c r="A591">
        <v>246401338</v>
      </c>
      <c r="B591" t="s">
        <v>28626</v>
      </c>
      <c r="C591" t="s">
        <v>28039</v>
      </c>
      <c r="D591" t="s">
        <v>83</v>
      </c>
      <c r="E591" t="s">
        <v>83</v>
      </c>
      <c r="F591" t="s">
        <v>62</v>
      </c>
      <c r="G591" t="s">
        <v>11096</v>
      </c>
    </row>
    <row r="592" spans="1:7" x14ac:dyDescent="0.25">
      <c r="A592">
        <v>246401520</v>
      </c>
      <c r="B592" t="s">
        <v>28627</v>
      </c>
      <c r="C592" t="s">
        <v>28039</v>
      </c>
      <c r="D592" t="s">
        <v>83</v>
      </c>
      <c r="E592" t="s">
        <v>83</v>
      </c>
      <c r="F592" t="s">
        <v>62</v>
      </c>
      <c r="G592" t="s">
        <v>11096</v>
      </c>
    </row>
    <row r="593" spans="1:7" x14ac:dyDescent="0.25">
      <c r="A593">
        <v>246401522</v>
      </c>
      <c r="B593" t="s">
        <v>28628</v>
      </c>
      <c r="C593" t="s">
        <v>28039</v>
      </c>
      <c r="D593" t="s">
        <v>83</v>
      </c>
      <c r="E593" t="s">
        <v>83</v>
      </c>
      <c r="F593" t="s">
        <v>62</v>
      </c>
      <c r="G593" t="s">
        <v>11096</v>
      </c>
    </row>
    <row r="594" spans="1:7" x14ac:dyDescent="0.25">
      <c r="A594">
        <v>246401524</v>
      </c>
      <c r="B594" t="s">
        <v>28629</v>
      </c>
      <c r="C594" t="s">
        <v>28039</v>
      </c>
      <c r="D594" t="s">
        <v>83</v>
      </c>
      <c r="E594" t="s">
        <v>83</v>
      </c>
      <c r="F594" t="s">
        <v>62</v>
      </c>
      <c r="G594" t="s">
        <v>11096</v>
      </c>
    </row>
    <row r="595" spans="1:7" x14ac:dyDescent="0.25">
      <c r="A595">
        <v>246401526</v>
      </c>
      <c r="B595" t="s">
        <v>28630</v>
      </c>
      <c r="C595" t="s">
        <v>28039</v>
      </c>
      <c r="D595" t="s">
        <v>83</v>
      </c>
      <c r="E595" t="s">
        <v>83</v>
      </c>
      <c r="F595" t="s">
        <v>62</v>
      </c>
      <c r="G595" t="s">
        <v>11096</v>
      </c>
    </row>
    <row r="596" spans="1:7" x14ac:dyDescent="0.25">
      <c r="A596">
        <v>246401528</v>
      </c>
      <c r="B596" t="s">
        <v>28631</v>
      </c>
      <c r="C596" t="s">
        <v>28039</v>
      </c>
      <c r="D596" t="s">
        <v>83</v>
      </c>
      <c r="E596" t="s">
        <v>83</v>
      </c>
      <c r="F596" t="s">
        <v>62</v>
      </c>
      <c r="G596" t="s">
        <v>11096</v>
      </c>
    </row>
    <row r="597" spans="1:7" x14ac:dyDescent="0.25">
      <c r="A597">
        <v>246401530</v>
      </c>
      <c r="B597" t="s">
        <v>28632</v>
      </c>
      <c r="C597" t="s">
        <v>28039</v>
      </c>
      <c r="D597" t="s">
        <v>83</v>
      </c>
      <c r="E597" t="s">
        <v>83</v>
      </c>
      <c r="F597" t="s">
        <v>62</v>
      </c>
      <c r="G597" t="s">
        <v>11096</v>
      </c>
    </row>
    <row r="598" spans="1:7" x14ac:dyDescent="0.25">
      <c r="A598">
        <v>246401712</v>
      </c>
      <c r="B598" t="s">
        <v>28633</v>
      </c>
      <c r="C598" t="s">
        <v>28039</v>
      </c>
      <c r="D598" t="s">
        <v>83</v>
      </c>
      <c r="E598" t="s">
        <v>83</v>
      </c>
      <c r="F598" t="s">
        <v>62</v>
      </c>
      <c r="G598" t="s">
        <v>11096</v>
      </c>
    </row>
    <row r="599" spans="1:7" x14ac:dyDescent="0.25">
      <c r="A599">
        <v>246401714</v>
      </c>
      <c r="B599" t="s">
        <v>28634</v>
      </c>
      <c r="C599" t="s">
        <v>28039</v>
      </c>
      <c r="D599" t="s">
        <v>83</v>
      </c>
      <c r="E599" t="s">
        <v>83</v>
      </c>
      <c r="F599" t="s">
        <v>62</v>
      </c>
      <c r="G599" t="s">
        <v>11096</v>
      </c>
    </row>
    <row r="600" spans="1:7" x14ac:dyDescent="0.25">
      <c r="A600">
        <v>246401716</v>
      </c>
      <c r="B600" t="s">
        <v>28635</v>
      </c>
      <c r="C600" t="s">
        <v>28039</v>
      </c>
      <c r="D600" t="s">
        <v>83</v>
      </c>
      <c r="E600" t="s">
        <v>83</v>
      </c>
      <c r="F600" t="s">
        <v>62</v>
      </c>
      <c r="G600" t="s">
        <v>11096</v>
      </c>
    </row>
    <row r="601" spans="1:7" x14ac:dyDescent="0.25">
      <c r="A601">
        <v>246401718</v>
      </c>
      <c r="B601" t="s">
        <v>28636</v>
      </c>
      <c r="C601" t="s">
        <v>28039</v>
      </c>
      <c r="D601" t="s">
        <v>83</v>
      </c>
      <c r="E601" t="s">
        <v>83</v>
      </c>
      <c r="F601" t="s">
        <v>62</v>
      </c>
      <c r="G601" t="s">
        <v>11096</v>
      </c>
    </row>
    <row r="602" spans="1:7" x14ac:dyDescent="0.25">
      <c r="A602">
        <v>246401720</v>
      </c>
      <c r="B602" t="s">
        <v>28637</v>
      </c>
      <c r="C602" t="s">
        <v>28039</v>
      </c>
      <c r="D602" t="s">
        <v>83</v>
      </c>
      <c r="E602" t="s">
        <v>83</v>
      </c>
      <c r="F602" t="s">
        <v>62</v>
      </c>
      <c r="G602" t="s">
        <v>11096</v>
      </c>
    </row>
    <row r="603" spans="1:7" x14ac:dyDescent="0.25">
      <c r="A603">
        <v>246401722</v>
      </c>
      <c r="B603" t="s">
        <v>28638</v>
      </c>
      <c r="C603" t="s">
        <v>28039</v>
      </c>
      <c r="D603" t="s">
        <v>83</v>
      </c>
      <c r="E603" t="s">
        <v>83</v>
      </c>
      <c r="F603" t="s">
        <v>62</v>
      </c>
      <c r="G603" t="s">
        <v>11096</v>
      </c>
    </row>
    <row r="604" spans="1:7" x14ac:dyDescent="0.25">
      <c r="A604">
        <v>246401904</v>
      </c>
      <c r="B604" t="s">
        <v>28639</v>
      </c>
      <c r="C604" t="s">
        <v>28039</v>
      </c>
      <c r="D604" t="s">
        <v>83</v>
      </c>
      <c r="E604" t="s">
        <v>83</v>
      </c>
      <c r="F604" t="s">
        <v>62</v>
      </c>
      <c r="G604" t="s">
        <v>11096</v>
      </c>
    </row>
    <row r="605" spans="1:7" x14ac:dyDescent="0.25">
      <c r="A605">
        <v>246401906</v>
      </c>
      <c r="B605" t="s">
        <v>28640</v>
      </c>
      <c r="C605" t="s">
        <v>28039</v>
      </c>
      <c r="D605" t="s">
        <v>83</v>
      </c>
      <c r="E605" t="s">
        <v>83</v>
      </c>
      <c r="F605" t="s">
        <v>62</v>
      </c>
      <c r="G605" t="s">
        <v>11096</v>
      </c>
    </row>
    <row r="606" spans="1:7" x14ac:dyDescent="0.25">
      <c r="A606">
        <v>246401908</v>
      </c>
      <c r="B606" t="s">
        <v>28641</v>
      </c>
      <c r="C606" t="s">
        <v>28039</v>
      </c>
      <c r="D606" t="s">
        <v>83</v>
      </c>
      <c r="E606" t="s">
        <v>83</v>
      </c>
      <c r="F606" t="s">
        <v>62</v>
      </c>
      <c r="G606" t="s">
        <v>11096</v>
      </c>
    </row>
    <row r="607" spans="1:7" x14ac:dyDescent="0.25">
      <c r="A607">
        <v>246401910</v>
      </c>
      <c r="B607" t="s">
        <v>28642</v>
      </c>
      <c r="C607" t="s">
        <v>28039</v>
      </c>
      <c r="D607" t="s">
        <v>83</v>
      </c>
      <c r="E607" t="s">
        <v>83</v>
      </c>
      <c r="F607" t="s">
        <v>62</v>
      </c>
      <c r="G607" t="s">
        <v>11096</v>
      </c>
    </row>
    <row r="608" spans="1:7" x14ac:dyDescent="0.25">
      <c r="A608">
        <v>246401912</v>
      </c>
      <c r="B608" t="s">
        <v>28643</v>
      </c>
      <c r="C608" t="s">
        <v>28039</v>
      </c>
      <c r="D608" t="s">
        <v>83</v>
      </c>
      <c r="E608" t="s">
        <v>83</v>
      </c>
      <c r="F608" t="s">
        <v>62</v>
      </c>
      <c r="G608" t="s">
        <v>11096</v>
      </c>
    </row>
    <row r="609" spans="1:7" x14ac:dyDescent="0.25">
      <c r="A609">
        <v>246401914</v>
      </c>
      <c r="B609" t="s">
        <v>28644</v>
      </c>
      <c r="C609" t="s">
        <v>28039</v>
      </c>
      <c r="D609" t="s">
        <v>83</v>
      </c>
      <c r="E609" t="s">
        <v>83</v>
      </c>
      <c r="F609" t="s">
        <v>62</v>
      </c>
      <c r="G609" t="s">
        <v>11096</v>
      </c>
    </row>
    <row r="610" spans="1:7" x14ac:dyDescent="0.25">
      <c r="A610">
        <v>246402096</v>
      </c>
      <c r="B610" t="s">
        <v>28645</v>
      </c>
      <c r="C610" t="s">
        <v>28039</v>
      </c>
      <c r="D610" t="s">
        <v>83</v>
      </c>
      <c r="E610" t="s">
        <v>83</v>
      </c>
      <c r="F610" t="s">
        <v>62</v>
      </c>
      <c r="G610" t="s">
        <v>11096</v>
      </c>
    </row>
    <row r="611" spans="1:7" x14ac:dyDescent="0.25">
      <c r="A611">
        <v>246402098</v>
      </c>
      <c r="B611" t="s">
        <v>28646</v>
      </c>
      <c r="C611" t="s">
        <v>28039</v>
      </c>
      <c r="D611" t="s">
        <v>83</v>
      </c>
      <c r="E611" t="s">
        <v>83</v>
      </c>
      <c r="F611" t="s">
        <v>62</v>
      </c>
      <c r="G611" t="s">
        <v>11096</v>
      </c>
    </row>
    <row r="612" spans="1:7" x14ac:dyDescent="0.25">
      <c r="A612">
        <v>246402100</v>
      </c>
      <c r="B612" t="s">
        <v>28647</v>
      </c>
      <c r="C612" t="s">
        <v>28039</v>
      </c>
      <c r="D612" t="s">
        <v>83</v>
      </c>
      <c r="E612" t="s">
        <v>83</v>
      </c>
      <c r="F612" t="s">
        <v>62</v>
      </c>
      <c r="G612" t="s">
        <v>11096</v>
      </c>
    </row>
    <row r="613" spans="1:7" x14ac:dyDescent="0.25">
      <c r="A613">
        <v>246402102</v>
      </c>
      <c r="B613" t="s">
        <v>28648</v>
      </c>
      <c r="C613" t="s">
        <v>28039</v>
      </c>
      <c r="D613" t="s">
        <v>83</v>
      </c>
      <c r="E613" t="s">
        <v>83</v>
      </c>
      <c r="F613" t="s">
        <v>62</v>
      </c>
      <c r="G613" t="s">
        <v>11096</v>
      </c>
    </row>
    <row r="614" spans="1:7" x14ac:dyDescent="0.25">
      <c r="A614">
        <v>246402104</v>
      </c>
      <c r="B614" t="s">
        <v>28649</v>
      </c>
      <c r="C614" t="s">
        <v>28039</v>
      </c>
      <c r="D614" t="s">
        <v>83</v>
      </c>
      <c r="E614" t="s">
        <v>83</v>
      </c>
      <c r="F614" t="s">
        <v>62</v>
      </c>
      <c r="G614" t="s">
        <v>11096</v>
      </c>
    </row>
    <row r="615" spans="1:7" x14ac:dyDescent="0.25">
      <c r="A615">
        <v>246402106</v>
      </c>
      <c r="B615" t="s">
        <v>28650</v>
      </c>
      <c r="C615" t="s">
        <v>28039</v>
      </c>
      <c r="D615" t="s">
        <v>83</v>
      </c>
      <c r="E615" t="s">
        <v>83</v>
      </c>
      <c r="F615" t="s">
        <v>62</v>
      </c>
      <c r="G615" t="s">
        <v>11096</v>
      </c>
    </row>
    <row r="616" spans="1:7" x14ac:dyDescent="0.25">
      <c r="A616">
        <v>246402270</v>
      </c>
      <c r="B616" t="s">
        <v>28651</v>
      </c>
      <c r="C616" t="s">
        <v>28039</v>
      </c>
      <c r="D616" t="s">
        <v>83</v>
      </c>
      <c r="E616" t="s">
        <v>83</v>
      </c>
      <c r="F616" t="s">
        <v>62</v>
      </c>
      <c r="G616" t="s">
        <v>11096</v>
      </c>
    </row>
    <row r="617" spans="1:7" x14ac:dyDescent="0.25">
      <c r="A617">
        <v>246402272</v>
      </c>
      <c r="B617" t="s">
        <v>28652</v>
      </c>
      <c r="C617" t="s">
        <v>28039</v>
      </c>
      <c r="D617" t="s">
        <v>83</v>
      </c>
      <c r="E617" t="s">
        <v>83</v>
      </c>
      <c r="F617" t="s">
        <v>62</v>
      </c>
      <c r="G617" t="s">
        <v>11096</v>
      </c>
    </row>
    <row r="618" spans="1:7" x14ac:dyDescent="0.25">
      <c r="A618">
        <v>246402274</v>
      </c>
      <c r="B618" t="s">
        <v>28653</v>
      </c>
      <c r="C618" t="s">
        <v>28039</v>
      </c>
      <c r="D618" t="s">
        <v>83</v>
      </c>
      <c r="E618" t="s">
        <v>83</v>
      </c>
      <c r="F618" t="s">
        <v>62</v>
      </c>
      <c r="G618" t="s">
        <v>11096</v>
      </c>
    </row>
    <row r="619" spans="1:7" x14ac:dyDescent="0.25">
      <c r="A619">
        <v>246402276</v>
      </c>
      <c r="B619" t="s">
        <v>28654</v>
      </c>
      <c r="C619" t="s">
        <v>28039</v>
      </c>
      <c r="D619" t="s">
        <v>83</v>
      </c>
      <c r="E619" t="s">
        <v>83</v>
      </c>
      <c r="F619" t="s">
        <v>62</v>
      </c>
      <c r="G619" t="s">
        <v>11096</v>
      </c>
    </row>
    <row r="620" spans="1:7" x14ac:dyDescent="0.25">
      <c r="A620">
        <v>246402444</v>
      </c>
      <c r="B620" t="s">
        <v>28655</v>
      </c>
      <c r="C620" t="s">
        <v>28039</v>
      </c>
      <c r="D620" t="s">
        <v>83</v>
      </c>
      <c r="E620" t="s">
        <v>83</v>
      </c>
      <c r="F620" t="s">
        <v>62</v>
      </c>
      <c r="G620" t="s">
        <v>11096</v>
      </c>
    </row>
    <row r="621" spans="1:7" x14ac:dyDescent="0.25">
      <c r="A621">
        <v>246402446</v>
      </c>
      <c r="B621" t="s">
        <v>28656</v>
      </c>
      <c r="C621" t="s">
        <v>28039</v>
      </c>
      <c r="D621" t="s">
        <v>83</v>
      </c>
      <c r="E621" t="s">
        <v>83</v>
      </c>
      <c r="F621" t="s">
        <v>62</v>
      </c>
      <c r="G621" t="s">
        <v>11096</v>
      </c>
    </row>
    <row r="622" spans="1:7" x14ac:dyDescent="0.25">
      <c r="A622">
        <v>246402448</v>
      </c>
      <c r="B622" t="s">
        <v>28657</v>
      </c>
      <c r="C622" t="s">
        <v>28039</v>
      </c>
      <c r="D622" t="s">
        <v>83</v>
      </c>
      <c r="E622" t="s">
        <v>83</v>
      </c>
      <c r="F622" t="s">
        <v>62</v>
      </c>
      <c r="G622" t="s">
        <v>11096</v>
      </c>
    </row>
    <row r="623" spans="1:7" x14ac:dyDescent="0.25">
      <c r="A623">
        <v>246402450</v>
      </c>
      <c r="B623" t="s">
        <v>28658</v>
      </c>
      <c r="C623" t="s">
        <v>28039</v>
      </c>
      <c r="D623" t="s">
        <v>83</v>
      </c>
      <c r="E623" t="s">
        <v>83</v>
      </c>
      <c r="F623" t="s">
        <v>62</v>
      </c>
      <c r="G623" t="s">
        <v>11096</v>
      </c>
    </row>
    <row r="624" spans="1:7" x14ac:dyDescent="0.25">
      <c r="A624">
        <v>246402452</v>
      </c>
      <c r="B624" t="s">
        <v>28659</v>
      </c>
      <c r="C624" t="s">
        <v>28039</v>
      </c>
      <c r="D624" t="s">
        <v>83</v>
      </c>
      <c r="E624" t="s">
        <v>83</v>
      </c>
      <c r="F624" t="s">
        <v>62</v>
      </c>
      <c r="G624" t="s">
        <v>11096</v>
      </c>
    </row>
    <row r="625" spans="1:7" x14ac:dyDescent="0.25">
      <c r="A625">
        <v>246402454</v>
      </c>
      <c r="B625" t="s">
        <v>28660</v>
      </c>
      <c r="C625" t="s">
        <v>28039</v>
      </c>
      <c r="D625" t="s">
        <v>83</v>
      </c>
      <c r="E625" t="s">
        <v>83</v>
      </c>
      <c r="F625" t="s">
        <v>62</v>
      </c>
      <c r="G625" t="s">
        <v>11096</v>
      </c>
    </row>
    <row r="626" spans="1:7" x14ac:dyDescent="0.25">
      <c r="A626">
        <v>246400956</v>
      </c>
      <c r="B626" t="s">
        <v>28661</v>
      </c>
      <c r="C626" t="s">
        <v>28039</v>
      </c>
      <c r="D626" t="s">
        <v>83</v>
      </c>
      <c r="E626" t="s">
        <v>83</v>
      </c>
      <c r="F626" t="s">
        <v>62</v>
      </c>
      <c r="G626" t="s">
        <v>11096</v>
      </c>
    </row>
    <row r="627" spans="1:7" x14ac:dyDescent="0.25">
      <c r="A627">
        <v>246400958</v>
      </c>
      <c r="B627" t="s">
        <v>28662</v>
      </c>
      <c r="C627" t="s">
        <v>28039</v>
      </c>
      <c r="D627" t="s">
        <v>83</v>
      </c>
      <c r="E627" t="s">
        <v>83</v>
      </c>
      <c r="F627" t="s">
        <v>62</v>
      </c>
      <c r="G627" t="s">
        <v>11096</v>
      </c>
    </row>
    <row r="628" spans="1:7" x14ac:dyDescent="0.25">
      <c r="A628">
        <v>246400960</v>
      </c>
      <c r="B628" t="s">
        <v>28663</v>
      </c>
      <c r="C628" t="s">
        <v>28039</v>
      </c>
      <c r="D628" t="s">
        <v>83</v>
      </c>
      <c r="E628" t="s">
        <v>83</v>
      </c>
      <c r="F628" t="s">
        <v>62</v>
      </c>
      <c r="G628" t="s">
        <v>11096</v>
      </c>
    </row>
    <row r="629" spans="1:7" x14ac:dyDescent="0.25">
      <c r="A629">
        <v>246400962</v>
      </c>
      <c r="B629" t="s">
        <v>28664</v>
      </c>
      <c r="C629" t="s">
        <v>28039</v>
      </c>
      <c r="D629" t="s">
        <v>83</v>
      </c>
      <c r="E629" t="s">
        <v>83</v>
      </c>
      <c r="F629" t="s">
        <v>62</v>
      </c>
      <c r="G629" t="s">
        <v>11096</v>
      </c>
    </row>
    <row r="630" spans="1:7" x14ac:dyDescent="0.25">
      <c r="A630">
        <v>246400964</v>
      </c>
      <c r="B630" t="s">
        <v>28665</v>
      </c>
      <c r="C630" t="s">
        <v>28039</v>
      </c>
      <c r="D630" t="s">
        <v>83</v>
      </c>
      <c r="E630" t="s">
        <v>83</v>
      </c>
      <c r="F630" t="s">
        <v>62</v>
      </c>
      <c r="G630" t="s">
        <v>11096</v>
      </c>
    </row>
    <row r="631" spans="1:7" x14ac:dyDescent="0.25">
      <c r="A631">
        <v>246400966</v>
      </c>
      <c r="B631" t="s">
        <v>28666</v>
      </c>
      <c r="C631" t="s">
        <v>28039</v>
      </c>
      <c r="D631" t="s">
        <v>83</v>
      </c>
      <c r="E631" t="s">
        <v>83</v>
      </c>
      <c r="F631" t="s">
        <v>62</v>
      </c>
      <c r="G631" t="s">
        <v>11096</v>
      </c>
    </row>
    <row r="632" spans="1:7" x14ac:dyDescent="0.25">
      <c r="A632">
        <v>246401148</v>
      </c>
      <c r="B632" t="s">
        <v>28667</v>
      </c>
      <c r="C632" t="s">
        <v>28039</v>
      </c>
      <c r="D632" t="s">
        <v>83</v>
      </c>
      <c r="E632" t="s">
        <v>83</v>
      </c>
      <c r="F632" t="s">
        <v>62</v>
      </c>
      <c r="G632" t="s">
        <v>11096</v>
      </c>
    </row>
    <row r="633" spans="1:7" x14ac:dyDescent="0.25">
      <c r="A633">
        <v>246401150</v>
      </c>
      <c r="B633" t="s">
        <v>28668</v>
      </c>
      <c r="C633" t="s">
        <v>28039</v>
      </c>
      <c r="D633" t="s">
        <v>83</v>
      </c>
      <c r="E633" t="s">
        <v>83</v>
      </c>
      <c r="F633" t="s">
        <v>62</v>
      </c>
      <c r="G633" t="s">
        <v>11096</v>
      </c>
    </row>
    <row r="634" spans="1:7" x14ac:dyDescent="0.25">
      <c r="A634">
        <v>246401152</v>
      </c>
      <c r="B634" t="s">
        <v>28669</v>
      </c>
      <c r="C634" t="s">
        <v>28039</v>
      </c>
      <c r="D634" t="s">
        <v>83</v>
      </c>
      <c r="E634" t="s">
        <v>83</v>
      </c>
      <c r="F634" t="s">
        <v>62</v>
      </c>
      <c r="G634" t="s">
        <v>11096</v>
      </c>
    </row>
    <row r="635" spans="1:7" x14ac:dyDescent="0.25">
      <c r="A635">
        <v>246401154</v>
      </c>
      <c r="B635" t="s">
        <v>28670</v>
      </c>
      <c r="C635" t="s">
        <v>28039</v>
      </c>
      <c r="D635" t="s">
        <v>83</v>
      </c>
      <c r="E635" t="s">
        <v>83</v>
      </c>
      <c r="F635" t="s">
        <v>62</v>
      </c>
      <c r="G635" t="s">
        <v>11096</v>
      </c>
    </row>
    <row r="636" spans="1:7" x14ac:dyDescent="0.25">
      <c r="A636">
        <v>246401156</v>
      </c>
      <c r="B636" t="s">
        <v>28671</v>
      </c>
      <c r="C636" t="s">
        <v>28039</v>
      </c>
      <c r="D636" t="s">
        <v>83</v>
      </c>
      <c r="E636" t="s">
        <v>83</v>
      </c>
      <c r="F636" t="s">
        <v>62</v>
      </c>
      <c r="G636" t="s">
        <v>11096</v>
      </c>
    </row>
    <row r="637" spans="1:7" x14ac:dyDescent="0.25">
      <c r="A637">
        <v>246401158</v>
      </c>
      <c r="B637" t="s">
        <v>28672</v>
      </c>
      <c r="C637" t="s">
        <v>28039</v>
      </c>
      <c r="D637" t="s">
        <v>83</v>
      </c>
      <c r="E637" t="s">
        <v>83</v>
      </c>
      <c r="F637" t="s">
        <v>62</v>
      </c>
      <c r="G637" t="s">
        <v>11096</v>
      </c>
    </row>
    <row r="638" spans="1:7" x14ac:dyDescent="0.25">
      <c r="A638">
        <v>246401340</v>
      </c>
      <c r="B638" t="s">
        <v>28673</v>
      </c>
      <c r="C638" t="s">
        <v>28039</v>
      </c>
      <c r="D638" t="s">
        <v>83</v>
      </c>
      <c r="E638" t="s">
        <v>83</v>
      </c>
      <c r="F638" t="s">
        <v>62</v>
      </c>
      <c r="G638" t="s">
        <v>11096</v>
      </c>
    </row>
    <row r="639" spans="1:7" x14ac:dyDescent="0.25">
      <c r="A639">
        <v>246401342</v>
      </c>
      <c r="B639" t="s">
        <v>28674</v>
      </c>
      <c r="C639" t="s">
        <v>28039</v>
      </c>
      <c r="D639" t="s">
        <v>83</v>
      </c>
      <c r="E639" t="s">
        <v>83</v>
      </c>
      <c r="F639" t="s">
        <v>62</v>
      </c>
      <c r="G639" t="s">
        <v>11096</v>
      </c>
    </row>
    <row r="640" spans="1:7" x14ac:dyDescent="0.25">
      <c r="A640">
        <v>246401344</v>
      </c>
      <c r="B640" t="s">
        <v>28675</v>
      </c>
      <c r="C640" t="s">
        <v>28039</v>
      </c>
      <c r="D640" t="s">
        <v>83</v>
      </c>
      <c r="E640" t="s">
        <v>83</v>
      </c>
      <c r="F640" t="s">
        <v>62</v>
      </c>
      <c r="G640" t="s">
        <v>11096</v>
      </c>
    </row>
    <row r="641" spans="1:7" x14ac:dyDescent="0.25">
      <c r="A641">
        <v>246401346</v>
      </c>
      <c r="B641" t="s">
        <v>28676</v>
      </c>
      <c r="C641" t="s">
        <v>28039</v>
      </c>
      <c r="D641" t="s">
        <v>83</v>
      </c>
      <c r="E641" t="s">
        <v>83</v>
      </c>
      <c r="F641" t="s">
        <v>62</v>
      </c>
      <c r="G641" t="s">
        <v>11096</v>
      </c>
    </row>
    <row r="642" spans="1:7" x14ac:dyDescent="0.25">
      <c r="A642">
        <v>246401348</v>
      </c>
      <c r="B642" t="s">
        <v>28677</v>
      </c>
      <c r="C642" t="s">
        <v>28039</v>
      </c>
      <c r="D642" t="s">
        <v>83</v>
      </c>
      <c r="E642" t="s">
        <v>83</v>
      </c>
      <c r="F642" t="s">
        <v>62</v>
      </c>
      <c r="G642" t="s">
        <v>11096</v>
      </c>
    </row>
    <row r="643" spans="1:7" x14ac:dyDescent="0.25">
      <c r="A643">
        <v>246401350</v>
      </c>
      <c r="B643" t="s">
        <v>28678</v>
      </c>
      <c r="C643" t="s">
        <v>28039</v>
      </c>
      <c r="D643" t="s">
        <v>83</v>
      </c>
      <c r="E643" t="s">
        <v>83</v>
      </c>
      <c r="F643" t="s">
        <v>62</v>
      </c>
      <c r="G643" t="s">
        <v>11096</v>
      </c>
    </row>
    <row r="644" spans="1:7" x14ac:dyDescent="0.25">
      <c r="A644">
        <v>246401532</v>
      </c>
      <c r="B644" t="s">
        <v>28679</v>
      </c>
      <c r="C644" t="s">
        <v>28039</v>
      </c>
      <c r="D644" t="s">
        <v>83</v>
      </c>
      <c r="E644" t="s">
        <v>83</v>
      </c>
      <c r="F644" t="s">
        <v>62</v>
      </c>
      <c r="G644" t="s">
        <v>11096</v>
      </c>
    </row>
    <row r="645" spans="1:7" x14ac:dyDescent="0.25">
      <c r="A645">
        <v>246401534</v>
      </c>
      <c r="B645" t="s">
        <v>28680</v>
      </c>
      <c r="C645" t="s">
        <v>28039</v>
      </c>
      <c r="D645" t="s">
        <v>83</v>
      </c>
      <c r="E645" t="s">
        <v>83</v>
      </c>
      <c r="F645" t="s">
        <v>62</v>
      </c>
      <c r="G645" t="s">
        <v>11096</v>
      </c>
    </row>
    <row r="646" spans="1:7" x14ac:dyDescent="0.25">
      <c r="A646">
        <v>246401536</v>
      </c>
      <c r="B646" t="s">
        <v>28681</v>
      </c>
      <c r="C646" t="s">
        <v>28039</v>
      </c>
      <c r="D646" t="s">
        <v>83</v>
      </c>
      <c r="E646" t="s">
        <v>83</v>
      </c>
      <c r="F646" t="s">
        <v>62</v>
      </c>
      <c r="G646" t="s">
        <v>11096</v>
      </c>
    </row>
    <row r="647" spans="1:7" x14ac:dyDescent="0.25">
      <c r="A647">
        <v>246401538</v>
      </c>
      <c r="B647" t="s">
        <v>28682</v>
      </c>
      <c r="C647" t="s">
        <v>28039</v>
      </c>
      <c r="D647" t="s">
        <v>83</v>
      </c>
      <c r="E647" t="s">
        <v>83</v>
      </c>
      <c r="F647" t="s">
        <v>62</v>
      </c>
      <c r="G647" t="s">
        <v>11096</v>
      </c>
    </row>
    <row r="648" spans="1:7" x14ac:dyDescent="0.25">
      <c r="A648">
        <v>246401540</v>
      </c>
      <c r="B648" t="s">
        <v>28683</v>
      </c>
      <c r="C648" t="s">
        <v>28039</v>
      </c>
      <c r="D648" t="s">
        <v>83</v>
      </c>
      <c r="E648" t="s">
        <v>83</v>
      </c>
      <c r="F648" t="s">
        <v>62</v>
      </c>
      <c r="G648" t="s">
        <v>11096</v>
      </c>
    </row>
    <row r="649" spans="1:7" x14ac:dyDescent="0.25">
      <c r="A649">
        <v>246401542</v>
      </c>
      <c r="B649" t="s">
        <v>28684</v>
      </c>
      <c r="C649" t="s">
        <v>28039</v>
      </c>
      <c r="D649" t="s">
        <v>83</v>
      </c>
      <c r="E649" t="s">
        <v>83</v>
      </c>
      <c r="F649" t="s">
        <v>62</v>
      </c>
      <c r="G649" t="s">
        <v>11096</v>
      </c>
    </row>
    <row r="650" spans="1:7" x14ac:dyDescent="0.25">
      <c r="A650">
        <v>246401724</v>
      </c>
      <c r="B650" t="s">
        <v>28685</v>
      </c>
      <c r="C650" t="s">
        <v>28039</v>
      </c>
      <c r="D650" t="s">
        <v>83</v>
      </c>
      <c r="E650" t="s">
        <v>83</v>
      </c>
      <c r="F650" t="s">
        <v>62</v>
      </c>
      <c r="G650" t="s">
        <v>11096</v>
      </c>
    </row>
    <row r="651" spans="1:7" x14ac:dyDescent="0.25">
      <c r="A651">
        <v>246401726</v>
      </c>
      <c r="B651" t="s">
        <v>28686</v>
      </c>
      <c r="C651" t="s">
        <v>28039</v>
      </c>
      <c r="D651" t="s">
        <v>83</v>
      </c>
      <c r="E651" t="s">
        <v>83</v>
      </c>
      <c r="F651" t="s">
        <v>62</v>
      </c>
      <c r="G651" t="s">
        <v>11096</v>
      </c>
    </row>
    <row r="652" spans="1:7" x14ac:dyDescent="0.25">
      <c r="A652">
        <v>246401728</v>
      </c>
      <c r="B652" t="s">
        <v>28687</v>
      </c>
      <c r="C652" t="s">
        <v>28039</v>
      </c>
      <c r="D652" t="s">
        <v>83</v>
      </c>
      <c r="E652" t="s">
        <v>83</v>
      </c>
      <c r="F652" t="s">
        <v>62</v>
      </c>
      <c r="G652" t="s">
        <v>11096</v>
      </c>
    </row>
    <row r="653" spans="1:7" x14ac:dyDescent="0.25">
      <c r="A653">
        <v>246401730</v>
      </c>
      <c r="B653" t="s">
        <v>28688</v>
      </c>
      <c r="C653" t="s">
        <v>28039</v>
      </c>
      <c r="D653" t="s">
        <v>83</v>
      </c>
      <c r="E653" t="s">
        <v>83</v>
      </c>
      <c r="F653" t="s">
        <v>62</v>
      </c>
      <c r="G653" t="s">
        <v>11096</v>
      </c>
    </row>
    <row r="654" spans="1:7" x14ac:dyDescent="0.25">
      <c r="A654">
        <v>246401732</v>
      </c>
      <c r="B654" t="s">
        <v>28689</v>
      </c>
      <c r="C654" t="s">
        <v>28039</v>
      </c>
      <c r="D654" t="s">
        <v>83</v>
      </c>
      <c r="E654" t="s">
        <v>83</v>
      </c>
      <c r="F654" t="s">
        <v>62</v>
      </c>
      <c r="G654" t="s">
        <v>11096</v>
      </c>
    </row>
    <row r="655" spans="1:7" x14ac:dyDescent="0.25">
      <c r="A655">
        <v>246401734</v>
      </c>
      <c r="B655" t="s">
        <v>28690</v>
      </c>
      <c r="C655" t="s">
        <v>28039</v>
      </c>
      <c r="D655" t="s">
        <v>83</v>
      </c>
      <c r="E655" t="s">
        <v>83</v>
      </c>
      <c r="F655" t="s">
        <v>62</v>
      </c>
      <c r="G655" t="s">
        <v>11096</v>
      </c>
    </row>
    <row r="656" spans="1:7" x14ac:dyDescent="0.25">
      <c r="A656">
        <v>246401916</v>
      </c>
      <c r="B656" t="s">
        <v>28691</v>
      </c>
      <c r="C656" t="s">
        <v>28039</v>
      </c>
      <c r="D656" t="s">
        <v>83</v>
      </c>
      <c r="E656" t="s">
        <v>83</v>
      </c>
      <c r="F656" t="s">
        <v>62</v>
      </c>
      <c r="G656" t="s">
        <v>11096</v>
      </c>
    </row>
    <row r="657" spans="1:7" x14ac:dyDescent="0.25">
      <c r="A657">
        <v>246401918</v>
      </c>
      <c r="B657" t="s">
        <v>28692</v>
      </c>
      <c r="C657" t="s">
        <v>28039</v>
      </c>
      <c r="D657" t="s">
        <v>83</v>
      </c>
      <c r="E657" t="s">
        <v>83</v>
      </c>
      <c r="F657" t="s">
        <v>62</v>
      </c>
      <c r="G657" t="s">
        <v>11096</v>
      </c>
    </row>
    <row r="658" spans="1:7" x14ac:dyDescent="0.25">
      <c r="A658">
        <v>246401920</v>
      </c>
      <c r="B658" t="s">
        <v>28693</v>
      </c>
      <c r="C658" t="s">
        <v>28039</v>
      </c>
      <c r="D658" t="s">
        <v>83</v>
      </c>
      <c r="E658" t="s">
        <v>83</v>
      </c>
      <c r="F658" t="s">
        <v>62</v>
      </c>
      <c r="G658" t="s">
        <v>11096</v>
      </c>
    </row>
    <row r="659" spans="1:7" x14ac:dyDescent="0.25">
      <c r="A659">
        <v>246401922</v>
      </c>
      <c r="B659" t="s">
        <v>28694</v>
      </c>
      <c r="C659" t="s">
        <v>28039</v>
      </c>
      <c r="D659" t="s">
        <v>83</v>
      </c>
      <c r="E659" t="s">
        <v>83</v>
      </c>
      <c r="F659" t="s">
        <v>62</v>
      </c>
      <c r="G659" t="s">
        <v>11096</v>
      </c>
    </row>
    <row r="660" spans="1:7" x14ac:dyDescent="0.25">
      <c r="A660">
        <v>246401924</v>
      </c>
      <c r="B660" t="s">
        <v>28695</v>
      </c>
      <c r="C660" t="s">
        <v>28039</v>
      </c>
      <c r="D660" t="s">
        <v>83</v>
      </c>
      <c r="E660" t="s">
        <v>83</v>
      </c>
      <c r="F660" t="s">
        <v>62</v>
      </c>
      <c r="G660" t="s">
        <v>11096</v>
      </c>
    </row>
    <row r="661" spans="1:7" x14ac:dyDescent="0.25">
      <c r="A661">
        <v>246401926</v>
      </c>
      <c r="B661" t="s">
        <v>28696</v>
      </c>
      <c r="C661" t="s">
        <v>28039</v>
      </c>
      <c r="D661" t="s">
        <v>83</v>
      </c>
      <c r="E661" t="s">
        <v>83</v>
      </c>
      <c r="F661" t="s">
        <v>62</v>
      </c>
      <c r="G661" t="s">
        <v>11096</v>
      </c>
    </row>
    <row r="662" spans="1:7" x14ac:dyDescent="0.25">
      <c r="A662">
        <v>246402108</v>
      </c>
      <c r="B662" t="s">
        <v>28697</v>
      </c>
      <c r="C662" t="s">
        <v>28039</v>
      </c>
      <c r="D662" t="s">
        <v>83</v>
      </c>
      <c r="E662" t="s">
        <v>83</v>
      </c>
      <c r="F662" t="s">
        <v>62</v>
      </c>
      <c r="G662" t="s">
        <v>11096</v>
      </c>
    </row>
    <row r="663" spans="1:7" x14ac:dyDescent="0.25">
      <c r="A663">
        <v>246402110</v>
      </c>
      <c r="B663" t="s">
        <v>28698</v>
      </c>
      <c r="C663" t="s">
        <v>28039</v>
      </c>
      <c r="D663" t="s">
        <v>83</v>
      </c>
      <c r="E663" t="s">
        <v>83</v>
      </c>
      <c r="F663" t="s">
        <v>62</v>
      </c>
      <c r="G663" t="s">
        <v>11096</v>
      </c>
    </row>
    <row r="664" spans="1:7" x14ac:dyDescent="0.25">
      <c r="A664">
        <v>246402112</v>
      </c>
      <c r="B664" t="s">
        <v>28699</v>
      </c>
      <c r="C664" t="s">
        <v>28039</v>
      </c>
      <c r="D664" t="s">
        <v>83</v>
      </c>
      <c r="E664" t="s">
        <v>83</v>
      </c>
      <c r="F664" t="s">
        <v>62</v>
      </c>
      <c r="G664" t="s">
        <v>11096</v>
      </c>
    </row>
    <row r="665" spans="1:7" x14ac:dyDescent="0.25">
      <c r="A665">
        <v>246402114</v>
      </c>
      <c r="B665" t="s">
        <v>28700</v>
      </c>
      <c r="C665" t="s">
        <v>28039</v>
      </c>
      <c r="D665" t="s">
        <v>83</v>
      </c>
      <c r="E665" t="s">
        <v>83</v>
      </c>
      <c r="F665" t="s">
        <v>62</v>
      </c>
      <c r="G665" t="s">
        <v>11096</v>
      </c>
    </row>
    <row r="666" spans="1:7" x14ac:dyDescent="0.25">
      <c r="A666">
        <v>246402116</v>
      </c>
      <c r="B666" t="s">
        <v>28701</v>
      </c>
      <c r="C666" t="s">
        <v>28039</v>
      </c>
      <c r="D666" t="s">
        <v>83</v>
      </c>
      <c r="E666" t="s">
        <v>83</v>
      </c>
      <c r="F666" t="s">
        <v>62</v>
      </c>
      <c r="G666" t="s">
        <v>11096</v>
      </c>
    </row>
    <row r="667" spans="1:7" x14ac:dyDescent="0.25">
      <c r="A667">
        <v>246402118</v>
      </c>
      <c r="B667" t="s">
        <v>28702</v>
      </c>
      <c r="C667" t="s">
        <v>28039</v>
      </c>
      <c r="D667" t="s">
        <v>83</v>
      </c>
      <c r="E667" t="s">
        <v>83</v>
      </c>
      <c r="F667" t="s">
        <v>62</v>
      </c>
      <c r="G667" t="s">
        <v>11096</v>
      </c>
    </row>
    <row r="668" spans="1:7" x14ac:dyDescent="0.25">
      <c r="A668">
        <v>246402278</v>
      </c>
      <c r="B668" t="s">
        <v>28703</v>
      </c>
      <c r="C668" t="s">
        <v>28039</v>
      </c>
      <c r="D668" t="s">
        <v>83</v>
      </c>
      <c r="E668" t="s">
        <v>83</v>
      </c>
      <c r="F668" t="s">
        <v>62</v>
      </c>
      <c r="G668" t="s">
        <v>11096</v>
      </c>
    </row>
    <row r="669" spans="1:7" x14ac:dyDescent="0.25">
      <c r="A669">
        <v>246402280</v>
      </c>
      <c r="B669" t="s">
        <v>28704</v>
      </c>
      <c r="C669" t="s">
        <v>28039</v>
      </c>
      <c r="D669" t="s">
        <v>83</v>
      </c>
      <c r="E669" t="s">
        <v>83</v>
      </c>
      <c r="F669" t="s">
        <v>62</v>
      </c>
      <c r="G669" t="s">
        <v>11096</v>
      </c>
    </row>
    <row r="670" spans="1:7" x14ac:dyDescent="0.25">
      <c r="A670">
        <v>246402282</v>
      </c>
      <c r="B670" t="s">
        <v>28705</v>
      </c>
      <c r="C670" t="s">
        <v>28039</v>
      </c>
      <c r="D670" t="s">
        <v>83</v>
      </c>
      <c r="E670" t="s">
        <v>83</v>
      </c>
      <c r="F670" t="s">
        <v>62</v>
      </c>
      <c r="G670" t="s">
        <v>11096</v>
      </c>
    </row>
    <row r="671" spans="1:7" x14ac:dyDescent="0.25">
      <c r="A671">
        <v>246402284</v>
      </c>
      <c r="B671" t="s">
        <v>28706</v>
      </c>
      <c r="C671" t="s">
        <v>28039</v>
      </c>
      <c r="D671" t="s">
        <v>83</v>
      </c>
      <c r="E671" t="s">
        <v>83</v>
      </c>
      <c r="F671" t="s">
        <v>62</v>
      </c>
      <c r="G671" t="s">
        <v>11096</v>
      </c>
    </row>
    <row r="672" spans="1:7" x14ac:dyDescent="0.25">
      <c r="A672">
        <v>246402286</v>
      </c>
      <c r="B672" t="s">
        <v>28707</v>
      </c>
      <c r="C672" t="s">
        <v>28039</v>
      </c>
      <c r="D672" t="s">
        <v>83</v>
      </c>
      <c r="E672" t="s">
        <v>83</v>
      </c>
      <c r="F672" t="s">
        <v>62</v>
      </c>
      <c r="G672" t="s">
        <v>11096</v>
      </c>
    </row>
    <row r="673" spans="1:7" x14ac:dyDescent="0.25">
      <c r="A673">
        <v>246402288</v>
      </c>
      <c r="B673" t="s">
        <v>28708</v>
      </c>
      <c r="C673" t="s">
        <v>28039</v>
      </c>
      <c r="D673" t="s">
        <v>83</v>
      </c>
      <c r="E673" t="s">
        <v>83</v>
      </c>
      <c r="F673" t="s">
        <v>62</v>
      </c>
      <c r="G673" t="s">
        <v>11096</v>
      </c>
    </row>
    <row r="674" spans="1:7" x14ac:dyDescent="0.25">
      <c r="A674">
        <v>246402456</v>
      </c>
      <c r="B674" t="s">
        <v>28709</v>
      </c>
      <c r="C674" t="s">
        <v>28039</v>
      </c>
      <c r="D674" t="s">
        <v>83</v>
      </c>
      <c r="E674" t="s">
        <v>83</v>
      </c>
      <c r="F674" t="s">
        <v>62</v>
      </c>
      <c r="G674" t="s">
        <v>11096</v>
      </c>
    </row>
    <row r="675" spans="1:7" x14ac:dyDescent="0.25">
      <c r="A675">
        <v>246402458</v>
      </c>
      <c r="B675" t="s">
        <v>28710</v>
      </c>
      <c r="C675" t="s">
        <v>28039</v>
      </c>
      <c r="D675" t="s">
        <v>83</v>
      </c>
      <c r="E675" t="s">
        <v>83</v>
      </c>
      <c r="F675" t="s">
        <v>62</v>
      </c>
      <c r="G675" t="s">
        <v>11096</v>
      </c>
    </row>
    <row r="676" spans="1:7" x14ac:dyDescent="0.25">
      <c r="A676">
        <v>246402460</v>
      </c>
      <c r="B676" t="s">
        <v>28711</v>
      </c>
      <c r="C676" t="s">
        <v>28039</v>
      </c>
      <c r="D676" t="s">
        <v>83</v>
      </c>
      <c r="E676" t="s">
        <v>83</v>
      </c>
      <c r="F676" t="s">
        <v>62</v>
      </c>
      <c r="G676" t="s">
        <v>11096</v>
      </c>
    </row>
    <row r="677" spans="1:7" x14ac:dyDescent="0.25">
      <c r="A677">
        <v>246402462</v>
      </c>
      <c r="B677" t="s">
        <v>28712</v>
      </c>
      <c r="C677" t="s">
        <v>28039</v>
      </c>
      <c r="D677" t="s">
        <v>83</v>
      </c>
      <c r="E677" t="s">
        <v>83</v>
      </c>
      <c r="F677" t="s">
        <v>62</v>
      </c>
      <c r="G677" t="s">
        <v>11096</v>
      </c>
    </row>
    <row r="678" spans="1:7" x14ac:dyDescent="0.25">
      <c r="A678">
        <v>246402464</v>
      </c>
      <c r="B678" t="s">
        <v>28713</v>
      </c>
      <c r="C678" t="s">
        <v>28039</v>
      </c>
      <c r="D678" t="s">
        <v>83</v>
      </c>
      <c r="E678" t="s">
        <v>83</v>
      </c>
      <c r="F678" t="s">
        <v>62</v>
      </c>
      <c r="G678" t="s">
        <v>11096</v>
      </c>
    </row>
    <row r="679" spans="1:7" x14ac:dyDescent="0.25">
      <c r="A679">
        <v>246402466</v>
      </c>
      <c r="B679" t="s">
        <v>28714</v>
      </c>
      <c r="C679" t="s">
        <v>28039</v>
      </c>
      <c r="D679" t="s">
        <v>83</v>
      </c>
      <c r="E679" t="s">
        <v>83</v>
      </c>
      <c r="F679" t="s">
        <v>62</v>
      </c>
      <c r="G679" t="s">
        <v>11096</v>
      </c>
    </row>
    <row r="680" spans="1:7" x14ac:dyDescent="0.25">
      <c r="A680">
        <v>246400968</v>
      </c>
      <c r="B680" t="s">
        <v>28715</v>
      </c>
      <c r="C680" t="s">
        <v>28039</v>
      </c>
      <c r="D680" t="s">
        <v>83</v>
      </c>
      <c r="E680" t="s">
        <v>83</v>
      </c>
      <c r="F680" t="s">
        <v>62</v>
      </c>
      <c r="G680" t="s">
        <v>11096</v>
      </c>
    </row>
    <row r="681" spans="1:7" x14ac:dyDescent="0.25">
      <c r="A681">
        <v>246400970</v>
      </c>
      <c r="B681" t="s">
        <v>28716</v>
      </c>
      <c r="C681" t="s">
        <v>28039</v>
      </c>
      <c r="D681" t="s">
        <v>83</v>
      </c>
      <c r="E681" t="s">
        <v>83</v>
      </c>
      <c r="F681" t="s">
        <v>62</v>
      </c>
      <c r="G681" t="s">
        <v>11096</v>
      </c>
    </row>
    <row r="682" spans="1:7" x14ac:dyDescent="0.25">
      <c r="A682">
        <v>246400972</v>
      </c>
      <c r="B682" t="s">
        <v>28717</v>
      </c>
      <c r="C682" t="s">
        <v>28039</v>
      </c>
      <c r="D682" t="s">
        <v>83</v>
      </c>
      <c r="E682" t="s">
        <v>83</v>
      </c>
      <c r="F682" t="s">
        <v>62</v>
      </c>
      <c r="G682" t="s">
        <v>11096</v>
      </c>
    </row>
    <row r="683" spans="1:7" x14ac:dyDescent="0.25">
      <c r="A683">
        <v>246400974</v>
      </c>
      <c r="B683" t="s">
        <v>28718</v>
      </c>
      <c r="C683" t="s">
        <v>28039</v>
      </c>
      <c r="D683" t="s">
        <v>83</v>
      </c>
      <c r="E683" t="s">
        <v>83</v>
      </c>
      <c r="F683" t="s">
        <v>62</v>
      </c>
      <c r="G683" t="s">
        <v>11096</v>
      </c>
    </row>
    <row r="684" spans="1:7" x14ac:dyDescent="0.25">
      <c r="A684">
        <v>246400976</v>
      </c>
      <c r="B684" t="s">
        <v>28719</v>
      </c>
      <c r="C684" t="s">
        <v>28039</v>
      </c>
      <c r="D684" t="s">
        <v>83</v>
      </c>
      <c r="E684" t="s">
        <v>83</v>
      </c>
      <c r="F684" t="s">
        <v>62</v>
      </c>
      <c r="G684" t="s">
        <v>11096</v>
      </c>
    </row>
    <row r="685" spans="1:7" x14ac:dyDescent="0.25">
      <c r="A685">
        <v>246400978</v>
      </c>
      <c r="B685" t="s">
        <v>28720</v>
      </c>
      <c r="C685" t="s">
        <v>28039</v>
      </c>
      <c r="D685" t="s">
        <v>83</v>
      </c>
      <c r="E685" t="s">
        <v>83</v>
      </c>
      <c r="F685" t="s">
        <v>62</v>
      </c>
      <c r="G685" t="s">
        <v>11096</v>
      </c>
    </row>
    <row r="686" spans="1:7" x14ac:dyDescent="0.25">
      <c r="A686">
        <v>246401160</v>
      </c>
      <c r="B686" t="s">
        <v>28721</v>
      </c>
      <c r="C686" t="s">
        <v>28039</v>
      </c>
      <c r="D686" t="s">
        <v>83</v>
      </c>
      <c r="E686" t="s">
        <v>83</v>
      </c>
      <c r="F686" t="s">
        <v>62</v>
      </c>
      <c r="G686" t="s">
        <v>11096</v>
      </c>
    </row>
    <row r="687" spans="1:7" x14ac:dyDescent="0.25">
      <c r="A687">
        <v>246401162</v>
      </c>
      <c r="B687" t="s">
        <v>28722</v>
      </c>
      <c r="C687" t="s">
        <v>28039</v>
      </c>
      <c r="D687" t="s">
        <v>83</v>
      </c>
      <c r="E687" t="s">
        <v>83</v>
      </c>
      <c r="F687" t="s">
        <v>62</v>
      </c>
      <c r="G687" t="s">
        <v>11096</v>
      </c>
    </row>
    <row r="688" spans="1:7" x14ac:dyDescent="0.25">
      <c r="A688">
        <v>246401164</v>
      </c>
      <c r="B688" t="s">
        <v>28723</v>
      </c>
      <c r="C688" t="s">
        <v>28039</v>
      </c>
      <c r="D688" t="s">
        <v>83</v>
      </c>
      <c r="E688" t="s">
        <v>83</v>
      </c>
      <c r="F688" t="s">
        <v>62</v>
      </c>
      <c r="G688" t="s">
        <v>11096</v>
      </c>
    </row>
    <row r="689" spans="1:7" x14ac:dyDescent="0.25">
      <c r="A689">
        <v>246401166</v>
      </c>
      <c r="B689" t="s">
        <v>28724</v>
      </c>
      <c r="C689" t="s">
        <v>28039</v>
      </c>
      <c r="D689" t="s">
        <v>83</v>
      </c>
      <c r="E689" t="s">
        <v>83</v>
      </c>
      <c r="F689" t="s">
        <v>62</v>
      </c>
      <c r="G689" t="s">
        <v>11096</v>
      </c>
    </row>
    <row r="690" spans="1:7" x14ac:dyDescent="0.25">
      <c r="A690">
        <v>246401168</v>
      </c>
      <c r="B690" t="s">
        <v>28725</v>
      </c>
      <c r="C690" t="s">
        <v>28039</v>
      </c>
      <c r="D690" t="s">
        <v>83</v>
      </c>
      <c r="E690" t="s">
        <v>83</v>
      </c>
      <c r="F690" t="s">
        <v>62</v>
      </c>
      <c r="G690" t="s">
        <v>11096</v>
      </c>
    </row>
    <row r="691" spans="1:7" x14ac:dyDescent="0.25">
      <c r="A691">
        <v>246401170</v>
      </c>
      <c r="B691" t="s">
        <v>28726</v>
      </c>
      <c r="C691" t="s">
        <v>28039</v>
      </c>
      <c r="D691" t="s">
        <v>83</v>
      </c>
      <c r="E691" t="s">
        <v>83</v>
      </c>
      <c r="F691" t="s">
        <v>62</v>
      </c>
      <c r="G691" t="s">
        <v>11096</v>
      </c>
    </row>
    <row r="692" spans="1:7" x14ac:dyDescent="0.25">
      <c r="A692">
        <v>246401352</v>
      </c>
      <c r="B692" t="s">
        <v>28727</v>
      </c>
      <c r="C692" t="s">
        <v>28039</v>
      </c>
      <c r="D692" t="s">
        <v>83</v>
      </c>
      <c r="E692" t="s">
        <v>83</v>
      </c>
      <c r="F692" t="s">
        <v>62</v>
      </c>
      <c r="G692" t="s">
        <v>11096</v>
      </c>
    </row>
    <row r="693" spans="1:7" x14ac:dyDescent="0.25">
      <c r="A693">
        <v>246401354</v>
      </c>
      <c r="B693" t="s">
        <v>28728</v>
      </c>
      <c r="C693" t="s">
        <v>28039</v>
      </c>
      <c r="D693" t="s">
        <v>83</v>
      </c>
      <c r="E693" t="s">
        <v>83</v>
      </c>
      <c r="F693" t="s">
        <v>62</v>
      </c>
      <c r="G693" t="s">
        <v>11096</v>
      </c>
    </row>
    <row r="694" spans="1:7" x14ac:dyDescent="0.25">
      <c r="A694">
        <v>246401356</v>
      </c>
      <c r="B694" t="s">
        <v>28729</v>
      </c>
      <c r="C694" t="s">
        <v>28039</v>
      </c>
      <c r="D694" t="s">
        <v>83</v>
      </c>
      <c r="E694" t="s">
        <v>83</v>
      </c>
      <c r="F694" t="s">
        <v>62</v>
      </c>
      <c r="G694" t="s">
        <v>11096</v>
      </c>
    </row>
    <row r="695" spans="1:7" x14ac:dyDescent="0.25">
      <c r="A695">
        <v>246401358</v>
      </c>
      <c r="B695" t="s">
        <v>28730</v>
      </c>
      <c r="C695" t="s">
        <v>28039</v>
      </c>
      <c r="D695" t="s">
        <v>83</v>
      </c>
      <c r="E695" t="s">
        <v>83</v>
      </c>
      <c r="F695" t="s">
        <v>62</v>
      </c>
      <c r="G695" t="s">
        <v>11096</v>
      </c>
    </row>
    <row r="696" spans="1:7" x14ac:dyDescent="0.25">
      <c r="A696">
        <v>246401360</v>
      </c>
      <c r="B696" t="s">
        <v>28731</v>
      </c>
      <c r="C696" t="s">
        <v>28039</v>
      </c>
      <c r="D696" t="s">
        <v>83</v>
      </c>
      <c r="E696" t="s">
        <v>83</v>
      </c>
      <c r="F696" t="s">
        <v>62</v>
      </c>
      <c r="G696" t="s">
        <v>11096</v>
      </c>
    </row>
    <row r="697" spans="1:7" x14ac:dyDescent="0.25">
      <c r="A697">
        <v>246401362</v>
      </c>
      <c r="B697" t="s">
        <v>28732</v>
      </c>
      <c r="C697" t="s">
        <v>28039</v>
      </c>
      <c r="D697" t="s">
        <v>83</v>
      </c>
      <c r="E697" t="s">
        <v>83</v>
      </c>
      <c r="F697" t="s">
        <v>62</v>
      </c>
      <c r="G697" t="s">
        <v>11096</v>
      </c>
    </row>
    <row r="698" spans="1:7" x14ac:dyDescent="0.25">
      <c r="A698">
        <v>246401544</v>
      </c>
      <c r="B698" t="s">
        <v>28733</v>
      </c>
      <c r="C698" t="s">
        <v>28039</v>
      </c>
      <c r="D698" t="s">
        <v>83</v>
      </c>
      <c r="E698" t="s">
        <v>83</v>
      </c>
      <c r="F698" t="s">
        <v>62</v>
      </c>
      <c r="G698" t="s">
        <v>11096</v>
      </c>
    </row>
    <row r="699" spans="1:7" x14ac:dyDescent="0.25">
      <c r="A699">
        <v>246401546</v>
      </c>
      <c r="B699" t="s">
        <v>28734</v>
      </c>
      <c r="C699" t="s">
        <v>28039</v>
      </c>
      <c r="D699" t="s">
        <v>83</v>
      </c>
      <c r="E699" t="s">
        <v>83</v>
      </c>
      <c r="F699" t="s">
        <v>62</v>
      </c>
      <c r="G699" t="s">
        <v>11096</v>
      </c>
    </row>
    <row r="700" spans="1:7" x14ac:dyDescent="0.25">
      <c r="A700">
        <v>246401548</v>
      </c>
      <c r="B700" t="s">
        <v>28735</v>
      </c>
      <c r="C700" t="s">
        <v>28039</v>
      </c>
      <c r="D700" t="s">
        <v>83</v>
      </c>
      <c r="E700" t="s">
        <v>83</v>
      </c>
      <c r="F700" t="s">
        <v>62</v>
      </c>
      <c r="G700" t="s">
        <v>11096</v>
      </c>
    </row>
    <row r="701" spans="1:7" x14ac:dyDescent="0.25">
      <c r="A701">
        <v>246401550</v>
      </c>
      <c r="B701" t="s">
        <v>28736</v>
      </c>
      <c r="C701" t="s">
        <v>28039</v>
      </c>
      <c r="D701" t="s">
        <v>83</v>
      </c>
      <c r="E701" t="s">
        <v>83</v>
      </c>
      <c r="F701" t="s">
        <v>62</v>
      </c>
      <c r="G701" t="s">
        <v>11096</v>
      </c>
    </row>
    <row r="702" spans="1:7" x14ac:dyDescent="0.25">
      <c r="A702">
        <v>246401552</v>
      </c>
      <c r="B702" t="s">
        <v>28737</v>
      </c>
      <c r="C702" t="s">
        <v>28039</v>
      </c>
      <c r="D702" t="s">
        <v>83</v>
      </c>
      <c r="E702" t="s">
        <v>83</v>
      </c>
      <c r="F702" t="s">
        <v>62</v>
      </c>
      <c r="G702" t="s">
        <v>11096</v>
      </c>
    </row>
    <row r="703" spans="1:7" x14ac:dyDescent="0.25">
      <c r="A703">
        <v>246401554</v>
      </c>
      <c r="B703" t="s">
        <v>28738</v>
      </c>
      <c r="C703" t="s">
        <v>28039</v>
      </c>
      <c r="D703" t="s">
        <v>83</v>
      </c>
      <c r="E703" t="s">
        <v>83</v>
      </c>
      <c r="F703" t="s">
        <v>62</v>
      </c>
      <c r="G703" t="s">
        <v>11096</v>
      </c>
    </row>
    <row r="704" spans="1:7" x14ac:dyDescent="0.25">
      <c r="A704">
        <v>246401736</v>
      </c>
      <c r="B704" t="s">
        <v>28739</v>
      </c>
      <c r="C704" t="s">
        <v>28039</v>
      </c>
      <c r="D704" t="s">
        <v>83</v>
      </c>
      <c r="E704" t="s">
        <v>83</v>
      </c>
      <c r="F704" t="s">
        <v>62</v>
      </c>
      <c r="G704" t="s">
        <v>11096</v>
      </c>
    </row>
    <row r="705" spans="1:7" x14ac:dyDescent="0.25">
      <c r="A705">
        <v>246401738</v>
      </c>
      <c r="B705" t="s">
        <v>28740</v>
      </c>
      <c r="C705" t="s">
        <v>28039</v>
      </c>
      <c r="D705" t="s">
        <v>83</v>
      </c>
      <c r="E705" t="s">
        <v>83</v>
      </c>
      <c r="F705" t="s">
        <v>62</v>
      </c>
      <c r="G705" t="s">
        <v>11096</v>
      </c>
    </row>
    <row r="706" spans="1:7" x14ac:dyDescent="0.25">
      <c r="A706">
        <v>246401740</v>
      </c>
      <c r="B706" t="s">
        <v>28741</v>
      </c>
      <c r="C706" t="s">
        <v>28039</v>
      </c>
      <c r="D706" t="s">
        <v>83</v>
      </c>
      <c r="E706" t="s">
        <v>83</v>
      </c>
      <c r="F706" t="s">
        <v>62</v>
      </c>
      <c r="G706" t="s">
        <v>11096</v>
      </c>
    </row>
    <row r="707" spans="1:7" x14ac:dyDescent="0.25">
      <c r="A707">
        <v>246401742</v>
      </c>
      <c r="B707" t="s">
        <v>28742</v>
      </c>
      <c r="C707" t="s">
        <v>28039</v>
      </c>
      <c r="D707" t="s">
        <v>83</v>
      </c>
      <c r="E707" t="s">
        <v>83</v>
      </c>
      <c r="F707" t="s">
        <v>62</v>
      </c>
      <c r="G707" t="s">
        <v>11096</v>
      </c>
    </row>
    <row r="708" spans="1:7" x14ac:dyDescent="0.25">
      <c r="A708">
        <v>246401744</v>
      </c>
      <c r="B708" t="s">
        <v>28743</v>
      </c>
      <c r="C708" t="s">
        <v>28039</v>
      </c>
      <c r="D708" t="s">
        <v>83</v>
      </c>
      <c r="E708" t="s">
        <v>83</v>
      </c>
      <c r="F708" t="s">
        <v>62</v>
      </c>
      <c r="G708" t="s">
        <v>11096</v>
      </c>
    </row>
    <row r="709" spans="1:7" x14ac:dyDescent="0.25">
      <c r="A709">
        <v>246401746</v>
      </c>
      <c r="B709" t="s">
        <v>28744</v>
      </c>
      <c r="C709" t="s">
        <v>28039</v>
      </c>
      <c r="D709" t="s">
        <v>83</v>
      </c>
      <c r="E709" t="s">
        <v>83</v>
      </c>
      <c r="F709" t="s">
        <v>62</v>
      </c>
      <c r="G709" t="s">
        <v>11096</v>
      </c>
    </row>
    <row r="710" spans="1:7" x14ac:dyDescent="0.25">
      <c r="A710">
        <v>246401928</v>
      </c>
      <c r="B710" t="s">
        <v>28745</v>
      </c>
      <c r="C710" t="s">
        <v>28039</v>
      </c>
      <c r="D710" t="s">
        <v>83</v>
      </c>
      <c r="E710" t="s">
        <v>83</v>
      </c>
      <c r="F710" t="s">
        <v>62</v>
      </c>
      <c r="G710" t="s">
        <v>11096</v>
      </c>
    </row>
    <row r="711" spans="1:7" x14ac:dyDescent="0.25">
      <c r="A711">
        <v>246401930</v>
      </c>
      <c r="B711" t="s">
        <v>28746</v>
      </c>
      <c r="C711" t="s">
        <v>28039</v>
      </c>
      <c r="D711" t="s">
        <v>83</v>
      </c>
      <c r="E711" t="s">
        <v>83</v>
      </c>
      <c r="F711" t="s">
        <v>62</v>
      </c>
      <c r="G711" t="s">
        <v>11096</v>
      </c>
    </row>
    <row r="712" spans="1:7" x14ac:dyDescent="0.25">
      <c r="A712">
        <v>246401932</v>
      </c>
      <c r="B712" t="s">
        <v>28747</v>
      </c>
      <c r="C712" t="s">
        <v>28039</v>
      </c>
      <c r="D712" t="s">
        <v>83</v>
      </c>
      <c r="E712" t="s">
        <v>83</v>
      </c>
      <c r="F712" t="s">
        <v>62</v>
      </c>
      <c r="G712" t="s">
        <v>11096</v>
      </c>
    </row>
    <row r="713" spans="1:7" x14ac:dyDescent="0.25">
      <c r="A713">
        <v>246401934</v>
      </c>
      <c r="B713" t="s">
        <v>28748</v>
      </c>
      <c r="C713" t="s">
        <v>28039</v>
      </c>
      <c r="D713" t="s">
        <v>83</v>
      </c>
      <c r="E713" t="s">
        <v>83</v>
      </c>
      <c r="F713" t="s">
        <v>62</v>
      </c>
      <c r="G713" t="s">
        <v>11096</v>
      </c>
    </row>
    <row r="714" spans="1:7" x14ac:dyDescent="0.25">
      <c r="A714">
        <v>246401936</v>
      </c>
      <c r="B714" t="s">
        <v>28749</v>
      </c>
      <c r="C714" t="s">
        <v>28039</v>
      </c>
      <c r="D714" t="s">
        <v>83</v>
      </c>
      <c r="E714" t="s">
        <v>83</v>
      </c>
      <c r="F714" t="s">
        <v>62</v>
      </c>
      <c r="G714" t="s">
        <v>11096</v>
      </c>
    </row>
    <row r="715" spans="1:7" x14ac:dyDescent="0.25">
      <c r="A715">
        <v>246401938</v>
      </c>
      <c r="B715" t="s">
        <v>28750</v>
      </c>
      <c r="C715" t="s">
        <v>28039</v>
      </c>
      <c r="D715" t="s">
        <v>83</v>
      </c>
      <c r="E715" t="s">
        <v>83</v>
      </c>
      <c r="F715" t="s">
        <v>62</v>
      </c>
      <c r="G715" t="s">
        <v>11096</v>
      </c>
    </row>
    <row r="716" spans="1:7" x14ac:dyDescent="0.25">
      <c r="A716">
        <v>246402120</v>
      </c>
      <c r="B716" t="s">
        <v>28751</v>
      </c>
      <c r="C716" t="s">
        <v>28039</v>
      </c>
      <c r="D716" t="s">
        <v>83</v>
      </c>
      <c r="E716" t="s">
        <v>83</v>
      </c>
      <c r="F716" t="s">
        <v>62</v>
      </c>
      <c r="G716" t="s">
        <v>11096</v>
      </c>
    </row>
    <row r="717" spans="1:7" x14ac:dyDescent="0.25">
      <c r="A717">
        <v>246402122</v>
      </c>
      <c r="B717" t="s">
        <v>28752</v>
      </c>
      <c r="C717" t="s">
        <v>28039</v>
      </c>
      <c r="D717" t="s">
        <v>83</v>
      </c>
      <c r="E717" t="s">
        <v>83</v>
      </c>
      <c r="F717" t="s">
        <v>62</v>
      </c>
      <c r="G717" t="s">
        <v>11096</v>
      </c>
    </row>
    <row r="718" spans="1:7" x14ac:dyDescent="0.25">
      <c r="A718">
        <v>246402124</v>
      </c>
      <c r="B718" t="s">
        <v>28753</v>
      </c>
      <c r="C718" t="s">
        <v>28039</v>
      </c>
      <c r="D718" t="s">
        <v>83</v>
      </c>
      <c r="E718" t="s">
        <v>83</v>
      </c>
      <c r="F718" t="s">
        <v>62</v>
      </c>
      <c r="G718" t="s">
        <v>11096</v>
      </c>
    </row>
    <row r="719" spans="1:7" x14ac:dyDescent="0.25">
      <c r="A719">
        <v>246402126</v>
      </c>
      <c r="B719" t="s">
        <v>28754</v>
      </c>
      <c r="C719" t="s">
        <v>28039</v>
      </c>
      <c r="D719" t="s">
        <v>83</v>
      </c>
      <c r="E719" t="s">
        <v>83</v>
      </c>
      <c r="F719" t="s">
        <v>62</v>
      </c>
      <c r="G719" t="s">
        <v>11096</v>
      </c>
    </row>
    <row r="720" spans="1:7" x14ac:dyDescent="0.25">
      <c r="A720">
        <v>246402128</v>
      </c>
      <c r="B720" t="s">
        <v>28755</v>
      </c>
      <c r="C720" t="s">
        <v>28039</v>
      </c>
      <c r="D720" t="s">
        <v>83</v>
      </c>
      <c r="E720" t="s">
        <v>83</v>
      </c>
      <c r="F720" t="s">
        <v>62</v>
      </c>
      <c r="G720" t="s">
        <v>11096</v>
      </c>
    </row>
    <row r="721" spans="1:7" x14ac:dyDescent="0.25">
      <c r="A721">
        <v>246402130</v>
      </c>
      <c r="B721" t="s">
        <v>28756</v>
      </c>
      <c r="C721" t="s">
        <v>28039</v>
      </c>
      <c r="D721" t="s">
        <v>83</v>
      </c>
      <c r="E721" t="s">
        <v>83</v>
      </c>
      <c r="F721" t="s">
        <v>62</v>
      </c>
      <c r="G721" t="s">
        <v>11096</v>
      </c>
    </row>
    <row r="722" spans="1:7" x14ac:dyDescent="0.25">
      <c r="A722">
        <v>246402290</v>
      </c>
      <c r="B722" t="s">
        <v>28757</v>
      </c>
      <c r="C722" t="s">
        <v>28039</v>
      </c>
      <c r="D722" t="s">
        <v>83</v>
      </c>
      <c r="E722" t="s">
        <v>83</v>
      </c>
      <c r="F722" t="s">
        <v>62</v>
      </c>
      <c r="G722" t="s">
        <v>11096</v>
      </c>
    </row>
    <row r="723" spans="1:7" x14ac:dyDescent="0.25">
      <c r="A723">
        <v>246402292</v>
      </c>
      <c r="B723" t="s">
        <v>28758</v>
      </c>
      <c r="C723" t="s">
        <v>28039</v>
      </c>
      <c r="D723" t="s">
        <v>83</v>
      </c>
      <c r="E723" t="s">
        <v>83</v>
      </c>
      <c r="F723" t="s">
        <v>62</v>
      </c>
      <c r="G723" t="s">
        <v>11096</v>
      </c>
    </row>
    <row r="724" spans="1:7" x14ac:dyDescent="0.25">
      <c r="A724">
        <v>246402294</v>
      </c>
      <c r="B724" t="s">
        <v>28759</v>
      </c>
      <c r="C724" t="s">
        <v>28039</v>
      </c>
      <c r="D724" t="s">
        <v>83</v>
      </c>
      <c r="E724" t="s">
        <v>83</v>
      </c>
      <c r="F724" t="s">
        <v>62</v>
      </c>
      <c r="G724" t="s">
        <v>11096</v>
      </c>
    </row>
    <row r="725" spans="1:7" x14ac:dyDescent="0.25">
      <c r="A725">
        <v>246402296</v>
      </c>
      <c r="B725" t="s">
        <v>28760</v>
      </c>
      <c r="C725" t="s">
        <v>28039</v>
      </c>
      <c r="D725" t="s">
        <v>83</v>
      </c>
      <c r="E725" t="s">
        <v>83</v>
      </c>
      <c r="F725" t="s">
        <v>62</v>
      </c>
      <c r="G725" t="s">
        <v>11096</v>
      </c>
    </row>
    <row r="726" spans="1:7" x14ac:dyDescent="0.25">
      <c r="A726">
        <v>246402298</v>
      </c>
      <c r="B726" t="s">
        <v>28761</v>
      </c>
      <c r="C726" t="s">
        <v>28039</v>
      </c>
      <c r="D726" t="s">
        <v>83</v>
      </c>
      <c r="E726" t="s">
        <v>83</v>
      </c>
      <c r="F726" t="s">
        <v>62</v>
      </c>
      <c r="G726" t="s">
        <v>11096</v>
      </c>
    </row>
    <row r="727" spans="1:7" x14ac:dyDescent="0.25">
      <c r="A727">
        <v>246402300</v>
      </c>
      <c r="B727" t="s">
        <v>28762</v>
      </c>
      <c r="C727" t="s">
        <v>28039</v>
      </c>
      <c r="D727" t="s">
        <v>83</v>
      </c>
      <c r="E727" t="s">
        <v>83</v>
      </c>
      <c r="F727" t="s">
        <v>62</v>
      </c>
      <c r="G727" t="s">
        <v>11096</v>
      </c>
    </row>
    <row r="728" spans="1:7" x14ac:dyDescent="0.25">
      <c r="A728">
        <v>246402468</v>
      </c>
      <c r="B728" t="s">
        <v>28763</v>
      </c>
      <c r="C728" t="s">
        <v>28039</v>
      </c>
      <c r="D728" t="s">
        <v>83</v>
      </c>
      <c r="E728" t="s">
        <v>83</v>
      </c>
      <c r="F728" t="s">
        <v>62</v>
      </c>
      <c r="G728" t="s">
        <v>11096</v>
      </c>
    </row>
    <row r="729" spans="1:7" x14ac:dyDescent="0.25">
      <c r="A729">
        <v>246402470</v>
      </c>
      <c r="B729" t="s">
        <v>28764</v>
      </c>
      <c r="C729" t="s">
        <v>28039</v>
      </c>
      <c r="D729" t="s">
        <v>83</v>
      </c>
      <c r="E729" t="s">
        <v>83</v>
      </c>
      <c r="F729" t="s">
        <v>62</v>
      </c>
      <c r="G729" t="s">
        <v>11096</v>
      </c>
    </row>
    <row r="730" spans="1:7" x14ac:dyDescent="0.25">
      <c r="A730">
        <v>246402472</v>
      </c>
      <c r="B730" t="s">
        <v>28765</v>
      </c>
      <c r="C730" t="s">
        <v>28039</v>
      </c>
      <c r="D730" t="s">
        <v>83</v>
      </c>
      <c r="E730" t="s">
        <v>83</v>
      </c>
      <c r="F730" t="s">
        <v>62</v>
      </c>
      <c r="G730" t="s">
        <v>11096</v>
      </c>
    </row>
    <row r="731" spans="1:7" x14ac:dyDescent="0.25">
      <c r="A731">
        <v>246402474</v>
      </c>
      <c r="B731" t="s">
        <v>28766</v>
      </c>
      <c r="C731" t="s">
        <v>28039</v>
      </c>
      <c r="D731" t="s">
        <v>83</v>
      </c>
      <c r="E731" t="s">
        <v>83</v>
      </c>
      <c r="F731" t="s">
        <v>62</v>
      </c>
      <c r="G731" t="s">
        <v>11096</v>
      </c>
    </row>
    <row r="732" spans="1:7" x14ac:dyDescent="0.25">
      <c r="A732">
        <v>246402476</v>
      </c>
      <c r="B732" t="s">
        <v>28767</v>
      </c>
      <c r="C732" t="s">
        <v>28039</v>
      </c>
      <c r="D732" t="s">
        <v>83</v>
      </c>
      <c r="E732" t="s">
        <v>83</v>
      </c>
      <c r="F732" t="s">
        <v>62</v>
      </c>
      <c r="G732" t="s">
        <v>11096</v>
      </c>
    </row>
    <row r="733" spans="1:7" x14ac:dyDescent="0.25">
      <c r="A733">
        <v>246402478</v>
      </c>
      <c r="B733" t="s">
        <v>28768</v>
      </c>
      <c r="C733" t="s">
        <v>28039</v>
      </c>
      <c r="D733" t="s">
        <v>83</v>
      </c>
      <c r="E733" t="s">
        <v>83</v>
      </c>
      <c r="F733" t="s">
        <v>62</v>
      </c>
      <c r="G733" t="s">
        <v>11096</v>
      </c>
    </row>
    <row r="734" spans="1:7" x14ac:dyDescent="0.25">
      <c r="A734">
        <v>246400980</v>
      </c>
      <c r="B734" t="s">
        <v>28769</v>
      </c>
      <c r="C734" t="s">
        <v>28039</v>
      </c>
      <c r="D734" t="s">
        <v>83</v>
      </c>
      <c r="E734" t="s">
        <v>83</v>
      </c>
      <c r="F734" t="s">
        <v>62</v>
      </c>
      <c r="G734" t="s">
        <v>11096</v>
      </c>
    </row>
    <row r="735" spans="1:7" x14ac:dyDescent="0.25">
      <c r="A735">
        <v>246400982</v>
      </c>
      <c r="B735" t="s">
        <v>28770</v>
      </c>
      <c r="C735" t="s">
        <v>28039</v>
      </c>
      <c r="D735" t="s">
        <v>83</v>
      </c>
      <c r="E735" t="s">
        <v>83</v>
      </c>
      <c r="F735" t="s">
        <v>62</v>
      </c>
      <c r="G735" t="s">
        <v>11096</v>
      </c>
    </row>
    <row r="736" spans="1:7" x14ac:dyDescent="0.25">
      <c r="A736">
        <v>246400984</v>
      </c>
      <c r="B736" t="s">
        <v>28771</v>
      </c>
      <c r="C736" t="s">
        <v>28039</v>
      </c>
      <c r="D736" t="s">
        <v>83</v>
      </c>
      <c r="E736" t="s">
        <v>83</v>
      </c>
      <c r="F736" t="s">
        <v>62</v>
      </c>
      <c r="G736" t="s">
        <v>11096</v>
      </c>
    </row>
    <row r="737" spans="1:7" x14ac:dyDescent="0.25">
      <c r="A737">
        <v>246400986</v>
      </c>
      <c r="B737" t="s">
        <v>28772</v>
      </c>
      <c r="C737" t="s">
        <v>28039</v>
      </c>
      <c r="D737" t="s">
        <v>83</v>
      </c>
      <c r="E737" t="s">
        <v>83</v>
      </c>
      <c r="F737" t="s">
        <v>62</v>
      </c>
      <c r="G737" t="s">
        <v>11096</v>
      </c>
    </row>
    <row r="738" spans="1:7" x14ac:dyDescent="0.25">
      <c r="A738">
        <v>246400988</v>
      </c>
      <c r="B738" t="s">
        <v>28773</v>
      </c>
      <c r="C738" t="s">
        <v>28039</v>
      </c>
      <c r="D738" t="s">
        <v>83</v>
      </c>
      <c r="E738" t="s">
        <v>83</v>
      </c>
      <c r="F738" t="s">
        <v>62</v>
      </c>
      <c r="G738" t="s">
        <v>11096</v>
      </c>
    </row>
    <row r="739" spans="1:7" x14ac:dyDescent="0.25">
      <c r="A739">
        <v>246400990</v>
      </c>
      <c r="B739" t="s">
        <v>28774</v>
      </c>
      <c r="C739" t="s">
        <v>28039</v>
      </c>
      <c r="D739" t="s">
        <v>83</v>
      </c>
      <c r="E739" t="s">
        <v>83</v>
      </c>
      <c r="F739" t="s">
        <v>62</v>
      </c>
      <c r="G739" t="s">
        <v>11096</v>
      </c>
    </row>
    <row r="740" spans="1:7" x14ac:dyDescent="0.25">
      <c r="A740">
        <v>246401172</v>
      </c>
      <c r="B740" t="s">
        <v>28775</v>
      </c>
      <c r="C740" t="s">
        <v>28039</v>
      </c>
      <c r="D740" t="s">
        <v>83</v>
      </c>
      <c r="E740" t="s">
        <v>83</v>
      </c>
      <c r="F740" t="s">
        <v>62</v>
      </c>
      <c r="G740" t="s">
        <v>11096</v>
      </c>
    </row>
    <row r="741" spans="1:7" x14ac:dyDescent="0.25">
      <c r="A741">
        <v>246401174</v>
      </c>
      <c r="B741" t="s">
        <v>28776</v>
      </c>
      <c r="C741" t="s">
        <v>28039</v>
      </c>
      <c r="D741" t="s">
        <v>83</v>
      </c>
      <c r="E741" t="s">
        <v>83</v>
      </c>
      <c r="F741" t="s">
        <v>62</v>
      </c>
      <c r="G741" t="s">
        <v>11096</v>
      </c>
    </row>
    <row r="742" spans="1:7" x14ac:dyDescent="0.25">
      <c r="A742">
        <v>246401176</v>
      </c>
      <c r="B742" t="s">
        <v>28777</v>
      </c>
      <c r="C742" t="s">
        <v>28039</v>
      </c>
      <c r="D742" t="s">
        <v>83</v>
      </c>
      <c r="E742" t="s">
        <v>83</v>
      </c>
      <c r="F742" t="s">
        <v>62</v>
      </c>
      <c r="G742" t="s">
        <v>11096</v>
      </c>
    </row>
    <row r="743" spans="1:7" x14ac:dyDescent="0.25">
      <c r="A743">
        <v>246401178</v>
      </c>
      <c r="B743" t="s">
        <v>28778</v>
      </c>
      <c r="C743" t="s">
        <v>28039</v>
      </c>
      <c r="D743" t="s">
        <v>83</v>
      </c>
      <c r="E743" t="s">
        <v>83</v>
      </c>
      <c r="F743" t="s">
        <v>62</v>
      </c>
      <c r="G743" t="s">
        <v>11096</v>
      </c>
    </row>
    <row r="744" spans="1:7" x14ac:dyDescent="0.25">
      <c r="A744">
        <v>246401180</v>
      </c>
      <c r="B744" t="s">
        <v>28779</v>
      </c>
      <c r="C744" t="s">
        <v>28039</v>
      </c>
      <c r="D744" t="s">
        <v>83</v>
      </c>
      <c r="E744" t="s">
        <v>83</v>
      </c>
      <c r="F744" t="s">
        <v>62</v>
      </c>
      <c r="G744" t="s">
        <v>11096</v>
      </c>
    </row>
    <row r="745" spans="1:7" x14ac:dyDescent="0.25">
      <c r="A745">
        <v>246401182</v>
      </c>
      <c r="B745" t="s">
        <v>28780</v>
      </c>
      <c r="C745" t="s">
        <v>28039</v>
      </c>
      <c r="D745" t="s">
        <v>83</v>
      </c>
      <c r="E745" t="s">
        <v>83</v>
      </c>
      <c r="F745" t="s">
        <v>62</v>
      </c>
      <c r="G745" t="s">
        <v>11096</v>
      </c>
    </row>
    <row r="746" spans="1:7" x14ac:dyDescent="0.25">
      <c r="A746">
        <v>246401364</v>
      </c>
      <c r="B746" t="s">
        <v>28781</v>
      </c>
      <c r="C746" t="s">
        <v>28039</v>
      </c>
      <c r="D746" t="s">
        <v>83</v>
      </c>
      <c r="E746" t="s">
        <v>83</v>
      </c>
      <c r="F746" t="s">
        <v>62</v>
      </c>
      <c r="G746" t="s">
        <v>11096</v>
      </c>
    </row>
    <row r="747" spans="1:7" x14ac:dyDescent="0.25">
      <c r="A747">
        <v>246401366</v>
      </c>
      <c r="B747" t="s">
        <v>28782</v>
      </c>
      <c r="C747" t="s">
        <v>28039</v>
      </c>
      <c r="D747" t="s">
        <v>83</v>
      </c>
      <c r="E747" t="s">
        <v>83</v>
      </c>
      <c r="F747" t="s">
        <v>62</v>
      </c>
      <c r="G747" t="s">
        <v>11096</v>
      </c>
    </row>
    <row r="748" spans="1:7" x14ac:dyDescent="0.25">
      <c r="A748">
        <v>246401368</v>
      </c>
      <c r="B748" t="s">
        <v>28783</v>
      </c>
      <c r="C748" t="s">
        <v>28039</v>
      </c>
      <c r="D748" t="s">
        <v>83</v>
      </c>
      <c r="E748" t="s">
        <v>83</v>
      </c>
      <c r="F748" t="s">
        <v>62</v>
      </c>
      <c r="G748" t="s">
        <v>11096</v>
      </c>
    </row>
    <row r="749" spans="1:7" x14ac:dyDescent="0.25">
      <c r="A749">
        <v>246401370</v>
      </c>
      <c r="B749" t="s">
        <v>28784</v>
      </c>
      <c r="C749" t="s">
        <v>28039</v>
      </c>
      <c r="D749" t="s">
        <v>83</v>
      </c>
      <c r="E749" t="s">
        <v>83</v>
      </c>
      <c r="F749" t="s">
        <v>62</v>
      </c>
      <c r="G749" t="s">
        <v>11096</v>
      </c>
    </row>
    <row r="750" spans="1:7" x14ac:dyDescent="0.25">
      <c r="A750">
        <v>246401372</v>
      </c>
      <c r="B750" t="s">
        <v>28785</v>
      </c>
      <c r="C750" t="s">
        <v>28039</v>
      </c>
      <c r="D750" t="s">
        <v>83</v>
      </c>
      <c r="E750" t="s">
        <v>83</v>
      </c>
      <c r="F750" t="s">
        <v>62</v>
      </c>
      <c r="G750" t="s">
        <v>11096</v>
      </c>
    </row>
    <row r="751" spans="1:7" x14ac:dyDescent="0.25">
      <c r="A751">
        <v>246401374</v>
      </c>
      <c r="B751" t="s">
        <v>28786</v>
      </c>
      <c r="C751" t="s">
        <v>28039</v>
      </c>
      <c r="D751" t="s">
        <v>83</v>
      </c>
      <c r="E751" t="s">
        <v>83</v>
      </c>
      <c r="F751" t="s">
        <v>62</v>
      </c>
      <c r="G751" t="s">
        <v>11096</v>
      </c>
    </row>
    <row r="752" spans="1:7" x14ac:dyDescent="0.25">
      <c r="A752">
        <v>246401556</v>
      </c>
      <c r="B752" t="s">
        <v>28787</v>
      </c>
      <c r="C752" t="s">
        <v>28039</v>
      </c>
      <c r="D752" t="s">
        <v>83</v>
      </c>
      <c r="E752" t="s">
        <v>83</v>
      </c>
      <c r="F752" t="s">
        <v>62</v>
      </c>
      <c r="G752" t="s">
        <v>11096</v>
      </c>
    </row>
    <row r="753" spans="1:7" x14ac:dyDescent="0.25">
      <c r="A753">
        <v>246401558</v>
      </c>
      <c r="B753" t="s">
        <v>28788</v>
      </c>
      <c r="C753" t="s">
        <v>28039</v>
      </c>
      <c r="D753" t="s">
        <v>83</v>
      </c>
      <c r="E753" t="s">
        <v>83</v>
      </c>
      <c r="F753" t="s">
        <v>62</v>
      </c>
      <c r="G753" t="s">
        <v>11096</v>
      </c>
    </row>
    <row r="754" spans="1:7" x14ac:dyDescent="0.25">
      <c r="A754">
        <v>246401560</v>
      </c>
      <c r="B754" t="s">
        <v>28789</v>
      </c>
      <c r="C754" t="s">
        <v>28039</v>
      </c>
      <c r="D754" t="s">
        <v>83</v>
      </c>
      <c r="E754" t="s">
        <v>83</v>
      </c>
      <c r="F754" t="s">
        <v>62</v>
      </c>
      <c r="G754" t="s">
        <v>11096</v>
      </c>
    </row>
    <row r="755" spans="1:7" x14ac:dyDescent="0.25">
      <c r="A755">
        <v>246401562</v>
      </c>
      <c r="B755" t="s">
        <v>28790</v>
      </c>
      <c r="C755" t="s">
        <v>28039</v>
      </c>
      <c r="D755" t="s">
        <v>83</v>
      </c>
      <c r="E755" t="s">
        <v>83</v>
      </c>
      <c r="F755" t="s">
        <v>62</v>
      </c>
      <c r="G755" t="s">
        <v>11096</v>
      </c>
    </row>
    <row r="756" spans="1:7" x14ac:dyDescent="0.25">
      <c r="A756">
        <v>246401564</v>
      </c>
      <c r="B756" t="s">
        <v>28791</v>
      </c>
      <c r="C756" t="s">
        <v>28039</v>
      </c>
      <c r="D756" t="s">
        <v>83</v>
      </c>
      <c r="E756" t="s">
        <v>83</v>
      </c>
      <c r="F756" t="s">
        <v>62</v>
      </c>
      <c r="G756" t="s">
        <v>11096</v>
      </c>
    </row>
    <row r="757" spans="1:7" x14ac:dyDescent="0.25">
      <c r="A757">
        <v>246401566</v>
      </c>
      <c r="B757" t="s">
        <v>28792</v>
      </c>
      <c r="C757" t="s">
        <v>28039</v>
      </c>
      <c r="D757" t="s">
        <v>83</v>
      </c>
      <c r="E757" t="s">
        <v>83</v>
      </c>
      <c r="F757" t="s">
        <v>62</v>
      </c>
      <c r="G757" t="s">
        <v>11096</v>
      </c>
    </row>
    <row r="758" spans="1:7" x14ac:dyDescent="0.25">
      <c r="A758">
        <v>246401748</v>
      </c>
      <c r="B758" t="s">
        <v>28793</v>
      </c>
      <c r="C758" t="s">
        <v>28039</v>
      </c>
      <c r="D758" t="s">
        <v>83</v>
      </c>
      <c r="E758" t="s">
        <v>83</v>
      </c>
      <c r="F758" t="s">
        <v>62</v>
      </c>
      <c r="G758" t="s">
        <v>11096</v>
      </c>
    </row>
    <row r="759" spans="1:7" x14ac:dyDescent="0.25">
      <c r="A759">
        <v>246401750</v>
      </c>
      <c r="B759" t="s">
        <v>28794</v>
      </c>
      <c r="C759" t="s">
        <v>28039</v>
      </c>
      <c r="D759" t="s">
        <v>83</v>
      </c>
      <c r="E759" t="s">
        <v>83</v>
      </c>
      <c r="F759" t="s">
        <v>62</v>
      </c>
      <c r="G759" t="s">
        <v>11096</v>
      </c>
    </row>
    <row r="760" spans="1:7" x14ac:dyDescent="0.25">
      <c r="A760">
        <v>246401752</v>
      </c>
      <c r="B760" t="s">
        <v>28795</v>
      </c>
      <c r="C760" t="s">
        <v>28039</v>
      </c>
      <c r="D760" t="s">
        <v>83</v>
      </c>
      <c r="E760" t="s">
        <v>83</v>
      </c>
      <c r="F760" t="s">
        <v>62</v>
      </c>
      <c r="G760" t="s">
        <v>11096</v>
      </c>
    </row>
    <row r="761" spans="1:7" x14ac:dyDescent="0.25">
      <c r="A761">
        <v>246401754</v>
      </c>
      <c r="B761" t="s">
        <v>28796</v>
      </c>
      <c r="C761" t="s">
        <v>28039</v>
      </c>
      <c r="D761" t="s">
        <v>83</v>
      </c>
      <c r="E761" t="s">
        <v>83</v>
      </c>
      <c r="F761" t="s">
        <v>62</v>
      </c>
      <c r="G761" t="s">
        <v>11096</v>
      </c>
    </row>
    <row r="762" spans="1:7" x14ac:dyDescent="0.25">
      <c r="A762">
        <v>246401756</v>
      </c>
      <c r="B762" t="s">
        <v>28797</v>
      </c>
      <c r="C762" t="s">
        <v>28039</v>
      </c>
      <c r="D762" t="s">
        <v>83</v>
      </c>
      <c r="E762" t="s">
        <v>83</v>
      </c>
      <c r="F762" t="s">
        <v>62</v>
      </c>
      <c r="G762" t="s">
        <v>11096</v>
      </c>
    </row>
    <row r="763" spans="1:7" x14ac:dyDescent="0.25">
      <c r="A763">
        <v>246401758</v>
      </c>
      <c r="B763" t="s">
        <v>28798</v>
      </c>
      <c r="C763" t="s">
        <v>28039</v>
      </c>
      <c r="D763" t="s">
        <v>83</v>
      </c>
      <c r="E763" t="s">
        <v>83</v>
      </c>
      <c r="F763" t="s">
        <v>62</v>
      </c>
      <c r="G763" t="s">
        <v>11096</v>
      </c>
    </row>
    <row r="764" spans="1:7" x14ac:dyDescent="0.25">
      <c r="A764">
        <v>246401940</v>
      </c>
      <c r="B764" t="s">
        <v>28799</v>
      </c>
      <c r="C764" t="s">
        <v>28039</v>
      </c>
      <c r="D764" t="s">
        <v>83</v>
      </c>
      <c r="E764" t="s">
        <v>83</v>
      </c>
      <c r="F764" t="s">
        <v>62</v>
      </c>
      <c r="G764" t="s">
        <v>11096</v>
      </c>
    </row>
    <row r="765" spans="1:7" x14ac:dyDescent="0.25">
      <c r="A765">
        <v>246401942</v>
      </c>
      <c r="B765" t="s">
        <v>28800</v>
      </c>
      <c r="C765" t="s">
        <v>28039</v>
      </c>
      <c r="D765" t="s">
        <v>83</v>
      </c>
      <c r="E765" t="s">
        <v>83</v>
      </c>
      <c r="F765" t="s">
        <v>62</v>
      </c>
      <c r="G765" t="s">
        <v>11096</v>
      </c>
    </row>
    <row r="766" spans="1:7" x14ac:dyDescent="0.25">
      <c r="A766">
        <v>246401944</v>
      </c>
      <c r="B766" t="s">
        <v>28801</v>
      </c>
      <c r="C766" t="s">
        <v>28039</v>
      </c>
      <c r="D766" t="s">
        <v>83</v>
      </c>
      <c r="E766" t="s">
        <v>83</v>
      </c>
      <c r="F766" t="s">
        <v>62</v>
      </c>
      <c r="G766" t="s">
        <v>11096</v>
      </c>
    </row>
    <row r="767" spans="1:7" x14ac:dyDescent="0.25">
      <c r="A767">
        <v>246401946</v>
      </c>
      <c r="B767" t="s">
        <v>28802</v>
      </c>
      <c r="C767" t="s">
        <v>28039</v>
      </c>
      <c r="D767" t="s">
        <v>83</v>
      </c>
      <c r="E767" t="s">
        <v>83</v>
      </c>
      <c r="F767" t="s">
        <v>62</v>
      </c>
      <c r="G767" t="s">
        <v>11096</v>
      </c>
    </row>
    <row r="768" spans="1:7" x14ac:dyDescent="0.25">
      <c r="A768">
        <v>246401948</v>
      </c>
      <c r="B768" t="s">
        <v>28803</v>
      </c>
      <c r="C768" t="s">
        <v>28039</v>
      </c>
      <c r="D768" t="s">
        <v>83</v>
      </c>
      <c r="E768" t="s">
        <v>83</v>
      </c>
      <c r="F768" t="s">
        <v>62</v>
      </c>
      <c r="G768" t="s">
        <v>11096</v>
      </c>
    </row>
    <row r="769" spans="1:7" x14ac:dyDescent="0.25">
      <c r="A769">
        <v>246401950</v>
      </c>
      <c r="B769" t="s">
        <v>28804</v>
      </c>
      <c r="C769" t="s">
        <v>28039</v>
      </c>
      <c r="D769" t="s">
        <v>83</v>
      </c>
      <c r="E769" t="s">
        <v>83</v>
      </c>
      <c r="F769" t="s">
        <v>62</v>
      </c>
      <c r="G769" t="s">
        <v>11096</v>
      </c>
    </row>
    <row r="770" spans="1:7" x14ac:dyDescent="0.25">
      <c r="A770">
        <v>246402132</v>
      </c>
      <c r="B770" t="s">
        <v>28805</v>
      </c>
      <c r="C770" t="s">
        <v>28039</v>
      </c>
      <c r="D770" t="s">
        <v>83</v>
      </c>
      <c r="E770" t="s">
        <v>83</v>
      </c>
      <c r="F770" t="s">
        <v>62</v>
      </c>
      <c r="G770" t="s">
        <v>11096</v>
      </c>
    </row>
    <row r="771" spans="1:7" x14ac:dyDescent="0.25">
      <c r="A771">
        <v>246402134</v>
      </c>
      <c r="B771" t="s">
        <v>28806</v>
      </c>
      <c r="C771" t="s">
        <v>28039</v>
      </c>
      <c r="D771" t="s">
        <v>83</v>
      </c>
      <c r="E771" t="s">
        <v>83</v>
      </c>
      <c r="F771" t="s">
        <v>62</v>
      </c>
      <c r="G771" t="s">
        <v>11096</v>
      </c>
    </row>
    <row r="772" spans="1:7" x14ac:dyDescent="0.25">
      <c r="A772">
        <v>246402136</v>
      </c>
      <c r="B772" t="s">
        <v>28807</v>
      </c>
      <c r="C772" t="s">
        <v>28039</v>
      </c>
      <c r="D772" t="s">
        <v>83</v>
      </c>
      <c r="E772" t="s">
        <v>83</v>
      </c>
      <c r="F772" t="s">
        <v>62</v>
      </c>
      <c r="G772" t="s">
        <v>11096</v>
      </c>
    </row>
    <row r="773" spans="1:7" x14ac:dyDescent="0.25">
      <c r="A773">
        <v>246402138</v>
      </c>
      <c r="B773" t="s">
        <v>28808</v>
      </c>
      <c r="C773" t="s">
        <v>28039</v>
      </c>
      <c r="D773" t="s">
        <v>83</v>
      </c>
      <c r="E773" t="s">
        <v>83</v>
      </c>
      <c r="F773" t="s">
        <v>62</v>
      </c>
      <c r="G773" t="s">
        <v>11096</v>
      </c>
    </row>
    <row r="774" spans="1:7" x14ac:dyDescent="0.25">
      <c r="A774">
        <v>246402140</v>
      </c>
      <c r="B774" t="s">
        <v>28809</v>
      </c>
      <c r="C774" t="s">
        <v>28039</v>
      </c>
      <c r="D774" t="s">
        <v>83</v>
      </c>
      <c r="E774" t="s">
        <v>83</v>
      </c>
      <c r="F774" t="s">
        <v>62</v>
      </c>
      <c r="G774" t="s">
        <v>11096</v>
      </c>
    </row>
    <row r="775" spans="1:7" x14ac:dyDescent="0.25">
      <c r="A775">
        <v>246402142</v>
      </c>
      <c r="B775" t="s">
        <v>28810</v>
      </c>
      <c r="C775" t="s">
        <v>28039</v>
      </c>
      <c r="D775" t="s">
        <v>83</v>
      </c>
      <c r="E775" t="s">
        <v>83</v>
      </c>
      <c r="F775" t="s">
        <v>62</v>
      </c>
      <c r="G775" t="s">
        <v>11096</v>
      </c>
    </row>
    <row r="776" spans="1:7" x14ac:dyDescent="0.25">
      <c r="A776">
        <v>246402302</v>
      </c>
      <c r="B776" t="s">
        <v>28811</v>
      </c>
      <c r="C776" t="s">
        <v>28039</v>
      </c>
      <c r="D776" t="s">
        <v>83</v>
      </c>
      <c r="E776" t="s">
        <v>83</v>
      </c>
      <c r="F776" t="s">
        <v>62</v>
      </c>
      <c r="G776" t="s">
        <v>11096</v>
      </c>
    </row>
    <row r="777" spans="1:7" x14ac:dyDescent="0.25">
      <c r="A777">
        <v>246402304</v>
      </c>
      <c r="B777" t="s">
        <v>28812</v>
      </c>
      <c r="C777" t="s">
        <v>28039</v>
      </c>
      <c r="D777" t="s">
        <v>83</v>
      </c>
      <c r="E777" t="s">
        <v>83</v>
      </c>
      <c r="F777" t="s">
        <v>62</v>
      </c>
      <c r="G777" t="s">
        <v>11096</v>
      </c>
    </row>
    <row r="778" spans="1:7" x14ac:dyDescent="0.25">
      <c r="A778">
        <v>246402306</v>
      </c>
      <c r="B778" t="s">
        <v>28813</v>
      </c>
      <c r="C778" t="s">
        <v>28039</v>
      </c>
      <c r="D778" t="s">
        <v>83</v>
      </c>
      <c r="E778" t="s">
        <v>83</v>
      </c>
      <c r="F778" t="s">
        <v>62</v>
      </c>
      <c r="G778" t="s">
        <v>11096</v>
      </c>
    </row>
    <row r="779" spans="1:7" x14ac:dyDescent="0.25">
      <c r="A779">
        <v>246402308</v>
      </c>
      <c r="B779" t="s">
        <v>28814</v>
      </c>
      <c r="C779" t="s">
        <v>28039</v>
      </c>
      <c r="D779" t="s">
        <v>83</v>
      </c>
      <c r="E779" t="s">
        <v>83</v>
      </c>
      <c r="F779" t="s">
        <v>62</v>
      </c>
      <c r="G779" t="s">
        <v>11096</v>
      </c>
    </row>
    <row r="780" spans="1:7" x14ac:dyDescent="0.25">
      <c r="A780">
        <v>246402310</v>
      </c>
      <c r="B780" t="s">
        <v>28815</v>
      </c>
      <c r="C780" t="s">
        <v>28039</v>
      </c>
      <c r="D780" t="s">
        <v>83</v>
      </c>
      <c r="E780" t="s">
        <v>83</v>
      </c>
      <c r="F780" t="s">
        <v>62</v>
      </c>
      <c r="G780" t="s">
        <v>11096</v>
      </c>
    </row>
    <row r="781" spans="1:7" x14ac:dyDescent="0.25">
      <c r="A781">
        <v>246402312</v>
      </c>
      <c r="B781" t="s">
        <v>28816</v>
      </c>
      <c r="C781" t="s">
        <v>28039</v>
      </c>
      <c r="D781" t="s">
        <v>83</v>
      </c>
      <c r="E781" t="s">
        <v>83</v>
      </c>
      <c r="F781" t="s">
        <v>62</v>
      </c>
      <c r="G781" t="s">
        <v>11096</v>
      </c>
    </row>
    <row r="782" spans="1:7" x14ac:dyDescent="0.25">
      <c r="A782">
        <v>246402480</v>
      </c>
      <c r="B782" t="s">
        <v>28817</v>
      </c>
      <c r="C782" t="s">
        <v>28039</v>
      </c>
      <c r="D782" t="s">
        <v>83</v>
      </c>
      <c r="E782" t="s">
        <v>83</v>
      </c>
      <c r="F782" t="s">
        <v>62</v>
      </c>
      <c r="G782" t="s">
        <v>11096</v>
      </c>
    </row>
    <row r="783" spans="1:7" x14ac:dyDescent="0.25">
      <c r="A783">
        <v>246402482</v>
      </c>
      <c r="B783" t="s">
        <v>28818</v>
      </c>
      <c r="C783" t="s">
        <v>28039</v>
      </c>
      <c r="D783" t="s">
        <v>83</v>
      </c>
      <c r="E783" t="s">
        <v>83</v>
      </c>
      <c r="F783" t="s">
        <v>62</v>
      </c>
      <c r="G783" t="s">
        <v>11096</v>
      </c>
    </row>
    <row r="784" spans="1:7" x14ac:dyDescent="0.25">
      <c r="A784">
        <v>246402484</v>
      </c>
      <c r="B784" t="s">
        <v>28819</v>
      </c>
      <c r="C784" t="s">
        <v>28039</v>
      </c>
      <c r="D784" t="s">
        <v>83</v>
      </c>
      <c r="E784" t="s">
        <v>83</v>
      </c>
      <c r="F784" t="s">
        <v>62</v>
      </c>
      <c r="G784" t="s">
        <v>11096</v>
      </c>
    </row>
    <row r="785" spans="1:7" x14ac:dyDescent="0.25">
      <c r="A785">
        <v>246402486</v>
      </c>
      <c r="B785" t="s">
        <v>28820</v>
      </c>
      <c r="C785" t="s">
        <v>28039</v>
      </c>
      <c r="D785" t="s">
        <v>83</v>
      </c>
      <c r="E785" t="s">
        <v>83</v>
      </c>
      <c r="F785" t="s">
        <v>62</v>
      </c>
      <c r="G785" t="s">
        <v>11096</v>
      </c>
    </row>
    <row r="786" spans="1:7" x14ac:dyDescent="0.25">
      <c r="A786">
        <v>246402488</v>
      </c>
      <c r="B786" t="s">
        <v>28821</v>
      </c>
      <c r="C786" t="s">
        <v>28039</v>
      </c>
      <c r="D786" t="s">
        <v>83</v>
      </c>
      <c r="E786" t="s">
        <v>83</v>
      </c>
      <c r="F786" t="s">
        <v>62</v>
      </c>
      <c r="G786" t="s">
        <v>11096</v>
      </c>
    </row>
    <row r="787" spans="1:7" x14ac:dyDescent="0.25">
      <c r="A787">
        <v>246402490</v>
      </c>
      <c r="B787" t="s">
        <v>28822</v>
      </c>
      <c r="C787" t="s">
        <v>28039</v>
      </c>
      <c r="D787" t="s">
        <v>83</v>
      </c>
      <c r="E787" t="s">
        <v>83</v>
      </c>
      <c r="F787" t="s">
        <v>62</v>
      </c>
      <c r="G787" t="s">
        <v>11096</v>
      </c>
    </row>
    <row r="788" spans="1:7" x14ac:dyDescent="0.25">
      <c r="A788">
        <v>246400992</v>
      </c>
      <c r="B788" t="s">
        <v>28823</v>
      </c>
      <c r="C788" t="s">
        <v>28039</v>
      </c>
      <c r="D788" t="s">
        <v>83</v>
      </c>
      <c r="E788" t="s">
        <v>83</v>
      </c>
      <c r="F788" t="s">
        <v>62</v>
      </c>
      <c r="G788" t="s">
        <v>11096</v>
      </c>
    </row>
    <row r="789" spans="1:7" x14ac:dyDescent="0.25">
      <c r="A789">
        <v>246400994</v>
      </c>
      <c r="B789" t="s">
        <v>28824</v>
      </c>
      <c r="C789" t="s">
        <v>28039</v>
      </c>
      <c r="D789" t="s">
        <v>83</v>
      </c>
      <c r="E789" t="s">
        <v>83</v>
      </c>
      <c r="F789" t="s">
        <v>62</v>
      </c>
      <c r="G789" t="s">
        <v>11096</v>
      </c>
    </row>
    <row r="790" spans="1:7" x14ac:dyDescent="0.25">
      <c r="A790">
        <v>246400996</v>
      </c>
      <c r="B790" t="s">
        <v>28825</v>
      </c>
      <c r="C790" t="s">
        <v>28039</v>
      </c>
      <c r="D790" t="s">
        <v>83</v>
      </c>
      <c r="E790" t="s">
        <v>83</v>
      </c>
      <c r="F790" t="s">
        <v>62</v>
      </c>
      <c r="G790" t="s">
        <v>11096</v>
      </c>
    </row>
    <row r="791" spans="1:7" x14ac:dyDescent="0.25">
      <c r="A791">
        <v>246400998</v>
      </c>
      <c r="B791" t="s">
        <v>28826</v>
      </c>
      <c r="C791" t="s">
        <v>28039</v>
      </c>
      <c r="D791" t="s">
        <v>83</v>
      </c>
      <c r="E791" t="s">
        <v>83</v>
      </c>
      <c r="F791" t="s">
        <v>62</v>
      </c>
      <c r="G791" t="s">
        <v>11096</v>
      </c>
    </row>
    <row r="792" spans="1:7" x14ac:dyDescent="0.25">
      <c r="A792">
        <v>246401000</v>
      </c>
      <c r="B792" t="s">
        <v>28827</v>
      </c>
      <c r="C792" t="s">
        <v>28039</v>
      </c>
      <c r="D792" t="s">
        <v>83</v>
      </c>
      <c r="E792" t="s">
        <v>83</v>
      </c>
      <c r="F792" t="s">
        <v>62</v>
      </c>
      <c r="G792" t="s">
        <v>11096</v>
      </c>
    </row>
    <row r="793" spans="1:7" x14ac:dyDescent="0.25">
      <c r="A793">
        <v>246401002</v>
      </c>
      <c r="B793" t="s">
        <v>28828</v>
      </c>
      <c r="C793" t="s">
        <v>28039</v>
      </c>
      <c r="D793" t="s">
        <v>83</v>
      </c>
      <c r="E793" t="s">
        <v>83</v>
      </c>
      <c r="F793" t="s">
        <v>62</v>
      </c>
      <c r="G793" t="s">
        <v>11096</v>
      </c>
    </row>
    <row r="794" spans="1:7" x14ac:dyDescent="0.25">
      <c r="A794">
        <v>246401184</v>
      </c>
      <c r="B794" t="s">
        <v>28829</v>
      </c>
      <c r="C794" t="s">
        <v>28039</v>
      </c>
      <c r="D794" t="s">
        <v>83</v>
      </c>
      <c r="E794" t="s">
        <v>83</v>
      </c>
      <c r="F794" t="s">
        <v>62</v>
      </c>
      <c r="G794" t="s">
        <v>11096</v>
      </c>
    </row>
    <row r="795" spans="1:7" x14ac:dyDescent="0.25">
      <c r="A795">
        <v>246401186</v>
      </c>
      <c r="B795" t="s">
        <v>28830</v>
      </c>
      <c r="C795" t="s">
        <v>28039</v>
      </c>
      <c r="D795" t="s">
        <v>83</v>
      </c>
      <c r="E795" t="s">
        <v>83</v>
      </c>
      <c r="F795" t="s">
        <v>62</v>
      </c>
      <c r="G795" t="s">
        <v>11096</v>
      </c>
    </row>
    <row r="796" spans="1:7" x14ac:dyDescent="0.25">
      <c r="A796">
        <v>246401188</v>
      </c>
      <c r="B796" t="s">
        <v>28831</v>
      </c>
      <c r="C796" t="s">
        <v>28039</v>
      </c>
      <c r="D796" t="s">
        <v>83</v>
      </c>
      <c r="E796" t="s">
        <v>83</v>
      </c>
      <c r="F796" t="s">
        <v>62</v>
      </c>
      <c r="G796" t="s">
        <v>11096</v>
      </c>
    </row>
    <row r="797" spans="1:7" x14ac:dyDescent="0.25">
      <c r="A797">
        <v>246401190</v>
      </c>
      <c r="B797" t="s">
        <v>28832</v>
      </c>
      <c r="C797" t="s">
        <v>28039</v>
      </c>
      <c r="D797" t="s">
        <v>83</v>
      </c>
      <c r="E797" t="s">
        <v>83</v>
      </c>
      <c r="F797" t="s">
        <v>62</v>
      </c>
      <c r="G797" t="s">
        <v>11096</v>
      </c>
    </row>
    <row r="798" spans="1:7" x14ac:dyDescent="0.25">
      <c r="A798">
        <v>246401192</v>
      </c>
      <c r="B798" t="s">
        <v>28833</v>
      </c>
      <c r="C798" t="s">
        <v>28039</v>
      </c>
      <c r="D798" t="s">
        <v>83</v>
      </c>
      <c r="E798" t="s">
        <v>83</v>
      </c>
      <c r="F798" t="s">
        <v>62</v>
      </c>
      <c r="G798" t="s">
        <v>11096</v>
      </c>
    </row>
    <row r="799" spans="1:7" x14ac:dyDescent="0.25">
      <c r="A799">
        <v>246401194</v>
      </c>
      <c r="B799" t="s">
        <v>28834</v>
      </c>
      <c r="C799" t="s">
        <v>28039</v>
      </c>
      <c r="D799" t="s">
        <v>83</v>
      </c>
      <c r="E799" t="s">
        <v>83</v>
      </c>
      <c r="F799" t="s">
        <v>62</v>
      </c>
      <c r="G799" t="s">
        <v>11096</v>
      </c>
    </row>
    <row r="800" spans="1:7" x14ac:dyDescent="0.25">
      <c r="A800">
        <v>246401376</v>
      </c>
      <c r="B800" t="s">
        <v>28835</v>
      </c>
      <c r="C800" t="s">
        <v>28039</v>
      </c>
      <c r="D800" t="s">
        <v>83</v>
      </c>
      <c r="E800" t="s">
        <v>83</v>
      </c>
      <c r="F800" t="s">
        <v>62</v>
      </c>
      <c r="G800" t="s">
        <v>11096</v>
      </c>
    </row>
    <row r="801" spans="1:7" x14ac:dyDescent="0.25">
      <c r="A801">
        <v>246401378</v>
      </c>
      <c r="B801" t="s">
        <v>28836</v>
      </c>
      <c r="C801" t="s">
        <v>28039</v>
      </c>
      <c r="D801" t="s">
        <v>83</v>
      </c>
      <c r="E801" t="s">
        <v>83</v>
      </c>
      <c r="F801" t="s">
        <v>62</v>
      </c>
      <c r="G801" t="s">
        <v>11096</v>
      </c>
    </row>
    <row r="802" spans="1:7" x14ac:dyDescent="0.25">
      <c r="A802">
        <v>246401380</v>
      </c>
      <c r="B802" t="s">
        <v>28837</v>
      </c>
      <c r="C802" t="s">
        <v>28039</v>
      </c>
      <c r="D802" t="s">
        <v>83</v>
      </c>
      <c r="E802" t="s">
        <v>83</v>
      </c>
      <c r="F802" t="s">
        <v>62</v>
      </c>
      <c r="G802" t="s">
        <v>11096</v>
      </c>
    </row>
    <row r="803" spans="1:7" x14ac:dyDescent="0.25">
      <c r="A803">
        <v>246401382</v>
      </c>
      <c r="B803" t="s">
        <v>28838</v>
      </c>
      <c r="C803" t="s">
        <v>28039</v>
      </c>
      <c r="D803" t="s">
        <v>83</v>
      </c>
      <c r="E803" t="s">
        <v>83</v>
      </c>
      <c r="F803" t="s">
        <v>62</v>
      </c>
      <c r="G803" t="s">
        <v>11096</v>
      </c>
    </row>
    <row r="804" spans="1:7" x14ac:dyDescent="0.25">
      <c r="A804">
        <v>246401384</v>
      </c>
      <c r="B804" t="s">
        <v>28839</v>
      </c>
      <c r="C804" t="s">
        <v>28039</v>
      </c>
      <c r="D804" t="s">
        <v>83</v>
      </c>
      <c r="E804" t="s">
        <v>83</v>
      </c>
      <c r="F804" t="s">
        <v>62</v>
      </c>
      <c r="G804" t="s">
        <v>11096</v>
      </c>
    </row>
    <row r="805" spans="1:7" x14ac:dyDescent="0.25">
      <c r="A805">
        <v>246401386</v>
      </c>
      <c r="B805" t="s">
        <v>28840</v>
      </c>
      <c r="C805" t="s">
        <v>28039</v>
      </c>
      <c r="D805" t="s">
        <v>83</v>
      </c>
      <c r="E805" t="s">
        <v>83</v>
      </c>
      <c r="F805" t="s">
        <v>62</v>
      </c>
      <c r="G805" t="s">
        <v>11096</v>
      </c>
    </row>
    <row r="806" spans="1:7" x14ac:dyDescent="0.25">
      <c r="A806">
        <v>246401568</v>
      </c>
      <c r="B806" t="s">
        <v>28841</v>
      </c>
      <c r="C806" t="s">
        <v>28039</v>
      </c>
      <c r="D806" t="s">
        <v>83</v>
      </c>
      <c r="E806" t="s">
        <v>83</v>
      </c>
      <c r="F806" t="s">
        <v>62</v>
      </c>
      <c r="G806" t="s">
        <v>11096</v>
      </c>
    </row>
    <row r="807" spans="1:7" x14ac:dyDescent="0.25">
      <c r="A807">
        <v>246401570</v>
      </c>
      <c r="B807" t="s">
        <v>28842</v>
      </c>
      <c r="C807" t="s">
        <v>28039</v>
      </c>
      <c r="D807" t="s">
        <v>83</v>
      </c>
      <c r="E807" t="s">
        <v>83</v>
      </c>
      <c r="F807" t="s">
        <v>62</v>
      </c>
      <c r="G807" t="s">
        <v>11096</v>
      </c>
    </row>
    <row r="808" spans="1:7" x14ac:dyDescent="0.25">
      <c r="A808">
        <v>246401572</v>
      </c>
      <c r="B808" t="s">
        <v>28843</v>
      </c>
      <c r="C808" t="s">
        <v>28039</v>
      </c>
      <c r="D808" t="s">
        <v>83</v>
      </c>
      <c r="E808" t="s">
        <v>83</v>
      </c>
      <c r="F808" t="s">
        <v>62</v>
      </c>
      <c r="G808" t="s">
        <v>11096</v>
      </c>
    </row>
    <row r="809" spans="1:7" x14ac:dyDescent="0.25">
      <c r="A809">
        <v>246401574</v>
      </c>
      <c r="B809" t="s">
        <v>28844</v>
      </c>
      <c r="C809" t="s">
        <v>28039</v>
      </c>
      <c r="D809" t="s">
        <v>83</v>
      </c>
      <c r="E809" t="s">
        <v>83</v>
      </c>
      <c r="F809" t="s">
        <v>62</v>
      </c>
      <c r="G809" t="s">
        <v>11096</v>
      </c>
    </row>
    <row r="810" spans="1:7" x14ac:dyDescent="0.25">
      <c r="A810">
        <v>246401576</v>
      </c>
      <c r="B810" t="s">
        <v>28845</v>
      </c>
      <c r="C810" t="s">
        <v>28039</v>
      </c>
      <c r="D810" t="s">
        <v>83</v>
      </c>
      <c r="E810" t="s">
        <v>83</v>
      </c>
      <c r="F810" t="s">
        <v>62</v>
      </c>
      <c r="G810" t="s">
        <v>11096</v>
      </c>
    </row>
    <row r="811" spans="1:7" x14ac:dyDescent="0.25">
      <c r="A811">
        <v>246401578</v>
      </c>
      <c r="B811" t="s">
        <v>28846</v>
      </c>
      <c r="C811" t="s">
        <v>28039</v>
      </c>
      <c r="D811" t="s">
        <v>83</v>
      </c>
      <c r="E811" t="s">
        <v>83</v>
      </c>
      <c r="F811" t="s">
        <v>62</v>
      </c>
      <c r="G811" t="s">
        <v>11096</v>
      </c>
    </row>
    <row r="812" spans="1:7" x14ac:dyDescent="0.25">
      <c r="A812">
        <v>246401760</v>
      </c>
      <c r="B812" t="s">
        <v>28847</v>
      </c>
      <c r="C812" t="s">
        <v>28039</v>
      </c>
      <c r="D812" t="s">
        <v>83</v>
      </c>
      <c r="E812" t="s">
        <v>83</v>
      </c>
      <c r="F812" t="s">
        <v>62</v>
      </c>
      <c r="G812" t="s">
        <v>11096</v>
      </c>
    </row>
    <row r="813" spans="1:7" x14ac:dyDescent="0.25">
      <c r="A813">
        <v>246401762</v>
      </c>
      <c r="B813" t="s">
        <v>28848</v>
      </c>
      <c r="C813" t="s">
        <v>28039</v>
      </c>
      <c r="D813" t="s">
        <v>83</v>
      </c>
      <c r="E813" t="s">
        <v>83</v>
      </c>
      <c r="F813" t="s">
        <v>62</v>
      </c>
      <c r="G813" t="s">
        <v>11096</v>
      </c>
    </row>
    <row r="814" spans="1:7" x14ac:dyDescent="0.25">
      <c r="A814">
        <v>246401764</v>
      </c>
      <c r="B814" t="s">
        <v>28849</v>
      </c>
      <c r="C814" t="s">
        <v>28039</v>
      </c>
      <c r="D814" t="s">
        <v>83</v>
      </c>
      <c r="E814" t="s">
        <v>83</v>
      </c>
      <c r="F814" t="s">
        <v>62</v>
      </c>
      <c r="G814" t="s">
        <v>11096</v>
      </c>
    </row>
    <row r="815" spans="1:7" x14ac:dyDescent="0.25">
      <c r="A815">
        <v>246401766</v>
      </c>
      <c r="B815" t="s">
        <v>28850</v>
      </c>
      <c r="C815" t="s">
        <v>28039</v>
      </c>
      <c r="D815" t="s">
        <v>83</v>
      </c>
      <c r="E815" t="s">
        <v>83</v>
      </c>
      <c r="F815" t="s">
        <v>62</v>
      </c>
      <c r="G815" t="s">
        <v>11096</v>
      </c>
    </row>
    <row r="816" spans="1:7" x14ac:dyDescent="0.25">
      <c r="A816">
        <v>246401768</v>
      </c>
      <c r="B816" t="s">
        <v>28851</v>
      </c>
      <c r="C816" t="s">
        <v>28039</v>
      </c>
      <c r="D816" t="s">
        <v>83</v>
      </c>
      <c r="E816" t="s">
        <v>83</v>
      </c>
      <c r="F816" t="s">
        <v>62</v>
      </c>
      <c r="G816" t="s">
        <v>11096</v>
      </c>
    </row>
    <row r="817" spans="1:7" x14ac:dyDescent="0.25">
      <c r="A817">
        <v>246401770</v>
      </c>
      <c r="B817" t="s">
        <v>28852</v>
      </c>
      <c r="C817" t="s">
        <v>28039</v>
      </c>
      <c r="D817" t="s">
        <v>83</v>
      </c>
      <c r="E817" t="s">
        <v>83</v>
      </c>
      <c r="F817" t="s">
        <v>62</v>
      </c>
      <c r="G817" t="s">
        <v>11096</v>
      </c>
    </row>
    <row r="818" spans="1:7" x14ac:dyDescent="0.25">
      <c r="A818">
        <v>246401952</v>
      </c>
      <c r="B818" t="s">
        <v>28853</v>
      </c>
      <c r="C818" t="s">
        <v>28039</v>
      </c>
      <c r="D818" t="s">
        <v>83</v>
      </c>
      <c r="E818" t="s">
        <v>83</v>
      </c>
      <c r="F818" t="s">
        <v>62</v>
      </c>
      <c r="G818" t="s">
        <v>11096</v>
      </c>
    </row>
    <row r="819" spans="1:7" x14ac:dyDescent="0.25">
      <c r="A819">
        <v>246401954</v>
      </c>
      <c r="B819" t="s">
        <v>28854</v>
      </c>
      <c r="C819" t="s">
        <v>28039</v>
      </c>
      <c r="D819" t="s">
        <v>83</v>
      </c>
      <c r="E819" t="s">
        <v>83</v>
      </c>
      <c r="F819" t="s">
        <v>62</v>
      </c>
      <c r="G819" t="s">
        <v>11096</v>
      </c>
    </row>
    <row r="820" spans="1:7" x14ac:dyDescent="0.25">
      <c r="A820">
        <v>246401956</v>
      </c>
      <c r="B820" t="s">
        <v>28855</v>
      </c>
      <c r="C820" t="s">
        <v>28039</v>
      </c>
      <c r="D820" t="s">
        <v>83</v>
      </c>
      <c r="E820" t="s">
        <v>83</v>
      </c>
      <c r="F820" t="s">
        <v>62</v>
      </c>
      <c r="G820" t="s">
        <v>11096</v>
      </c>
    </row>
    <row r="821" spans="1:7" x14ac:dyDescent="0.25">
      <c r="A821">
        <v>246401958</v>
      </c>
      <c r="B821" t="s">
        <v>28856</v>
      </c>
      <c r="C821" t="s">
        <v>28039</v>
      </c>
      <c r="D821" t="s">
        <v>83</v>
      </c>
      <c r="E821" t="s">
        <v>83</v>
      </c>
      <c r="F821" t="s">
        <v>62</v>
      </c>
      <c r="G821" t="s">
        <v>11096</v>
      </c>
    </row>
    <row r="822" spans="1:7" x14ac:dyDescent="0.25">
      <c r="A822">
        <v>246401960</v>
      </c>
      <c r="B822" t="s">
        <v>28857</v>
      </c>
      <c r="C822" t="s">
        <v>28039</v>
      </c>
      <c r="D822" t="s">
        <v>83</v>
      </c>
      <c r="E822" t="s">
        <v>83</v>
      </c>
      <c r="F822" t="s">
        <v>62</v>
      </c>
      <c r="G822" t="s">
        <v>11096</v>
      </c>
    </row>
    <row r="823" spans="1:7" x14ac:dyDescent="0.25">
      <c r="A823">
        <v>246401962</v>
      </c>
      <c r="B823" t="s">
        <v>28858</v>
      </c>
      <c r="C823" t="s">
        <v>28039</v>
      </c>
      <c r="D823" t="s">
        <v>83</v>
      </c>
      <c r="E823" t="s">
        <v>83</v>
      </c>
      <c r="F823" t="s">
        <v>62</v>
      </c>
      <c r="G823" t="s">
        <v>11096</v>
      </c>
    </row>
    <row r="824" spans="1:7" x14ac:dyDescent="0.25">
      <c r="A824">
        <v>246402144</v>
      </c>
      <c r="B824" t="s">
        <v>28859</v>
      </c>
      <c r="C824" t="s">
        <v>28039</v>
      </c>
      <c r="D824" t="s">
        <v>83</v>
      </c>
      <c r="E824" t="s">
        <v>83</v>
      </c>
      <c r="F824" t="s">
        <v>62</v>
      </c>
      <c r="G824" t="s">
        <v>11096</v>
      </c>
    </row>
    <row r="825" spans="1:7" x14ac:dyDescent="0.25">
      <c r="A825">
        <v>246402146</v>
      </c>
      <c r="B825" t="s">
        <v>28860</v>
      </c>
      <c r="C825" t="s">
        <v>28039</v>
      </c>
      <c r="D825" t="s">
        <v>83</v>
      </c>
      <c r="E825" t="s">
        <v>83</v>
      </c>
      <c r="F825" t="s">
        <v>62</v>
      </c>
      <c r="G825" t="s">
        <v>11096</v>
      </c>
    </row>
    <row r="826" spans="1:7" x14ac:dyDescent="0.25">
      <c r="A826">
        <v>246402148</v>
      </c>
      <c r="B826" t="s">
        <v>28861</v>
      </c>
      <c r="C826" t="s">
        <v>28039</v>
      </c>
      <c r="D826" t="s">
        <v>83</v>
      </c>
      <c r="E826" t="s">
        <v>83</v>
      </c>
      <c r="F826" t="s">
        <v>62</v>
      </c>
      <c r="G826" t="s">
        <v>11096</v>
      </c>
    </row>
    <row r="827" spans="1:7" x14ac:dyDescent="0.25">
      <c r="A827">
        <v>246402150</v>
      </c>
      <c r="B827" t="s">
        <v>28862</v>
      </c>
      <c r="C827" t="s">
        <v>28039</v>
      </c>
      <c r="D827" t="s">
        <v>83</v>
      </c>
      <c r="E827" t="s">
        <v>83</v>
      </c>
      <c r="F827" t="s">
        <v>62</v>
      </c>
      <c r="G827" t="s">
        <v>11096</v>
      </c>
    </row>
    <row r="828" spans="1:7" x14ac:dyDescent="0.25">
      <c r="A828">
        <v>246402152</v>
      </c>
      <c r="B828" t="s">
        <v>28863</v>
      </c>
      <c r="C828" t="s">
        <v>28039</v>
      </c>
      <c r="D828" t="s">
        <v>83</v>
      </c>
      <c r="E828" t="s">
        <v>83</v>
      </c>
      <c r="F828" t="s">
        <v>62</v>
      </c>
      <c r="G828" t="s">
        <v>11096</v>
      </c>
    </row>
    <row r="829" spans="1:7" x14ac:dyDescent="0.25">
      <c r="A829">
        <v>246402154</v>
      </c>
      <c r="B829" t="s">
        <v>28864</v>
      </c>
      <c r="C829" t="s">
        <v>28039</v>
      </c>
      <c r="D829" t="s">
        <v>83</v>
      </c>
      <c r="E829" t="s">
        <v>83</v>
      </c>
      <c r="F829" t="s">
        <v>62</v>
      </c>
      <c r="G829" t="s">
        <v>11096</v>
      </c>
    </row>
    <row r="830" spans="1:7" x14ac:dyDescent="0.25">
      <c r="A830">
        <v>246402314</v>
      </c>
      <c r="B830" t="s">
        <v>28865</v>
      </c>
      <c r="C830" t="s">
        <v>28039</v>
      </c>
      <c r="D830" t="s">
        <v>83</v>
      </c>
      <c r="E830" t="s">
        <v>83</v>
      </c>
      <c r="F830" t="s">
        <v>62</v>
      </c>
      <c r="G830" t="s">
        <v>11096</v>
      </c>
    </row>
    <row r="831" spans="1:7" x14ac:dyDescent="0.25">
      <c r="A831">
        <v>246402316</v>
      </c>
      <c r="B831" t="s">
        <v>28866</v>
      </c>
      <c r="C831" t="s">
        <v>28039</v>
      </c>
      <c r="D831" t="s">
        <v>83</v>
      </c>
      <c r="E831" t="s">
        <v>83</v>
      </c>
      <c r="F831" t="s">
        <v>62</v>
      </c>
      <c r="G831" t="s">
        <v>11096</v>
      </c>
    </row>
    <row r="832" spans="1:7" x14ac:dyDescent="0.25">
      <c r="A832">
        <v>246402318</v>
      </c>
      <c r="B832" t="s">
        <v>28867</v>
      </c>
      <c r="C832" t="s">
        <v>28039</v>
      </c>
      <c r="D832" t="s">
        <v>83</v>
      </c>
      <c r="E832" t="s">
        <v>83</v>
      </c>
      <c r="F832" t="s">
        <v>62</v>
      </c>
      <c r="G832" t="s">
        <v>11096</v>
      </c>
    </row>
    <row r="833" spans="1:7" x14ac:dyDescent="0.25">
      <c r="A833">
        <v>246402320</v>
      </c>
      <c r="B833" t="s">
        <v>28868</v>
      </c>
      <c r="C833" t="s">
        <v>28039</v>
      </c>
      <c r="D833" t="s">
        <v>83</v>
      </c>
      <c r="E833" t="s">
        <v>83</v>
      </c>
      <c r="F833" t="s">
        <v>62</v>
      </c>
      <c r="G833" t="s">
        <v>11096</v>
      </c>
    </row>
    <row r="834" spans="1:7" x14ac:dyDescent="0.25">
      <c r="A834">
        <v>246402322</v>
      </c>
      <c r="B834" t="s">
        <v>28869</v>
      </c>
      <c r="C834" t="s">
        <v>28039</v>
      </c>
      <c r="D834" t="s">
        <v>83</v>
      </c>
      <c r="E834" t="s">
        <v>83</v>
      </c>
      <c r="F834" t="s">
        <v>62</v>
      </c>
      <c r="G834" t="s">
        <v>11096</v>
      </c>
    </row>
    <row r="835" spans="1:7" x14ac:dyDescent="0.25">
      <c r="A835">
        <v>246402324</v>
      </c>
      <c r="B835" t="s">
        <v>28870</v>
      </c>
      <c r="C835" t="s">
        <v>28039</v>
      </c>
      <c r="D835" t="s">
        <v>83</v>
      </c>
      <c r="E835" t="s">
        <v>83</v>
      </c>
      <c r="F835" t="s">
        <v>62</v>
      </c>
      <c r="G835" t="s">
        <v>11096</v>
      </c>
    </row>
    <row r="836" spans="1:7" x14ac:dyDescent="0.25">
      <c r="A836">
        <v>246402492</v>
      </c>
      <c r="B836" t="s">
        <v>28871</v>
      </c>
      <c r="C836" t="s">
        <v>28039</v>
      </c>
      <c r="D836" t="s">
        <v>83</v>
      </c>
      <c r="E836" t="s">
        <v>83</v>
      </c>
      <c r="F836" t="s">
        <v>62</v>
      </c>
      <c r="G836" t="s">
        <v>11096</v>
      </c>
    </row>
    <row r="837" spans="1:7" x14ac:dyDescent="0.25">
      <c r="A837">
        <v>246402494</v>
      </c>
      <c r="B837" t="s">
        <v>28872</v>
      </c>
      <c r="C837" t="s">
        <v>28039</v>
      </c>
      <c r="D837" t="s">
        <v>83</v>
      </c>
      <c r="E837" t="s">
        <v>83</v>
      </c>
      <c r="F837" t="s">
        <v>62</v>
      </c>
      <c r="G837" t="s">
        <v>11096</v>
      </c>
    </row>
    <row r="838" spans="1:7" x14ac:dyDescent="0.25">
      <c r="A838">
        <v>246402496</v>
      </c>
      <c r="B838" t="s">
        <v>28873</v>
      </c>
      <c r="C838" t="s">
        <v>28039</v>
      </c>
      <c r="D838" t="s">
        <v>83</v>
      </c>
      <c r="E838" t="s">
        <v>83</v>
      </c>
      <c r="F838" t="s">
        <v>62</v>
      </c>
      <c r="G838" t="s">
        <v>11096</v>
      </c>
    </row>
    <row r="839" spans="1:7" x14ac:dyDescent="0.25">
      <c r="A839">
        <v>246402498</v>
      </c>
      <c r="B839" t="s">
        <v>28874</v>
      </c>
      <c r="C839" t="s">
        <v>28039</v>
      </c>
      <c r="D839" t="s">
        <v>83</v>
      </c>
      <c r="E839" t="s">
        <v>83</v>
      </c>
      <c r="F839" t="s">
        <v>62</v>
      </c>
      <c r="G839" t="s">
        <v>11096</v>
      </c>
    </row>
    <row r="840" spans="1:7" x14ac:dyDescent="0.25">
      <c r="A840">
        <v>246402500</v>
      </c>
      <c r="B840" t="s">
        <v>28875</v>
      </c>
      <c r="C840" t="s">
        <v>28039</v>
      </c>
      <c r="D840" t="s">
        <v>83</v>
      </c>
      <c r="E840" t="s">
        <v>83</v>
      </c>
      <c r="F840" t="s">
        <v>62</v>
      </c>
      <c r="G840" t="s">
        <v>11096</v>
      </c>
    </row>
    <row r="841" spans="1:7" x14ac:dyDescent="0.25">
      <c r="A841">
        <v>246402502</v>
      </c>
      <c r="B841" t="s">
        <v>28876</v>
      </c>
      <c r="C841" t="s">
        <v>28039</v>
      </c>
      <c r="D841" t="s">
        <v>83</v>
      </c>
      <c r="E841" t="s">
        <v>83</v>
      </c>
      <c r="F841" t="s">
        <v>62</v>
      </c>
      <c r="G841" t="s">
        <v>11096</v>
      </c>
    </row>
    <row r="842" spans="1:7" x14ac:dyDescent="0.25">
      <c r="A842">
        <v>246401004</v>
      </c>
      <c r="B842" t="s">
        <v>28877</v>
      </c>
      <c r="C842" t="s">
        <v>28039</v>
      </c>
      <c r="D842" t="s">
        <v>83</v>
      </c>
      <c r="E842" t="s">
        <v>83</v>
      </c>
      <c r="F842" t="s">
        <v>62</v>
      </c>
      <c r="G842" t="s">
        <v>11096</v>
      </c>
    </row>
    <row r="843" spans="1:7" x14ac:dyDescent="0.25">
      <c r="A843">
        <v>246401006</v>
      </c>
      <c r="B843" t="s">
        <v>28878</v>
      </c>
      <c r="C843" t="s">
        <v>28039</v>
      </c>
      <c r="D843" t="s">
        <v>83</v>
      </c>
      <c r="E843" t="s">
        <v>83</v>
      </c>
      <c r="F843" t="s">
        <v>62</v>
      </c>
      <c r="G843" t="s">
        <v>11096</v>
      </c>
    </row>
    <row r="844" spans="1:7" x14ac:dyDescent="0.25">
      <c r="A844">
        <v>246401008</v>
      </c>
      <c r="B844" t="s">
        <v>28879</v>
      </c>
      <c r="C844" t="s">
        <v>28039</v>
      </c>
      <c r="D844" t="s">
        <v>83</v>
      </c>
      <c r="E844" t="s">
        <v>83</v>
      </c>
      <c r="F844" t="s">
        <v>62</v>
      </c>
      <c r="G844" t="s">
        <v>11096</v>
      </c>
    </row>
    <row r="845" spans="1:7" x14ac:dyDescent="0.25">
      <c r="A845">
        <v>246401010</v>
      </c>
      <c r="B845" t="s">
        <v>28880</v>
      </c>
      <c r="C845" t="s">
        <v>28039</v>
      </c>
      <c r="D845" t="s">
        <v>83</v>
      </c>
      <c r="E845" t="s">
        <v>83</v>
      </c>
      <c r="F845" t="s">
        <v>62</v>
      </c>
      <c r="G845" t="s">
        <v>11096</v>
      </c>
    </row>
    <row r="846" spans="1:7" x14ac:dyDescent="0.25">
      <c r="A846">
        <v>246401012</v>
      </c>
      <c r="B846" t="s">
        <v>28881</v>
      </c>
      <c r="C846" t="s">
        <v>28039</v>
      </c>
      <c r="D846" t="s">
        <v>83</v>
      </c>
      <c r="E846" t="s">
        <v>83</v>
      </c>
      <c r="F846" t="s">
        <v>62</v>
      </c>
      <c r="G846" t="s">
        <v>11096</v>
      </c>
    </row>
    <row r="847" spans="1:7" x14ac:dyDescent="0.25">
      <c r="A847">
        <v>246401014</v>
      </c>
      <c r="B847" t="s">
        <v>28882</v>
      </c>
      <c r="C847" t="s">
        <v>28039</v>
      </c>
      <c r="D847" t="s">
        <v>83</v>
      </c>
      <c r="E847" t="s">
        <v>83</v>
      </c>
      <c r="F847" t="s">
        <v>62</v>
      </c>
      <c r="G847" t="s">
        <v>11096</v>
      </c>
    </row>
    <row r="848" spans="1:7" x14ac:dyDescent="0.25">
      <c r="A848">
        <v>246401196</v>
      </c>
      <c r="B848" t="s">
        <v>28883</v>
      </c>
      <c r="C848" t="s">
        <v>28039</v>
      </c>
      <c r="D848" t="s">
        <v>83</v>
      </c>
      <c r="E848" t="s">
        <v>83</v>
      </c>
      <c r="F848" t="s">
        <v>62</v>
      </c>
      <c r="G848" t="s">
        <v>11096</v>
      </c>
    </row>
    <row r="849" spans="1:7" x14ac:dyDescent="0.25">
      <c r="A849">
        <v>246401198</v>
      </c>
      <c r="B849" t="s">
        <v>28884</v>
      </c>
      <c r="C849" t="s">
        <v>28039</v>
      </c>
      <c r="D849" t="s">
        <v>83</v>
      </c>
      <c r="E849" t="s">
        <v>83</v>
      </c>
      <c r="F849" t="s">
        <v>62</v>
      </c>
      <c r="G849" t="s">
        <v>11096</v>
      </c>
    </row>
    <row r="850" spans="1:7" x14ac:dyDescent="0.25">
      <c r="A850">
        <v>246401200</v>
      </c>
      <c r="B850" t="s">
        <v>28885</v>
      </c>
      <c r="C850" t="s">
        <v>28039</v>
      </c>
      <c r="D850" t="s">
        <v>83</v>
      </c>
      <c r="E850" t="s">
        <v>83</v>
      </c>
      <c r="F850" t="s">
        <v>62</v>
      </c>
      <c r="G850" t="s">
        <v>11096</v>
      </c>
    </row>
    <row r="851" spans="1:7" x14ac:dyDescent="0.25">
      <c r="A851">
        <v>246401202</v>
      </c>
      <c r="B851" t="s">
        <v>28886</v>
      </c>
      <c r="C851" t="s">
        <v>28039</v>
      </c>
      <c r="D851" t="s">
        <v>83</v>
      </c>
      <c r="E851" t="s">
        <v>83</v>
      </c>
      <c r="F851" t="s">
        <v>62</v>
      </c>
      <c r="G851" t="s">
        <v>11096</v>
      </c>
    </row>
    <row r="852" spans="1:7" x14ac:dyDescent="0.25">
      <c r="A852">
        <v>246401204</v>
      </c>
      <c r="B852" t="s">
        <v>28887</v>
      </c>
      <c r="C852" t="s">
        <v>28039</v>
      </c>
      <c r="D852" t="s">
        <v>83</v>
      </c>
      <c r="E852" t="s">
        <v>83</v>
      </c>
      <c r="F852" t="s">
        <v>62</v>
      </c>
      <c r="G852" t="s">
        <v>11096</v>
      </c>
    </row>
    <row r="853" spans="1:7" x14ac:dyDescent="0.25">
      <c r="A853">
        <v>246401206</v>
      </c>
      <c r="B853" t="s">
        <v>28888</v>
      </c>
      <c r="C853" t="s">
        <v>28039</v>
      </c>
      <c r="D853" t="s">
        <v>83</v>
      </c>
      <c r="E853" t="s">
        <v>83</v>
      </c>
      <c r="F853" t="s">
        <v>62</v>
      </c>
      <c r="G853" t="s">
        <v>11096</v>
      </c>
    </row>
    <row r="854" spans="1:7" x14ac:dyDescent="0.25">
      <c r="A854">
        <v>246401388</v>
      </c>
      <c r="B854" t="s">
        <v>28889</v>
      </c>
      <c r="C854" t="s">
        <v>28039</v>
      </c>
      <c r="D854" t="s">
        <v>83</v>
      </c>
      <c r="E854" t="s">
        <v>83</v>
      </c>
      <c r="F854" t="s">
        <v>62</v>
      </c>
      <c r="G854" t="s">
        <v>11096</v>
      </c>
    </row>
    <row r="855" spans="1:7" x14ac:dyDescent="0.25">
      <c r="A855">
        <v>246401390</v>
      </c>
      <c r="B855" t="s">
        <v>28890</v>
      </c>
      <c r="C855" t="s">
        <v>28039</v>
      </c>
      <c r="D855" t="s">
        <v>83</v>
      </c>
      <c r="E855" t="s">
        <v>83</v>
      </c>
      <c r="F855" t="s">
        <v>62</v>
      </c>
      <c r="G855" t="s">
        <v>11096</v>
      </c>
    </row>
    <row r="856" spans="1:7" x14ac:dyDescent="0.25">
      <c r="A856">
        <v>246401392</v>
      </c>
      <c r="B856" t="s">
        <v>28891</v>
      </c>
      <c r="C856" t="s">
        <v>28039</v>
      </c>
      <c r="D856" t="s">
        <v>83</v>
      </c>
      <c r="E856" t="s">
        <v>83</v>
      </c>
      <c r="F856" t="s">
        <v>62</v>
      </c>
      <c r="G856" t="s">
        <v>11096</v>
      </c>
    </row>
    <row r="857" spans="1:7" x14ac:dyDescent="0.25">
      <c r="A857">
        <v>246401394</v>
      </c>
      <c r="B857" t="s">
        <v>28892</v>
      </c>
      <c r="C857" t="s">
        <v>28039</v>
      </c>
      <c r="D857" t="s">
        <v>83</v>
      </c>
      <c r="E857" t="s">
        <v>83</v>
      </c>
      <c r="F857" t="s">
        <v>62</v>
      </c>
      <c r="G857" t="s">
        <v>11096</v>
      </c>
    </row>
    <row r="858" spans="1:7" x14ac:dyDescent="0.25">
      <c r="A858">
        <v>246401396</v>
      </c>
      <c r="B858" t="s">
        <v>28893</v>
      </c>
      <c r="C858" t="s">
        <v>28039</v>
      </c>
      <c r="D858" t="s">
        <v>83</v>
      </c>
      <c r="E858" t="s">
        <v>83</v>
      </c>
      <c r="F858" t="s">
        <v>62</v>
      </c>
      <c r="G858" t="s">
        <v>11096</v>
      </c>
    </row>
    <row r="859" spans="1:7" x14ac:dyDescent="0.25">
      <c r="A859">
        <v>246401398</v>
      </c>
      <c r="B859" t="s">
        <v>28894</v>
      </c>
      <c r="C859" t="s">
        <v>28039</v>
      </c>
      <c r="D859" t="s">
        <v>83</v>
      </c>
      <c r="E859" t="s">
        <v>83</v>
      </c>
      <c r="F859" t="s">
        <v>62</v>
      </c>
      <c r="G859" t="s">
        <v>11096</v>
      </c>
    </row>
    <row r="860" spans="1:7" x14ac:dyDescent="0.25">
      <c r="A860">
        <v>246401580</v>
      </c>
      <c r="B860" t="s">
        <v>28895</v>
      </c>
      <c r="C860" t="s">
        <v>28039</v>
      </c>
      <c r="D860" t="s">
        <v>83</v>
      </c>
      <c r="E860" t="s">
        <v>83</v>
      </c>
      <c r="F860" t="s">
        <v>62</v>
      </c>
      <c r="G860" t="s">
        <v>11096</v>
      </c>
    </row>
    <row r="861" spans="1:7" x14ac:dyDescent="0.25">
      <c r="A861">
        <v>246401582</v>
      </c>
      <c r="B861" t="s">
        <v>28896</v>
      </c>
      <c r="C861" t="s">
        <v>28039</v>
      </c>
      <c r="D861" t="s">
        <v>83</v>
      </c>
      <c r="E861" t="s">
        <v>83</v>
      </c>
      <c r="F861" t="s">
        <v>62</v>
      </c>
      <c r="G861" t="s">
        <v>11096</v>
      </c>
    </row>
    <row r="862" spans="1:7" x14ac:dyDescent="0.25">
      <c r="A862">
        <v>246401584</v>
      </c>
      <c r="B862" t="s">
        <v>28897</v>
      </c>
      <c r="C862" t="s">
        <v>28039</v>
      </c>
      <c r="D862" t="s">
        <v>83</v>
      </c>
      <c r="E862" t="s">
        <v>83</v>
      </c>
      <c r="F862" t="s">
        <v>62</v>
      </c>
      <c r="G862" t="s">
        <v>11096</v>
      </c>
    </row>
    <row r="863" spans="1:7" x14ac:dyDescent="0.25">
      <c r="A863">
        <v>246401586</v>
      </c>
      <c r="B863" t="s">
        <v>28898</v>
      </c>
      <c r="C863" t="s">
        <v>28039</v>
      </c>
      <c r="D863" t="s">
        <v>83</v>
      </c>
      <c r="E863" t="s">
        <v>83</v>
      </c>
      <c r="F863" t="s">
        <v>62</v>
      </c>
      <c r="G863" t="s">
        <v>11096</v>
      </c>
    </row>
    <row r="864" spans="1:7" x14ac:dyDescent="0.25">
      <c r="A864">
        <v>246401588</v>
      </c>
      <c r="B864" t="s">
        <v>28899</v>
      </c>
      <c r="C864" t="s">
        <v>28039</v>
      </c>
      <c r="D864" t="s">
        <v>83</v>
      </c>
      <c r="E864" t="s">
        <v>83</v>
      </c>
      <c r="F864" t="s">
        <v>62</v>
      </c>
      <c r="G864" t="s">
        <v>11096</v>
      </c>
    </row>
    <row r="865" spans="1:7" x14ac:dyDescent="0.25">
      <c r="A865">
        <v>246401590</v>
      </c>
      <c r="B865" t="s">
        <v>28900</v>
      </c>
      <c r="C865" t="s">
        <v>28039</v>
      </c>
      <c r="D865" t="s">
        <v>83</v>
      </c>
      <c r="E865" t="s">
        <v>83</v>
      </c>
      <c r="F865" t="s">
        <v>62</v>
      </c>
      <c r="G865" t="s">
        <v>11096</v>
      </c>
    </row>
    <row r="866" spans="1:7" x14ac:dyDescent="0.25">
      <c r="A866">
        <v>246401772</v>
      </c>
      <c r="B866" t="s">
        <v>28901</v>
      </c>
      <c r="C866" t="s">
        <v>28039</v>
      </c>
      <c r="D866" t="s">
        <v>83</v>
      </c>
      <c r="E866" t="s">
        <v>83</v>
      </c>
      <c r="F866" t="s">
        <v>62</v>
      </c>
      <c r="G866" t="s">
        <v>11096</v>
      </c>
    </row>
    <row r="867" spans="1:7" x14ac:dyDescent="0.25">
      <c r="A867">
        <v>246401774</v>
      </c>
      <c r="B867" t="s">
        <v>28902</v>
      </c>
      <c r="C867" t="s">
        <v>28039</v>
      </c>
      <c r="D867" t="s">
        <v>83</v>
      </c>
      <c r="E867" t="s">
        <v>83</v>
      </c>
      <c r="F867" t="s">
        <v>62</v>
      </c>
      <c r="G867" t="s">
        <v>11096</v>
      </c>
    </row>
    <row r="868" spans="1:7" x14ac:dyDescent="0.25">
      <c r="A868">
        <v>246401776</v>
      </c>
      <c r="B868" t="s">
        <v>28903</v>
      </c>
      <c r="C868" t="s">
        <v>28039</v>
      </c>
      <c r="D868" t="s">
        <v>83</v>
      </c>
      <c r="E868" t="s">
        <v>83</v>
      </c>
      <c r="F868" t="s">
        <v>62</v>
      </c>
      <c r="G868" t="s">
        <v>11096</v>
      </c>
    </row>
    <row r="869" spans="1:7" x14ac:dyDescent="0.25">
      <c r="A869">
        <v>246401778</v>
      </c>
      <c r="B869" t="s">
        <v>28904</v>
      </c>
      <c r="C869" t="s">
        <v>28039</v>
      </c>
      <c r="D869" t="s">
        <v>83</v>
      </c>
      <c r="E869" t="s">
        <v>83</v>
      </c>
      <c r="F869" t="s">
        <v>62</v>
      </c>
      <c r="G869" t="s">
        <v>11096</v>
      </c>
    </row>
    <row r="870" spans="1:7" x14ac:dyDescent="0.25">
      <c r="A870">
        <v>246401780</v>
      </c>
      <c r="B870" t="s">
        <v>28905</v>
      </c>
      <c r="C870" t="s">
        <v>28039</v>
      </c>
      <c r="D870" t="s">
        <v>83</v>
      </c>
      <c r="E870" t="s">
        <v>83</v>
      </c>
      <c r="F870" t="s">
        <v>62</v>
      </c>
      <c r="G870" t="s">
        <v>11096</v>
      </c>
    </row>
    <row r="871" spans="1:7" x14ac:dyDescent="0.25">
      <c r="A871">
        <v>246401782</v>
      </c>
      <c r="B871" t="s">
        <v>28906</v>
      </c>
      <c r="C871" t="s">
        <v>28039</v>
      </c>
      <c r="D871" t="s">
        <v>83</v>
      </c>
      <c r="E871" t="s">
        <v>83</v>
      </c>
      <c r="F871" t="s">
        <v>62</v>
      </c>
      <c r="G871" t="s">
        <v>11096</v>
      </c>
    </row>
    <row r="872" spans="1:7" x14ac:dyDescent="0.25">
      <c r="A872">
        <v>246401964</v>
      </c>
      <c r="B872" t="s">
        <v>28907</v>
      </c>
      <c r="C872" t="s">
        <v>28039</v>
      </c>
      <c r="D872" t="s">
        <v>83</v>
      </c>
      <c r="E872" t="s">
        <v>83</v>
      </c>
      <c r="F872" t="s">
        <v>62</v>
      </c>
      <c r="G872" t="s">
        <v>11096</v>
      </c>
    </row>
    <row r="873" spans="1:7" x14ac:dyDescent="0.25">
      <c r="A873">
        <v>246401966</v>
      </c>
      <c r="B873" t="s">
        <v>28908</v>
      </c>
      <c r="C873" t="s">
        <v>28039</v>
      </c>
      <c r="D873" t="s">
        <v>83</v>
      </c>
      <c r="E873" t="s">
        <v>83</v>
      </c>
      <c r="F873" t="s">
        <v>62</v>
      </c>
      <c r="G873" t="s">
        <v>11096</v>
      </c>
    </row>
    <row r="874" spans="1:7" x14ac:dyDescent="0.25">
      <c r="A874">
        <v>246401968</v>
      </c>
      <c r="B874" t="s">
        <v>28909</v>
      </c>
      <c r="C874" t="s">
        <v>28039</v>
      </c>
      <c r="D874" t="s">
        <v>83</v>
      </c>
      <c r="E874" t="s">
        <v>83</v>
      </c>
      <c r="F874" t="s">
        <v>62</v>
      </c>
      <c r="G874" t="s">
        <v>11096</v>
      </c>
    </row>
    <row r="875" spans="1:7" x14ac:dyDescent="0.25">
      <c r="A875">
        <v>246401970</v>
      </c>
      <c r="B875" t="s">
        <v>28910</v>
      </c>
      <c r="C875" t="s">
        <v>28039</v>
      </c>
      <c r="D875" t="s">
        <v>83</v>
      </c>
      <c r="E875" t="s">
        <v>83</v>
      </c>
      <c r="F875" t="s">
        <v>62</v>
      </c>
      <c r="G875" t="s">
        <v>11096</v>
      </c>
    </row>
    <row r="876" spans="1:7" x14ac:dyDescent="0.25">
      <c r="A876">
        <v>246401972</v>
      </c>
      <c r="B876" t="s">
        <v>28911</v>
      </c>
      <c r="C876" t="s">
        <v>28039</v>
      </c>
      <c r="D876" t="s">
        <v>83</v>
      </c>
      <c r="E876" t="s">
        <v>83</v>
      </c>
      <c r="F876" t="s">
        <v>62</v>
      </c>
      <c r="G876" t="s">
        <v>11096</v>
      </c>
    </row>
    <row r="877" spans="1:7" x14ac:dyDescent="0.25">
      <c r="A877">
        <v>246401974</v>
      </c>
      <c r="B877" t="s">
        <v>28912</v>
      </c>
      <c r="C877" t="s">
        <v>28039</v>
      </c>
      <c r="D877" t="s">
        <v>83</v>
      </c>
      <c r="E877" t="s">
        <v>83</v>
      </c>
      <c r="F877" t="s">
        <v>62</v>
      </c>
      <c r="G877" t="s">
        <v>11096</v>
      </c>
    </row>
    <row r="878" spans="1:7" x14ac:dyDescent="0.25">
      <c r="A878">
        <v>246402156</v>
      </c>
      <c r="B878" t="s">
        <v>28913</v>
      </c>
      <c r="C878" t="s">
        <v>28039</v>
      </c>
      <c r="D878" t="s">
        <v>83</v>
      </c>
      <c r="E878" t="s">
        <v>83</v>
      </c>
      <c r="F878" t="s">
        <v>62</v>
      </c>
      <c r="G878" t="s">
        <v>11096</v>
      </c>
    </row>
    <row r="879" spans="1:7" x14ac:dyDescent="0.25">
      <c r="A879">
        <v>246402158</v>
      </c>
      <c r="B879" t="s">
        <v>28914</v>
      </c>
      <c r="C879" t="s">
        <v>28039</v>
      </c>
      <c r="D879" t="s">
        <v>83</v>
      </c>
      <c r="E879" t="s">
        <v>83</v>
      </c>
      <c r="F879" t="s">
        <v>62</v>
      </c>
      <c r="G879" t="s">
        <v>11096</v>
      </c>
    </row>
    <row r="880" spans="1:7" x14ac:dyDescent="0.25">
      <c r="A880">
        <v>246402160</v>
      </c>
      <c r="B880" t="s">
        <v>28915</v>
      </c>
      <c r="C880" t="s">
        <v>28039</v>
      </c>
      <c r="D880" t="s">
        <v>83</v>
      </c>
      <c r="E880" t="s">
        <v>83</v>
      </c>
      <c r="F880" t="s">
        <v>62</v>
      </c>
      <c r="G880" t="s">
        <v>11096</v>
      </c>
    </row>
    <row r="881" spans="1:7" x14ac:dyDescent="0.25">
      <c r="A881">
        <v>246402162</v>
      </c>
      <c r="B881" t="s">
        <v>28916</v>
      </c>
      <c r="C881" t="s">
        <v>28039</v>
      </c>
      <c r="D881" t="s">
        <v>83</v>
      </c>
      <c r="E881" t="s">
        <v>83</v>
      </c>
      <c r="F881" t="s">
        <v>62</v>
      </c>
      <c r="G881" t="s">
        <v>11096</v>
      </c>
    </row>
    <row r="882" spans="1:7" x14ac:dyDescent="0.25">
      <c r="A882">
        <v>246402164</v>
      </c>
      <c r="B882" t="s">
        <v>28917</v>
      </c>
      <c r="C882" t="s">
        <v>28039</v>
      </c>
      <c r="D882" t="s">
        <v>83</v>
      </c>
      <c r="E882" t="s">
        <v>83</v>
      </c>
      <c r="F882" t="s">
        <v>62</v>
      </c>
      <c r="G882" t="s">
        <v>11096</v>
      </c>
    </row>
    <row r="883" spans="1:7" x14ac:dyDescent="0.25">
      <c r="A883">
        <v>246402166</v>
      </c>
      <c r="B883" t="s">
        <v>28918</v>
      </c>
      <c r="C883" t="s">
        <v>28039</v>
      </c>
      <c r="D883" t="s">
        <v>83</v>
      </c>
      <c r="E883" t="s">
        <v>83</v>
      </c>
      <c r="F883" t="s">
        <v>62</v>
      </c>
      <c r="G883" t="s">
        <v>11096</v>
      </c>
    </row>
    <row r="884" spans="1:7" x14ac:dyDescent="0.25">
      <c r="A884">
        <v>246402326</v>
      </c>
      <c r="B884" t="s">
        <v>28919</v>
      </c>
      <c r="C884" t="s">
        <v>28039</v>
      </c>
      <c r="D884" t="s">
        <v>83</v>
      </c>
      <c r="E884" t="s">
        <v>83</v>
      </c>
      <c r="F884" t="s">
        <v>62</v>
      </c>
      <c r="G884" t="s">
        <v>11096</v>
      </c>
    </row>
    <row r="885" spans="1:7" x14ac:dyDescent="0.25">
      <c r="A885">
        <v>246402328</v>
      </c>
      <c r="B885" t="s">
        <v>28920</v>
      </c>
      <c r="C885" t="s">
        <v>28039</v>
      </c>
      <c r="D885" t="s">
        <v>83</v>
      </c>
      <c r="E885" t="s">
        <v>83</v>
      </c>
      <c r="F885" t="s">
        <v>62</v>
      </c>
      <c r="G885" t="s">
        <v>11096</v>
      </c>
    </row>
    <row r="886" spans="1:7" x14ac:dyDescent="0.25">
      <c r="A886">
        <v>246402330</v>
      </c>
      <c r="B886" t="s">
        <v>28921</v>
      </c>
      <c r="C886" t="s">
        <v>28039</v>
      </c>
      <c r="D886" t="s">
        <v>83</v>
      </c>
      <c r="E886" t="s">
        <v>83</v>
      </c>
      <c r="F886" t="s">
        <v>62</v>
      </c>
      <c r="G886" t="s">
        <v>11096</v>
      </c>
    </row>
    <row r="887" spans="1:7" x14ac:dyDescent="0.25">
      <c r="A887">
        <v>246402332</v>
      </c>
      <c r="B887" t="s">
        <v>28922</v>
      </c>
      <c r="C887" t="s">
        <v>28039</v>
      </c>
      <c r="D887" t="s">
        <v>83</v>
      </c>
      <c r="E887" t="s">
        <v>83</v>
      </c>
      <c r="F887" t="s">
        <v>62</v>
      </c>
      <c r="G887" t="s">
        <v>11096</v>
      </c>
    </row>
    <row r="888" spans="1:7" x14ac:dyDescent="0.25">
      <c r="A888">
        <v>246402334</v>
      </c>
      <c r="B888" t="s">
        <v>28923</v>
      </c>
      <c r="C888" t="s">
        <v>28039</v>
      </c>
      <c r="D888" t="s">
        <v>83</v>
      </c>
      <c r="E888" t="s">
        <v>83</v>
      </c>
      <c r="F888" t="s">
        <v>62</v>
      </c>
      <c r="G888" t="s">
        <v>11096</v>
      </c>
    </row>
    <row r="889" spans="1:7" x14ac:dyDescent="0.25">
      <c r="A889">
        <v>246402336</v>
      </c>
      <c r="B889" t="s">
        <v>28924</v>
      </c>
      <c r="C889" t="s">
        <v>28039</v>
      </c>
      <c r="D889" t="s">
        <v>83</v>
      </c>
      <c r="E889" t="s">
        <v>83</v>
      </c>
      <c r="F889" t="s">
        <v>62</v>
      </c>
      <c r="G889" t="s">
        <v>11096</v>
      </c>
    </row>
    <row r="890" spans="1:7" x14ac:dyDescent="0.25">
      <c r="A890">
        <v>246402504</v>
      </c>
      <c r="B890" t="s">
        <v>28925</v>
      </c>
      <c r="C890" t="s">
        <v>28039</v>
      </c>
      <c r="D890" t="s">
        <v>83</v>
      </c>
      <c r="E890" t="s">
        <v>83</v>
      </c>
      <c r="F890" t="s">
        <v>62</v>
      </c>
      <c r="G890" t="s">
        <v>11096</v>
      </c>
    </row>
    <row r="891" spans="1:7" x14ac:dyDescent="0.25">
      <c r="A891">
        <v>246402506</v>
      </c>
      <c r="B891" t="s">
        <v>28926</v>
      </c>
      <c r="C891" t="s">
        <v>28039</v>
      </c>
      <c r="D891" t="s">
        <v>83</v>
      </c>
      <c r="E891" t="s">
        <v>83</v>
      </c>
      <c r="F891" t="s">
        <v>62</v>
      </c>
      <c r="G891" t="s">
        <v>11096</v>
      </c>
    </row>
    <row r="892" spans="1:7" x14ac:dyDescent="0.25">
      <c r="A892">
        <v>246402508</v>
      </c>
      <c r="B892" t="s">
        <v>28927</v>
      </c>
      <c r="C892" t="s">
        <v>28039</v>
      </c>
      <c r="D892" t="s">
        <v>83</v>
      </c>
      <c r="E892" t="s">
        <v>83</v>
      </c>
      <c r="F892" t="s">
        <v>62</v>
      </c>
      <c r="G892" t="s">
        <v>11096</v>
      </c>
    </row>
    <row r="893" spans="1:7" x14ac:dyDescent="0.25">
      <c r="A893">
        <v>246402510</v>
      </c>
      <c r="B893" t="s">
        <v>28928</v>
      </c>
      <c r="C893" t="s">
        <v>28039</v>
      </c>
      <c r="D893" t="s">
        <v>83</v>
      </c>
      <c r="E893" t="s">
        <v>83</v>
      </c>
      <c r="F893" t="s">
        <v>62</v>
      </c>
      <c r="G893" t="s">
        <v>11096</v>
      </c>
    </row>
    <row r="894" spans="1:7" x14ac:dyDescent="0.25">
      <c r="A894">
        <v>246402512</v>
      </c>
      <c r="B894" t="s">
        <v>28929</v>
      </c>
      <c r="C894" t="s">
        <v>28039</v>
      </c>
      <c r="D894" t="s">
        <v>83</v>
      </c>
      <c r="E894" t="s">
        <v>83</v>
      </c>
      <c r="F894" t="s">
        <v>62</v>
      </c>
      <c r="G894" t="s">
        <v>11096</v>
      </c>
    </row>
    <row r="895" spans="1:7" x14ac:dyDescent="0.25">
      <c r="A895">
        <v>246402514</v>
      </c>
      <c r="B895" t="s">
        <v>28930</v>
      </c>
      <c r="C895" t="s">
        <v>28039</v>
      </c>
      <c r="D895" t="s">
        <v>83</v>
      </c>
      <c r="E895" t="s">
        <v>83</v>
      </c>
      <c r="F895" t="s">
        <v>62</v>
      </c>
      <c r="G895" t="s">
        <v>11096</v>
      </c>
    </row>
    <row r="896" spans="1:7" x14ac:dyDescent="0.25">
      <c r="A896">
        <v>246402612</v>
      </c>
      <c r="B896" t="s">
        <v>28931</v>
      </c>
      <c r="C896" t="s">
        <v>28039</v>
      </c>
      <c r="D896" t="s">
        <v>83</v>
      </c>
      <c r="E896" t="s">
        <v>83</v>
      </c>
      <c r="F896" t="s">
        <v>62</v>
      </c>
      <c r="G896" t="s">
        <v>11096</v>
      </c>
    </row>
    <row r="897" spans="1:7" x14ac:dyDescent="0.25">
      <c r="A897">
        <v>246403336</v>
      </c>
      <c r="B897" t="s">
        <v>28932</v>
      </c>
      <c r="C897" t="s">
        <v>28039</v>
      </c>
      <c r="D897" t="s">
        <v>83</v>
      </c>
      <c r="E897" t="s">
        <v>83</v>
      </c>
      <c r="F897" t="s">
        <v>62</v>
      </c>
      <c r="G897" t="s">
        <v>11096</v>
      </c>
    </row>
    <row r="898" spans="1:7" x14ac:dyDescent="0.25">
      <c r="A898">
        <v>246403338</v>
      </c>
      <c r="B898" t="s">
        <v>28933</v>
      </c>
      <c r="C898" t="s">
        <v>28039</v>
      </c>
      <c r="D898" t="s">
        <v>83</v>
      </c>
      <c r="E898" t="s">
        <v>83</v>
      </c>
      <c r="F898" t="s">
        <v>62</v>
      </c>
      <c r="G898" t="s">
        <v>11096</v>
      </c>
    </row>
    <row r="899" spans="1:7" x14ac:dyDescent="0.25">
      <c r="A899">
        <v>246403340</v>
      </c>
      <c r="B899" t="s">
        <v>28934</v>
      </c>
      <c r="C899" t="s">
        <v>28039</v>
      </c>
      <c r="D899" t="s">
        <v>83</v>
      </c>
      <c r="E899" t="s">
        <v>83</v>
      </c>
      <c r="F899" t="s">
        <v>62</v>
      </c>
      <c r="G899" t="s">
        <v>11096</v>
      </c>
    </row>
    <row r="900" spans="1:7" x14ac:dyDescent="0.25">
      <c r="A900">
        <v>246403342</v>
      </c>
      <c r="B900" t="s">
        <v>28935</v>
      </c>
      <c r="C900" t="s">
        <v>28039</v>
      </c>
      <c r="D900" t="s">
        <v>83</v>
      </c>
      <c r="E900" t="s">
        <v>83</v>
      </c>
      <c r="F900" t="s">
        <v>62</v>
      </c>
      <c r="G900" t="s">
        <v>11096</v>
      </c>
    </row>
    <row r="901" spans="1:7" x14ac:dyDescent="0.25">
      <c r="A901">
        <v>246403344</v>
      </c>
      <c r="B901" t="s">
        <v>28936</v>
      </c>
      <c r="C901" t="s">
        <v>28039</v>
      </c>
      <c r="D901" t="s">
        <v>83</v>
      </c>
      <c r="E901" t="s">
        <v>83</v>
      </c>
      <c r="F901" t="s">
        <v>62</v>
      </c>
      <c r="G901" t="s">
        <v>11096</v>
      </c>
    </row>
    <row r="902" spans="1:7" x14ac:dyDescent="0.25">
      <c r="A902">
        <v>246403346</v>
      </c>
      <c r="B902" t="s">
        <v>28937</v>
      </c>
      <c r="C902" t="s">
        <v>28039</v>
      </c>
      <c r="D902" t="s">
        <v>83</v>
      </c>
      <c r="E902" t="s">
        <v>83</v>
      </c>
      <c r="F902" t="s">
        <v>62</v>
      </c>
      <c r="G902" t="s">
        <v>11096</v>
      </c>
    </row>
    <row r="903" spans="1:7" x14ac:dyDescent="0.25">
      <c r="A903">
        <v>246403528</v>
      </c>
      <c r="B903" t="s">
        <v>28938</v>
      </c>
      <c r="C903" t="s">
        <v>28039</v>
      </c>
      <c r="D903" t="s">
        <v>83</v>
      </c>
      <c r="E903" t="s">
        <v>83</v>
      </c>
      <c r="F903" t="s">
        <v>62</v>
      </c>
      <c r="G903" t="s">
        <v>11096</v>
      </c>
    </row>
    <row r="904" spans="1:7" x14ac:dyDescent="0.25">
      <c r="A904">
        <v>246403530</v>
      </c>
      <c r="B904" t="s">
        <v>28939</v>
      </c>
      <c r="C904" t="s">
        <v>28039</v>
      </c>
      <c r="D904" t="s">
        <v>83</v>
      </c>
      <c r="E904" t="s">
        <v>83</v>
      </c>
      <c r="F904" t="s">
        <v>62</v>
      </c>
      <c r="G904" t="s">
        <v>11096</v>
      </c>
    </row>
    <row r="905" spans="1:7" x14ac:dyDescent="0.25">
      <c r="A905">
        <v>246403532</v>
      </c>
      <c r="B905" t="s">
        <v>28940</v>
      </c>
      <c r="C905" t="s">
        <v>28039</v>
      </c>
      <c r="D905" t="s">
        <v>83</v>
      </c>
      <c r="E905" t="s">
        <v>83</v>
      </c>
      <c r="F905" t="s">
        <v>62</v>
      </c>
      <c r="G905" t="s">
        <v>11096</v>
      </c>
    </row>
    <row r="906" spans="1:7" x14ac:dyDescent="0.25">
      <c r="A906">
        <v>246403534</v>
      </c>
      <c r="B906" t="s">
        <v>28941</v>
      </c>
      <c r="C906" t="s">
        <v>28039</v>
      </c>
      <c r="D906" t="s">
        <v>83</v>
      </c>
      <c r="E906" t="s">
        <v>83</v>
      </c>
      <c r="F906" t="s">
        <v>62</v>
      </c>
      <c r="G906" t="s">
        <v>11096</v>
      </c>
    </row>
    <row r="907" spans="1:7" x14ac:dyDescent="0.25">
      <c r="A907">
        <v>246403536</v>
      </c>
      <c r="B907" t="s">
        <v>28942</v>
      </c>
      <c r="C907" t="s">
        <v>28039</v>
      </c>
      <c r="D907" t="s">
        <v>83</v>
      </c>
      <c r="E907" t="s">
        <v>83</v>
      </c>
      <c r="F907" t="s">
        <v>62</v>
      </c>
      <c r="G907" t="s">
        <v>11096</v>
      </c>
    </row>
    <row r="908" spans="1:7" x14ac:dyDescent="0.25">
      <c r="A908">
        <v>246403538</v>
      </c>
      <c r="B908" t="s">
        <v>28943</v>
      </c>
      <c r="C908" t="s">
        <v>28039</v>
      </c>
      <c r="D908" t="s">
        <v>83</v>
      </c>
      <c r="E908" t="s">
        <v>83</v>
      </c>
      <c r="F908" t="s">
        <v>62</v>
      </c>
      <c r="G908" t="s">
        <v>11096</v>
      </c>
    </row>
    <row r="909" spans="1:7" x14ac:dyDescent="0.25">
      <c r="A909">
        <v>246403720</v>
      </c>
      <c r="B909" t="s">
        <v>28944</v>
      </c>
      <c r="C909" t="s">
        <v>28039</v>
      </c>
      <c r="D909" t="s">
        <v>83</v>
      </c>
      <c r="E909" t="s">
        <v>83</v>
      </c>
      <c r="F909" t="s">
        <v>62</v>
      </c>
      <c r="G909" t="s">
        <v>11096</v>
      </c>
    </row>
    <row r="910" spans="1:7" x14ac:dyDescent="0.25">
      <c r="A910">
        <v>246403722</v>
      </c>
      <c r="B910" t="s">
        <v>28945</v>
      </c>
      <c r="C910" t="s">
        <v>28039</v>
      </c>
      <c r="D910" t="s">
        <v>83</v>
      </c>
      <c r="E910" t="s">
        <v>83</v>
      </c>
      <c r="F910" t="s">
        <v>62</v>
      </c>
      <c r="G910" t="s">
        <v>11096</v>
      </c>
    </row>
    <row r="911" spans="1:7" x14ac:dyDescent="0.25">
      <c r="A911">
        <v>246403724</v>
      </c>
      <c r="B911" t="s">
        <v>28946</v>
      </c>
      <c r="C911" t="s">
        <v>28039</v>
      </c>
      <c r="D911" t="s">
        <v>83</v>
      </c>
      <c r="E911" t="s">
        <v>83</v>
      </c>
      <c r="F911" t="s">
        <v>62</v>
      </c>
      <c r="G911" t="s">
        <v>11096</v>
      </c>
    </row>
    <row r="912" spans="1:7" x14ac:dyDescent="0.25">
      <c r="A912">
        <v>246403726</v>
      </c>
      <c r="B912" t="s">
        <v>28947</v>
      </c>
      <c r="C912" t="s">
        <v>28039</v>
      </c>
      <c r="D912" t="s">
        <v>83</v>
      </c>
      <c r="E912" t="s">
        <v>83</v>
      </c>
      <c r="F912" t="s">
        <v>62</v>
      </c>
      <c r="G912" t="s">
        <v>11096</v>
      </c>
    </row>
    <row r="913" spans="1:7" x14ac:dyDescent="0.25">
      <c r="A913">
        <v>246403728</v>
      </c>
      <c r="B913" t="s">
        <v>28948</v>
      </c>
      <c r="C913" t="s">
        <v>28039</v>
      </c>
      <c r="D913" t="s">
        <v>83</v>
      </c>
      <c r="E913" t="s">
        <v>83</v>
      </c>
      <c r="F913" t="s">
        <v>62</v>
      </c>
      <c r="G913" t="s">
        <v>11096</v>
      </c>
    </row>
    <row r="914" spans="1:7" x14ac:dyDescent="0.25">
      <c r="A914">
        <v>246403730</v>
      </c>
      <c r="B914" t="s">
        <v>28949</v>
      </c>
      <c r="C914" t="s">
        <v>28039</v>
      </c>
      <c r="D914" t="s">
        <v>83</v>
      </c>
      <c r="E914" t="s">
        <v>83</v>
      </c>
      <c r="F914" t="s">
        <v>62</v>
      </c>
      <c r="G914" t="s">
        <v>11096</v>
      </c>
    </row>
    <row r="915" spans="1:7" x14ac:dyDescent="0.25">
      <c r="A915">
        <v>246403912</v>
      </c>
      <c r="B915" t="s">
        <v>28950</v>
      </c>
      <c r="C915" t="s">
        <v>28039</v>
      </c>
      <c r="D915" t="s">
        <v>83</v>
      </c>
      <c r="E915" t="s">
        <v>83</v>
      </c>
      <c r="F915" t="s">
        <v>62</v>
      </c>
      <c r="G915" t="s">
        <v>11096</v>
      </c>
    </row>
    <row r="916" spans="1:7" x14ac:dyDescent="0.25">
      <c r="A916">
        <v>246403914</v>
      </c>
      <c r="B916" t="s">
        <v>28951</v>
      </c>
      <c r="C916" t="s">
        <v>28039</v>
      </c>
      <c r="D916" t="s">
        <v>83</v>
      </c>
      <c r="E916" t="s">
        <v>83</v>
      </c>
      <c r="F916" t="s">
        <v>62</v>
      </c>
      <c r="G916" t="s">
        <v>11096</v>
      </c>
    </row>
    <row r="917" spans="1:7" x14ac:dyDescent="0.25">
      <c r="A917">
        <v>246403916</v>
      </c>
      <c r="B917" t="s">
        <v>28952</v>
      </c>
      <c r="C917" t="s">
        <v>28039</v>
      </c>
      <c r="D917" t="s">
        <v>83</v>
      </c>
      <c r="E917" t="s">
        <v>83</v>
      </c>
      <c r="F917" t="s">
        <v>62</v>
      </c>
      <c r="G917" t="s">
        <v>11096</v>
      </c>
    </row>
    <row r="918" spans="1:7" x14ac:dyDescent="0.25">
      <c r="A918">
        <v>246403918</v>
      </c>
      <c r="B918" t="s">
        <v>28953</v>
      </c>
      <c r="C918" t="s">
        <v>28039</v>
      </c>
      <c r="D918" t="s">
        <v>83</v>
      </c>
      <c r="E918" t="s">
        <v>83</v>
      </c>
      <c r="F918" t="s">
        <v>62</v>
      </c>
      <c r="G918" t="s">
        <v>11096</v>
      </c>
    </row>
    <row r="919" spans="1:7" x14ac:dyDescent="0.25">
      <c r="A919">
        <v>246403920</v>
      </c>
      <c r="B919" t="s">
        <v>28954</v>
      </c>
      <c r="C919" t="s">
        <v>28039</v>
      </c>
      <c r="D919" t="s">
        <v>83</v>
      </c>
      <c r="E919" t="s">
        <v>83</v>
      </c>
      <c r="F919" t="s">
        <v>62</v>
      </c>
      <c r="G919" t="s">
        <v>11096</v>
      </c>
    </row>
    <row r="920" spans="1:7" x14ac:dyDescent="0.25">
      <c r="A920">
        <v>246403922</v>
      </c>
      <c r="B920" t="s">
        <v>28955</v>
      </c>
      <c r="C920" t="s">
        <v>28039</v>
      </c>
      <c r="D920" t="s">
        <v>83</v>
      </c>
      <c r="E920" t="s">
        <v>83</v>
      </c>
      <c r="F920" t="s">
        <v>62</v>
      </c>
      <c r="G920" t="s">
        <v>11096</v>
      </c>
    </row>
    <row r="921" spans="1:7" x14ac:dyDescent="0.25">
      <c r="A921">
        <v>246404104</v>
      </c>
      <c r="B921" t="s">
        <v>28956</v>
      </c>
      <c r="C921" t="s">
        <v>28039</v>
      </c>
      <c r="D921" t="s">
        <v>83</v>
      </c>
      <c r="E921" t="s">
        <v>83</v>
      </c>
      <c r="F921" t="s">
        <v>62</v>
      </c>
      <c r="G921" t="s">
        <v>11096</v>
      </c>
    </row>
    <row r="922" spans="1:7" x14ac:dyDescent="0.25">
      <c r="A922">
        <v>246404106</v>
      </c>
      <c r="B922" t="s">
        <v>28957</v>
      </c>
      <c r="C922" t="s">
        <v>28039</v>
      </c>
      <c r="D922" t="s">
        <v>83</v>
      </c>
      <c r="E922" t="s">
        <v>83</v>
      </c>
      <c r="F922" t="s">
        <v>62</v>
      </c>
      <c r="G922" t="s">
        <v>11096</v>
      </c>
    </row>
    <row r="923" spans="1:7" x14ac:dyDescent="0.25">
      <c r="A923">
        <v>246404108</v>
      </c>
      <c r="B923" t="s">
        <v>28958</v>
      </c>
      <c r="C923" t="s">
        <v>28039</v>
      </c>
      <c r="D923" t="s">
        <v>83</v>
      </c>
      <c r="E923" t="s">
        <v>83</v>
      </c>
      <c r="F923" t="s">
        <v>62</v>
      </c>
      <c r="G923" t="s">
        <v>11096</v>
      </c>
    </row>
    <row r="924" spans="1:7" x14ac:dyDescent="0.25">
      <c r="A924">
        <v>246404110</v>
      </c>
      <c r="B924" t="s">
        <v>28959</v>
      </c>
      <c r="C924" t="s">
        <v>28039</v>
      </c>
      <c r="D924" t="s">
        <v>83</v>
      </c>
      <c r="E924" t="s">
        <v>83</v>
      </c>
      <c r="F924" t="s">
        <v>62</v>
      </c>
      <c r="G924" t="s">
        <v>11096</v>
      </c>
    </row>
    <row r="925" spans="1:7" x14ac:dyDescent="0.25">
      <c r="A925">
        <v>246404112</v>
      </c>
      <c r="B925" t="s">
        <v>28960</v>
      </c>
      <c r="C925" t="s">
        <v>28039</v>
      </c>
      <c r="D925" t="s">
        <v>83</v>
      </c>
      <c r="E925" t="s">
        <v>83</v>
      </c>
      <c r="F925" t="s">
        <v>62</v>
      </c>
      <c r="G925" t="s">
        <v>11096</v>
      </c>
    </row>
    <row r="926" spans="1:7" x14ac:dyDescent="0.25">
      <c r="A926">
        <v>246404114</v>
      </c>
      <c r="B926" t="s">
        <v>28961</v>
      </c>
      <c r="C926" t="s">
        <v>28039</v>
      </c>
      <c r="D926" t="s">
        <v>83</v>
      </c>
      <c r="E926" t="s">
        <v>83</v>
      </c>
      <c r="F926" t="s">
        <v>62</v>
      </c>
      <c r="G926" t="s">
        <v>11096</v>
      </c>
    </row>
    <row r="927" spans="1:7" x14ac:dyDescent="0.25">
      <c r="A927">
        <v>246404296</v>
      </c>
      <c r="B927" t="s">
        <v>28962</v>
      </c>
      <c r="C927" t="s">
        <v>28039</v>
      </c>
      <c r="D927" t="s">
        <v>83</v>
      </c>
      <c r="E927" t="s">
        <v>83</v>
      </c>
      <c r="F927" t="s">
        <v>62</v>
      </c>
      <c r="G927" t="s">
        <v>11096</v>
      </c>
    </row>
    <row r="928" spans="1:7" x14ac:dyDescent="0.25">
      <c r="A928">
        <v>246404298</v>
      </c>
      <c r="B928" t="s">
        <v>28963</v>
      </c>
      <c r="C928" t="s">
        <v>28039</v>
      </c>
      <c r="D928" t="s">
        <v>83</v>
      </c>
      <c r="E928" t="s">
        <v>83</v>
      </c>
      <c r="F928" t="s">
        <v>62</v>
      </c>
      <c r="G928" t="s">
        <v>11096</v>
      </c>
    </row>
    <row r="929" spans="1:7" x14ac:dyDescent="0.25">
      <c r="A929">
        <v>246404300</v>
      </c>
      <c r="B929" t="s">
        <v>28964</v>
      </c>
      <c r="C929" t="s">
        <v>28039</v>
      </c>
      <c r="D929" t="s">
        <v>83</v>
      </c>
      <c r="E929" t="s">
        <v>83</v>
      </c>
      <c r="F929" t="s">
        <v>62</v>
      </c>
      <c r="G929" t="s">
        <v>11096</v>
      </c>
    </row>
    <row r="930" spans="1:7" x14ac:dyDescent="0.25">
      <c r="A930">
        <v>246404302</v>
      </c>
      <c r="B930" t="s">
        <v>28965</v>
      </c>
      <c r="C930" t="s">
        <v>28039</v>
      </c>
      <c r="D930" t="s">
        <v>83</v>
      </c>
      <c r="E930" t="s">
        <v>83</v>
      </c>
      <c r="F930" t="s">
        <v>62</v>
      </c>
      <c r="G930" t="s">
        <v>11096</v>
      </c>
    </row>
    <row r="931" spans="1:7" x14ac:dyDescent="0.25">
      <c r="A931">
        <v>246404304</v>
      </c>
      <c r="B931" t="s">
        <v>28966</v>
      </c>
      <c r="C931" t="s">
        <v>28039</v>
      </c>
      <c r="D931" t="s">
        <v>83</v>
      </c>
      <c r="E931" t="s">
        <v>83</v>
      </c>
      <c r="F931" t="s">
        <v>62</v>
      </c>
      <c r="G931" t="s">
        <v>11096</v>
      </c>
    </row>
    <row r="932" spans="1:7" x14ac:dyDescent="0.25">
      <c r="A932">
        <v>246404306</v>
      </c>
      <c r="B932" t="s">
        <v>28967</v>
      </c>
      <c r="C932" t="s">
        <v>28039</v>
      </c>
      <c r="D932" t="s">
        <v>83</v>
      </c>
      <c r="E932" t="s">
        <v>83</v>
      </c>
      <c r="F932" t="s">
        <v>62</v>
      </c>
      <c r="G932" t="s">
        <v>11096</v>
      </c>
    </row>
    <row r="933" spans="1:7" x14ac:dyDescent="0.25">
      <c r="A933">
        <v>246404488</v>
      </c>
      <c r="B933" t="s">
        <v>28968</v>
      </c>
      <c r="C933" t="s">
        <v>28039</v>
      </c>
      <c r="D933" t="s">
        <v>83</v>
      </c>
      <c r="E933" t="s">
        <v>83</v>
      </c>
      <c r="F933" t="s">
        <v>62</v>
      </c>
      <c r="G933" t="s">
        <v>11096</v>
      </c>
    </row>
    <row r="934" spans="1:7" x14ac:dyDescent="0.25">
      <c r="A934">
        <v>246404490</v>
      </c>
      <c r="B934" t="s">
        <v>28969</v>
      </c>
      <c r="C934" t="s">
        <v>28039</v>
      </c>
      <c r="D934" t="s">
        <v>83</v>
      </c>
      <c r="E934" t="s">
        <v>83</v>
      </c>
      <c r="F934" t="s">
        <v>62</v>
      </c>
      <c r="G934" t="s">
        <v>11096</v>
      </c>
    </row>
    <row r="935" spans="1:7" x14ac:dyDescent="0.25">
      <c r="A935">
        <v>246404492</v>
      </c>
      <c r="B935" t="s">
        <v>28970</v>
      </c>
      <c r="C935" t="s">
        <v>28039</v>
      </c>
      <c r="D935" t="s">
        <v>83</v>
      </c>
      <c r="E935" t="s">
        <v>83</v>
      </c>
      <c r="F935" t="s">
        <v>62</v>
      </c>
      <c r="G935" t="s">
        <v>11096</v>
      </c>
    </row>
    <row r="936" spans="1:7" x14ac:dyDescent="0.25">
      <c r="A936">
        <v>246404494</v>
      </c>
      <c r="B936" t="s">
        <v>28971</v>
      </c>
      <c r="C936" t="s">
        <v>28039</v>
      </c>
      <c r="D936" t="s">
        <v>83</v>
      </c>
      <c r="E936" t="s">
        <v>83</v>
      </c>
      <c r="F936" t="s">
        <v>62</v>
      </c>
      <c r="G936" t="s">
        <v>11096</v>
      </c>
    </row>
    <row r="937" spans="1:7" x14ac:dyDescent="0.25">
      <c r="A937">
        <v>246404496</v>
      </c>
      <c r="B937" t="s">
        <v>28972</v>
      </c>
      <c r="C937" t="s">
        <v>28039</v>
      </c>
      <c r="D937" t="s">
        <v>83</v>
      </c>
      <c r="E937" t="s">
        <v>83</v>
      </c>
      <c r="F937" t="s">
        <v>62</v>
      </c>
      <c r="G937" t="s">
        <v>11096</v>
      </c>
    </row>
    <row r="938" spans="1:7" x14ac:dyDescent="0.25">
      <c r="A938">
        <v>246404498</v>
      </c>
      <c r="B938" t="s">
        <v>28973</v>
      </c>
      <c r="C938" t="s">
        <v>28039</v>
      </c>
      <c r="D938" t="s">
        <v>83</v>
      </c>
      <c r="E938" t="s">
        <v>83</v>
      </c>
      <c r="F938" t="s">
        <v>62</v>
      </c>
      <c r="G938" t="s">
        <v>11096</v>
      </c>
    </row>
    <row r="939" spans="1:7" x14ac:dyDescent="0.25">
      <c r="A939">
        <v>246404680</v>
      </c>
      <c r="B939" t="s">
        <v>28974</v>
      </c>
      <c r="C939" t="s">
        <v>28039</v>
      </c>
      <c r="D939" t="s">
        <v>83</v>
      </c>
      <c r="E939" t="s">
        <v>83</v>
      </c>
      <c r="F939" t="s">
        <v>62</v>
      </c>
      <c r="G939" t="s">
        <v>11096</v>
      </c>
    </row>
    <row r="940" spans="1:7" x14ac:dyDescent="0.25">
      <c r="A940">
        <v>246404682</v>
      </c>
      <c r="B940" t="s">
        <v>28975</v>
      </c>
      <c r="C940" t="s">
        <v>28039</v>
      </c>
      <c r="D940" t="s">
        <v>83</v>
      </c>
      <c r="E940" t="s">
        <v>83</v>
      </c>
      <c r="F940" t="s">
        <v>62</v>
      </c>
      <c r="G940" t="s">
        <v>11096</v>
      </c>
    </row>
    <row r="941" spans="1:7" x14ac:dyDescent="0.25">
      <c r="A941">
        <v>246404684</v>
      </c>
      <c r="B941" t="s">
        <v>28976</v>
      </c>
      <c r="C941" t="s">
        <v>28039</v>
      </c>
      <c r="D941" t="s">
        <v>83</v>
      </c>
      <c r="E941" t="s">
        <v>83</v>
      </c>
      <c r="F941" t="s">
        <v>62</v>
      </c>
      <c r="G941" t="s">
        <v>11096</v>
      </c>
    </row>
    <row r="942" spans="1:7" x14ac:dyDescent="0.25">
      <c r="A942">
        <v>246404686</v>
      </c>
      <c r="B942" t="s">
        <v>28977</v>
      </c>
      <c r="C942" t="s">
        <v>28039</v>
      </c>
      <c r="D942" t="s">
        <v>83</v>
      </c>
      <c r="E942" t="s">
        <v>83</v>
      </c>
      <c r="F942" t="s">
        <v>62</v>
      </c>
      <c r="G942" t="s">
        <v>11096</v>
      </c>
    </row>
    <row r="943" spans="1:7" x14ac:dyDescent="0.25">
      <c r="A943">
        <v>246404688</v>
      </c>
      <c r="B943" t="s">
        <v>28978</v>
      </c>
      <c r="C943" t="s">
        <v>28039</v>
      </c>
      <c r="D943" t="s">
        <v>83</v>
      </c>
      <c r="E943" t="s">
        <v>83</v>
      </c>
      <c r="F943" t="s">
        <v>62</v>
      </c>
      <c r="G943" t="s">
        <v>11096</v>
      </c>
    </row>
    <row r="944" spans="1:7" x14ac:dyDescent="0.25">
      <c r="A944">
        <v>246404690</v>
      </c>
      <c r="B944" t="s">
        <v>28979</v>
      </c>
      <c r="C944" t="s">
        <v>28039</v>
      </c>
      <c r="D944" t="s">
        <v>83</v>
      </c>
      <c r="E944" t="s">
        <v>83</v>
      </c>
      <c r="F944" t="s">
        <v>62</v>
      </c>
      <c r="G944" t="s">
        <v>11096</v>
      </c>
    </row>
    <row r="945" spans="1:7" x14ac:dyDescent="0.25">
      <c r="A945">
        <v>246402722</v>
      </c>
      <c r="B945" t="s">
        <v>28980</v>
      </c>
      <c r="C945" t="s">
        <v>28039</v>
      </c>
      <c r="D945" t="s">
        <v>83</v>
      </c>
      <c r="E945" t="s">
        <v>83</v>
      </c>
      <c r="F945" t="s">
        <v>62</v>
      </c>
      <c r="G945" t="s">
        <v>11096</v>
      </c>
    </row>
    <row r="946" spans="1:7" x14ac:dyDescent="0.25">
      <c r="A946">
        <v>246402724</v>
      </c>
      <c r="B946" t="s">
        <v>28981</v>
      </c>
      <c r="C946" t="s">
        <v>28039</v>
      </c>
      <c r="D946" t="s">
        <v>83</v>
      </c>
      <c r="E946" t="s">
        <v>83</v>
      </c>
      <c r="F946" t="s">
        <v>62</v>
      </c>
      <c r="G946" t="s">
        <v>11096</v>
      </c>
    </row>
    <row r="947" spans="1:7" x14ac:dyDescent="0.25">
      <c r="A947">
        <v>246402726</v>
      </c>
      <c r="B947" t="s">
        <v>28982</v>
      </c>
      <c r="C947" t="s">
        <v>28039</v>
      </c>
      <c r="D947" t="s">
        <v>83</v>
      </c>
      <c r="E947" t="s">
        <v>83</v>
      </c>
      <c r="F947" t="s">
        <v>62</v>
      </c>
      <c r="G947" t="s">
        <v>11096</v>
      </c>
    </row>
    <row r="948" spans="1:7" x14ac:dyDescent="0.25">
      <c r="A948">
        <v>246402728</v>
      </c>
      <c r="B948" t="s">
        <v>28983</v>
      </c>
      <c r="C948" t="s">
        <v>28039</v>
      </c>
      <c r="D948" t="s">
        <v>83</v>
      </c>
      <c r="E948" t="s">
        <v>83</v>
      </c>
      <c r="F948" t="s">
        <v>62</v>
      </c>
      <c r="G948" t="s">
        <v>11096</v>
      </c>
    </row>
    <row r="949" spans="1:7" x14ac:dyDescent="0.25">
      <c r="A949">
        <v>246402730</v>
      </c>
      <c r="B949" t="s">
        <v>28984</v>
      </c>
      <c r="C949" t="s">
        <v>28039</v>
      </c>
      <c r="D949" t="s">
        <v>83</v>
      </c>
      <c r="E949" t="s">
        <v>83</v>
      </c>
      <c r="F949" t="s">
        <v>62</v>
      </c>
      <c r="G949" t="s">
        <v>11096</v>
      </c>
    </row>
    <row r="950" spans="1:7" x14ac:dyDescent="0.25">
      <c r="A950">
        <v>246402732</v>
      </c>
      <c r="B950" t="s">
        <v>28985</v>
      </c>
      <c r="C950" t="s">
        <v>28039</v>
      </c>
      <c r="D950" t="s">
        <v>83</v>
      </c>
      <c r="E950" t="s">
        <v>83</v>
      </c>
      <c r="F950" t="s">
        <v>62</v>
      </c>
      <c r="G950" t="s">
        <v>11096</v>
      </c>
    </row>
    <row r="951" spans="1:7" x14ac:dyDescent="0.25">
      <c r="A951">
        <v>246402910</v>
      </c>
      <c r="B951" t="s">
        <v>28986</v>
      </c>
      <c r="C951" t="s">
        <v>28039</v>
      </c>
      <c r="D951" t="s">
        <v>83</v>
      </c>
      <c r="E951" t="s">
        <v>83</v>
      </c>
      <c r="F951" t="s">
        <v>62</v>
      </c>
      <c r="G951" t="s">
        <v>11096</v>
      </c>
    </row>
    <row r="952" spans="1:7" x14ac:dyDescent="0.25">
      <c r="A952">
        <v>246402912</v>
      </c>
      <c r="B952" t="s">
        <v>28987</v>
      </c>
      <c r="C952" t="s">
        <v>28039</v>
      </c>
      <c r="D952" t="s">
        <v>83</v>
      </c>
      <c r="E952" t="s">
        <v>83</v>
      </c>
      <c r="F952" t="s">
        <v>62</v>
      </c>
      <c r="G952" t="s">
        <v>11096</v>
      </c>
    </row>
    <row r="953" spans="1:7" x14ac:dyDescent="0.25">
      <c r="A953">
        <v>246402914</v>
      </c>
      <c r="B953" t="s">
        <v>28988</v>
      </c>
      <c r="C953" t="s">
        <v>28039</v>
      </c>
      <c r="D953" t="s">
        <v>83</v>
      </c>
      <c r="E953" t="s">
        <v>83</v>
      </c>
      <c r="F953" t="s">
        <v>62</v>
      </c>
      <c r="G953" t="s">
        <v>11096</v>
      </c>
    </row>
    <row r="954" spans="1:7" x14ac:dyDescent="0.25">
      <c r="A954">
        <v>246402916</v>
      </c>
      <c r="B954" t="s">
        <v>28989</v>
      </c>
      <c r="C954" t="s">
        <v>28039</v>
      </c>
      <c r="D954" t="s">
        <v>83</v>
      </c>
      <c r="E954" t="s">
        <v>83</v>
      </c>
      <c r="F954" t="s">
        <v>62</v>
      </c>
      <c r="G954" t="s">
        <v>11096</v>
      </c>
    </row>
    <row r="955" spans="1:7" x14ac:dyDescent="0.25">
      <c r="A955">
        <v>246402918</v>
      </c>
      <c r="B955" t="s">
        <v>28990</v>
      </c>
      <c r="C955" t="s">
        <v>28039</v>
      </c>
      <c r="D955" t="s">
        <v>83</v>
      </c>
      <c r="E955" t="s">
        <v>83</v>
      </c>
      <c r="F955" t="s">
        <v>62</v>
      </c>
      <c r="G955" t="s">
        <v>11096</v>
      </c>
    </row>
    <row r="956" spans="1:7" x14ac:dyDescent="0.25">
      <c r="A956">
        <v>246402920</v>
      </c>
      <c r="B956" t="s">
        <v>28991</v>
      </c>
      <c r="C956" t="s">
        <v>28039</v>
      </c>
      <c r="D956" t="s">
        <v>83</v>
      </c>
      <c r="E956" t="s">
        <v>83</v>
      </c>
      <c r="F956" t="s">
        <v>62</v>
      </c>
      <c r="G956" t="s">
        <v>11096</v>
      </c>
    </row>
    <row r="957" spans="1:7" x14ac:dyDescent="0.25">
      <c r="A957">
        <v>246403054</v>
      </c>
      <c r="B957" t="s">
        <v>28992</v>
      </c>
      <c r="C957" t="s">
        <v>28039</v>
      </c>
      <c r="D957" t="s">
        <v>83</v>
      </c>
      <c r="E957" t="s">
        <v>83</v>
      </c>
      <c r="F957" t="s">
        <v>62</v>
      </c>
      <c r="G957" t="s">
        <v>11096</v>
      </c>
    </row>
    <row r="958" spans="1:7" x14ac:dyDescent="0.25">
      <c r="A958">
        <v>246403056</v>
      </c>
      <c r="B958" t="s">
        <v>28993</v>
      </c>
      <c r="C958" t="s">
        <v>28039</v>
      </c>
      <c r="D958" t="s">
        <v>83</v>
      </c>
      <c r="E958" t="s">
        <v>83</v>
      </c>
      <c r="F958" t="s">
        <v>62</v>
      </c>
      <c r="G958" t="s">
        <v>11096</v>
      </c>
    </row>
    <row r="959" spans="1:7" x14ac:dyDescent="0.25">
      <c r="A959">
        <v>246403058</v>
      </c>
      <c r="B959" t="s">
        <v>28994</v>
      </c>
      <c r="C959" t="s">
        <v>28039</v>
      </c>
      <c r="D959" t="s">
        <v>83</v>
      </c>
      <c r="E959" t="s">
        <v>83</v>
      </c>
      <c r="F959" t="s">
        <v>62</v>
      </c>
      <c r="G959" t="s">
        <v>11096</v>
      </c>
    </row>
    <row r="960" spans="1:7" x14ac:dyDescent="0.25">
      <c r="A960">
        <v>246403060</v>
      </c>
      <c r="B960" t="s">
        <v>28995</v>
      </c>
      <c r="C960" t="s">
        <v>28039</v>
      </c>
      <c r="D960" t="s">
        <v>83</v>
      </c>
      <c r="E960" t="s">
        <v>83</v>
      </c>
      <c r="F960" t="s">
        <v>62</v>
      </c>
      <c r="G960" t="s">
        <v>11096</v>
      </c>
    </row>
    <row r="961" spans="1:7" x14ac:dyDescent="0.25">
      <c r="A961">
        <v>246403062</v>
      </c>
      <c r="B961" t="s">
        <v>28996</v>
      </c>
      <c r="C961" t="s">
        <v>28039</v>
      </c>
      <c r="D961" t="s">
        <v>83</v>
      </c>
      <c r="E961" t="s">
        <v>83</v>
      </c>
      <c r="F961" t="s">
        <v>62</v>
      </c>
      <c r="G961" t="s">
        <v>11096</v>
      </c>
    </row>
    <row r="962" spans="1:7" x14ac:dyDescent="0.25">
      <c r="A962">
        <v>246403064</v>
      </c>
      <c r="B962" t="s">
        <v>28997</v>
      </c>
      <c r="C962" t="s">
        <v>28039</v>
      </c>
      <c r="D962" t="s">
        <v>83</v>
      </c>
      <c r="E962" t="s">
        <v>83</v>
      </c>
      <c r="F962" t="s">
        <v>62</v>
      </c>
      <c r="G962" t="s">
        <v>11096</v>
      </c>
    </row>
    <row r="963" spans="1:7" x14ac:dyDescent="0.25">
      <c r="A963">
        <v>246403240</v>
      </c>
      <c r="B963" t="s">
        <v>28998</v>
      </c>
      <c r="C963" t="s">
        <v>28039</v>
      </c>
      <c r="D963" t="s">
        <v>83</v>
      </c>
      <c r="E963" t="s">
        <v>83</v>
      </c>
      <c r="F963" t="s">
        <v>62</v>
      </c>
      <c r="G963" t="s">
        <v>11096</v>
      </c>
    </row>
    <row r="964" spans="1:7" x14ac:dyDescent="0.25">
      <c r="A964">
        <v>246403242</v>
      </c>
      <c r="B964" t="s">
        <v>28999</v>
      </c>
      <c r="C964" t="s">
        <v>28039</v>
      </c>
      <c r="D964" t="s">
        <v>83</v>
      </c>
      <c r="E964" t="s">
        <v>83</v>
      </c>
      <c r="F964" t="s">
        <v>62</v>
      </c>
      <c r="G964" t="s">
        <v>11096</v>
      </c>
    </row>
    <row r="965" spans="1:7" x14ac:dyDescent="0.25">
      <c r="A965">
        <v>246403244</v>
      </c>
      <c r="B965" t="s">
        <v>29000</v>
      </c>
      <c r="C965" t="s">
        <v>28039</v>
      </c>
      <c r="D965" t="s">
        <v>83</v>
      </c>
      <c r="E965" t="s">
        <v>83</v>
      </c>
      <c r="F965" t="s">
        <v>62</v>
      </c>
      <c r="G965" t="s">
        <v>11096</v>
      </c>
    </row>
    <row r="966" spans="1:7" x14ac:dyDescent="0.25">
      <c r="A966">
        <v>246403246</v>
      </c>
      <c r="B966" t="s">
        <v>29001</v>
      </c>
      <c r="C966" t="s">
        <v>28039</v>
      </c>
      <c r="D966" t="s">
        <v>83</v>
      </c>
      <c r="E966" t="s">
        <v>83</v>
      </c>
      <c r="F966" t="s">
        <v>62</v>
      </c>
      <c r="G966" t="s">
        <v>11096</v>
      </c>
    </row>
    <row r="967" spans="1:7" x14ac:dyDescent="0.25">
      <c r="A967">
        <v>246403248</v>
      </c>
      <c r="B967" t="s">
        <v>29002</v>
      </c>
      <c r="C967" t="s">
        <v>28039</v>
      </c>
      <c r="D967" t="s">
        <v>83</v>
      </c>
      <c r="E967" t="s">
        <v>83</v>
      </c>
      <c r="F967" t="s">
        <v>62</v>
      </c>
      <c r="G967" t="s">
        <v>11096</v>
      </c>
    </row>
    <row r="968" spans="1:7" x14ac:dyDescent="0.25">
      <c r="A968">
        <v>246403250</v>
      </c>
      <c r="B968" t="s">
        <v>29003</v>
      </c>
      <c r="C968" t="s">
        <v>28039</v>
      </c>
      <c r="D968" t="s">
        <v>83</v>
      </c>
      <c r="E968" t="s">
        <v>83</v>
      </c>
      <c r="F968" t="s">
        <v>62</v>
      </c>
      <c r="G968" t="s">
        <v>11096</v>
      </c>
    </row>
    <row r="969" spans="1:7" x14ac:dyDescent="0.25">
      <c r="A969">
        <v>246403348</v>
      </c>
      <c r="B969" t="s">
        <v>29004</v>
      </c>
      <c r="C969" t="s">
        <v>28039</v>
      </c>
      <c r="D969" t="s">
        <v>83</v>
      </c>
      <c r="E969" t="s">
        <v>83</v>
      </c>
      <c r="F969" t="s">
        <v>62</v>
      </c>
      <c r="G969" t="s">
        <v>11096</v>
      </c>
    </row>
    <row r="970" spans="1:7" x14ac:dyDescent="0.25">
      <c r="A970">
        <v>246403350</v>
      </c>
      <c r="B970" t="s">
        <v>29005</v>
      </c>
      <c r="C970" t="s">
        <v>28039</v>
      </c>
      <c r="D970" t="s">
        <v>83</v>
      </c>
      <c r="E970" t="s">
        <v>83</v>
      </c>
      <c r="F970" t="s">
        <v>62</v>
      </c>
      <c r="G970" t="s">
        <v>11096</v>
      </c>
    </row>
    <row r="971" spans="1:7" x14ac:dyDescent="0.25">
      <c r="A971">
        <v>246403352</v>
      </c>
      <c r="B971" t="s">
        <v>29006</v>
      </c>
      <c r="C971" t="s">
        <v>28039</v>
      </c>
      <c r="D971" t="s">
        <v>83</v>
      </c>
      <c r="E971" t="s">
        <v>83</v>
      </c>
      <c r="F971" t="s">
        <v>62</v>
      </c>
      <c r="G971" t="s">
        <v>11096</v>
      </c>
    </row>
    <row r="972" spans="1:7" x14ac:dyDescent="0.25">
      <c r="A972">
        <v>246403354</v>
      </c>
      <c r="B972" t="s">
        <v>29007</v>
      </c>
      <c r="C972" t="s">
        <v>28039</v>
      </c>
      <c r="D972" t="s">
        <v>83</v>
      </c>
      <c r="E972" t="s">
        <v>83</v>
      </c>
      <c r="F972" t="s">
        <v>62</v>
      </c>
      <c r="G972" t="s">
        <v>11096</v>
      </c>
    </row>
    <row r="973" spans="1:7" x14ac:dyDescent="0.25">
      <c r="A973">
        <v>246403356</v>
      </c>
      <c r="B973" t="s">
        <v>29008</v>
      </c>
      <c r="C973" t="s">
        <v>28039</v>
      </c>
      <c r="D973" t="s">
        <v>83</v>
      </c>
      <c r="E973" t="s">
        <v>83</v>
      </c>
      <c r="F973" t="s">
        <v>62</v>
      </c>
      <c r="G973" t="s">
        <v>11096</v>
      </c>
    </row>
    <row r="974" spans="1:7" x14ac:dyDescent="0.25">
      <c r="A974">
        <v>246403358</v>
      </c>
      <c r="B974" t="s">
        <v>29009</v>
      </c>
      <c r="C974" t="s">
        <v>28039</v>
      </c>
      <c r="D974" t="s">
        <v>83</v>
      </c>
      <c r="E974" t="s">
        <v>83</v>
      </c>
      <c r="F974" t="s">
        <v>62</v>
      </c>
      <c r="G974" t="s">
        <v>11096</v>
      </c>
    </row>
    <row r="975" spans="1:7" x14ac:dyDescent="0.25">
      <c r="A975">
        <v>246403540</v>
      </c>
      <c r="B975" t="s">
        <v>29010</v>
      </c>
      <c r="C975" t="s">
        <v>28039</v>
      </c>
      <c r="D975" t="s">
        <v>83</v>
      </c>
      <c r="E975" t="s">
        <v>83</v>
      </c>
      <c r="F975" t="s">
        <v>62</v>
      </c>
      <c r="G975" t="s">
        <v>11096</v>
      </c>
    </row>
    <row r="976" spans="1:7" x14ac:dyDescent="0.25">
      <c r="A976">
        <v>246403542</v>
      </c>
      <c r="B976" t="s">
        <v>29011</v>
      </c>
      <c r="C976" t="s">
        <v>28039</v>
      </c>
      <c r="D976" t="s">
        <v>83</v>
      </c>
      <c r="E976" t="s">
        <v>83</v>
      </c>
      <c r="F976" t="s">
        <v>62</v>
      </c>
      <c r="G976" t="s">
        <v>11096</v>
      </c>
    </row>
    <row r="977" spans="1:7" x14ac:dyDescent="0.25">
      <c r="A977">
        <v>246403544</v>
      </c>
      <c r="B977" t="s">
        <v>29012</v>
      </c>
      <c r="C977" t="s">
        <v>28039</v>
      </c>
      <c r="D977" t="s">
        <v>83</v>
      </c>
      <c r="E977" t="s">
        <v>83</v>
      </c>
      <c r="F977" t="s">
        <v>62</v>
      </c>
      <c r="G977" t="s">
        <v>11096</v>
      </c>
    </row>
    <row r="978" spans="1:7" x14ac:dyDescent="0.25">
      <c r="A978">
        <v>246403546</v>
      </c>
      <c r="B978" t="s">
        <v>29013</v>
      </c>
      <c r="C978" t="s">
        <v>28039</v>
      </c>
      <c r="D978" t="s">
        <v>83</v>
      </c>
      <c r="E978" t="s">
        <v>83</v>
      </c>
      <c r="F978" t="s">
        <v>62</v>
      </c>
      <c r="G978" t="s">
        <v>11096</v>
      </c>
    </row>
    <row r="979" spans="1:7" x14ac:dyDescent="0.25">
      <c r="A979">
        <v>246403548</v>
      </c>
      <c r="B979" t="s">
        <v>29014</v>
      </c>
      <c r="C979" t="s">
        <v>28039</v>
      </c>
      <c r="D979" t="s">
        <v>83</v>
      </c>
      <c r="E979" t="s">
        <v>83</v>
      </c>
      <c r="F979" t="s">
        <v>62</v>
      </c>
      <c r="G979" t="s">
        <v>11096</v>
      </c>
    </row>
    <row r="980" spans="1:7" x14ac:dyDescent="0.25">
      <c r="A980">
        <v>246403550</v>
      </c>
      <c r="B980" t="s">
        <v>29015</v>
      </c>
      <c r="C980" t="s">
        <v>28039</v>
      </c>
      <c r="D980" t="s">
        <v>83</v>
      </c>
      <c r="E980" t="s">
        <v>83</v>
      </c>
      <c r="F980" t="s">
        <v>62</v>
      </c>
      <c r="G980" t="s">
        <v>11096</v>
      </c>
    </row>
    <row r="981" spans="1:7" x14ac:dyDescent="0.25">
      <c r="A981">
        <v>246403732</v>
      </c>
      <c r="B981" t="s">
        <v>29016</v>
      </c>
      <c r="C981" t="s">
        <v>28039</v>
      </c>
      <c r="D981" t="s">
        <v>83</v>
      </c>
      <c r="E981" t="s">
        <v>83</v>
      </c>
      <c r="F981" t="s">
        <v>62</v>
      </c>
      <c r="G981" t="s">
        <v>11096</v>
      </c>
    </row>
    <row r="982" spans="1:7" x14ac:dyDescent="0.25">
      <c r="A982">
        <v>246403734</v>
      </c>
      <c r="B982" t="s">
        <v>29017</v>
      </c>
      <c r="C982" t="s">
        <v>28039</v>
      </c>
      <c r="D982" t="s">
        <v>83</v>
      </c>
      <c r="E982" t="s">
        <v>83</v>
      </c>
      <c r="F982" t="s">
        <v>62</v>
      </c>
      <c r="G982" t="s">
        <v>11096</v>
      </c>
    </row>
    <row r="983" spans="1:7" x14ac:dyDescent="0.25">
      <c r="A983">
        <v>246403736</v>
      </c>
      <c r="B983" t="s">
        <v>29018</v>
      </c>
      <c r="C983" t="s">
        <v>28039</v>
      </c>
      <c r="D983" t="s">
        <v>83</v>
      </c>
      <c r="E983" t="s">
        <v>83</v>
      </c>
      <c r="F983" t="s">
        <v>62</v>
      </c>
      <c r="G983" t="s">
        <v>11096</v>
      </c>
    </row>
    <row r="984" spans="1:7" x14ac:dyDescent="0.25">
      <c r="A984">
        <v>246403738</v>
      </c>
      <c r="B984" t="s">
        <v>29019</v>
      </c>
      <c r="C984" t="s">
        <v>28039</v>
      </c>
      <c r="D984" t="s">
        <v>83</v>
      </c>
      <c r="E984" t="s">
        <v>83</v>
      </c>
      <c r="F984" t="s">
        <v>62</v>
      </c>
      <c r="G984" t="s">
        <v>11096</v>
      </c>
    </row>
    <row r="985" spans="1:7" x14ac:dyDescent="0.25">
      <c r="A985">
        <v>246403740</v>
      </c>
      <c r="B985" t="s">
        <v>29020</v>
      </c>
      <c r="C985" t="s">
        <v>28039</v>
      </c>
      <c r="D985" t="s">
        <v>83</v>
      </c>
      <c r="E985" t="s">
        <v>83</v>
      </c>
      <c r="F985" t="s">
        <v>62</v>
      </c>
      <c r="G985" t="s">
        <v>11096</v>
      </c>
    </row>
    <row r="986" spans="1:7" x14ac:dyDescent="0.25">
      <c r="A986">
        <v>246403742</v>
      </c>
      <c r="B986" t="s">
        <v>29021</v>
      </c>
      <c r="C986" t="s">
        <v>28039</v>
      </c>
      <c r="D986" t="s">
        <v>83</v>
      </c>
      <c r="E986" t="s">
        <v>83</v>
      </c>
      <c r="F986" t="s">
        <v>62</v>
      </c>
      <c r="G986" t="s">
        <v>11096</v>
      </c>
    </row>
    <row r="987" spans="1:7" x14ac:dyDescent="0.25">
      <c r="A987">
        <v>246403924</v>
      </c>
      <c r="B987" t="s">
        <v>29022</v>
      </c>
      <c r="C987" t="s">
        <v>28039</v>
      </c>
      <c r="D987" t="s">
        <v>83</v>
      </c>
      <c r="E987" t="s">
        <v>83</v>
      </c>
      <c r="F987" t="s">
        <v>62</v>
      </c>
      <c r="G987" t="s">
        <v>11096</v>
      </c>
    </row>
    <row r="988" spans="1:7" x14ac:dyDescent="0.25">
      <c r="A988">
        <v>246403926</v>
      </c>
      <c r="B988" t="s">
        <v>29023</v>
      </c>
      <c r="C988" t="s">
        <v>28039</v>
      </c>
      <c r="D988" t="s">
        <v>83</v>
      </c>
      <c r="E988" t="s">
        <v>83</v>
      </c>
      <c r="F988" t="s">
        <v>62</v>
      </c>
      <c r="G988" t="s">
        <v>11096</v>
      </c>
    </row>
    <row r="989" spans="1:7" x14ac:dyDescent="0.25">
      <c r="A989">
        <v>246403928</v>
      </c>
      <c r="B989" t="s">
        <v>29024</v>
      </c>
      <c r="C989" t="s">
        <v>28039</v>
      </c>
      <c r="D989" t="s">
        <v>83</v>
      </c>
      <c r="E989" t="s">
        <v>83</v>
      </c>
      <c r="F989" t="s">
        <v>62</v>
      </c>
      <c r="G989" t="s">
        <v>11096</v>
      </c>
    </row>
    <row r="990" spans="1:7" x14ac:dyDescent="0.25">
      <c r="A990">
        <v>246403930</v>
      </c>
      <c r="B990" t="s">
        <v>29025</v>
      </c>
      <c r="C990" t="s">
        <v>28039</v>
      </c>
      <c r="D990" t="s">
        <v>83</v>
      </c>
      <c r="E990" t="s">
        <v>83</v>
      </c>
      <c r="F990" t="s">
        <v>62</v>
      </c>
      <c r="G990" t="s">
        <v>11096</v>
      </c>
    </row>
    <row r="991" spans="1:7" x14ac:dyDescent="0.25">
      <c r="A991">
        <v>246403932</v>
      </c>
      <c r="B991" t="s">
        <v>29026</v>
      </c>
      <c r="C991" t="s">
        <v>28039</v>
      </c>
      <c r="D991" t="s">
        <v>83</v>
      </c>
      <c r="E991" t="s">
        <v>83</v>
      </c>
      <c r="F991" t="s">
        <v>62</v>
      </c>
      <c r="G991" t="s">
        <v>11096</v>
      </c>
    </row>
    <row r="992" spans="1:7" x14ac:dyDescent="0.25">
      <c r="A992">
        <v>246403934</v>
      </c>
      <c r="B992" t="s">
        <v>29027</v>
      </c>
      <c r="C992" t="s">
        <v>28039</v>
      </c>
      <c r="D992" t="s">
        <v>83</v>
      </c>
      <c r="E992" t="s">
        <v>83</v>
      </c>
      <c r="F992" t="s">
        <v>62</v>
      </c>
      <c r="G992" t="s">
        <v>11096</v>
      </c>
    </row>
    <row r="993" spans="1:7" x14ac:dyDescent="0.25">
      <c r="A993">
        <v>246404116</v>
      </c>
      <c r="B993" t="s">
        <v>29028</v>
      </c>
      <c r="C993" t="s">
        <v>28039</v>
      </c>
      <c r="D993" t="s">
        <v>83</v>
      </c>
      <c r="E993" t="s">
        <v>83</v>
      </c>
      <c r="F993" t="s">
        <v>62</v>
      </c>
      <c r="G993" t="s">
        <v>11096</v>
      </c>
    </row>
    <row r="994" spans="1:7" x14ac:dyDescent="0.25">
      <c r="A994">
        <v>246404118</v>
      </c>
      <c r="B994" t="s">
        <v>29029</v>
      </c>
      <c r="C994" t="s">
        <v>28039</v>
      </c>
      <c r="D994" t="s">
        <v>83</v>
      </c>
      <c r="E994" t="s">
        <v>83</v>
      </c>
      <c r="F994" t="s">
        <v>62</v>
      </c>
      <c r="G994" t="s">
        <v>11096</v>
      </c>
    </row>
    <row r="995" spans="1:7" x14ac:dyDescent="0.25">
      <c r="A995">
        <v>246404120</v>
      </c>
      <c r="B995" t="s">
        <v>29030</v>
      </c>
      <c r="C995" t="s">
        <v>28039</v>
      </c>
      <c r="D995" t="s">
        <v>83</v>
      </c>
      <c r="E995" t="s">
        <v>83</v>
      </c>
      <c r="F995" t="s">
        <v>62</v>
      </c>
      <c r="G995" t="s">
        <v>11096</v>
      </c>
    </row>
    <row r="996" spans="1:7" x14ac:dyDescent="0.25">
      <c r="A996">
        <v>246404122</v>
      </c>
      <c r="B996" t="s">
        <v>29031</v>
      </c>
      <c r="C996" t="s">
        <v>28039</v>
      </c>
      <c r="D996" t="s">
        <v>83</v>
      </c>
      <c r="E996" t="s">
        <v>83</v>
      </c>
      <c r="F996" t="s">
        <v>62</v>
      </c>
      <c r="G996" t="s">
        <v>11096</v>
      </c>
    </row>
    <row r="997" spans="1:7" x14ac:dyDescent="0.25">
      <c r="A997">
        <v>246404124</v>
      </c>
      <c r="B997" t="s">
        <v>29032</v>
      </c>
      <c r="C997" t="s">
        <v>28039</v>
      </c>
      <c r="D997" t="s">
        <v>83</v>
      </c>
      <c r="E997" t="s">
        <v>83</v>
      </c>
      <c r="F997" t="s">
        <v>62</v>
      </c>
      <c r="G997" t="s">
        <v>11096</v>
      </c>
    </row>
    <row r="998" spans="1:7" x14ac:dyDescent="0.25">
      <c r="A998">
        <v>246404126</v>
      </c>
      <c r="B998" t="s">
        <v>29033</v>
      </c>
      <c r="C998" t="s">
        <v>28039</v>
      </c>
      <c r="D998" t="s">
        <v>83</v>
      </c>
      <c r="E998" t="s">
        <v>83</v>
      </c>
      <c r="F998" t="s">
        <v>62</v>
      </c>
      <c r="G998" t="s">
        <v>11096</v>
      </c>
    </row>
    <row r="999" spans="1:7" x14ac:dyDescent="0.25">
      <c r="A999">
        <v>246404308</v>
      </c>
      <c r="B999" t="s">
        <v>29034</v>
      </c>
      <c r="C999" t="s">
        <v>28039</v>
      </c>
      <c r="D999" t="s">
        <v>83</v>
      </c>
      <c r="E999" t="s">
        <v>83</v>
      </c>
      <c r="F999" t="s">
        <v>62</v>
      </c>
      <c r="G999" t="s">
        <v>11096</v>
      </c>
    </row>
    <row r="1000" spans="1:7" x14ac:dyDescent="0.25">
      <c r="A1000">
        <v>246404310</v>
      </c>
      <c r="B1000" t="s">
        <v>29035</v>
      </c>
      <c r="C1000" t="s">
        <v>28039</v>
      </c>
      <c r="D1000" t="s">
        <v>83</v>
      </c>
      <c r="E1000" t="s">
        <v>83</v>
      </c>
      <c r="F1000" t="s">
        <v>62</v>
      </c>
      <c r="G1000" t="s">
        <v>11096</v>
      </c>
    </row>
    <row r="1001" spans="1:7" x14ac:dyDescent="0.25">
      <c r="A1001">
        <v>246404312</v>
      </c>
      <c r="B1001" t="s">
        <v>29036</v>
      </c>
      <c r="C1001" t="s">
        <v>28039</v>
      </c>
      <c r="D1001" t="s">
        <v>83</v>
      </c>
      <c r="E1001" t="s">
        <v>83</v>
      </c>
      <c r="F1001" t="s">
        <v>62</v>
      </c>
      <c r="G1001" t="s">
        <v>11096</v>
      </c>
    </row>
    <row r="1002" spans="1:7" x14ac:dyDescent="0.25">
      <c r="A1002">
        <v>246404314</v>
      </c>
      <c r="B1002" t="s">
        <v>29037</v>
      </c>
      <c r="C1002" t="s">
        <v>28039</v>
      </c>
      <c r="D1002" t="s">
        <v>83</v>
      </c>
      <c r="E1002" t="s">
        <v>83</v>
      </c>
      <c r="F1002" t="s">
        <v>62</v>
      </c>
      <c r="G1002" t="s">
        <v>11096</v>
      </c>
    </row>
    <row r="1003" spans="1:7" x14ac:dyDescent="0.25">
      <c r="A1003">
        <v>246404316</v>
      </c>
      <c r="B1003" t="s">
        <v>29038</v>
      </c>
      <c r="C1003" t="s">
        <v>28039</v>
      </c>
      <c r="D1003" t="s">
        <v>83</v>
      </c>
      <c r="E1003" t="s">
        <v>83</v>
      </c>
      <c r="F1003" t="s">
        <v>62</v>
      </c>
      <c r="G1003" t="s">
        <v>11096</v>
      </c>
    </row>
    <row r="1004" spans="1:7" x14ac:dyDescent="0.25">
      <c r="A1004">
        <v>246404318</v>
      </c>
      <c r="B1004" t="s">
        <v>29039</v>
      </c>
      <c r="C1004" t="s">
        <v>28039</v>
      </c>
      <c r="D1004" t="s">
        <v>83</v>
      </c>
      <c r="E1004" t="s">
        <v>83</v>
      </c>
      <c r="F1004" t="s">
        <v>62</v>
      </c>
      <c r="G1004" t="s">
        <v>11096</v>
      </c>
    </row>
    <row r="1005" spans="1:7" x14ac:dyDescent="0.25">
      <c r="A1005">
        <v>246404500</v>
      </c>
      <c r="B1005" t="s">
        <v>29040</v>
      </c>
      <c r="C1005" t="s">
        <v>28039</v>
      </c>
      <c r="D1005" t="s">
        <v>83</v>
      </c>
      <c r="E1005" t="s">
        <v>83</v>
      </c>
      <c r="F1005" t="s">
        <v>62</v>
      </c>
      <c r="G1005" t="s">
        <v>11096</v>
      </c>
    </row>
    <row r="1006" spans="1:7" x14ac:dyDescent="0.25">
      <c r="A1006">
        <v>246404502</v>
      </c>
      <c r="B1006" t="s">
        <v>29041</v>
      </c>
      <c r="C1006" t="s">
        <v>28039</v>
      </c>
      <c r="D1006" t="s">
        <v>83</v>
      </c>
      <c r="E1006" t="s">
        <v>83</v>
      </c>
      <c r="F1006" t="s">
        <v>62</v>
      </c>
      <c r="G1006" t="s">
        <v>11096</v>
      </c>
    </row>
    <row r="1007" spans="1:7" x14ac:dyDescent="0.25">
      <c r="A1007">
        <v>246404504</v>
      </c>
      <c r="B1007" t="s">
        <v>29042</v>
      </c>
      <c r="C1007" t="s">
        <v>28039</v>
      </c>
      <c r="D1007" t="s">
        <v>83</v>
      </c>
      <c r="E1007" t="s">
        <v>83</v>
      </c>
      <c r="F1007" t="s">
        <v>62</v>
      </c>
      <c r="G1007" t="s">
        <v>11096</v>
      </c>
    </row>
    <row r="1008" spans="1:7" x14ac:dyDescent="0.25">
      <c r="A1008">
        <v>246404506</v>
      </c>
      <c r="B1008" t="s">
        <v>29043</v>
      </c>
      <c r="C1008" t="s">
        <v>28039</v>
      </c>
      <c r="D1008" t="s">
        <v>83</v>
      </c>
      <c r="E1008" t="s">
        <v>83</v>
      </c>
      <c r="F1008" t="s">
        <v>62</v>
      </c>
      <c r="G1008" t="s">
        <v>11096</v>
      </c>
    </row>
    <row r="1009" spans="1:7" x14ac:dyDescent="0.25">
      <c r="A1009">
        <v>246404508</v>
      </c>
      <c r="B1009" t="s">
        <v>29044</v>
      </c>
      <c r="C1009" t="s">
        <v>28039</v>
      </c>
      <c r="D1009" t="s">
        <v>83</v>
      </c>
      <c r="E1009" t="s">
        <v>83</v>
      </c>
      <c r="F1009" t="s">
        <v>62</v>
      </c>
      <c r="G1009" t="s">
        <v>11096</v>
      </c>
    </row>
    <row r="1010" spans="1:7" x14ac:dyDescent="0.25">
      <c r="A1010">
        <v>246404510</v>
      </c>
      <c r="B1010" t="s">
        <v>29045</v>
      </c>
      <c r="C1010" t="s">
        <v>28039</v>
      </c>
      <c r="D1010" t="s">
        <v>83</v>
      </c>
      <c r="E1010" t="s">
        <v>83</v>
      </c>
      <c r="F1010" t="s">
        <v>62</v>
      </c>
      <c r="G1010" t="s">
        <v>11096</v>
      </c>
    </row>
    <row r="1011" spans="1:7" x14ac:dyDescent="0.25">
      <c r="A1011">
        <v>246404692</v>
      </c>
      <c r="B1011" t="s">
        <v>29046</v>
      </c>
      <c r="C1011" t="s">
        <v>28039</v>
      </c>
      <c r="D1011" t="s">
        <v>83</v>
      </c>
      <c r="E1011" t="s">
        <v>83</v>
      </c>
      <c r="F1011" t="s">
        <v>62</v>
      </c>
      <c r="G1011" t="s">
        <v>11096</v>
      </c>
    </row>
    <row r="1012" spans="1:7" x14ac:dyDescent="0.25">
      <c r="A1012">
        <v>246404694</v>
      </c>
      <c r="B1012" t="s">
        <v>29047</v>
      </c>
      <c r="C1012" t="s">
        <v>28039</v>
      </c>
      <c r="D1012" t="s">
        <v>83</v>
      </c>
      <c r="E1012" t="s">
        <v>83</v>
      </c>
      <c r="F1012" t="s">
        <v>62</v>
      </c>
      <c r="G1012" t="s">
        <v>11096</v>
      </c>
    </row>
    <row r="1013" spans="1:7" x14ac:dyDescent="0.25">
      <c r="A1013">
        <v>246404696</v>
      </c>
      <c r="B1013" t="s">
        <v>29048</v>
      </c>
      <c r="C1013" t="s">
        <v>28039</v>
      </c>
      <c r="D1013" t="s">
        <v>83</v>
      </c>
      <c r="E1013" t="s">
        <v>83</v>
      </c>
      <c r="F1013" t="s">
        <v>62</v>
      </c>
      <c r="G1013" t="s">
        <v>11096</v>
      </c>
    </row>
    <row r="1014" spans="1:7" x14ac:dyDescent="0.25">
      <c r="A1014">
        <v>246404698</v>
      </c>
      <c r="B1014" t="s">
        <v>29049</v>
      </c>
      <c r="C1014" t="s">
        <v>28039</v>
      </c>
      <c r="D1014" t="s">
        <v>83</v>
      </c>
      <c r="E1014" t="s">
        <v>83</v>
      </c>
      <c r="F1014" t="s">
        <v>62</v>
      </c>
      <c r="G1014" t="s">
        <v>11096</v>
      </c>
    </row>
    <row r="1015" spans="1:7" x14ac:dyDescent="0.25">
      <c r="A1015">
        <v>246404700</v>
      </c>
      <c r="B1015" t="s">
        <v>29050</v>
      </c>
      <c r="C1015" t="s">
        <v>28039</v>
      </c>
      <c r="D1015" t="s">
        <v>83</v>
      </c>
      <c r="E1015" t="s">
        <v>83</v>
      </c>
      <c r="F1015" t="s">
        <v>62</v>
      </c>
      <c r="G1015" t="s">
        <v>11096</v>
      </c>
    </row>
    <row r="1016" spans="1:7" x14ac:dyDescent="0.25">
      <c r="A1016">
        <v>246404702</v>
      </c>
      <c r="B1016" t="s">
        <v>29051</v>
      </c>
      <c r="C1016" t="s">
        <v>28039</v>
      </c>
      <c r="D1016" t="s">
        <v>83</v>
      </c>
      <c r="E1016" t="s">
        <v>83</v>
      </c>
      <c r="F1016" t="s">
        <v>62</v>
      </c>
      <c r="G1016" t="s">
        <v>11096</v>
      </c>
    </row>
    <row r="1017" spans="1:7" x14ac:dyDescent="0.25">
      <c r="A1017">
        <v>246402734</v>
      </c>
      <c r="B1017" t="s">
        <v>29052</v>
      </c>
      <c r="C1017" t="s">
        <v>28039</v>
      </c>
      <c r="D1017" t="s">
        <v>83</v>
      </c>
      <c r="E1017" t="s">
        <v>83</v>
      </c>
      <c r="F1017" t="s">
        <v>62</v>
      </c>
      <c r="G1017" t="s">
        <v>11096</v>
      </c>
    </row>
    <row r="1018" spans="1:7" x14ac:dyDescent="0.25">
      <c r="A1018">
        <v>246402736</v>
      </c>
      <c r="B1018" t="s">
        <v>29053</v>
      </c>
      <c r="C1018" t="s">
        <v>28039</v>
      </c>
      <c r="D1018" t="s">
        <v>83</v>
      </c>
      <c r="E1018" t="s">
        <v>83</v>
      </c>
      <c r="F1018" t="s">
        <v>62</v>
      </c>
      <c r="G1018" t="s">
        <v>11096</v>
      </c>
    </row>
    <row r="1019" spans="1:7" x14ac:dyDescent="0.25">
      <c r="A1019">
        <v>246402738</v>
      </c>
      <c r="B1019" t="s">
        <v>29054</v>
      </c>
      <c r="C1019" t="s">
        <v>28039</v>
      </c>
      <c r="D1019" t="s">
        <v>83</v>
      </c>
      <c r="E1019" t="s">
        <v>83</v>
      </c>
      <c r="F1019" t="s">
        <v>62</v>
      </c>
      <c r="G1019" t="s">
        <v>11096</v>
      </c>
    </row>
    <row r="1020" spans="1:7" x14ac:dyDescent="0.25">
      <c r="A1020">
        <v>246402740</v>
      </c>
      <c r="B1020" t="s">
        <v>29055</v>
      </c>
      <c r="C1020" t="s">
        <v>28039</v>
      </c>
      <c r="D1020" t="s">
        <v>83</v>
      </c>
      <c r="E1020" t="s">
        <v>83</v>
      </c>
      <c r="F1020" t="s">
        <v>62</v>
      </c>
      <c r="G1020" t="s">
        <v>11096</v>
      </c>
    </row>
    <row r="1021" spans="1:7" x14ac:dyDescent="0.25">
      <c r="A1021">
        <v>246402742</v>
      </c>
      <c r="B1021" t="s">
        <v>29056</v>
      </c>
      <c r="C1021" t="s">
        <v>28039</v>
      </c>
      <c r="D1021" t="s">
        <v>83</v>
      </c>
      <c r="E1021" t="s">
        <v>83</v>
      </c>
      <c r="F1021" t="s">
        <v>62</v>
      </c>
      <c r="G1021" t="s">
        <v>11096</v>
      </c>
    </row>
    <row r="1022" spans="1:7" x14ac:dyDescent="0.25">
      <c r="A1022">
        <v>246402744</v>
      </c>
      <c r="B1022" t="s">
        <v>29057</v>
      </c>
      <c r="C1022" t="s">
        <v>28039</v>
      </c>
      <c r="D1022" t="s">
        <v>83</v>
      </c>
      <c r="E1022" t="s">
        <v>83</v>
      </c>
      <c r="F1022" t="s">
        <v>62</v>
      </c>
      <c r="G1022" t="s">
        <v>11096</v>
      </c>
    </row>
    <row r="1023" spans="1:7" x14ac:dyDescent="0.25">
      <c r="A1023">
        <v>246402922</v>
      </c>
      <c r="B1023" t="s">
        <v>29058</v>
      </c>
      <c r="C1023" t="s">
        <v>28039</v>
      </c>
      <c r="D1023" t="s">
        <v>83</v>
      </c>
      <c r="E1023" t="s">
        <v>83</v>
      </c>
      <c r="F1023" t="s">
        <v>62</v>
      </c>
      <c r="G1023" t="s">
        <v>11096</v>
      </c>
    </row>
    <row r="1024" spans="1:7" x14ac:dyDescent="0.25">
      <c r="A1024">
        <v>246402924</v>
      </c>
      <c r="B1024" t="s">
        <v>29059</v>
      </c>
      <c r="C1024" t="s">
        <v>28039</v>
      </c>
      <c r="D1024" t="s">
        <v>83</v>
      </c>
      <c r="E1024" t="s">
        <v>83</v>
      </c>
      <c r="F1024" t="s">
        <v>62</v>
      </c>
      <c r="G1024" t="s">
        <v>11096</v>
      </c>
    </row>
    <row r="1025" spans="1:7" x14ac:dyDescent="0.25">
      <c r="A1025">
        <v>246402926</v>
      </c>
      <c r="B1025" t="s">
        <v>29060</v>
      </c>
      <c r="C1025" t="s">
        <v>28039</v>
      </c>
      <c r="D1025" t="s">
        <v>83</v>
      </c>
      <c r="E1025" t="s">
        <v>83</v>
      </c>
      <c r="F1025" t="s">
        <v>62</v>
      </c>
      <c r="G1025" t="s">
        <v>11096</v>
      </c>
    </row>
    <row r="1026" spans="1:7" x14ac:dyDescent="0.25">
      <c r="A1026">
        <v>246402928</v>
      </c>
      <c r="B1026" t="s">
        <v>29061</v>
      </c>
      <c r="C1026" t="s">
        <v>28039</v>
      </c>
      <c r="D1026" t="s">
        <v>83</v>
      </c>
      <c r="E1026" t="s">
        <v>83</v>
      </c>
      <c r="F1026" t="s">
        <v>62</v>
      </c>
      <c r="G1026" t="s">
        <v>11096</v>
      </c>
    </row>
    <row r="1027" spans="1:7" x14ac:dyDescent="0.25">
      <c r="A1027">
        <v>246402930</v>
      </c>
      <c r="B1027" t="s">
        <v>29062</v>
      </c>
      <c r="C1027" t="s">
        <v>28039</v>
      </c>
      <c r="D1027" t="s">
        <v>83</v>
      </c>
      <c r="E1027" t="s">
        <v>83</v>
      </c>
      <c r="F1027" t="s">
        <v>62</v>
      </c>
      <c r="G1027" t="s">
        <v>11096</v>
      </c>
    </row>
    <row r="1028" spans="1:7" x14ac:dyDescent="0.25">
      <c r="A1028">
        <v>246402932</v>
      </c>
      <c r="B1028" t="s">
        <v>29063</v>
      </c>
      <c r="C1028" t="s">
        <v>28039</v>
      </c>
      <c r="D1028" t="s">
        <v>83</v>
      </c>
      <c r="E1028" t="s">
        <v>83</v>
      </c>
      <c r="F1028" t="s">
        <v>62</v>
      </c>
      <c r="G1028" t="s">
        <v>11096</v>
      </c>
    </row>
    <row r="1029" spans="1:7" x14ac:dyDescent="0.25">
      <c r="A1029">
        <v>246403066</v>
      </c>
      <c r="B1029" t="s">
        <v>29064</v>
      </c>
      <c r="C1029" t="s">
        <v>28039</v>
      </c>
      <c r="D1029" t="s">
        <v>83</v>
      </c>
      <c r="E1029" t="s">
        <v>83</v>
      </c>
      <c r="F1029" t="s">
        <v>62</v>
      </c>
      <c r="G1029" t="s">
        <v>11096</v>
      </c>
    </row>
    <row r="1030" spans="1:7" x14ac:dyDescent="0.25">
      <c r="A1030">
        <v>246403068</v>
      </c>
      <c r="B1030" t="s">
        <v>29065</v>
      </c>
      <c r="C1030" t="s">
        <v>28039</v>
      </c>
      <c r="D1030" t="s">
        <v>83</v>
      </c>
      <c r="E1030" t="s">
        <v>83</v>
      </c>
      <c r="F1030" t="s">
        <v>62</v>
      </c>
      <c r="G1030" t="s">
        <v>11096</v>
      </c>
    </row>
    <row r="1031" spans="1:7" x14ac:dyDescent="0.25">
      <c r="A1031">
        <v>246403070</v>
      </c>
      <c r="B1031" t="s">
        <v>29066</v>
      </c>
      <c r="C1031" t="s">
        <v>28039</v>
      </c>
      <c r="D1031" t="s">
        <v>83</v>
      </c>
      <c r="E1031" t="s">
        <v>83</v>
      </c>
      <c r="F1031" t="s">
        <v>62</v>
      </c>
      <c r="G1031" t="s">
        <v>11096</v>
      </c>
    </row>
    <row r="1032" spans="1:7" x14ac:dyDescent="0.25">
      <c r="A1032">
        <v>246403072</v>
      </c>
      <c r="B1032" t="s">
        <v>29067</v>
      </c>
      <c r="C1032" t="s">
        <v>28039</v>
      </c>
      <c r="D1032" t="s">
        <v>83</v>
      </c>
      <c r="E1032" t="s">
        <v>83</v>
      </c>
      <c r="F1032" t="s">
        <v>62</v>
      </c>
      <c r="G1032" t="s">
        <v>11096</v>
      </c>
    </row>
    <row r="1033" spans="1:7" x14ac:dyDescent="0.25">
      <c r="A1033">
        <v>246403074</v>
      </c>
      <c r="B1033" t="s">
        <v>29068</v>
      </c>
      <c r="C1033" t="s">
        <v>28039</v>
      </c>
      <c r="D1033" t="s">
        <v>83</v>
      </c>
      <c r="E1033" t="s">
        <v>83</v>
      </c>
      <c r="F1033" t="s">
        <v>62</v>
      </c>
      <c r="G1033" t="s">
        <v>11096</v>
      </c>
    </row>
    <row r="1034" spans="1:7" x14ac:dyDescent="0.25">
      <c r="A1034">
        <v>246403076</v>
      </c>
      <c r="B1034" t="s">
        <v>29069</v>
      </c>
      <c r="C1034" t="s">
        <v>28039</v>
      </c>
      <c r="D1034" t="s">
        <v>83</v>
      </c>
      <c r="E1034" t="s">
        <v>83</v>
      </c>
      <c r="F1034" t="s">
        <v>62</v>
      </c>
      <c r="G1034" t="s">
        <v>11096</v>
      </c>
    </row>
    <row r="1035" spans="1:7" x14ac:dyDescent="0.25">
      <c r="A1035">
        <v>246403252</v>
      </c>
      <c r="B1035" t="s">
        <v>29070</v>
      </c>
      <c r="C1035" t="s">
        <v>28039</v>
      </c>
      <c r="D1035" t="s">
        <v>83</v>
      </c>
      <c r="E1035" t="s">
        <v>83</v>
      </c>
      <c r="F1035" t="s">
        <v>62</v>
      </c>
      <c r="G1035" t="s">
        <v>11096</v>
      </c>
    </row>
    <row r="1036" spans="1:7" x14ac:dyDescent="0.25">
      <c r="A1036">
        <v>246403254</v>
      </c>
      <c r="B1036" t="s">
        <v>29071</v>
      </c>
      <c r="C1036" t="s">
        <v>28039</v>
      </c>
      <c r="D1036" t="s">
        <v>83</v>
      </c>
      <c r="E1036" t="s">
        <v>83</v>
      </c>
      <c r="F1036" t="s">
        <v>62</v>
      </c>
      <c r="G1036" t="s">
        <v>11096</v>
      </c>
    </row>
    <row r="1037" spans="1:7" x14ac:dyDescent="0.25">
      <c r="A1037">
        <v>246403256</v>
      </c>
      <c r="B1037" t="s">
        <v>29072</v>
      </c>
      <c r="C1037" t="s">
        <v>28039</v>
      </c>
      <c r="D1037" t="s">
        <v>83</v>
      </c>
      <c r="E1037" t="s">
        <v>83</v>
      </c>
      <c r="F1037" t="s">
        <v>62</v>
      </c>
      <c r="G1037" t="s">
        <v>11096</v>
      </c>
    </row>
    <row r="1038" spans="1:7" x14ac:dyDescent="0.25">
      <c r="A1038">
        <v>246403258</v>
      </c>
      <c r="B1038" t="s">
        <v>29073</v>
      </c>
      <c r="C1038" t="s">
        <v>28039</v>
      </c>
      <c r="D1038" t="s">
        <v>83</v>
      </c>
      <c r="E1038" t="s">
        <v>83</v>
      </c>
      <c r="F1038" t="s">
        <v>62</v>
      </c>
      <c r="G1038" t="s">
        <v>11096</v>
      </c>
    </row>
    <row r="1039" spans="1:7" x14ac:dyDescent="0.25">
      <c r="A1039">
        <v>246403260</v>
      </c>
      <c r="B1039" t="s">
        <v>29074</v>
      </c>
      <c r="C1039" t="s">
        <v>28039</v>
      </c>
      <c r="D1039" t="s">
        <v>83</v>
      </c>
      <c r="E1039" t="s">
        <v>83</v>
      </c>
      <c r="F1039" t="s">
        <v>62</v>
      </c>
      <c r="G1039" t="s">
        <v>11096</v>
      </c>
    </row>
    <row r="1040" spans="1:7" x14ac:dyDescent="0.25">
      <c r="A1040">
        <v>246403262</v>
      </c>
      <c r="B1040" t="s">
        <v>29075</v>
      </c>
      <c r="C1040" t="s">
        <v>28039</v>
      </c>
      <c r="D1040" t="s">
        <v>83</v>
      </c>
      <c r="E1040" t="s">
        <v>83</v>
      </c>
      <c r="F1040" t="s">
        <v>62</v>
      </c>
      <c r="G1040" t="s">
        <v>11096</v>
      </c>
    </row>
    <row r="1041" spans="1:7" x14ac:dyDescent="0.25">
      <c r="A1041">
        <v>246403360</v>
      </c>
      <c r="B1041" t="s">
        <v>29076</v>
      </c>
      <c r="C1041" t="s">
        <v>28039</v>
      </c>
      <c r="D1041" t="s">
        <v>83</v>
      </c>
      <c r="E1041" t="s">
        <v>83</v>
      </c>
      <c r="F1041" t="s">
        <v>62</v>
      </c>
      <c r="G1041" t="s">
        <v>11096</v>
      </c>
    </row>
    <row r="1042" spans="1:7" x14ac:dyDescent="0.25">
      <c r="A1042">
        <v>246403362</v>
      </c>
      <c r="B1042" t="s">
        <v>29077</v>
      </c>
      <c r="C1042" t="s">
        <v>28039</v>
      </c>
      <c r="D1042" t="s">
        <v>83</v>
      </c>
      <c r="E1042" t="s">
        <v>83</v>
      </c>
      <c r="F1042" t="s">
        <v>62</v>
      </c>
      <c r="G1042" t="s">
        <v>11096</v>
      </c>
    </row>
    <row r="1043" spans="1:7" x14ac:dyDescent="0.25">
      <c r="A1043">
        <v>246403364</v>
      </c>
      <c r="B1043" t="s">
        <v>29078</v>
      </c>
      <c r="C1043" t="s">
        <v>28039</v>
      </c>
      <c r="D1043" t="s">
        <v>83</v>
      </c>
      <c r="E1043" t="s">
        <v>83</v>
      </c>
      <c r="F1043" t="s">
        <v>62</v>
      </c>
      <c r="G1043" t="s">
        <v>11096</v>
      </c>
    </row>
    <row r="1044" spans="1:7" x14ac:dyDescent="0.25">
      <c r="A1044">
        <v>246403366</v>
      </c>
      <c r="B1044" t="s">
        <v>29079</v>
      </c>
      <c r="C1044" t="s">
        <v>28039</v>
      </c>
      <c r="D1044" t="s">
        <v>83</v>
      </c>
      <c r="E1044" t="s">
        <v>83</v>
      </c>
      <c r="F1044" t="s">
        <v>62</v>
      </c>
      <c r="G1044" t="s">
        <v>11096</v>
      </c>
    </row>
    <row r="1045" spans="1:7" x14ac:dyDescent="0.25">
      <c r="A1045">
        <v>246403368</v>
      </c>
      <c r="B1045" t="s">
        <v>29080</v>
      </c>
      <c r="C1045" t="s">
        <v>28039</v>
      </c>
      <c r="D1045" t="s">
        <v>83</v>
      </c>
      <c r="E1045" t="s">
        <v>83</v>
      </c>
      <c r="F1045" t="s">
        <v>62</v>
      </c>
      <c r="G1045" t="s">
        <v>11096</v>
      </c>
    </row>
    <row r="1046" spans="1:7" x14ac:dyDescent="0.25">
      <c r="A1046">
        <v>246403370</v>
      </c>
      <c r="B1046" t="s">
        <v>29081</v>
      </c>
      <c r="C1046" t="s">
        <v>28039</v>
      </c>
      <c r="D1046" t="s">
        <v>83</v>
      </c>
      <c r="E1046" t="s">
        <v>83</v>
      </c>
      <c r="F1046" t="s">
        <v>62</v>
      </c>
      <c r="G1046" t="s">
        <v>11096</v>
      </c>
    </row>
    <row r="1047" spans="1:7" x14ac:dyDescent="0.25">
      <c r="A1047">
        <v>246403552</v>
      </c>
      <c r="B1047" t="s">
        <v>29082</v>
      </c>
      <c r="C1047" t="s">
        <v>28039</v>
      </c>
      <c r="D1047" t="s">
        <v>83</v>
      </c>
      <c r="E1047" t="s">
        <v>83</v>
      </c>
      <c r="F1047" t="s">
        <v>62</v>
      </c>
      <c r="G1047" t="s">
        <v>11096</v>
      </c>
    </row>
    <row r="1048" spans="1:7" x14ac:dyDescent="0.25">
      <c r="A1048">
        <v>246403554</v>
      </c>
      <c r="B1048" t="s">
        <v>29083</v>
      </c>
      <c r="C1048" t="s">
        <v>28039</v>
      </c>
      <c r="D1048" t="s">
        <v>83</v>
      </c>
      <c r="E1048" t="s">
        <v>83</v>
      </c>
      <c r="F1048" t="s">
        <v>62</v>
      </c>
      <c r="G1048" t="s">
        <v>11096</v>
      </c>
    </row>
    <row r="1049" spans="1:7" x14ac:dyDescent="0.25">
      <c r="A1049">
        <v>246403556</v>
      </c>
      <c r="B1049" t="s">
        <v>29084</v>
      </c>
      <c r="C1049" t="s">
        <v>28039</v>
      </c>
      <c r="D1049" t="s">
        <v>83</v>
      </c>
      <c r="E1049" t="s">
        <v>83</v>
      </c>
      <c r="F1049" t="s">
        <v>62</v>
      </c>
      <c r="G1049" t="s">
        <v>11096</v>
      </c>
    </row>
    <row r="1050" spans="1:7" x14ac:dyDescent="0.25">
      <c r="A1050">
        <v>246403558</v>
      </c>
      <c r="B1050" t="s">
        <v>29085</v>
      </c>
      <c r="C1050" t="s">
        <v>28039</v>
      </c>
      <c r="D1050" t="s">
        <v>83</v>
      </c>
      <c r="E1050" t="s">
        <v>83</v>
      </c>
      <c r="F1050" t="s">
        <v>62</v>
      </c>
      <c r="G1050" t="s">
        <v>11096</v>
      </c>
    </row>
    <row r="1051" spans="1:7" x14ac:dyDescent="0.25">
      <c r="A1051">
        <v>246403560</v>
      </c>
      <c r="B1051" t="s">
        <v>29086</v>
      </c>
      <c r="C1051" t="s">
        <v>28039</v>
      </c>
      <c r="D1051" t="s">
        <v>83</v>
      </c>
      <c r="E1051" t="s">
        <v>83</v>
      </c>
      <c r="F1051" t="s">
        <v>62</v>
      </c>
      <c r="G1051" t="s">
        <v>11096</v>
      </c>
    </row>
    <row r="1052" spans="1:7" x14ac:dyDescent="0.25">
      <c r="A1052">
        <v>246403562</v>
      </c>
      <c r="B1052" t="s">
        <v>29087</v>
      </c>
      <c r="C1052" t="s">
        <v>28039</v>
      </c>
      <c r="D1052" t="s">
        <v>83</v>
      </c>
      <c r="E1052" t="s">
        <v>83</v>
      </c>
      <c r="F1052" t="s">
        <v>62</v>
      </c>
      <c r="G1052" t="s">
        <v>11096</v>
      </c>
    </row>
    <row r="1053" spans="1:7" x14ac:dyDescent="0.25">
      <c r="A1053">
        <v>246403744</v>
      </c>
      <c r="B1053" t="s">
        <v>29088</v>
      </c>
      <c r="C1053" t="s">
        <v>28039</v>
      </c>
      <c r="D1053" t="s">
        <v>83</v>
      </c>
      <c r="E1053" t="s">
        <v>83</v>
      </c>
      <c r="F1053" t="s">
        <v>62</v>
      </c>
      <c r="G1053" t="s">
        <v>11096</v>
      </c>
    </row>
    <row r="1054" spans="1:7" x14ac:dyDescent="0.25">
      <c r="A1054">
        <v>246403746</v>
      </c>
      <c r="B1054" t="s">
        <v>29089</v>
      </c>
      <c r="C1054" t="s">
        <v>28039</v>
      </c>
      <c r="D1054" t="s">
        <v>83</v>
      </c>
      <c r="E1054" t="s">
        <v>83</v>
      </c>
      <c r="F1054" t="s">
        <v>62</v>
      </c>
      <c r="G1054" t="s">
        <v>11096</v>
      </c>
    </row>
    <row r="1055" spans="1:7" x14ac:dyDescent="0.25">
      <c r="A1055">
        <v>246403748</v>
      </c>
      <c r="B1055" t="s">
        <v>29090</v>
      </c>
      <c r="C1055" t="s">
        <v>28039</v>
      </c>
      <c r="D1055" t="s">
        <v>83</v>
      </c>
      <c r="E1055" t="s">
        <v>83</v>
      </c>
      <c r="F1055" t="s">
        <v>62</v>
      </c>
      <c r="G1055" t="s">
        <v>11096</v>
      </c>
    </row>
    <row r="1056" spans="1:7" x14ac:dyDescent="0.25">
      <c r="A1056">
        <v>246403750</v>
      </c>
      <c r="B1056" t="s">
        <v>29091</v>
      </c>
      <c r="C1056" t="s">
        <v>28039</v>
      </c>
      <c r="D1056" t="s">
        <v>83</v>
      </c>
      <c r="E1056" t="s">
        <v>83</v>
      </c>
      <c r="F1056" t="s">
        <v>62</v>
      </c>
      <c r="G1056" t="s">
        <v>11096</v>
      </c>
    </row>
    <row r="1057" spans="1:7" x14ac:dyDescent="0.25">
      <c r="A1057">
        <v>246403752</v>
      </c>
      <c r="B1057" t="s">
        <v>29092</v>
      </c>
      <c r="C1057" t="s">
        <v>28039</v>
      </c>
      <c r="D1057" t="s">
        <v>83</v>
      </c>
      <c r="E1057" t="s">
        <v>83</v>
      </c>
      <c r="F1057" t="s">
        <v>62</v>
      </c>
      <c r="G1057" t="s">
        <v>11096</v>
      </c>
    </row>
    <row r="1058" spans="1:7" x14ac:dyDescent="0.25">
      <c r="A1058">
        <v>246403754</v>
      </c>
      <c r="B1058" t="s">
        <v>29093</v>
      </c>
      <c r="C1058" t="s">
        <v>28039</v>
      </c>
      <c r="D1058" t="s">
        <v>83</v>
      </c>
      <c r="E1058" t="s">
        <v>83</v>
      </c>
      <c r="F1058" t="s">
        <v>62</v>
      </c>
      <c r="G1058" t="s">
        <v>11096</v>
      </c>
    </row>
    <row r="1059" spans="1:7" x14ac:dyDescent="0.25">
      <c r="A1059">
        <v>246403936</v>
      </c>
      <c r="B1059" t="s">
        <v>29094</v>
      </c>
      <c r="C1059" t="s">
        <v>28039</v>
      </c>
      <c r="D1059" t="s">
        <v>83</v>
      </c>
      <c r="E1059" t="s">
        <v>83</v>
      </c>
      <c r="F1059" t="s">
        <v>62</v>
      </c>
      <c r="G1059" t="s">
        <v>11096</v>
      </c>
    </row>
    <row r="1060" spans="1:7" x14ac:dyDescent="0.25">
      <c r="A1060">
        <v>246403938</v>
      </c>
      <c r="B1060" t="s">
        <v>29095</v>
      </c>
      <c r="C1060" t="s">
        <v>28039</v>
      </c>
      <c r="D1060" t="s">
        <v>83</v>
      </c>
      <c r="E1060" t="s">
        <v>83</v>
      </c>
      <c r="F1060" t="s">
        <v>62</v>
      </c>
      <c r="G1060" t="s">
        <v>11096</v>
      </c>
    </row>
    <row r="1061" spans="1:7" x14ac:dyDescent="0.25">
      <c r="A1061">
        <v>246403940</v>
      </c>
      <c r="B1061" t="s">
        <v>29096</v>
      </c>
      <c r="C1061" t="s">
        <v>28039</v>
      </c>
      <c r="D1061" t="s">
        <v>83</v>
      </c>
      <c r="E1061" t="s">
        <v>83</v>
      </c>
      <c r="F1061" t="s">
        <v>62</v>
      </c>
      <c r="G1061" t="s">
        <v>11096</v>
      </c>
    </row>
    <row r="1062" spans="1:7" x14ac:dyDescent="0.25">
      <c r="A1062">
        <v>246403942</v>
      </c>
      <c r="B1062" t="s">
        <v>29097</v>
      </c>
      <c r="C1062" t="s">
        <v>28039</v>
      </c>
      <c r="D1062" t="s">
        <v>83</v>
      </c>
      <c r="E1062" t="s">
        <v>83</v>
      </c>
      <c r="F1062" t="s">
        <v>62</v>
      </c>
      <c r="G1062" t="s">
        <v>11096</v>
      </c>
    </row>
    <row r="1063" spans="1:7" x14ac:dyDescent="0.25">
      <c r="A1063">
        <v>246403944</v>
      </c>
      <c r="B1063" t="s">
        <v>29098</v>
      </c>
      <c r="C1063" t="s">
        <v>28039</v>
      </c>
      <c r="D1063" t="s">
        <v>83</v>
      </c>
      <c r="E1063" t="s">
        <v>83</v>
      </c>
      <c r="F1063" t="s">
        <v>62</v>
      </c>
      <c r="G1063" t="s">
        <v>11096</v>
      </c>
    </row>
    <row r="1064" spans="1:7" x14ac:dyDescent="0.25">
      <c r="A1064">
        <v>246403946</v>
      </c>
      <c r="B1064" t="s">
        <v>29099</v>
      </c>
      <c r="C1064" t="s">
        <v>28039</v>
      </c>
      <c r="D1064" t="s">
        <v>83</v>
      </c>
      <c r="E1064" t="s">
        <v>83</v>
      </c>
      <c r="F1064" t="s">
        <v>62</v>
      </c>
      <c r="G1064" t="s">
        <v>11096</v>
      </c>
    </row>
    <row r="1065" spans="1:7" x14ac:dyDescent="0.25">
      <c r="A1065">
        <v>246404128</v>
      </c>
      <c r="B1065" t="s">
        <v>29100</v>
      </c>
      <c r="C1065" t="s">
        <v>28039</v>
      </c>
      <c r="D1065" t="s">
        <v>83</v>
      </c>
      <c r="E1065" t="s">
        <v>83</v>
      </c>
      <c r="F1065" t="s">
        <v>62</v>
      </c>
      <c r="G1065" t="s">
        <v>11096</v>
      </c>
    </row>
    <row r="1066" spans="1:7" x14ac:dyDescent="0.25">
      <c r="A1066">
        <v>246404130</v>
      </c>
      <c r="B1066" t="s">
        <v>29101</v>
      </c>
      <c r="C1066" t="s">
        <v>28039</v>
      </c>
      <c r="D1066" t="s">
        <v>83</v>
      </c>
      <c r="E1066" t="s">
        <v>83</v>
      </c>
      <c r="F1066" t="s">
        <v>62</v>
      </c>
      <c r="G1066" t="s">
        <v>11096</v>
      </c>
    </row>
    <row r="1067" spans="1:7" x14ac:dyDescent="0.25">
      <c r="A1067">
        <v>246404132</v>
      </c>
      <c r="B1067" t="s">
        <v>29102</v>
      </c>
      <c r="C1067" t="s">
        <v>28039</v>
      </c>
      <c r="D1067" t="s">
        <v>83</v>
      </c>
      <c r="E1067" t="s">
        <v>83</v>
      </c>
      <c r="F1067" t="s">
        <v>62</v>
      </c>
      <c r="G1067" t="s">
        <v>11096</v>
      </c>
    </row>
    <row r="1068" spans="1:7" x14ac:dyDescent="0.25">
      <c r="A1068">
        <v>246404134</v>
      </c>
      <c r="B1068" t="s">
        <v>29103</v>
      </c>
      <c r="C1068" t="s">
        <v>28039</v>
      </c>
      <c r="D1068" t="s">
        <v>83</v>
      </c>
      <c r="E1068" t="s">
        <v>83</v>
      </c>
      <c r="F1068" t="s">
        <v>62</v>
      </c>
      <c r="G1068" t="s">
        <v>11096</v>
      </c>
    </row>
    <row r="1069" spans="1:7" x14ac:dyDescent="0.25">
      <c r="A1069">
        <v>246404136</v>
      </c>
      <c r="B1069" t="s">
        <v>29104</v>
      </c>
      <c r="C1069" t="s">
        <v>28039</v>
      </c>
      <c r="D1069" t="s">
        <v>83</v>
      </c>
      <c r="E1069" t="s">
        <v>83</v>
      </c>
      <c r="F1069" t="s">
        <v>62</v>
      </c>
      <c r="G1069" t="s">
        <v>11096</v>
      </c>
    </row>
    <row r="1070" spans="1:7" x14ac:dyDescent="0.25">
      <c r="A1070">
        <v>246404138</v>
      </c>
      <c r="B1070" t="s">
        <v>29105</v>
      </c>
      <c r="C1070" t="s">
        <v>28039</v>
      </c>
      <c r="D1070" t="s">
        <v>83</v>
      </c>
      <c r="E1070" t="s">
        <v>83</v>
      </c>
      <c r="F1070" t="s">
        <v>62</v>
      </c>
      <c r="G1070" t="s">
        <v>11096</v>
      </c>
    </row>
    <row r="1071" spans="1:7" x14ac:dyDescent="0.25">
      <c r="A1071">
        <v>246404320</v>
      </c>
      <c r="B1071" t="s">
        <v>29106</v>
      </c>
      <c r="C1071" t="s">
        <v>28039</v>
      </c>
      <c r="D1071" t="s">
        <v>83</v>
      </c>
      <c r="E1071" t="s">
        <v>83</v>
      </c>
      <c r="F1071" t="s">
        <v>62</v>
      </c>
      <c r="G1071" t="s">
        <v>11096</v>
      </c>
    </row>
    <row r="1072" spans="1:7" x14ac:dyDescent="0.25">
      <c r="A1072">
        <v>246404322</v>
      </c>
      <c r="B1072" t="s">
        <v>29107</v>
      </c>
      <c r="C1072" t="s">
        <v>28039</v>
      </c>
      <c r="D1072" t="s">
        <v>83</v>
      </c>
      <c r="E1072" t="s">
        <v>83</v>
      </c>
      <c r="F1072" t="s">
        <v>62</v>
      </c>
      <c r="G1072" t="s">
        <v>11096</v>
      </c>
    </row>
    <row r="1073" spans="1:7" x14ac:dyDescent="0.25">
      <c r="A1073">
        <v>246404324</v>
      </c>
      <c r="B1073" t="s">
        <v>29108</v>
      </c>
      <c r="C1073" t="s">
        <v>28039</v>
      </c>
      <c r="D1073" t="s">
        <v>83</v>
      </c>
      <c r="E1073" t="s">
        <v>83</v>
      </c>
      <c r="F1073" t="s">
        <v>62</v>
      </c>
      <c r="G1073" t="s">
        <v>11096</v>
      </c>
    </row>
    <row r="1074" spans="1:7" x14ac:dyDescent="0.25">
      <c r="A1074">
        <v>246404326</v>
      </c>
      <c r="B1074" t="s">
        <v>29109</v>
      </c>
      <c r="C1074" t="s">
        <v>28039</v>
      </c>
      <c r="D1074" t="s">
        <v>83</v>
      </c>
      <c r="E1074" t="s">
        <v>83</v>
      </c>
      <c r="F1074" t="s">
        <v>62</v>
      </c>
      <c r="G1074" t="s">
        <v>11096</v>
      </c>
    </row>
    <row r="1075" spans="1:7" x14ac:dyDescent="0.25">
      <c r="A1075">
        <v>246404328</v>
      </c>
      <c r="B1075" t="s">
        <v>29110</v>
      </c>
      <c r="C1075" t="s">
        <v>28039</v>
      </c>
      <c r="D1075" t="s">
        <v>83</v>
      </c>
      <c r="E1075" t="s">
        <v>83</v>
      </c>
      <c r="F1075" t="s">
        <v>62</v>
      </c>
      <c r="G1075" t="s">
        <v>11096</v>
      </c>
    </row>
    <row r="1076" spans="1:7" x14ac:dyDescent="0.25">
      <c r="A1076">
        <v>246404330</v>
      </c>
      <c r="B1076" t="s">
        <v>29111</v>
      </c>
      <c r="C1076" t="s">
        <v>28039</v>
      </c>
      <c r="D1076" t="s">
        <v>83</v>
      </c>
      <c r="E1076" t="s">
        <v>83</v>
      </c>
      <c r="F1076" t="s">
        <v>62</v>
      </c>
      <c r="G1076" t="s">
        <v>11096</v>
      </c>
    </row>
    <row r="1077" spans="1:7" x14ac:dyDescent="0.25">
      <c r="A1077">
        <v>246404512</v>
      </c>
      <c r="B1077" t="s">
        <v>29112</v>
      </c>
      <c r="C1077" t="s">
        <v>28039</v>
      </c>
      <c r="D1077" t="s">
        <v>83</v>
      </c>
      <c r="E1077" t="s">
        <v>83</v>
      </c>
      <c r="F1077" t="s">
        <v>62</v>
      </c>
      <c r="G1077" t="s">
        <v>11096</v>
      </c>
    </row>
    <row r="1078" spans="1:7" x14ac:dyDescent="0.25">
      <c r="A1078">
        <v>246404514</v>
      </c>
      <c r="B1078" t="s">
        <v>29113</v>
      </c>
      <c r="C1078" t="s">
        <v>28039</v>
      </c>
      <c r="D1078" t="s">
        <v>83</v>
      </c>
      <c r="E1078" t="s">
        <v>83</v>
      </c>
      <c r="F1078" t="s">
        <v>62</v>
      </c>
      <c r="G1078" t="s">
        <v>11096</v>
      </c>
    </row>
    <row r="1079" spans="1:7" x14ac:dyDescent="0.25">
      <c r="A1079">
        <v>246404516</v>
      </c>
      <c r="B1079" t="s">
        <v>29114</v>
      </c>
      <c r="C1079" t="s">
        <v>28039</v>
      </c>
      <c r="D1079" t="s">
        <v>83</v>
      </c>
      <c r="E1079" t="s">
        <v>83</v>
      </c>
      <c r="F1079" t="s">
        <v>62</v>
      </c>
      <c r="G1079" t="s">
        <v>11096</v>
      </c>
    </row>
    <row r="1080" spans="1:7" x14ac:dyDescent="0.25">
      <c r="A1080">
        <v>246404518</v>
      </c>
      <c r="B1080" t="s">
        <v>29115</v>
      </c>
      <c r="C1080" t="s">
        <v>28039</v>
      </c>
      <c r="D1080" t="s">
        <v>83</v>
      </c>
      <c r="E1080" t="s">
        <v>83</v>
      </c>
      <c r="F1080" t="s">
        <v>62</v>
      </c>
      <c r="G1080" t="s">
        <v>11096</v>
      </c>
    </row>
    <row r="1081" spans="1:7" x14ac:dyDescent="0.25">
      <c r="A1081">
        <v>246404520</v>
      </c>
      <c r="B1081" t="s">
        <v>29116</v>
      </c>
      <c r="C1081" t="s">
        <v>28039</v>
      </c>
      <c r="D1081" t="s">
        <v>83</v>
      </c>
      <c r="E1081" t="s">
        <v>83</v>
      </c>
      <c r="F1081" t="s">
        <v>62</v>
      </c>
      <c r="G1081" t="s">
        <v>11096</v>
      </c>
    </row>
    <row r="1082" spans="1:7" x14ac:dyDescent="0.25">
      <c r="A1082">
        <v>246404522</v>
      </c>
      <c r="B1082" t="s">
        <v>29117</v>
      </c>
      <c r="C1082" t="s">
        <v>28039</v>
      </c>
      <c r="D1082" t="s">
        <v>83</v>
      </c>
      <c r="E1082" t="s">
        <v>83</v>
      </c>
      <c r="F1082" t="s">
        <v>62</v>
      </c>
      <c r="G1082" t="s">
        <v>11096</v>
      </c>
    </row>
    <row r="1083" spans="1:7" x14ac:dyDescent="0.25">
      <c r="A1083">
        <v>246404704</v>
      </c>
      <c r="B1083" t="s">
        <v>29118</v>
      </c>
      <c r="C1083" t="s">
        <v>28039</v>
      </c>
      <c r="D1083" t="s">
        <v>83</v>
      </c>
      <c r="E1083" t="s">
        <v>83</v>
      </c>
      <c r="F1083" t="s">
        <v>62</v>
      </c>
      <c r="G1083" t="s">
        <v>11096</v>
      </c>
    </row>
    <row r="1084" spans="1:7" x14ac:dyDescent="0.25">
      <c r="A1084">
        <v>246404706</v>
      </c>
      <c r="B1084" t="s">
        <v>29119</v>
      </c>
      <c r="C1084" t="s">
        <v>28039</v>
      </c>
      <c r="D1084" t="s">
        <v>83</v>
      </c>
      <c r="E1084" t="s">
        <v>83</v>
      </c>
      <c r="F1084" t="s">
        <v>62</v>
      </c>
      <c r="G1084" t="s">
        <v>11096</v>
      </c>
    </row>
    <row r="1085" spans="1:7" x14ac:dyDescent="0.25">
      <c r="A1085">
        <v>246404708</v>
      </c>
      <c r="B1085" t="s">
        <v>29120</v>
      </c>
      <c r="C1085" t="s">
        <v>28039</v>
      </c>
      <c r="D1085" t="s">
        <v>83</v>
      </c>
      <c r="E1085" t="s">
        <v>83</v>
      </c>
      <c r="F1085" t="s">
        <v>62</v>
      </c>
      <c r="G1085" t="s">
        <v>11096</v>
      </c>
    </row>
    <row r="1086" spans="1:7" x14ac:dyDescent="0.25">
      <c r="A1086">
        <v>246404710</v>
      </c>
      <c r="B1086" t="s">
        <v>29121</v>
      </c>
      <c r="C1086" t="s">
        <v>28039</v>
      </c>
      <c r="D1086" t="s">
        <v>83</v>
      </c>
      <c r="E1086" t="s">
        <v>83</v>
      </c>
      <c r="F1086" t="s">
        <v>62</v>
      </c>
      <c r="G1086" t="s">
        <v>11096</v>
      </c>
    </row>
    <row r="1087" spans="1:7" x14ac:dyDescent="0.25">
      <c r="A1087">
        <v>246404712</v>
      </c>
      <c r="B1087" t="s">
        <v>29122</v>
      </c>
      <c r="C1087" t="s">
        <v>28039</v>
      </c>
      <c r="D1087" t="s">
        <v>83</v>
      </c>
      <c r="E1087" t="s">
        <v>83</v>
      </c>
      <c r="F1087" t="s">
        <v>62</v>
      </c>
      <c r="G1087" t="s">
        <v>11096</v>
      </c>
    </row>
    <row r="1088" spans="1:7" x14ac:dyDescent="0.25">
      <c r="A1088">
        <v>246404714</v>
      </c>
      <c r="B1088" t="s">
        <v>29123</v>
      </c>
      <c r="C1088" t="s">
        <v>28039</v>
      </c>
      <c r="D1088" t="s">
        <v>83</v>
      </c>
      <c r="E1088" t="s">
        <v>83</v>
      </c>
      <c r="F1088" t="s">
        <v>62</v>
      </c>
      <c r="G1088" t="s">
        <v>11096</v>
      </c>
    </row>
    <row r="1089" spans="1:7" x14ac:dyDescent="0.25">
      <c r="A1089">
        <v>246402746</v>
      </c>
      <c r="B1089" t="s">
        <v>29124</v>
      </c>
      <c r="C1089" t="s">
        <v>28039</v>
      </c>
      <c r="D1089" t="s">
        <v>83</v>
      </c>
      <c r="E1089" t="s">
        <v>83</v>
      </c>
      <c r="F1089" t="s">
        <v>62</v>
      </c>
      <c r="G1089" t="s">
        <v>11096</v>
      </c>
    </row>
    <row r="1090" spans="1:7" x14ac:dyDescent="0.25">
      <c r="A1090">
        <v>246402748</v>
      </c>
      <c r="B1090" t="s">
        <v>29125</v>
      </c>
      <c r="C1090" t="s">
        <v>28039</v>
      </c>
      <c r="D1090" t="s">
        <v>83</v>
      </c>
      <c r="E1090" t="s">
        <v>83</v>
      </c>
      <c r="F1090" t="s">
        <v>62</v>
      </c>
      <c r="G1090" t="s">
        <v>11096</v>
      </c>
    </row>
    <row r="1091" spans="1:7" x14ac:dyDescent="0.25">
      <c r="A1091">
        <v>246402750</v>
      </c>
      <c r="B1091" t="s">
        <v>29126</v>
      </c>
      <c r="C1091" t="s">
        <v>28039</v>
      </c>
      <c r="D1091" t="s">
        <v>83</v>
      </c>
      <c r="E1091" t="s">
        <v>83</v>
      </c>
      <c r="F1091" t="s">
        <v>62</v>
      </c>
      <c r="G1091" t="s">
        <v>11096</v>
      </c>
    </row>
    <row r="1092" spans="1:7" x14ac:dyDescent="0.25">
      <c r="A1092">
        <v>246402752</v>
      </c>
      <c r="B1092" t="s">
        <v>29127</v>
      </c>
      <c r="C1092" t="s">
        <v>28039</v>
      </c>
      <c r="D1092" t="s">
        <v>83</v>
      </c>
      <c r="E1092" t="s">
        <v>83</v>
      </c>
      <c r="F1092" t="s">
        <v>62</v>
      </c>
      <c r="G1092" t="s">
        <v>11096</v>
      </c>
    </row>
    <row r="1093" spans="1:7" x14ac:dyDescent="0.25">
      <c r="A1093">
        <v>246402754</v>
      </c>
      <c r="B1093" t="s">
        <v>29128</v>
      </c>
      <c r="C1093" t="s">
        <v>28039</v>
      </c>
      <c r="D1093" t="s">
        <v>83</v>
      </c>
      <c r="E1093" t="s">
        <v>83</v>
      </c>
      <c r="F1093" t="s">
        <v>62</v>
      </c>
      <c r="G1093" t="s">
        <v>11096</v>
      </c>
    </row>
    <row r="1094" spans="1:7" x14ac:dyDescent="0.25">
      <c r="A1094">
        <v>246402756</v>
      </c>
      <c r="B1094" t="s">
        <v>29129</v>
      </c>
      <c r="C1094" t="s">
        <v>28039</v>
      </c>
      <c r="D1094" t="s">
        <v>83</v>
      </c>
      <c r="E1094" t="s">
        <v>83</v>
      </c>
      <c r="F1094" t="s">
        <v>62</v>
      </c>
      <c r="G1094" t="s">
        <v>11096</v>
      </c>
    </row>
    <row r="1095" spans="1:7" x14ac:dyDescent="0.25">
      <c r="A1095">
        <v>246402934</v>
      </c>
      <c r="B1095" t="s">
        <v>29130</v>
      </c>
      <c r="C1095" t="s">
        <v>28039</v>
      </c>
      <c r="D1095" t="s">
        <v>83</v>
      </c>
      <c r="E1095" t="s">
        <v>83</v>
      </c>
      <c r="F1095" t="s">
        <v>62</v>
      </c>
      <c r="G1095" t="s">
        <v>11096</v>
      </c>
    </row>
    <row r="1096" spans="1:7" x14ac:dyDescent="0.25">
      <c r="A1096">
        <v>246402936</v>
      </c>
      <c r="B1096" t="s">
        <v>29131</v>
      </c>
      <c r="C1096" t="s">
        <v>28039</v>
      </c>
      <c r="D1096" t="s">
        <v>83</v>
      </c>
      <c r="E1096" t="s">
        <v>83</v>
      </c>
      <c r="F1096" t="s">
        <v>62</v>
      </c>
      <c r="G1096" t="s">
        <v>11096</v>
      </c>
    </row>
    <row r="1097" spans="1:7" x14ac:dyDescent="0.25">
      <c r="A1097">
        <v>246402938</v>
      </c>
      <c r="B1097" t="s">
        <v>29132</v>
      </c>
      <c r="C1097" t="s">
        <v>28039</v>
      </c>
      <c r="D1097" t="s">
        <v>83</v>
      </c>
      <c r="E1097" t="s">
        <v>83</v>
      </c>
      <c r="F1097" t="s">
        <v>62</v>
      </c>
      <c r="G1097" t="s">
        <v>11096</v>
      </c>
    </row>
    <row r="1098" spans="1:7" x14ac:dyDescent="0.25">
      <c r="A1098">
        <v>246402940</v>
      </c>
      <c r="B1098" t="s">
        <v>29133</v>
      </c>
      <c r="C1098" t="s">
        <v>28039</v>
      </c>
      <c r="D1098" t="s">
        <v>83</v>
      </c>
      <c r="E1098" t="s">
        <v>83</v>
      </c>
      <c r="F1098" t="s">
        <v>62</v>
      </c>
      <c r="G1098" t="s">
        <v>11096</v>
      </c>
    </row>
    <row r="1099" spans="1:7" x14ac:dyDescent="0.25">
      <c r="A1099">
        <v>246402942</v>
      </c>
      <c r="B1099" t="s">
        <v>29134</v>
      </c>
      <c r="C1099" t="s">
        <v>28039</v>
      </c>
      <c r="D1099" t="s">
        <v>83</v>
      </c>
      <c r="E1099" t="s">
        <v>83</v>
      </c>
      <c r="F1099" t="s">
        <v>62</v>
      </c>
      <c r="G1099" t="s">
        <v>11096</v>
      </c>
    </row>
    <row r="1100" spans="1:7" x14ac:dyDescent="0.25">
      <c r="A1100">
        <v>246402944</v>
      </c>
      <c r="B1100" t="s">
        <v>29135</v>
      </c>
      <c r="C1100" t="s">
        <v>28039</v>
      </c>
      <c r="D1100" t="s">
        <v>83</v>
      </c>
      <c r="E1100" t="s">
        <v>83</v>
      </c>
      <c r="F1100" t="s">
        <v>62</v>
      </c>
      <c r="G1100" t="s">
        <v>11096</v>
      </c>
    </row>
    <row r="1101" spans="1:7" x14ac:dyDescent="0.25">
      <c r="A1101">
        <v>246403078</v>
      </c>
      <c r="B1101" t="s">
        <v>29136</v>
      </c>
      <c r="C1101" t="s">
        <v>28039</v>
      </c>
      <c r="D1101" t="s">
        <v>83</v>
      </c>
      <c r="E1101" t="s">
        <v>83</v>
      </c>
      <c r="F1101" t="s">
        <v>62</v>
      </c>
      <c r="G1101" t="s">
        <v>11096</v>
      </c>
    </row>
    <row r="1102" spans="1:7" x14ac:dyDescent="0.25">
      <c r="A1102">
        <v>246403080</v>
      </c>
      <c r="B1102" t="s">
        <v>29137</v>
      </c>
      <c r="C1102" t="s">
        <v>28039</v>
      </c>
      <c r="D1102" t="s">
        <v>83</v>
      </c>
      <c r="E1102" t="s">
        <v>83</v>
      </c>
      <c r="F1102" t="s">
        <v>62</v>
      </c>
      <c r="G1102" t="s">
        <v>11096</v>
      </c>
    </row>
    <row r="1103" spans="1:7" x14ac:dyDescent="0.25">
      <c r="A1103">
        <v>246403082</v>
      </c>
      <c r="B1103" t="s">
        <v>29138</v>
      </c>
      <c r="C1103" t="s">
        <v>28039</v>
      </c>
      <c r="D1103" t="s">
        <v>83</v>
      </c>
      <c r="E1103" t="s">
        <v>83</v>
      </c>
      <c r="F1103" t="s">
        <v>62</v>
      </c>
      <c r="G1103" t="s">
        <v>11096</v>
      </c>
    </row>
    <row r="1104" spans="1:7" x14ac:dyDescent="0.25">
      <c r="A1104">
        <v>246403084</v>
      </c>
      <c r="B1104" t="s">
        <v>29139</v>
      </c>
      <c r="C1104" t="s">
        <v>28039</v>
      </c>
      <c r="D1104" t="s">
        <v>83</v>
      </c>
      <c r="E1104" t="s">
        <v>83</v>
      </c>
      <c r="F1104" t="s">
        <v>62</v>
      </c>
      <c r="G1104" t="s">
        <v>11096</v>
      </c>
    </row>
    <row r="1105" spans="1:7" x14ac:dyDescent="0.25">
      <c r="A1105">
        <v>246403086</v>
      </c>
      <c r="B1105" t="s">
        <v>29140</v>
      </c>
      <c r="C1105" t="s">
        <v>28039</v>
      </c>
      <c r="D1105" t="s">
        <v>83</v>
      </c>
      <c r="E1105" t="s">
        <v>83</v>
      </c>
      <c r="F1105" t="s">
        <v>62</v>
      </c>
      <c r="G1105" t="s">
        <v>11096</v>
      </c>
    </row>
    <row r="1106" spans="1:7" x14ac:dyDescent="0.25">
      <c r="A1106">
        <v>246403088</v>
      </c>
      <c r="B1106" t="s">
        <v>29141</v>
      </c>
      <c r="C1106" t="s">
        <v>28039</v>
      </c>
      <c r="D1106" t="s">
        <v>83</v>
      </c>
      <c r="E1106" t="s">
        <v>83</v>
      </c>
      <c r="F1106" t="s">
        <v>62</v>
      </c>
      <c r="G1106" t="s">
        <v>11096</v>
      </c>
    </row>
    <row r="1107" spans="1:7" x14ac:dyDescent="0.25">
      <c r="A1107">
        <v>246403264</v>
      </c>
      <c r="B1107" t="s">
        <v>29142</v>
      </c>
      <c r="C1107" t="s">
        <v>28039</v>
      </c>
      <c r="D1107" t="s">
        <v>83</v>
      </c>
      <c r="E1107" t="s">
        <v>83</v>
      </c>
      <c r="F1107" t="s">
        <v>62</v>
      </c>
      <c r="G1107" t="s">
        <v>11096</v>
      </c>
    </row>
    <row r="1108" spans="1:7" x14ac:dyDescent="0.25">
      <c r="A1108">
        <v>246403266</v>
      </c>
      <c r="B1108" t="s">
        <v>29143</v>
      </c>
      <c r="C1108" t="s">
        <v>28039</v>
      </c>
      <c r="D1108" t="s">
        <v>83</v>
      </c>
      <c r="E1108" t="s">
        <v>83</v>
      </c>
      <c r="F1108" t="s">
        <v>62</v>
      </c>
      <c r="G1108" t="s">
        <v>11096</v>
      </c>
    </row>
    <row r="1109" spans="1:7" x14ac:dyDescent="0.25">
      <c r="A1109">
        <v>246403268</v>
      </c>
      <c r="B1109" t="s">
        <v>29144</v>
      </c>
      <c r="C1109" t="s">
        <v>28039</v>
      </c>
      <c r="D1109" t="s">
        <v>83</v>
      </c>
      <c r="E1109" t="s">
        <v>83</v>
      </c>
      <c r="F1109" t="s">
        <v>62</v>
      </c>
      <c r="G1109" t="s">
        <v>11096</v>
      </c>
    </row>
    <row r="1110" spans="1:7" x14ac:dyDescent="0.25">
      <c r="A1110">
        <v>246403270</v>
      </c>
      <c r="B1110" t="s">
        <v>29145</v>
      </c>
      <c r="C1110" t="s">
        <v>28039</v>
      </c>
      <c r="D1110" t="s">
        <v>83</v>
      </c>
      <c r="E1110" t="s">
        <v>83</v>
      </c>
      <c r="F1110" t="s">
        <v>62</v>
      </c>
      <c r="G1110" t="s">
        <v>11096</v>
      </c>
    </row>
    <row r="1111" spans="1:7" x14ac:dyDescent="0.25">
      <c r="A1111">
        <v>246403272</v>
      </c>
      <c r="B1111" t="s">
        <v>29146</v>
      </c>
      <c r="C1111" t="s">
        <v>28039</v>
      </c>
      <c r="D1111" t="s">
        <v>83</v>
      </c>
      <c r="E1111" t="s">
        <v>83</v>
      </c>
      <c r="F1111" t="s">
        <v>62</v>
      </c>
      <c r="G1111" t="s">
        <v>11096</v>
      </c>
    </row>
    <row r="1112" spans="1:7" x14ac:dyDescent="0.25">
      <c r="A1112">
        <v>246403274</v>
      </c>
      <c r="B1112" t="s">
        <v>29147</v>
      </c>
      <c r="C1112" t="s">
        <v>28039</v>
      </c>
      <c r="D1112" t="s">
        <v>83</v>
      </c>
      <c r="E1112" t="s">
        <v>83</v>
      </c>
      <c r="F1112" t="s">
        <v>62</v>
      </c>
      <c r="G1112" t="s">
        <v>11096</v>
      </c>
    </row>
    <row r="1113" spans="1:7" x14ac:dyDescent="0.25">
      <c r="A1113">
        <v>246403372</v>
      </c>
      <c r="B1113" t="s">
        <v>29148</v>
      </c>
      <c r="C1113" t="s">
        <v>28039</v>
      </c>
      <c r="D1113" t="s">
        <v>83</v>
      </c>
      <c r="E1113" t="s">
        <v>83</v>
      </c>
      <c r="F1113" t="s">
        <v>62</v>
      </c>
      <c r="G1113" t="s">
        <v>11096</v>
      </c>
    </row>
    <row r="1114" spans="1:7" x14ac:dyDescent="0.25">
      <c r="A1114">
        <v>246403374</v>
      </c>
      <c r="B1114" t="s">
        <v>29149</v>
      </c>
      <c r="C1114" t="s">
        <v>28039</v>
      </c>
      <c r="D1114" t="s">
        <v>83</v>
      </c>
      <c r="E1114" t="s">
        <v>83</v>
      </c>
      <c r="F1114" t="s">
        <v>62</v>
      </c>
      <c r="G1114" t="s">
        <v>11096</v>
      </c>
    </row>
    <row r="1115" spans="1:7" x14ac:dyDescent="0.25">
      <c r="A1115">
        <v>246403376</v>
      </c>
      <c r="B1115" t="s">
        <v>29150</v>
      </c>
      <c r="C1115" t="s">
        <v>28039</v>
      </c>
      <c r="D1115" t="s">
        <v>83</v>
      </c>
      <c r="E1115" t="s">
        <v>83</v>
      </c>
      <c r="F1115" t="s">
        <v>62</v>
      </c>
      <c r="G1115" t="s">
        <v>11096</v>
      </c>
    </row>
    <row r="1116" spans="1:7" x14ac:dyDescent="0.25">
      <c r="A1116">
        <v>246403378</v>
      </c>
      <c r="B1116" t="s">
        <v>29151</v>
      </c>
      <c r="C1116" t="s">
        <v>28039</v>
      </c>
      <c r="D1116" t="s">
        <v>83</v>
      </c>
      <c r="E1116" t="s">
        <v>83</v>
      </c>
      <c r="F1116" t="s">
        <v>62</v>
      </c>
      <c r="G1116" t="s">
        <v>11096</v>
      </c>
    </row>
    <row r="1117" spans="1:7" x14ac:dyDescent="0.25">
      <c r="A1117">
        <v>246403380</v>
      </c>
      <c r="B1117" t="s">
        <v>29152</v>
      </c>
      <c r="C1117" t="s">
        <v>28039</v>
      </c>
      <c r="D1117" t="s">
        <v>83</v>
      </c>
      <c r="E1117" t="s">
        <v>83</v>
      </c>
      <c r="F1117" t="s">
        <v>62</v>
      </c>
      <c r="G1117" t="s">
        <v>11096</v>
      </c>
    </row>
    <row r="1118" spans="1:7" x14ac:dyDescent="0.25">
      <c r="A1118">
        <v>246403382</v>
      </c>
      <c r="B1118" t="s">
        <v>29153</v>
      </c>
      <c r="C1118" t="s">
        <v>28039</v>
      </c>
      <c r="D1118" t="s">
        <v>83</v>
      </c>
      <c r="E1118" t="s">
        <v>83</v>
      </c>
      <c r="F1118" t="s">
        <v>62</v>
      </c>
      <c r="G1118" t="s">
        <v>11096</v>
      </c>
    </row>
    <row r="1119" spans="1:7" x14ac:dyDescent="0.25">
      <c r="A1119">
        <v>246403564</v>
      </c>
      <c r="B1119" t="s">
        <v>29154</v>
      </c>
      <c r="C1119" t="s">
        <v>28039</v>
      </c>
      <c r="D1119" t="s">
        <v>83</v>
      </c>
      <c r="E1119" t="s">
        <v>83</v>
      </c>
      <c r="F1119" t="s">
        <v>62</v>
      </c>
      <c r="G1119" t="s">
        <v>11096</v>
      </c>
    </row>
    <row r="1120" spans="1:7" x14ac:dyDescent="0.25">
      <c r="A1120">
        <v>246403566</v>
      </c>
      <c r="B1120" t="s">
        <v>29155</v>
      </c>
      <c r="C1120" t="s">
        <v>28039</v>
      </c>
      <c r="D1120" t="s">
        <v>83</v>
      </c>
      <c r="E1120" t="s">
        <v>83</v>
      </c>
      <c r="F1120" t="s">
        <v>62</v>
      </c>
      <c r="G1120" t="s">
        <v>11096</v>
      </c>
    </row>
    <row r="1121" spans="1:7" x14ac:dyDescent="0.25">
      <c r="A1121">
        <v>246403568</v>
      </c>
      <c r="B1121" t="s">
        <v>29156</v>
      </c>
      <c r="C1121" t="s">
        <v>28039</v>
      </c>
      <c r="D1121" t="s">
        <v>83</v>
      </c>
      <c r="E1121" t="s">
        <v>83</v>
      </c>
      <c r="F1121" t="s">
        <v>62</v>
      </c>
      <c r="G1121" t="s">
        <v>11096</v>
      </c>
    </row>
    <row r="1122" spans="1:7" x14ac:dyDescent="0.25">
      <c r="A1122">
        <v>246403570</v>
      </c>
      <c r="B1122" t="s">
        <v>29157</v>
      </c>
      <c r="C1122" t="s">
        <v>28039</v>
      </c>
      <c r="D1122" t="s">
        <v>83</v>
      </c>
      <c r="E1122" t="s">
        <v>83</v>
      </c>
      <c r="F1122" t="s">
        <v>62</v>
      </c>
      <c r="G1122" t="s">
        <v>11096</v>
      </c>
    </row>
    <row r="1123" spans="1:7" x14ac:dyDescent="0.25">
      <c r="A1123">
        <v>246403572</v>
      </c>
      <c r="B1123" t="s">
        <v>29158</v>
      </c>
      <c r="C1123" t="s">
        <v>28039</v>
      </c>
      <c r="D1123" t="s">
        <v>83</v>
      </c>
      <c r="E1123" t="s">
        <v>83</v>
      </c>
      <c r="F1123" t="s">
        <v>62</v>
      </c>
      <c r="G1123" t="s">
        <v>11096</v>
      </c>
    </row>
    <row r="1124" spans="1:7" x14ac:dyDescent="0.25">
      <c r="A1124">
        <v>246403574</v>
      </c>
      <c r="B1124" t="s">
        <v>29159</v>
      </c>
      <c r="C1124" t="s">
        <v>28039</v>
      </c>
      <c r="D1124" t="s">
        <v>83</v>
      </c>
      <c r="E1124" t="s">
        <v>83</v>
      </c>
      <c r="F1124" t="s">
        <v>62</v>
      </c>
      <c r="G1124" t="s">
        <v>11096</v>
      </c>
    </row>
    <row r="1125" spans="1:7" x14ac:dyDescent="0.25">
      <c r="A1125">
        <v>246403756</v>
      </c>
      <c r="B1125" t="s">
        <v>29160</v>
      </c>
      <c r="C1125" t="s">
        <v>28039</v>
      </c>
      <c r="D1125" t="s">
        <v>83</v>
      </c>
      <c r="E1125" t="s">
        <v>83</v>
      </c>
      <c r="F1125" t="s">
        <v>62</v>
      </c>
      <c r="G1125" t="s">
        <v>11096</v>
      </c>
    </row>
    <row r="1126" spans="1:7" x14ac:dyDescent="0.25">
      <c r="A1126">
        <v>246403758</v>
      </c>
      <c r="B1126" t="s">
        <v>29161</v>
      </c>
      <c r="C1126" t="s">
        <v>28039</v>
      </c>
      <c r="D1126" t="s">
        <v>83</v>
      </c>
      <c r="E1126" t="s">
        <v>83</v>
      </c>
      <c r="F1126" t="s">
        <v>62</v>
      </c>
      <c r="G1126" t="s">
        <v>11096</v>
      </c>
    </row>
    <row r="1127" spans="1:7" x14ac:dyDescent="0.25">
      <c r="A1127">
        <v>246403760</v>
      </c>
      <c r="B1127" t="s">
        <v>29162</v>
      </c>
      <c r="C1127" t="s">
        <v>28039</v>
      </c>
      <c r="D1127" t="s">
        <v>83</v>
      </c>
      <c r="E1127" t="s">
        <v>83</v>
      </c>
      <c r="F1127" t="s">
        <v>62</v>
      </c>
      <c r="G1127" t="s">
        <v>11096</v>
      </c>
    </row>
    <row r="1128" spans="1:7" x14ac:dyDescent="0.25">
      <c r="A1128">
        <v>246403762</v>
      </c>
      <c r="B1128" t="s">
        <v>29163</v>
      </c>
      <c r="C1128" t="s">
        <v>28039</v>
      </c>
      <c r="D1128" t="s">
        <v>83</v>
      </c>
      <c r="E1128" t="s">
        <v>83</v>
      </c>
      <c r="F1128" t="s">
        <v>62</v>
      </c>
      <c r="G1128" t="s">
        <v>11096</v>
      </c>
    </row>
    <row r="1129" spans="1:7" x14ac:dyDescent="0.25">
      <c r="A1129">
        <v>246403764</v>
      </c>
      <c r="B1129" t="s">
        <v>29164</v>
      </c>
      <c r="C1129" t="s">
        <v>28039</v>
      </c>
      <c r="D1129" t="s">
        <v>83</v>
      </c>
      <c r="E1129" t="s">
        <v>83</v>
      </c>
      <c r="F1129" t="s">
        <v>62</v>
      </c>
      <c r="G1129" t="s">
        <v>11096</v>
      </c>
    </row>
    <row r="1130" spans="1:7" x14ac:dyDescent="0.25">
      <c r="A1130">
        <v>246403766</v>
      </c>
      <c r="B1130" t="s">
        <v>29165</v>
      </c>
      <c r="C1130" t="s">
        <v>28039</v>
      </c>
      <c r="D1130" t="s">
        <v>83</v>
      </c>
      <c r="E1130" t="s">
        <v>83</v>
      </c>
      <c r="F1130" t="s">
        <v>62</v>
      </c>
      <c r="G1130" t="s">
        <v>11096</v>
      </c>
    </row>
    <row r="1131" spans="1:7" x14ac:dyDescent="0.25">
      <c r="A1131">
        <v>246403948</v>
      </c>
      <c r="B1131" t="s">
        <v>29166</v>
      </c>
      <c r="C1131" t="s">
        <v>28039</v>
      </c>
      <c r="D1131" t="s">
        <v>83</v>
      </c>
      <c r="E1131" t="s">
        <v>83</v>
      </c>
      <c r="F1131" t="s">
        <v>62</v>
      </c>
      <c r="G1131" t="s">
        <v>11096</v>
      </c>
    </row>
    <row r="1132" spans="1:7" x14ac:dyDescent="0.25">
      <c r="A1132">
        <v>246403950</v>
      </c>
      <c r="B1132" t="s">
        <v>29167</v>
      </c>
      <c r="C1132" t="s">
        <v>28039</v>
      </c>
      <c r="D1132" t="s">
        <v>83</v>
      </c>
      <c r="E1132" t="s">
        <v>83</v>
      </c>
      <c r="F1132" t="s">
        <v>62</v>
      </c>
      <c r="G1132" t="s">
        <v>11096</v>
      </c>
    </row>
    <row r="1133" spans="1:7" x14ac:dyDescent="0.25">
      <c r="A1133">
        <v>246403952</v>
      </c>
      <c r="B1133" t="s">
        <v>29168</v>
      </c>
      <c r="C1133" t="s">
        <v>28039</v>
      </c>
      <c r="D1133" t="s">
        <v>83</v>
      </c>
      <c r="E1133" t="s">
        <v>83</v>
      </c>
      <c r="F1133" t="s">
        <v>62</v>
      </c>
      <c r="G1133" t="s">
        <v>11096</v>
      </c>
    </row>
    <row r="1134" spans="1:7" x14ac:dyDescent="0.25">
      <c r="A1134">
        <v>246403954</v>
      </c>
      <c r="B1134" t="s">
        <v>29169</v>
      </c>
      <c r="C1134" t="s">
        <v>28039</v>
      </c>
      <c r="D1134" t="s">
        <v>83</v>
      </c>
      <c r="E1134" t="s">
        <v>83</v>
      </c>
      <c r="F1134" t="s">
        <v>62</v>
      </c>
      <c r="G1134" t="s">
        <v>11096</v>
      </c>
    </row>
    <row r="1135" spans="1:7" x14ac:dyDescent="0.25">
      <c r="A1135">
        <v>246403956</v>
      </c>
      <c r="B1135" t="s">
        <v>29170</v>
      </c>
      <c r="C1135" t="s">
        <v>28039</v>
      </c>
      <c r="D1135" t="s">
        <v>83</v>
      </c>
      <c r="E1135" t="s">
        <v>83</v>
      </c>
      <c r="F1135" t="s">
        <v>62</v>
      </c>
      <c r="G1135" t="s">
        <v>11096</v>
      </c>
    </row>
    <row r="1136" spans="1:7" x14ac:dyDescent="0.25">
      <c r="A1136">
        <v>246403958</v>
      </c>
      <c r="B1136" t="s">
        <v>29171</v>
      </c>
      <c r="C1136" t="s">
        <v>28039</v>
      </c>
      <c r="D1136" t="s">
        <v>83</v>
      </c>
      <c r="E1136" t="s">
        <v>83</v>
      </c>
      <c r="F1136" t="s">
        <v>62</v>
      </c>
      <c r="G1136" t="s">
        <v>11096</v>
      </c>
    </row>
    <row r="1137" spans="1:7" x14ac:dyDescent="0.25">
      <c r="A1137">
        <v>246404140</v>
      </c>
      <c r="B1137" t="s">
        <v>29172</v>
      </c>
      <c r="C1137" t="s">
        <v>28039</v>
      </c>
      <c r="D1137" t="s">
        <v>83</v>
      </c>
      <c r="E1137" t="s">
        <v>83</v>
      </c>
      <c r="F1137" t="s">
        <v>62</v>
      </c>
      <c r="G1137" t="s">
        <v>11096</v>
      </c>
    </row>
    <row r="1138" spans="1:7" x14ac:dyDescent="0.25">
      <c r="A1138">
        <v>246404142</v>
      </c>
      <c r="B1138" t="s">
        <v>29173</v>
      </c>
      <c r="C1138" t="s">
        <v>28039</v>
      </c>
      <c r="D1138" t="s">
        <v>83</v>
      </c>
      <c r="E1138" t="s">
        <v>83</v>
      </c>
      <c r="F1138" t="s">
        <v>62</v>
      </c>
      <c r="G1138" t="s">
        <v>11096</v>
      </c>
    </row>
    <row r="1139" spans="1:7" x14ac:dyDescent="0.25">
      <c r="A1139">
        <v>246404144</v>
      </c>
      <c r="B1139" t="s">
        <v>29174</v>
      </c>
      <c r="C1139" t="s">
        <v>28039</v>
      </c>
      <c r="D1139" t="s">
        <v>83</v>
      </c>
      <c r="E1139" t="s">
        <v>83</v>
      </c>
      <c r="F1139" t="s">
        <v>62</v>
      </c>
      <c r="G1139" t="s">
        <v>11096</v>
      </c>
    </row>
    <row r="1140" spans="1:7" x14ac:dyDescent="0.25">
      <c r="A1140">
        <v>246404146</v>
      </c>
      <c r="B1140" t="s">
        <v>29175</v>
      </c>
      <c r="C1140" t="s">
        <v>28039</v>
      </c>
      <c r="D1140" t="s">
        <v>83</v>
      </c>
      <c r="E1140" t="s">
        <v>83</v>
      </c>
      <c r="F1140" t="s">
        <v>62</v>
      </c>
      <c r="G1140" t="s">
        <v>11096</v>
      </c>
    </row>
    <row r="1141" spans="1:7" x14ac:dyDescent="0.25">
      <c r="A1141">
        <v>246404148</v>
      </c>
      <c r="B1141" t="s">
        <v>29176</v>
      </c>
      <c r="C1141" t="s">
        <v>28039</v>
      </c>
      <c r="D1141" t="s">
        <v>83</v>
      </c>
      <c r="E1141" t="s">
        <v>83</v>
      </c>
      <c r="F1141" t="s">
        <v>62</v>
      </c>
      <c r="G1141" t="s">
        <v>11096</v>
      </c>
    </row>
    <row r="1142" spans="1:7" x14ac:dyDescent="0.25">
      <c r="A1142">
        <v>246404150</v>
      </c>
      <c r="B1142" t="s">
        <v>29177</v>
      </c>
      <c r="C1142" t="s">
        <v>28039</v>
      </c>
      <c r="D1142" t="s">
        <v>83</v>
      </c>
      <c r="E1142" t="s">
        <v>83</v>
      </c>
      <c r="F1142" t="s">
        <v>62</v>
      </c>
      <c r="G1142" t="s">
        <v>11096</v>
      </c>
    </row>
    <row r="1143" spans="1:7" x14ac:dyDescent="0.25">
      <c r="A1143">
        <v>246404332</v>
      </c>
      <c r="B1143" t="s">
        <v>29178</v>
      </c>
      <c r="C1143" t="s">
        <v>28039</v>
      </c>
      <c r="D1143" t="s">
        <v>83</v>
      </c>
      <c r="E1143" t="s">
        <v>83</v>
      </c>
      <c r="F1143" t="s">
        <v>62</v>
      </c>
      <c r="G1143" t="s">
        <v>11096</v>
      </c>
    </row>
    <row r="1144" spans="1:7" x14ac:dyDescent="0.25">
      <c r="A1144">
        <v>246404334</v>
      </c>
      <c r="B1144" t="s">
        <v>29179</v>
      </c>
      <c r="C1144" t="s">
        <v>28039</v>
      </c>
      <c r="D1144" t="s">
        <v>83</v>
      </c>
      <c r="E1144" t="s">
        <v>83</v>
      </c>
      <c r="F1144" t="s">
        <v>62</v>
      </c>
      <c r="G1144" t="s">
        <v>11096</v>
      </c>
    </row>
    <row r="1145" spans="1:7" x14ac:dyDescent="0.25">
      <c r="A1145">
        <v>246404336</v>
      </c>
      <c r="B1145" t="s">
        <v>29180</v>
      </c>
      <c r="C1145" t="s">
        <v>28039</v>
      </c>
      <c r="D1145" t="s">
        <v>83</v>
      </c>
      <c r="E1145" t="s">
        <v>83</v>
      </c>
      <c r="F1145" t="s">
        <v>62</v>
      </c>
      <c r="G1145" t="s">
        <v>11096</v>
      </c>
    </row>
    <row r="1146" spans="1:7" x14ac:dyDescent="0.25">
      <c r="A1146">
        <v>246404338</v>
      </c>
      <c r="B1146" t="s">
        <v>29181</v>
      </c>
      <c r="C1146" t="s">
        <v>28039</v>
      </c>
      <c r="D1146" t="s">
        <v>83</v>
      </c>
      <c r="E1146" t="s">
        <v>83</v>
      </c>
      <c r="F1146" t="s">
        <v>62</v>
      </c>
      <c r="G1146" t="s">
        <v>11096</v>
      </c>
    </row>
    <row r="1147" spans="1:7" x14ac:dyDescent="0.25">
      <c r="A1147">
        <v>246404340</v>
      </c>
      <c r="B1147" t="s">
        <v>29182</v>
      </c>
      <c r="C1147" t="s">
        <v>28039</v>
      </c>
      <c r="D1147" t="s">
        <v>83</v>
      </c>
      <c r="E1147" t="s">
        <v>83</v>
      </c>
      <c r="F1147" t="s">
        <v>62</v>
      </c>
      <c r="G1147" t="s">
        <v>11096</v>
      </c>
    </row>
    <row r="1148" spans="1:7" x14ac:dyDescent="0.25">
      <c r="A1148">
        <v>246404342</v>
      </c>
      <c r="B1148" t="s">
        <v>29183</v>
      </c>
      <c r="C1148" t="s">
        <v>28039</v>
      </c>
      <c r="D1148" t="s">
        <v>83</v>
      </c>
      <c r="E1148" t="s">
        <v>83</v>
      </c>
      <c r="F1148" t="s">
        <v>62</v>
      </c>
      <c r="G1148" t="s">
        <v>11096</v>
      </c>
    </row>
    <row r="1149" spans="1:7" x14ac:dyDescent="0.25">
      <c r="A1149">
        <v>246404524</v>
      </c>
      <c r="B1149" t="s">
        <v>29184</v>
      </c>
      <c r="C1149" t="s">
        <v>28039</v>
      </c>
      <c r="D1149" t="s">
        <v>83</v>
      </c>
      <c r="E1149" t="s">
        <v>83</v>
      </c>
      <c r="F1149" t="s">
        <v>62</v>
      </c>
      <c r="G1149" t="s">
        <v>11096</v>
      </c>
    </row>
    <row r="1150" spans="1:7" x14ac:dyDescent="0.25">
      <c r="A1150">
        <v>246404526</v>
      </c>
      <c r="B1150" t="s">
        <v>29185</v>
      </c>
      <c r="C1150" t="s">
        <v>28039</v>
      </c>
      <c r="D1150" t="s">
        <v>83</v>
      </c>
      <c r="E1150" t="s">
        <v>83</v>
      </c>
      <c r="F1150" t="s">
        <v>62</v>
      </c>
      <c r="G1150" t="s">
        <v>11096</v>
      </c>
    </row>
    <row r="1151" spans="1:7" x14ac:dyDescent="0.25">
      <c r="A1151">
        <v>246404528</v>
      </c>
      <c r="B1151" t="s">
        <v>29186</v>
      </c>
      <c r="C1151" t="s">
        <v>28039</v>
      </c>
      <c r="D1151" t="s">
        <v>83</v>
      </c>
      <c r="E1151" t="s">
        <v>83</v>
      </c>
      <c r="F1151" t="s">
        <v>62</v>
      </c>
      <c r="G1151" t="s">
        <v>11096</v>
      </c>
    </row>
    <row r="1152" spans="1:7" x14ac:dyDescent="0.25">
      <c r="A1152">
        <v>246404530</v>
      </c>
      <c r="B1152" t="s">
        <v>29187</v>
      </c>
      <c r="C1152" t="s">
        <v>28039</v>
      </c>
      <c r="D1152" t="s">
        <v>83</v>
      </c>
      <c r="E1152" t="s">
        <v>83</v>
      </c>
      <c r="F1152" t="s">
        <v>62</v>
      </c>
      <c r="G1152" t="s">
        <v>11096</v>
      </c>
    </row>
    <row r="1153" spans="1:7" x14ac:dyDescent="0.25">
      <c r="A1153">
        <v>246404532</v>
      </c>
      <c r="B1153" t="s">
        <v>29188</v>
      </c>
      <c r="C1153" t="s">
        <v>28039</v>
      </c>
      <c r="D1153" t="s">
        <v>83</v>
      </c>
      <c r="E1153" t="s">
        <v>83</v>
      </c>
      <c r="F1153" t="s">
        <v>62</v>
      </c>
      <c r="G1153" t="s">
        <v>11096</v>
      </c>
    </row>
    <row r="1154" spans="1:7" x14ac:dyDescent="0.25">
      <c r="A1154">
        <v>246404534</v>
      </c>
      <c r="B1154" t="s">
        <v>29189</v>
      </c>
      <c r="C1154" t="s">
        <v>28039</v>
      </c>
      <c r="D1154" t="s">
        <v>83</v>
      </c>
      <c r="E1154" t="s">
        <v>83</v>
      </c>
      <c r="F1154" t="s">
        <v>62</v>
      </c>
      <c r="G1154" t="s">
        <v>11096</v>
      </c>
    </row>
    <row r="1155" spans="1:7" x14ac:dyDescent="0.25">
      <c r="A1155">
        <v>246404716</v>
      </c>
      <c r="B1155" t="s">
        <v>29190</v>
      </c>
      <c r="C1155" t="s">
        <v>28039</v>
      </c>
      <c r="D1155" t="s">
        <v>83</v>
      </c>
      <c r="E1155" t="s">
        <v>83</v>
      </c>
      <c r="F1155" t="s">
        <v>62</v>
      </c>
      <c r="G1155" t="s">
        <v>11096</v>
      </c>
    </row>
    <row r="1156" spans="1:7" x14ac:dyDescent="0.25">
      <c r="A1156">
        <v>246404718</v>
      </c>
      <c r="B1156" t="s">
        <v>29191</v>
      </c>
      <c r="C1156" t="s">
        <v>28039</v>
      </c>
      <c r="D1156" t="s">
        <v>83</v>
      </c>
      <c r="E1156" t="s">
        <v>83</v>
      </c>
      <c r="F1156" t="s">
        <v>62</v>
      </c>
      <c r="G1156" t="s">
        <v>11096</v>
      </c>
    </row>
    <row r="1157" spans="1:7" x14ac:dyDescent="0.25">
      <c r="A1157">
        <v>246404720</v>
      </c>
      <c r="B1157" t="s">
        <v>29192</v>
      </c>
      <c r="C1157" t="s">
        <v>28039</v>
      </c>
      <c r="D1157" t="s">
        <v>83</v>
      </c>
      <c r="E1157" t="s">
        <v>83</v>
      </c>
      <c r="F1157" t="s">
        <v>62</v>
      </c>
      <c r="G1157" t="s">
        <v>11096</v>
      </c>
    </row>
    <row r="1158" spans="1:7" x14ac:dyDescent="0.25">
      <c r="A1158">
        <v>246404722</v>
      </c>
      <c r="B1158" t="s">
        <v>29193</v>
      </c>
      <c r="C1158" t="s">
        <v>28039</v>
      </c>
      <c r="D1158" t="s">
        <v>83</v>
      </c>
      <c r="E1158" t="s">
        <v>83</v>
      </c>
      <c r="F1158" t="s">
        <v>62</v>
      </c>
      <c r="G1158" t="s">
        <v>11096</v>
      </c>
    </row>
    <row r="1159" spans="1:7" x14ac:dyDescent="0.25">
      <c r="A1159">
        <v>246404724</v>
      </c>
      <c r="B1159" t="s">
        <v>29194</v>
      </c>
      <c r="C1159" t="s">
        <v>28039</v>
      </c>
      <c r="D1159" t="s">
        <v>83</v>
      </c>
      <c r="E1159" t="s">
        <v>83</v>
      </c>
      <c r="F1159" t="s">
        <v>62</v>
      </c>
      <c r="G1159" t="s">
        <v>11096</v>
      </c>
    </row>
    <row r="1160" spans="1:7" x14ac:dyDescent="0.25">
      <c r="A1160">
        <v>246404726</v>
      </c>
      <c r="B1160" t="s">
        <v>29195</v>
      </c>
      <c r="C1160" t="s">
        <v>28039</v>
      </c>
      <c r="D1160" t="s">
        <v>83</v>
      </c>
      <c r="E1160" t="s">
        <v>83</v>
      </c>
      <c r="F1160" t="s">
        <v>62</v>
      </c>
      <c r="G1160" t="s">
        <v>11096</v>
      </c>
    </row>
    <row r="1161" spans="1:7" x14ac:dyDescent="0.25">
      <c r="A1161">
        <v>246402758</v>
      </c>
      <c r="B1161" t="s">
        <v>29196</v>
      </c>
      <c r="C1161" t="s">
        <v>28039</v>
      </c>
      <c r="D1161" t="s">
        <v>83</v>
      </c>
      <c r="E1161" t="s">
        <v>83</v>
      </c>
      <c r="F1161" t="s">
        <v>62</v>
      </c>
      <c r="G1161" t="s">
        <v>11096</v>
      </c>
    </row>
    <row r="1162" spans="1:7" x14ac:dyDescent="0.25">
      <c r="A1162">
        <v>246402760</v>
      </c>
      <c r="B1162" t="s">
        <v>29197</v>
      </c>
      <c r="C1162" t="s">
        <v>28039</v>
      </c>
      <c r="D1162" t="s">
        <v>83</v>
      </c>
      <c r="E1162" t="s">
        <v>83</v>
      </c>
      <c r="F1162" t="s">
        <v>62</v>
      </c>
      <c r="G1162" t="s">
        <v>11096</v>
      </c>
    </row>
    <row r="1163" spans="1:7" x14ac:dyDescent="0.25">
      <c r="A1163">
        <v>246402762</v>
      </c>
      <c r="B1163" t="s">
        <v>29198</v>
      </c>
      <c r="C1163" t="s">
        <v>28039</v>
      </c>
      <c r="D1163" t="s">
        <v>83</v>
      </c>
      <c r="E1163" t="s">
        <v>83</v>
      </c>
      <c r="F1163" t="s">
        <v>62</v>
      </c>
      <c r="G1163" t="s">
        <v>11096</v>
      </c>
    </row>
    <row r="1164" spans="1:7" x14ac:dyDescent="0.25">
      <c r="A1164">
        <v>246402764</v>
      </c>
      <c r="B1164" t="s">
        <v>29199</v>
      </c>
      <c r="C1164" t="s">
        <v>28039</v>
      </c>
      <c r="D1164" t="s">
        <v>83</v>
      </c>
      <c r="E1164" t="s">
        <v>83</v>
      </c>
      <c r="F1164" t="s">
        <v>62</v>
      </c>
      <c r="G1164" t="s">
        <v>11096</v>
      </c>
    </row>
    <row r="1165" spans="1:7" x14ac:dyDescent="0.25">
      <c r="A1165">
        <v>246402766</v>
      </c>
      <c r="B1165" t="s">
        <v>29200</v>
      </c>
      <c r="C1165" t="s">
        <v>28039</v>
      </c>
      <c r="D1165" t="s">
        <v>83</v>
      </c>
      <c r="E1165" t="s">
        <v>83</v>
      </c>
      <c r="F1165" t="s">
        <v>62</v>
      </c>
      <c r="G1165" t="s">
        <v>11096</v>
      </c>
    </row>
    <row r="1166" spans="1:7" x14ac:dyDescent="0.25">
      <c r="A1166">
        <v>246402768</v>
      </c>
      <c r="B1166" t="s">
        <v>29201</v>
      </c>
      <c r="C1166" t="s">
        <v>28039</v>
      </c>
      <c r="D1166" t="s">
        <v>83</v>
      </c>
      <c r="E1166" t="s">
        <v>83</v>
      </c>
      <c r="F1166" t="s">
        <v>62</v>
      </c>
      <c r="G1166" t="s">
        <v>11096</v>
      </c>
    </row>
    <row r="1167" spans="1:7" x14ac:dyDescent="0.25">
      <c r="A1167">
        <v>246402946</v>
      </c>
      <c r="B1167" t="s">
        <v>29202</v>
      </c>
      <c r="C1167" t="s">
        <v>28039</v>
      </c>
      <c r="D1167" t="s">
        <v>83</v>
      </c>
      <c r="E1167" t="s">
        <v>83</v>
      </c>
      <c r="F1167" t="s">
        <v>62</v>
      </c>
      <c r="G1167" t="s">
        <v>11096</v>
      </c>
    </row>
    <row r="1168" spans="1:7" x14ac:dyDescent="0.25">
      <c r="A1168">
        <v>246402948</v>
      </c>
      <c r="B1168" t="s">
        <v>29203</v>
      </c>
      <c r="C1168" t="s">
        <v>28039</v>
      </c>
      <c r="D1168" t="s">
        <v>83</v>
      </c>
      <c r="E1168" t="s">
        <v>83</v>
      </c>
      <c r="F1168" t="s">
        <v>62</v>
      </c>
      <c r="G1168" t="s">
        <v>11096</v>
      </c>
    </row>
    <row r="1169" spans="1:7" x14ac:dyDescent="0.25">
      <c r="A1169">
        <v>246402950</v>
      </c>
      <c r="B1169" t="s">
        <v>29204</v>
      </c>
      <c r="C1169" t="s">
        <v>28039</v>
      </c>
      <c r="D1169" t="s">
        <v>83</v>
      </c>
      <c r="E1169" t="s">
        <v>83</v>
      </c>
      <c r="F1169" t="s">
        <v>62</v>
      </c>
      <c r="G1169" t="s">
        <v>11096</v>
      </c>
    </row>
    <row r="1170" spans="1:7" x14ac:dyDescent="0.25">
      <c r="A1170">
        <v>246402952</v>
      </c>
      <c r="B1170" t="s">
        <v>29205</v>
      </c>
      <c r="C1170" t="s">
        <v>28039</v>
      </c>
      <c r="D1170" t="s">
        <v>83</v>
      </c>
      <c r="E1170" t="s">
        <v>83</v>
      </c>
      <c r="F1170" t="s">
        <v>62</v>
      </c>
      <c r="G1170" t="s">
        <v>11096</v>
      </c>
    </row>
    <row r="1171" spans="1:7" x14ac:dyDescent="0.25">
      <c r="A1171">
        <v>246402954</v>
      </c>
      <c r="B1171" t="s">
        <v>29206</v>
      </c>
      <c r="C1171" t="s">
        <v>28039</v>
      </c>
      <c r="D1171" t="s">
        <v>83</v>
      </c>
      <c r="E1171" t="s">
        <v>83</v>
      </c>
      <c r="F1171" t="s">
        <v>62</v>
      </c>
      <c r="G1171" t="s">
        <v>11096</v>
      </c>
    </row>
    <row r="1172" spans="1:7" x14ac:dyDescent="0.25">
      <c r="A1172">
        <v>246402956</v>
      </c>
      <c r="B1172" t="s">
        <v>29207</v>
      </c>
      <c r="C1172" t="s">
        <v>28039</v>
      </c>
      <c r="D1172" t="s">
        <v>83</v>
      </c>
      <c r="E1172" t="s">
        <v>83</v>
      </c>
      <c r="F1172" t="s">
        <v>62</v>
      </c>
      <c r="G1172" t="s">
        <v>11096</v>
      </c>
    </row>
    <row r="1173" spans="1:7" x14ac:dyDescent="0.25">
      <c r="A1173">
        <v>246403090</v>
      </c>
      <c r="B1173" t="s">
        <v>29208</v>
      </c>
      <c r="C1173" t="s">
        <v>28039</v>
      </c>
      <c r="D1173" t="s">
        <v>83</v>
      </c>
      <c r="E1173" t="s">
        <v>83</v>
      </c>
      <c r="F1173" t="s">
        <v>62</v>
      </c>
      <c r="G1173" t="s">
        <v>11096</v>
      </c>
    </row>
    <row r="1174" spans="1:7" x14ac:dyDescent="0.25">
      <c r="A1174">
        <v>246403092</v>
      </c>
      <c r="B1174" t="s">
        <v>29209</v>
      </c>
      <c r="C1174" t="s">
        <v>28039</v>
      </c>
      <c r="D1174" t="s">
        <v>83</v>
      </c>
      <c r="E1174" t="s">
        <v>83</v>
      </c>
      <c r="F1174" t="s">
        <v>62</v>
      </c>
      <c r="G1174" t="s">
        <v>11096</v>
      </c>
    </row>
    <row r="1175" spans="1:7" x14ac:dyDescent="0.25">
      <c r="A1175">
        <v>246403094</v>
      </c>
      <c r="B1175" t="s">
        <v>29210</v>
      </c>
      <c r="C1175" t="s">
        <v>28039</v>
      </c>
      <c r="D1175" t="s">
        <v>83</v>
      </c>
      <c r="E1175" t="s">
        <v>83</v>
      </c>
      <c r="F1175" t="s">
        <v>62</v>
      </c>
      <c r="G1175" t="s">
        <v>11096</v>
      </c>
    </row>
    <row r="1176" spans="1:7" x14ac:dyDescent="0.25">
      <c r="A1176">
        <v>246403096</v>
      </c>
      <c r="B1176" t="s">
        <v>29211</v>
      </c>
      <c r="C1176" t="s">
        <v>28039</v>
      </c>
      <c r="D1176" t="s">
        <v>83</v>
      </c>
      <c r="E1176" t="s">
        <v>83</v>
      </c>
      <c r="F1176" t="s">
        <v>62</v>
      </c>
      <c r="G1176" t="s">
        <v>11096</v>
      </c>
    </row>
    <row r="1177" spans="1:7" x14ac:dyDescent="0.25">
      <c r="A1177">
        <v>246403098</v>
      </c>
      <c r="B1177" t="s">
        <v>29212</v>
      </c>
      <c r="C1177" t="s">
        <v>28039</v>
      </c>
      <c r="D1177" t="s">
        <v>83</v>
      </c>
      <c r="E1177" t="s">
        <v>83</v>
      </c>
      <c r="F1177" t="s">
        <v>62</v>
      </c>
      <c r="G1177" t="s">
        <v>11096</v>
      </c>
    </row>
    <row r="1178" spans="1:7" x14ac:dyDescent="0.25">
      <c r="A1178">
        <v>246403100</v>
      </c>
      <c r="B1178" t="s">
        <v>29213</v>
      </c>
      <c r="C1178" t="s">
        <v>28039</v>
      </c>
      <c r="D1178" t="s">
        <v>83</v>
      </c>
      <c r="E1178" t="s">
        <v>83</v>
      </c>
      <c r="F1178" t="s">
        <v>62</v>
      </c>
      <c r="G1178" t="s">
        <v>11096</v>
      </c>
    </row>
    <row r="1179" spans="1:7" x14ac:dyDescent="0.25">
      <c r="A1179">
        <v>246403276</v>
      </c>
      <c r="B1179" t="s">
        <v>29214</v>
      </c>
      <c r="C1179" t="s">
        <v>28039</v>
      </c>
      <c r="D1179" t="s">
        <v>83</v>
      </c>
      <c r="E1179" t="s">
        <v>83</v>
      </c>
      <c r="F1179" t="s">
        <v>62</v>
      </c>
      <c r="G1179" t="s">
        <v>11096</v>
      </c>
    </row>
    <row r="1180" spans="1:7" x14ac:dyDescent="0.25">
      <c r="A1180">
        <v>246403278</v>
      </c>
      <c r="B1180" t="s">
        <v>29215</v>
      </c>
      <c r="C1180" t="s">
        <v>28039</v>
      </c>
      <c r="D1180" t="s">
        <v>83</v>
      </c>
      <c r="E1180" t="s">
        <v>83</v>
      </c>
      <c r="F1180" t="s">
        <v>62</v>
      </c>
      <c r="G1180" t="s">
        <v>11096</v>
      </c>
    </row>
    <row r="1181" spans="1:7" x14ac:dyDescent="0.25">
      <c r="A1181">
        <v>246403280</v>
      </c>
      <c r="B1181" t="s">
        <v>29216</v>
      </c>
      <c r="C1181" t="s">
        <v>28039</v>
      </c>
      <c r="D1181" t="s">
        <v>83</v>
      </c>
      <c r="E1181" t="s">
        <v>83</v>
      </c>
      <c r="F1181" t="s">
        <v>62</v>
      </c>
      <c r="G1181" t="s">
        <v>11096</v>
      </c>
    </row>
    <row r="1182" spans="1:7" x14ac:dyDescent="0.25">
      <c r="A1182">
        <v>246403282</v>
      </c>
      <c r="B1182" t="s">
        <v>29217</v>
      </c>
      <c r="C1182" t="s">
        <v>28039</v>
      </c>
      <c r="D1182" t="s">
        <v>83</v>
      </c>
      <c r="E1182" t="s">
        <v>83</v>
      </c>
      <c r="F1182" t="s">
        <v>62</v>
      </c>
      <c r="G1182" t="s">
        <v>11096</v>
      </c>
    </row>
    <row r="1183" spans="1:7" x14ac:dyDescent="0.25">
      <c r="A1183">
        <v>246403284</v>
      </c>
      <c r="B1183" t="s">
        <v>29218</v>
      </c>
      <c r="C1183" t="s">
        <v>28039</v>
      </c>
      <c r="D1183" t="s">
        <v>83</v>
      </c>
      <c r="E1183" t="s">
        <v>83</v>
      </c>
      <c r="F1183" t="s">
        <v>62</v>
      </c>
      <c r="G1183" t="s">
        <v>11096</v>
      </c>
    </row>
    <row r="1184" spans="1:7" x14ac:dyDescent="0.25">
      <c r="A1184">
        <v>246403286</v>
      </c>
      <c r="B1184" t="s">
        <v>29219</v>
      </c>
      <c r="C1184" t="s">
        <v>28039</v>
      </c>
      <c r="D1184" t="s">
        <v>83</v>
      </c>
      <c r="E1184" t="s">
        <v>83</v>
      </c>
      <c r="F1184" t="s">
        <v>62</v>
      </c>
      <c r="G1184" t="s">
        <v>11096</v>
      </c>
    </row>
    <row r="1185" spans="1:7" x14ac:dyDescent="0.25">
      <c r="A1185">
        <v>246403384</v>
      </c>
      <c r="B1185" t="s">
        <v>29220</v>
      </c>
      <c r="C1185" t="s">
        <v>28039</v>
      </c>
      <c r="D1185" t="s">
        <v>83</v>
      </c>
      <c r="E1185" t="s">
        <v>83</v>
      </c>
      <c r="F1185" t="s">
        <v>62</v>
      </c>
      <c r="G1185" t="s">
        <v>11096</v>
      </c>
    </row>
    <row r="1186" spans="1:7" x14ac:dyDescent="0.25">
      <c r="A1186">
        <v>246403386</v>
      </c>
      <c r="B1186" t="s">
        <v>29221</v>
      </c>
      <c r="C1186" t="s">
        <v>28039</v>
      </c>
      <c r="D1186" t="s">
        <v>83</v>
      </c>
      <c r="E1186" t="s">
        <v>83</v>
      </c>
      <c r="F1186" t="s">
        <v>62</v>
      </c>
      <c r="G1186" t="s">
        <v>11096</v>
      </c>
    </row>
    <row r="1187" spans="1:7" x14ac:dyDescent="0.25">
      <c r="A1187">
        <v>246403388</v>
      </c>
      <c r="B1187" t="s">
        <v>29222</v>
      </c>
      <c r="C1187" t="s">
        <v>28039</v>
      </c>
      <c r="D1187" t="s">
        <v>83</v>
      </c>
      <c r="E1187" t="s">
        <v>83</v>
      </c>
      <c r="F1187" t="s">
        <v>62</v>
      </c>
      <c r="G1187" t="s">
        <v>11096</v>
      </c>
    </row>
    <row r="1188" spans="1:7" x14ac:dyDescent="0.25">
      <c r="A1188">
        <v>246403390</v>
      </c>
      <c r="B1188" t="s">
        <v>29223</v>
      </c>
      <c r="C1188" t="s">
        <v>28039</v>
      </c>
      <c r="D1188" t="s">
        <v>83</v>
      </c>
      <c r="E1188" t="s">
        <v>83</v>
      </c>
      <c r="F1188" t="s">
        <v>62</v>
      </c>
      <c r="G1188" t="s">
        <v>11096</v>
      </c>
    </row>
    <row r="1189" spans="1:7" x14ac:dyDescent="0.25">
      <c r="A1189">
        <v>246403392</v>
      </c>
      <c r="B1189" t="s">
        <v>29224</v>
      </c>
      <c r="C1189" t="s">
        <v>28039</v>
      </c>
      <c r="D1189" t="s">
        <v>83</v>
      </c>
      <c r="E1189" t="s">
        <v>83</v>
      </c>
      <c r="F1189" t="s">
        <v>62</v>
      </c>
      <c r="G1189" t="s">
        <v>11096</v>
      </c>
    </row>
    <row r="1190" spans="1:7" x14ac:dyDescent="0.25">
      <c r="A1190">
        <v>246403394</v>
      </c>
      <c r="B1190" t="s">
        <v>29225</v>
      </c>
      <c r="C1190" t="s">
        <v>28039</v>
      </c>
      <c r="D1190" t="s">
        <v>83</v>
      </c>
      <c r="E1190" t="s">
        <v>83</v>
      </c>
      <c r="F1190" t="s">
        <v>62</v>
      </c>
      <c r="G1190" t="s">
        <v>11096</v>
      </c>
    </row>
    <row r="1191" spans="1:7" x14ac:dyDescent="0.25">
      <c r="A1191">
        <v>246403576</v>
      </c>
      <c r="B1191" t="s">
        <v>29226</v>
      </c>
      <c r="C1191" t="s">
        <v>28039</v>
      </c>
      <c r="D1191" t="s">
        <v>83</v>
      </c>
      <c r="E1191" t="s">
        <v>83</v>
      </c>
      <c r="F1191" t="s">
        <v>62</v>
      </c>
      <c r="G1191" t="s">
        <v>11096</v>
      </c>
    </row>
    <row r="1192" spans="1:7" x14ac:dyDescent="0.25">
      <c r="A1192">
        <v>246403578</v>
      </c>
      <c r="B1192" t="s">
        <v>29227</v>
      </c>
      <c r="C1192" t="s">
        <v>28039</v>
      </c>
      <c r="D1192" t="s">
        <v>83</v>
      </c>
      <c r="E1192" t="s">
        <v>83</v>
      </c>
      <c r="F1192" t="s">
        <v>62</v>
      </c>
      <c r="G1192" t="s">
        <v>11096</v>
      </c>
    </row>
    <row r="1193" spans="1:7" x14ac:dyDescent="0.25">
      <c r="A1193">
        <v>246403580</v>
      </c>
      <c r="B1193" t="s">
        <v>29228</v>
      </c>
      <c r="C1193" t="s">
        <v>28039</v>
      </c>
      <c r="D1193" t="s">
        <v>83</v>
      </c>
      <c r="E1193" t="s">
        <v>83</v>
      </c>
      <c r="F1193" t="s">
        <v>62</v>
      </c>
      <c r="G1193" t="s">
        <v>11096</v>
      </c>
    </row>
    <row r="1194" spans="1:7" x14ac:dyDescent="0.25">
      <c r="A1194">
        <v>246403582</v>
      </c>
      <c r="B1194" t="s">
        <v>29229</v>
      </c>
      <c r="C1194" t="s">
        <v>28039</v>
      </c>
      <c r="D1194" t="s">
        <v>83</v>
      </c>
      <c r="E1194" t="s">
        <v>83</v>
      </c>
      <c r="F1194" t="s">
        <v>62</v>
      </c>
      <c r="G1194" t="s">
        <v>11096</v>
      </c>
    </row>
    <row r="1195" spans="1:7" x14ac:dyDescent="0.25">
      <c r="A1195">
        <v>246403584</v>
      </c>
      <c r="B1195" t="s">
        <v>29230</v>
      </c>
      <c r="C1195" t="s">
        <v>28039</v>
      </c>
      <c r="D1195" t="s">
        <v>83</v>
      </c>
      <c r="E1195" t="s">
        <v>83</v>
      </c>
      <c r="F1195" t="s">
        <v>62</v>
      </c>
      <c r="G1195" t="s">
        <v>11096</v>
      </c>
    </row>
    <row r="1196" spans="1:7" x14ac:dyDescent="0.25">
      <c r="A1196">
        <v>246403586</v>
      </c>
      <c r="B1196" t="s">
        <v>29231</v>
      </c>
      <c r="C1196" t="s">
        <v>28039</v>
      </c>
      <c r="D1196" t="s">
        <v>83</v>
      </c>
      <c r="E1196" t="s">
        <v>83</v>
      </c>
      <c r="F1196" t="s">
        <v>62</v>
      </c>
      <c r="G1196" t="s">
        <v>11096</v>
      </c>
    </row>
    <row r="1197" spans="1:7" x14ac:dyDescent="0.25">
      <c r="A1197">
        <v>246403768</v>
      </c>
      <c r="B1197" t="s">
        <v>29232</v>
      </c>
      <c r="C1197" t="s">
        <v>28039</v>
      </c>
      <c r="D1197" t="s">
        <v>83</v>
      </c>
      <c r="E1197" t="s">
        <v>83</v>
      </c>
      <c r="F1197" t="s">
        <v>62</v>
      </c>
      <c r="G1197" t="s">
        <v>11096</v>
      </c>
    </row>
    <row r="1198" spans="1:7" x14ac:dyDescent="0.25">
      <c r="A1198">
        <v>246403770</v>
      </c>
      <c r="B1198" t="s">
        <v>29233</v>
      </c>
      <c r="C1198" t="s">
        <v>28039</v>
      </c>
      <c r="D1198" t="s">
        <v>83</v>
      </c>
      <c r="E1198" t="s">
        <v>83</v>
      </c>
      <c r="F1198" t="s">
        <v>62</v>
      </c>
      <c r="G1198" t="s">
        <v>11096</v>
      </c>
    </row>
    <row r="1199" spans="1:7" x14ac:dyDescent="0.25">
      <c r="A1199">
        <v>246403772</v>
      </c>
      <c r="B1199" t="s">
        <v>29234</v>
      </c>
      <c r="C1199" t="s">
        <v>28039</v>
      </c>
      <c r="D1199" t="s">
        <v>83</v>
      </c>
      <c r="E1199" t="s">
        <v>83</v>
      </c>
      <c r="F1199" t="s">
        <v>62</v>
      </c>
      <c r="G1199" t="s">
        <v>11096</v>
      </c>
    </row>
    <row r="1200" spans="1:7" x14ac:dyDescent="0.25">
      <c r="A1200">
        <v>246403774</v>
      </c>
      <c r="B1200" t="s">
        <v>29235</v>
      </c>
      <c r="C1200" t="s">
        <v>28039</v>
      </c>
      <c r="D1200" t="s">
        <v>83</v>
      </c>
      <c r="E1200" t="s">
        <v>83</v>
      </c>
      <c r="F1200" t="s">
        <v>62</v>
      </c>
      <c r="G1200" t="s">
        <v>11096</v>
      </c>
    </row>
    <row r="1201" spans="1:7" x14ac:dyDescent="0.25">
      <c r="A1201">
        <v>246403776</v>
      </c>
      <c r="B1201" t="s">
        <v>29236</v>
      </c>
      <c r="C1201" t="s">
        <v>28039</v>
      </c>
      <c r="D1201" t="s">
        <v>83</v>
      </c>
      <c r="E1201" t="s">
        <v>83</v>
      </c>
      <c r="F1201" t="s">
        <v>62</v>
      </c>
      <c r="G1201" t="s">
        <v>11096</v>
      </c>
    </row>
    <row r="1202" spans="1:7" x14ac:dyDescent="0.25">
      <c r="A1202">
        <v>246403778</v>
      </c>
      <c r="B1202" t="s">
        <v>29237</v>
      </c>
      <c r="C1202" t="s">
        <v>28039</v>
      </c>
      <c r="D1202" t="s">
        <v>83</v>
      </c>
      <c r="E1202" t="s">
        <v>83</v>
      </c>
      <c r="F1202" t="s">
        <v>62</v>
      </c>
      <c r="G1202" t="s">
        <v>11096</v>
      </c>
    </row>
    <row r="1203" spans="1:7" x14ac:dyDescent="0.25">
      <c r="A1203">
        <v>246403960</v>
      </c>
      <c r="B1203" t="s">
        <v>29238</v>
      </c>
      <c r="C1203" t="s">
        <v>28039</v>
      </c>
      <c r="D1203" t="s">
        <v>83</v>
      </c>
      <c r="E1203" t="s">
        <v>83</v>
      </c>
      <c r="F1203" t="s">
        <v>62</v>
      </c>
      <c r="G1203" t="s">
        <v>11096</v>
      </c>
    </row>
    <row r="1204" spans="1:7" x14ac:dyDescent="0.25">
      <c r="A1204">
        <v>246403962</v>
      </c>
      <c r="B1204" t="s">
        <v>29239</v>
      </c>
      <c r="C1204" t="s">
        <v>28039</v>
      </c>
      <c r="D1204" t="s">
        <v>83</v>
      </c>
      <c r="E1204" t="s">
        <v>83</v>
      </c>
      <c r="F1204" t="s">
        <v>62</v>
      </c>
      <c r="G1204" t="s">
        <v>11096</v>
      </c>
    </row>
    <row r="1205" spans="1:7" x14ac:dyDescent="0.25">
      <c r="A1205">
        <v>246403964</v>
      </c>
      <c r="B1205" t="s">
        <v>29240</v>
      </c>
      <c r="C1205" t="s">
        <v>28039</v>
      </c>
      <c r="D1205" t="s">
        <v>83</v>
      </c>
      <c r="E1205" t="s">
        <v>83</v>
      </c>
      <c r="F1205" t="s">
        <v>62</v>
      </c>
      <c r="G1205" t="s">
        <v>11096</v>
      </c>
    </row>
    <row r="1206" spans="1:7" x14ac:dyDescent="0.25">
      <c r="A1206">
        <v>246403966</v>
      </c>
      <c r="B1206" t="s">
        <v>29241</v>
      </c>
      <c r="C1206" t="s">
        <v>28039</v>
      </c>
      <c r="D1206" t="s">
        <v>83</v>
      </c>
      <c r="E1206" t="s">
        <v>83</v>
      </c>
      <c r="F1206" t="s">
        <v>62</v>
      </c>
      <c r="G1206" t="s">
        <v>11096</v>
      </c>
    </row>
    <row r="1207" spans="1:7" x14ac:dyDescent="0.25">
      <c r="A1207">
        <v>246403968</v>
      </c>
      <c r="B1207" t="s">
        <v>29242</v>
      </c>
      <c r="C1207" t="s">
        <v>28039</v>
      </c>
      <c r="D1207" t="s">
        <v>83</v>
      </c>
      <c r="E1207" t="s">
        <v>83</v>
      </c>
      <c r="F1207" t="s">
        <v>62</v>
      </c>
      <c r="G1207" t="s">
        <v>11096</v>
      </c>
    </row>
    <row r="1208" spans="1:7" x14ac:dyDescent="0.25">
      <c r="A1208">
        <v>246403970</v>
      </c>
      <c r="B1208" t="s">
        <v>29243</v>
      </c>
      <c r="C1208" t="s">
        <v>28039</v>
      </c>
      <c r="D1208" t="s">
        <v>83</v>
      </c>
      <c r="E1208" t="s">
        <v>83</v>
      </c>
      <c r="F1208" t="s">
        <v>62</v>
      </c>
      <c r="G1208" t="s">
        <v>11096</v>
      </c>
    </row>
    <row r="1209" spans="1:7" x14ac:dyDescent="0.25">
      <c r="A1209">
        <v>246404152</v>
      </c>
      <c r="B1209" t="s">
        <v>29244</v>
      </c>
      <c r="C1209" t="s">
        <v>28039</v>
      </c>
      <c r="D1209" t="s">
        <v>83</v>
      </c>
      <c r="E1209" t="s">
        <v>83</v>
      </c>
      <c r="F1209" t="s">
        <v>62</v>
      </c>
      <c r="G1209" t="s">
        <v>11096</v>
      </c>
    </row>
    <row r="1210" spans="1:7" x14ac:dyDescent="0.25">
      <c r="A1210">
        <v>246404154</v>
      </c>
      <c r="B1210" t="s">
        <v>29245</v>
      </c>
      <c r="C1210" t="s">
        <v>28039</v>
      </c>
      <c r="D1210" t="s">
        <v>83</v>
      </c>
      <c r="E1210" t="s">
        <v>83</v>
      </c>
      <c r="F1210" t="s">
        <v>62</v>
      </c>
      <c r="G1210" t="s">
        <v>11096</v>
      </c>
    </row>
    <row r="1211" spans="1:7" x14ac:dyDescent="0.25">
      <c r="A1211">
        <v>246404156</v>
      </c>
      <c r="B1211" t="s">
        <v>29246</v>
      </c>
      <c r="C1211" t="s">
        <v>28039</v>
      </c>
      <c r="D1211" t="s">
        <v>83</v>
      </c>
      <c r="E1211" t="s">
        <v>83</v>
      </c>
      <c r="F1211" t="s">
        <v>62</v>
      </c>
      <c r="G1211" t="s">
        <v>11096</v>
      </c>
    </row>
    <row r="1212" spans="1:7" x14ac:dyDescent="0.25">
      <c r="A1212">
        <v>246404158</v>
      </c>
      <c r="B1212" t="s">
        <v>29247</v>
      </c>
      <c r="C1212" t="s">
        <v>28039</v>
      </c>
      <c r="D1212" t="s">
        <v>83</v>
      </c>
      <c r="E1212" t="s">
        <v>83</v>
      </c>
      <c r="F1212" t="s">
        <v>62</v>
      </c>
      <c r="G1212" t="s">
        <v>11096</v>
      </c>
    </row>
    <row r="1213" spans="1:7" x14ac:dyDescent="0.25">
      <c r="A1213">
        <v>246404160</v>
      </c>
      <c r="B1213" t="s">
        <v>29248</v>
      </c>
      <c r="C1213" t="s">
        <v>28039</v>
      </c>
      <c r="D1213" t="s">
        <v>83</v>
      </c>
      <c r="E1213" t="s">
        <v>83</v>
      </c>
      <c r="F1213" t="s">
        <v>62</v>
      </c>
      <c r="G1213" t="s">
        <v>11096</v>
      </c>
    </row>
    <row r="1214" spans="1:7" x14ac:dyDescent="0.25">
      <c r="A1214">
        <v>246404162</v>
      </c>
      <c r="B1214" t="s">
        <v>29249</v>
      </c>
      <c r="C1214" t="s">
        <v>28039</v>
      </c>
      <c r="D1214" t="s">
        <v>83</v>
      </c>
      <c r="E1214" t="s">
        <v>83</v>
      </c>
      <c r="F1214" t="s">
        <v>62</v>
      </c>
      <c r="G1214" t="s">
        <v>11096</v>
      </c>
    </row>
    <row r="1215" spans="1:7" x14ac:dyDescent="0.25">
      <c r="A1215">
        <v>246404344</v>
      </c>
      <c r="B1215" t="s">
        <v>29250</v>
      </c>
      <c r="C1215" t="s">
        <v>28039</v>
      </c>
      <c r="D1215" t="s">
        <v>83</v>
      </c>
      <c r="E1215" t="s">
        <v>83</v>
      </c>
      <c r="F1215" t="s">
        <v>62</v>
      </c>
      <c r="G1215" t="s">
        <v>11096</v>
      </c>
    </row>
    <row r="1216" spans="1:7" x14ac:dyDescent="0.25">
      <c r="A1216">
        <v>246404346</v>
      </c>
      <c r="B1216" t="s">
        <v>29251</v>
      </c>
      <c r="C1216" t="s">
        <v>28039</v>
      </c>
      <c r="D1216" t="s">
        <v>83</v>
      </c>
      <c r="E1216" t="s">
        <v>83</v>
      </c>
      <c r="F1216" t="s">
        <v>62</v>
      </c>
      <c r="G1216" t="s">
        <v>11096</v>
      </c>
    </row>
    <row r="1217" spans="1:7" x14ac:dyDescent="0.25">
      <c r="A1217">
        <v>246404348</v>
      </c>
      <c r="B1217" t="s">
        <v>29252</v>
      </c>
      <c r="C1217" t="s">
        <v>28039</v>
      </c>
      <c r="D1217" t="s">
        <v>83</v>
      </c>
      <c r="E1217" t="s">
        <v>83</v>
      </c>
      <c r="F1217" t="s">
        <v>62</v>
      </c>
      <c r="G1217" t="s">
        <v>11096</v>
      </c>
    </row>
    <row r="1218" spans="1:7" x14ac:dyDescent="0.25">
      <c r="A1218">
        <v>246404350</v>
      </c>
      <c r="B1218" t="s">
        <v>29253</v>
      </c>
      <c r="C1218" t="s">
        <v>28039</v>
      </c>
      <c r="D1218" t="s">
        <v>83</v>
      </c>
      <c r="E1218" t="s">
        <v>83</v>
      </c>
      <c r="F1218" t="s">
        <v>62</v>
      </c>
      <c r="G1218" t="s">
        <v>11096</v>
      </c>
    </row>
    <row r="1219" spans="1:7" x14ac:dyDescent="0.25">
      <c r="A1219">
        <v>246404352</v>
      </c>
      <c r="B1219" t="s">
        <v>29254</v>
      </c>
      <c r="C1219" t="s">
        <v>28039</v>
      </c>
      <c r="D1219" t="s">
        <v>83</v>
      </c>
      <c r="E1219" t="s">
        <v>83</v>
      </c>
      <c r="F1219" t="s">
        <v>62</v>
      </c>
      <c r="G1219" t="s">
        <v>11096</v>
      </c>
    </row>
    <row r="1220" spans="1:7" x14ac:dyDescent="0.25">
      <c r="A1220">
        <v>246404354</v>
      </c>
      <c r="B1220" t="s">
        <v>29255</v>
      </c>
      <c r="C1220" t="s">
        <v>28039</v>
      </c>
      <c r="D1220" t="s">
        <v>83</v>
      </c>
      <c r="E1220" t="s">
        <v>83</v>
      </c>
      <c r="F1220" t="s">
        <v>62</v>
      </c>
      <c r="G1220" t="s">
        <v>11096</v>
      </c>
    </row>
    <row r="1221" spans="1:7" x14ac:dyDescent="0.25">
      <c r="A1221">
        <v>246404536</v>
      </c>
      <c r="B1221" t="s">
        <v>29256</v>
      </c>
      <c r="C1221" t="s">
        <v>28039</v>
      </c>
      <c r="D1221" t="s">
        <v>83</v>
      </c>
      <c r="E1221" t="s">
        <v>83</v>
      </c>
      <c r="F1221" t="s">
        <v>62</v>
      </c>
      <c r="G1221" t="s">
        <v>11096</v>
      </c>
    </row>
    <row r="1222" spans="1:7" x14ac:dyDescent="0.25">
      <c r="A1222">
        <v>246404538</v>
      </c>
      <c r="B1222" t="s">
        <v>29257</v>
      </c>
      <c r="C1222" t="s">
        <v>28039</v>
      </c>
      <c r="D1222" t="s">
        <v>83</v>
      </c>
      <c r="E1222" t="s">
        <v>83</v>
      </c>
      <c r="F1222" t="s">
        <v>62</v>
      </c>
      <c r="G1222" t="s">
        <v>11096</v>
      </c>
    </row>
    <row r="1223" spans="1:7" x14ac:dyDescent="0.25">
      <c r="A1223">
        <v>246404540</v>
      </c>
      <c r="B1223" t="s">
        <v>29258</v>
      </c>
      <c r="C1223" t="s">
        <v>28039</v>
      </c>
      <c r="D1223" t="s">
        <v>83</v>
      </c>
      <c r="E1223" t="s">
        <v>83</v>
      </c>
      <c r="F1223" t="s">
        <v>62</v>
      </c>
      <c r="G1223" t="s">
        <v>11096</v>
      </c>
    </row>
    <row r="1224" spans="1:7" x14ac:dyDescent="0.25">
      <c r="A1224">
        <v>246404542</v>
      </c>
      <c r="B1224" t="s">
        <v>29259</v>
      </c>
      <c r="C1224" t="s">
        <v>28039</v>
      </c>
      <c r="D1224" t="s">
        <v>83</v>
      </c>
      <c r="E1224" t="s">
        <v>83</v>
      </c>
      <c r="F1224" t="s">
        <v>62</v>
      </c>
      <c r="G1224" t="s">
        <v>11096</v>
      </c>
    </row>
    <row r="1225" spans="1:7" x14ac:dyDescent="0.25">
      <c r="A1225">
        <v>246404544</v>
      </c>
      <c r="B1225" t="s">
        <v>29260</v>
      </c>
      <c r="C1225" t="s">
        <v>28039</v>
      </c>
      <c r="D1225" t="s">
        <v>83</v>
      </c>
      <c r="E1225" t="s">
        <v>83</v>
      </c>
      <c r="F1225" t="s">
        <v>62</v>
      </c>
      <c r="G1225" t="s">
        <v>11096</v>
      </c>
    </row>
    <row r="1226" spans="1:7" x14ac:dyDescent="0.25">
      <c r="A1226">
        <v>246404546</v>
      </c>
      <c r="B1226" t="s">
        <v>29261</v>
      </c>
      <c r="C1226" t="s">
        <v>28039</v>
      </c>
      <c r="D1226" t="s">
        <v>83</v>
      </c>
      <c r="E1226" t="s">
        <v>83</v>
      </c>
      <c r="F1226" t="s">
        <v>62</v>
      </c>
      <c r="G1226" t="s">
        <v>11096</v>
      </c>
    </row>
    <row r="1227" spans="1:7" x14ac:dyDescent="0.25">
      <c r="A1227">
        <v>246404728</v>
      </c>
      <c r="B1227" t="s">
        <v>29262</v>
      </c>
      <c r="C1227" t="s">
        <v>28039</v>
      </c>
      <c r="D1227" t="s">
        <v>83</v>
      </c>
      <c r="E1227" t="s">
        <v>83</v>
      </c>
      <c r="F1227" t="s">
        <v>62</v>
      </c>
      <c r="G1227" t="s">
        <v>11096</v>
      </c>
    </row>
    <row r="1228" spans="1:7" x14ac:dyDescent="0.25">
      <c r="A1228">
        <v>246404730</v>
      </c>
      <c r="B1228" t="s">
        <v>29263</v>
      </c>
      <c r="C1228" t="s">
        <v>28039</v>
      </c>
      <c r="D1228" t="s">
        <v>83</v>
      </c>
      <c r="E1228" t="s">
        <v>83</v>
      </c>
      <c r="F1228" t="s">
        <v>62</v>
      </c>
      <c r="G1228" t="s">
        <v>11096</v>
      </c>
    </row>
    <row r="1229" spans="1:7" x14ac:dyDescent="0.25">
      <c r="A1229">
        <v>246404732</v>
      </c>
      <c r="B1229" t="s">
        <v>29264</v>
      </c>
      <c r="C1229" t="s">
        <v>28039</v>
      </c>
      <c r="D1229" t="s">
        <v>83</v>
      </c>
      <c r="E1229" t="s">
        <v>83</v>
      </c>
      <c r="F1229" t="s">
        <v>62</v>
      </c>
      <c r="G1229" t="s">
        <v>11096</v>
      </c>
    </row>
    <row r="1230" spans="1:7" x14ac:dyDescent="0.25">
      <c r="A1230">
        <v>246404734</v>
      </c>
      <c r="B1230" t="s">
        <v>29265</v>
      </c>
      <c r="C1230" t="s">
        <v>28039</v>
      </c>
      <c r="D1230" t="s">
        <v>83</v>
      </c>
      <c r="E1230" t="s">
        <v>83</v>
      </c>
      <c r="F1230" t="s">
        <v>62</v>
      </c>
      <c r="G1230" t="s">
        <v>11096</v>
      </c>
    </row>
    <row r="1231" spans="1:7" x14ac:dyDescent="0.25">
      <c r="A1231">
        <v>246404736</v>
      </c>
      <c r="B1231" t="s">
        <v>29266</v>
      </c>
      <c r="C1231" t="s">
        <v>28039</v>
      </c>
      <c r="D1231" t="s">
        <v>83</v>
      </c>
      <c r="E1231" t="s">
        <v>83</v>
      </c>
      <c r="F1231" t="s">
        <v>62</v>
      </c>
      <c r="G1231" t="s">
        <v>11096</v>
      </c>
    </row>
    <row r="1232" spans="1:7" x14ac:dyDescent="0.25">
      <c r="A1232">
        <v>246404738</v>
      </c>
      <c r="B1232" t="s">
        <v>29267</v>
      </c>
      <c r="C1232" t="s">
        <v>28039</v>
      </c>
      <c r="D1232" t="s">
        <v>83</v>
      </c>
      <c r="E1232" t="s">
        <v>83</v>
      </c>
      <c r="F1232" t="s">
        <v>62</v>
      </c>
      <c r="G1232" t="s">
        <v>11096</v>
      </c>
    </row>
    <row r="1233" spans="1:7" x14ac:dyDescent="0.25">
      <c r="A1233">
        <v>246402770</v>
      </c>
      <c r="B1233" t="s">
        <v>29268</v>
      </c>
      <c r="C1233" t="s">
        <v>28039</v>
      </c>
      <c r="D1233" t="s">
        <v>83</v>
      </c>
      <c r="E1233" t="s">
        <v>83</v>
      </c>
      <c r="F1233" t="s">
        <v>62</v>
      </c>
      <c r="G1233" t="s">
        <v>11096</v>
      </c>
    </row>
    <row r="1234" spans="1:7" x14ac:dyDescent="0.25">
      <c r="A1234">
        <v>246402772</v>
      </c>
      <c r="B1234" t="s">
        <v>29269</v>
      </c>
      <c r="C1234" t="s">
        <v>28039</v>
      </c>
      <c r="D1234" t="s">
        <v>83</v>
      </c>
      <c r="E1234" t="s">
        <v>83</v>
      </c>
      <c r="F1234" t="s">
        <v>62</v>
      </c>
      <c r="G1234" t="s">
        <v>11096</v>
      </c>
    </row>
    <row r="1235" spans="1:7" x14ac:dyDescent="0.25">
      <c r="A1235">
        <v>246402774</v>
      </c>
      <c r="B1235" t="s">
        <v>29270</v>
      </c>
      <c r="C1235" t="s">
        <v>28039</v>
      </c>
      <c r="D1235" t="s">
        <v>83</v>
      </c>
      <c r="E1235" t="s">
        <v>83</v>
      </c>
      <c r="F1235" t="s">
        <v>62</v>
      </c>
      <c r="G1235" t="s">
        <v>11096</v>
      </c>
    </row>
    <row r="1236" spans="1:7" x14ac:dyDescent="0.25">
      <c r="A1236">
        <v>246402776</v>
      </c>
      <c r="B1236" t="s">
        <v>29271</v>
      </c>
      <c r="C1236" t="s">
        <v>28039</v>
      </c>
      <c r="D1236" t="s">
        <v>83</v>
      </c>
      <c r="E1236" t="s">
        <v>83</v>
      </c>
      <c r="F1236" t="s">
        <v>62</v>
      </c>
      <c r="G1236" t="s">
        <v>11096</v>
      </c>
    </row>
    <row r="1237" spans="1:7" x14ac:dyDescent="0.25">
      <c r="A1237">
        <v>246402778</v>
      </c>
      <c r="B1237" t="s">
        <v>29272</v>
      </c>
      <c r="C1237" t="s">
        <v>28039</v>
      </c>
      <c r="D1237" t="s">
        <v>83</v>
      </c>
      <c r="E1237" t="s">
        <v>83</v>
      </c>
      <c r="F1237" t="s">
        <v>62</v>
      </c>
      <c r="G1237" t="s">
        <v>11096</v>
      </c>
    </row>
    <row r="1238" spans="1:7" x14ac:dyDescent="0.25">
      <c r="A1238">
        <v>246402780</v>
      </c>
      <c r="B1238" t="s">
        <v>29273</v>
      </c>
      <c r="C1238" t="s">
        <v>28039</v>
      </c>
      <c r="D1238" t="s">
        <v>83</v>
      </c>
      <c r="E1238" t="s">
        <v>83</v>
      </c>
      <c r="F1238" t="s">
        <v>62</v>
      </c>
      <c r="G1238" t="s">
        <v>11096</v>
      </c>
    </row>
    <row r="1239" spans="1:7" x14ac:dyDescent="0.25">
      <c r="A1239">
        <v>246402958</v>
      </c>
      <c r="B1239" t="s">
        <v>29274</v>
      </c>
      <c r="C1239" t="s">
        <v>28039</v>
      </c>
      <c r="D1239" t="s">
        <v>83</v>
      </c>
      <c r="E1239" t="s">
        <v>83</v>
      </c>
      <c r="F1239" t="s">
        <v>62</v>
      </c>
      <c r="G1239" t="s">
        <v>11096</v>
      </c>
    </row>
    <row r="1240" spans="1:7" x14ac:dyDescent="0.25">
      <c r="A1240">
        <v>246402960</v>
      </c>
      <c r="B1240" t="s">
        <v>29275</v>
      </c>
      <c r="C1240" t="s">
        <v>28039</v>
      </c>
      <c r="D1240" t="s">
        <v>83</v>
      </c>
      <c r="E1240" t="s">
        <v>83</v>
      </c>
      <c r="F1240" t="s">
        <v>62</v>
      </c>
      <c r="G1240" t="s">
        <v>11096</v>
      </c>
    </row>
    <row r="1241" spans="1:7" x14ac:dyDescent="0.25">
      <c r="A1241">
        <v>246402962</v>
      </c>
      <c r="B1241" t="s">
        <v>29276</v>
      </c>
      <c r="C1241" t="s">
        <v>28039</v>
      </c>
      <c r="D1241" t="s">
        <v>83</v>
      </c>
      <c r="E1241" t="s">
        <v>83</v>
      </c>
      <c r="F1241" t="s">
        <v>62</v>
      </c>
      <c r="G1241" t="s">
        <v>11096</v>
      </c>
    </row>
    <row r="1242" spans="1:7" x14ac:dyDescent="0.25">
      <c r="A1242">
        <v>246402964</v>
      </c>
      <c r="B1242" t="s">
        <v>29277</v>
      </c>
      <c r="C1242" t="s">
        <v>28039</v>
      </c>
      <c r="D1242" t="s">
        <v>83</v>
      </c>
      <c r="E1242" t="s">
        <v>83</v>
      </c>
      <c r="F1242" t="s">
        <v>62</v>
      </c>
      <c r="G1242" t="s">
        <v>11096</v>
      </c>
    </row>
    <row r="1243" spans="1:7" x14ac:dyDescent="0.25">
      <c r="A1243">
        <v>246402966</v>
      </c>
      <c r="B1243" t="s">
        <v>29278</v>
      </c>
      <c r="C1243" t="s">
        <v>28039</v>
      </c>
      <c r="D1243" t="s">
        <v>83</v>
      </c>
      <c r="E1243" t="s">
        <v>83</v>
      </c>
      <c r="F1243" t="s">
        <v>62</v>
      </c>
      <c r="G1243" t="s">
        <v>11096</v>
      </c>
    </row>
    <row r="1244" spans="1:7" x14ac:dyDescent="0.25">
      <c r="A1244">
        <v>246402968</v>
      </c>
      <c r="B1244" t="s">
        <v>29279</v>
      </c>
      <c r="C1244" t="s">
        <v>28039</v>
      </c>
      <c r="D1244" t="s">
        <v>83</v>
      </c>
      <c r="E1244" t="s">
        <v>83</v>
      </c>
      <c r="F1244" t="s">
        <v>62</v>
      </c>
      <c r="G1244" t="s">
        <v>11096</v>
      </c>
    </row>
    <row r="1245" spans="1:7" x14ac:dyDescent="0.25">
      <c r="A1245">
        <v>246403102</v>
      </c>
      <c r="B1245" t="s">
        <v>29280</v>
      </c>
      <c r="C1245" t="s">
        <v>28039</v>
      </c>
      <c r="D1245" t="s">
        <v>83</v>
      </c>
      <c r="E1245" t="s">
        <v>83</v>
      </c>
      <c r="F1245" t="s">
        <v>62</v>
      </c>
      <c r="G1245" t="s">
        <v>11096</v>
      </c>
    </row>
    <row r="1246" spans="1:7" x14ac:dyDescent="0.25">
      <c r="A1246">
        <v>246403104</v>
      </c>
      <c r="B1246" t="s">
        <v>29281</v>
      </c>
      <c r="C1246" t="s">
        <v>28039</v>
      </c>
      <c r="D1246" t="s">
        <v>83</v>
      </c>
      <c r="E1246" t="s">
        <v>83</v>
      </c>
      <c r="F1246" t="s">
        <v>62</v>
      </c>
      <c r="G1246" t="s">
        <v>11096</v>
      </c>
    </row>
    <row r="1247" spans="1:7" x14ac:dyDescent="0.25">
      <c r="A1247">
        <v>246403106</v>
      </c>
      <c r="B1247" t="s">
        <v>29282</v>
      </c>
      <c r="C1247" t="s">
        <v>28039</v>
      </c>
      <c r="D1247" t="s">
        <v>83</v>
      </c>
      <c r="E1247" t="s">
        <v>83</v>
      </c>
      <c r="F1247" t="s">
        <v>62</v>
      </c>
      <c r="G1247" t="s">
        <v>11096</v>
      </c>
    </row>
    <row r="1248" spans="1:7" x14ac:dyDescent="0.25">
      <c r="A1248">
        <v>246403108</v>
      </c>
      <c r="B1248" t="s">
        <v>29283</v>
      </c>
      <c r="C1248" t="s">
        <v>28039</v>
      </c>
      <c r="D1248" t="s">
        <v>83</v>
      </c>
      <c r="E1248" t="s">
        <v>83</v>
      </c>
      <c r="F1248" t="s">
        <v>62</v>
      </c>
      <c r="G1248" t="s">
        <v>11096</v>
      </c>
    </row>
    <row r="1249" spans="1:7" x14ac:dyDescent="0.25">
      <c r="A1249">
        <v>246403110</v>
      </c>
      <c r="B1249" t="s">
        <v>29284</v>
      </c>
      <c r="C1249" t="s">
        <v>28039</v>
      </c>
      <c r="D1249" t="s">
        <v>83</v>
      </c>
      <c r="E1249" t="s">
        <v>83</v>
      </c>
      <c r="F1249" t="s">
        <v>62</v>
      </c>
      <c r="G1249" t="s">
        <v>11096</v>
      </c>
    </row>
    <row r="1250" spans="1:7" x14ac:dyDescent="0.25">
      <c r="A1250">
        <v>246403112</v>
      </c>
      <c r="B1250" t="s">
        <v>29285</v>
      </c>
      <c r="C1250" t="s">
        <v>28039</v>
      </c>
      <c r="D1250" t="s">
        <v>83</v>
      </c>
      <c r="E1250" t="s">
        <v>83</v>
      </c>
      <c r="F1250" t="s">
        <v>62</v>
      </c>
      <c r="G1250" t="s">
        <v>11096</v>
      </c>
    </row>
    <row r="1251" spans="1:7" x14ac:dyDescent="0.25">
      <c r="A1251">
        <v>246403288</v>
      </c>
      <c r="B1251" t="s">
        <v>29286</v>
      </c>
      <c r="C1251" t="s">
        <v>28039</v>
      </c>
      <c r="D1251" t="s">
        <v>83</v>
      </c>
      <c r="E1251" t="s">
        <v>83</v>
      </c>
      <c r="F1251" t="s">
        <v>62</v>
      </c>
      <c r="G1251" t="s">
        <v>11096</v>
      </c>
    </row>
    <row r="1252" spans="1:7" x14ac:dyDescent="0.25">
      <c r="A1252">
        <v>246403290</v>
      </c>
      <c r="B1252" t="s">
        <v>29287</v>
      </c>
      <c r="C1252" t="s">
        <v>28039</v>
      </c>
      <c r="D1252" t="s">
        <v>83</v>
      </c>
      <c r="E1252" t="s">
        <v>83</v>
      </c>
      <c r="F1252" t="s">
        <v>62</v>
      </c>
      <c r="G1252" t="s">
        <v>11096</v>
      </c>
    </row>
    <row r="1253" spans="1:7" x14ac:dyDescent="0.25">
      <c r="A1253">
        <v>246403292</v>
      </c>
      <c r="B1253" t="s">
        <v>29288</v>
      </c>
      <c r="C1253" t="s">
        <v>28039</v>
      </c>
      <c r="D1253" t="s">
        <v>83</v>
      </c>
      <c r="E1253" t="s">
        <v>83</v>
      </c>
      <c r="F1253" t="s">
        <v>62</v>
      </c>
      <c r="G1253" t="s">
        <v>11096</v>
      </c>
    </row>
    <row r="1254" spans="1:7" x14ac:dyDescent="0.25">
      <c r="A1254">
        <v>246403294</v>
      </c>
      <c r="B1254" t="s">
        <v>29289</v>
      </c>
      <c r="C1254" t="s">
        <v>28039</v>
      </c>
      <c r="D1254" t="s">
        <v>83</v>
      </c>
      <c r="E1254" t="s">
        <v>83</v>
      </c>
      <c r="F1254" t="s">
        <v>62</v>
      </c>
      <c r="G1254" t="s">
        <v>11096</v>
      </c>
    </row>
    <row r="1255" spans="1:7" x14ac:dyDescent="0.25">
      <c r="A1255">
        <v>246403296</v>
      </c>
      <c r="B1255" t="s">
        <v>29290</v>
      </c>
      <c r="C1255" t="s">
        <v>28039</v>
      </c>
      <c r="D1255" t="s">
        <v>83</v>
      </c>
      <c r="E1255" t="s">
        <v>83</v>
      </c>
      <c r="F1255" t="s">
        <v>62</v>
      </c>
      <c r="G1255" t="s">
        <v>11096</v>
      </c>
    </row>
    <row r="1256" spans="1:7" x14ac:dyDescent="0.25">
      <c r="A1256">
        <v>246403298</v>
      </c>
      <c r="B1256" t="s">
        <v>29291</v>
      </c>
      <c r="C1256" t="s">
        <v>28039</v>
      </c>
      <c r="D1256" t="s">
        <v>83</v>
      </c>
      <c r="E1256" t="s">
        <v>83</v>
      </c>
      <c r="F1256" t="s">
        <v>62</v>
      </c>
      <c r="G1256" t="s">
        <v>11096</v>
      </c>
    </row>
    <row r="1257" spans="1:7" x14ac:dyDescent="0.25">
      <c r="A1257">
        <v>246403396</v>
      </c>
      <c r="B1257" t="s">
        <v>29292</v>
      </c>
      <c r="C1257" t="s">
        <v>28039</v>
      </c>
      <c r="D1257" t="s">
        <v>83</v>
      </c>
      <c r="E1257" t="s">
        <v>83</v>
      </c>
      <c r="F1257" t="s">
        <v>62</v>
      </c>
      <c r="G1257" t="s">
        <v>11096</v>
      </c>
    </row>
    <row r="1258" spans="1:7" x14ac:dyDescent="0.25">
      <c r="A1258">
        <v>246403398</v>
      </c>
      <c r="B1258" t="s">
        <v>29293</v>
      </c>
      <c r="C1258" t="s">
        <v>28039</v>
      </c>
      <c r="D1258" t="s">
        <v>83</v>
      </c>
      <c r="E1258" t="s">
        <v>83</v>
      </c>
      <c r="F1258" t="s">
        <v>62</v>
      </c>
      <c r="G1258" t="s">
        <v>11096</v>
      </c>
    </row>
    <row r="1259" spans="1:7" x14ac:dyDescent="0.25">
      <c r="A1259">
        <v>246403400</v>
      </c>
      <c r="B1259" t="s">
        <v>29294</v>
      </c>
      <c r="C1259" t="s">
        <v>28039</v>
      </c>
      <c r="D1259" t="s">
        <v>83</v>
      </c>
      <c r="E1259" t="s">
        <v>83</v>
      </c>
      <c r="F1259" t="s">
        <v>62</v>
      </c>
      <c r="G1259" t="s">
        <v>11096</v>
      </c>
    </row>
    <row r="1260" spans="1:7" x14ac:dyDescent="0.25">
      <c r="A1260">
        <v>246403402</v>
      </c>
      <c r="B1260" t="s">
        <v>29295</v>
      </c>
      <c r="C1260" t="s">
        <v>28039</v>
      </c>
      <c r="D1260" t="s">
        <v>83</v>
      </c>
      <c r="E1260" t="s">
        <v>83</v>
      </c>
      <c r="F1260" t="s">
        <v>62</v>
      </c>
      <c r="G1260" t="s">
        <v>11096</v>
      </c>
    </row>
    <row r="1261" spans="1:7" x14ac:dyDescent="0.25">
      <c r="A1261">
        <v>246403404</v>
      </c>
      <c r="B1261" t="s">
        <v>29296</v>
      </c>
      <c r="C1261" t="s">
        <v>28039</v>
      </c>
      <c r="D1261" t="s">
        <v>83</v>
      </c>
      <c r="E1261" t="s">
        <v>83</v>
      </c>
      <c r="F1261" t="s">
        <v>62</v>
      </c>
      <c r="G1261" t="s">
        <v>11096</v>
      </c>
    </row>
    <row r="1262" spans="1:7" x14ac:dyDescent="0.25">
      <c r="A1262">
        <v>246403406</v>
      </c>
      <c r="B1262" t="s">
        <v>29297</v>
      </c>
      <c r="C1262" t="s">
        <v>28039</v>
      </c>
      <c r="D1262" t="s">
        <v>83</v>
      </c>
      <c r="E1262" t="s">
        <v>83</v>
      </c>
      <c r="F1262" t="s">
        <v>62</v>
      </c>
      <c r="G1262" t="s">
        <v>11096</v>
      </c>
    </row>
    <row r="1263" spans="1:7" x14ac:dyDescent="0.25">
      <c r="A1263">
        <v>246403588</v>
      </c>
      <c r="B1263" t="s">
        <v>29298</v>
      </c>
      <c r="C1263" t="s">
        <v>28039</v>
      </c>
      <c r="D1263" t="s">
        <v>83</v>
      </c>
      <c r="E1263" t="s">
        <v>83</v>
      </c>
      <c r="F1263" t="s">
        <v>62</v>
      </c>
      <c r="G1263" t="s">
        <v>11096</v>
      </c>
    </row>
    <row r="1264" spans="1:7" x14ac:dyDescent="0.25">
      <c r="A1264">
        <v>246403590</v>
      </c>
      <c r="B1264" t="s">
        <v>29299</v>
      </c>
      <c r="C1264" t="s">
        <v>28039</v>
      </c>
      <c r="D1264" t="s">
        <v>83</v>
      </c>
      <c r="E1264" t="s">
        <v>83</v>
      </c>
      <c r="F1264" t="s">
        <v>62</v>
      </c>
      <c r="G1264" t="s">
        <v>11096</v>
      </c>
    </row>
    <row r="1265" spans="1:7" x14ac:dyDescent="0.25">
      <c r="A1265">
        <v>246403592</v>
      </c>
      <c r="B1265" t="s">
        <v>29300</v>
      </c>
      <c r="C1265" t="s">
        <v>28039</v>
      </c>
      <c r="D1265" t="s">
        <v>83</v>
      </c>
      <c r="E1265" t="s">
        <v>83</v>
      </c>
      <c r="F1265" t="s">
        <v>62</v>
      </c>
      <c r="G1265" t="s">
        <v>11096</v>
      </c>
    </row>
    <row r="1266" spans="1:7" x14ac:dyDescent="0.25">
      <c r="A1266">
        <v>246403594</v>
      </c>
      <c r="B1266" t="s">
        <v>29301</v>
      </c>
      <c r="C1266" t="s">
        <v>28039</v>
      </c>
      <c r="D1266" t="s">
        <v>83</v>
      </c>
      <c r="E1266" t="s">
        <v>83</v>
      </c>
      <c r="F1266" t="s">
        <v>62</v>
      </c>
      <c r="G1266" t="s">
        <v>11096</v>
      </c>
    </row>
    <row r="1267" spans="1:7" x14ac:dyDescent="0.25">
      <c r="A1267">
        <v>246403596</v>
      </c>
      <c r="B1267" t="s">
        <v>29302</v>
      </c>
      <c r="C1267" t="s">
        <v>28039</v>
      </c>
      <c r="D1267" t="s">
        <v>83</v>
      </c>
      <c r="E1267" t="s">
        <v>83</v>
      </c>
      <c r="F1267" t="s">
        <v>62</v>
      </c>
      <c r="G1267" t="s">
        <v>11096</v>
      </c>
    </row>
    <row r="1268" spans="1:7" x14ac:dyDescent="0.25">
      <c r="A1268">
        <v>246403598</v>
      </c>
      <c r="B1268" t="s">
        <v>29303</v>
      </c>
      <c r="C1268" t="s">
        <v>28039</v>
      </c>
      <c r="D1268" t="s">
        <v>83</v>
      </c>
      <c r="E1268" t="s">
        <v>83</v>
      </c>
      <c r="F1268" t="s">
        <v>62</v>
      </c>
      <c r="G1268" t="s">
        <v>11096</v>
      </c>
    </row>
    <row r="1269" spans="1:7" x14ac:dyDescent="0.25">
      <c r="A1269">
        <v>246403780</v>
      </c>
      <c r="B1269" t="s">
        <v>29304</v>
      </c>
      <c r="C1269" t="s">
        <v>28039</v>
      </c>
      <c r="D1269" t="s">
        <v>83</v>
      </c>
      <c r="E1269" t="s">
        <v>83</v>
      </c>
      <c r="F1269" t="s">
        <v>62</v>
      </c>
      <c r="G1269" t="s">
        <v>11096</v>
      </c>
    </row>
    <row r="1270" spans="1:7" x14ac:dyDescent="0.25">
      <c r="A1270">
        <v>246403782</v>
      </c>
      <c r="B1270" t="s">
        <v>29305</v>
      </c>
      <c r="C1270" t="s">
        <v>28039</v>
      </c>
      <c r="D1270" t="s">
        <v>83</v>
      </c>
      <c r="E1270" t="s">
        <v>83</v>
      </c>
      <c r="F1270" t="s">
        <v>62</v>
      </c>
      <c r="G1270" t="s">
        <v>11096</v>
      </c>
    </row>
    <row r="1271" spans="1:7" x14ac:dyDescent="0.25">
      <c r="A1271">
        <v>246403784</v>
      </c>
      <c r="B1271" t="s">
        <v>29306</v>
      </c>
      <c r="C1271" t="s">
        <v>28039</v>
      </c>
      <c r="D1271" t="s">
        <v>83</v>
      </c>
      <c r="E1271" t="s">
        <v>83</v>
      </c>
      <c r="F1271" t="s">
        <v>62</v>
      </c>
      <c r="G1271" t="s">
        <v>11096</v>
      </c>
    </row>
    <row r="1272" spans="1:7" x14ac:dyDescent="0.25">
      <c r="A1272">
        <v>246403786</v>
      </c>
      <c r="B1272" t="s">
        <v>29307</v>
      </c>
      <c r="C1272" t="s">
        <v>28039</v>
      </c>
      <c r="D1272" t="s">
        <v>83</v>
      </c>
      <c r="E1272" t="s">
        <v>83</v>
      </c>
      <c r="F1272" t="s">
        <v>62</v>
      </c>
      <c r="G1272" t="s">
        <v>11096</v>
      </c>
    </row>
    <row r="1273" spans="1:7" x14ac:dyDescent="0.25">
      <c r="A1273">
        <v>246403788</v>
      </c>
      <c r="B1273" t="s">
        <v>29308</v>
      </c>
      <c r="C1273" t="s">
        <v>28039</v>
      </c>
      <c r="D1273" t="s">
        <v>83</v>
      </c>
      <c r="E1273" t="s">
        <v>83</v>
      </c>
      <c r="F1273" t="s">
        <v>62</v>
      </c>
      <c r="G1273" t="s">
        <v>11096</v>
      </c>
    </row>
    <row r="1274" spans="1:7" x14ac:dyDescent="0.25">
      <c r="A1274">
        <v>246403790</v>
      </c>
      <c r="B1274" t="s">
        <v>29309</v>
      </c>
      <c r="C1274" t="s">
        <v>28039</v>
      </c>
      <c r="D1274" t="s">
        <v>83</v>
      </c>
      <c r="E1274" t="s">
        <v>83</v>
      </c>
      <c r="F1274" t="s">
        <v>62</v>
      </c>
      <c r="G1274" t="s">
        <v>11096</v>
      </c>
    </row>
    <row r="1275" spans="1:7" x14ac:dyDescent="0.25">
      <c r="A1275">
        <v>246403972</v>
      </c>
      <c r="B1275" t="s">
        <v>29310</v>
      </c>
      <c r="C1275" t="s">
        <v>28039</v>
      </c>
      <c r="D1275" t="s">
        <v>83</v>
      </c>
      <c r="E1275" t="s">
        <v>83</v>
      </c>
      <c r="F1275" t="s">
        <v>62</v>
      </c>
      <c r="G1275" t="s">
        <v>11096</v>
      </c>
    </row>
    <row r="1276" spans="1:7" x14ac:dyDescent="0.25">
      <c r="A1276">
        <v>246403974</v>
      </c>
      <c r="B1276" t="s">
        <v>29311</v>
      </c>
      <c r="C1276" t="s">
        <v>28039</v>
      </c>
      <c r="D1276" t="s">
        <v>83</v>
      </c>
      <c r="E1276" t="s">
        <v>83</v>
      </c>
      <c r="F1276" t="s">
        <v>62</v>
      </c>
      <c r="G1276" t="s">
        <v>11096</v>
      </c>
    </row>
    <row r="1277" spans="1:7" x14ac:dyDescent="0.25">
      <c r="A1277">
        <v>246403976</v>
      </c>
      <c r="B1277" t="s">
        <v>29312</v>
      </c>
      <c r="C1277" t="s">
        <v>28039</v>
      </c>
      <c r="D1277" t="s">
        <v>83</v>
      </c>
      <c r="E1277" t="s">
        <v>83</v>
      </c>
      <c r="F1277" t="s">
        <v>62</v>
      </c>
      <c r="G1277" t="s">
        <v>11096</v>
      </c>
    </row>
    <row r="1278" spans="1:7" x14ac:dyDescent="0.25">
      <c r="A1278">
        <v>246403978</v>
      </c>
      <c r="B1278" t="s">
        <v>29313</v>
      </c>
      <c r="C1278" t="s">
        <v>28039</v>
      </c>
      <c r="D1278" t="s">
        <v>83</v>
      </c>
      <c r="E1278" t="s">
        <v>83</v>
      </c>
      <c r="F1278" t="s">
        <v>62</v>
      </c>
      <c r="G1278" t="s">
        <v>11096</v>
      </c>
    </row>
    <row r="1279" spans="1:7" x14ac:dyDescent="0.25">
      <c r="A1279">
        <v>246403980</v>
      </c>
      <c r="B1279" t="s">
        <v>29314</v>
      </c>
      <c r="C1279" t="s">
        <v>28039</v>
      </c>
      <c r="D1279" t="s">
        <v>83</v>
      </c>
      <c r="E1279" t="s">
        <v>83</v>
      </c>
      <c r="F1279" t="s">
        <v>62</v>
      </c>
      <c r="G1279" t="s">
        <v>11096</v>
      </c>
    </row>
    <row r="1280" spans="1:7" x14ac:dyDescent="0.25">
      <c r="A1280">
        <v>246403982</v>
      </c>
      <c r="B1280" t="s">
        <v>29315</v>
      </c>
      <c r="C1280" t="s">
        <v>28039</v>
      </c>
      <c r="D1280" t="s">
        <v>83</v>
      </c>
      <c r="E1280" t="s">
        <v>83</v>
      </c>
      <c r="F1280" t="s">
        <v>62</v>
      </c>
      <c r="G1280" t="s">
        <v>11096</v>
      </c>
    </row>
    <row r="1281" spans="1:7" x14ac:dyDescent="0.25">
      <c r="A1281">
        <v>246404164</v>
      </c>
      <c r="B1281" t="s">
        <v>29316</v>
      </c>
      <c r="C1281" t="s">
        <v>28039</v>
      </c>
      <c r="D1281" t="s">
        <v>83</v>
      </c>
      <c r="E1281" t="s">
        <v>83</v>
      </c>
      <c r="F1281" t="s">
        <v>62</v>
      </c>
      <c r="G1281" t="s">
        <v>11096</v>
      </c>
    </row>
    <row r="1282" spans="1:7" x14ac:dyDescent="0.25">
      <c r="A1282">
        <v>246404166</v>
      </c>
      <c r="B1282" t="s">
        <v>29317</v>
      </c>
      <c r="C1282" t="s">
        <v>28039</v>
      </c>
      <c r="D1282" t="s">
        <v>83</v>
      </c>
      <c r="E1282" t="s">
        <v>83</v>
      </c>
      <c r="F1282" t="s">
        <v>62</v>
      </c>
      <c r="G1282" t="s">
        <v>11096</v>
      </c>
    </row>
    <row r="1283" spans="1:7" x14ac:dyDescent="0.25">
      <c r="A1283">
        <v>246404168</v>
      </c>
      <c r="B1283" t="s">
        <v>29318</v>
      </c>
      <c r="C1283" t="s">
        <v>28039</v>
      </c>
      <c r="D1283" t="s">
        <v>83</v>
      </c>
      <c r="E1283" t="s">
        <v>83</v>
      </c>
      <c r="F1283" t="s">
        <v>62</v>
      </c>
      <c r="G1283" t="s">
        <v>11096</v>
      </c>
    </row>
    <row r="1284" spans="1:7" x14ac:dyDescent="0.25">
      <c r="A1284">
        <v>246404170</v>
      </c>
      <c r="B1284" t="s">
        <v>29319</v>
      </c>
      <c r="C1284" t="s">
        <v>28039</v>
      </c>
      <c r="D1284" t="s">
        <v>83</v>
      </c>
      <c r="E1284" t="s">
        <v>83</v>
      </c>
      <c r="F1284" t="s">
        <v>62</v>
      </c>
      <c r="G1284" t="s">
        <v>11096</v>
      </c>
    </row>
    <row r="1285" spans="1:7" x14ac:dyDescent="0.25">
      <c r="A1285">
        <v>246404172</v>
      </c>
      <c r="B1285" t="s">
        <v>29320</v>
      </c>
      <c r="C1285" t="s">
        <v>28039</v>
      </c>
      <c r="D1285" t="s">
        <v>83</v>
      </c>
      <c r="E1285" t="s">
        <v>83</v>
      </c>
      <c r="F1285" t="s">
        <v>62</v>
      </c>
      <c r="G1285" t="s">
        <v>11096</v>
      </c>
    </row>
    <row r="1286" spans="1:7" x14ac:dyDescent="0.25">
      <c r="A1286">
        <v>246404174</v>
      </c>
      <c r="B1286" t="s">
        <v>29321</v>
      </c>
      <c r="C1286" t="s">
        <v>28039</v>
      </c>
      <c r="D1286" t="s">
        <v>83</v>
      </c>
      <c r="E1286" t="s">
        <v>83</v>
      </c>
      <c r="F1286" t="s">
        <v>62</v>
      </c>
      <c r="G1286" t="s">
        <v>11096</v>
      </c>
    </row>
    <row r="1287" spans="1:7" x14ac:dyDescent="0.25">
      <c r="A1287">
        <v>246404356</v>
      </c>
      <c r="B1287" t="s">
        <v>29322</v>
      </c>
      <c r="C1287" t="s">
        <v>28039</v>
      </c>
      <c r="D1287" t="s">
        <v>83</v>
      </c>
      <c r="E1287" t="s">
        <v>83</v>
      </c>
      <c r="F1287" t="s">
        <v>62</v>
      </c>
      <c r="G1287" t="s">
        <v>11096</v>
      </c>
    </row>
    <row r="1288" spans="1:7" x14ac:dyDescent="0.25">
      <c r="A1288">
        <v>246404358</v>
      </c>
      <c r="B1288" t="s">
        <v>29323</v>
      </c>
      <c r="C1288" t="s">
        <v>28039</v>
      </c>
      <c r="D1288" t="s">
        <v>83</v>
      </c>
      <c r="E1288" t="s">
        <v>83</v>
      </c>
      <c r="F1288" t="s">
        <v>62</v>
      </c>
      <c r="G1288" t="s">
        <v>11096</v>
      </c>
    </row>
    <row r="1289" spans="1:7" x14ac:dyDescent="0.25">
      <c r="A1289">
        <v>246404360</v>
      </c>
      <c r="B1289" t="s">
        <v>29324</v>
      </c>
      <c r="C1289" t="s">
        <v>28039</v>
      </c>
      <c r="D1289" t="s">
        <v>83</v>
      </c>
      <c r="E1289" t="s">
        <v>83</v>
      </c>
      <c r="F1289" t="s">
        <v>62</v>
      </c>
      <c r="G1289" t="s">
        <v>11096</v>
      </c>
    </row>
    <row r="1290" spans="1:7" x14ac:dyDescent="0.25">
      <c r="A1290">
        <v>246404362</v>
      </c>
      <c r="B1290" t="s">
        <v>29325</v>
      </c>
      <c r="C1290" t="s">
        <v>28039</v>
      </c>
      <c r="D1290" t="s">
        <v>83</v>
      </c>
      <c r="E1290" t="s">
        <v>83</v>
      </c>
      <c r="F1290" t="s">
        <v>62</v>
      </c>
      <c r="G1290" t="s">
        <v>11096</v>
      </c>
    </row>
    <row r="1291" spans="1:7" x14ac:dyDescent="0.25">
      <c r="A1291">
        <v>246404364</v>
      </c>
      <c r="B1291" t="s">
        <v>29326</v>
      </c>
      <c r="C1291" t="s">
        <v>28039</v>
      </c>
      <c r="D1291" t="s">
        <v>83</v>
      </c>
      <c r="E1291" t="s">
        <v>83</v>
      </c>
      <c r="F1291" t="s">
        <v>62</v>
      </c>
      <c r="G1291" t="s">
        <v>11096</v>
      </c>
    </row>
    <row r="1292" spans="1:7" x14ac:dyDescent="0.25">
      <c r="A1292">
        <v>246404366</v>
      </c>
      <c r="B1292" t="s">
        <v>29327</v>
      </c>
      <c r="C1292" t="s">
        <v>28039</v>
      </c>
      <c r="D1292" t="s">
        <v>83</v>
      </c>
      <c r="E1292" t="s">
        <v>83</v>
      </c>
      <c r="F1292" t="s">
        <v>62</v>
      </c>
      <c r="G1292" t="s">
        <v>11096</v>
      </c>
    </row>
    <row r="1293" spans="1:7" x14ac:dyDescent="0.25">
      <c r="A1293">
        <v>246404548</v>
      </c>
      <c r="B1293" t="s">
        <v>29328</v>
      </c>
      <c r="C1293" t="s">
        <v>28039</v>
      </c>
      <c r="D1293" t="s">
        <v>83</v>
      </c>
      <c r="E1293" t="s">
        <v>83</v>
      </c>
      <c r="F1293" t="s">
        <v>62</v>
      </c>
      <c r="G1293" t="s">
        <v>11096</v>
      </c>
    </row>
    <row r="1294" spans="1:7" x14ac:dyDescent="0.25">
      <c r="A1294">
        <v>246404550</v>
      </c>
      <c r="B1294" t="s">
        <v>29329</v>
      </c>
      <c r="C1294" t="s">
        <v>28039</v>
      </c>
      <c r="D1294" t="s">
        <v>83</v>
      </c>
      <c r="E1294" t="s">
        <v>83</v>
      </c>
      <c r="F1294" t="s">
        <v>62</v>
      </c>
      <c r="G1294" t="s">
        <v>11096</v>
      </c>
    </row>
    <row r="1295" spans="1:7" x14ac:dyDescent="0.25">
      <c r="A1295">
        <v>246404552</v>
      </c>
      <c r="B1295" t="s">
        <v>29330</v>
      </c>
      <c r="C1295" t="s">
        <v>28039</v>
      </c>
      <c r="D1295" t="s">
        <v>83</v>
      </c>
      <c r="E1295" t="s">
        <v>83</v>
      </c>
      <c r="F1295" t="s">
        <v>62</v>
      </c>
      <c r="G1295" t="s">
        <v>11096</v>
      </c>
    </row>
    <row r="1296" spans="1:7" x14ac:dyDescent="0.25">
      <c r="A1296">
        <v>246404554</v>
      </c>
      <c r="B1296" t="s">
        <v>29331</v>
      </c>
      <c r="C1296" t="s">
        <v>28039</v>
      </c>
      <c r="D1296" t="s">
        <v>83</v>
      </c>
      <c r="E1296" t="s">
        <v>83</v>
      </c>
      <c r="F1296" t="s">
        <v>62</v>
      </c>
      <c r="G1296" t="s">
        <v>11096</v>
      </c>
    </row>
    <row r="1297" spans="1:7" x14ac:dyDescent="0.25">
      <c r="A1297">
        <v>246404556</v>
      </c>
      <c r="B1297" t="s">
        <v>29332</v>
      </c>
      <c r="C1297" t="s">
        <v>28039</v>
      </c>
      <c r="D1297" t="s">
        <v>83</v>
      </c>
      <c r="E1297" t="s">
        <v>83</v>
      </c>
      <c r="F1297" t="s">
        <v>62</v>
      </c>
      <c r="G1297" t="s">
        <v>11096</v>
      </c>
    </row>
    <row r="1298" spans="1:7" x14ac:dyDescent="0.25">
      <c r="A1298">
        <v>246404558</v>
      </c>
      <c r="B1298" t="s">
        <v>29333</v>
      </c>
      <c r="C1298" t="s">
        <v>28039</v>
      </c>
      <c r="D1298" t="s">
        <v>83</v>
      </c>
      <c r="E1298" t="s">
        <v>83</v>
      </c>
      <c r="F1298" t="s">
        <v>62</v>
      </c>
      <c r="G1298" t="s">
        <v>11096</v>
      </c>
    </row>
    <row r="1299" spans="1:7" x14ac:dyDescent="0.25">
      <c r="A1299">
        <v>246404740</v>
      </c>
      <c r="B1299" t="s">
        <v>29334</v>
      </c>
      <c r="C1299" t="s">
        <v>28039</v>
      </c>
      <c r="D1299" t="s">
        <v>83</v>
      </c>
      <c r="E1299" t="s">
        <v>83</v>
      </c>
      <c r="F1299" t="s">
        <v>62</v>
      </c>
      <c r="G1299" t="s">
        <v>11096</v>
      </c>
    </row>
    <row r="1300" spans="1:7" x14ac:dyDescent="0.25">
      <c r="A1300">
        <v>246404742</v>
      </c>
      <c r="B1300" t="s">
        <v>29335</v>
      </c>
      <c r="C1300" t="s">
        <v>28039</v>
      </c>
      <c r="D1300" t="s">
        <v>83</v>
      </c>
      <c r="E1300" t="s">
        <v>83</v>
      </c>
      <c r="F1300" t="s">
        <v>62</v>
      </c>
      <c r="G1300" t="s">
        <v>11096</v>
      </c>
    </row>
    <row r="1301" spans="1:7" x14ac:dyDescent="0.25">
      <c r="A1301">
        <v>246404744</v>
      </c>
      <c r="B1301" t="s">
        <v>29336</v>
      </c>
      <c r="C1301" t="s">
        <v>28039</v>
      </c>
      <c r="D1301" t="s">
        <v>83</v>
      </c>
      <c r="E1301" t="s">
        <v>83</v>
      </c>
      <c r="F1301" t="s">
        <v>62</v>
      </c>
      <c r="G1301" t="s">
        <v>11096</v>
      </c>
    </row>
    <row r="1302" spans="1:7" x14ac:dyDescent="0.25">
      <c r="A1302">
        <v>246404746</v>
      </c>
      <c r="B1302" t="s">
        <v>29337</v>
      </c>
      <c r="C1302" t="s">
        <v>28039</v>
      </c>
      <c r="D1302" t="s">
        <v>83</v>
      </c>
      <c r="E1302" t="s">
        <v>83</v>
      </c>
      <c r="F1302" t="s">
        <v>62</v>
      </c>
      <c r="G1302" t="s">
        <v>11096</v>
      </c>
    </row>
    <row r="1303" spans="1:7" x14ac:dyDescent="0.25">
      <c r="A1303">
        <v>246404748</v>
      </c>
      <c r="B1303" t="s">
        <v>29338</v>
      </c>
      <c r="C1303" t="s">
        <v>28039</v>
      </c>
      <c r="D1303" t="s">
        <v>83</v>
      </c>
      <c r="E1303" t="s">
        <v>83</v>
      </c>
      <c r="F1303" t="s">
        <v>62</v>
      </c>
      <c r="G1303" t="s">
        <v>11096</v>
      </c>
    </row>
    <row r="1304" spans="1:7" x14ac:dyDescent="0.25">
      <c r="A1304">
        <v>246404750</v>
      </c>
      <c r="B1304" t="s">
        <v>29339</v>
      </c>
      <c r="C1304" t="s">
        <v>28039</v>
      </c>
      <c r="D1304" t="s">
        <v>83</v>
      </c>
      <c r="E1304" t="s">
        <v>83</v>
      </c>
      <c r="F1304" t="s">
        <v>62</v>
      </c>
      <c r="G1304" t="s">
        <v>11096</v>
      </c>
    </row>
    <row r="1305" spans="1:7" x14ac:dyDescent="0.25">
      <c r="A1305">
        <v>246402782</v>
      </c>
      <c r="B1305" t="s">
        <v>29340</v>
      </c>
      <c r="C1305" t="s">
        <v>28039</v>
      </c>
      <c r="D1305" t="s">
        <v>83</v>
      </c>
      <c r="E1305" t="s">
        <v>83</v>
      </c>
      <c r="F1305" t="s">
        <v>62</v>
      </c>
      <c r="G1305" t="s">
        <v>11096</v>
      </c>
    </row>
    <row r="1306" spans="1:7" x14ac:dyDescent="0.25">
      <c r="A1306">
        <v>246402784</v>
      </c>
      <c r="B1306" t="s">
        <v>29341</v>
      </c>
      <c r="C1306" t="s">
        <v>28039</v>
      </c>
      <c r="D1306" t="s">
        <v>83</v>
      </c>
      <c r="E1306" t="s">
        <v>83</v>
      </c>
      <c r="F1306" t="s">
        <v>62</v>
      </c>
      <c r="G1306" t="s">
        <v>11096</v>
      </c>
    </row>
    <row r="1307" spans="1:7" x14ac:dyDescent="0.25">
      <c r="A1307">
        <v>246402786</v>
      </c>
      <c r="B1307" t="s">
        <v>29342</v>
      </c>
      <c r="C1307" t="s">
        <v>28039</v>
      </c>
      <c r="D1307" t="s">
        <v>83</v>
      </c>
      <c r="E1307" t="s">
        <v>83</v>
      </c>
      <c r="F1307" t="s">
        <v>62</v>
      </c>
      <c r="G1307" t="s">
        <v>11096</v>
      </c>
    </row>
    <row r="1308" spans="1:7" x14ac:dyDescent="0.25">
      <c r="A1308">
        <v>246402788</v>
      </c>
      <c r="B1308" t="s">
        <v>29343</v>
      </c>
      <c r="C1308" t="s">
        <v>28039</v>
      </c>
      <c r="D1308" t="s">
        <v>83</v>
      </c>
      <c r="E1308" t="s">
        <v>83</v>
      </c>
      <c r="F1308" t="s">
        <v>62</v>
      </c>
      <c r="G1308" t="s">
        <v>11096</v>
      </c>
    </row>
    <row r="1309" spans="1:7" x14ac:dyDescent="0.25">
      <c r="A1309">
        <v>246402790</v>
      </c>
      <c r="B1309" t="s">
        <v>29344</v>
      </c>
      <c r="C1309" t="s">
        <v>28039</v>
      </c>
      <c r="D1309" t="s">
        <v>83</v>
      </c>
      <c r="E1309" t="s">
        <v>83</v>
      </c>
      <c r="F1309" t="s">
        <v>62</v>
      </c>
      <c r="G1309" t="s">
        <v>11096</v>
      </c>
    </row>
    <row r="1310" spans="1:7" x14ac:dyDescent="0.25">
      <c r="A1310">
        <v>246402792</v>
      </c>
      <c r="B1310" t="s">
        <v>29345</v>
      </c>
      <c r="C1310" t="s">
        <v>28039</v>
      </c>
      <c r="D1310" t="s">
        <v>83</v>
      </c>
      <c r="E1310" t="s">
        <v>83</v>
      </c>
      <c r="F1310" t="s">
        <v>62</v>
      </c>
      <c r="G1310" t="s">
        <v>11096</v>
      </c>
    </row>
    <row r="1311" spans="1:7" x14ac:dyDescent="0.25">
      <c r="A1311">
        <v>246402970</v>
      </c>
      <c r="B1311" t="s">
        <v>29346</v>
      </c>
      <c r="C1311" t="s">
        <v>28039</v>
      </c>
      <c r="D1311" t="s">
        <v>83</v>
      </c>
      <c r="E1311" t="s">
        <v>83</v>
      </c>
      <c r="F1311" t="s">
        <v>62</v>
      </c>
      <c r="G1311" t="s">
        <v>11096</v>
      </c>
    </row>
    <row r="1312" spans="1:7" x14ac:dyDescent="0.25">
      <c r="A1312">
        <v>246402972</v>
      </c>
      <c r="B1312" t="s">
        <v>29347</v>
      </c>
      <c r="C1312" t="s">
        <v>28039</v>
      </c>
      <c r="D1312" t="s">
        <v>83</v>
      </c>
      <c r="E1312" t="s">
        <v>83</v>
      </c>
      <c r="F1312" t="s">
        <v>62</v>
      </c>
      <c r="G1312" t="s">
        <v>11096</v>
      </c>
    </row>
    <row r="1313" spans="1:7" x14ac:dyDescent="0.25">
      <c r="A1313">
        <v>246402974</v>
      </c>
      <c r="B1313" t="s">
        <v>29348</v>
      </c>
      <c r="C1313" t="s">
        <v>28039</v>
      </c>
      <c r="D1313" t="s">
        <v>83</v>
      </c>
      <c r="E1313" t="s">
        <v>83</v>
      </c>
      <c r="F1313" t="s">
        <v>62</v>
      </c>
      <c r="G1313" t="s">
        <v>11096</v>
      </c>
    </row>
    <row r="1314" spans="1:7" x14ac:dyDescent="0.25">
      <c r="A1314">
        <v>246402976</v>
      </c>
      <c r="B1314" t="s">
        <v>29349</v>
      </c>
      <c r="C1314" t="s">
        <v>28039</v>
      </c>
      <c r="D1314" t="s">
        <v>83</v>
      </c>
      <c r="E1314" t="s">
        <v>83</v>
      </c>
      <c r="F1314" t="s">
        <v>62</v>
      </c>
      <c r="G1314" t="s">
        <v>11096</v>
      </c>
    </row>
    <row r="1315" spans="1:7" x14ac:dyDescent="0.25">
      <c r="A1315">
        <v>246402978</v>
      </c>
      <c r="B1315" t="s">
        <v>29350</v>
      </c>
      <c r="C1315" t="s">
        <v>28039</v>
      </c>
      <c r="D1315" t="s">
        <v>83</v>
      </c>
      <c r="E1315" t="s">
        <v>83</v>
      </c>
      <c r="F1315" t="s">
        <v>62</v>
      </c>
      <c r="G1315" t="s">
        <v>11096</v>
      </c>
    </row>
    <row r="1316" spans="1:7" x14ac:dyDescent="0.25">
      <c r="A1316">
        <v>246402980</v>
      </c>
      <c r="B1316" t="s">
        <v>29351</v>
      </c>
      <c r="C1316" t="s">
        <v>28039</v>
      </c>
      <c r="D1316" t="s">
        <v>83</v>
      </c>
      <c r="E1316" t="s">
        <v>83</v>
      </c>
      <c r="F1316" t="s">
        <v>62</v>
      </c>
      <c r="G1316" t="s">
        <v>11096</v>
      </c>
    </row>
    <row r="1317" spans="1:7" x14ac:dyDescent="0.25">
      <c r="A1317">
        <v>246403114</v>
      </c>
      <c r="B1317" t="s">
        <v>29352</v>
      </c>
      <c r="C1317" t="s">
        <v>28039</v>
      </c>
      <c r="D1317" t="s">
        <v>83</v>
      </c>
      <c r="E1317" t="s">
        <v>83</v>
      </c>
      <c r="F1317" t="s">
        <v>62</v>
      </c>
      <c r="G1317" t="s">
        <v>11096</v>
      </c>
    </row>
    <row r="1318" spans="1:7" x14ac:dyDescent="0.25">
      <c r="A1318">
        <v>246403116</v>
      </c>
      <c r="B1318" t="s">
        <v>29353</v>
      </c>
      <c r="C1318" t="s">
        <v>28039</v>
      </c>
      <c r="D1318" t="s">
        <v>83</v>
      </c>
      <c r="E1318" t="s">
        <v>83</v>
      </c>
      <c r="F1318" t="s">
        <v>62</v>
      </c>
      <c r="G1318" t="s">
        <v>11096</v>
      </c>
    </row>
    <row r="1319" spans="1:7" x14ac:dyDescent="0.25">
      <c r="A1319">
        <v>246403118</v>
      </c>
      <c r="B1319" t="s">
        <v>29354</v>
      </c>
      <c r="C1319" t="s">
        <v>28039</v>
      </c>
      <c r="D1319" t="s">
        <v>83</v>
      </c>
      <c r="E1319" t="s">
        <v>83</v>
      </c>
      <c r="F1319" t="s">
        <v>62</v>
      </c>
      <c r="G1319" t="s">
        <v>11096</v>
      </c>
    </row>
    <row r="1320" spans="1:7" x14ac:dyDescent="0.25">
      <c r="A1320">
        <v>246403120</v>
      </c>
      <c r="B1320" t="s">
        <v>29355</v>
      </c>
      <c r="C1320" t="s">
        <v>28039</v>
      </c>
      <c r="D1320" t="s">
        <v>83</v>
      </c>
      <c r="E1320" t="s">
        <v>83</v>
      </c>
      <c r="F1320" t="s">
        <v>62</v>
      </c>
      <c r="G1320" t="s">
        <v>11096</v>
      </c>
    </row>
    <row r="1321" spans="1:7" x14ac:dyDescent="0.25">
      <c r="A1321">
        <v>246403122</v>
      </c>
      <c r="B1321" t="s">
        <v>29356</v>
      </c>
      <c r="C1321" t="s">
        <v>28039</v>
      </c>
      <c r="D1321" t="s">
        <v>83</v>
      </c>
      <c r="E1321" t="s">
        <v>83</v>
      </c>
      <c r="F1321" t="s">
        <v>62</v>
      </c>
      <c r="G1321" t="s">
        <v>11096</v>
      </c>
    </row>
    <row r="1322" spans="1:7" x14ac:dyDescent="0.25">
      <c r="A1322">
        <v>246403124</v>
      </c>
      <c r="B1322" t="s">
        <v>29357</v>
      </c>
      <c r="C1322" t="s">
        <v>28039</v>
      </c>
      <c r="D1322" t="s">
        <v>83</v>
      </c>
      <c r="E1322" t="s">
        <v>83</v>
      </c>
      <c r="F1322" t="s">
        <v>62</v>
      </c>
      <c r="G1322" t="s">
        <v>11096</v>
      </c>
    </row>
    <row r="1323" spans="1:7" x14ac:dyDescent="0.25">
      <c r="A1323">
        <v>246403300</v>
      </c>
      <c r="B1323" t="s">
        <v>29358</v>
      </c>
      <c r="C1323" t="s">
        <v>28039</v>
      </c>
      <c r="D1323" t="s">
        <v>83</v>
      </c>
      <c r="E1323" t="s">
        <v>83</v>
      </c>
      <c r="F1323" t="s">
        <v>62</v>
      </c>
      <c r="G1323" t="s">
        <v>11096</v>
      </c>
    </row>
    <row r="1324" spans="1:7" x14ac:dyDescent="0.25">
      <c r="A1324">
        <v>246403302</v>
      </c>
      <c r="B1324" t="s">
        <v>29359</v>
      </c>
      <c r="C1324" t="s">
        <v>28039</v>
      </c>
      <c r="D1324" t="s">
        <v>83</v>
      </c>
      <c r="E1324" t="s">
        <v>83</v>
      </c>
      <c r="F1324" t="s">
        <v>62</v>
      </c>
      <c r="G1324" t="s">
        <v>11096</v>
      </c>
    </row>
    <row r="1325" spans="1:7" x14ac:dyDescent="0.25">
      <c r="A1325">
        <v>246403304</v>
      </c>
      <c r="B1325" t="s">
        <v>29360</v>
      </c>
      <c r="C1325" t="s">
        <v>28039</v>
      </c>
      <c r="D1325" t="s">
        <v>83</v>
      </c>
      <c r="E1325" t="s">
        <v>83</v>
      </c>
      <c r="F1325" t="s">
        <v>62</v>
      </c>
      <c r="G1325" t="s">
        <v>11096</v>
      </c>
    </row>
    <row r="1326" spans="1:7" x14ac:dyDescent="0.25">
      <c r="A1326">
        <v>246403306</v>
      </c>
      <c r="B1326" t="s">
        <v>29361</v>
      </c>
      <c r="C1326" t="s">
        <v>28039</v>
      </c>
      <c r="D1326" t="s">
        <v>83</v>
      </c>
      <c r="E1326" t="s">
        <v>83</v>
      </c>
      <c r="F1326" t="s">
        <v>62</v>
      </c>
      <c r="G1326" t="s">
        <v>11096</v>
      </c>
    </row>
    <row r="1327" spans="1:7" x14ac:dyDescent="0.25">
      <c r="A1327">
        <v>246403308</v>
      </c>
      <c r="B1327" t="s">
        <v>29362</v>
      </c>
      <c r="C1327" t="s">
        <v>28039</v>
      </c>
      <c r="D1327" t="s">
        <v>83</v>
      </c>
      <c r="E1327" t="s">
        <v>83</v>
      </c>
      <c r="F1327" t="s">
        <v>62</v>
      </c>
      <c r="G1327" t="s">
        <v>11096</v>
      </c>
    </row>
    <row r="1328" spans="1:7" x14ac:dyDescent="0.25">
      <c r="A1328">
        <v>246403310</v>
      </c>
      <c r="B1328" t="s">
        <v>29363</v>
      </c>
      <c r="C1328" t="s">
        <v>28039</v>
      </c>
      <c r="D1328" t="s">
        <v>83</v>
      </c>
      <c r="E1328" t="s">
        <v>83</v>
      </c>
      <c r="F1328" t="s">
        <v>62</v>
      </c>
      <c r="G1328" t="s">
        <v>11096</v>
      </c>
    </row>
    <row r="1329" spans="1:7" x14ac:dyDescent="0.25">
      <c r="A1329">
        <v>246403408</v>
      </c>
      <c r="B1329" t="s">
        <v>29364</v>
      </c>
      <c r="C1329" t="s">
        <v>28039</v>
      </c>
      <c r="D1329" t="s">
        <v>83</v>
      </c>
      <c r="E1329" t="s">
        <v>83</v>
      </c>
      <c r="F1329" t="s">
        <v>62</v>
      </c>
      <c r="G1329" t="s">
        <v>11096</v>
      </c>
    </row>
    <row r="1330" spans="1:7" x14ac:dyDescent="0.25">
      <c r="A1330">
        <v>246403410</v>
      </c>
      <c r="B1330" t="s">
        <v>29365</v>
      </c>
      <c r="C1330" t="s">
        <v>28039</v>
      </c>
      <c r="D1330" t="s">
        <v>83</v>
      </c>
      <c r="E1330" t="s">
        <v>83</v>
      </c>
      <c r="F1330" t="s">
        <v>62</v>
      </c>
      <c r="G1330" t="s">
        <v>11096</v>
      </c>
    </row>
    <row r="1331" spans="1:7" x14ac:dyDescent="0.25">
      <c r="A1331">
        <v>246403412</v>
      </c>
      <c r="B1331" t="s">
        <v>29366</v>
      </c>
      <c r="C1331" t="s">
        <v>28039</v>
      </c>
      <c r="D1331" t="s">
        <v>83</v>
      </c>
      <c r="E1331" t="s">
        <v>83</v>
      </c>
      <c r="F1331" t="s">
        <v>62</v>
      </c>
      <c r="G1331" t="s">
        <v>11096</v>
      </c>
    </row>
    <row r="1332" spans="1:7" x14ac:dyDescent="0.25">
      <c r="A1332">
        <v>246403414</v>
      </c>
      <c r="B1332" t="s">
        <v>29367</v>
      </c>
      <c r="C1332" t="s">
        <v>28039</v>
      </c>
      <c r="D1332" t="s">
        <v>83</v>
      </c>
      <c r="E1332" t="s">
        <v>83</v>
      </c>
      <c r="F1332" t="s">
        <v>62</v>
      </c>
      <c r="G1332" t="s">
        <v>11096</v>
      </c>
    </row>
    <row r="1333" spans="1:7" x14ac:dyDescent="0.25">
      <c r="A1333">
        <v>246403416</v>
      </c>
      <c r="B1333" t="s">
        <v>29368</v>
      </c>
      <c r="C1333" t="s">
        <v>28039</v>
      </c>
      <c r="D1333" t="s">
        <v>83</v>
      </c>
      <c r="E1333" t="s">
        <v>83</v>
      </c>
      <c r="F1333" t="s">
        <v>62</v>
      </c>
      <c r="G1333" t="s">
        <v>11096</v>
      </c>
    </row>
    <row r="1334" spans="1:7" x14ac:dyDescent="0.25">
      <c r="A1334">
        <v>246403418</v>
      </c>
      <c r="B1334" t="s">
        <v>29369</v>
      </c>
      <c r="C1334" t="s">
        <v>28039</v>
      </c>
      <c r="D1334" t="s">
        <v>83</v>
      </c>
      <c r="E1334" t="s">
        <v>83</v>
      </c>
      <c r="F1334" t="s">
        <v>62</v>
      </c>
      <c r="G1334" t="s">
        <v>11096</v>
      </c>
    </row>
    <row r="1335" spans="1:7" x14ac:dyDescent="0.25">
      <c r="A1335">
        <v>246403600</v>
      </c>
      <c r="B1335" t="s">
        <v>29370</v>
      </c>
      <c r="C1335" t="s">
        <v>28039</v>
      </c>
      <c r="D1335" t="s">
        <v>83</v>
      </c>
      <c r="E1335" t="s">
        <v>83</v>
      </c>
      <c r="F1335" t="s">
        <v>62</v>
      </c>
      <c r="G1335" t="s">
        <v>11096</v>
      </c>
    </row>
    <row r="1336" spans="1:7" x14ac:dyDescent="0.25">
      <c r="A1336">
        <v>246403602</v>
      </c>
      <c r="B1336" t="s">
        <v>29371</v>
      </c>
      <c r="C1336" t="s">
        <v>28039</v>
      </c>
      <c r="D1336" t="s">
        <v>83</v>
      </c>
      <c r="E1336" t="s">
        <v>83</v>
      </c>
      <c r="F1336" t="s">
        <v>62</v>
      </c>
      <c r="G1336" t="s">
        <v>11096</v>
      </c>
    </row>
    <row r="1337" spans="1:7" x14ac:dyDescent="0.25">
      <c r="A1337">
        <v>246403604</v>
      </c>
      <c r="B1337" t="s">
        <v>29372</v>
      </c>
      <c r="C1337" t="s">
        <v>28039</v>
      </c>
      <c r="D1337" t="s">
        <v>83</v>
      </c>
      <c r="E1337" t="s">
        <v>83</v>
      </c>
      <c r="F1337" t="s">
        <v>62</v>
      </c>
      <c r="G1337" t="s">
        <v>11096</v>
      </c>
    </row>
    <row r="1338" spans="1:7" x14ac:dyDescent="0.25">
      <c r="A1338">
        <v>246403606</v>
      </c>
      <c r="B1338" t="s">
        <v>29373</v>
      </c>
      <c r="C1338" t="s">
        <v>28039</v>
      </c>
      <c r="D1338" t="s">
        <v>83</v>
      </c>
      <c r="E1338" t="s">
        <v>83</v>
      </c>
      <c r="F1338" t="s">
        <v>62</v>
      </c>
      <c r="G1338" t="s">
        <v>11096</v>
      </c>
    </row>
    <row r="1339" spans="1:7" x14ac:dyDescent="0.25">
      <c r="A1339">
        <v>246403608</v>
      </c>
      <c r="B1339" t="s">
        <v>29374</v>
      </c>
      <c r="C1339" t="s">
        <v>28039</v>
      </c>
      <c r="D1339" t="s">
        <v>83</v>
      </c>
      <c r="E1339" t="s">
        <v>83</v>
      </c>
      <c r="F1339" t="s">
        <v>62</v>
      </c>
      <c r="G1339" t="s">
        <v>11096</v>
      </c>
    </row>
    <row r="1340" spans="1:7" x14ac:dyDescent="0.25">
      <c r="A1340">
        <v>246403610</v>
      </c>
      <c r="B1340" t="s">
        <v>29375</v>
      </c>
      <c r="C1340" t="s">
        <v>28039</v>
      </c>
      <c r="D1340" t="s">
        <v>83</v>
      </c>
      <c r="E1340" t="s">
        <v>83</v>
      </c>
      <c r="F1340" t="s">
        <v>62</v>
      </c>
      <c r="G1340" t="s">
        <v>11096</v>
      </c>
    </row>
    <row r="1341" spans="1:7" x14ac:dyDescent="0.25">
      <c r="A1341">
        <v>246403792</v>
      </c>
      <c r="B1341" t="s">
        <v>29376</v>
      </c>
      <c r="C1341" t="s">
        <v>28039</v>
      </c>
      <c r="D1341" t="s">
        <v>83</v>
      </c>
      <c r="E1341" t="s">
        <v>83</v>
      </c>
      <c r="F1341" t="s">
        <v>62</v>
      </c>
      <c r="G1341" t="s">
        <v>11096</v>
      </c>
    </row>
    <row r="1342" spans="1:7" x14ac:dyDescent="0.25">
      <c r="A1342">
        <v>246403794</v>
      </c>
      <c r="B1342" t="s">
        <v>29377</v>
      </c>
      <c r="C1342" t="s">
        <v>28039</v>
      </c>
      <c r="D1342" t="s">
        <v>83</v>
      </c>
      <c r="E1342" t="s">
        <v>83</v>
      </c>
      <c r="F1342" t="s">
        <v>62</v>
      </c>
      <c r="G1342" t="s">
        <v>11096</v>
      </c>
    </row>
    <row r="1343" spans="1:7" x14ac:dyDescent="0.25">
      <c r="A1343">
        <v>246403796</v>
      </c>
      <c r="B1343" t="s">
        <v>29378</v>
      </c>
      <c r="C1343" t="s">
        <v>28039</v>
      </c>
      <c r="D1343" t="s">
        <v>83</v>
      </c>
      <c r="E1343" t="s">
        <v>83</v>
      </c>
      <c r="F1343" t="s">
        <v>62</v>
      </c>
      <c r="G1343" t="s">
        <v>11096</v>
      </c>
    </row>
    <row r="1344" spans="1:7" x14ac:dyDescent="0.25">
      <c r="A1344">
        <v>246403798</v>
      </c>
      <c r="B1344" t="s">
        <v>29379</v>
      </c>
      <c r="C1344" t="s">
        <v>28039</v>
      </c>
      <c r="D1344" t="s">
        <v>83</v>
      </c>
      <c r="E1344" t="s">
        <v>83</v>
      </c>
      <c r="F1344" t="s">
        <v>62</v>
      </c>
      <c r="G1344" t="s">
        <v>11096</v>
      </c>
    </row>
    <row r="1345" spans="1:7" x14ac:dyDescent="0.25">
      <c r="A1345">
        <v>246403800</v>
      </c>
      <c r="B1345" t="s">
        <v>29380</v>
      </c>
      <c r="C1345" t="s">
        <v>28039</v>
      </c>
      <c r="D1345" t="s">
        <v>83</v>
      </c>
      <c r="E1345" t="s">
        <v>83</v>
      </c>
      <c r="F1345" t="s">
        <v>62</v>
      </c>
      <c r="G1345" t="s">
        <v>11096</v>
      </c>
    </row>
    <row r="1346" spans="1:7" x14ac:dyDescent="0.25">
      <c r="A1346">
        <v>246403802</v>
      </c>
      <c r="B1346" t="s">
        <v>29381</v>
      </c>
      <c r="C1346" t="s">
        <v>28039</v>
      </c>
      <c r="D1346" t="s">
        <v>83</v>
      </c>
      <c r="E1346" t="s">
        <v>83</v>
      </c>
      <c r="F1346" t="s">
        <v>62</v>
      </c>
      <c r="G1346" t="s">
        <v>11096</v>
      </c>
    </row>
    <row r="1347" spans="1:7" x14ac:dyDescent="0.25">
      <c r="A1347">
        <v>246403984</v>
      </c>
      <c r="B1347" t="s">
        <v>29382</v>
      </c>
      <c r="C1347" t="s">
        <v>28039</v>
      </c>
      <c r="D1347" t="s">
        <v>83</v>
      </c>
      <c r="E1347" t="s">
        <v>83</v>
      </c>
      <c r="F1347" t="s">
        <v>62</v>
      </c>
      <c r="G1347" t="s">
        <v>11096</v>
      </c>
    </row>
    <row r="1348" spans="1:7" x14ac:dyDescent="0.25">
      <c r="A1348">
        <v>246403986</v>
      </c>
      <c r="B1348" t="s">
        <v>29383</v>
      </c>
      <c r="C1348" t="s">
        <v>28039</v>
      </c>
      <c r="D1348" t="s">
        <v>83</v>
      </c>
      <c r="E1348" t="s">
        <v>83</v>
      </c>
      <c r="F1348" t="s">
        <v>62</v>
      </c>
      <c r="G1348" t="s">
        <v>11096</v>
      </c>
    </row>
    <row r="1349" spans="1:7" x14ac:dyDescent="0.25">
      <c r="A1349">
        <v>246403988</v>
      </c>
      <c r="B1349" t="s">
        <v>29384</v>
      </c>
      <c r="C1349" t="s">
        <v>28039</v>
      </c>
      <c r="D1349" t="s">
        <v>83</v>
      </c>
      <c r="E1349" t="s">
        <v>83</v>
      </c>
      <c r="F1349" t="s">
        <v>62</v>
      </c>
      <c r="G1349" t="s">
        <v>11096</v>
      </c>
    </row>
    <row r="1350" spans="1:7" x14ac:dyDescent="0.25">
      <c r="A1350">
        <v>246403990</v>
      </c>
      <c r="B1350" t="s">
        <v>29385</v>
      </c>
      <c r="C1350" t="s">
        <v>28039</v>
      </c>
      <c r="D1350" t="s">
        <v>83</v>
      </c>
      <c r="E1350" t="s">
        <v>83</v>
      </c>
      <c r="F1350" t="s">
        <v>62</v>
      </c>
      <c r="G1350" t="s">
        <v>11096</v>
      </c>
    </row>
    <row r="1351" spans="1:7" x14ac:dyDescent="0.25">
      <c r="A1351">
        <v>246403992</v>
      </c>
      <c r="B1351" t="s">
        <v>29386</v>
      </c>
      <c r="C1351" t="s">
        <v>28039</v>
      </c>
      <c r="D1351" t="s">
        <v>83</v>
      </c>
      <c r="E1351" t="s">
        <v>83</v>
      </c>
      <c r="F1351" t="s">
        <v>62</v>
      </c>
      <c r="G1351" t="s">
        <v>11096</v>
      </c>
    </row>
    <row r="1352" spans="1:7" x14ac:dyDescent="0.25">
      <c r="A1352">
        <v>246403994</v>
      </c>
      <c r="B1352" t="s">
        <v>29387</v>
      </c>
      <c r="C1352" t="s">
        <v>28039</v>
      </c>
      <c r="D1352" t="s">
        <v>83</v>
      </c>
      <c r="E1352" t="s">
        <v>83</v>
      </c>
      <c r="F1352" t="s">
        <v>62</v>
      </c>
      <c r="G1352" t="s">
        <v>11096</v>
      </c>
    </row>
    <row r="1353" spans="1:7" x14ac:dyDescent="0.25">
      <c r="A1353">
        <v>246404176</v>
      </c>
      <c r="B1353" t="s">
        <v>29388</v>
      </c>
      <c r="C1353" t="s">
        <v>28039</v>
      </c>
      <c r="D1353" t="s">
        <v>83</v>
      </c>
      <c r="E1353" t="s">
        <v>83</v>
      </c>
      <c r="F1353" t="s">
        <v>62</v>
      </c>
      <c r="G1353" t="s">
        <v>11096</v>
      </c>
    </row>
    <row r="1354" spans="1:7" x14ac:dyDescent="0.25">
      <c r="A1354">
        <v>246404178</v>
      </c>
      <c r="B1354" t="s">
        <v>29389</v>
      </c>
      <c r="C1354" t="s">
        <v>28039</v>
      </c>
      <c r="D1354" t="s">
        <v>83</v>
      </c>
      <c r="E1354" t="s">
        <v>83</v>
      </c>
      <c r="F1354" t="s">
        <v>62</v>
      </c>
      <c r="G1354" t="s">
        <v>11096</v>
      </c>
    </row>
    <row r="1355" spans="1:7" x14ac:dyDescent="0.25">
      <c r="A1355">
        <v>246404180</v>
      </c>
      <c r="B1355" t="s">
        <v>29390</v>
      </c>
      <c r="C1355" t="s">
        <v>28039</v>
      </c>
      <c r="D1355" t="s">
        <v>83</v>
      </c>
      <c r="E1355" t="s">
        <v>83</v>
      </c>
      <c r="F1355" t="s">
        <v>62</v>
      </c>
      <c r="G1355" t="s">
        <v>11096</v>
      </c>
    </row>
    <row r="1356" spans="1:7" x14ac:dyDescent="0.25">
      <c r="A1356">
        <v>246404182</v>
      </c>
      <c r="B1356" t="s">
        <v>29391</v>
      </c>
      <c r="C1356" t="s">
        <v>28039</v>
      </c>
      <c r="D1356" t="s">
        <v>83</v>
      </c>
      <c r="E1356" t="s">
        <v>83</v>
      </c>
      <c r="F1356" t="s">
        <v>62</v>
      </c>
      <c r="G1356" t="s">
        <v>11096</v>
      </c>
    </row>
    <row r="1357" spans="1:7" x14ac:dyDescent="0.25">
      <c r="A1357">
        <v>246404184</v>
      </c>
      <c r="B1357" t="s">
        <v>29392</v>
      </c>
      <c r="C1357" t="s">
        <v>28039</v>
      </c>
      <c r="D1357" t="s">
        <v>83</v>
      </c>
      <c r="E1357" t="s">
        <v>83</v>
      </c>
      <c r="F1357" t="s">
        <v>62</v>
      </c>
      <c r="G1357" t="s">
        <v>11096</v>
      </c>
    </row>
    <row r="1358" spans="1:7" x14ac:dyDescent="0.25">
      <c r="A1358">
        <v>246404186</v>
      </c>
      <c r="B1358" t="s">
        <v>29393</v>
      </c>
      <c r="C1358" t="s">
        <v>28039</v>
      </c>
      <c r="D1358" t="s">
        <v>83</v>
      </c>
      <c r="E1358" t="s">
        <v>83</v>
      </c>
      <c r="F1358" t="s">
        <v>62</v>
      </c>
      <c r="G1358" t="s">
        <v>11096</v>
      </c>
    </row>
    <row r="1359" spans="1:7" x14ac:dyDescent="0.25">
      <c r="A1359">
        <v>246404368</v>
      </c>
      <c r="B1359" t="s">
        <v>29394</v>
      </c>
      <c r="C1359" t="s">
        <v>28039</v>
      </c>
      <c r="D1359" t="s">
        <v>83</v>
      </c>
      <c r="E1359" t="s">
        <v>83</v>
      </c>
      <c r="F1359" t="s">
        <v>62</v>
      </c>
      <c r="G1359" t="s">
        <v>11096</v>
      </c>
    </row>
    <row r="1360" spans="1:7" x14ac:dyDescent="0.25">
      <c r="A1360">
        <v>246404370</v>
      </c>
      <c r="B1360" t="s">
        <v>29395</v>
      </c>
      <c r="C1360" t="s">
        <v>28039</v>
      </c>
      <c r="D1360" t="s">
        <v>83</v>
      </c>
      <c r="E1360" t="s">
        <v>83</v>
      </c>
      <c r="F1360" t="s">
        <v>62</v>
      </c>
      <c r="G1360" t="s">
        <v>11096</v>
      </c>
    </row>
    <row r="1361" spans="1:7" x14ac:dyDescent="0.25">
      <c r="A1361">
        <v>246404372</v>
      </c>
      <c r="B1361" t="s">
        <v>29396</v>
      </c>
      <c r="C1361" t="s">
        <v>28039</v>
      </c>
      <c r="D1361" t="s">
        <v>83</v>
      </c>
      <c r="E1361" t="s">
        <v>83</v>
      </c>
      <c r="F1361" t="s">
        <v>62</v>
      </c>
      <c r="G1361" t="s">
        <v>11096</v>
      </c>
    </row>
    <row r="1362" spans="1:7" x14ac:dyDescent="0.25">
      <c r="A1362">
        <v>246404374</v>
      </c>
      <c r="B1362" t="s">
        <v>29397</v>
      </c>
      <c r="C1362" t="s">
        <v>28039</v>
      </c>
      <c r="D1362" t="s">
        <v>83</v>
      </c>
      <c r="E1362" t="s">
        <v>83</v>
      </c>
      <c r="F1362" t="s">
        <v>62</v>
      </c>
      <c r="G1362" t="s">
        <v>11096</v>
      </c>
    </row>
    <row r="1363" spans="1:7" x14ac:dyDescent="0.25">
      <c r="A1363">
        <v>246404376</v>
      </c>
      <c r="B1363" t="s">
        <v>29398</v>
      </c>
      <c r="C1363" t="s">
        <v>28039</v>
      </c>
      <c r="D1363" t="s">
        <v>83</v>
      </c>
      <c r="E1363" t="s">
        <v>83</v>
      </c>
      <c r="F1363" t="s">
        <v>62</v>
      </c>
      <c r="G1363" t="s">
        <v>11096</v>
      </c>
    </row>
    <row r="1364" spans="1:7" x14ac:dyDescent="0.25">
      <c r="A1364">
        <v>246404378</v>
      </c>
      <c r="B1364" t="s">
        <v>29399</v>
      </c>
      <c r="C1364" t="s">
        <v>28039</v>
      </c>
      <c r="D1364" t="s">
        <v>83</v>
      </c>
      <c r="E1364" t="s">
        <v>83</v>
      </c>
      <c r="F1364" t="s">
        <v>62</v>
      </c>
      <c r="G1364" t="s">
        <v>11096</v>
      </c>
    </row>
    <row r="1365" spans="1:7" x14ac:dyDescent="0.25">
      <c r="A1365">
        <v>246404560</v>
      </c>
      <c r="B1365" t="s">
        <v>29400</v>
      </c>
      <c r="C1365" t="s">
        <v>28039</v>
      </c>
      <c r="D1365" t="s">
        <v>83</v>
      </c>
      <c r="E1365" t="s">
        <v>83</v>
      </c>
      <c r="F1365" t="s">
        <v>62</v>
      </c>
      <c r="G1365" t="s">
        <v>11096</v>
      </c>
    </row>
    <row r="1366" spans="1:7" x14ac:dyDescent="0.25">
      <c r="A1366">
        <v>246404562</v>
      </c>
      <c r="B1366" t="s">
        <v>29401</v>
      </c>
      <c r="C1366" t="s">
        <v>28039</v>
      </c>
      <c r="D1366" t="s">
        <v>83</v>
      </c>
      <c r="E1366" t="s">
        <v>83</v>
      </c>
      <c r="F1366" t="s">
        <v>62</v>
      </c>
      <c r="G1366" t="s">
        <v>11096</v>
      </c>
    </row>
    <row r="1367" spans="1:7" x14ac:dyDescent="0.25">
      <c r="A1367">
        <v>246404564</v>
      </c>
      <c r="B1367" t="s">
        <v>29402</v>
      </c>
      <c r="C1367" t="s">
        <v>28039</v>
      </c>
      <c r="D1367" t="s">
        <v>83</v>
      </c>
      <c r="E1367" t="s">
        <v>83</v>
      </c>
      <c r="F1367" t="s">
        <v>62</v>
      </c>
      <c r="G1367" t="s">
        <v>11096</v>
      </c>
    </row>
    <row r="1368" spans="1:7" x14ac:dyDescent="0.25">
      <c r="A1368">
        <v>246404566</v>
      </c>
      <c r="B1368" t="s">
        <v>29403</v>
      </c>
      <c r="C1368" t="s">
        <v>28039</v>
      </c>
      <c r="D1368" t="s">
        <v>83</v>
      </c>
      <c r="E1368" t="s">
        <v>83</v>
      </c>
      <c r="F1368" t="s">
        <v>62</v>
      </c>
      <c r="G1368" t="s">
        <v>11096</v>
      </c>
    </row>
    <row r="1369" spans="1:7" x14ac:dyDescent="0.25">
      <c r="A1369">
        <v>246404568</v>
      </c>
      <c r="B1369" t="s">
        <v>29404</v>
      </c>
      <c r="C1369" t="s">
        <v>28039</v>
      </c>
      <c r="D1369" t="s">
        <v>83</v>
      </c>
      <c r="E1369" t="s">
        <v>83</v>
      </c>
      <c r="F1369" t="s">
        <v>62</v>
      </c>
      <c r="G1369" t="s">
        <v>11096</v>
      </c>
    </row>
    <row r="1370" spans="1:7" x14ac:dyDescent="0.25">
      <c r="A1370">
        <v>246404570</v>
      </c>
      <c r="B1370" t="s">
        <v>29405</v>
      </c>
      <c r="C1370" t="s">
        <v>28039</v>
      </c>
      <c r="D1370" t="s">
        <v>83</v>
      </c>
      <c r="E1370" t="s">
        <v>83</v>
      </c>
      <c r="F1370" t="s">
        <v>62</v>
      </c>
      <c r="G1370" t="s">
        <v>11096</v>
      </c>
    </row>
    <row r="1371" spans="1:7" x14ac:dyDescent="0.25">
      <c r="A1371">
        <v>246404752</v>
      </c>
      <c r="B1371" t="s">
        <v>29406</v>
      </c>
      <c r="C1371" t="s">
        <v>28039</v>
      </c>
      <c r="D1371" t="s">
        <v>83</v>
      </c>
      <c r="E1371" t="s">
        <v>83</v>
      </c>
      <c r="F1371" t="s">
        <v>62</v>
      </c>
      <c r="G1371" t="s">
        <v>11096</v>
      </c>
    </row>
    <row r="1372" spans="1:7" x14ac:dyDescent="0.25">
      <c r="A1372">
        <v>246404754</v>
      </c>
      <c r="B1372" t="s">
        <v>29407</v>
      </c>
      <c r="C1372" t="s">
        <v>28039</v>
      </c>
      <c r="D1372" t="s">
        <v>83</v>
      </c>
      <c r="E1372" t="s">
        <v>83</v>
      </c>
      <c r="F1372" t="s">
        <v>62</v>
      </c>
      <c r="G1372" t="s">
        <v>11096</v>
      </c>
    </row>
    <row r="1373" spans="1:7" x14ac:dyDescent="0.25">
      <c r="A1373">
        <v>246404756</v>
      </c>
      <c r="B1373" t="s">
        <v>29408</v>
      </c>
      <c r="C1373" t="s">
        <v>28039</v>
      </c>
      <c r="D1373" t="s">
        <v>83</v>
      </c>
      <c r="E1373" t="s">
        <v>83</v>
      </c>
      <c r="F1373" t="s">
        <v>62</v>
      </c>
      <c r="G1373" t="s">
        <v>11096</v>
      </c>
    </row>
    <row r="1374" spans="1:7" x14ac:dyDescent="0.25">
      <c r="A1374">
        <v>246404758</v>
      </c>
      <c r="B1374" t="s">
        <v>29409</v>
      </c>
      <c r="C1374" t="s">
        <v>28039</v>
      </c>
      <c r="D1374" t="s">
        <v>83</v>
      </c>
      <c r="E1374" t="s">
        <v>83</v>
      </c>
      <c r="F1374" t="s">
        <v>62</v>
      </c>
      <c r="G1374" t="s">
        <v>11096</v>
      </c>
    </row>
    <row r="1375" spans="1:7" x14ac:dyDescent="0.25">
      <c r="A1375">
        <v>246404760</v>
      </c>
      <c r="B1375" t="s">
        <v>29410</v>
      </c>
      <c r="C1375" t="s">
        <v>28039</v>
      </c>
      <c r="D1375" t="s">
        <v>83</v>
      </c>
      <c r="E1375" t="s">
        <v>83</v>
      </c>
      <c r="F1375" t="s">
        <v>62</v>
      </c>
      <c r="G1375" t="s">
        <v>11096</v>
      </c>
    </row>
    <row r="1376" spans="1:7" x14ac:dyDescent="0.25">
      <c r="A1376">
        <v>246404762</v>
      </c>
      <c r="B1376" t="s">
        <v>29411</v>
      </c>
      <c r="C1376" t="s">
        <v>28039</v>
      </c>
      <c r="D1376" t="s">
        <v>83</v>
      </c>
      <c r="E1376" t="s">
        <v>83</v>
      </c>
      <c r="F1376" t="s">
        <v>62</v>
      </c>
      <c r="G1376" t="s">
        <v>11096</v>
      </c>
    </row>
    <row r="1377" spans="1:7" x14ac:dyDescent="0.25">
      <c r="A1377">
        <v>246402794</v>
      </c>
      <c r="B1377" t="s">
        <v>29412</v>
      </c>
      <c r="C1377" t="s">
        <v>28039</v>
      </c>
      <c r="D1377" t="s">
        <v>83</v>
      </c>
      <c r="E1377" t="s">
        <v>83</v>
      </c>
      <c r="F1377" t="s">
        <v>62</v>
      </c>
      <c r="G1377" t="s">
        <v>11096</v>
      </c>
    </row>
    <row r="1378" spans="1:7" x14ac:dyDescent="0.25">
      <c r="A1378">
        <v>246402796</v>
      </c>
      <c r="B1378" t="s">
        <v>29413</v>
      </c>
      <c r="C1378" t="s">
        <v>28039</v>
      </c>
      <c r="D1378" t="s">
        <v>83</v>
      </c>
      <c r="E1378" t="s">
        <v>83</v>
      </c>
      <c r="F1378" t="s">
        <v>62</v>
      </c>
      <c r="G1378" t="s">
        <v>11096</v>
      </c>
    </row>
    <row r="1379" spans="1:7" x14ac:dyDescent="0.25">
      <c r="A1379">
        <v>246402798</v>
      </c>
      <c r="B1379" t="s">
        <v>29414</v>
      </c>
      <c r="C1379" t="s">
        <v>28039</v>
      </c>
      <c r="D1379" t="s">
        <v>83</v>
      </c>
      <c r="E1379" t="s">
        <v>83</v>
      </c>
      <c r="F1379" t="s">
        <v>62</v>
      </c>
      <c r="G1379" t="s">
        <v>11096</v>
      </c>
    </row>
    <row r="1380" spans="1:7" x14ac:dyDescent="0.25">
      <c r="A1380">
        <v>246402800</v>
      </c>
      <c r="B1380" t="s">
        <v>29415</v>
      </c>
      <c r="C1380" t="s">
        <v>28039</v>
      </c>
      <c r="D1380" t="s">
        <v>83</v>
      </c>
      <c r="E1380" t="s">
        <v>83</v>
      </c>
      <c r="F1380" t="s">
        <v>62</v>
      </c>
      <c r="G1380" t="s">
        <v>11096</v>
      </c>
    </row>
    <row r="1381" spans="1:7" x14ac:dyDescent="0.25">
      <c r="A1381">
        <v>246402802</v>
      </c>
      <c r="B1381" t="s">
        <v>29416</v>
      </c>
      <c r="C1381" t="s">
        <v>28039</v>
      </c>
      <c r="D1381" t="s">
        <v>83</v>
      </c>
      <c r="E1381" t="s">
        <v>83</v>
      </c>
      <c r="F1381" t="s">
        <v>62</v>
      </c>
      <c r="G1381" t="s">
        <v>11096</v>
      </c>
    </row>
    <row r="1382" spans="1:7" x14ac:dyDescent="0.25">
      <c r="A1382">
        <v>246402804</v>
      </c>
      <c r="B1382" t="s">
        <v>29417</v>
      </c>
      <c r="C1382" t="s">
        <v>28039</v>
      </c>
      <c r="D1382" t="s">
        <v>83</v>
      </c>
      <c r="E1382" t="s">
        <v>83</v>
      </c>
      <c r="F1382" t="s">
        <v>62</v>
      </c>
      <c r="G1382" t="s">
        <v>11096</v>
      </c>
    </row>
    <row r="1383" spans="1:7" x14ac:dyDescent="0.25">
      <c r="A1383">
        <v>246402982</v>
      </c>
      <c r="B1383" t="s">
        <v>29418</v>
      </c>
      <c r="C1383" t="s">
        <v>28039</v>
      </c>
      <c r="D1383" t="s">
        <v>83</v>
      </c>
      <c r="E1383" t="s">
        <v>83</v>
      </c>
      <c r="F1383" t="s">
        <v>62</v>
      </c>
      <c r="G1383" t="s">
        <v>11096</v>
      </c>
    </row>
    <row r="1384" spans="1:7" x14ac:dyDescent="0.25">
      <c r="A1384">
        <v>246402984</v>
      </c>
      <c r="B1384" t="s">
        <v>29419</v>
      </c>
      <c r="C1384" t="s">
        <v>28039</v>
      </c>
      <c r="D1384" t="s">
        <v>83</v>
      </c>
      <c r="E1384" t="s">
        <v>83</v>
      </c>
      <c r="F1384" t="s">
        <v>62</v>
      </c>
      <c r="G1384" t="s">
        <v>11096</v>
      </c>
    </row>
    <row r="1385" spans="1:7" x14ac:dyDescent="0.25">
      <c r="A1385">
        <v>246402986</v>
      </c>
      <c r="B1385" t="s">
        <v>29420</v>
      </c>
      <c r="C1385" t="s">
        <v>28039</v>
      </c>
      <c r="D1385" t="s">
        <v>83</v>
      </c>
      <c r="E1385" t="s">
        <v>83</v>
      </c>
      <c r="F1385" t="s">
        <v>62</v>
      </c>
      <c r="G1385" t="s">
        <v>11096</v>
      </c>
    </row>
    <row r="1386" spans="1:7" x14ac:dyDescent="0.25">
      <c r="A1386">
        <v>246402988</v>
      </c>
      <c r="B1386" t="s">
        <v>29421</v>
      </c>
      <c r="C1386" t="s">
        <v>28039</v>
      </c>
      <c r="D1386" t="s">
        <v>83</v>
      </c>
      <c r="E1386" t="s">
        <v>83</v>
      </c>
      <c r="F1386" t="s">
        <v>62</v>
      </c>
      <c r="G1386" t="s">
        <v>11096</v>
      </c>
    </row>
    <row r="1387" spans="1:7" x14ac:dyDescent="0.25">
      <c r="A1387">
        <v>246402990</v>
      </c>
      <c r="B1387" t="s">
        <v>29422</v>
      </c>
      <c r="C1387" t="s">
        <v>28039</v>
      </c>
      <c r="D1387" t="s">
        <v>83</v>
      </c>
      <c r="E1387" t="s">
        <v>83</v>
      </c>
      <c r="F1387" t="s">
        <v>62</v>
      </c>
      <c r="G1387" t="s">
        <v>11096</v>
      </c>
    </row>
    <row r="1388" spans="1:7" x14ac:dyDescent="0.25">
      <c r="A1388">
        <v>246402992</v>
      </c>
      <c r="B1388" t="s">
        <v>29423</v>
      </c>
      <c r="C1388" t="s">
        <v>28039</v>
      </c>
      <c r="D1388" t="s">
        <v>83</v>
      </c>
      <c r="E1388" t="s">
        <v>83</v>
      </c>
      <c r="F1388" t="s">
        <v>62</v>
      </c>
      <c r="G1388" t="s">
        <v>11096</v>
      </c>
    </row>
    <row r="1389" spans="1:7" x14ac:dyDescent="0.25">
      <c r="A1389">
        <v>246403126</v>
      </c>
      <c r="B1389" t="s">
        <v>29424</v>
      </c>
      <c r="C1389" t="s">
        <v>28039</v>
      </c>
      <c r="D1389" t="s">
        <v>83</v>
      </c>
      <c r="E1389" t="s">
        <v>83</v>
      </c>
      <c r="F1389" t="s">
        <v>62</v>
      </c>
      <c r="G1389" t="s">
        <v>11096</v>
      </c>
    </row>
    <row r="1390" spans="1:7" x14ac:dyDescent="0.25">
      <c r="A1390">
        <v>246403128</v>
      </c>
      <c r="B1390" t="s">
        <v>29425</v>
      </c>
      <c r="C1390" t="s">
        <v>28039</v>
      </c>
      <c r="D1390" t="s">
        <v>83</v>
      </c>
      <c r="E1390" t="s">
        <v>83</v>
      </c>
      <c r="F1390" t="s">
        <v>62</v>
      </c>
      <c r="G1390" t="s">
        <v>11096</v>
      </c>
    </row>
    <row r="1391" spans="1:7" x14ac:dyDescent="0.25">
      <c r="A1391">
        <v>246403130</v>
      </c>
      <c r="B1391" t="s">
        <v>29426</v>
      </c>
      <c r="C1391" t="s">
        <v>28039</v>
      </c>
      <c r="D1391" t="s">
        <v>83</v>
      </c>
      <c r="E1391" t="s">
        <v>83</v>
      </c>
      <c r="F1391" t="s">
        <v>62</v>
      </c>
      <c r="G1391" t="s">
        <v>11096</v>
      </c>
    </row>
    <row r="1392" spans="1:7" x14ac:dyDescent="0.25">
      <c r="A1392">
        <v>246403312</v>
      </c>
      <c r="B1392" t="s">
        <v>29427</v>
      </c>
      <c r="C1392" t="s">
        <v>28039</v>
      </c>
      <c r="D1392" t="s">
        <v>83</v>
      </c>
      <c r="E1392" t="s">
        <v>83</v>
      </c>
      <c r="F1392" t="s">
        <v>62</v>
      </c>
      <c r="G1392" t="s">
        <v>11096</v>
      </c>
    </row>
    <row r="1393" spans="1:7" x14ac:dyDescent="0.25">
      <c r="A1393">
        <v>246403314</v>
      </c>
      <c r="B1393" t="s">
        <v>29428</v>
      </c>
      <c r="C1393" t="s">
        <v>28039</v>
      </c>
      <c r="D1393" t="s">
        <v>83</v>
      </c>
      <c r="E1393" t="s">
        <v>83</v>
      </c>
      <c r="F1393" t="s">
        <v>62</v>
      </c>
      <c r="G1393" t="s">
        <v>11096</v>
      </c>
    </row>
    <row r="1394" spans="1:7" x14ac:dyDescent="0.25">
      <c r="A1394">
        <v>246403316</v>
      </c>
      <c r="B1394" t="s">
        <v>29429</v>
      </c>
      <c r="C1394" t="s">
        <v>28039</v>
      </c>
      <c r="D1394" t="s">
        <v>83</v>
      </c>
      <c r="E1394" t="s">
        <v>83</v>
      </c>
      <c r="F1394" t="s">
        <v>62</v>
      </c>
      <c r="G1394" t="s">
        <v>11096</v>
      </c>
    </row>
    <row r="1395" spans="1:7" x14ac:dyDescent="0.25">
      <c r="A1395">
        <v>246403318</v>
      </c>
      <c r="B1395" t="s">
        <v>29430</v>
      </c>
      <c r="C1395" t="s">
        <v>28039</v>
      </c>
      <c r="D1395" t="s">
        <v>83</v>
      </c>
      <c r="E1395" t="s">
        <v>83</v>
      </c>
      <c r="F1395" t="s">
        <v>62</v>
      </c>
      <c r="G1395" t="s">
        <v>11096</v>
      </c>
    </row>
    <row r="1396" spans="1:7" x14ac:dyDescent="0.25">
      <c r="A1396">
        <v>246403320</v>
      </c>
      <c r="B1396" t="s">
        <v>29431</v>
      </c>
      <c r="C1396" t="s">
        <v>28039</v>
      </c>
      <c r="D1396" t="s">
        <v>83</v>
      </c>
      <c r="E1396" t="s">
        <v>83</v>
      </c>
      <c r="F1396" t="s">
        <v>62</v>
      </c>
      <c r="G1396" t="s">
        <v>11096</v>
      </c>
    </row>
    <row r="1397" spans="1:7" x14ac:dyDescent="0.25">
      <c r="A1397">
        <v>246403322</v>
      </c>
      <c r="B1397" t="s">
        <v>29432</v>
      </c>
      <c r="C1397" t="s">
        <v>28039</v>
      </c>
      <c r="D1397" t="s">
        <v>83</v>
      </c>
      <c r="E1397" t="s">
        <v>83</v>
      </c>
      <c r="F1397" t="s">
        <v>62</v>
      </c>
      <c r="G1397" t="s">
        <v>11096</v>
      </c>
    </row>
    <row r="1398" spans="1:7" x14ac:dyDescent="0.25">
      <c r="A1398">
        <v>246403420</v>
      </c>
      <c r="B1398" t="s">
        <v>29433</v>
      </c>
      <c r="C1398" t="s">
        <v>28039</v>
      </c>
      <c r="D1398" t="s">
        <v>83</v>
      </c>
      <c r="E1398" t="s">
        <v>83</v>
      </c>
      <c r="F1398" t="s">
        <v>62</v>
      </c>
      <c r="G1398" t="s">
        <v>11096</v>
      </c>
    </row>
    <row r="1399" spans="1:7" x14ac:dyDescent="0.25">
      <c r="A1399">
        <v>246403422</v>
      </c>
      <c r="B1399" t="s">
        <v>29434</v>
      </c>
      <c r="C1399" t="s">
        <v>28039</v>
      </c>
      <c r="D1399" t="s">
        <v>83</v>
      </c>
      <c r="E1399" t="s">
        <v>83</v>
      </c>
      <c r="F1399" t="s">
        <v>62</v>
      </c>
      <c r="G1399" t="s">
        <v>11096</v>
      </c>
    </row>
    <row r="1400" spans="1:7" x14ac:dyDescent="0.25">
      <c r="A1400">
        <v>246403424</v>
      </c>
      <c r="B1400" t="s">
        <v>29435</v>
      </c>
      <c r="C1400" t="s">
        <v>28039</v>
      </c>
      <c r="D1400" t="s">
        <v>83</v>
      </c>
      <c r="E1400" t="s">
        <v>83</v>
      </c>
      <c r="F1400" t="s">
        <v>62</v>
      </c>
      <c r="G1400" t="s">
        <v>11096</v>
      </c>
    </row>
    <row r="1401" spans="1:7" x14ac:dyDescent="0.25">
      <c r="A1401">
        <v>246403426</v>
      </c>
      <c r="B1401" t="s">
        <v>29436</v>
      </c>
      <c r="C1401" t="s">
        <v>28039</v>
      </c>
      <c r="D1401" t="s">
        <v>83</v>
      </c>
      <c r="E1401" t="s">
        <v>83</v>
      </c>
      <c r="F1401" t="s">
        <v>62</v>
      </c>
      <c r="G1401" t="s">
        <v>11096</v>
      </c>
    </row>
    <row r="1402" spans="1:7" x14ac:dyDescent="0.25">
      <c r="A1402">
        <v>246403428</v>
      </c>
      <c r="B1402" t="s">
        <v>29437</v>
      </c>
      <c r="C1402" t="s">
        <v>28039</v>
      </c>
      <c r="D1402" t="s">
        <v>83</v>
      </c>
      <c r="E1402" t="s">
        <v>83</v>
      </c>
      <c r="F1402" t="s">
        <v>62</v>
      </c>
      <c r="G1402" t="s">
        <v>11096</v>
      </c>
    </row>
    <row r="1403" spans="1:7" x14ac:dyDescent="0.25">
      <c r="A1403">
        <v>246403430</v>
      </c>
      <c r="B1403" t="s">
        <v>29438</v>
      </c>
      <c r="C1403" t="s">
        <v>28039</v>
      </c>
      <c r="D1403" t="s">
        <v>83</v>
      </c>
      <c r="E1403" t="s">
        <v>83</v>
      </c>
      <c r="F1403" t="s">
        <v>62</v>
      </c>
      <c r="G1403" t="s">
        <v>11096</v>
      </c>
    </row>
    <row r="1404" spans="1:7" x14ac:dyDescent="0.25">
      <c r="A1404">
        <v>246403612</v>
      </c>
      <c r="B1404" t="s">
        <v>29439</v>
      </c>
      <c r="C1404" t="s">
        <v>28039</v>
      </c>
      <c r="D1404" t="s">
        <v>83</v>
      </c>
      <c r="E1404" t="s">
        <v>83</v>
      </c>
      <c r="F1404" t="s">
        <v>62</v>
      </c>
      <c r="G1404" t="s">
        <v>11096</v>
      </c>
    </row>
    <row r="1405" spans="1:7" x14ac:dyDescent="0.25">
      <c r="A1405">
        <v>246403614</v>
      </c>
      <c r="B1405" t="s">
        <v>29440</v>
      </c>
      <c r="C1405" t="s">
        <v>28039</v>
      </c>
      <c r="D1405" t="s">
        <v>83</v>
      </c>
      <c r="E1405" t="s">
        <v>83</v>
      </c>
      <c r="F1405" t="s">
        <v>62</v>
      </c>
      <c r="G1405" t="s">
        <v>11096</v>
      </c>
    </row>
    <row r="1406" spans="1:7" x14ac:dyDescent="0.25">
      <c r="A1406">
        <v>246403616</v>
      </c>
      <c r="B1406" t="s">
        <v>29441</v>
      </c>
      <c r="C1406" t="s">
        <v>28039</v>
      </c>
      <c r="D1406" t="s">
        <v>83</v>
      </c>
      <c r="E1406" t="s">
        <v>83</v>
      </c>
      <c r="F1406" t="s">
        <v>62</v>
      </c>
      <c r="G1406" t="s">
        <v>11096</v>
      </c>
    </row>
    <row r="1407" spans="1:7" x14ac:dyDescent="0.25">
      <c r="A1407">
        <v>246403618</v>
      </c>
      <c r="B1407" t="s">
        <v>29442</v>
      </c>
      <c r="C1407" t="s">
        <v>28039</v>
      </c>
      <c r="D1407" t="s">
        <v>83</v>
      </c>
      <c r="E1407" t="s">
        <v>83</v>
      </c>
      <c r="F1407" t="s">
        <v>62</v>
      </c>
      <c r="G1407" t="s">
        <v>11096</v>
      </c>
    </row>
    <row r="1408" spans="1:7" x14ac:dyDescent="0.25">
      <c r="A1408">
        <v>246403620</v>
      </c>
      <c r="B1408" t="s">
        <v>29443</v>
      </c>
      <c r="C1408" t="s">
        <v>28039</v>
      </c>
      <c r="D1408" t="s">
        <v>83</v>
      </c>
      <c r="E1408" t="s">
        <v>83</v>
      </c>
      <c r="F1408" t="s">
        <v>62</v>
      </c>
      <c r="G1408" t="s">
        <v>11096</v>
      </c>
    </row>
    <row r="1409" spans="1:7" x14ac:dyDescent="0.25">
      <c r="A1409">
        <v>246403622</v>
      </c>
      <c r="B1409" t="s">
        <v>29444</v>
      </c>
      <c r="C1409" t="s">
        <v>28039</v>
      </c>
      <c r="D1409" t="s">
        <v>83</v>
      </c>
      <c r="E1409" t="s">
        <v>83</v>
      </c>
      <c r="F1409" t="s">
        <v>62</v>
      </c>
      <c r="G1409" t="s">
        <v>11096</v>
      </c>
    </row>
    <row r="1410" spans="1:7" x14ac:dyDescent="0.25">
      <c r="A1410">
        <v>246403804</v>
      </c>
      <c r="B1410" t="s">
        <v>29445</v>
      </c>
      <c r="C1410" t="s">
        <v>28039</v>
      </c>
      <c r="D1410" t="s">
        <v>83</v>
      </c>
      <c r="E1410" t="s">
        <v>83</v>
      </c>
      <c r="F1410" t="s">
        <v>62</v>
      </c>
      <c r="G1410" t="s">
        <v>11096</v>
      </c>
    </row>
    <row r="1411" spans="1:7" x14ac:dyDescent="0.25">
      <c r="A1411">
        <v>246403806</v>
      </c>
      <c r="B1411" t="s">
        <v>29446</v>
      </c>
      <c r="C1411" t="s">
        <v>28039</v>
      </c>
      <c r="D1411" t="s">
        <v>83</v>
      </c>
      <c r="E1411" t="s">
        <v>83</v>
      </c>
      <c r="F1411" t="s">
        <v>62</v>
      </c>
      <c r="G1411" t="s">
        <v>11096</v>
      </c>
    </row>
    <row r="1412" spans="1:7" x14ac:dyDescent="0.25">
      <c r="A1412">
        <v>246403808</v>
      </c>
      <c r="B1412" t="s">
        <v>29447</v>
      </c>
      <c r="C1412" t="s">
        <v>28039</v>
      </c>
      <c r="D1412" t="s">
        <v>83</v>
      </c>
      <c r="E1412" t="s">
        <v>83</v>
      </c>
      <c r="F1412" t="s">
        <v>62</v>
      </c>
      <c r="G1412" t="s">
        <v>11096</v>
      </c>
    </row>
    <row r="1413" spans="1:7" x14ac:dyDescent="0.25">
      <c r="A1413">
        <v>246403810</v>
      </c>
      <c r="B1413" t="s">
        <v>29448</v>
      </c>
      <c r="C1413" t="s">
        <v>28039</v>
      </c>
      <c r="D1413" t="s">
        <v>83</v>
      </c>
      <c r="E1413" t="s">
        <v>83</v>
      </c>
      <c r="F1413" t="s">
        <v>62</v>
      </c>
      <c r="G1413" t="s">
        <v>11096</v>
      </c>
    </row>
    <row r="1414" spans="1:7" x14ac:dyDescent="0.25">
      <c r="A1414">
        <v>246403812</v>
      </c>
      <c r="B1414" t="s">
        <v>29449</v>
      </c>
      <c r="C1414" t="s">
        <v>28039</v>
      </c>
      <c r="D1414" t="s">
        <v>83</v>
      </c>
      <c r="E1414" t="s">
        <v>83</v>
      </c>
      <c r="F1414" t="s">
        <v>62</v>
      </c>
      <c r="G1414" t="s">
        <v>11096</v>
      </c>
    </row>
    <row r="1415" spans="1:7" x14ac:dyDescent="0.25">
      <c r="A1415">
        <v>246403814</v>
      </c>
      <c r="B1415" t="s">
        <v>29450</v>
      </c>
      <c r="C1415" t="s">
        <v>28039</v>
      </c>
      <c r="D1415" t="s">
        <v>83</v>
      </c>
      <c r="E1415" t="s">
        <v>83</v>
      </c>
      <c r="F1415" t="s">
        <v>62</v>
      </c>
      <c r="G1415" t="s">
        <v>11096</v>
      </c>
    </row>
    <row r="1416" spans="1:7" x14ac:dyDescent="0.25">
      <c r="A1416">
        <v>246403996</v>
      </c>
      <c r="B1416" t="s">
        <v>29451</v>
      </c>
      <c r="C1416" t="s">
        <v>28039</v>
      </c>
      <c r="D1416" t="s">
        <v>83</v>
      </c>
      <c r="E1416" t="s">
        <v>83</v>
      </c>
      <c r="F1416" t="s">
        <v>62</v>
      </c>
      <c r="G1416" t="s">
        <v>11096</v>
      </c>
    </row>
    <row r="1417" spans="1:7" x14ac:dyDescent="0.25">
      <c r="A1417">
        <v>246403998</v>
      </c>
      <c r="B1417" t="s">
        <v>29452</v>
      </c>
      <c r="C1417" t="s">
        <v>28039</v>
      </c>
      <c r="D1417" t="s">
        <v>83</v>
      </c>
      <c r="E1417" t="s">
        <v>83</v>
      </c>
      <c r="F1417" t="s">
        <v>62</v>
      </c>
      <c r="G1417" t="s">
        <v>11096</v>
      </c>
    </row>
    <row r="1418" spans="1:7" x14ac:dyDescent="0.25">
      <c r="A1418">
        <v>246404000</v>
      </c>
      <c r="B1418" t="s">
        <v>29453</v>
      </c>
      <c r="C1418" t="s">
        <v>28039</v>
      </c>
      <c r="D1418" t="s">
        <v>83</v>
      </c>
      <c r="E1418" t="s">
        <v>83</v>
      </c>
      <c r="F1418" t="s">
        <v>62</v>
      </c>
      <c r="G1418" t="s">
        <v>11096</v>
      </c>
    </row>
    <row r="1419" spans="1:7" x14ac:dyDescent="0.25">
      <c r="A1419">
        <v>246404002</v>
      </c>
      <c r="B1419" t="s">
        <v>29454</v>
      </c>
      <c r="C1419" t="s">
        <v>28039</v>
      </c>
      <c r="D1419" t="s">
        <v>83</v>
      </c>
      <c r="E1419" t="s">
        <v>83</v>
      </c>
      <c r="F1419" t="s">
        <v>62</v>
      </c>
      <c r="G1419" t="s">
        <v>11096</v>
      </c>
    </row>
    <row r="1420" spans="1:7" x14ac:dyDescent="0.25">
      <c r="A1420">
        <v>246404004</v>
      </c>
      <c r="B1420" t="s">
        <v>29455</v>
      </c>
      <c r="C1420" t="s">
        <v>28039</v>
      </c>
      <c r="D1420" t="s">
        <v>83</v>
      </c>
      <c r="E1420" t="s">
        <v>83</v>
      </c>
      <c r="F1420" t="s">
        <v>62</v>
      </c>
      <c r="G1420" t="s">
        <v>11096</v>
      </c>
    </row>
    <row r="1421" spans="1:7" x14ac:dyDescent="0.25">
      <c r="A1421">
        <v>246404006</v>
      </c>
      <c r="B1421" t="s">
        <v>29456</v>
      </c>
      <c r="C1421" t="s">
        <v>28039</v>
      </c>
      <c r="D1421" t="s">
        <v>83</v>
      </c>
      <c r="E1421" t="s">
        <v>83</v>
      </c>
      <c r="F1421" t="s">
        <v>62</v>
      </c>
      <c r="G1421" t="s">
        <v>11096</v>
      </c>
    </row>
    <row r="1422" spans="1:7" x14ac:dyDescent="0.25">
      <c r="A1422">
        <v>246404188</v>
      </c>
      <c r="B1422" t="s">
        <v>29457</v>
      </c>
      <c r="C1422" t="s">
        <v>28039</v>
      </c>
      <c r="D1422" t="s">
        <v>83</v>
      </c>
      <c r="E1422" t="s">
        <v>83</v>
      </c>
      <c r="F1422" t="s">
        <v>62</v>
      </c>
      <c r="G1422" t="s">
        <v>11096</v>
      </c>
    </row>
    <row r="1423" spans="1:7" x14ac:dyDescent="0.25">
      <c r="A1423">
        <v>246404190</v>
      </c>
      <c r="B1423" t="s">
        <v>29458</v>
      </c>
      <c r="C1423" t="s">
        <v>28039</v>
      </c>
      <c r="D1423" t="s">
        <v>83</v>
      </c>
      <c r="E1423" t="s">
        <v>83</v>
      </c>
      <c r="F1423" t="s">
        <v>62</v>
      </c>
      <c r="G1423" t="s">
        <v>11096</v>
      </c>
    </row>
    <row r="1424" spans="1:7" x14ac:dyDescent="0.25">
      <c r="A1424">
        <v>246404192</v>
      </c>
      <c r="B1424" t="s">
        <v>29459</v>
      </c>
      <c r="C1424" t="s">
        <v>28039</v>
      </c>
      <c r="D1424" t="s">
        <v>83</v>
      </c>
      <c r="E1424" t="s">
        <v>83</v>
      </c>
      <c r="F1424" t="s">
        <v>62</v>
      </c>
      <c r="G1424" t="s">
        <v>11096</v>
      </c>
    </row>
    <row r="1425" spans="1:7" x14ac:dyDescent="0.25">
      <c r="A1425">
        <v>246404194</v>
      </c>
      <c r="B1425" t="s">
        <v>29460</v>
      </c>
      <c r="C1425" t="s">
        <v>28039</v>
      </c>
      <c r="D1425" t="s">
        <v>83</v>
      </c>
      <c r="E1425" t="s">
        <v>83</v>
      </c>
      <c r="F1425" t="s">
        <v>62</v>
      </c>
      <c r="G1425" t="s">
        <v>11096</v>
      </c>
    </row>
    <row r="1426" spans="1:7" x14ac:dyDescent="0.25">
      <c r="A1426">
        <v>246404196</v>
      </c>
      <c r="B1426" t="s">
        <v>29461</v>
      </c>
      <c r="C1426" t="s">
        <v>28039</v>
      </c>
      <c r="D1426" t="s">
        <v>83</v>
      </c>
      <c r="E1426" t="s">
        <v>83</v>
      </c>
      <c r="F1426" t="s">
        <v>62</v>
      </c>
      <c r="G1426" t="s">
        <v>11096</v>
      </c>
    </row>
    <row r="1427" spans="1:7" x14ac:dyDescent="0.25">
      <c r="A1427">
        <v>246404198</v>
      </c>
      <c r="B1427" t="s">
        <v>29462</v>
      </c>
      <c r="C1427" t="s">
        <v>28039</v>
      </c>
      <c r="D1427" t="s">
        <v>83</v>
      </c>
      <c r="E1427" t="s">
        <v>83</v>
      </c>
      <c r="F1427" t="s">
        <v>62</v>
      </c>
      <c r="G1427" t="s">
        <v>11096</v>
      </c>
    </row>
    <row r="1428" spans="1:7" x14ac:dyDescent="0.25">
      <c r="A1428">
        <v>246404380</v>
      </c>
      <c r="B1428" t="s">
        <v>29463</v>
      </c>
      <c r="C1428" t="s">
        <v>28039</v>
      </c>
      <c r="D1428" t="s">
        <v>83</v>
      </c>
      <c r="E1428" t="s">
        <v>83</v>
      </c>
      <c r="F1428" t="s">
        <v>62</v>
      </c>
      <c r="G1428" t="s">
        <v>11096</v>
      </c>
    </row>
    <row r="1429" spans="1:7" x14ac:dyDescent="0.25">
      <c r="A1429">
        <v>246404382</v>
      </c>
      <c r="B1429" t="s">
        <v>29464</v>
      </c>
      <c r="C1429" t="s">
        <v>28039</v>
      </c>
      <c r="D1429" t="s">
        <v>83</v>
      </c>
      <c r="E1429" t="s">
        <v>83</v>
      </c>
      <c r="F1429" t="s">
        <v>62</v>
      </c>
      <c r="G1429" t="s">
        <v>11096</v>
      </c>
    </row>
    <row r="1430" spans="1:7" x14ac:dyDescent="0.25">
      <c r="A1430">
        <v>246404384</v>
      </c>
      <c r="B1430" t="s">
        <v>29465</v>
      </c>
      <c r="C1430" t="s">
        <v>28039</v>
      </c>
      <c r="D1430" t="s">
        <v>83</v>
      </c>
      <c r="E1430" t="s">
        <v>83</v>
      </c>
      <c r="F1430" t="s">
        <v>62</v>
      </c>
      <c r="G1430" t="s">
        <v>11096</v>
      </c>
    </row>
    <row r="1431" spans="1:7" x14ac:dyDescent="0.25">
      <c r="A1431">
        <v>246404386</v>
      </c>
      <c r="B1431" t="s">
        <v>29466</v>
      </c>
      <c r="C1431" t="s">
        <v>28039</v>
      </c>
      <c r="D1431" t="s">
        <v>83</v>
      </c>
      <c r="E1431" t="s">
        <v>83</v>
      </c>
      <c r="F1431" t="s">
        <v>62</v>
      </c>
      <c r="G1431" t="s">
        <v>11096</v>
      </c>
    </row>
    <row r="1432" spans="1:7" x14ac:dyDescent="0.25">
      <c r="A1432">
        <v>246404388</v>
      </c>
      <c r="B1432" t="s">
        <v>29467</v>
      </c>
      <c r="C1432" t="s">
        <v>28039</v>
      </c>
      <c r="D1432" t="s">
        <v>83</v>
      </c>
      <c r="E1432" t="s">
        <v>83</v>
      </c>
      <c r="F1432" t="s">
        <v>62</v>
      </c>
      <c r="G1432" t="s">
        <v>11096</v>
      </c>
    </row>
    <row r="1433" spans="1:7" x14ac:dyDescent="0.25">
      <c r="A1433">
        <v>246404390</v>
      </c>
      <c r="B1433" t="s">
        <v>29468</v>
      </c>
      <c r="C1433" t="s">
        <v>28039</v>
      </c>
      <c r="D1433" t="s">
        <v>83</v>
      </c>
      <c r="E1433" t="s">
        <v>83</v>
      </c>
      <c r="F1433" t="s">
        <v>62</v>
      </c>
      <c r="G1433" t="s">
        <v>11096</v>
      </c>
    </row>
    <row r="1434" spans="1:7" x14ac:dyDescent="0.25">
      <c r="A1434">
        <v>246404572</v>
      </c>
      <c r="B1434" t="s">
        <v>29469</v>
      </c>
      <c r="C1434" t="s">
        <v>28039</v>
      </c>
      <c r="D1434" t="s">
        <v>83</v>
      </c>
      <c r="E1434" t="s">
        <v>83</v>
      </c>
      <c r="F1434" t="s">
        <v>62</v>
      </c>
      <c r="G1434" t="s">
        <v>11096</v>
      </c>
    </row>
    <row r="1435" spans="1:7" x14ac:dyDescent="0.25">
      <c r="A1435">
        <v>246404574</v>
      </c>
      <c r="B1435" t="s">
        <v>29470</v>
      </c>
      <c r="C1435" t="s">
        <v>28039</v>
      </c>
      <c r="D1435" t="s">
        <v>83</v>
      </c>
      <c r="E1435" t="s">
        <v>83</v>
      </c>
      <c r="F1435" t="s">
        <v>62</v>
      </c>
      <c r="G1435" t="s">
        <v>11096</v>
      </c>
    </row>
    <row r="1436" spans="1:7" x14ac:dyDescent="0.25">
      <c r="A1436">
        <v>246404576</v>
      </c>
      <c r="B1436" t="s">
        <v>29471</v>
      </c>
      <c r="C1436" t="s">
        <v>28039</v>
      </c>
      <c r="D1436" t="s">
        <v>83</v>
      </c>
      <c r="E1436" t="s">
        <v>83</v>
      </c>
      <c r="F1436" t="s">
        <v>62</v>
      </c>
      <c r="G1436" t="s">
        <v>11096</v>
      </c>
    </row>
    <row r="1437" spans="1:7" x14ac:dyDescent="0.25">
      <c r="A1437">
        <v>246404578</v>
      </c>
      <c r="B1437" t="s">
        <v>29472</v>
      </c>
      <c r="C1437" t="s">
        <v>28039</v>
      </c>
      <c r="D1437" t="s">
        <v>83</v>
      </c>
      <c r="E1437" t="s">
        <v>83</v>
      </c>
      <c r="F1437" t="s">
        <v>62</v>
      </c>
      <c r="G1437" t="s">
        <v>11096</v>
      </c>
    </row>
    <row r="1438" spans="1:7" x14ac:dyDescent="0.25">
      <c r="A1438">
        <v>246404580</v>
      </c>
      <c r="B1438" t="s">
        <v>29473</v>
      </c>
      <c r="C1438" t="s">
        <v>28039</v>
      </c>
      <c r="D1438" t="s">
        <v>83</v>
      </c>
      <c r="E1438" t="s">
        <v>83</v>
      </c>
      <c r="F1438" t="s">
        <v>62</v>
      </c>
      <c r="G1438" t="s">
        <v>11096</v>
      </c>
    </row>
    <row r="1439" spans="1:7" x14ac:dyDescent="0.25">
      <c r="A1439">
        <v>246404582</v>
      </c>
      <c r="B1439" t="s">
        <v>29474</v>
      </c>
      <c r="C1439" t="s">
        <v>28039</v>
      </c>
      <c r="D1439" t="s">
        <v>83</v>
      </c>
      <c r="E1439" t="s">
        <v>83</v>
      </c>
      <c r="F1439" t="s">
        <v>62</v>
      </c>
      <c r="G1439" t="s">
        <v>11096</v>
      </c>
    </row>
    <row r="1440" spans="1:7" x14ac:dyDescent="0.25">
      <c r="A1440">
        <v>246404764</v>
      </c>
      <c r="B1440" t="s">
        <v>29475</v>
      </c>
      <c r="C1440" t="s">
        <v>28039</v>
      </c>
      <c r="D1440" t="s">
        <v>83</v>
      </c>
      <c r="E1440" t="s">
        <v>83</v>
      </c>
      <c r="F1440" t="s">
        <v>62</v>
      </c>
      <c r="G1440" t="s">
        <v>11096</v>
      </c>
    </row>
    <row r="1441" spans="1:7" x14ac:dyDescent="0.25">
      <c r="A1441">
        <v>246404766</v>
      </c>
      <c r="B1441" t="s">
        <v>29476</v>
      </c>
      <c r="C1441" t="s">
        <v>28039</v>
      </c>
      <c r="D1441" t="s">
        <v>83</v>
      </c>
      <c r="E1441" t="s">
        <v>83</v>
      </c>
      <c r="F1441" t="s">
        <v>62</v>
      </c>
      <c r="G1441" t="s">
        <v>11096</v>
      </c>
    </row>
    <row r="1442" spans="1:7" x14ac:dyDescent="0.25">
      <c r="A1442">
        <v>246404768</v>
      </c>
      <c r="B1442" t="s">
        <v>29477</v>
      </c>
      <c r="C1442" t="s">
        <v>28039</v>
      </c>
      <c r="D1442" t="s">
        <v>83</v>
      </c>
      <c r="E1442" t="s">
        <v>83</v>
      </c>
      <c r="F1442" t="s">
        <v>62</v>
      </c>
      <c r="G1442" t="s">
        <v>11096</v>
      </c>
    </row>
    <row r="1443" spans="1:7" x14ac:dyDescent="0.25">
      <c r="A1443">
        <v>246404770</v>
      </c>
      <c r="B1443" t="s">
        <v>29478</v>
      </c>
      <c r="C1443" t="s">
        <v>28039</v>
      </c>
      <c r="D1443" t="s">
        <v>83</v>
      </c>
      <c r="E1443" t="s">
        <v>83</v>
      </c>
      <c r="F1443" t="s">
        <v>62</v>
      </c>
      <c r="G1443" t="s">
        <v>11096</v>
      </c>
    </row>
    <row r="1444" spans="1:7" x14ac:dyDescent="0.25">
      <c r="A1444">
        <v>246404772</v>
      </c>
      <c r="B1444" t="s">
        <v>29479</v>
      </c>
      <c r="C1444" t="s">
        <v>28039</v>
      </c>
      <c r="D1444" t="s">
        <v>83</v>
      </c>
      <c r="E1444" t="s">
        <v>83</v>
      </c>
      <c r="F1444" t="s">
        <v>62</v>
      </c>
      <c r="G1444" t="s">
        <v>11096</v>
      </c>
    </row>
    <row r="1445" spans="1:7" x14ac:dyDescent="0.25">
      <c r="A1445">
        <v>246404774</v>
      </c>
      <c r="B1445" t="s">
        <v>29480</v>
      </c>
      <c r="C1445" t="s">
        <v>28039</v>
      </c>
      <c r="D1445" t="s">
        <v>83</v>
      </c>
      <c r="E1445" t="s">
        <v>83</v>
      </c>
      <c r="F1445" t="s">
        <v>62</v>
      </c>
      <c r="G1445" t="s">
        <v>11096</v>
      </c>
    </row>
    <row r="1446" spans="1:7" x14ac:dyDescent="0.25">
      <c r="A1446">
        <v>246402614</v>
      </c>
      <c r="B1446" t="s">
        <v>29481</v>
      </c>
      <c r="C1446" t="s">
        <v>28039</v>
      </c>
      <c r="D1446" t="s">
        <v>83</v>
      </c>
      <c r="E1446" t="s">
        <v>83</v>
      </c>
      <c r="F1446" t="s">
        <v>62</v>
      </c>
      <c r="G1446" t="s">
        <v>11096</v>
      </c>
    </row>
    <row r="1447" spans="1:7" x14ac:dyDescent="0.25">
      <c r="A1447">
        <v>246402616</v>
      </c>
      <c r="B1447" t="s">
        <v>29482</v>
      </c>
      <c r="C1447" t="s">
        <v>28039</v>
      </c>
      <c r="D1447" t="s">
        <v>83</v>
      </c>
      <c r="E1447" t="s">
        <v>83</v>
      </c>
      <c r="F1447" t="s">
        <v>62</v>
      </c>
      <c r="G1447" t="s">
        <v>11096</v>
      </c>
    </row>
    <row r="1448" spans="1:7" x14ac:dyDescent="0.25">
      <c r="A1448">
        <v>246402618</v>
      </c>
      <c r="B1448" t="s">
        <v>29483</v>
      </c>
      <c r="C1448" t="s">
        <v>28039</v>
      </c>
      <c r="D1448" t="s">
        <v>83</v>
      </c>
      <c r="E1448" t="s">
        <v>83</v>
      </c>
      <c r="F1448" t="s">
        <v>62</v>
      </c>
      <c r="G1448" t="s">
        <v>11096</v>
      </c>
    </row>
    <row r="1449" spans="1:7" x14ac:dyDescent="0.25">
      <c r="A1449">
        <v>246402620</v>
      </c>
      <c r="B1449" t="s">
        <v>29484</v>
      </c>
      <c r="C1449" t="s">
        <v>28039</v>
      </c>
      <c r="D1449" t="s">
        <v>83</v>
      </c>
      <c r="E1449" t="s">
        <v>83</v>
      </c>
      <c r="F1449" t="s">
        <v>62</v>
      </c>
      <c r="G1449" t="s">
        <v>11096</v>
      </c>
    </row>
    <row r="1450" spans="1:7" x14ac:dyDescent="0.25">
      <c r="A1450">
        <v>246402622</v>
      </c>
      <c r="B1450" t="s">
        <v>29485</v>
      </c>
      <c r="C1450" t="s">
        <v>28039</v>
      </c>
      <c r="D1450" t="s">
        <v>83</v>
      </c>
      <c r="E1450" t="s">
        <v>83</v>
      </c>
      <c r="F1450" t="s">
        <v>62</v>
      </c>
      <c r="G1450" t="s">
        <v>11096</v>
      </c>
    </row>
    <row r="1451" spans="1:7" x14ac:dyDescent="0.25">
      <c r="A1451">
        <v>246402624</v>
      </c>
      <c r="B1451" t="s">
        <v>29486</v>
      </c>
      <c r="C1451" t="s">
        <v>28039</v>
      </c>
      <c r="D1451" t="s">
        <v>83</v>
      </c>
      <c r="E1451" t="s">
        <v>83</v>
      </c>
      <c r="F1451" t="s">
        <v>62</v>
      </c>
      <c r="G1451" t="s">
        <v>11096</v>
      </c>
    </row>
    <row r="1452" spans="1:7" x14ac:dyDescent="0.25">
      <c r="A1452">
        <v>246402806</v>
      </c>
      <c r="B1452" t="s">
        <v>29487</v>
      </c>
      <c r="C1452" t="s">
        <v>28039</v>
      </c>
      <c r="D1452" t="s">
        <v>83</v>
      </c>
      <c r="E1452" t="s">
        <v>83</v>
      </c>
      <c r="F1452" t="s">
        <v>62</v>
      </c>
      <c r="G1452" t="s">
        <v>11096</v>
      </c>
    </row>
    <row r="1453" spans="1:7" x14ac:dyDescent="0.25">
      <c r="A1453">
        <v>246402808</v>
      </c>
      <c r="B1453" t="s">
        <v>29488</v>
      </c>
      <c r="C1453" t="s">
        <v>28039</v>
      </c>
      <c r="D1453" t="s">
        <v>83</v>
      </c>
      <c r="E1453" t="s">
        <v>83</v>
      </c>
      <c r="F1453" t="s">
        <v>62</v>
      </c>
      <c r="G1453" t="s">
        <v>11096</v>
      </c>
    </row>
    <row r="1454" spans="1:7" x14ac:dyDescent="0.25">
      <c r="A1454">
        <v>246402810</v>
      </c>
      <c r="B1454" t="s">
        <v>29489</v>
      </c>
      <c r="C1454" t="s">
        <v>28039</v>
      </c>
      <c r="D1454" t="s">
        <v>83</v>
      </c>
      <c r="E1454" t="s">
        <v>83</v>
      </c>
      <c r="F1454" t="s">
        <v>62</v>
      </c>
      <c r="G1454" t="s">
        <v>11096</v>
      </c>
    </row>
    <row r="1455" spans="1:7" x14ac:dyDescent="0.25">
      <c r="A1455">
        <v>246402812</v>
      </c>
      <c r="B1455" t="s">
        <v>29490</v>
      </c>
      <c r="C1455" t="s">
        <v>28039</v>
      </c>
      <c r="D1455" t="s">
        <v>83</v>
      </c>
      <c r="E1455" t="s">
        <v>83</v>
      </c>
      <c r="F1455" t="s">
        <v>62</v>
      </c>
      <c r="G1455" t="s">
        <v>11096</v>
      </c>
    </row>
    <row r="1456" spans="1:7" x14ac:dyDescent="0.25">
      <c r="A1456">
        <v>246402814</v>
      </c>
      <c r="B1456" t="s">
        <v>29491</v>
      </c>
      <c r="C1456" t="s">
        <v>28039</v>
      </c>
      <c r="D1456" t="s">
        <v>83</v>
      </c>
      <c r="E1456" t="s">
        <v>83</v>
      </c>
      <c r="F1456" t="s">
        <v>62</v>
      </c>
      <c r="G1456" t="s">
        <v>11096</v>
      </c>
    </row>
    <row r="1457" spans="1:7" x14ac:dyDescent="0.25">
      <c r="A1457">
        <v>246402816</v>
      </c>
      <c r="B1457" t="s">
        <v>29492</v>
      </c>
      <c r="C1457" t="s">
        <v>28039</v>
      </c>
      <c r="D1457" t="s">
        <v>83</v>
      </c>
      <c r="E1457" t="s">
        <v>83</v>
      </c>
      <c r="F1457" t="s">
        <v>62</v>
      </c>
      <c r="G1457" t="s">
        <v>11096</v>
      </c>
    </row>
    <row r="1458" spans="1:7" x14ac:dyDescent="0.25">
      <c r="A1458">
        <v>246402994</v>
      </c>
      <c r="B1458" t="s">
        <v>29493</v>
      </c>
      <c r="C1458" t="s">
        <v>28039</v>
      </c>
      <c r="D1458" t="s">
        <v>83</v>
      </c>
      <c r="E1458" t="s">
        <v>83</v>
      </c>
      <c r="F1458" t="s">
        <v>62</v>
      </c>
      <c r="G1458" t="s">
        <v>11096</v>
      </c>
    </row>
    <row r="1459" spans="1:7" x14ac:dyDescent="0.25">
      <c r="A1459">
        <v>246402996</v>
      </c>
      <c r="B1459" t="s">
        <v>29494</v>
      </c>
      <c r="C1459" t="s">
        <v>28039</v>
      </c>
      <c r="D1459" t="s">
        <v>83</v>
      </c>
      <c r="E1459" t="s">
        <v>83</v>
      </c>
      <c r="F1459" t="s">
        <v>62</v>
      </c>
      <c r="G1459" t="s">
        <v>11096</v>
      </c>
    </row>
    <row r="1460" spans="1:7" x14ac:dyDescent="0.25">
      <c r="A1460">
        <v>246402998</v>
      </c>
      <c r="B1460" t="s">
        <v>29495</v>
      </c>
      <c r="C1460" t="s">
        <v>28039</v>
      </c>
      <c r="D1460" t="s">
        <v>83</v>
      </c>
      <c r="E1460" t="s">
        <v>83</v>
      </c>
      <c r="F1460" t="s">
        <v>62</v>
      </c>
      <c r="G1460" t="s">
        <v>11096</v>
      </c>
    </row>
    <row r="1461" spans="1:7" x14ac:dyDescent="0.25">
      <c r="A1461">
        <v>246403000</v>
      </c>
      <c r="B1461" t="s">
        <v>29496</v>
      </c>
      <c r="C1461" t="s">
        <v>28039</v>
      </c>
      <c r="D1461" t="s">
        <v>83</v>
      </c>
      <c r="E1461" t="s">
        <v>83</v>
      </c>
      <c r="F1461" t="s">
        <v>62</v>
      </c>
      <c r="G1461" t="s">
        <v>11096</v>
      </c>
    </row>
    <row r="1462" spans="1:7" x14ac:dyDescent="0.25">
      <c r="A1462">
        <v>246403132</v>
      </c>
      <c r="B1462" t="s">
        <v>29497</v>
      </c>
      <c r="C1462" t="s">
        <v>28039</v>
      </c>
      <c r="D1462" t="s">
        <v>83</v>
      </c>
      <c r="E1462" t="s">
        <v>83</v>
      </c>
      <c r="F1462" t="s">
        <v>62</v>
      </c>
      <c r="G1462" t="s">
        <v>11096</v>
      </c>
    </row>
    <row r="1463" spans="1:7" x14ac:dyDescent="0.25">
      <c r="A1463">
        <v>246403134</v>
      </c>
      <c r="B1463" t="s">
        <v>29498</v>
      </c>
      <c r="C1463" t="s">
        <v>28039</v>
      </c>
      <c r="D1463" t="s">
        <v>83</v>
      </c>
      <c r="E1463" t="s">
        <v>83</v>
      </c>
      <c r="F1463" t="s">
        <v>62</v>
      </c>
      <c r="G1463" t="s">
        <v>11096</v>
      </c>
    </row>
    <row r="1464" spans="1:7" x14ac:dyDescent="0.25">
      <c r="A1464">
        <v>246403136</v>
      </c>
      <c r="B1464" t="s">
        <v>29499</v>
      </c>
      <c r="C1464" t="s">
        <v>28039</v>
      </c>
      <c r="D1464" t="s">
        <v>83</v>
      </c>
      <c r="E1464" t="s">
        <v>83</v>
      </c>
      <c r="F1464" t="s">
        <v>62</v>
      </c>
      <c r="G1464" t="s">
        <v>11096</v>
      </c>
    </row>
    <row r="1465" spans="1:7" x14ac:dyDescent="0.25">
      <c r="A1465">
        <v>246403138</v>
      </c>
      <c r="B1465" t="s">
        <v>29500</v>
      </c>
      <c r="C1465" t="s">
        <v>28039</v>
      </c>
      <c r="D1465" t="s">
        <v>83</v>
      </c>
      <c r="E1465" t="s">
        <v>83</v>
      </c>
      <c r="F1465" t="s">
        <v>62</v>
      </c>
      <c r="G1465" t="s">
        <v>11096</v>
      </c>
    </row>
    <row r="1466" spans="1:7" x14ac:dyDescent="0.25">
      <c r="A1466">
        <v>246403140</v>
      </c>
      <c r="B1466" t="s">
        <v>29501</v>
      </c>
      <c r="C1466" t="s">
        <v>28039</v>
      </c>
      <c r="D1466" t="s">
        <v>83</v>
      </c>
      <c r="E1466" t="s">
        <v>83</v>
      </c>
      <c r="F1466" t="s">
        <v>62</v>
      </c>
      <c r="G1466" t="s">
        <v>11096</v>
      </c>
    </row>
    <row r="1467" spans="1:7" x14ac:dyDescent="0.25">
      <c r="A1467">
        <v>246403142</v>
      </c>
      <c r="B1467" t="s">
        <v>29502</v>
      </c>
      <c r="C1467" t="s">
        <v>28039</v>
      </c>
      <c r="D1467" t="s">
        <v>83</v>
      </c>
      <c r="E1467" t="s">
        <v>83</v>
      </c>
      <c r="F1467" t="s">
        <v>62</v>
      </c>
      <c r="G1467" t="s">
        <v>11096</v>
      </c>
    </row>
    <row r="1468" spans="1:7" x14ac:dyDescent="0.25">
      <c r="A1468">
        <v>246403324</v>
      </c>
      <c r="B1468" t="s">
        <v>29503</v>
      </c>
      <c r="C1468" t="s">
        <v>28039</v>
      </c>
      <c r="D1468" t="s">
        <v>83</v>
      </c>
      <c r="E1468" t="s">
        <v>83</v>
      </c>
      <c r="F1468" t="s">
        <v>62</v>
      </c>
      <c r="G1468" t="s">
        <v>11096</v>
      </c>
    </row>
    <row r="1469" spans="1:7" x14ac:dyDescent="0.25">
      <c r="A1469">
        <v>246403326</v>
      </c>
      <c r="B1469" t="s">
        <v>29504</v>
      </c>
      <c r="C1469" t="s">
        <v>28039</v>
      </c>
      <c r="D1469" t="s">
        <v>83</v>
      </c>
      <c r="E1469" t="s">
        <v>83</v>
      </c>
      <c r="F1469" t="s">
        <v>62</v>
      </c>
      <c r="G1469" t="s">
        <v>11096</v>
      </c>
    </row>
    <row r="1470" spans="1:7" x14ac:dyDescent="0.25">
      <c r="A1470">
        <v>246403328</v>
      </c>
      <c r="B1470" t="s">
        <v>29505</v>
      </c>
      <c r="C1470" t="s">
        <v>28039</v>
      </c>
      <c r="D1470" t="s">
        <v>83</v>
      </c>
      <c r="E1470" t="s">
        <v>83</v>
      </c>
      <c r="F1470" t="s">
        <v>62</v>
      </c>
      <c r="G1470" t="s">
        <v>11096</v>
      </c>
    </row>
    <row r="1471" spans="1:7" x14ac:dyDescent="0.25">
      <c r="A1471">
        <v>246403330</v>
      </c>
      <c r="B1471" t="s">
        <v>29506</v>
      </c>
      <c r="C1471" t="s">
        <v>28039</v>
      </c>
      <c r="D1471" t="s">
        <v>83</v>
      </c>
      <c r="E1471" t="s">
        <v>83</v>
      </c>
      <c r="F1471" t="s">
        <v>62</v>
      </c>
      <c r="G1471" t="s">
        <v>11096</v>
      </c>
    </row>
    <row r="1472" spans="1:7" x14ac:dyDescent="0.25">
      <c r="A1472">
        <v>246403332</v>
      </c>
      <c r="B1472" t="s">
        <v>29507</v>
      </c>
      <c r="C1472" t="s">
        <v>28039</v>
      </c>
      <c r="D1472" t="s">
        <v>83</v>
      </c>
      <c r="E1472" t="s">
        <v>83</v>
      </c>
      <c r="F1472" t="s">
        <v>62</v>
      </c>
      <c r="G1472" t="s">
        <v>11096</v>
      </c>
    </row>
    <row r="1473" spans="1:7" x14ac:dyDescent="0.25">
      <c r="A1473">
        <v>246403432</v>
      </c>
      <c r="B1473" t="s">
        <v>29508</v>
      </c>
      <c r="C1473" t="s">
        <v>28039</v>
      </c>
      <c r="D1473" t="s">
        <v>83</v>
      </c>
      <c r="E1473" t="s">
        <v>83</v>
      </c>
      <c r="F1473" t="s">
        <v>62</v>
      </c>
      <c r="G1473" t="s">
        <v>11096</v>
      </c>
    </row>
    <row r="1474" spans="1:7" x14ac:dyDescent="0.25">
      <c r="A1474">
        <v>246403434</v>
      </c>
      <c r="B1474" t="s">
        <v>29509</v>
      </c>
      <c r="C1474" t="s">
        <v>28039</v>
      </c>
      <c r="D1474" t="s">
        <v>83</v>
      </c>
      <c r="E1474" t="s">
        <v>83</v>
      </c>
      <c r="F1474" t="s">
        <v>62</v>
      </c>
      <c r="G1474" t="s">
        <v>11096</v>
      </c>
    </row>
    <row r="1475" spans="1:7" x14ac:dyDescent="0.25">
      <c r="A1475">
        <v>246403436</v>
      </c>
      <c r="B1475" t="s">
        <v>29510</v>
      </c>
      <c r="C1475" t="s">
        <v>28039</v>
      </c>
      <c r="D1475" t="s">
        <v>83</v>
      </c>
      <c r="E1475" t="s">
        <v>83</v>
      </c>
      <c r="F1475" t="s">
        <v>62</v>
      </c>
      <c r="G1475" t="s">
        <v>11096</v>
      </c>
    </row>
    <row r="1476" spans="1:7" x14ac:dyDescent="0.25">
      <c r="A1476">
        <v>246403438</v>
      </c>
      <c r="B1476" t="s">
        <v>29511</v>
      </c>
      <c r="C1476" t="s">
        <v>28039</v>
      </c>
      <c r="D1476" t="s">
        <v>83</v>
      </c>
      <c r="E1476" t="s">
        <v>83</v>
      </c>
      <c r="F1476" t="s">
        <v>62</v>
      </c>
      <c r="G1476" t="s">
        <v>11096</v>
      </c>
    </row>
    <row r="1477" spans="1:7" x14ac:dyDescent="0.25">
      <c r="A1477">
        <v>246403440</v>
      </c>
      <c r="B1477" t="s">
        <v>29512</v>
      </c>
      <c r="C1477" t="s">
        <v>28039</v>
      </c>
      <c r="D1477" t="s">
        <v>83</v>
      </c>
      <c r="E1477" t="s">
        <v>83</v>
      </c>
      <c r="F1477" t="s">
        <v>62</v>
      </c>
      <c r="G1477" t="s">
        <v>11096</v>
      </c>
    </row>
    <row r="1478" spans="1:7" x14ac:dyDescent="0.25">
      <c r="A1478">
        <v>246403442</v>
      </c>
      <c r="B1478" t="s">
        <v>29513</v>
      </c>
      <c r="C1478" t="s">
        <v>28039</v>
      </c>
      <c r="D1478" t="s">
        <v>83</v>
      </c>
      <c r="E1478" t="s">
        <v>83</v>
      </c>
      <c r="F1478" t="s">
        <v>62</v>
      </c>
      <c r="G1478" t="s">
        <v>11096</v>
      </c>
    </row>
    <row r="1479" spans="1:7" x14ac:dyDescent="0.25">
      <c r="A1479">
        <v>246403624</v>
      </c>
      <c r="B1479" t="s">
        <v>29514</v>
      </c>
      <c r="C1479" t="s">
        <v>28039</v>
      </c>
      <c r="D1479" t="s">
        <v>83</v>
      </c>
      <c r="E1479" t="s">
        <v>83</v>
      </c>
      <c r="F1479" t="s">
        <v>62</v>
      </c>
      <c r="G1479" t="s">
        <v>11096</v>
      </c>
    </row>
    <row r="1480" spans="1:7" x14ac:dyDescent="0.25">
      <c r="A1480">
        <v>246403626</v>
      </c>
      <c r="B1480" t="s">
        <v>29515</v>
      </c>
      <c r="C1480" t="s">
        <v>28039</v>
      </c>
      <c r="D1480" t="s">
        <v>83</v>
      </c>
      <c r="E1480" t="s">
        <v>83</v>
      </c>
      <c r="F1480" t="s">
        <v>62</v>
      </c>
      <c r="G1480" t="s">
        <v>11096</v>
      </c>
    </row>
    <row r="1481" spans="1:7" x14ac:dyDescent="0.25">
      <c r="A1481">
        <v>246403628</v>
      </c>
      <c r="B1481" t="s">
        <v>29516</v>
      </c>
      <c r="C1481" t="s">
        <v>28039</v>
      </c>
      <c r="D1481" t="s">
        <v>83</v>
      </c>
      <c r="E1481" t="s">
        <v>83</v>
      </c>
      <c r="F1481" t="s">
        <v>62</v>
      </c>
      <c r="G1481" t="s">
        <v>11096</v>
      </c>
    </row>
    <row r="1482" spans="1:7" x14ac:dyDescent="0.25">
      <c r="A1482">
        <v>246403630</v>
      </c>
      <c r="B1482" t="s">
        <v>29517</v>
      </c>
      <c r="C1482" t="s">
        <v>28039</v>
      </c>
      <c r="D1482" t="s">
        <v>83</v>
      </c>
      <c r="E1482" t="s">
        <v>83</v>
      </c>
      <c r="F1482" t="s">
        <v>62</v>
      </c>
      <c r="G1482" t="s">
        <v>11096</v>
      </c>
    </row>
    <row r="1483" spans="1:7" x14ac:dyDescent="0.25">
      <c r="A1483">
        <v>246403632</v>
      </c>
      <c r="B1483" t="s">
        <v>29518</v>
      </c>
      <c r="C1483" t="s">
        <v>28039</v>
      </c>
      <c r="D1483" t="s">
        <v>83</v>
      </c>
      <c r="E1483" t="s">
        <v>83</v>
      </c>
      <c r="F1483" t="s">
        <v>62</v>
      </c>
      <c r="G1483" t="s">
        <v>11096</v>
      </c>
    </row>
    <row r="1484" spans="1:7" x14ac:dyDescent="0.25">
      <c r="A1484">
        <v>246403634</v>
      </c>
      <c r="B1484" t="s">
        <v>29519</v>
      </c>
      <c r="C1484" t="s">
        <v>28039</v>
      </c>
      <c r="D1484" t="s">
        <v>83</v>
      </c>
      <c r="E1484" t="s">
        <v>83</v>
      </c>
      <c r="F1484" t="s">
        <v>62</v>
      </c>
      <c r="G1484" t="s">
        <v>11096</v>
      </c>
    </row>
    <row r="1485" spans="1:7" x14ac:dyDescent="0.25">
      <c r="A1485">
        <v>246403816</v>
      </c>
      <c r="B1485" t="s">
        <v>29520</v>
      </c>
      <c r="C1485" t="s">
        <v>28039</v>
      </c>
      <c r="D1485" t="s">
        <v>83</v>
      </c>
      <c r="E1485" t="s">
        <v>83</v>
      </c>
      <c r="F1485" t="s">
        <v>62</v>
      </c>
      <c r="G1485" t="s">
        <v>11096</v>
      </c>
    </row>
    <row r="1486" spans="1:7" x14ac:dyDescent="0.25">
      <c r="A1486">
        <v>246403818</v>
      </c>
      <c r="B1486" t="s">
        <v>29521</v>
      </c>
      <c r="C1486" t="s">
        <v>28039</v>
      </c>
      <c r="D1486" t="s">
        <v>83</v>
      </c>
      <c r="E1486" t="s">
        <v>83</v>
      </c>
      <c r="F1486" t="s">
        <v>62</v>
      </c>
      <c r="G1486" t="s">
        <v>11096</v>
      </c>
    </row>
    <row r="1487" spans="1:7" x14ac:dyDescent="0.25">
      <c r="A1487">
        <v>246403820</v>
      </c>
      <c r="B1487" t="s">
        <v>29522</v>
      </c>
      <c r="C1487" t="s">
        <v>28039</v>
      </c>
      <c r="D1487" t="s">
        <v>83</v>
      </c>
      <c r="E1487" t="s">
        <v>83</v>
      </c>
      <c r="F1487" t="s">
        <v>62</v>
      </c>
      <c r="G1487" t="s">
        <v>11096</v>
      </c>
    </row>
    <row r="1488" spans="1:7" x14ac:dyDescent="0.25">
      <c r="A1488">
        <v>246403822</v>
      </c>
      <c r="B1488" t="s">
        <v>29523</v>
      </c>
      <c r="C1488" t="s">
        <v>28039</v>
      </c>
      <c r="D1488" t="s">
        <v>83</v>
      </c>
      <c r="E1488" t="s">
        <v>83</v>
      </c>
      <c r="F1488" t="s">
        <v>62</v>
      </c>
      <c r="G1488" t="s">
        <v>11096</v>
      </c>
    </row>
    <row r="1489" spans="1:7" x14ac:dyDescent="0.25">
      <c r="A1489">
        <v>246403824</v>
      </c>
      <c r="B1489" t="s">
        <v>29524</v>
      </c>
      <c r="C1489" t="s">
        <v>28039</v>
      </c>
      <c r="D1489" t="s">
        <v>83</v>
      </c>
      <c r="E1489" t="s">
        <v>83</v>
      </c>
      <c r="F1489" t="s">
        <v>62</v>
      </c>
      <c r="G1489" t="s">
        <v>11096</v>
      </c>
    </row>
    <row r="1490" spans="1:7" x14ac:dyDescent="0.25">
      <c r="A1490">
        <v>246403826</v>
      </c>
      <c r="B1490" t="s">
        <v>29525</v>
      </c>
      <c r="C1490" t="s">
        <v>28039</v>
      </c>
      <c r="D1490" t="s">
        <v>83</v>
      </c>
      <c r="E1490" t="s">
        <v>83</v>
      </c>
      <c r="F1490" t="s">
        <v>62</v>
      </c>
      <c r="G1490" t="s">
        <v>11096</v>
      </c>
    </row>
    <row r="1491" spans="1:7" x14ac:dyDescent="0.25">
      <c r="A1491">
        <v>246404008</v>
      </c>
      <c r="B1491" t="s">
        <v>29526</v>
      </c>
      <c r="C1491" t="s">
        <v>28039</v>
      </c>
      <c r="D1491" t="s">
        <v>83</v>
      </c>
      <c r="E1491" t="s">
        <v>83</v>
      </c>
      <c r="F1491" t="s">
        <v>62</v>
      </c>
      <c r="G1491" t="s">
        <v>11096</v>
      </c>
    </row>
    <row r="1492" spans="1:7" x14ac:dyDescent="0.25">
      <c r="A1492">
        <v>246404010</v>
      </c>
      <c r="B1492" t="s">
        <v>29527</v>
      </c>
      <c r="C1492" t="s">
        <v>28039</v>
      </c>
      <c r="D1492" t="s">
        <v>83</v>
      </c>
      <c r="E1492" t="s">
        <v>83</v>
      </c>
      <c r="F1492" t="s">
        <v>62</v>
      </c>
      <c r="G1492" t="s">
        <v>11096</v>
      </c>
    </row>
    <row r="1493" spans="1:7" x14ac:dyDescent="0.25">
      <c r="A1493">
        <v>246404012</v>
      </c>
      <c r="B1493" t="s">
        <v>29528</v>
      </c>
      <c r="C1493" t="s">
        <v>28039</v>
      </c>
      <c r="D1493" t="s">
        <v>83</v>
      </c>
      <c r="E1493" t="s">
        <v>83</v>
      </c>
      <c r="F1493" t="s">
        <v>62</v>
      </c>
      <c r="G1493" t="s">
        <v>11096</v>
      </c>
    </row>
    <row r="1494" spans="1:7" x14ac:dyDescent="0.25">
      <c r="A1494">
        <v>246404014</v>
      </c>
      <c r="B1494" t="s">
        <v>29529</v>
      </c>
      <c r="C1494" t="s">
        <v>28039</v>
      </c>
      <c r="D1494" t="s">
        <v>83</v>
      </c>
      <c r="E1494" t="s">
        <v>83</v>
      </c>
      <c r="F1494" t="s">
        <v>62</v>
      </c>
      <c r="G1494" t="s">
        <v>11096</v>
      </c>
    </row>
    <row r="1495" spans="1:7" x14ac:dyDescent="0.25">
      <c r="A1495">
        <v>246404016</v>
      </c>
      <c r="B1495" t="s">
        <v>29530</v>
      </c>
      <c r="C1495" t="s">
        <v>28039</v>
      </c>
      <c r="D1495" t="s">
        <v>83</v>
      </c>
      <c r="E1495" t="s">
        <v>83</v>
      </c>
      <c r="F1495" t="s">
        <v>62</v>
      </c>
      <c r="G1495" t="s">
        <v>11096</v>
      </c>
    </row>
    <row r="1496" spans="1:7" x14ac:dyDescent="0.25">
      <c r="A1496">
        <v>246404018</v>
      </c>
      <c r="B1496" t="s">
        <v>29531</v>
      </c>
      <c r="C1496" t="s">
        <v>28039</v>
      </c>
      <c r="D1496" t="s">
        <v>83</v>
      </c>
      <c r="E1496" t="s">
        <v>83</v>
      </c>
      <c r="F1496" t="s">
        <v>62</v>
      </c>
      <c r="G1496" t="s">
        <v>11096</v>
      </c>
    </row>
    <row r="1497" spans="1:7" x14ac:dyDescent="0.25">
      <c r="A1497">
        <v>246404200</v>
      </c>
      <c r="B1497" t="s">
        <v>29532</v>
      </c>
      <c r="C1497" t="s">
        <v>28039</v>
      </c>
      <c r="D1497" t="s">
        <v>83</v>
      </c>
      <c r="E1497" t="s">
        <v>83</v>
      </c>
      <c r="F1497" t="s">
        <v>62</v>
      </c>
      <c r="G1497" t="s">
        <v>11096</v>
      </c>
    </row>
    <row r="1498" spans="1:7" x14ac:dyDescent="0.25">
      <c r="A1498">
        <v>246404202</v>
      </c>
      <c r="B1498" t="s">
        <v>29533</v>
      </c>
      <c r="C1498" t="s">
        <v>28039</v>
      </c>
      <c r="D1498" t="s">
        <v>83</v>
      </c>
      <c r="E1498" t="s">
        <v>83</v>
      </c>
      <c r="F1498" t="s">
        <v>62</v>
      </c>
      <c r="G1498" t="s">
        <v>11096</v>
      </c>
    </row>
    <row r="1499" spans="1:7" x14ac:dyDescent="0.25">
      <c r="A1499">
        <v>246404204</v>
      </c>
      <c r="B1499" t="s">
        <v>29534</v>
      </c>
      <c r="C1499" t="s">
        <v>28039</v>
      </c>
      <c r="D1499" t="s">
        <v>83</v>
      </c>
      <c r="E1499" t="s">
        <v>83</v>
      </c>
      <c r="F1499" t="s">
        <v>62</v>
      </c>
      <c r="G1499" t="s">
        <v>11096</v>
      </c>
    </row>
    <row r="1500" spans="1:7" x14ac:dyDescent="0.25">
      <c r="A1500">
        <v>246404206</v>
      </c>
      <c r="B1500" t="s">
        <v>29535</v>
      </c>
      <c r="C1500" t="s">
        <v>28039</v>
      </c>
      <c r="D1500" t="s">
        <v>83</v>
      </c>
      <c r="E1500" t="s">
        <v>83</v>
      </c>
      <c r="F1500" t="s">
        <v>62</v>
      </c>
      <c r="G1500" t="s">
        <v>11096</v>
      </c>
    </row>
    <row r="1501" spans="1:7" x14ac:dyDescent="0.25">
      <c r="A1501">
        <v>246404208</v>
      </c>
      <c r="B1501" t="s">
        <v>29536</v>
      </c>
      <c r="C1501" t="s">
        <v>28039</v>
      </c>
      <c r="D1501" t="s">
        <v>83</v>
      </c>
      <c r="E1501" t="s">
        <v>83</v>
      </c>
      <c r="F1501" t="s">
        <v>62</v>
      </c>
      <c r="G1501" t="s">
        <v>11096</v>
      </c>
    </row>
    <row r="1502" spans="1:7" x14ac:dyDescent="0.25">
      <c r="A1502">
        <v>246404210</v>
      </c>
      <c r="B1502" t="s">
        <v>29537</v>
      </c>
      <c r="C1502" t="s">
        <v>28039</v>
      </c>
      <c r="D1502" t="s">
        <v>83</v>
      </c>
      <c r="E1502" t="s">
        <v>83</v>
      </c>
      <c r="F1502" t="s">
        <v>62</v>
      </c>
      <c r="G1502" t="s">
        <v>11096</v>
      </c>
    </row>
    <row r="1503" spans="1:7" x14ac:dyDescent="0.25">
      <c r="A1503">
        <v>246404392</v>
      </c>
      <c r="B1503" t="s">
        <v>29538</v>
      </c>
      <c r="C1503" t="s">
        <v>28039</v>
      </c>
      <c r="D1503" t="s">
        <v>83</v>
      </c>
      <c r="E1503" t="s">
        <v>83</v>
      </c>
      <c r="F1503" t="s">
        <v>62</v>
      </c>
      <c r="G1503" t="s">
        <v>11096</v>
      </c>
    </row>
    <row r="1504" spans="1:7" x14ac:dyDescent="0.25">
      <c r="A1504">
        <v>246404394</v>
      </c>
      <c r="B1504" t="s">
        <v>29539</v>
      </c>
      <c r="C1504" t="s">
        <v>28039</v>
      </c>
      <c r="D1504" t="s">
        <v>83</v>
      </c>
      <c r="E1504" t="s">
        <v>83</v>
      </c>
      <c r="F1504" t="s">
        <v>62</v>
      </c>
      <c r="G1504" t="s">
        <v>11096</v>
      </c>
    </row>
    <row r="1505" spans="1:7" x14ac:dyDescent="0.25">
      <c r="A1505">
        <v>246404396</v>
      </c>
      <c r="B1505" t="s">
        <v>29540</v>
      </c>
      <c r="C1505" t="s">
        <v>28039</v>
      </c>
      <c r="D1505" t="s">
        <v>83</v>
      </c>
      <c r="E1505" t="s">
        <v>83</v>
      </c>
      <c r="F1505" t="s">
        <v>62</v>
      </c>
      <c r="G1505" t="s">
        <v>11096</v>
      </c>
    </row>
    <row r="1506" spans="1:7" x14ac:dyDescent="0.25">
      <c r="A1506">
        <v>246404398</v>
      </c>
      <c r="B1506" t="s">
        <v>29541</v>
      </c>
      <c r="C1506" t="s">
        <v>28039</v>
      </c>
      <c r="D1506" t="s">
        <v>83</v>
      </c>
      <c r="E1506" t="s">
        <v>83</v>
      </c>
      <c r="F1506" t="s">
        <v>62</v>
      </c>
      <c r="G1506" t="s">
        <v>11096</v>
      </c>
    </row>
    <row r="1507" spans="1:7" x14ac:dyDescent="0.25">
      <c r="A1507">
        <v>246404400</v>
      </c>
      <c r="B1507" t="s">
        <v>29542</v>
      </c>
      <c r="C1507" t="s">
        <v>28039</v>
      </c>
      <c r="D1507" t="s">
        <v>83</v>
      </c>
      <c r="E1507" t="s">
        <v>83</v>
      </c>
      <c r="F1507" t="s">
        <v>62</v>
      </c>
      <c r="G1507" t="s">
        <v>11096</v>
      </c>
    </row>
    <row r="1508" spans="1:7" x14ac:dyDescent="0.25">
      <c r="A1508">
        <v>246404402</v>
      </c>
      <c r="B1508" t="s">
        <v>29543</v>
      </c>
      <c r="C1508" t="s">
        <v>28039</v>
      </c>
      <c r="D1508" t="s">
        <v>83</v>
      </c>
      <c r="E1508" t="s">
        <v>83</v>
      </c>
      <c r="F1508" t="s">
        <v>62</v>
      </c>
      <c r="G1508" t="s">
        <v>11096</v>
      </c>
    </row>
    <row r="1509" spans="1:7" x14ac:dyDescent="0.25">
      <c r="A1509">
        <v>246404584</v>
      </c>
      <c r="B1509" t="s">
        <v>29544</v>
      </c>
      <c r="C1509" t="s">
        <v>28039</v>
      </c>
      <c r="D1509" t="s">
        <v>83</v>
      </c>
      <c r="E1509" t="s">
        <v>83</v>
      </c>
      <c r="F1509" t="s">
        <v>62</v>
      </c>
      <c r="G1509" t="s">
        <v>11096</v>
      </c>
    </row>
    <row r="1510" spans="1:7" x14ac:dyDescent="0.25">
      <c r="A1510">
        <v>246404586</v>
      </c>
      <c r="B1510" t="s">
        <v>29545</v>
      </c>
      <c r="C1510" t="s">
        <v>28039</v>
      </c>
      <c r="D1510" t="s">
        <v>83</v>
      </c>
      <c r="E1510" t="s">
        <v>83</v>
      </c>
      <c r="F1510" t="s">
        <v>62</v>
      </c>
      <c r="G1510" t="s">
        <v>11096</v>
      </c>
    </row>
    <row r="1511" spans="1:7" x14ac:dyDescent="0.25">
      <c r="A1511">
        <v>246404588</v>
      </c>
      <c r="B1511" t="s">
        <v>29546</v>
      </c>
      <c r="C1511" t="s">
        <v>28039</v>
      </c>
      <c r="D1511" t="s">
        <v>83</v>
      </c>
      <c r="E1511" t="s">
        <v>83</v>
      </c>
      <c r="F1511" t="s">
        <v>62</v>
      </c>
      <c r="G1511" t="s">
        <v>11096</v>
      </c>
    </row>
    <row r="1512" spans="1:7" x14ac:dyDescent="0.25">
      <c r="A1512">
        <v>246404590</v>
      </c>
      <c r="B1512" t="s">
        <v>29547</v>
      </c>
      <c r="C1512" t="s">
        <v>28039</v>
      </c>
      <c r="D1512" t="s">
        <v>83</v>
      </c>
      <c r="E1512" t="s">
        <v>83</v>
      </c>
      <c r="F1512" t="s">
        <v>62</v>
      </c>
      <c r="G1512" t="s">
        <v>11096</v>
      </c>
    </row>
    <row r="1513" spans="1:7" x14ac:dyDescent="0.25">
      <c r="A1513">
        <v>246404592</v>
      </c>
      <c r="B1513" t="s">
        <v>29548</v>
      </c>
      <c r="C1513" t="s">
        <v>28039</v>
      </c>
      <c r="D1513" t="s">
        <v>83</v>
      </c>
      <c r="E1513" t="s">
        <v>83</v>
      </c>
      <c r="F1513" t="s">
        <v>62</v>
      </c>
      <c r="G1513" t="s">
        <v>11096</v>
      </c>
    </row>
    <row r="1514" spans="1:7" x14ac:dyDescent="0.25">
      <c r="A1514">
        <v>246404594</v>
      </c>
      <c r="B1514" t="s">
        <v>29549</v>
      </c>
      <c r="C1514" t="s">
        <v>28039</v>
      </c>
      <c r="D1514" t="s">
        <v>83</v>
      </c>
      <c r="E1514" t="s">
        <v>83</v>
      </c>
      <c r="F1514" t="s">
        <v>62</v>
      </c>
      <c r="G1514" t="s">
        <v>11096</v>
      </c>
    </row>
    <row r="1515" spans="1:7" x14ac:dyDescent="0.25">
      <c r="A1515">
        <v>246404776</v>
      </c>
      <c r="B1515" t="s">
        <v>29550</v>
      </c>
      <c r="C1515" t="s">
        <v>28039</v>
      </c>
      <c r="D1515" t="s">
        <v>83</v>
      </c>
      <c r="E1515" t="s">
        <v>83</v>
      </c>
      <c r="F1515" t="s">
        <v>62</v>
      </c>
      <c r="G1515" t="s">
        <v>11096</v>
      </c>
    </row>
    <row r="1516" spans="1:7" x14ac:dyDescent="0.25">
      <c r="A1516">
        <v>246404778</v>
      </c>
      <c r="B1516" t="s">
        <v>29551</v>
      </c>
      <c r="C1516" t="s">
        <v>28039</v>
      </c>
      <c r="D1516" t="s">
        <v>83</v>
      </c>
      <c r="E1516" t="s">
        <v>83</v>
      </c>
      <c r="F1516" t="s">
        <v>62</v>
      </c>
      <c r="G1516" t="s">
        <v>11096</v>
      </c>
    </row>
    <row r="1517" spans="1:7" x14ac:dyDescent="0.25">
      <c r="A1517">
        <v>246404780</v>
      </c>
      <c r="B1517" t="s">
        <v>29552</v>
      </c>
      <c r="C1517" t="s">
        <v>28039</v>
      </c>
      <c r="D1517" t="s">
        <v>83</v>
      </c>
      <c r="E1517" t="s">
        <v>83</v>
      </c>
      <c r="F1517" t="s">
        <v>62</v>
      </c>
      <c r="G1517" t="s">
        <v>11096</v>
      </c>
    </row>
    <row r="1518" spans="1:7" x14ac:dyDescent="0.25">
      <c r="A1518">
        <v>246404782</v>
      </c>
      <c r="B1518" t="s">
        <v>29553</v>
      </c>
      <c r="C1518" t="s">
        <v>28039</v>
      </c>
      <c r="D1518" t="s">
        <v>83</v>
      </c>
      <c r="E1518" t="s">
        <v>83</v>
      </c>
      <c r="F1518" t="s">
        <v>62</v>
      </c>
      <c r="G1518" t="s">
        <v>11096</v>
      </c>
    </row>
    <row r="1519" spans="1:7" x14ac:dyDescent="0.25">
      <c r="A1519">
        <v>246404784</v>
      </c>
      <c r="B1519" t="s">
        <v>29554</v>
      </c>
      <c r="C1519" t="s">
        <v>28039</v>
      </c>
      <c r="D1519" t="s">
        <v>83</v>
      </c>
      <c r="E1519" t="s">
        <v>83</v>
      </c>
      <c r="F1519" t="s">
        <v>62</v>
      </c>
      <c r="G1519" t="s">
        <v>11096</v>
      </c>
    </row>
    <row r="1520" spans="1:7" x14ac:dyDescent="0.25">
      <c r="A1520">
        <v>246404786</v>
      </c>
      <c r="B1520" t="s">
        <v>29555</v>
      </c>
      <c r="C1520" t="s">
        <v>28039</v>
      </c>
      <c r="D1520" t="s">
        <v>83</v>
      </c>
      <c r="E1520" t="s">
        <v>83</v>
      </c>
      <c r="F1520" t="s">
        <v>62</v>
      </c>
      <c r="G1520" t="s">
        <v>11096</v>
      </c>
    </row>
    <row r="1521" spans="1:7" x14ac:dyDescent="0.25">
      <c r="A1521">
        <v>246402626</v>
      </c>
      <c r="B1521" t="s">
        <v>29556</v>
      </c>
      <c r="C1521" t="s">
        <v>28039</v>
      </c>
      <c r="D1521" t="s">
        <v>83</v>
      </c>
      <c r="E1521" t="s">
        <v>83</v>
      </c>
      <c r="F1521" t="s">
        <v>62</v>
      </c>
      <c r="G1521" t="s">
        <v>11096</v>
      </c>
    </row>
    <row r="1522" spans="1:7" x14ac:dyDescent="0.25">
      <c r="A1522">
        <v>246402628</v>
      </c>
      <c r="B1522" t="s">
        <v>29557</v>
      </c>
      <c r="C1522" t="s">
        <v>28039</v>
      </c>
      <c r="D1522" t="s">
        <v>83</v>
      </c>
      <c r="E1522" t="s">
        <v>83</v>
      </c>
      <c r="F1522" t="s">
        <v>62</v>
      </c>
      <c r="G1522" t="s">
        <v>11096</v>
      </c>
    </row>
    <row r="1523" spans="1:7" x14ac:dyDescent="0.25">
      <c r="A1523">
        <v>246402630</v>
      </c>
      <c r="B1523" t="s">
        <v>29558</v>
      </c>
      <c r="C1523" t="s">
        <v>28039</v>
      </c>
      <c r="D1523" t="s">
        <v>83</v>
      </c>
      <c r="E1523" t="s">
        <v>83</v>
      </c>
      <c r="F1523" t="s">
        <v>62</v>
      </c>
      <c r="G1523" t="s">
        <v>11096</v>
      </c>
    </row>
    <row r="1524" spans="1:7" x14ac:dyDescent="0.25">
      <c r="A1524">
        <v>246402632</v>
      </c>
      <c r="B1524" t="s">
        <v>29559</v>
      </c>
      <c r="C1524" t="s">
        <v>28039</v>
      </c>
      <c r="D1524" t="s">
        <v>83</v>
      </c>
      <c r="E1524" t="s">
        <v>83</v>
      </c>
      <c r="F1524" t="s">
        <v>62</v>
      </c>
      <c r="G1524" t="s">
        <v>11096</v>
      </c>
    </row>
    <row r="1525" spans="1:7" x14ac:dyDescent="0.25">
      <c r="A1525">
        <v>246402634</v>
      </c>
      <c r="B1525" t="s">
        <v>29560</v>
      </c>
      <c r="C1525" t="s">
        <v>28039</v>
      </c>
      <c r="D1525" t="s">
        <v>83</v>
      </c>
      <c r="E1525" t="s">
        <v>83</v>
      </c>
      <c r="F1525" t="s">
        <v>62</v>
      </c>
      <c r="G1525" t="s">
        <v>11096</v>
      </c>
    </row>
    <row r="1526" spans="1:7" x14ac:dyDescent="0.25">
      <c r="A1526">
        <v>246402636</v>
      </c>
      <c r="B1526" t="s">
        <v>29561</v>
      </c>
      <c r="C1526" t="s">
        <v>28039</v>
      </c>
      <c r="D1526" t="s">
        <v>83</v>
      </c>
      <c r="E1526" t="s">
        <v>83</v>
      </c>
      <c r="F1526" t="s">
        <v>62</v>
      </c>
      <c r="G1526" t="s">
        <v>11096</v>
      </c>
    </row>
    <row r="1527" spans="1:7" x14ac:dyDescent="0.25">
      <c r="A1527">
        <v>246402818</v>
      </c>
      <c r="B1527" t="s">
        <v>29562</v>
      </c>
      <c r="C1527" t="s">
        <v>28039</v>
      </c>
      <c r="D1527" t="s">
        <v>83</v>
      </c>
      <c r="E1527" t="s">
        <v>83</v>
      </c>
      <c r="F1527" t="s">
        <v>62</v>
      </c>
      <c r="G1527" t="s">
        <v>11096</v>
      </c>
    </row>
    <row r="1528" spans="1:7" x14ac:dyDescent="0.25">
      <c r="A1528">
        <v>246402820</v>
      </c>
      <c r="B1528" t="s">
        <v>29563</v>
      </c>
      <c r="C1528" t="s">
        <v>28039</v>
      </c>
      <c r="D1528" t="s">
        <v>83</v>
      </c>
      <c r="E1528" t="s">
        <v>83</v>
      </c>
      <c r="F1528" t="s">
        <v>62</v>
      </c>
      <c r="G1528" t="s">
        <v>11096</v>
      </c>
    </row>
    <row r="1529" spans="1:7" x14ac:dyDescent="0.25">
      <c r="A1529">
        <v>246402822</v>
      </c>
      <c r="B1529" t="s">
        <v>29564</v>
      </c>
      <c r="C1529" t="s">
        <v>28039</v>
      </c>
      <c r="D1529" t="s">
        <v>83</v>
      </c>
      <c r="E1529" t="s">
        <v>83</v>
      </c>
      <c r="F1529" t="s">
        <v>62</v>
      </c>
      <c r="G1529" t="s">
        <v>11096</v>
      </c>
    </row>
    <row r="1530" spans="1:7" x14ac:dyDescent="0.25">
      <c r="A1530">
        <v>246402824</v>
      </c>
      <c r="B1530" t="s">
        <v>29565</v>
      </c>
      <c r="C1530" t="s">
        <v>28039</v>
      </c>
      <c r="D1530" t="s">
        <v>83</v>
      </c>
      <c r="E1530" t="s">
        <v>83</v>
      </c>
      <c r="F1530" t="s">
        <v>62</v>
      </c>
      <c r="G1530" t="s">
        <v>11096</v>
      </c>
    </row>
    <row r="1531" spans="1:7" x14ac:dyDescent="0.25">
      <c r="A1531">
        <v>246403144</v>
      </c>
      <c r="B1531" t="s">
        <v>29566</v>
      </c>
      <c r="C1531" t="s">
        <v>28039</v>
      </c>
      <c r="D1531" t="s">
        <v>83</v>
      </c>
      <c r="E1531" t="s">
        <v>83</v>
      </c>
      <c r="F1531" t="s">
        <v>62</v>
      </c>
      <c r="G1531" t="s">
        <v>11096</v>
      </c>
    </row>
    <row r="1532" spans="1:7" x14ac:dyDescent="0.25">
      <c r="A1532">
        <v>246403146</v>
      </c>
      <c r="B1532" t="s">
        <v>29567</v>
      </c>
      <c r="C1532" t="s">
        <v>28039</v>
      </c>
      <c r="D1532" t="s">
        <v>83</v>
      </c>
      <c r="E1532" t="s">
        <v>83</v>
      </c>
      <c r="F1532" t="s">
        <v>62</v>
      </c>
      <c r="G1532" t="s">
        <v>11096</v>
      </c>
    </row>
    <row r="1533" spans="1:7" x14ac:dyDescent="0.25">
      <c r="A1533">
        <v>246403148</v>
      </c>
      <c r="B1533" t="s">
        <v>29568</v>
      </c>
      <c r="C1533" t="s">
        <v>28039</v>
      </c>
      <c r="D1533" t="s">
        <v>83</v>
      </c>
      <c r="E1533" t="s">
        <v>83</v>
      </c>
      <c r="F1533" t="s">
        <v>62</v>
      </c>
      <c r="G1533" t="s">
        <v>11096</v>
      </c>
    </row>
    <row r="1534" spans="1:7" x14ac:dyDescent="0.25">
      <c r="A1534">
        <v>246403150</v>
      </c>
      <c r="B1534" t="s">
        <v>29569</v>
      </c>
      <c r="C1534" t="s">
        <v>28039</v>
      </c>
      <c r="D1534" t="s">
        <v>83</v>
      </c>
      <c r="E1534" t="s">
        <v>83</v>
      </c>
      <c r="F1534" t="s">
        <v>62</v>
      </c>
      <c r="G1534" t="s">
        <v>11096</v>
      </c>
    </row>
    <row r="1535" spans="1:7" x14ac:dyDescent="0.25">
      <c r="A1535">
        <v>246403152</v>
      </c>
      <c r="B1535" t="s">
        <v>29570</v>
      </c>
      <c r="C1535" t="s">
        <v>28039</v>
      </c>
      <c r="D1535" t="s">
        <v>83</v>
      </c>
      <c r="E1535" t="s">
        <v>83</v>
      </c>
      <c r="F1535" t="s">
        <v>62</v>
      </c>
      <c r="G1535" t="s">
        <v>11096</v>
      </c>
    </row>
    <row r="1536" spans="1:7" x14ac:dyDescent="0.25">
      <c r="A1536">
        <v>246403154</v>
      </c>
      <c r="B1536" t="s">
        <v>29571</v>
      </c>
      <c r="C1536" t="s">
        <v>28039</v>
      </c>
      <c r="D1536" t="s">
        <v>83</v>
      </c>
      <c r="E1536" t="s">
        <v>83</v>
      </c>
      <c r="F1536" t="s">
        <v>62</v>
      </c>
      <c r="G1536" t="s">
        <v>11096</v>
      </c>
    </row>
    <row r="1537" spans="1:7" x14ac:dyDescent="0.25">
      <c r="A1537">
        <v>246403444</v>
      </c>
      <c r="B1537" t="s">
        <v>29572</v>
      </c>
      <c r="C1537" t="s">
        <v>28039</v>
      </c>
      <c r="D1537" t="s">
        <v>83</v>
      </c>
      <c r="E1537" t="s">
        <v>83</v>
      </c>
      <c r="F1537" t="s">
        <v>62</v>
      </c>
      <c r="G1537" t="s">
        <v>11096</v>
      </c>
    </row>
    <row r="1538" spans="1:7" x14ac:dyDescent="0.25">
      <c r="A1538">
        <v>246403446</v>
      </c>
      <c r="B1538" t="s">
        <v>29573</v>
      </c>
      <c r="C1538" t="s">
        <v>28039</v>
      </c>
      <c r="D1538" t="s">
        <v>83</v>
      </c>
      <c r="E1538" t="s">
        <v>83</v>
      </c>
      <c r="F1538" t="s">
        <v>62</v>
      </c>
      <c r="G1538" t="s">
        <v>11096</v>
      </c>
    </row>
    <row r="1539" spans="1:7" x14ac:dyDescent="0.25">
      <c r="A1539">
        <v>246403448</v>
      </c>
      <c r="B1539" t="s">
        <v>29574</v>
      </c>
      <c r="C1539" t="s">
        <v>28039</v>
      </c>
      <c r="D1539" t="s">
        <v>83</v>
      </c>
      <c r="E1539" t="s">
        <v>83</v>
      </c>
      <c r="F1539" t="s">
        <v>62</v>
      </c>
      <c r="G1539" t="s">
        <v>11096</v>
      </c>
    </row>
    <row r="1540" spans="1:7" x14ac:dyDescent="0.25">
      <c r="A1540">
        <v>246403450</v>
      </c>
      <c r="B1540" t="s">
        <v>29575</v>
      </c>
      <c r="C1540" t="s">
        <v>28039</v>
      </c>
      <c r="D1540" t="s">
        <v>83</v>
      </c>
      <c r="E1540" t="s">
        <v>83</v>
      </c>
      <c r="F1540" t="s">
        <v>62</v>
      </c>
      <c r="G1540" t="s">
        <v>11096</v>
      </c>
    </row>
    <row r="1541" spans="1:7" x14ac:dyDescent="0.25">
      <c r="A1541">
        <v>246403452</v>
      </c>
      <c r="B1541" t="s">
        <v>29576</v>
      </c>
      <c r="C1541" t="s">
        <v>28039</v>
      </c>
      <c r="D1541" t="s">
        <v>83</v>
      </c>
      <c r="E1541" t="s">
        <v>83</v>
      </c>
      <c r="F1541" t="s">
        <v>62</v>
      </c>
      <c r="G1541" t="s">
        <v>11096</v>
      </c>
    </row>
    <row r="1542" spans="1:7" x14ac:dyDescent="0.25">
      <c r="A1542">
        <v>246403454</v>
      </c>
      <c r="B1542" t="s">
        <v>29577</v>
      </c>
      <c r="C1542" t="s">
        <v>28039</v>
      </c>
      <c r="D1542" t="s">
        <v>83</v>
      </c>
      <c r="E1542" t="s">
        <v>83</v>
      </c>
      <c r="F1542" t="s">
        <v>62</v>
      </c>
      <c r="G1542" t="s">
        <v>11096</v>
      </c>
    </row>
    <row r="1543" spans="1:7" x14ac:dyDescent="0.25">
      <c r="A1543">
        <v>246403636</v>
      </c>
      <c r="B1543" t="s">
        <v>29578</v>
      </c>
      <c r="C1543" t="s">
        <v>28039</v>
      </c>
      <c r="D1543" t="s">
        <v>83</v>
      </c>
      <c r="E1543" t="s">
        <v>83</v>
      </c>
      <c r="F1543" t="s">
        <v>62</v>
      </c>
      <c r="G1543" t="s">
        <v>11096</v>
      </c>
    </row>
    <row r="1544" spans="1:7" x14ac:dyDescent="0.25">
      <c r="A1544">
        <v>246403638</v>
      </c>
      <c r="B1544" t="s">
        <v>29579</v>
      </c>
      <c r="C1544" t="s">
        <v>28039</v>
      </c>
      <c r="D1544" t="s">
        <v>83</v>
      </c>
      <c r="E1544" t="s">
        <v>83</v>
      </c>
      <c r="F1544" t="s">
        <v>62</v>
      </c>
      <c r="G1544" t="s">
        <v>11096</v>
      </c>
    </row>
    <row r="1545" spans="1:7" x14ac:dyDescent="0.25">
      <c r="A1545">
        <v>246403640</v>
      </c>
      <c r="B1545" t="s">
        <v>29580</v>
      </c>
      <c r="C1545" t="s">
        <v>28039</v>
      </c>
      <c r="D1545" t="s">
        <v>83</v>
      </c>
      <c r="E1545" t="s">
        <v>83</v>
      </c>
      <c r="F1545" t="s">
        <v>62</v>
      </c>
      <c r="G1545" t="s">
        <v>11096</v>
      </c>
    </row>
    <row r="1546" spans="1:7" x14ac:dyDescent="0.25">
      <c r="A1546">
        <v>246403642</v>
      </c>
      <c r="B1546" t="s">
        <v>29581</v>
      </c>
      <c r="C1546" t="s">
        <v>28039</v>
      </c>
      <c r="D1546" t="s">
        <v>83</v>
      </c>
      <c r="E1546" t="s">
        <v>83</v>
      </c>
      <c r="F1546" t="s">
        <v>62</v>
      </c>
      <c r="G1546" t="s">
        <v>11096</v>
      </c>
    </row>
    <row r="1547" spans="1:7" x14ac:dyDescent="0.25">
      <c r="A1547">
        <v>246403644</v>
      </c>
      <c r="B1547" t="s">
        <v>29582</v>
      </c>
      <c r="C1547" t="s">
        <v>28039</v>
      </c>
      <c r="D1547" t="s">
        <v>83</v>
      </c>
      <c r="E1547" t="s">
        <v>83</v>
      </c>
      <c r="F1547" t="s">
        <v>62</v>
      </c>
      <c r="G1547" t="s">
        <v>11096</v>
      </c>
    </row>
    <row r="1548" spans="1:7" x14ac:dyDescent="0.25">
      <c r="A1548">
        <v>246403646</v>
      </c>
      <c r="B1548" t="s">
        <v>29583</v>
      </c>
      <c r="C1548" t="s">
        <v>28039</v>
      </c>
      <c r="D1548" t="s">
        <v>83</v>
      </c>
      <c r="E1548" t="s">
        <v>83</v>
      </c>
      <c r="F1548" t="s">
        <v>62</v>
      </c>
      <c r="G1548" t="s">
        <v>11096</v>
      </c>
    </row>
    <row r="1549" spans="1:7" x14ac:dyDescent="0.25">
      <c r="A1549">
        <v>246403828</v>
      </c>
      <c r="B1549" t="s">
        <v>29584</v>
      </c>
      <c r="C1549" t="s">
        <v>28039</v>
      </c>
      <c r="D1549" t="s">
        <v>83</v>
      </c>
      <c r="E1549" t="s">
        <v>83</v>
      </c>
      <c r="F1549" t="s">
        <v>62</v>
      </c>
      <c r="G1549" t="s">
        <v>11096</v>
      </c>
    </row>
    <row r="1550" spans="1:7" x14ac:dyDescent="0.25">
      <c r="A1550">
        <v>246403830</v>
      </c>
      <c r="B1550" t="s">
        <v>29585</v>
      </c>
      <c r="C1550" t="s">
        <v>28039</v>
      </c>
      <c r="D1550" t="s">
        <v>83</v>
      </c>
      <c r="E1550" t="s">
        <v>83</v>
      </c>
      <c r="F1550" t="s">
        <v>62</v>
      </c>
      <c r="G1550" t="s">
        <v>11096</v>
      </c>
    </row>
    <row r="1551" spans="1:7" x14ac:dyDescent="0.25">
      <c r="A1551">
        <v>246403832</v>
      </c>
      <c r="B1551" t="s">
        <v>29586</v>
      </c>
      <c r="C1551" t="s">
        <v>28039</v>
      </c>
      <c r="D1551" t="s">
        <v>83</v>
      </c>
      <c r="E1551" t="s">
        <v>83</v>
      </c>
      <c r="F1551" t="s">
        <v>62</v>
      </c>
      <c r="G1551" t="s">
        <v>11096</v>
      </c>
    </row>
    <row r="1552" spans="1:7" x14ac:dyDescent="0.25">
      <c r="A1552">
        <v>246403834</v>
      </c>
      <c r="B1552" t="s">
        <v>29587</v>
      </c>
      <c r="C1552" t="s">
        <v>28039</v>
      </c>
      <c r="D1552" t="s">
        <v>83</v>
      </c>
      <c r="E1552" t="s">
        <v>83</v>
      </c>
      <c r="F1552" t="s">
        <v>62</v>
      </c>
      <c r="G1552" t="s">
        <v>11096</v>
      </c>
    </row>
    <row r="1553" spans="1:7" x14ac:dyDescent="0.25">
      <c r="A1553">
        <v>246403836</v>
      </c>
      <c r="B1553" t="s">
        <v>29588</v>
      </c>
      <c r="C1553" t="s">
        <v>28039</v>
      </c>
      <c r="D1553" t="s">
        <v>83</v>
      </c>
      <c r="E1553" t="s">
        <v>83</v>
      </c>
      <c r="F1553" t="s">
        <v>62</v>
      </c>
      <c r="G1553" t="s">
        <v>11096</v>
      </c>
    </row>
    <row r="1554" spans="1:7" x14ac:dyDescent="0.25">
      <c r="A1554">
        <v>246403838</v>
      </c>
      <c r="B1554" t="s">
        <v>29589</v>
      </c>
      <c r="C1554" t="s">
        <v>28039</v>
      </c>
      <c r="D1554" t="s">
        <v>83</v>
      </c>
      <c r="E1554" t="s">
        <v>83</v>
      </c>
      <c r="F1554" t="s">
        <v>62</v>
      </c>
      <c r="G1554" t="s">
        <v>11096</v>
      </c>
    </row>
    <row r="1555" spans="1:7" x14ac:dyDescent="0.25">
      <c r="A1555">
        <v>246404020</v>
      </c>
      <c r="B1555" t="s">
        <v>29590</v>
      </c>
      <c r="C1555" t="s">
        <v>28039</v>
      </c>
      <c r="D1555" t="s">
        <v>83</v>
      </c>
      <c r="E1555" t="s">
        <v>83</v>
      </c>
      <c r="F1555" t="s">
        <v>62</v>
      </c>
      <c r="G1555" t="s">
        <v>11096</v>
      </c>
    </row>
    <row r="1556" spans="1:7" x14ac:dyDescent="0.25">
      <c r="A1556">
        <v>246404022</v>
      </c>
      <c r="B1556" t="s">
        <v>29591</v>
      </c>
      <c r="C1556" t="s">
        <v>28039</v>
      </c>
      <c r="D1556" t="s">
        <v>83</v>
      </c>
      <c r="E1556" t="s">
        <v>83</v>
      </c>
      <c r="F1556" t="s">
        <v>62</v>
      </c>
      <c r="G1556" t="s">
        <v>11096</v>
      </c>
    </row>
    <row r="1557" spans="1:7" x14ac:dyDescent="0.25">
      <c r="A1557">
        <v>246404024</v>
      </c>
      <c r="B1557" t="s">
        <v>29592</v>
      </c>
      <c r="C1557" t="s">
        <v>28039</v>
      </c>
      <c r="D1557" t="s">
        <v>83</v>
      </c>
      <c r="E1557" t="s">
        <v>83</v>
      </c>
      <c r="F1557" t="s">
        <v>62</v>
      </c>
      <c r="G1557" t="s">
        <v>11096</v>
      </c>
    </row>
    <row r="1558" spans="1:7" x14ac:dyDescent="0.25">
      <c r="A1558">
        <v>246404026</v>
      </c>
      <c r="B1558" t="s">
        <v>29593</v>
      </c>
      <c r="C1558" t="s">
        <v>28039</v>
      </c>
      <c r="D1558" t="s">
        <v>83</v>
      </c>
      <c r="E1558" t="s">
        <v>83</v>
      </c>
      <c r="F1558" t="s">
        <v>62</v>
      </c>
      <c r="G1558" t="s">
        <v>11096</v>
      </c>
    </row>
    <row r="1559" spans="1:7" x14ac:dyDescent="0.25">
      <c r="A1559">
        <v>246404028</v>
      </c>
      <c r="B1559" t="s">
        <v>29594</v>
      </c>
      <c r="C1559" t="s">
        <v>28039</v>
      </c>
      <c r="D1559" t="s">
        <v>83</v>
      </c>
      <c r="E1559" t="s">
        <v>83</v>
      </c>
      <c r="F1559" t="s">
        <v>62</v>
      </c>
      <c r="G1559" t="s">
        <v>11096</v>
      </c>
    </row>
    <row r="1560" spans="1:7" x14ac:dyDescent="0.25">
      <c r="A1560">
        <v>246404030</v>
      </c>
      <c r="B1560" t="s">
        <v>29595</v>
      </c>
      <c r="C1560" t="s">
        <v>28039</v>
      </c>
      <c r="D1560" t="s">
        <v>83</v>
      </c>
      <c r="E1560" t="s">
        <v>83</v>
      </c>
      <c r="F1560" t="s">
        <v>62</v>
      </c>
      <c r="G1560" t="s">
        <v>11096</v>
      </c>
    </row>
    <row r="1561" spans="1:7" x14ac:dyDescent="0.25">
      <c r="A1561">
        <v>246404212</v>
      </c>
      <c r="B1561" t="s">
        <v>29596</v>
      </c>
      <c r="C1561" t="s">
        <v>28039</v>
      </c>
      <c r="D1561" t="s">
        <v>83</v>
      </c>
      <c r="E1561" t="s">
        <v>83</v>
      </c>
      <c r="F1561" t="s">
        <v>62</v>
      </c>
      <c r="G1561" t="s">
        <v>11096</v>
      </c>
    </row>
    <row r="1562" spans="1:7" x14ac:dyDescent="0.25">
      <c r="A1562">
        <v>246404214</v>
      </c>
      <c r="B1562" t="s">
        <v>29597</v>
      </c>
      <c r="C1562" t="s">
        <v>28039</v>
      </c>
      <c r="D1562" t="s">
        <v>83</v>
      </c>
      <c r="E1562" t="s">
        <v>83</v>
      </c>
      <c r="F1562" t="s">
        <v>62</v>
      </c>
      <c r="G1562" t="s">
        <v>11096</v>
      </c>
    </row>
    <row r="1563" spans="1:7" x14ac:dyDescent="0.25">
      <c r="A1563">
        <v>246404216</v>
      </c>
      <c r="B1563" t="s">
        <v>29598</v>
      </c>
      <c r="C1563" t="s">
        <v>28039</v>
      </c>
      <c r="D1563" t="s">
        <v>83</v>
      </c>
      <c r="E1563" t="s">
        <v>83</v>
      </c>
      <c r="F1563" t="s">
        <v>62</v>
      </c>
      <c r="G1563" t="s">
        <v>11096</v>
      </c>
    </row>
    <row r="1564" spans="1:7" x14ac:dyDescent="0.25">
      <c r="A1564">
        <v>246404218</v>
      </c>
      <c r="B1564" t="s">
        <v>29599</v>
      </c>
      <c r="C1564" t="s">
        <v>28039</v>
      </c>
      <c r="D1564" t="s">
        <v>83</v>
      </c>
      <c r="E1564" t="s">
        <v>83</v>
      </c>
      <c r="F1564" t="s">
        <v>62</v>
      </c>
      <c r="G1564" t="s">
        <v>11096</v>
      </c>
    </row>
    <row r="1565" spans="1:7" x14ac:dyDescent="0.25">
      <c r="A1565">
        <v>246404220</v>
      </c>
      <c r="B1565" t="s">
        <v>29600</v>
      </c>
      <c r="C1565" t="s">
        <v>28039</v>
      </c>
      <c r="D1565" t="s">
        <v>83</v>
      </c>
      <c r="E1565" t="s">
        <v>83</v>
      </c>
      <c r="F1565" t="s">
        <v>62</v>
      </c>
      <c r="G1565" t="s">
        <v>11096</v>
      </c>
    </row>
    <row r="1566" spans="1:7" x14ac:dyDescent="0.25">
      <c r="A1566">
        <v>246404222</v>
      </c>
      <c r="B1566" t="s">
        <v>29601</v>
      </c>
      <c r="C1566" t="s">
        <v>28039</v>
      </c>
      <c r="D1566" t="s">
        <v>83</v>
      </c>
      <c r="E1566" t="s">
        <v>83</v>
      </c>
      <c r="F1566" t="s">
        <v>62</v>
      </c>
      <c r="G1566" t="s">
        <v>11096</v>
      </c>
    </row>
    <row r="1567" spans="1:7" x14ac:dyDescent="0.25">
      <c r="A1567">
        <v>246404404</v>
      </c>
      <c r="B1567" t="s">
        <v>29602</v>
      </c>
      <c r="C1567" t="s">
        <v>28039</v>
      </c>
      <c r="D1567" t="s">
        <v>83</v>
      </c>
      <c r="E1567" t="s">
        <v>83</v>
      </c>
      <c r="F1567" t="s">
        <v>62</v>
      </c>
      <c r="G1567" t="s">
        <v>11096</v>
      </c>
    </row>
    <row r="1568" spans="1:7" x14ac:dyDescent="0.25">
      <c r="A1568">
        <v>246404406</v>
      </c>
      <c r="B1568" t="s">
        <v>29603</v>
      </c>
      <c r="C1568" t="s">
        <v>28039</v>
      </c>
      <c r="D1568" t="s">
        <v>83</v>
      </c>
      <c r="E1568" t="s">
        <v>83</v>
      </c>
      <c r="F1568" t="s">
        <v>62</v>
      </c>
      <c r="G1568" t="s">
        <v>11096</v>
      </c>
    </row>
    <row r="1569" spans="1:7" x14ac:dyDescent="0.25">
      <c r="A1569">
        <v>246404408</v>
      </c>
      <c r="B1569" t="s">
        <v>29604</v>
      </c>
      <c r="C1569" t="s">
        <v>28039</v>
      </c>
      <c r="D1569" t="s">
        <v>83</v>
      </c>
      <c r="E1569" t="s">
        <v>83</v>
      </c>
      <c r="F1569" t="s">
        <v>62</v>
      </c>
      <c r="G1569" t="s">
        <v>11096</v>
      </c>
    </row>
    <row r="1570" spans="1:7" x14ac:dyDescent="0.25">
      <c r="A1570">
        <v>246404410</v>
      </c>
      <c r="B1570" t="s">
        <v>29605</v>
      </c>
      <c r="C1570" t="s">
        <v>28039</v>
      </c>
      <c r="D1570" t="s">
        <v>83</v>
      </c>
      <c r="E1570" t="s">
        <v>83</v>
      </c>
      <c r="F1570" t="s">
        <v>62</v>
      </c>
      <c r="G1570" t="s">
        <v>11096</v>
      </c>
    </row>
    <row r="1571" spans="1:7" x14ac:dyDescent="0.25">
      <c r="A1571">
        <v>246404412</v>
      </c>
      <c r="B1571" t="s">
        <v>29606</v>
      </c>
      <c r="C1571" t="s">
        <v>28039</v>
      </c>
      <c r="D1571" t="s">
        <v>83</v>
      </c>
      <c r="E1571" t="s">
        <v>83</v>
      </c>
      <c r="F1571" t="s">
        <v>62</v>
      </c>
      <c r="G1571" t="s">
        <v>11096</v>
      </c>
    </row>
    <row r="1572" spans="1:7" x14ac:dyDescent="0.25">
      <c r="A1572">
        <v>246404414</v>
      </c>
      <c r="B1572" t="s">
        <v>29607</v>
      </c>
      <c r="C1572" t="s">
        <v>28039</v>
      </c>
      <c r="D1572" t="s">
        <v>83</v>
      </c>
      <c r="E1572" t="s">
        <v>83</v>
      </c>
      <c r="F1572" t="s">
        <v>62</v>
      </c>
      <c r="G1572" t="s">
        <v>11096</v>
      </c>
    </row>
    <row r="1573" spans="1:7" x14ac:dyDescent="0.25">
      <c r="A1573">
        <v>246404596</v>
      </c>
      <c r="B1573" t="s">
        <v>29608</v>
      </c>
      <c r="C1573" t="s">
        <v>28039</v>
      </c>
      <c r="D1573" t="s">
        <v>83</v>
      </c>
      <c r="E1573" t="s">
        <v>83</v>
      </c>
      <c r="F1573" t="s">
        <v>62</v>
      </c>
      <c r="G1573" t="s">
        <v>11096</v>
      </c>
    </row>
    <row r="1574" spans="1:7" x14ac:dyDescent="0.25">
      <c r="A1574">
        <v>246404598</v>
      </c>
      <c r="B1574" t="s">
        <v>29609</v>
      </c>
      <c r="C1574" t="s">
        <v>28039</v>
      </c>
      <c r="D1574" t="s">
        <v>83</v>
      </c>
      <c r="E1574" t="s">
        <v>83</v>
      </c>
      <c r="F1574" t="s">
        <v>62</v>
      </c>
      <c r="G1574" t="s">
        <v>11096</v>
      </c>
    </row>
    <row r="1575" spans="1:7" x14ac:dyDescent="0.25">
      <c r="A1575">
        <v>246404600</v>
      </c>
      <c r="B1575" t="s">
        <v>29610</v>
      </c>
      <c r="C1575" t="s">
        <v>28039</v>
      </c>
      <c r="D1575" t="s">
        <v>83</v>
      </c>
      <c r="E1575" t="s">
        <v>83</v>
      </c>
      <c r="F1575" t="s">
        <v>62</v>
      </c>
      <c r="G1575" t="s">
        <v>11096</v>
      </c>
    </row>
    <row r="1576" spans="1:7" x14ac:dyDescent="0.25">
      <c r="A1576">
        <v>246404602</v>
      </c>
      <c r="B1576" t="s">
        <v>29611</v>
      </c>
      <c r="C1576" t="s">
        <v>28039</v>
      </c>
      <c r="D1576" t="s">
        <v>83</v>
      </c>
      <c r="E1576" t="s">
        <v>83</v>
      </c>
      <c r="F1576" t="s">
        <v>62</v>
      </c>
      <c r="G1576" t="s">
        <v>11096</v>
      </c>
    </row>
    <row r="1577" spans="1:7" x14ac:dyDescent="0.25">
      <c r="A1577">
        <v>246404604</v>
      </c>
      <c r="B1577" t="s">
        <v>29612</v>
      </c>
      <c r="C1577" t="s">
        <v>28039</v>
      </c>
      <c r="D1577" t="s">
        <v>83</v>
      </c>
      <c r="E1577" t="s">
        <v>83</v>
      </c>
      <c r="F1577" t="s">
        <v>62</v>
      </c>
      <c r="G1577" t="s">
        <v>11096</v>
      </c>
    </row>
    <row r="1578" spans="1:7" x14ac:dyDescent="0.25">
      <c r="A1578">
        <v>246404606</v>
      </c>
      <c r="B1578" t="s">
        <v>29613</v>
      </c>
      <c r="C1578" t="s">
        <v>28039</v>
      </c>
      <c r="D1578" t="s">
        <v>83</v>
      </c>
      <c r="E1578" t="s">
        <v>83</v>
      </c>
      <c r="F1578" t="s">
        <v>62</v>
      </c>
      <c r="G1578" t="s">
        <v>11096</v>
      </c>
    </row>
    <row r="1579" spans="1:7" x14ac:dyDescent="0.25">
      <c r="A1579">
        <v>246404788</v>
      </c>
      <c r="B1579" t="s">
        <v>29614</v>
      </c>
      <c r="C1579" t="s">
        <v>28039</v>
      </c>
      <c r="D1579" t="s">
        <v>83</v>
      </c>
      <c r="E1579" t="s">
        <v>83</v>
      </c>
      <c r="F1579" t="s">
        <v>62</v>
      </c>
      <c r="G1579" t="s">
        <v>11096</v>
      </c>
    </row>
    <row r="1580" spans="1:7" x14ac:dyDescent="0.25">
      <c r="A1580">
        <v>246404790</v>
      </c>
      <c r="B1580" t="s">
        <v>29615</v>
      </c>
      <c r="C1580" t="s">
        <v>28039</v>
      </c>
      <c r="D1580" t="s">
        <v>83</v>
      </c>
      <c r="E1580" t="s">
        <v>83</v>
      </c>
      <c r="F1580" t="s">
        <v>62</v>
      </c>
      <c r="G1580" t="s">
        <v>11096</v>
      </c>
    </row>
    <row r="1581" spans="1:7" x14ac:dyDescent="0.25">
      <c r="A1581">
        <v>246404792</v>
      </c>
      <c r="B1581" t="s">
        <v>29616</v>
      </c>
      <c r="C1581" t="s">
        <v>28039</v>
      </c>
      <c r="D1581" t="s">
        <v>83</v>
      </c>
      <c r="E1581" t="s">
        <v>83</v>
      </c>
      <c r="F1581" t="s">
        <v>62</v>
      </c>
      <c r="G1581" t="s">
        <v>11096</v>
      </c>
    </row>
    <row r="1582" spans="1:7" x14ac:dyDescent="0.25">
      <c r="A1582">
        <v>246404794</v>
      </c>
      <c r="B1582" t="s">
        <v>29617</v>
      </c>
      <c r="C1582" t="s">
        <v>28039</v>
      </c>
      <c r="D1582" t="s">
        <v>83</v>
      </c>
      <c r="E1582" t="s">
        <v>83</v>
      </c>
      <c r="F1582" t="s">
        <v>62</v>
      </c>
      <c r="G1582" t="s">
        <v>11096</v>
      </c>
    </row>
    <row r="1583" spans="1:7" x14ac:dyDescent="0.25">
      <c r="A1583">
        <v>246404796</v>
      </c>
      <c r="B1583" t="s">
        <v>29618</v>
      </c>
      <c r="C1583" t="s">
        <v>28039</v>
      </c>
      <c r="D1583" t="s">
        <v>83</v>
      </c>
      <c r="E1583" t="s">
        <v>83</v>
      </c>
      <c r="F1583" t="s">
        <v>62</v>
      </c>
      <c r="G1583" t="s">
        <v>11096</v>
      </c>
    </row>
    <row r="1584" spans="1:7" x14ac:dyDescent="0.25">
      <c r="A1584">
        <v>246404798</v>
      </c>
      <c r="B1584" t="s">
        <v>29619</v>
      </c>
      <c r="C1584" t="s">
        <v>28039</v>
      </c>
      <c r="D1584" t="s">
        <v>83</v>
      </c>
      <c r="E1584" t="s">
        <v>83</v>
      </c>
      <c r="F1584" t="s">
        <v>62</v>
      </c>
      <c r="G1584" t="s">
        <v>11096</v>
      </c>
    </row>
    <row r="1585" spans="1:7" x14ac:dyDescent="0.25">
      <c r="A1585">
        <v>246402638</v>
      </c>
      <c r="B1585" t="s">
        <v>29620</v>
      </c>
      <c r="C1585" t="s">
        <v>28039</v>
      </c>
      <c r="D1585" t="s">
        <v>83</v>
      </c>
      <c r="E1585" t="s">
        <v>83</v>
      </c>
      <c r="F1585" t="s">
        <v>62</v>
      </c>
      <c r="G1585" t="s">
        <v>11096</v>
      </c>
    </row>
    <row r="1586" spans="1:7" x14ac:dyDescent="0.25">
      <c r="A1586">
        <v>246402640</v>
      </c>
      <c r="B1586" t="s">
        <v>29621</v>
      </c>
      <c r="C1586" t="s">
        <v>28039</v>
      </c>
      <c r="D1586" t="s">
        <v>83</v>
      </c>
      <c r="E1586" t="s">
        <v>83</v>
      </c>
      <c r="F1586" t="s">
        <v>62</v>
      </c>
      <c r="G1586" t="s">
        <v>11096</v>
      </c>
    </row>
    <row r="1587" spans="1:7" x14ac:dyDescent="0.25">
      <c r="A1587">
        <v>246402642</v>
      </c>
      <c r="B1587" t="s">
        <v>29622</v>
      </c>
      <c r="C1587" t="s">
        <v>28039</v>
      </c>
      <c r="D1587" t="s">
        <v>83</v>
      </c>
      <c r="E1587" t="s">
        <v>83</v>
      </c>
      <c r="F1587" t="s">
        <v>62</v>
      </c>
      <c r="G1587" t="s">
        <v>11096</v>
      </c>
    </row>
    <row r="1588" spans="1:7" x14ac:dyDescent="0.25">
      <c r="A1588">
        <v>246402644</v>
      </c>
      <c r="B1588" t="s">
        <v>29623</v>
      </c>
      <c r="C1588" t="s">
        <v>28039</v>
      </c>
      <c r="D1588" t="s">
        <v>83</v>
      </c>
      <c r="E1588" t="s">
        <v>83</v>
      </c>
      <c r="F1588" t="s">
        <v>62</v>
      </c>
      <c r="G1588" t="s">
        <v>11096</v>
      </c>
    </row>
    <row r="1589" spans="1:7" x14ac:dyDescent="0.25">
      <c r="A1589">
        <v>246402646</v>
      </c>
      <c r="B1589" t="s">
        <v>29624</v>
      </c>
      <c r="C1589" t="s">
        <v>28039</v>
      </c>
      <c r="D1589" t="s">
        <v>83</v>
      </c>
      <c r="E1589" t="s">
        <v>83</v>
      </c>
      <c r="F1589" t="s">
        <v>62</v>
      </c>
      <c r="G1589" t="s">
        <v>11096</v>
      </c>
    </row>
    <row r="1590" spans="1:7" x14ac:dyDescent="0.25">
      <c r="A1590">
        <v>246402648</v>
      </c>
      <c r="B1590" t="s">
        <v>29625</v>
      </c>
      <c r="C1590" t="s">
        <v>28039</v>
      </c>
      <c r="D1590" t="s">
        <v>83</v>
      </c>
      <c r="E1590" t="s">
        <v>83</v>
      </c>
      <c r="F1590" t="s">
        <v>62</v>
      </c>
      <c r="G1590" t="s">
        <v>11096</v>
      </c>
    </row>
    <row r="1591" spans="1:7" x14ac:dyDescent="0.25">
      <c r="A1591">
        <v>246402826</v>
      </c>
      <c r="B1591" t="s">
        <v>29626</v>
      </c>
      <c r="C1591" t="s">
        <v>28039</v>
      </c>
      <c r="D1591" t="s">
        <v>83</v>
      </c>
      <c r="E1591" t="s">
        <v>83</v>
      </c>
      <c r="F1591" t="s">
        <v>62</v>
      </c>
      <c r="G1591" t="s">
        <v>11096</v>
      </c>
    </row>
    <row r="1592" spans="1:7" x14ac:dyDescent="0.25">
      <c r="A1592">
        <v>246402828</v>
      </c>
      <c r="B1592" t="s">
        <v>29627</v>
      </c>
      <c r="C1592" t="s">
        <v>28039</v>
      </c>
      <c r="D1592" t="s">
        <v>83</v>
      </c>
      <c r="E1592" t="s">
        <v>83</v>
      </c>
      <c r="F1592" t="s">
        <v>62</v>
      </c>
      <c r="G1592" t="s">
        <v>11096</v>
      </c>
    </row>
    <row r="1593" spans="1:7" x14ac:dyDescent="0.25">
      <c r="A1593">
        <v>246402830</v>
      </c>
      <c r="B1593" t="s">
        <v>29628</v>
      </c>
      <c r="C1593" t="s">
        <v>28039</v>
      </c>
      <c r="D1593" t="s">
        <v>83</v>
      </c>
      <c r="E1593" t="s">
        <v>83</v>
      </c>
      <c r="F1593" t="s">
        <v>62</v>
      </c>
      <c r="G1593" t="s">
        <v>11096</v>
      </c>
    </row>
    <row r="1594" spans="1:7" x14ac:dyDescent="0.25">
      <c r="A1594">
        <v>246402832</v>
      </c>
      <c r="B1594" t="s">
        <v>29629</v>
      </c>
      <c r="C1594" t="s">
        <v>28039</v>
      </c>
      <c r="D1594" t="s">
        <v>83</v>
      </c>
      <c r="E1594" t="s">
        <v>83</v>
      </c>
      <c r="F1594" t="s">
        <v>62</v>
      </c>
      <c r="G1594" t="s">
        <v>11096</v>
      </c>
    </row>
    <row r="1595" spans="1:7" x14ac:dyDescent="0.25">
      <c r="A1595">
        <v>246402834</v>
      </c>
      <c r="B1595" t="s">
        <v>29630</v>
      </c>
      <c r="C1595" t="s">
        <v>28039</v>
      </c>
      <c r="D1595" t="s">
        <v>83</v>
      </c>
      <c r="E1595" t="s">
        <v>83</v>
      </c>
      <c r="F1595" t="s">
        <v>62</v>
      </c>
      <c r="G1595" t="s">
        <v>11096</v>
      </c>
    </row>
    <row r="1596" spans="1:7" x14ac:dyDescent="0.25">
      <c r="A1596">
        <v>246402836</v>
      </c>
      <c r="B1596" t="s">
        <v>29631</v>
      </c>
      <c r="C1596" t="s">
        <v>28039</v>
      </c>
      <c r="D1596" t="s">
        <v>83</v>
      </c>
      <c r="E1596" t="s">
        <v>83</v>
      </c>
      <c r="F1596" t="s">
        <v>62</v>
      </c>
      <c r="G1596" t="s">
        <v>11096</v>
      </c>
    </row>
    <row r="1597" spans="1:7" x14ac:dyDescent="0.25">
      <c r="A1597">
        <v>246403156</v>
      </c>
      <c r="B1597" t="s">
        <v>29632</v>
      </c>
      <c r="C1597" t="s">
        <v>28039</v>
      </c>
      <c r="D1597" t="s">
        <v>83</v>
      </c>
      <c r="E1597" t="s">
        <v>83</v>
      </c>
      <c r="F1597" t="s">
        <v>62</v>
      </c>
      <c r="G1597" t="s">
        <v>11096</v>
      </c>
    </row>
    <row r="1598" spans="1:7" x14ac:dyDescent="0.25">
      <c r="A1598">
        <v>246403158</v>
      </c>
      <c r="B1598" t="s">
        <v>29633</v>
      </c>
      <c r="C1598" t="s">
        <v>28039</v>
      </c>
      <c r="D1598" t="s">
        <v>83</v>
      </c>
      <c r="E1598" t="s">
        <v>83</v>
      </c>
      <c r="F1598" t="s">
        <v>62</v>
      </c>
      <c r="G1598" t="s">
        <v>11096</v>
      </c>
    </row>
    <row r="1599" spans="1:7" x14ac:dyDescent="0.25">
      <c r="A1599">
        <v>246403160</v>
      </c>
      <c r="B1599" t="s">
        <v>29634</v>
      </c>
      <c r="C1599" t="s">
        <v>28039</v>
      </c>
      <c r="D1599" t="s">
        <v>83</v>
      </c>
      <c r="E1599" t="s">
        <v>83</v>
      </c>
      <c r="F1599" t="s">
        <v>62</v>
      </c>
      <c r="G1599" t="s">
        <v>11096</v>
      </c>
    </row>
    <row r="1600" spans="1:7" x14ac:dyDescent="0.25">
      <c r="A1600">
        <v>246403162</v>
      </c>
      <c r="B1600" t="s">
        <v>29635</v>
      </c>
      <c r="C1600" t="s">
        <v>28039</v>
      </c>
      <c r="D1600" t="s">
        <v>83</v>
      </c>
      <c r="E1600" t="s">
        <v>83</v>
      </c>
      <c r="F1600" t="s">
        <v>62</v>
      </c>
      <c r="G1600" t="s">
        <v>11096</v>
      </c>
    </row>
    <row r="1601" spans="1:7" x14ac:dyDescent="0.25">
      <c r="A1601">
        <v>246403164</v>
      </c>
      <c r="B1601" t="s">
        <v>29636</v>
      </c>
      <c r="C1601" t="s">
        <v>28039</v>
      </c>
      <c r="D1601" t="s">
        <v>83</v>
      </c>
      <c r="E1601" t="s">
        <v>83</v>
      </c>
      <c r="F1601" t="s">
        <v>62</v>
      </c>
      <c r="G1601" t="s">
        <v>11096</v>
      </c>
    </row>
    <row r="1602" spans="1:7" x14ac:dyDescent="0.25">
      <c r="A1602">
        <v>246403166</v>
      </c>
      <c r="B1602" t="s">
        <v>29637</v>
      </c>
      <c r="C1602" t="s">
        <v>28039</v>
      </c>
      <c r="D1602" t="s">
        <v>83</v>
      </c>
      <c r="E1602" t="s">
        <v>83</v>
      </c>
      <c r="F1602" t="s">
        <v>62</v>
      </c>
      <c r="G1602" t="s">
        <v>11096</v>
      </c>
    </row>
    <row r="1603" spans="1:7" x14ac:dyDescent="0.25">
      <c r="A1603">
        <v>246403456</v>
      </c>
      <c r="B1603" t="s">
        <v>29638</v>
      </c>
      <c r="C1603" t="s">
        <v>28039</v>
      </c>
      <c r="D1603" t="s">
        <v>83</v>
      </c>
      <c r="E1603" t="s">
        <v>83</v>
      </c>
      <c r="F1603" t="s">
        <v>62</v>
      </c>
      <c r="G1603" t="s">
        <v>11096</v>
      </c>
    </row>
    <row r="1604" spans="1:7" x14ac:dyDescent="0.25">
      <c r="A1604">
        <v>246403458</v>
      </c>
      <c r="B1604" t="s">
        <v>29639</v>
      </c>
      <c r="C1604" t="s">
        <v>28039</v>
      </c>
      <c r="D1604" t="s">
        <v>83</v>
      </c>
      <c r="E1604" t="s">
        <v>83</v>
      </c>
      <c r="F1604" t="s">
        <v>62</v>
      </c>
      <c r="G1604" t="s">
        <v>11096</v>
      </c>
    </row>
    <row r="1605" spans="1:7" x14ac:dyDescent="0.25">
      <c r="A1605">
        <v>246403460</v>
      </c>
      <c r="B1605" t="s">
        <v>29640</v>
      </c>
      <c r="C1605" t="s">
        <v>28039</v>
      </c>
      <c r="D1605" t="s">
        <v>83</v>
      </c>
      <c r="E1605" t="s">
        <v>83</v>
      </c>
      <c r="F1605" t="s">
        <v>62</v>
      </c>
      <c r="G1605" t="s">
        <v>11096</v>
      </c>
    </row>
    <row r="1606" spans="1:7" x14ac:dyDescent="0.25">
      <c r="A1606">
        <v>246403462</v>
      </c>
      <c r="B1606" t="s">
        <v>29641</v>
      </c>
      <c r="C1606" t="s">
        <v>28039</v>
      </c>
      <c r="D1606" t="s">
        <v>83</v>
      </c>
      <c r="E1606" t="s">
        <v>83</v>
      </c>
      <c r="F1606" t="s">
        <v>62</v>
      </c>
      <c r="G1606" t="s">
        <v>11096</v>
      </c>
    </row>
    <row r="1607" spans="1:7" x14ac:dyDescent="0.25">
      <c r="A1607">
        <v>246403464</v>
      </c>
      <c r="B1607" t="s">
        <v>29642</v>
      </c>
      <c r="C1607" t="s">
        <v>28039</v>
      </c>
      <c r="D1607" t="s">
        <v>83</v>
      </c>
      <c r="E1607" t="s">
        <v>83</v>
      </c>
      <c r="F1607" t="s">
        <v>62</v>
      </c>
      <c r="G1607" t="s">
        <v>11096</v>
      </c>
    </row>
    <row r="1608" spans="1:7" x14ac:dyDescent="0.25">
      <c r="A1608">
        <v>246403466</v>
      </c>
      <c r="B1608" t="s">
        <v>29643</v>
      </c>
      <c r="C1608" t="s">
        <v>28039</v>
      </c>
      <c r="D1608" t="s">
        <v>83</v>
      </c>
      <c r="E1608" t="s">
        <v>83</v>
      </c>
      <c r="F1608" t="s">
        <v>62</v>
      </c>
      <c r="G1608" t="s">
        <v>11096</v>
      </c>
    </row>
    <row r="1609" spans="1:7" x14ac:dyDescent="0.25">
      <c r="A1609">
        <v>246403648</v>
      </c>
      <c r="B1609" t="s">
        <v>29644</v>
      </c>
      <c r="C1609" t="s">
        <v>28039</v>
      </c>
      <c r="D1609" t="s">
        <v>83</v>
      </c>
      <c r="E1609" t="s">
        <v>83</v>
      </c>
      <c r="F1609" t="s">
        <v>62</v>
      </c>
      <c r="G1609" t="s">
        <v>11096</v>
      </c>
    </row>
    <row r="1610" spans="1:7" x14ac:dyDescent="0.25">
      <c r="A1610">
        <v>246403650</v>
      </c>
      <c r="B1610" t="s">
        <v>29645</v>
      </c>
      <c r="C1610" t="s">
        <v>28039</v>
      </c>
      <c r="D1610" t="s">
        <v>83</v>
      </c>
      <c r="E1610" t="s">
        <v>83</v>
      </c>
      <c r="F1610" t="s">
        <v>62</v>
      </c>
      <c r="G1610" t="s">
        <v>11096</v>
      </c>
    </row>
    <row r="1611" spans="1:7" x14ac:dyDescent="0.25">
      <c r="A1611">
        <v>246403652</v>
      </c>
      <c r="B1611" t="s">
        <v>29646</v>
      </c>
      <c r="C1611" t="s">
        <v>28039</v>
      </c>
      <c r="D1611" t="s">
        <v>83</v>
      </c>
      <c r="E1611" t="s">
        <v>83</v>
      </c>
      <c r="F1611" t="s">
        <v>62</v>
      </c>
      <c r="G1611" t="s">
        <v>11096</v>
      </c>
    </row>
    <row r="1612" spans="1:7" x14ac:dyDescent="0.25">
      <c r="A1612">
        <v>246403654</v>
      </c>
      <c r="B1612" t="s">
        <v>29647</v>
      </c>
      <c r="C1612" t="s">
        <v>28039</v>
      </c>
      <c r="D1612" t="s">
        <v>83</v>
      </c>
      <c r="E1612" t="s">
        <v>83</v>
      </c>
      <c r="F1612" t="s">
        <v>62</v>
      </c>
      <c r="G1612" t="s">
        <v>11096</v>
      </c>
    </row>
    <row r="1613" spans="1:7" x14ac:dyDescent="0.25">
      <c r="A1613">
        <v>246403656</v>
      </c>
      <c r="B1613" t="s">
        <v>29648</v>
      </c>
      <c r="C1613" t="s">
        <v>28039</v>
      </c>
      <c r="D1613" t="s">
        <v>83</v>
      </c>
      <c r="E1613" t="s">
        <v>83</v>
      </c>
      <c r="F1613" t="s">
        <v>62</v>
      </c>
      <c r="G1613" t="s">
        <v>11096</v>
      </c>
    </row>
    <row r="1614" spans="1:7" x14ac:dyDescent="0.25">
      <c r="A1614">
        <v>246403658</v>
      </c>
      <c r="B1614" t="s">
        <v>29649</v>
      </c>
      <c r="C1614" t="s">
        <v>28039</v>
      </c>
      <c r="D1614" t="s">
        <v>83</v>
      </c>
      <c r="E1614" t="s">
        <v>83</v>
      </c>
      <c r="F1614" t="s">
        <v>62</v>
      </c>
      <c r="G1614" t="s">
        <v>11096</v>
      </c>
    </row>
    <row r="1615" spans="1:7" x14ac:dyDescent="0.25">
      <c r="A1615">
        <v>246403840</v>
      </c>
      <c r="B1615" t="s">
        <v>29650</v>
      </c>
      <c r="C1615" t="s">
        <v>28039</v>
      </c>
      <c r="D1615" t="s">
        <v>83</v>
      </c>
      <c r="E1615" t="s">
        <v>83</v>
      </c>
      <c r="F1615" t="s">
        <v>62</v>
      </c>
      <c r="G1615" t="s">
        <v>11096</v>
      </c>
    </row>
    <row r="1616" spans="1:7" x14ac:dyDescent="0.25">
      <c r="A1616">
        <v>246403842</v>
      </c>
      <c r="B1616" t="s">
        <v>29651</v>
      </c>
      <c r="C1616" t="s">
        <v>28039</v>
      </c>
      <c r="D1616" t="s">
        <v>83</v>
      </c>
      <c r="E1616" t="s">
        <v>83</v>
      </c>
      <c r="F1616" t="s">
        <v>62</v>
      </c>
      <c r="G1616" t="s">
        <v>11096</v>
      </c>
    </row>
    <row r="1617" spans="1:7" x14ac:dyDescent="0.25">
      <c r="A1617">
        <v>246403844</v>
      </c>
      <c r="B1617" t="s">
        <v>29652</v>
      </c>
      <c r="C1617" t="s">
        <v>28039</v>
      </c>
      <c r="D1617" t="s">
        <v>83</v>
      </c>
      <c r="E1617" t="s">
        <v>83</v>
      </c>
      <c r="F1617" t="s">
        <v>62</v>
      </c>
      <c r="G1617" t="s">
        <v>11096</v>
      </c>
    </row>
    <row r="1618" spans="1:7" x14ac:dyDescent="0.25">
      <c r="A1618">
        <v>246403846</v>
      </c>
      <c r="B1618" t="s">
        <v>29653</v>
      </c>
      <c r="C1618" t="s">
        <v>28039</v>
      </c>
      <c r="D1618" t="s">
        <v>83</v>
      </c>
      <c r="E1618" t="s">
        <v>83</v>
      </c>
      <c r="F1618" t="s">
        <v>62</v>
      </c>
      <c r="G1618" t="s">
        <v>11096</v>
      </c>
    </row>
    <row r="1619" spans="1:7" x14ac:dyDescent="0.25">
      <c r="A1619">
        <v>246403848</v>
      </c>
      <c r="B1619" t="s">
        <v>29654</v>
      </c>
      <c r="C1619" t="s">
        <v>28039</v>
      </c>
      <c r="D1619" t="s">
        <v>83</v>
      </c>
      <c r="E1619" t="s">
        <v>83</v>
      </c>
      <c r="F1619" t="s">
        <v>62</v>
      </c>
      <c r="G1619" t="s">
        <v>11096</v>
      </c>
    </row>
    <row r="1620" spans="1:7" x14ac:dyDescent="0.25">
      <c r="A1620">
        <v>246403850</v>
      </c>
      <c r="B1620" t="s">
        <v>29655</v>
      </c>
      <c r="C1620" t="s">
        <v>28039</v>
      </c>
      <c r="D1620" t="s">
        <v>83</v>
      </c>
      <c r="E1620" t="s">
        <v>83</v>
      </c>
      <c r="F1620" t="s">
        <v>62</v>
      </c>
      <c r="G1620" t="s">
        <v>11096</v>
      </c>
    </row>
    <row r="1621" spans="1:7" x14ac:dyDescent="0.25">
      <c r="A1621">
        <v>246404032</v>
      </c>
      <c r="B1621" t="s">
        <v>29656</v>
      </c>
      <c r="C1621" t="s">
        <v>28039</v>
      </c>
      <c r="D1621" t="s">
        <v>83</v>
      </c>
      <c r="E1621" t="s">
        <v>83</v>
      </c>
      <c r="F1621" t="s">
        <v>62</v>
      </c>
      <c r="G1621" t="s">
        <v>11096</v>
      </c>
    </row>
    <row r="1622" spans="1:7" x14ac:dyDescent="0.25">
      <c r="A1622">
        <v>246404034</v>
      </c>
      <c r="B1622" t="s">
        <v>29657</v>
      </c>
      <c r="C1622" t="s">
        <v>28039</v>
      </c>
      <c r="D1622" t="s">
        <v>83</v>
      </c>
      <c r="E1622" t="s">
        <v>83</v>
      </c>
      <c r="F1622" t="s">
        <v>62</v>
      </c>
      <c r="G1622" t="s">
        <v>11096</v>
      </c>
    </row>
    <row r="1623" spans="1:7" x14ac:dyDescent="0.25">
      <c r="A1623">
        <v>246404036</v>
      </c>
      <c r="B1623" t="s">
        <v>29658</v>
      </c>
      <c r="C1623" t="s">
        <v>28039</v>
      </c>
      <c r="D1623" t="s">
        <v>83</v>
      </c>
      <c r="E1623" t="s">
        <v>83</v>
      </c>
      <c r="F1623" t="s">
        <v>62</v>
      </c>
      <c r="G1623" t="s">
        <v>11096</v>
      </c>
    </row>
    <row r="1624" spans="1:7" x14ac:dyDescent="0.25">
      <c r="A1624">
        <v>246404038</v>
      </c>
      <c r="B1624" t="s">
        <v>29659</v>
      </c>
      <c r="C1624" t="s">
        <v>28039</v>
      </c>
      <c r="D1624" t="s">
        <v>83</v>
      </c>
      <c r="E1624" t="s">
        <v>83</v>
      </c>
      <c r="F1624" t="s">
        <v>62</v>
      </c>
      <c r="G1624" t="s">
        <v>11096</v>
      </c>
    </row>
    <row r="1625" spans="1:7" x14ac:dyDescent="0.25">
      <c r="A1625">
        <v>246404040</v>
      </c>
      <c r="B1625" t="s">
        <v>29660</v>
      </c>
      <c r="C1625" t="s">
        <v>28039</v>
      </c>
      <c r="D1625" t="s">
        <v>83</v>
      </c>
      <c r="E1625" t="s">
        <v>83</v>
      </c>
      <c r="F1625" t="s">
        <v>62</v>
      </c>
      <c r="G1625" t="s">
        <v>11096</v>
      </c>
    </row>
    <row r="1626" spans="1:7" x14ac:dyDescent="0.25">
      <c r="A1626">
        <v>246404042</v>
      </c>
      <c r="B1626" t="s">
        <v>29661</v>
      </c>
      <c r="C1626" t="s">
        <v>28039</v>
      </c>
      <c r="D1626" t="s">
        <v>83</v>
      </c>
      <c r="E1626" t="s">
        <v>83</v>
      </c>
      <c r="F1626" t="s">
        <v>62</v>
      </c>
      <c r="G1626" t="s">
        <v>11096</v>
      </c>
    </row>
    <row r="1627" spans="1:7" x14ac:dyDescent="0.25">
      <c r="A1627">
        <v>246404224</v>
      </c>
      <c r="B1627" t="s">
        <v>29662</v>
      </c>
      <c r="C1627" t="s">
        <v>28039</v>
      </c>
      <c r="D1627" t="s">
        <v>83</v>
      </c>
      <c r="E1627" t="s">
        <v>83</v>
      </c>
      <c r="F1627" t="s">
        <v>62</v>
      </c>
      <c r="G1627" t="s">
        <v>11096</v>
      </c>
    </row>
    <row r="1628" spans="1:7" x14ac:dyDescent="0.25">
      <c r="A1628">
        <v>246404226</v>
      </c>
      <c r="B1628" t="s">
        <v>29663</v>
      </c>
      <c r="C1628" t="s">
        <v>28039</v>
      </c>
      <c r="D1628" t="s">
        <v>83</v>
      </c>
      <c r="E1628" t="s">
        <v>83</v>
      </c>
      <c r="F1628" t="s">
        <v>62</v>
      </c>
      <c r="G1628" t="s">
        <v>11096</v>
      </c>
    </row>
    <row r="1629" spans="1:7" x14ac:dyDescent="0.25">
      <c r="A1629">
        <v>246404228</v>
      </c>
      <c r="B1629" t="s">
        <v>29664</v>
      </c>
      <c r="C1629" t="s">
        <v>28039</v>
      </c>
      <c r="D1629" t="s">
        <v>83</v>
      </c>
      <c r="E1629" t="s">
        <v>83</v>
      </c>
      <c r="F1629" t="s">
        <v>62</v>
      </c>
      <c r="G1629" t="s">
        <v>11096</v>
      </c>
    </row>
    <row r="1630" spans="1:7" x14ac:dyDescent="0.25">
      <c r="A1630">
        <v>246404230</v>
      </c>
      <c r="B1630" t="s">
        <v>29665</v>
      </c>
      <c r="C1630" t="s">
        <v>28039</v>
      </c>
      <c r="D1630" t="s">
        <v>83</v>
      </c>
      <c r="E1630" t="s">
        <v>83</v>
      </c>
      <c r="F1630" t="s">
        <v>62</v>
      </c>
      <c r="G1630" t="s">
        <v>11096</v>
      </c>
    </row>
    <row r="1631" spans="1:7" x14ac:dyDescent="0.25">
      <c r="A1631">
        <v>246404232</v>
      </c>
      <c r="B1631" t="s">
        <v>29666</v>
      </c>
      <c r="C1631" t="s">
        <v>28039</v>
      </c>
      <c r="D1631" t="s">
        <v>83</v>
      </c>
      <c r="E1631" t="s">
        <v>83</v>
      </c>
      <c r="F1631" t="s">
        <v>62</v>
      </c>
      <c r="G1631" t="s">
        <v>11096</v>
      </c>
    </row>
    <row r="1632" spans="1:7" x14ac:dyDescent="0.25">
      <c r="A1632">
        <v>246404234</v>
      </c>
      <c r="B1632" t="s">
        <v>29667</v>
      </c>
      <c r="C1632" t="s">
        <v>28039</v>
      </c>
      <c r="D1632" t="s">
        <v>83</v>
      </c>
      <c r="E1632" t="s">
        <v>83</v>
      </c>
      <c r="F1632" t="s">
        <v>62</v>
      </c>
      <c r="G1632" t="s">
        <v>11096</v>
      </c>
    </row>
    <row r="1633" spans="1:7" x14ac:dyDescent="0.25">
      <c r="A1633">
        <v>246404416</v>
      </c>
      <c r="B1633" t="s">
        <v>29668</v>
      </c>
      <c r="C1633" t="s">
        <v>28039</v>
      </c>
      <c r="D1633" t="s">
        <v>83</v>
      </c>
      <c r="E1633" t="s">
        <v>83</v>
      </c>
      <c r="F1633" t="s">
        <v>62</v>
      </c>
      <c r="G1633" t="s">
        <v>11096</v>
      </c>
    </row>
    <row r="1634" spans="1:7" x14ac:dyDescent="0.25">
      <c r="A1634">
        <v>246404418</v>
      </c>
      <c r="B1634" t="s">
        <v>29669</v>
      </c>
      <c r="C1634" t="s">
        <v>28039</v>
      </c>
      <c r="D1634" t="s">
        <v>83</v>
      </c>
      <c r="E1634" t="s">
        <v>83</v>
      </c>
      <c r="F1634" t="s">
        <v>62</v>
      </c>
      <c r="G1634" t="s">
        <v>11096</v>
      </c>
    </row>
    <row r="1635" spans="1:7" x14ac:dyDescent="0.25">
      <c r="A1635">
        <v>246404420</v>
      </c>
      <c r="B1635" t="s">
        <v>29670</v>
      </c>
      <c r="C1635" t="s">
        <v>28039</v>
      </c>
      <c r="D1635" t="s">
        <v>83</v>
      </c>
      <c r="E1635" t="s">
        <v>83</v>
      </c>
      <c r="F1635" t="s">
        <v>62</v>
      </c>
      <c r="G1635" t="s">
        <v>11096</v>
      </c>
    </row>
    <row r="1636" spans="1:7" x14ac:dyDescent="0.25">
      <c r="A1636">
        <v>246404422</v>
      </c>
      <c r="B1636" t="s">
        <v>29671</v>
      </c>
      <c r="C1636" t="s">
        <v>28039</v>
      </c>
      <c r="D1636" t="s">
        <v>83</v>
      </c>
      <c r="E1636" t="s">
        <v>83</v>
      </c>
      <c r="F1636" t="s">
        <v>62</v>
      </c>
      <c r="G1636" t="s">
        <v>11096</v>
      </c>
    </row>
    <row r="1637" spans="1:7" x14ac:dyDescent="0.25">
      <c r="A1637">
        <v>246404424</v>
      </c>
      <c r="B1637" t="s">
        <v>29672</v>
      </c>
      <c r="C1637" t="s">
        <v>28039</v>
      </c>
      <c r="D1637" t="s">
        <v>83</v>
      </c>
      <c r="E1637" t="s">
        <v>83</v>
      </c>
      <c r="F1637" t="s">
        <v>62</v>
      </c>
      <c r="G1637" t="s">
        <v>11096</v>
      </c>
    </row>
    <row r="1638" spans="1:7" x14ac:dyDescent="0.25">
      <c r="A1638">
        <v>246404426</v>
      </c>
      <c r="B1638" t="s">
        <v>29673</v>
      </c>
      <c r="C1638" t="s">
        <v>28039</v>
      </c>
      <c r="D1638" t="s">
        <v>83</v>
      </c>
      <c r="E1638" t="s">
        <v>83</v>
      </c>
      <c r="F1638" t="s">
        <v>62</v>
      </c>
      <c r="G1638" t="s">
        <v>11096</v>
      </c>
    </row>
    <row r="1639" spans="1:7" x14ac:dyDescent="0.25">
      <c r="A1639">
        <v>246404608</v>
      </c>
      <c r="B1639" t="s">
        <v>29674</v>
      </c>
      <c r="C1639" t="s">
        <v>28039</v>
      </c>
      <c r="D1639" t="s">
        <v>83</v>
      </c>
      <c r="E1639" t="s">
        <v>83</v>
      </c>
      <c r="F1639" t="s">
        <v>62</v>
      </c>
      <c r="G1639" t="s">
        <v>11096</v>
      </c>
    </row>
    <row r="1640" spans="1:7" x14ac:dyDescent="0.25">
      <c r="A1640">
        <v>246404610</v>
      </c>
      <c r="B1640" t="s">
        <v>29675</v>
      </c>
      <c r="C1640" t="s">
        <v>28039</v>
      </c>
      <c r="D1640" t="s">
        <v>83</v>
      </c>
      <c r="E1640" t="s">
        <v>83</v>
      </c>
      <c r="F1640" t="s">
        <v>62</v>
      </c>
      <c r="G1640" t="s">
        <v>11096</v>
      </c>
    </row>
    <row r="1641" spans="1:7" x14ac:dyDescent="0.25">
      <c r="A1641">
        <v>246404612</v>
      </c>
      <c r="B1641" t="s">
        <v>29676</v>
      </c>
      <c r="C1641" t="s">
        <v>28039</v>
      </c>
      <c r="D1641" t="s">
        <v>83</v>
      </c>
      <c r="E1641" t="s">
        <v>83</v>
      </c>
      <c r="F1641" t="s">
        <v>62</v>
      </c>
      <c r="G1641" t="s">
        <v>11096</v>
      </c>
    </row>
    <row r="1642" spans="1:7" x14ac:dyDescent="0.25">
      <c r="A1642">
        <v>246404614</v>
      </c>
      <c r="B1642" t="s">
        <v>29677</v>
      </c>
      <c r="C1642" t="s">
        <v>28039</v>
      </c>
      <c r="D1642" t="s">
        <v>83</v>
      </c>
      <c r="E1642" t="s">
        <v>83</v>
      </c>
      <c r="F1642" t="s">
        <v>62</v>
      </c>
      <c r="G1642" t="s">
        <v>11096</v>
      </c>
    </row>
    <row r="1643" spans="1:7" x14ac:dyDescent="0.25">
      <c r="A1643">
        <v>246404616</v>
      </c>
      <c r="B1643" t="s">
        <v>29678</v>
      </c>
      <c r="C1643" t="s">
        <v>28039</v>
      </c>
      <c r="D1643" t="s">
        <v>83</v>
      </c>
      <c r="E1643" t="s">
        <v>83</v>
      </c>
      <c r="F1643" t="s">
        <v>62</v>
      </c>
      <c r="G1643" t="s">
        <v>11096</v>
      </c>
    </row>
    <row r="1644" spans="1:7" x14ac:dyDescent="0.25">
      <c r="A1644">
        <v>246404618</v>
      </c>
      <c r="B1644" t="s">
        <v>29679</v>
      </c>
      <c r="C1644" t="s">
        <v>28039</v>
      </c>
      <c r="D1644" t="s">
        <v>83</v>
      </c>
      <c r="E1644" t="s">
        <v>83</v>
      </c>
      <c r="F1644" t="s">
        <v>62</v>
      </c>
      <c r="G1644" t="s">
        <v>11096</v>
      </c>
    </row>
    <row r="1645" spans="1:7" x14ac:dyDescent="0.25">
      <c r="A1645">
        <v>246404800</v>
      </c>
      <c r="B1645" t="s">
        <v>29680</v>
      </c>
      <c r="C1645" t="s">
        <v>28039</v>
      </c>
      <c r="D1645" t="s">
        <v>83</v>
      </c>
      <c r="E1645" t="s">
        <v>83</v>
      </c>
      <c r="F1645" t="s">
        <v>62</v>
      </c>
      <c r="G1645" t="s">
        <v>11096</v>
      </c>
    </row>
    <row r="1646" spans="1:7" x14ac:dyDescent="0.25">
      <c r="A1646">
        <v>246404802</v>
      </c>
      <c r="B1646" t="s">
        <v>29681</v>
      </c>
      <c r="C1646" t="s">
        <v>28039</v>
      </c>
      <c r="D1646" t="s">
        <v>83</v>
      </c>
      <c r="E1646" t="s">
        <v>83</v>
      </c>
      <c r="F1646" t="s">
        <v>62</v>
      </c>
      <c r="G1646" t="s">
        <v>11096</v>
      </c>
    </row>
    <row r="1647" spans="1:7" x14ac:dyDescent="0.25">
      <c r="A1647">
        <v>246404804</v>
      </c>
      <c r="B1647" t="s">
        <v>29682</v>
      </c>
      <c r="C1647" t="s">
        <v>28039</v>
      </c>
      <c r="D1647" t="s">
        <v>83</v>
      </c>
      <c r="E1647" t="s">
        <v>83</v>
      </c>
      <c r="F1647" t="s">
        <v>62</v>
      </c>
      <c r="G1647" t="s">
        <v>11096</v>
      </c>
    </row>
    <row r="1648" spans="1:7" x14ac:dyDescent="0.25">
      <c r="A1648">
        <v>246404806</v>
      </c>
      <c r="B1648" t="s">
        <v>29683</v>
      </c>
      <c r="C1648" t="s">
        <v>28039</v>
      </c>
      <c r="D1648" t="s">
        <v>83</v>
      </c>
      <c r="E1648" t="s">
        <v>83</v>
      </c>
      <c r="F1648" t="s">
        <v>62</v>
      </c>
      <c r="G1648" t="s">
        <v>11096</v>
      </c>
    </row>
    <row r="1649" spans="1:7" x14ac:dyDescent="0.25">
      <c r="A1649">
        <v>246404808</v>
      </c>
      <c r="B1649" t="s">
        <v>29684</v>
      </c>
      <c r="C1649" t="s">
        <v>28039</v>
      </c>
      <c r="D1649" t="s">
        <v>83</v>
      </c>
      <c r="E1649" t="s">
        <v>83</v>
      </c>
      <c r="F1649" t="s">
        <v>62</v>
      </c>
      <c r="G1649" t="s">
        <v>11096</v>
      </c>
    </row>
    <row r="1650" spans="1:7" x14ac:dyDescent="0.25">
      <c r="A1650">
        <v>246404810</v>
      </c>
      <c r="B1650" t="s">
        <v>29685</v>
      </c>
      <c r="C1650" t="s">
        <v>28039</v>
      </c>
      <c r="D1650" t="s">
        <v>83</v>
      </c>
      <c r="E1650" t="s">
        <v>83</v>
      </c>
      <c r="F1650" t="s">
        <v>62</v>
      </c>
      <c r="G1650" t="s">
        <v>11096</v>
      </c>
    </row>
    <row r="1651" spans="1:7" x14ac:dyDescent="0.25">
      <c r="A1651">
        <v>246402650</v>
      </c>
      <c r="B1651" t="s">
        <v>29686</v>
      </c>
      <c r="C1651" t="s">
        <v>28039</v>
      </c>
      <c r="D1651" t="s">
        <v>83</v>
      </c>
      <c r="E1651" t="s">
        <v>83</v>
      </c>
      <c r="F1651" t="s">
        <v>62</v>
      </c>
      <c r="G1651" t="s">
        <v>11096</v>
      </c>
    </row>
    <row r="1652" spans="1:7" x14ac:dyDescent="0.25">
      <c r="A1652">
        <v>246402652</v>
      </c>
      <c r="B1652" t="s">
        <v>29687</v>
      </c>
      <c r="C1652" t="s">
        <v>28039</v>
      </c>
      <c r="D1652" t="s">
        <v>83</v>
      </c>
      <c r="E1652" t="s">
        <v>83</v>
      </c>
      <c r="F1652" t="s">
        <v>62</v>
      </c>
      <c r="G1652" t="s">
        <v>11096</v>
      </c>
    </row>
    <row r="1653" spans="1:7" x14ac:dyDescent="0.25">
      <c r="A1653">
        <v>246402654</v>
      </c>
      <c r="B1653" t="s">
        <v>29688</v>
      </c>
      <c r="C1653" t="s">
        <v>28039</v>
      </c>
      <c r="D1653" t="s">
        <v>83</v>
      </c>
      <c r="E1653" t="s">
        <v>83</v>
      </c>
      <c r="F1653" t="s">
        <v>62</v>
      </c>
      <c r="G1653" t="s">
        <v>11096</v>
      </c>
    </row>
    <row r="1654" spans="1:7" x14ac:dyDescent="0.25">
      <c r="A1654">
        <v>246402656</v>
      </c>
      <c r="B1654" t="s">
        <v>29689</v>
      </c>
      <c r="C1654" t="s">
        <v>28039</v>
      </c>
      <c r="D1654" t="s">
        <v>83</v>
      </c>
      <c r="E1654" t="s">
        <v>83</v>
      </c>
      <c r="F1654" t="s">
        <v>62</v>
      </c>
      <c r="G1654" t="s">
        <v>11096</v>
      </c>
    </row>
    <row r="1655" spans="1:7" x14ac:dyDescent="0.25">
      <c r="A1655">
        <v>246402658</v>
      </c>
      <c r="B1655" t="s">
        <v>29690</v>
      </c>
      <c r="C1655" t="s">
        <v>28039</v>
      </c>
      <c r="D1655" t="s">
        <v>83</v>
      </c>
      <c r="E1655" t="s">
        <v>83</v>
      </c>
      <c r="F1655" t="s">
        <v>62</v>
      </c>
      <c r="G1655" t="s">
        <v>11096</v>
      </c>
    </row>
    <row r="1656" spans="1:7" x14ac:dyDescent="0.25">
      <c r="A1656">
        <v>246402660</v>
      </c>
      <c r="B1656" t="s">
        <v>29691</v>
      </c>
      <c r="C1656" t="s">
        <v>28039</v>
      </c>
      <c r="D1656" t="s">
        <v>83</v>
      </c>
      <c r="E1656" t="s">
        <v>83</v>
      </c>
      <c r="F1656" t="s">
        <v>62</v>
      </c>
      <c r="G1656" t="s">
        <v>11096</v>
      </c>
    </row>
    <row r="1657" spans="1:7" x14ac:dyDescent="0.25">
      <c r="A1657">
        <v>246402838</v>
      </c>
      <c r="B1657" t="s">
        <v>29692</v>
      </c>
      <c r="C1657" t="s">
        <v>28039</v>
      </c>
      <c r="D1657" t="s">
        <v>83</v>
      </c>
      <c r="E1657" t="s">
        <v>83</v>
      </c>
      <c r="F1657" t="s">
        <v>62</v>
      </c>
      <c r="G1657" t="s">
        <v>11096</v>
      </c>
    </row>
    <row r="1658" spans="1:7" x14ac:dyDescent="0.25">
      <c r="A1658">
        <v>246402840</v>
      </c>
      <c r="B1658" t="s">
        <v>29693</v>
      </c>
      <c r="C1658" t="s">
        <v>28039</v>
      </c>
      <c r="D1658" t="s">
        <v>83</v>
      </c>
      <c r="E1658" t="s">
        <v>83</v>
      </c>
      <c r="F1658" t="s">
        <v>62</v>
      </c>
      <c r="G1658" t="s">
        <v>11096</v>
      </c>
    </row>
    <row r="1659" spans="1:7" x14ac:dyDescent="0.25">
      <c r="A1659">
        <v>246402842</v>
      </c>
      <c r="B1659" t="s">
        <v>29694</v>
      </c>
      <c r="C1659" t="s">
        <v>28039</v>
      </c>
      <c r="D1659" t="s">
        <v>83</v>
      </c>
      <c r="E1659" t="s">
        <v>83</v>
      </c>
      <c r="F1659" t="s">
        <v>62</v>
      </c>
      <c r="G1659" t="s">
        <v>11096</v>
      </c>
    </row>
    <row r="1660" spans="1:7" x14ac:dyDescent="0.25">
      <c r="A1660">
        <v>246402844</v>
      </c>
      <c r="B1660" t="s">
        <v>29695</v>
      </c>
      <c r="C1660" t="s">
        <v>28039</v>
      </c>
      <c r="D1660" t="s">
        <v>83</v>
      </c>
      <c r="E1660" t="s">
        <v>83</v>
      </c>
      <c r="F1660" t="s">
        <v>62</v>
      </c>
      <c r="G1660" t="s">
        <v>11096</v>
      </c>
    </row>
    <row r="1661" spans="1:7" x14ac:dyDescent="0.25">
      <c r="A1661">
        <v>246402846</v>
      </c>
      <c r="B1661" t="s">
        <v>29696</v>
      </c>
      <c r="C1661" t="s">
        <v>28039</v>
      </c>
      <c r="D1661" t="s">
        <v>83</v>
      </c>
      <c r="E1661" t="s">
        <v>83</v>
      </c>
      <c r="F1661" t="s">
        <v>62</v>
      </c>
      <c r="G1661" t="s">
        <v>11096</v>
      </c>
    </row>
    <row r="1662" spans="1:7" x14ac:dyDescent="0.25">
      <c r="A1662">
        <v>246402848</v>
      </c>
      <c r="B1662" t="s">
        <v>29697</v>
      </c>
      <c r="C1662" t="s">
        <v>28039</v>
      </c>
      <c r="D1662" t="s">
        <v>83</v>
      </c>
      <c r="E1662" t="s">
        <v>83</v>
      </c>
      <c r="F1662" t="s">
        <v>62</v>
      </c>
      <c r="G1662" t="s">
        <v>11096</v>
      </c>
    </row>
    <row r="1663" spans="1:7" x14ac:dyDescent="0.25">
      <c r="A1663">
        <v>246403168</v>
      </c>
      <c r="B1663" t="s">
        <v>29698</v>
      </c>
      <c r="C1663" t="s">
        <v>28039</v>
      </c>
      <c r="D1663" t="s">
        <v>83</v>
      </c>
      <c r="E1663" t="s">
        <v>83</v>
      </c>
      <c r="F1663" t="s">
        <v>62</v>
      </c>
      <c r="G1663" t="s">
        <v>11096</v>
      </c>
    </row>
    <row r="1664" spans="1:7" x14ac:dyDescent="0.25">
      <c r="A1664">
        <v>246403170</v>
      </c>
      <c r="B1664" t="s">
        <v>29699</v>
      </c>
      <c r="C1664" t="s">
        <v>28039</v>
      </c>
      <c r="D1664" t="s">
        <v>83</v>
      </c>
      <c r="E1664" t="s">
        <v>83</v>
      </c>
      <c r="F1664" t="s">
        <v>62</v>
      </c>
      <c r="G1664" t="s">
        <v>11096</v>
      </c>
    </row>
    <row r="1665" spans="1:7" x14ac:dyDescent="0.25">
      <c r="A1665">
        <v>246403172</v>
      </c>
      <c r="B1665" t="s">
        <v>29700</v>
      </c>
      <c r="C1665" t="s">
        <v>28039</v>
      </c>
      <c r="D1665" t="s">
        <v>83</v>
      </c>
      <c r="E1665" t="s">
        <v>83</v>
      </c>
      <c r="F1665" t="s">
        <v>62</v>
      </c>
      <c r="G1665" t="s">
        <v>11096</v>
      </c>
    </row>
    <row r="1666" spans="1:7" x14ac:dyDescent="0.25">
      <c r="A1666">
        <v>246403174</v>
      </c>
      <c r="B1666" t="s">
        <v>29701</v>
      </c>
      <c r="C1666" t="s">
        <v>28039</v>
      </c>
      <c r="D1666" t="s">
        <v>83</v>
      </c>
      <c r="E1666" t="s">
        <v>83</v>
      </c>
      <c r="F1666" t="s">
        <v>62</v>
      </c>
      <c r="G1666" t="s">
        <v>11096</v>
      </c>
    </row>
    <row r="1667" spans="1:7" x14ac:dyDescent="0.25">
      <c r="A1667">
        <v>246403176</v>
      </c>
      <c r="B1667" t="s">
        <v>29702</v>
      </c>
      <c r="C1667" t="s">
        <v>28039</v>
      </c>
      <c r="D1667" t="s">
        <v>83</v>
      </c>
      <c r="E1667" t="s">
        <v>83</v>
      </c>
      <c r="F1667" t="s">
        <v>62</v>
      </c>
      <c r="G1667" t="s">
        <v>11096</v>
      </c>
    </row>
    <row r="1668" spans="1:7" x14ac:dyDescent="0.25">
      <c r="A1668">
        <v>246403178</v>
      </c>
      <c r="B1668" t="s">
        <v>29703</v>
      </c>
      <c r="C1668" t="s">
        <v>28039</v>
      </c>
      <c r="D1668" t="s">
        <v>83</v>
      </c>
      <c r="E1668" t="s">
        <v>83</v>
      </c>
      <c r="F1668" t="s">
        <v>62</v>
      </c>
      <c r="G1668" t="s">
        <v>11096</v>
      </c>
    </row>
    <row r="1669" spans="1:7" x14ac:dyDescent="0.25">
      <c r="A1669">
        <v>246403468</v>
      </c>
      <c r="B1669" t="s">
        <v>29704</v>
      </c>
      <c r="C1669" t="s">
        <v>28039</v>
      </c>
      <c r="D1669" t="s">
        <v>83</v>
      </c>
      <c r="E1669" t="s">
        <v>83</v>
      </c>
      <c r="F1669" t="s">
        <v>62</v>
      </c>
      <c r="G1669" t="s">
        <v>11096</v>
      </c>
    </row>
    <row r="1670" spans="1:7" x14ac:dyDescent="0.25">
      <c r="A1670">
        <v>246403470</v>
      </c>
      <c r="B1670" t="s">
        <v>29705</v>
      </c>
      <c r="C1670" t="s">
        <v>28039</v>
      </c>
      <c r="D1670" t="s">
        <v>83</v>
      </c>
      <c r="E1670" t="s">
        <v>83</v>
      </c>
      <c r="F1670" t="s">
        <v>62</v>
      </c>
      <c r="G1670" t="s">
        <v>11096</v>
      </c>
    </row>
    <row r="1671" spans="1:7" x14ac:dyDescent="0.25">
      <c r="A1671">
        <v>246403472</v>
      </c>
      <c r="B1671" t="s">
        <v>29706</v>
      </c>
      <c r="C1671" t="s">
        <v>28039</v>
      </c>
      <c r="D1671" t="s">
        <v>83</v>
      </c>
      <c r="E1671" t="s">
        <v>83</v>
      </c>
      <c r="F1671" t="s">
        <v>62</v>
      </c>
      <c r="G1671" t="s">
        <v>11096</v>
      </c>
    </row>
    <row r="1672" spans="1:7" x14ac:dyDescent="0.25">
      <c r="A1672">
        <v>246403474</v>
      </c>
      <c r="B1672" t="s">
        <v>29707</v>
      </c>
      <c r="C1672" t="s">
        <v>28039</v>
      </c>
      <c r="D1672" t="s">
        <v>83</v>
      </c>
      <c r="E1672" t="s">
        <v>83</v>
      </c>
      <c r="F1672" t="s">
        <v>62</v>
      </c>
      <c r="G1672" t="s">
        <v>11096</v>
      </c>
    </row>
    <row r="1673" spans="1:7" x14ac:dyDescent="0.25">
      <c r="A1673">
        <v>246403476</v>
      </c>
      <c r="B1673" t="s">
        <v>29708</v>
      </c>
      <c r="C1673" t="s">
        <v>28039</v>
      </c>
      <c r="D1673" t="s">
        <v>83</v>
      </c>
      <c r="E1673" t="s">
        <v>83</v>
      </c>
      <c r="F1673" t="s">
        <v>62</v>
      </c>
      <c r="G1673" t="s">
        <v>11096</v>
      </c>
    </row>
    <row r="1674" spans="1:7" x14ac:dyDescent="0.25">
      <c r="A1674">
        <v>246403478</v>
      </c>
      <c r="B1674" t="s">
        <v>29709</v>
      </c>
      <c r="C1674" t="s">
        <v>28039</v>
      </c>
      <c r="D1674" t="s">
        <v>83</v>
      </c>
      <c r="E1674" t="s">
        <v>83</v>
      </c>
      <c r="F1674" t="s">
        <v>62</v>
      </c>
      <c r="G1674" t="s">
        <v>11096</v>
      </c>
    </row>
    <row r="1675" spans="1:7" x14ac:dyDescent="0.25">
      <c r="A1675">
        <v>246403660</v>
      </c>
      <c r="B1675" t="s">
        <v>29710</v>
      </c>
      <c r="C1675" t="s">
        <v>28039</v>
      </c>
      <c r="D1675" t="s">
        <v>83</v>
      </c>
      <c r="E1675" t="s">
        <v>83</v>
      </c>
      <c r="F1675" t="s">
        <v>62</v>
      </c>
      <c r="G1675" t="s">
        <v>11096</v>
      </c>
    </row>
    <row r="1676" spans="1:7" x14ac:dyDescent="0.25">
      <c r="A1676">
        <v>246403662</v>
      </c>
      <c r="B1676" t="s">
        <v>29711</v>
      </c>
      <c r="C1676" t="s">
        <v>28039</v>
      </c>
      <c r="D1676" t="s">
        <v>83</v>
      </c>
      <c r="E1676" t="s">
        <v>83</v>
      </c>
      <c r="F1676" t="s">
        <v>62</v>
      </c>
      <c r="G1676" t="s">
        <v>11096</v>
      </c>
    </row>
    <row r="1677" spans="1:7" x14ac:dyDescent="0.25">
      <c r="A1677">
        <v>246403664</v>
      </c>
      <c r="B1677" t="s">
        <v>29712</v>
      </c>
      <c r="C1677" t="s">
        <v>28039</v>
      </c>
      <c r="D1677" t="s">
        <v>83</v>
      </c>
      <c r="E1677" t="s">
        <v>83</v>
      </c>
      <c r="F1677" t="s">
        <v>62</v>
      </c>
      <c r="G1677" t="s">
        <v>11096</v>
      </c>
    </row>
    <row r="1678" spans="1:7" x14ac:dyDescent="0.25">
      <c r="A1678">
        <v>246403666</v>
      </c>
      <c r="B1678" t="s">
        <v>29713</v>
      </c>
      <c r="C1678" t="s">
        <v>28039</v>
      </c>
      <c r="D1678" t="s">
        <v>83</v>
      </c>
      <c r="E1678" t="s">
        <v>83</v>
      </c>
      <c r="F1678" t="s">
        <v>62</v>
      </c>
      <c r="G1678" t="s">
        <v>11096</v>
      </c>
    </row>
    <row r="1679" spans="1:7" x14ac:dyDescent="0.25">
      <c r="A1679">
        <v>246403668</v>
      </c>
      <c r="B1679" t="s">
        <v>29714</v>
      </c>
      <c r="C1679" t="s">
        <v>28039</v>
      </c>
      <c r="D1679" t="s">
        <v>83</v>
      </c>
      <c r="E1679" t="s">
        <v>83</v>
      </c>
      <c r="F1679" t="s">
        <v>62</v>
      </c>
      <c r="G1679" t="s">
        <v>11096</v>
      </c>
    </row>
    <row r="1680" spans="1:7" x14ac:dyDescent="0.25">
      <c r="A1680">
        <v>246403670</v>
      </c>
      <c r="B1680" t="s">
        <v>29715</v>
      </c>
      <c r="C1680" t="s">
        <v>28039</v>
      </c>
      <c r="D1680" t="s">
        <v>83</v>
      </c>
      <c r="E1680" t="s">
        <v>83</v>
      </c>
      <c r="F1680" t="s">
        <v>62</v>
      </c>
      <c r="G1680" t="s">
        <v>11096</v>
      </c>
    </row>
    <row r="1681" spans="1:7" x14ac:dyDescent="0.25">
      <c r="A1681">
        <v>246403852</v>
      </c>
      <c r="B1681" t="s">
        <v>29716</v>
      </c>
      <c r="C1681" t="s">
        <v>28039</v>
      </c>
      <c r="D1681" t="s">
        <v>83</v>
      </c>
      <c r="E1681" t="s">
        <v>83</v>
      </c>
      <c r="F1681" t="s">
        <v>62</v>
      </c>
      <c r="G1681" t="s">
        <v>11096</v>
      </c>
    </row>
    <row r="1682" spans="1:7" x14ac:dyDescent="0.25">
      <c r="A1682">
        <v>246403854</v>
      </c>
      <c r="B1682" t="s">
        <v>29717</v>
      </c>
      <c r="C1682" t="s">
        <v>28039</v>
      </c>
      <c r="D1682" t="s">
        <v>83</v>
      </c>
      <c r="E1682" t="s">
        <v>83</v>
      </c>
      <c r="F1682" t="s">
        <v>62</v>
      </c>
      <c r="G1682" t="s">
        <v>11096</v>
      </c>
    </row>
    <row r="1683" spans="1:7" x14ac:dyDescent="0.25">
      <c r="A1683">
        <v>246403856</v>
      </c>
      <c r="B1683" t="s">
        <v>29718</v>
      </c>
      <c r="C1683" t="s">
        <v>28039</v>
      </c>
      <c r="D1683" t="s">
        <v>83</v>
      </c>
      <c r="E1683" t="s">
        <v>83</v>
      </c>
      <c r="F1683" t="s">
        <v>62</v>
      </c>
      <c r="G1683" t="s">
        <v>11096</v>
      </c>
    </row>
    <row r="1684" spans="1:7" x14ac:dyDescent="0.25">
      <c r="A1684">
        <v>246403858</v>
      </c>
      <c r="B1684" t="s">
        <v>29719</v>
      </c>
      <c r="C1684" t="s">
        <v>28039</v>
      </c>
      <c r="D1684" t="s">
        <v>83</v>
      </c>
      <c r="E1684" t="s">
        <v>83</v>
      </c>
      <c r="F1684" t="s">
        <v>62</v>
      </c>
      <c r="G1684" t="s">
        <v>11096</v>
      </c>
    </row>
    <row r="1685" spans="1:7" x14ac:dyDescent="0.25">
      <c r="A1685">
        <v>246403860</v>
      </c>
      <c r="B1685" t="s">
        <v>29720</v>
      </c>
      <c r="C1685" t="s">
        <v>28039</v>
      </c>
      <c r="D1685" t="s">
        <v>83</v>
      </c>
      <c r="E1685" t="s">
        <v>83</v>
      </c>
      <c r="F1685" t="s">
        <v>62</v>
      </c>
      <c r="G1685" t="s">
        <v>11096</v>
      </c>
    </row>
    <row r="1686" spans="1:7" x14ac:dyDescent="0.25">
      <c r="A1686">
        <v>246403862</v>
      </c>
      <c r="B1686" t="s">
        <v>29721</v>
      </c>
      <c r="C1686" t="s">
        <v>28039</v>
      </c>
      <c r="D1686" t="s">
        <v>83</v>
      </c>
      <c r="E1686" t="s">
        <v>83</v>
      </c>
      <c r="F1686" t="s">
        <v>62</v>
      </c>
      <c r="G1686" t="s">
        <v>11096</v>
      </c>
    </row>
    <row r="1687" spans="1:7" x14ac:dyDescent="0.25">
      <c r="A1687">
        <v>246404044</v>
      </c>
      <c r="B1687" t="s">
        <v>29722</v>
      </c>
      <c r="C1687" t="s">
        <v>28039</v>
      </c>
      <c r="D1687" t="s">
        <v>83</v>
      </c>
      <c r="E1687" t="s">
        <v>83</v>
      </c>
      <c r="F1687" t="s">
        <v>62</v>
      </c>
      <c r="G1687" t="s">
        <v>11096</v>
      </c>
    </row>
    <row r="1688" spans="1:7" x14ac:dyDescent="0.25">
      <c r="A1688">
        <v>246404046</v>
      </c>
      <c r="B1688" t="s">
        <v>29723</v>
      </c>
      <c r="C1688" t="s">
        <v>28039</v>
      </c>
      <c r="D1688" t="s">
        <v>83</v>
      </c>
      <c r="E1688" t="s">
        <v>83</v>
      </c>
      <c r="F1688" t="s">
        <v>62</v>
      </c>
      <c r="G1688" t="s">
        <v>11096</v>
      </c>
    </row>
    <row r="1689" spans="1:7" x14ac:dyDescent="0.25">
      <c r="A1689">
        <v>246404048</v>
      </c>
      <c r="B1689" t="s">
        <v>29724</v>
      </c>
      <c r="C1689" t="s">
        <v>28039</v>
      </c>
      <c r="D1689" t="s">
        <v>83</v>
      </c>
      <c r="E1689" t="s">
        <v>83</v>
      </c>
      <c r="F1689" t="s">
        <v>62</v>
      </c>
      <c r="G1689" t="s">
        <v>11096</v>
      </c>
    </row>
    <row r="1690" spans="1:7" x14ac:dyDescent="0.25">
      <c r="A1690">
        <v>246404050</v>
      </c>
      <c r="B1690" t="s">
        <v>29725</v>
      </c>
      <c r="C1690" t="s">
        <v>28039</v>
      </c>
      <c r="D1690" t="s">
        <v>83</v>
      </c>
      <c r="E1690" t="s">
        <v>83</v>
      </c>
      <c r="F1690" t="s">
        <v>62</v>
      </c>
      <c r="G1690" t="s">
        <v>11096</v>
      </c>
    </row>
    <row r="1691" spans="1:7" x14ac:dyDescent="0.25">
      <c r="A1691">
        <v>246404052</v>
      </c>
      <c r="B1691" t="s">
        <v>29726</v>
      </c>
      <c r="C1691" t="s">
        <v>28039</v>
      </c>
      <c r="D1691" t="s">
        <v>83</v>
      </c>
      <c r="E1691" t="s">
        <v>83</v>
      </c>
      <c r="F1691" t="s">
        <v>62</v>
      </c>
      <c r="G1691" t="s">
        <v>11096</v>
      </c>
    </row>
    <row r="1692" spans="1:7" x14ac:dyDescent="0.25">
      <c r="A1692">
        <v>246404054</v>
      </c>
      <c r="B1692" t="s">
        <v>29727</v>
      </c>
      <c r="C1692" t="s">
        <v>28039</v>
      </c>
      <c r="D1692" t="s">
        <v>83</v>
      </c>
      <c r="E1692" t="s">
        <v>83</v>
      </c>
      <c r="F1692" t="s">
        <v>62</v>
      </c>
      <c r="G1692" t="s">
        <v>11096</v>
      </c>
    </row>
    <row r="1693" spans="1:7" x14ac:dyDescent="0.25">
      <c r="A1693">
        <v>246404236</v>
      </c>
      <c r="B1693" t="s">
        <v>29728</v>
      </c>
      <c r="C1693" t="s">
        <v>28039</v>
      </c>
      <c r="D1693" t="s">
        <v>83</v>
      </c>
      <c r="E1693" t="s">
        <v>83</v>
      </c>
      <c r="F1693" t="s">
        <v>62</v>
      </c>
      <c r="G1693" t="s">
        <v>11096</v>
      </c>
    </row>
    <row r="1694" spans="1:7" x14ac:dyDescent="0.25">
      <c r="A1694">
        <v>246404238</v>
      </c>
      <c r="B1694" t="s">
        <v>29729</v>
      </c>
      <c r="C1694" t="s">
        <v>28039</v>
      </c>
      <c r="D1694" t="s">
        <v>83</v>
      </c>
      <c r="E1694" t="s">
        <v>83</v>
      </c>
      <c r="F1694" t="s">
        <v>62</v>
      </c>
      <c r="G1694" t="s">
        <v>11096</v>
      </c>
    </row>
    <row r="1695" spans="1:7" x14ac:dyDescent="0.25">
      <c r="A1695">
        <v>246404240</v>
      </c>
      <c r="B1695" t="s">
        <v>29730</v>
      </c>
      <c r="C1695" t="s">
        <v>28039</v>
      </c>
      <c r="D1695" t="s">
        <v>83</v>
      </c>
      <c r="E1695" t="s">
        <v>83</v>
      </c>
      <c r="F1695" t="s">
        <v>62</v>
      </c>
      <c r="G1695" t="s">
        <v>11096</v>
      </c>
    </row>
    <row r="1696" spans="1:7" x14ac:dyDescent="0.25">
      <c r="A1696">
        <v>246404242</v>
      </c>
      <c r="B1696" t="s">
        <v>29731</v>
      </c>
      <c r="C1696" t="s">
        <v>28039</v>
      </c>
      <c r="D1696" t="s">
        <v>83</v>
      </c>
      <c r="E1696" t="s">
        <v>83</v>
      </c>
      <c r="F1696" t="s">
        <v>62</v>
      </c>
      <c r="G1696" t="s">
        <v>11096</v>
      </c>
    </row>
    <row r="1697" spans="1:7" x14ac:dyDescent="0.25">
      <c r="A1697">
        <v>246404244</v>
      </c>
      <c r="B1697" t="s">
        <v>29732</v>
      </c>
      <c r="C1697" t="s">
        <v>28039</v>
      </c>
      <c r="D1697" t="s">
        <v>83</v>
      </c>
      <c r="E1697" t="s">
        <v>83</v>
      </c>
      <c r="F1697" t="s">
        <v>62</v>
      </c>
      <c r="G1697" t="s">
        <v>11096</v>
      </c>
    </row>
    <row r="1698" spans="1:7" x14ac:dyDescent="0.25">
      <c r="A1698">
        <v>246404246</v>
      </c>
      <c r="B1698" t="s">
        <v>29733</v>
      </c>
      <c r="C1698" t="s">
        <v>28039</v>
      </c>
      <c r="D1698" t="s">
        <v>83</v>
      </c>
      <c r="E1698" t="s">
        <v>83</v>
      </c>
      <c r="F1698" t="s">
        <v>62</v>
      </c>
      <c r="G1698" t="s">
        <v>11096</v>
      </c>
    </row>
    <row r="1699" spans="1:7" x14ac:dyDescent="0.25">
      <c r="A1699">
        <v>246404428</v>
      </c>
      <c r="B1699" t="s">
        <v>29734</v>
      </c>
      <c r="C1699" t="s">
        <v>28039</v>
      </c>
      <c r="D1699" t="s">
        <v>83</v>
      </c>
      <c r="E1699" t="s">
        <v>83</v>
      </c>
      <c r="F1699" t="s">
        <v>62</v>
      </c>
      <c r="G1699" t="s">
        <v>11096</v>
      </c>
    </row>
    <row r="1700" spans="1:7" x14ac:dyDescent="0.25">
      <c r="A1700">
        <v>246404430</v>
      </c>
      <c r="B1700" t="s">
        <v>29735</v>
      </c>
      <c r="C1700" t="s">
        <v>28039</v>
      </c>
      <c r="D1700" t="s">
        <v>83</v>
      </c>
      <c r="E1700" t="s">
        <v>83</v>
      </c>
      <c r="F1700" t="s">
        <v>62</v>
      </c>
      <c r="G1700" t="s">
        <v>11096</v>
      </c>
    </row>
    <row r="1701" spans="1:7" x14ac:dyDescent="0.25">
      <c r="A1701">
        <v>246404432</v>
      </c>
      <c r="B1701" t="s">
        <v>29736</v>
      </c>
      <c r="C1701" t="s">
        <v>28039</v>
      </c>
      <c r="D1701" t="s">
        <v>83</v>
      </c>
      <c r="E1701" t="s">
        <v>83</v>
      </c>
      <c r="F1701" t="s">
        <v>62</v>
      </c>
      <c r="G1701" t="s">
        <v>11096</v>
      </c>
    </row>
    <row r="1702" spans="1:7" x14ac:dyDescent="0.25">
      <c r="A1702">
        <v>246404434</v>
      </c>
      <c r="B1702" t="s">
        <v>29737</v>
      </c>
      <c r="C1702" t="s">
        <v>28039</v>
      </c>
      <c r="D1702" t="s">
        <v>83</v>
      </c>
      <c r="E1702" t="s">
        <v>83</v>
      </c>
      <c r="F1702" t="s">
        <v>62</v>
      </c>
      <c r="G1702" t="s">
        <v>11096</v>
      </c>
    </row>
    <row r="1703" spans="1:7" x14ac:dyDescent="0.25">
      <c r="A1703">
        <v>246404436</v>
      </c>
      <c r="B1703" t="s">
        <v>29738</v>
      </c>
      <c r="C1703" t="s">
        <v>28039</v>
      </c>
      <c r="D1703" t="s">
        <v>83</v>
      </c>
      <c r="E1703" t="s">
        <v>83</v>
      </c>
      <c r="F1703" t="s">
        <v>62</v>
      </c>
      <c r="G1703" t="s">
        <v>11096</v>
      </c>
    </row>
    <row r="1704" spans="1:7" x14ac:dyDescent="0.25">
      <c r="A1704">
        <v>246404438</v>
      </c>
      <c r="B1704" t="s">
        <v>29739</v>
      </c>
      <c r="C1704" t="s">
        <v>28039</v>
      </c>
      <c r="D1704" t="s">
        <v>83</v>
      </c>
      <c r="E1704" t="s">
        <v>83</v>
      </c>
      <c r="F1704" t="s">
        <v>62</v>
      </c>
      <c r="G1704" t="s">
        <v>11096</v>
      </c>
    </row>
    <row r="1705" spans="1:7" x14ac:dyDescent="0.25">
      <c r="A1705">
        <v>246404620</v>
      </c>
      <c r="B1705" t="s">
        <v>29740</v>
      </c>
      <c r="C1705" t="s">
        <v>28039</v>
      </c>
      <c r="D1705" t="s">
        <v>83</v>
      </c>
      <c r="E1705" t="s">
        <v>83</v>
      </c>
      <c r="F1705" t="s">
        <v>62</v>
      </c>
      <c r="G1705" t="s">
        <v>11096</v>
      </c>
    </row>
    <row r="1706" spans="1:7" x14ac:dyDescent="0.25">
      <c r="A1706">
        <v>246404622</v>
      </c>
      <c r="B1706" t="s">
        <v>29741</v>
      </c>
      <c r="C1706" t="s">
        <v>28039</v>
      </c>
      <c r="D1706" t="s">
        <v>83</v>
      </c>
      <c r="E1706" t="s">
        <v>83</v>
      </c>
      <c r="F1706" t="s">
        <v>62</v>
      </c>
      <c r="G1706" t="s">
        <v>11096</v>
      </c>
    </row>
    <row r="1707" spans="1:7" x14ac:dyDescent="0.25">
      <c r="A1707">
        <v>246404624</v>
      </c>
      <c r="B1707" t="s">
        <v>29742</v>
      </c>
      <c r="C1707" t="s">
        <v>28039</v>
      </c>
      <c r="D1707" t="s">
        <v>83</v>
      </c>
      <c r="E1707" t="s">
        <v>83</v>
      </c>
      <c r="F1707" t="s">
        <v>62</v>
      </c>
      <c r="G1707" t="s">
        <v>11096</v>
      </c>
    </row>
    <row r="1708" spans="1:7" x14ac:dyDescent="0.25">
      <c r="A1708">
        <v>246404626</v>
      </c>
      <c r="B1708" t="s">
        <v>29743</v>
      </c>
      <c r="C1708" t="s">
        <v>28039</v>
      </c>
      <c r="D1708" t="s">
        <v>83</v>
      </c>
      <c r="E1708" t="s">
        <v>83</v>
      </c>
      <c r="F1708" t="s">
        <v>62</v>
      </c>
      <c r="G1708" t="s">
        <v>11096</v>
      </c>
    </row>
    <row r="1709" spans="1:7" x14ac:dyDescent="0.25">
      <c r="A1709">
        <v>246404628</v>
      </c>
      <c r="B1709" t="s">
        <v>29744</v>
      </c>
      <c r="C1709" t="s">
        <v>28039</v>
      </c>
      <c r="D1709" t="s">
        <v>83</v>
      </c>
      <c r="E1709" t="s">
        <v>83</v>
      </c>
      <c r="F1709" t="s">
        <v>62</v>
      </c>
      <c r="G1709" t="s">
        <v>11096</v>
      </c>
    </row>
    <row r="1710" spans="1:7" x14ac:dyDescent="0.25">
      <c r="A1710">
        <v>246404630</v>
      </c>
      <c r="B1710" t="s">
        <v>29745</v>
      </c>
      <c r="C1710" t="s">
        <v>28039</v>
      </c>
      <c r="D1710" t="s">
        <v>83</v>
      </c>
      <c r="E1710" t="s">
        <v>83</v>
      </c>
      <c r="F1710" t="s">
        <v>62</v>
      </c>
      <c r="G1710" t="s">
        <v>11096</v>
      </c>
    </row>
    <row r="1711" spans="1:7" x14ac:dyDescent="0.25">
      <c r="A1711">
        <v>246404812</v>
      </c>
      <c r="B1711" t="s">
        <v>29746</v>
      </c>
      <c r="C1711" t="s">
        <v>28039</v>
      </c>
      <c r="D1711" t="s">
        <v>83</v>
      </c>
      <c r="E1711" t="s">
        <v>83</v>
      </c>
      <c r="F1711" t="s">
        <v>62</v>
      </c>
      <c r="G1711" t="s">
        <v>11096</v>
      </c>
    </row>
    <row r="1712" spans="1:7" x14ac:dyDescent="0.25">
      <c r="A1712">
        <v>246404814</v>
      </c>
      <c r="B1712" t="s">
        <v>29747</v>
      </c>
      <c r="C1712" t="s">
        <v>28039</v>
      </c>
      <c r="D1712" t="s">
        <v>83</v>
      </c>
      <c r="E1712" t="s">
        <v>83</v>
      </c>
      <c r="F1712" t="s">
        <v>62</v>
      </c>
      <c r="G1712" t="s">
        <v>11096</v>
      </c>
    </row>
    <row r="1713" spans="1:7" x14ac:dyDescent="0.25">
      <c r="A1713">
        <v>246404816</v>
      </c>
      <c r="B1713" t="s">
        <v>29748</v>
      </c>
      <c r="C1713" t="s">
        <v>28039</v>
      </c>
      <c r="D1713" t="s">
        <v>83</v>
      </c>
      <c r="E1713" t="s">
        <v>83</v>
      </c>
      <c r="F1713" t="s">
        <v>62</v>
      </c>
      <c r="G1713" t="s">
        <v>11096</v>
      </c>
    </row>
    <row r="1714" spans="1:7" x14ac:dyDescent="0.25">
      <c r="A1714">
        <v>246404818</v>
      </c>
      <c r="B1714" t="s">
        <v>29749</v>
      </c>
      <c r="C1714" t="s">
        <v>28039</v>
      </c>
      <c r="D1714" t="s">
        <v>83</v>
      </c>
      <c r="E1714" t="s">
        <v>83</v>
      </c>
      <c r="F1714" t="s">
        <v>62</v>
      </c>
      <c r="G1714" t="s">
        <v>11096</v>
      </c>
    </row>
    <row r="1715" spans="1:7" x14ac:dyDescent="0.25">
      <c r="A1715">
        <v>246404820</v>
      </c>
      <c r="B1715" t="s">
        <v>29750</v>
      </c>
      <c r="C1715" t="s">
        <v>28039</v>
      </c>
      <c r="D1715" t="s">
        <v>83</v>
      </c>
      <c r="E1715" t="s">
        <v>83</v>
      </c>
      <c r="F1715" t="s">
        <v>62</v>
      </c>
      <c r="G1715" t="s">
        <v>11096</v>
      </c>
    </row>
    <row r="1716" spans="1:7" x14ac:dyDescent="0.25">
      <c r="A1716">
        <v>246404822</v>
      </c>
      <c r="B1716" t="s">
        <v>29751</v>
      </c>
      <c r="C1716" t="s">
        <v>28039</v>
      </c>
      <c r="D1716" t="s">
        <v>83</v>
      </c>
      <c r="E1716" t="s">
        <v>83</v>
      </c>
      <c r="F1716" t="s">
        <v>62</v>
      </c>
      <c r="G1716" t="s">
        <v>11096</v>
      </c>
    </row>
    <row r="1717" spans="1:7" x14ac:dyDescent="0.25">
      <c r="A1717">
        <v>246402662</v>
      </c>
      <c r="B1717" t="s">
        <v>29752</v>
      </c>
      <c r="C1717" t="s">
        <v>28039</v>
      </c>
      <c r="D1717" t="s">
        <v>83</v>
      </c>
      <c r="E1717" t="s">
        <v>83</v>
      </c>
      <c r="F1717" t="s">
        <v>62</v>
      </c>
      <c r="G1717" t="s">
        <v>11096</v>
      </c>
    </row>
    <row r="1718" spans="1:7" x14ac:dyDescent="0.25">
      <c r="A1718">
        <v>246402664</v>
      </c>
      <c r="B1718" t="s">
        <v>29753</v>
      </c>
      <c r="C1718" t="s">
        <v>28039</v>
      </c>
      <c r="D1718" t="s">
        <v>83</v>
      </c>
      <c r="E1718" t="s">
        <v>83</v>
      </c>
      <c r="F1718" t="s">
        <v>62</v>
      </c>
      <c r="G1718" t="s">
        <v>11096</v>
      </c>
    </row>
    <row r="1719" spans="1:7" x14ac:dyDescent="0.25">
      <c r="A1719">
        <v>246402666</v>
      </c>
      <c r="B1719" t="s">
        <v>29754</v>
      </c>
      <c r="C1719" t="s">
        <v>28039</v>
      </c>
      <c r="D1719" t="s">
        <v>83</v>
      </c>
      <c r="E1719" t="s">
        <v>83</v>
      </c>
      <c r="F1719" t="s">
        <v>62</v>
      </c>
      <c r="G1719" t="s">
        <v>11096</v>
      </c>
    </row>
    <row r="1720" spans="1:7" x14ac:dyDescent="0.25">
      <c r="A1720">
        <v>246402668</v>
      </c>
      <c r="B1720" t="s">
        <v>29755</v>
      </c>
      <c r="C1720" t="s">
        <v>28039</v>
      </c>
      <c r="D1720" t="s">
        <v>83</v>
      </c>
      <c r="E1720" t="s">
        <v>83</v>
      </c>
      <c r="F1720" t="s">
        <v>62</v>
      </c>
      <c r="G1720" t="s">
        <v>11096</v>
      </c>
    </row>
    <row r="1721" spans="1:7" x14ac:dyDescent="0.25">
      <c r="A1721">
        <v>246402670</v>
      </c>
      <c r="B1721" t="s">
        <v>29756</v>
      </c>
      <c r="C1721" t="s">
        <v>28039</v>
      </c>
      <c r="D1721" t="s">
        <v>83</v>
      </c>
      <c r="E1721" t="s">
        <v>83</v>
      </c>
      <c r="F1721" t="s">
        <v>62</v>
      </c>
      <c r="G1721" t="s">
        <v>11096</v>
      </c>
    </row>
    <row r="1722" spans="1:7" x14ac:dyDescent="0.25">
      <c r="A1722">
        <v>246402672</v>
      </c>
      <c r="B1722" t="s">
        <v>29757</v>
      </c>
      <c r="C1722" t="s">
        <v>28039</v>
      </c>
      <c r="D1722" t="s">
        <v>83</v>
      </c>
      <c r="E1722" t="s">
        <v>83</v>
      </c>
      <c r="F1722" t="s">
        <v>62</v>
      </c>
      <c r="G1722" t="s">
        <v>11096</v>
      </c>
    </row>
    <row r="1723" spans="1:7" x14ac:dyDescent="0.25">
      <c r="A1723">
        <v>246402850</v>
      </c>
      <c r="B1723" t="s">
        <v>29758</v>
      </c>
      <c r="C1723" t="s">
        <v>28039</v>
      </c>
      <c r="D1723" t="s">
        <v>83</v>
      </c>
      <c r="E1723" t="s">
        <v>83</v>
      </c>
      <c r="F1723" t="s">
        <v>62</v>
      </c>
      <c r="G1723" t="s">
        <v>11096</v>
      </c>
    </row>
    <row r="1724" spans="1:7" x14ac:dyDescent="0.25">
      <c r="A1724">
        <v>246402852</v>
      </c>
      <c r="B1724" t="s">
        <v>29759</v>
      </c>
      <c r="C1724" t="s">
        <v>28039</v>
      </c>
      <c r="D1724" t="s">
        <v>83</v>
      </c>
      <c r="E1724" t="s">
        <v>83</v>
      </c>
      <c r="F1724" t="s">
        <v>62</v>
      </c>
      <c r="G1724" t="s">
        <v>11096</v>
      </c>
    </row>
    <row r="1725" spans="1:7" x14ac:dyDescent="0.25">
      <c r="A1725">
        <v>246402854</v>
      </c>
      <c r="B1725" t="s">
        <v>29760</v>
      </c>
      <c r="C1725" t="s">
        <v>28039</v>
      </c>
      <c r="D1725" t="s">
        <v>83</v>
      </c>
      <c r="E1725" t="s">
        <v>83</v>
      </c>
      <c r="F1725" t="s">
        <v>62</v>
      </c>
      <c r="G1725" t="s">
        <v>11096</v>
      </c>
    </row>
    <row r="1726" spans="1:7" x14ac:dyDescent="0.25">
      <c r="A1726">
        <v>246402856</v>
      </c>
      <c r="B1726" t="s">
        <v>29761</v>
      </c>
      <c r="C1726" t="s">
        <v>28039</v>
      </c>
      <c r="D1726" t="s">
        <v>83</v>
      </c>
      <c r="E1726" t="s">
        <v>83</v>
      </c>
      <c r="F1726" t="s">
        <v>62</v>
      </c>
      <c r="G1726" t="s">
        <v>11096</v>
      </c>
    </row>
    <row r="1727" spans="1:7" x14ac:dyDescent="0.25">
      <c r="A1727">
        <v>246402858</v>
      </c>
      <c r="B1727" t="s">
        <v>29762</v>
      </c>
      <c r="C1727" t="s">
        <v>28039</v>
      </c>
      <c r="D1727" t="s">
        <v>83</v>
      </c>
      <c r="E1727" t="s">
        <v>83</v>
      </c>
      <c r="F1727" t="s">
        <v>62</v>
      </c>
      <c r="G1727" t="s">
        <v>11096</v>
      </c>
    </row>
    <row r="1728" spans="1:7" x14ac:dyDescent="0.25">
      <c r="A1728">
        <v>246402860</v>
      </c>
      <c r="B1728" t="s">
        <v>29763</v>
      </c>
      <c r="C1728" t="s">
        <v>28039</v>
      </c>
      <c r="D1728" t="s">
        <v>83</v>
      </c>
      <c r="E1728" t="s">
        <v>83</v>
      </c>
      <c r="F1728" t="s">
        <v>62</v>
      </c>
      <c r="G1728" t="s">
        <v>11096</v>
      </c>
    </row>
    <row r="1729" spans="1:7" x14ac:dyDescent="0.25">
      <c r="A1729">
        <v>246403002</v>
      </c>
      <c r="B1729" t="s">
        <v>29764</v>
      </c>
      <c r="C1729" t="s">
        <v>28039</v>
      </c>
      <c r="D1729" t="s">
        <v>83</v>
      </c>
      <c r="E1729" t="s">
        <v>83</v>
      </c>
      <c r="F1729" t="s">
        <v>62</v>
      </c>
      <c r="G1729" t="s">
        <v>11096</v>
      </c>
    </row>
    <row r="1730" spans="1:7" x14ac:dyDescent="0.25">
      <c r="A1730">
        <v>246403004</v>
      </c>
      <c r="B1730" t="s">
        <v>29765</v>
      </c>
      <c r="C1730" t="s">
        <v>28039</v>
      </c>
      <c r="D1730" t="s">
        <v>83</v>
      </c>
      <c r="E1730" t="s">
        <v>83</v>
      </c>
      <c r="F1730" t="s">
        <v>62</v>
      </c>
      <c r="G1730" t="s">
        <v>11096</v>
      </c>
    </row>
    <row r="1731" spans="1:7" x14ac:dyDescent="0.25">
      <c r="A1731">
        <v>246403180</v>
      </c>
      <c r="B1731" t="s">
        <v>29766</v>
      </c>
      <c r="C1731" t="s">
        <v>28039</v>
      </c>
      <c r="D1731" t="s">
        <v>83</v>
      </c>
      <c r="E1731" t="s">
        <v>83</v>
      </c>
      <c r="F1731" t="s">
        <v>62</v>
      </c>
      <c r="G1731" t="s">
        <v>11096</v>
      </c>
    </row>
    <row r="1732" spans="1:7" x14ac:dyDescent="0.25">
      <c r="A1732">
        <v>246403182</v>
      </c>
      <c r="B1732" t="s">
        <v>29767</v>
      </c>
      <c r="C1732" t="s">
        <v>28039</v>
      </c>
      <c r="D1732" t="s">
        <v>83</v>
      </c>
      <c r="E1732" t="s">
        <v>83</v>
      </c>
      <c r="F1732" t="s">
        <v>62</v>
      </c>
      <c r="G1732" t="s">
        <v>11096</v>
      </c>
    </row>
    <row r="1733" spans="1:7" x14ac:dyDescent="0.25">
      <c r="A1733">
        <v>246403184</v>
      </c>
      <c r="B1733" t="s">
        <v>29768</v>
      </c>
      <c r="C1733" t="s">
        <v>28039</v>
      </c>
      <c r="D1733" t="s">
        <v>83</v>
      </c>
      <c r="E1733" t="s">
        <v>83</v>
      </c>
      <c r="F1733" t="s">
        <v>62</v>
      </c>
      <c r="G1733" t="s">
        <v>11096</v>
      </c>
    </row>
    <row r="1734" spans="1:7" x14ac:dyDescent="0.25">
      <c r="A1734">
        <v>246403186</v>
      </c>
      <c r="B1734" t="s">
        <v>29769</v>
      </c>
      <c r="C1734" t="s">
        <v>28039</v>
      </c>
      <c r="D1734" t="s">
        <v>83</v>
      </c>
      <c r="E1734" t="s">
        <v>83</v>
      </c>
      <c r="F1734" t="s">
        <v>62</v>
      </c>
      <c r="G1734" t="s">
        <v>11096</v>
      </c>
    </row>
    <row r="1735" spans="1:7" x14ac:dyDescent="0.25">
      <c r="A1735">
        <v>246403188</v>
      </c>
      <c r="B1735" t="s">
        <v>29770</v>
      </c>
      <c r="C1735" t="s">
        <v>28039</v>
      </c>
      <c r="D1735" t="s">
        <v>83</v>
      </c>
      <c r="E1735" t="s">
        <v>83</v>
      </c>
      <c r="F1735" t="s">
        <v>62</v>
      </c>
      <c r="G1735" t="s">
        <v>11096</v>
      </c>
    </row>
    <row r="1736" spans="1:7" x14ac:dyDescent="0.25">
      <c r="A1736">
        <v>246403190</v>
      </c>
      <c r="B1736" t="s">
        <v>29771</v>
      </c>
      <c r="C1736" t="s">
        <v>28039</v>
      </c>
      <c r="D1736" t="s">
        <v>83</v>
      </c>
      <c r="E1736" t="s">
        <v>83</v>
      </c>
      <c r="F1736" t="s">
        <v>62</v>
      </c>
      <c r="G1736" t="s">
        <v>11096</v>
      </c>
    </row>
    <row r="1737" spans="1:7" x14ac:dyDescent="0.25">
      <c r="A1737">
        <v>246403480</v>
      </c>
      <c r="B1737" t="s">
        <v>29772</v>
      </c>
      <c r="C1737" t="s">
        <v>28039</v>
      </c>
      <c r="D1737" t="s">
        <v>83</v>
      </c>
      <c r="E1737" t="s">
        <v>83</v>
      </c>
      <c r="F1737" t="s">
        <v>62</v>
      </c>
      <c r="G1737" t="s">
        <v>11096</v>
      </c>
    </row>
    <row r="1738" spans="1:7" x14ac:dyDescent="0.25">
      <c r="A1738">
        <v>246403482</v>
      </c>
      <c r="B1738" t="s">
        <v>29773</v>
      </c>
      <c r="C1738" t="s">
        <v>28039</v>
      </c>
      <c r="D1738" t="s">
        <v>83</v>
      </c>
      <c r="E1738" t="s">
        <v>83</v>
      </c>
      <c r="F1738" t="s">
        <v>62</v>
      </c>
      <c r="G1738" t="s">
        <v>11096</v>
      </c>
    </row>
    <row r="1739" spans="1:7" x14ac:dyDescent="0.25">
      <c r="A1739">
        <v>246403484</v>
      </c>
      <c r="B1739" t="s">
        <v>29774</v>
      </c>
      <c r="C1739" t="s">
        <v>28039</v>
      </c>
      <c r="D1739" t="s">
        <v>83</v>
      </c>
      <c r="E1739" t="s">
        <v>83</v>
      </c>
      <c r="F1739" t="s">
        <v>62</v>
      </c>
      <c r="G1739" t="s">
        <v>11096</v>
      </c>
    </row>
    <row r="1740" spans="1:7" x14ac:dyDescent="0.25">
      <c r="A1740">
        <v>246403486</v>
      </c>
      <c r="B1740" t="s">
        <v>29775</v>
      </c>
      <c r="C1740" t="s">
        <v>28039</v>
      </c>
      <c r="D1740" t="s">
        <v>83</v>
      </c>
      <c r="E1740" t="s">
        <v>83</v>
      </c>
      <c r="F1740" t="s">
        <v>62</v>
      </c>
      <c r="G1740" t="s">
        <v>11096</v>
      </c>
    </row>
    <row r="1741" spans="1:7" x14ac:dyDescent="0.25">
      <c r="A1741">
        <v>246403488</v>
      </c>
      <c r="B1741" t="s">
        <v>29776</v>
      </c>
      <c r="C1741" t="s">
        <v>28039</v>
      </c>
      <c r="D1741" t="s">
        <v>83</v>
      </c>
      <c r="E1741" t="s">
        <v>83</v>
      </c>
      <c r="F1741" t="s">
        <v>62</v>
      </c>
      <c r="G1741" t="s">
        <v>11096</v>
      </c>
    </row>
    <row r="1742" spans="1:7" x14ac:dyDescent="0.25">
      <c r="A1742">
        <v>246403490</v>
      </c>
      <c r="B1742" t="s">
        <v>29777</v>
      </c>
      <c r="C1742" t="s">
        <v>28039</v>
      </c>
      <c r="D1742" t="s">
        <v>83</v>
      </c>
      <c r="E1742" t="s">
        <v>83</v>
      </c>
      <c r="F1742" t="s">
        <v>62</v>
      </c>
      <c r="G1742" t="s">
        <v>11096</v>
      </c>
    </row>
    <row r="1743" spans="1:7" x14ac:dyDescent="0.25">
      <c r="A1743">
        <v>246403672</v>
      </c>
      <c r="B1743" t="s">
        <v>29778</v>
      </c>
      <c r="C1743" t="s">
        <v>28039</v>
      </c>
      <c r="D1743" t="s">
        <v>83</v>
      </c>
      <c r="E1743" t="s">
        <v>83</v>
      </c>
      <c r="F1743" t="s">
        <v>62</v>
      </c>
      <c r="G1743" t="s">
        <v>11096</v>
      </c>
    </row>
    <row r="1744" spans="1:7" x14ac:dyDescent="0.25">
      <c r="A1744">
        <v>246403674</v>
      </c>
      <c r="B1744" t="s">
        <v>29779</v>
      </c>
      <c r="C1744" t="s">
        <v>28039</v>
      </c>
      <c r="D1744" t="s">
        <v>83</v>
      </c>
      <c r="E1744" t="s">
        <v>83</v>
      </c>
      <c r="F1744" t="s">
        <v>62</v>
      </c>
      <c r="G1744" t="s">
        <v>11096</v>
      </c>
    </row>
    <row r="1745" spans="1:7" x14ac:dyDescent="0.25">
      <c r="A1745">
        <v>246403676</v>
      </c>
      <c r="B1745" t="s">
        <v>29780</v>
      </c>
      <c r="C1745" t="s">
        <v>28039</v>
      </c>
      <c r="D1745" t="s">
        <v>83</v>
      </c>
      <c r="E1745" t="s">
        <v>83</v>
      </c>
      <c r="F1745" t="s">
        <v>62</v>
      </c>
      <c r="G1745" t="s">
        <v>11096</v>
      </c>
    </row>
    <row r="1746" spans="1:7" x14ac:dyDescent="0.25">
      <c r="A1746">
        <v>246403678</v>
      </c>
      <c r="B1746" t="s">
        <v>29781</v>
      </c>
      <c r="C1746" t="s">
        <v>28039</v>
      </c>
      <c r="D1746" t="s">
        <v>83</v>
      </c>
      <c r="E1746" t="s">
        <v>83</v>
      </c>
      <c r="F1746" t="s">
        <v>62</v>
      </c>
      <c r="G1746" t="s">
        <v>11096</v>
      </c>
    </row>
    <row r="1747" spans="1:7" x14ac:dyDescent="0.25">
      <c r="A1747">
        <v>246403680</v>
      </c>
      <c r="B1747" t="s">
        <v>29782</v>
      </c>
      <c r="C1747" t="s">
        <v>28039</v>
      </c>
      <c r="D1747" t="s">
        <v>83</v>
      </c>
      <c r="E1747" t="s">
        <v>83</v>
      </c>
      <c r="F1747" t="s">
        <v>62</v>
      </c>
      <c r="G1747" t="s">
        <v>11096</v>
      </c>
    </row>
    <row r="1748" spans="1:7" x14ac:dyDescent="0.25">
      <c r="A1748">
        <v>246403682</v>
      </c>
      <c r="B1748" t="s">
        <v>29783</v>
      </c>
      <c r="C1748" t="s">
        <v>28039</v>
      </c>
      <c r="D1748" t="s">
        <v>83</v>
      </c>
      <c r="E1748" t="s">
        <v>83</v>
      </c>
      <c r="F1748" t="s">
        <v>62</v>
      </c>
      <c r="G1748" t="s">
        <v>11096</v>
      </c>
    </row>
    <row r="1749" spans="1:7" x14ac:dyDescent="0.25">
      <c r="A1749">
        <v>246403864</v>
      </c>
      <c r="B1749" t="s">
        <v>29784</v>
      </c>
      <c r="C1749" t="s">
        <v>28039</v>
      </c>
      <c r="D1749" t="s">
        <v>83</v>
      </c>
      <c r="E1749" t="s">
        <v>83</v>
      </c>
      <c r="F1749" t="s">
        <v>62</v>
      </c>
      <c r="G1749" t="s">
        <v>11096</v>
      </c>
    </row>
    <row r="1750" spans="1:7" x14ac:dyDescent="0.25">
      <c r="A1750">
        <v>246403866</v>
      </c>
      <c r="B1750" t="s">
        <v>29785</v>
      </c>
      <c r="C1750" t="s">
        <v>28039</v>
      </c>
      <c r="D1750" t="s">
        <v>83</v>
      </c>
      <c r="E1750" t="s">
        <v>83</v>
      </c>
      <c r="F1750" t="s">
        <v>62</v>
      </c>
      <c r="G1750" t="s">
        <v>11096</v>
      </c>
    </row>
    <row r="1751" spans="1:7" x14ac:dyDescent="0.25">
      <c r="A1751">
        <v>246403868</v>
      </c>
      <c r="B1751" t="s">
        <v>29786</v>
      </c>
      <c r="C1751" t="s">
        <v>28039</v>
      </c>
      <c r="D1751" t="s">
        <v>83</v>
      </c>
      <c r="E1751" t="s">
        <v>83</v>
      </c>
      <c r="F1751" t="s">
        <v>62</v>
      </c>
      <c r="G1751" t="s">
        <v>11096</v>
      </c>
    </row>
    <row r="1752" spans="1:7" x14ac:dyDescent="0.25">
      <c r="A1752">
        <v>246403870</v>
      </c>
      <c r="B1752" t="s">
        <v>29787</v>
      </c>
      <c r="C1752" t="s">
        <v>28039</v>
      </c>
      <c r="D1752" t="s">
        <v>83</v>
      </c>
      <c r="E1752" t="s">
        <v>83</v>
      </c>
      <c r="F1752" t="s">
        <v>62</v>
      </c>
      <c r="G1752" t="s">
        <v>11096</v>
      </c>
    </row>
    <row r="1753" spans="1:7" x14ac:dyDescent="0.25">
      <c r="A1753">
        <v>246403872</v>
      </c>
      <c r="B1753" t="s">
        <v>29788</v>
      </c>
      <c r="C1753" t="s">
        <v>28039</v>
      </c>
      <c r="D1753" t="s">
        <v>83</v>
      </c>
      <c r="E1753" t="s">
        <v>83</v>
      </c>
      <c r="F1753" t="s">
        <v>62</v>
      </c>
      <c r="G1753" t="s">
        <v>11096</v>
      </c>
    </row>
    <row r="1754" spans="1:7" x14ac:dyDescent="0.25">
      <c r="A1754">
        <v>246403874</v>
      </c>
      <c r="B1754" t="s">
        <v>29789</v>
      </c>
      <c r="C1754" t="s">
        <v>28039</v>
      </c>
      <c r="D1754" t="s">
        <v>83</v>
      </c>
      <c r="E1754" t="s">
        <v>83</v>
      </c>
      <c r="F1754" t="s">
        <v>62</v>
      </c>
      <c r="G1754" t="s">
        <v>11096</v>
      </c>
    </row>
    <row r="1755" spans="1:7" x14ac:dyDescent="0.25">
      <c r="A1755">
        <v>246404056</v>
      </c>
      <c r="B1755" t="s">
        <v>29790</v>
      </c>
      <c r="C1755" t="s">
        <v>28039</v>
      </c>
      <c r="D1755" t="s">
        <v>83</v>
      </c>
      <c r="E1755" t="s">
        <v>83</v>
      </c>
      <c r="F1755" t="s">
        <v>62</v>
      </c>
      <c r="G1755" t="s">
        <v>11096</v>
      </c>
    </row>
    <row r="1756" spans="1:7" x14ac:dyDescent="0.25">
      <c r="A1756">
        <v>246404058</v>
      </c>
      <c r="B1756" t="s">
        <v>29791</v>
      </c>
      <c r="C1756" t="s">
        <v>28039</v>
      </c>
      <c r="D1756" t="s">
        <v>83</v>
      </c>
      <c r="E1756" t="s">
        <v>83</v>
      </c>
      <c r="F1756" t="s">
        <v>62</v>
      </c>
      <c r="G1756" t="s">
        <v>11096</v>
      </c>
    </row>
    <row r="1757" spans="1:7" x14ac:dyDescent="0.25">
      <c r="A1757">
        <v>246404060</v>
      </c>
      <c r="B1757" t="s">
        <v>29792</v>
      </c>
      <c r="C1757" t="s">
        <v>28039</v>
      </c>
      <c r="D1757" t="s">
        <v>83</v>
      </c>
      <c r="E1757" t="s">
        <v>83</v>
      </c>
      <c r="F1757" t="s">
        <v>62</v>
      </c>
      <c r="G1757" t="s">
        <v>11096</v>
      </c>
    </row>
    <row r="1758" spans="1:7" x14ac:dyDescent="0.25">
      <c r="A1758">
        <v>246404062</v>
      </c>
      <c r="B1758" t="s">
        <v>29793</v>
      </c>
      <c r="C1758" t="s">
        <v>28039</v>
      </c>
      <c r="D1758" t="s">
        <v>83</v>
      </c>
      <c r="E1758" t="s">
        <v>83</v>
      </c>
      <c r="F1758" t="s">
        <v>62</v>
      </c>
      <c r="G1758" t="s">
        <v>11096</v>
      </c>
    </row>
    <row r="1759" spans="1:7" x14ac:dyDescent="0.25">
      <c r="A1759">
        <v>246404064</v>
      </c>
      <c r="B1759" t="s">
        <v>29794</v>
      </c>
      <c r="C1759" t="s">
        <v>28039</v>
      </c>
      <c r="D1759" t="s">
        <v>83</v>
      </c>
      <c r="E1759" t="s">
        <v>83</v>
      </c>
      <c r="F1759" t="s">
        <v>62</v>
      </c>
      <c r="G1759" t="s">
        <v>11096</v>
      </c>
    </row>
    <row r="1760" spans="1:7" x14ac:dyDescent="0.25">
      <c r="A1760">
        <v>246404066</v>
      </c>
      <c r="B1760" t="s">
        <v>29795</v>
      </c>
      <c r="C1760" t="s">
        <v>28039</v>
      </c>
      <c r="D1760" t="s">
        <v>83</v>
      </c>
      <c r="E1760" t="s">
        <v>83</v>
      </c>
      <c r="F1760" t="s">
        <v>62</v>
      </c>
      <c r="G1760" t="s">
        <v>11096</v>
      </c>
    </row>
    <row r="1761" spans="1:7" x14ac:dyDescent="0.25">
      <c r="A1761">
        <v>246404248</v>
      </c>
      <c r="B1761" t="s">
        <v>29796</v>
      </c>
      <c r="C1761" t="s">
        <v>28039</v>
      </c>
      <c r="D1761" t="s">
        <v>83</v>
      </c>
      <c r="E1761" t="s">
        <v>83</v>
      </c>
      <c r="F1761" t="s">
        <v>62</v>
      </c>
      <c r="G1761" t="s">
        <v>11096</v>
      </c>
    </row>
    <row r="1762" spans="1:7" x14ac:dyDescent="0.25">
      <c r="A1762">
        <v>246404250</v>
      </c>
      <c r="B1762" t="s">
        <v>29797</v>
      </c>
      <c r="C1762" t="s">
        <v>28039</v>
      </c>
      <c r="D1762" t="s">
        <v>83</v>
      </c>
      <c r="E1762" t="s">
        <v>83</v>
      </c>
      <c r="F1762" t="s">
        <v>62</v>
      </c>
      <c r="G1762" t="s">
        <v>11096</v>
      </c>
    </row>
    <row r="1763" spans="1:7" x14ac:dyDescent="0.25">
      <c r="A1763">
        <v>246404252</v>
      </c>
      <c r="B1763" t="s">
        <v>29798</v>
      </c>
      <c r="C1763" t="s">
        <v>28039</v>
      </c>
      <c r="D1763" t="s">
        <v>83</v>
      </c>
      <c r="E1763" t="s">
        <v>83</v>
      </c>
      <c r="F1763" t="s">
        <v>62</v>
      </c>
      <c r="G1763" t="s">
        <v>11096</v>
      </c>
    </row>
    <row r="1764" spans="1:7" x14ac:dyDescent="0.25">
      <c r="A1764">
        <v>246404254</v>
      </c>
      <c r="B1764" t="s">
        <v>29799</v>
      </c>
      <c r="C1764" t="s">
        <v>28039</v>
      </c>
      <c r="D1764" t="s">
        <v>83</v>
      </c>
      <c r="E1764" t="s">
        <v>83</v>
      </c>
      <c r="F1764" t="s">
        <v>62</v>
      </c>
      <c r="G1764" t="s">
        <v>11096</v>
      </c>
    </row>
    <row r="1765" spans="1:7" x14ac:dyDescent="0.25">
      <c r="A1765">
        <v>246404256</v>
      </c>
      <c r="B1765" t="s">
        <v>29800</v>
      </c>
      <c r="C1765" t="s">
        <v>28039</v>
      </c>
      <c r="D1765" t="s">
        <v>83</v>
      </c>
      <c r="E1765" t="s">
        <v>83</v>
      </c>
      <c r="F1765" t="s">
        <v>62</v>
      </c>
      <c r="G1765" t="s">
        <v>11096</v>
      </c>
    </row>
    <row r="1766" spans="1:7" x14ac:dyDescent="0.25">
      <c r="A1766">
        <v>246404258</v>
      </c>
      <c r="B1766" t="s">
        <v>29801</v>
      </c>
      <c r="C1766" t="s">
        <v>28039</v>
      </c>
      <c r="D1766" t="s">
        <v>83</v>
      </c>
      <c r="E1766" t="s">
        <v>83</v>
      </c>
      <c r="F1766" t="s">
        <v>62</v>
      </c>
      <c r="G1766" t="s">
        <v>11096</v>
      </c>
    </row>
    <row r="1767" spans="1:7" x14ac:dyDescent="0.25">
      <c r="A1767">
        <v>246404440</v>
      </c>
      <c r="B1767" t="s">
        <v>29802</v>
      </c>
      <c r="C1767" t="s">
        <v>28039</v>
      </c>
      <c r="D1767" t="s">
        <v>83</v>
      </c>
      <c r="E1767" t="s">
        <v>83</v>
      </c>
      <c r="F1767" t="s">
        <v>62</v>
      </c>
      <c r="G1767" t="s">
        <v>11096</v>
      </c>
    </row>
    <row r="1768" spans="1:7" x14ac:dyDescent="0.25">
      <c r="A1768">
        <v>246404442</v>
      </c>
      <c r="B1768" t="s">
        <v>29803</v>
      </c>
      <c r="C1768" t="s">
        <v>28039</v>
      </c>
      <c r="D1768" t="s">
        <v>83</v>
      </c>
      <c r="E1768" t="s">
        <v>83</v>
      </c>
      <c r="F1768" t="s">
        <v>62</v>
      </c>
      <c r="G1768" t="s">
        <v>11096</v>
      </c>
    </row>
    <row r="1769" spans="1:7" x14ac:dyDescent="0.25">
      <c r="A1769">
        <v>246404444</v>
      </c>
      <c r="B1769" t="s">
        <v>29804</v>
      </c>
      <c r="C1769" t="s">
        <v>28039</v>
      </c>
      <c r="D1769" t="s">
        <v>83</v>
      </c>
      <c r="E1769" t="s">
        <v>83</v>
      </c>
      <c r="F1769" t="s">
        <v>62</v>
      </c>
      <c r="G1769" t="s">
        <v>11096</v>
      </c>
    </row>
    <row r="1770" spans="1:7" x14ac:dyDescent="0.25">
      <c r="A1770">
        <v>246404446</v>
      </c>
      <c r="B1770" t="s">
        <v>29805</v>
      </c>
      <c r="C1770" t="s">
        <v>28039</v>
      </c>
      <c r="D1770" t="s">
        <v>83</v>
      </c>
      <c r="E1770" t="s">
        <v>83</v>
      </c>
      <c r="F1770" t="s">
        <v>62</v>
      </c>
      <c r="G1770" t="s">
        <v>11096</v>
      </c>
    </row>
    <row r="1771" spans="1:7" x14ac:dyDescent="0.25">
      <c r="A1771">
        <v>246404448</v>
      </c>
      <c r="B1771" t="s">
        <v>29806</v>
      </c>
      <c r="C1771" t="s">
        <v>28039</v>
      </c>
      <c r="D1771" t="s">
        <v>83</v>
      </c>
      <c r="E1771" t="s">
        <v>83</v>
      </c>
      <c r="F1771" t="s">
        <v>62</v>
      </c>
      <c r="G1771" t="s">
        <v>11096</v>
      </c>
    </row>
    <row r="1772" spans="1:7" x14ac:dyDescent="0.25">
      <c r="A1772">
        <v>246404450</v>
      </c>
      <c r="B1772" t="s">
        <v>29807</v>
      </c>
      <c r="C1772" t="s">
        <v>28039</v>
      </c>
      <c r="D1772" t="s">
        <v>83</v>
      </c>
      <c r="E1772" t="s">
        <v>83</v>
      </c>
      <c r="F1772" t="s">
        <v>62</v>
      </c>
      <c r="G1772" t="s">
        <v>11096</v>
      </c>
    </row>
    <row r="1773" spans="1:7" x14ac:dyDescent="0.25">
      <c r="A1773">
        <v>246404632</v>
      </c>
      <c r="B1773" t="s">
        <v>29808</v>
      </c>
      <c r="C1773" t="s">
        <v>28039</v>
      </c>
      <c r="D1773" t="s">
        <v>83</v>
      </c>
      <c r="E1773" t="s">
        <v>83</v>
      </c>
      <c r="F1773" t="s">
        <v>62</v>
      </c>
      <c r="G1773" t="s">
        <v>11096</v>
      </c>
    </row>
    <row r="1774" spans="1:7" x14ac:dyDescent="0.25">
      <c r="A1774">
        <v>246404634</v>
      </c>
      <c r="B1774" t="s">
        <v>29809</v>
      </c>
      <c r="C1774" t="s">
        <v>28039</v>
      </c>
      <c r="D1774" t="s">
        <v>83</v>
      </c>
      <c r="E1774" t="s">
        <v>83</v>
      </c>
      <c r="F1774" t="s">
        <v>62</v>
      </c>
      <c r="G1774" t="s">
        <v>11096</v>
      </c>
    </row>
    <row r="1775" spans="1:7" x14ac:dyDescent="0.25">
      <c r="A1775">
        <v>246404636</v>
      </c>
      <c r="B1775" t="s">
        <v>29810</v>
      </c>
      <c r="C1775" t="s">
        <v>28039</v>
      </c>
      <c r="D1775" t="s">
        <v>83</v>
      </c>
      <c r="E1775" t="s">
        <v>83</v>
      </c>
      <c r="F1775" t="s">
        <v>62</v>
      </c>
      <c r="G1775" t="s">
        <v>11096</v>
      </c>
    </row>
    <row r="1776" spans="1:7" x14ac:dyDescent="0.25">
      <c r="A1776">
        <v>246404638</v>
      </c>
      <c r="B1776" t="s">
        <v>29811</v>
      </c>
      <c r="C1776" t="s">
        <v>28039</v>
      </c>
      <c r="D1776" t="s">
        <v>83</v>
      </c>
      <c r="E1776" t="s">
        <v>83</v>
      </c>
      <c r="F1776" t="s">
        <v>62</v>
      </c>
      <c r="G1776" t="s">
        <v>11096</v>
      </c>
    </row>
    <row r="1777" spans="1:7" x14ac:dyDescent="0.25">
      <c r="A1777">
        <v>246404640</v>
      </c>
      <c r="B1777" t="s">
        <v>29812</v>
      </c>
      <c r="C1777" t="s">
        <v>28039</v>
      </c>
      <c r="D1777" t="s">
        <v>83</v>
      </c>
      <c r="E1777" t="s">
        <v>83</v>
      </c>
      <c r="F1777" t="s">
        <v>62</v>
      </c>
      <c r="G1777" t="s">
        <v>11096</v>
      </c>
    </row>
    <row r="1778" spans="1:7" x14ac:dyDescent="0.25">
      <c r="A1778">
        <v>246404642</v>
      </c>
      <c r="B1778" t="s">
        <v>29813</v>
      </c>
      <c r="C1778" t="s">
        <v>28039</v>
      </c>
      <c r="D1778" t="s">
        <v>83</v>
      </c>
      <c r="E1778" t="s">
        <v>83</v>
      </c>
      <c r="F1778" t="s">
        <v>62</v>
      </c>
      <c r="G1778" t="s">
        <v>11096</v>
      </c>
    </row>
    <row r="1779" spans="1:7" x14ac:dyDescent="0.25">
      <c r="A1779">
        <v>246404824</v>
      </c>
      <c r="B1779" t="s">
        <v>29814</v>
      </c>
      <c r="C1779" t="s">
        <v>28039</v>
      </c>
      <c r="D1779" t="s">
        <v>83</v>
      </c>
      <c r="E1779" t="s">
        <v>83</v>
      </c>
      <c r="F1779" t="s">
        <v>62</v>
      </c>
      <c r="G1779" t="s">
        <v>11096</v>
      </c>
    </row>
    <row r="1780" spans="1:7" x14ac:dyDescent="0.25">
      <c r="A1780">
        <v>246404826</v>
      </c>
      <c r="B1780" t="s">
        <v>29815</v>
      </c>
      <c r="C1780" t="s">
        <v>28039</v>
      </c>
      <c r="D1780" t="s">
        <v>83</v>
      </c>
      <c r="E1780" t="s">
        <v>83</v>
      </c>
      <c r="F1780" t="s">
        <v>62</v>
      </c>
      <c r="G1780" t="s">
        <v>11096</v>
      </c>
    </row>
    <row r="1781" spans="1:7" x14ac:dyDescent="0.25">
      <c r="A1781">
        <v>246404828</v>
      </c>
      <c r="B1781" t="s">
        <v>29816</v>
      </c>
      <c r="C1781" t="s">
        <v>28039</v>
      </c>
      <c r="D1781" t="s">
        <v>83</v>
      </c>
      <c r="E1781" t="s">
        <v>83</v>
      </c>
      <c r="F1781" t="s">
        <v>62</v>
      </c>
      <c r="G1781" t="s">
        <v>11096</v>
      </c>
    </row>
    <row r="1782" spans="1:7" x14ac:dyDescent="0.25">
      <c r="A1782">
        <v>246404830</v>
      </c>
      <c r="B1782" t="s">
        <v>29817</v>
      </c>
      <c r="C1782" t="s">
        <v>28039</v>
      </c>
      <c r="D1782" t="s">
        <v>83</v>
      </c>
      <c r="E1782" t="s">
        <v>83</v>
      </c>
      <c r="F1782" t="s">
        <v>62</v>
      </c>
      <c r="G1782" t="s">
        <v>11096</v>
      </c>
    </row>
    <row r="1783" spans="1:7" x14ac:dyDescent="0.25">
      <c r="A1783">
        <v>246404832</v>
      </c>
      <c r="B1783" t="s">
        <v>29818</v>
      </c>
      <c r="C1783" t="s">
        <v>28039</v>
      </c>
      <c r="D1783" t="s">
        <v>83</v>
      </c>
      <c r="E1783" t="s">
        <v>83</v>
      </c>
      <c r="F1783" t="s">
        <v>62</v>
      </c>
      <c r="G1783" t="s">
        <v>11096</v>
      </c>
    </row>
    <row r="1784" spans="1:7" x14ac:dyDescent="0.25">
      <c r="A1784">
        <v>246404834</v>
      </c>
      <c r="B1784" t="s">
        <v>29819</v>
      </c>
      <c r="C1784" t="s">
        <v>28039</v>
      </c>
      <c r="D1784" t="s">
        <v>83</v>
      </c>
      <c r="E1784" t="s">
        <v>83</v>
      </c>
      <c r="F1784" t="s">
        <v>62</v>
      </c>
      <c r="G1784" t="s">
        <v>11096</v>
      </c>
    </row>
    <row r="1785" spans="1:7" x14ac:dyDescent="0.25">
      <c r="A1785">
        <v>246402674</v>
      </c>
      <c r="B1785" t="s">
        <v>29820</v>
      </c>
      <c r="C1785" t="s">
        <v>28039</v>
      </c>
      <c r="D1785" t="s">
        <v>83</v>
      </c>
      <c r="E1785" t="s">
        <v>83</v>
      </c>
      <c r="F1785" t="s">
        <v>62</v>
      </c>
      <c r="G1785" t="s">
        <v>11096</v>
      </c>
    </row>
    <row r="1786" spans="1:7" x14ac:dyDescent="0.25">
      <c r="A1786">
        <v>246402676</v>
      </c>
      <c r="B1786" t="s">
        <v>29821</v>
      </c>
      <c r="C1786" t="s">
        <v>28039</v>
      </c>
      <c r="D1786" t="s">
        <v>83</v>
      </c>
      <c r="E1786" t="s">
        <v>83</v>
      </c>
      <c r="F1786" t="s">
        <v>62</v>
      </c>
      <c r="G1786" t="s">
        <v>11096</v>
      </c>
    </row>
    <row r="1787" spans="1:7" x14ac:dyDescent="0.25">
      <c r="A1787">
        <v>246402678</v>
      </c>
      <c r="B1787" t="s">
        <v>29822</v>
      </c>
      <c r="C1787" t="s">
        <v>28039</v>
      </c>
      <c r="D1787" t="s">
        <v>83</v>
      </c>
      <c r="E1787" t="s">
        <v>83</v>
      </c>
      <c r="F1787" t="s">
        <v>62</v>
      </c>
      <c r="G1787" t="s">
        <v>11096</v>
      </c>
    </row>
    <row r="1788" spans="1:7" x14ac:dyDescent="0.25">
      <c r="A1788">
        <v>246402680</v>
      </c>
      <c r="B1788" t="s">
        <v>29823</v>
      </c>
      <c r="C1788" t="s">
        <v>28039</v>
      </c>
      <c r="D1788" t="s">
        <v>83</v>
      </c>
      <c r="E1788" t="s">
        <v>83</v>
      </c>
      <c r="F1788" t="s">
        <v>62</v>
      </c>
      <c r="G1788" t="s">
        <v>11096</v>
      </c>
    </row>
    <row r="1789" spans="1:7" x14ac:dyDescent="0.25">
      <c r="A1789">
        <v>246402682</v>
      </c>
      <c r="B1789" t="s">
        <v>29824</v>
      </c>
      <c r="C1789" t="s">
        <v>28039</v>
      </c>
      <c r="D1789" t="s">
        <v>83</v>
      </c>
      <c r="E1789" t="s">
        <v>83</v>
      </c>
      <c r="F1789" t="s">
        <v>62</v>
      </c>
      <c r="G1789" t="s">
        <v>11096</v>
      </c>
    </row>
    <row r="1790" spans="1:7" x14ac:dyDescent="0.25">
      <c r="A1790">
        <v>246402684</v>
      </c>
      <c r="B1790" t="s">
        <v>29825</v>
      </c>
      <c r="C1790" t="s">
        <v>28039</v>
      </c>
      <c r="D1790" t="s">
        <v>83</v>
      </c>
      <c r="E1790" t="s">
        <v>83</v>
      </c>
      <c r="F1790" t="s">
        <v>62</v>
      </c>
      <c r="G1790" t="s">
        <v>11096</v>
      </c>
    </row>
    <row r="1791" spans="1:7" x14ac:dyDescent="0.25">
      <c r="A1791">
        <v>246402862</v>
      </c>
      <c r="B1791" t="s">
        <v>29826</v>
      </c>
      <c r="C1791" t="s">
        <v>28039</v>
      </c>
      <c r="D1791" t="s">
        <v>83</v>
      </c>
      <c r="E1791" t="s">
        <v>83</v>
      </c>
      <c r="F1791" t="s">
        <v>62</v>
      </c>
      <c r="G1791" t="s">
        <v>11096</v>
      </c>
    </row>
    <row r="1792" spans="1:7" x14ac:dyDescent="0.25">
      <c r="A1792">
        <v>246402864</v>
      </c>
      <c r="B1792" t="s">
        <v>29827</v>
      </c>
      <c r="C1792" t="s">
        <v>28039</v>
      </c>
      <c r="D1792" t="s">
        <v>83</v>
      </c>
      <c r="E1792" t="s">
        <v>83</v>
      </c>
      <c r="F1792" t="s">
        <v>62</v>
      </c>
      <c r="G1792" t="s">
        <v>11096</v>
      </c>
    </row>
    <row r="1793" spans="1:7" x14ac:dyDescent="0.25">
      <c r="A1793">
        <v>246402866</v>
      </c>
      <c r="B1793" t="s">
        <v>29828</v>
      </c>
      <c r="C1793" t="s">
        <v>28039</v>
      </c>
      <c r="D1793" t="s">
        <v>83</v>
      </c>
      <c r="E1793" t="s">
        <v>83</v>
      </c>
      <c r="F1793" t="s">
        <v>62</v>
      </c>
      <c r="G1793" t="s">
        <v>11096</v>
      </c>
    </row>
    <row r="1794" spans="1:7" x14ac:dyDescent="0.25">
      <c r="A1794">
        <v>246402868</v>
      </c>
      <c r="B1794" t="s">
        <v>29829</v>
      </c>
      <c r="C1794" t="s">
        <v>28039</v>
      </c>
      <c r="D1794" t="s">
        <v>83</v>
      </c>
      <c r="E1794" t="s">
        <v>83</v>
      </c>
      <c r="F1794" t="s">
        <v>62</v>
      </c>
      <c r="G1794" t="s">
        <v>11096</v>
      </c>
    </row>
    <row r="1795" spans="1:7" x14ac:dyDescent="0.25">
      <c r="A1795">
        <v>246402870</v>
      </c>
      <c r="B1795" t="s">
        <v>29830</v>
      </c>
      <c r="C1795" t="s">
        <v>28039</v>
      </c>
      <c r="D1795" t="s">
        <v>83</v>
      </c>
      <c r="E1795" t="s">
        <v>83</v>
      </c>
      <c r="F1795" t="s">
        <v>62</v>
      </c>
      <c r="G1795" t="s">
        <v>11096</v>
      </c>
    </row>
    <row r="1796" spans="1:7" x14ac:dyDescent="0.25">
      <c r="A1796">
        <v>246402872</v>
      </c>
      <c r="B1796" t="s">
        <v>29831</v>
      </c>
      <c r="C1796" t="s">
        <v>28039</v>
      </c>
      <c r="D1796" t="s">
        <v>83</v>
      </c>
      <c r="E1796" t="s">
        <v>83</v>
      </c>
      <c r="F1796" t="s">
        <v>62</v>
      </c>
      <c r="G1796" t="s">
        <v>11096</v>
      </c>
    </row>
    <row r="1797" spans="1:7" x14ac:dyDescent="0.25">
      <c r="A1797">
        <v>246403006</v>
      </c>
      <c r="B1797" t="s">
        <v>29832</v>
      </c>
      <c r="C1797" t="s">
        <v>28039</v>
      </c>
      <c r="D1797" t="s">
        <v>83</v>
      </c>
      <c r="E1797" t="s">
        <v>83</v>
      </c>
      <c r="F1797" t="s">
        <v>62</v>
      </c>
      <c r="G1797" t="s">
        <v>11096</v>
      </c>
    </row>
    <row r="1798" spans="1:7" x14ac:dyDescent="0.25">
      <c r="A1798">
        <v>246403008</v>
      </c>
      <c r="B1798" t="s">
        <v>29833</v>
      </c>
      <c r="C1798" t="s">
        <v>28039</v>
      </c>
      <c r="D1798" t="s">
        <v>83</v>
      </c>
      <c r="E1798" t="s">
        <v>83</v>
      </c>
      <c r="F1798" t="s">
        <v>62</v>
      </c>
      <c r="G1798" t="s">
        <v>11096</v>
      </c>
    </row>
    <row r="1799" spans="1:7" x14ac:dyDescent="0.25">
      <c r="A1799">
        <v>246403010</v>
      </c>
      <c r="B1799" t="s">
        <v>29834</v>
      </c>
      <c r="C1799" t="s">
        <v>28039</v>
      </c>
      <c r="D1799" t="s">
        <v>83</v>
      </c>
      <c r="E1799" t="s">
        <v>83</v>
      </c>
      <c r="F1799" t="s">
        <v>62</v>
      </c>
      <c r="G1799" t="s">
        <v>11096</v>
      </c>
    </row>
    <row r="1800" spans="1:7" x14ac:dyDescent="0.25">
      <c r="A1800">
        <v>246403012</v>
      </c>
      <c r="B1800" t="s">
        <v>29835</v>
      </c>
      <c r="C1800" t="s">
        <v>28039</v>
      </c>
      <c r="D1800" t="s">
        <v>83</v>
      </c>
      <c r="E1800" t="s">
        <v>83</v>
      </c>
      <c r="F1800" t="s">
        <v>62</v>
      </c>
      <c r="G1800" t="s">
        <v>11096</v>
      </c>
    </row>
    <row r="1801" spans="1:7" x14ac:dyDescent="0.25">
      <c r="A1801">
        <v>246403014</v>
      </c>
      <c r="B1801" t="s">
        <v>29836</v>
      </c>
      <c r="C1801" t="s">
        <v>28039</v>
      </c>
      <c r="D1801" t="s">
        <v>83</v>
      </c>
      <c r="E1801" t="s">
        <v>83</v>
      </c>
      <c r="F1801" t="s">
        <v>62</v>
      </c>
      <c r="G1801" t="s">
        <v>11096</v>
      </c>
    </row>
    <row r="1802" spans="1:7" x14ac:dyDescent="0.25">
      <c r="A1802">
        <v>246403016</v>
      </c>
      <c r="B1802" t="s">
        <v>29837</v>
      </c>
      <c r="C1802" t="s">
        <v>28039</v>
      </c>
      <c r="D1802" t="s">
        <v>83</v>
      </c>
      <c r="E1802" t="s">
        <v>83</v>
      </c>
      <c r="F1802" t="s">
        <v>62</v>
      </c>
      <c r="G1802" t="s">
        <v>11096</v>
      </c>
    </row>
    <row r="1803" spans="1:7" x14ac:dyDescent="0.25">
      <c r="A1803">
        <v>246403192</v>
      </c>
      <c r="B1803" t="s">
        <v>29838</v>
      </c>
      <c r="C1803" t="s">
        <v>28039</v>
      </c>
      <c r="D1803" t="s">
        <v>83</v>
      </c>
      <c r="E1803" t="s">
        <v>83</v>
      </c>
      <c r="F1803" t="s">
        <v>62</v>
      </c>
      <c r="G1803" t="s">
        <v>11096</v>
      </c>
    </row>
    <row r="1804" spans="1:7" x14ac:dyDescent="0.25">
      <c r="A1804">
        <v>246403194</v>
      </c>
      <c r="B1804" t="s">
        <v>29839</v>
      </c>
      <c r="C1804" t="s">
        <v>28039</v>
      </c>
      <c r="D1804" t="s">
        <v>83</v>
      </c>
      <c r="E1804" t="s">
        <v>83</v>
      </c>
      <c r="F1804" t="s">
        <v>62</v>
      </c>
      <c r="G1804" t="s">
        <v>11096</v>
      </c>
    </row>
    <row r="1805" spans="1:7" x14ac:dyDescent="0.25">
      <c r="A1805">
        <v>246403196</v>
      </c>
      <c r="B1805" t="s">
        <v>29840</v>
      </c>
      <c r="C1805" t="s">
        <v>28039</v>
      </c>
      <c r="D1805" t="s">
        <v>83</v>
      </c>
      <c r="E1805" t="s">
        <v>83</v>
      </c>
      <c r="F1805" t="s">
        <v>62</v>
      </c>
      <c r="G1805" t="s">
        <v>11096</v>
      </c>
    </row>
    <row r="1806" spans="1:7" x14ac:dyDescent="0.25">
      <c r="A1806">
        <v>246403198</v>
      </c>
      <c r="B1806" t="s">
        <v>29841</v>
      </c>
      <c r="C1806" t="s">
        <v>28039</v>
      </c>
      <c r="D1806" t="s">
        <v>83</v>
      </c>
      <c r="E1806" t="s">
        <v>83</v>
      </c>
      <c r="F1806" t="s">
        <v>62</v>
      </c>
      <c r="G1806" t="s">
        <v>11096</v>
      </c>
    </row>
    <row r="1807" spans="1:7" x14ac:dyDescent="0.25">
      <c r="A1807">
        <v>246403200</v>
      </c>
      <c r="B1807" t="s">
        <v>29842</v>
      </c>
      <c r="C1807" t="s">
        <v>28039</v>
      </c>
      <c r="D1807" t="s">
        <v>83</v>
      </c>
      <c r="E1807" t="s">
        <v>83</v>
      </c>
      <c r="F1807" t="s">
        <v>62</v>
      </c>
      <c r="G1807" t="s">
        <v>11096</v>
      </c>
    </row>
    <row r="1808" spans="1:7" x14ac:dyDescent="0.25">
      <c r="A1808">
        <v>246403202</v>
      </c>
      <c r="B1808" t="s">
        <v>29843</v>
      </c>
      <c r="C1808" t="s">
        <v>28039</v>
      </c>
      <c r="D1808" t="s">
        <v>83</v>
      </c>
      <c r="E1808" t="s">
        <v>83</v>
      </c>
      <c r="F1808" t="s">
        <v>62</v>
      </c>
      <c r="G1808" t="s">
        <v>11096</v>
      </c>
    </row>
    <row r="1809" spans="1:7" x14ac:dyDescent="0.25">
      <c r="A1809">
        <v>246403492</v>
      </c>
      <c r="B1809" t="s">
        <v>29844</v>
      </c>
      <c r="C1809" t="s">
        <v>28039</v>
      </c>
      <c r="D1809" t="s">
        <v>83</v>
      </c>
      <c r="E1809" t="s">
        <v>83</v>
      </c>
      <c r="F1809" t="s">
        <v>62</v>
      </c>
      <c r="G1809" t="s">
        <v>11096</v>
      </c>
    </row>
    <row r="1810" spans="1:7" x14ac:dyDescent="0.25">
      <c r="A1810">
        <v>246403494</v>
      </c>
      <c r="B1810" t="s">
        <v>29845</v>
      </c>
      <c r="C1810" t="s">
        <v>28039</v>
      </c>
      <c r="D1810" t="s">
        <v>83</v>
      </c>
      <c r="E1810" t="s">
        <v>83</v>
      </c>
      <c r="F1810" t="s">
        <v>62</v>
      </c>
      <c r="G1810" t="s">
        <v>11096</v>
      </c>
    </row>
    <row r="1811" spans="1:7" x14ac:dyDescent="0.25">
      <c r="A1811">
        <v>246403496</v>
      </c>
      <c r="B1811" t="s">
        <v>29846</v>
      </c>
      <c r="C1811" t="s">
        <v>28039</v>
      </c>
      <c r="D1811" t="s">
        <v>83</v>
      </c>
      <c r="E1811" t="s">
        <v>83</v>
      </c>
      <c r="F1811" t="s">
        <v>62</v>
      </c>
      <c r="G1811" t="s">
        <v>11096</v>
      </c>
    </row>
    <row r="1812" spans="1:7" x14ac:dyDescent="0.25">
      <c r="A1812">
        <v>246403498</v>
      </c>
      <c r="B1812" t="s">
        <v>29847</v>
      </c>
      <c r="C1812" t="s">
        <v>28039</v>
      </c>
      <c r="D1812" t="s">
        <v>83</v>
      </c>
      <c r="E1812" t="s">
        <v>83</v>
      </c>
      <c r="F1812" t="s">
        <v>62</v>
      </c>
      <c r="G1812" t="s">
        <v>11096</v>
      </c>
    </row>
    <row r="1813" spans="1:7" x14ac:dyDescent="0.25">
      <c r="A1813">
        <v>246403500</v>
      </c>
      <c r="B1813" t="s">
        <v>29848</v>
      </c>
      <c r="C1813" t="s">
        <v>28039</v>
      </c>
      <c r="D1813" t="s">
        <v>83</v>
      </c>
      <c r="E1813" t="s">
        <v>83</v>
      </c>
      <c r="F1813" t="s">
        <v>62</v>
      </c>
      <c r="G1813" t="s">
        <v>11096</v>
      </c>
    </row>
    <row r="1814" spans="1:7" x14ac:dyDescent="0.25">
      <c r="A1814">
        <v>246403502</v>
      </c>
      <c r="B1814" t="s">
        <v>29849</v>
      </c>
      <c r="C1814" t="s">
        <v>28039</v>
      </c>
      <c r="D1814" t="s">
        <v>83</v>
      </c>
      <c r="E1814" t="s">
        <v>83</v>
      </c>
      <c r="F1814" t="s">
        <v>62</v>
      </c>
      <c r="G1814" t="s">
        <v>11096</v>
      </c>
    </row>
    <row r="1815" spans="1:7" x14ac:dyDescent="0.25">
      <c r="A1815">
        <v>246403684</v>
      </c>
      <c r="B1815" t="s">
        <v>29850</v>
      </c>
      <c r="C1815" t="s">
        <v>28039</v>
      </c>
      <c r="D1815" t="s">
        <v>83</v>
      </c>
      <c r="E1815" t="s">
        <v>83</v>
      </c>
      <c r="F1815" t="s">
        <v>62</v>
      </c>
      <c r="G1815" t="s">
        <v>11096</v>
      </c>
    </row>
    <row r="1816" spans="1:7" x14ac:dyDescent="0.25">
      <c r="A1816">
        <v>246403686</v>
      </c>
      <c r="B1816" t="s">
        <v>29851</v>
      </c>
      <c r="C1816" t="s">
        <v>28039</v>
      </c>
      <c r="D1816" t="s">
        <v>83</v>
      </c>
      <c r="E1816" t="s">
        <v>83</v>
      </c>
      <c r="F1816" t="s">
        <v>62</v>
      </c>
      <c r="G1816" t="s">
        <v>11096</v>
      </c>
    </row>
    <row r="1817" spans="1:7" x14ac:dyDescent="0.25">
      <c r="A1817">
        <v>246403688</v>
      </c>
      <c r="B1817" t="s">
        <v>29852</v>
      </c>
      <c r="C1817" t="s">
        <v>28039</v>
      </c>
      <c r="D1817" t="s">
        <v>83</v>
      </c>
      <c r="E1817" t="s">
        <v>83</v>
      </c>
      <c r="F1817" t="s">
        <v>62</v>
      </c>
      <c r="G1817" t="s">
        <v>11096</v>
      </c>
    </row>
    <row r="1818" spans="1:7" x14ac:dyDescent="0.25">
      <c r="A1818">
        <v>246403690</v>
      </c>
      <c r="B1818" t="s">
        <v>29853</v>
      </c>
      <c r="C1818" t="s">
        <v>28039</v>
      </c>
      <c r="D1818" t="s">
        <v>83</v>
      </c>
      <c r="E1818" t="s">
        <v>83</v>
      </c>
      <c r="F1818" t="s">
        <v>62</v>
      </c>
      <c r="G1818" t="s">
        <v>11096</v>
      </c>
    </row>
    <row r="1819" spans="1:7" x14ac:dyDescent="0.25">
      <c r="A1819">
        <v>246403692</v>
      </c>
      <c r="B1819" t="s">
        <v>29854</v>
      </c>
      <c r="C1819" t="s">
        <v>28039</v>
      </c>
      <c r="D1819" t="s">
        <v>83</v>
      </c>
      <c r="E1819" t="s">
        <v>83</v>
      </c>
      <c r="F1819" t="s">
        <v>62</v>
      </c>
      <c r="G1819" t="s">
        <v>11096</v>
      </c>
    </row>
    <row r="1820" spans="1:7" x14ac:dyDescent="0.25">
      <c r="A1820">
        <v>246403694</v>
      </c>
      <c r="B1820" t="s">
        <v>29855</v>
      </c>
      <c r="C1820" t="s">
        <v>28039</v>
      </c>
      <c r="D1820" t="s">
        <v>83</v>
      </c>
      <c r="E1820" t="s">
        <v>83</v>
      </c>
      <c r="F1820" t="s">
        <v>62</v>
      </c>
      <c r="G1820" t="s">
        <v>11096</v>
      </c>
    </row>
    <row r="1821" spans="1:7" x14ac:dyDescent="0.25">
      <c r="A1821">
        <v>246403876</v>
      </c>
      <c r="B1821" t="s">
        <v>29856</v>
      </c>
      <c r="C1821" t="s">
        <v>28039</v>
      </c>
      <c r="D1821" t="s">
        <v>83</v>
      </c>
      <c r="E1821" t="s">
        <v>83</v>
      </c>
      <c r="F1821" t="s">
        <v>62</v>
      </c>
      <c r="G1821" t="s">
        <v>11096</v>
      </c>
    </row>
    <row r="1822" spans="1:7" x14ac:dyDescent="0.25">
      <c r="A1822">
        <v>246403878</v>
      </c>
      <c r="B1822" t="s">
        <v>29857</v>
      </c>
      <c r="C1822" t="s">
        <v>28039</v>
      </c>
      <c r="D1822" t="s">
        <v>83</v>
      </c>
      <c r="E1822" t="s">
        <v>83</v>
      </c>
      <c r="F1822" t="s">
        <v>62</v>
      </c>
      <c r="G1822" t="s">
        <v>11096</v>
      </c>
    </row>
    <row r="1823" spans="1:7" x14ac:dyDescent="0.25">
      <c r="A1823">
        <v>246403880</v>
      </c>
      <c r="B1823" t="s">
        <v>29858</v>
      </c>
      <c r="C1823" t="s">
        <v>28039</v>
      </c>
      <c r="D1823" t="s">
        <v>83</v>
      </c>
      <c r="E1823" t="s">
        <v>83</v>
      </c>
      <c r="F1823" t="s">
        <v>62</v>
      </c>
      <c r="G1823" t="s">
        <v>11096</v>
      </c>
    </row>
    <row r="1824" spans="1:7" x14ac:dyDescent="0.25">
      <c r="A1824">
        <v>246403882</v>
      </c>
      <c r="B1824" t="s">
        <v>29859</v>
      </c>
      <c r="C1824" t="s">
        <v>28039</v>
      </c>
      <c r="D1824" t="s">
        <v>83</v>
      </c>
      <c r="E1824" t="s">
        <v>83</v>
      </c>
      <c r="F1824" t="s">
        <v>62</v>
      </c>
      <c r="G1824" t="s">
        <v>11096</v>
      </c>
    </row>
    <row r="1825" spans="1:7" x14ac:dyDescent="0.25">
      <c r="A1825">
        <v>246403884</v>
      </c>
      <c r="B1825" t="s">
        <v>29860</v>
      </c>
      <c r="C1825" t="s">
        <v>28039</v>
      </c>
      <c r="D1825" t="s">
        <v>83</v>
      </c>
      <c r="E1825" t="s">
        <v>83</v>
      </c>
      <c r="F1825" t="s">
        <v>62</v>
      </c>
      <c r="G1825" t="s">
        <v>11096</v>
      </c>
    </row>
    <row r="1826" spans="1:7" x14ac:dyDescent="0.25">
      <c r="A1826">
        <v>246403886</v>
      </c>
      <c r="B1826" t="s">
        <v>29861</v>
      </c>
      <c r="C1826" t="s">
        <v>28039</v>
      </c>
      <c r="D1826" t="s">
        <v>83</v>
      </c>
      <c r="E1826" t="s">
        <v>83</v>
      </c>
      <c r="F1826" t="s">
        <v>62</v>
      </c>
      <c r="G1826" t="s">
        <v>11096</v>
      </c>
    </row>
    <row r="1827" spans="1:7" x14ac:dyDescent="0.25">
      <c r="A1827">
        <v>246404068</v>
      </c>
      <c r="B1827" t="s">
        <v>29862</v>
      </c>
      <c r="C1827" t="s">
        <v>28039</v>
      </c>
      <c r="D1827" t="s">
        <v>83</v>
      </c>
      <c r="E1827" t="s">
        <v>83</v>
      </c>
      <c r="F1827" t="s">
        <v>62</v>
      </c>
      <c r="G1827" t="s">
        <v>11096</v>
      </c>
    </row>
    <row r="1828" spans="1:7" x14ac:dyDescent="0.25">
      <c r="A1828">
        <v>246404070</v>
      </c>
      <c r="B1828" t="s">
        <v>29863</v>
      </c>
      <c r="C1828" t="s">
        <v>28039</v>
      </c>
      <c r="D1828" t="s">
        <v>83</v>
      </c>
      <c r="E1828" t="s">
        <v>83</v>
      </c>
      <c r="F1828" t="s">
        <v>62</v>
      </c>
      <c r="G1828" t="s">
        <v>11096</v>
      </c>
    </row>
    <row r="1829" spans="1:7" x14ac:dyDescent="0.25">
      <c r="A1829">
        <v>246404072</v>
      </c>
      <c r="B1829" t="s">
        <v>29864</v>
      </c>
      <c r="C1829" t="s">
        <v>28039</v>
      </c>
      <c r="D1829" t="s">
        <v>83</v>
      </c>
      <c r="E1829" t="s">
        <v>83</v>
      </c>
      <c r="F1829" t="s">
        <v>62</v>
      </c>
      <c r="G1829" t="s">
        <v>11096</v>
      </c>
    </row>
    <row r="1830" spans="1:7" x14ac:dyDescent="0.25">
      <c r="A1830">
        <v>246404074</v>
      </c>
      <c r="B1830" t="s">
        <v>29865</v>
      </c>
      <c r="C1830" t="s">
        <v>28039</v>
      </c>
      <c r="D1830" t="s">
        <v>83</v>
      </c>
      <c r="E1830" t="s">
        <v>83</v>
      </c>
      <c r="F1830" t="s">
        <v>62</v>
      </c>
      <c r="G1830" t="s">
        <v>11096</v>
      </c>
    </row>
    <row r="1831" spans="1:7" x14ac:dyDescent="0.25">
      <c r="A1831">
        <v>246404076</v>
      </c>
      <c r="B1831" t="s">
        <v>29866</v>
      </c>
      <c r="C1831" t="s">
        <v>28039</v>
      </c>
      <c r="D1831" t="s">
        <v>83</v>
      </c>
      <c r="E1831" t="s">
        <v>83</v>
      </c>
      <c r="F1831" t="s">
        <v>62</v>
      </c>
      <c r="G1831" t="s">
        <v>11096</v>
      </c>
    </row>
    <row r="1832" spans="1:7" x14ac:dyDescent="0.25">
      <c r="A1832">
        <v>246404078</v>
      </c>
      <c r="B1832" t="s">
        <v>29867</v>
      </c>
      <c r="C1832" t="s">
        <v>28039</v>
      </c>
      <c r="D1832" t="s">
        <v>83</v>
      </c>
      <c r="E1832" t="s">
        <v>83</v>
      </c>
      <c r="F1832" t="s">
        <v>62</v>
      </c>
      <c r="G1832" t="s">
        <v>11096</v>
      </c>
    </row>
    <row r="1833" spans="1:7" x14ac:dyDescent="0.25">
      <c r="A1833">
        <v>246404260</v>
      </c>
      <c r="B1833" t="s">
        <v>29868</v>
      </c>
      <c r="C1833" t="s">
        <v>28039</v>
      </c>
      <c r="D1833" t="s">
        <v>83</v>
      </c>
      <c r="E1833" t="s">
        <v>83</v>
      </c>
      <c r="F1833" t="s">
        <v>62</v>
      </c>
      <c r="G1833" t="s">
        <v>11096</v>
      </c>
    </row>
    <row r="1834" spans="1:7" x14ac:dyDescent="0.25">
      <c r="A1834">
        <v>246404262</v>
      </c>
      <c r="B1834" t="s">
        <v>29869</v>
      </c>
      <c r="C1834" t="s">
        <v>28039</v>
      </c>
      <c r="D1834" t="s">
        <v>83</v>
      </c>
      <c r="E1834" t="s">
        <v>83</v>
      </c>
      <c r="F1834" t="s">
        <v>62</v>
      </c>
      <c r="G1834" t="s">
        <v>11096</v>
      </c>
    </row>
    <row r="1835" spans="1:7" x14ac:dyDescent="0.25">
      <c r="A1835">
        <v>246404264</v>
      </c>
      <c r="B1835" t="s">
        <v>29870</v>
      </c>
      <c r="C1835" t="s">
        <v>28039</v>
      </c>
      <c r="D1835" t="s">
        <v>83</v>
      </c>
      <c r="E1835" t="s">
        <v>83</v>
      </c>
      <c r="F1835" t="s">
        <v>62</v>
      </c>
      <c r="G1835" t="s">
        <v>11096</v>
      </c>
    </row>
    <row r="1836" spans="1:7" x14ac:dyDescent="0.25">
      <c r="A1836">
        <v>246404266</v>
      </c>
      <c r="B1836" t="s">
        <v>29871</v>
      </c>
      <c r="C1836" t="s">
        <v>28039</v>
      </c>
      <c r="D1836" t="s">
        <v>83</v>
      </c>
      <c r="E1836" t="s">
        <v>83</v>
      </c>
      <c r="F1836" t="s">
        <v>62</v>
      </c>
      <c r="G1836" t="s">
        <v>11096</v>
      </c>
    </row>
    <row r="1837" spans="1:7" x14ac:dyDescent="0.25">
      <c r="A1837">
        <v>246404268</v>
      </c>
      <c r="B1837" t="s">
        <v>29872</v>
      </c>
      <c r="C1837" t="s">
        <v>28039</v>
      </c>
      <c r="D1837" t="s">
        <v>83</v>
      </c>
      <c r="E1837" t="s">
        <v>83</v>
      </c>
      <c r="F1837" t="s">
        <v>62</v>
      </c>
      <c r="G1837" t="s">
        <v>11096</v>
      </c>
    </row>
    <row r="1838" spans="1:7" x14ac:dyDescent="0.25">
      <c r="A1838">
        <v>246404270</v>
      </c>
      <c r="B1838" t="s">
        <v>29873</v>
      </c>
      <c r="C1838" t="s">
        <v>28039</v>
      </c>
      <c r="D1838" t="s">
        <v>83</v>
      </c>
      <c r="E1838" t="s">
        <v>83</v>
      </c>
      <c r="F1838" t="s">
        <v>62</v>
      </c>
      <c r="G1838" t="s">
        <v>11096</v>
      </c>
    </row>
    <row r="1839" spans="1:7" x14ac:dyDescent="0.25">
      <c r="A1839">
        <v>246404452</v>
      </c>
      <c r="B1839" t="s">
        <v>29874</v>
      </c>
      <c r="C1839" t="s">
        <v>28039</v>
      </c>
      <c r="D1839" t="s">
        <v>83</v>
      </c>
      <c r="E1839" t="s">
        <v>83</v>
      </c>
      <c r="F1839" t="s">
        <v>62</v>
      </c>
      <c r="G1839" t="s">
        <v>11096</v>
      </c>
    </row>
    <row r="1840" spans="1:7" x14ac:dyDescent="0.25">
      <c r="A1840">
        <v>246404454</v>
      </c>
      <c r="B1840" t="s">
        <v>29875</v>
      </c>
      <c r="C1840" t="s">
        <v>28039</v>
      </c>
      <c r="D1840" t="s">
        <v>83</v>
      </c>
      <c r="E1840" t="s">
        <v>83</v>
      </c>
      <c r="F1840" t="s">
        <v>62</v>
      </c>
      <c r="G1840" t="s">
        <v>11096</v>
      </c>
    </row>
    <row r="1841" spans="1:7" x14ac:dyDescent="0.25">
      <c r="A1841">
        <v>246404456</v>
      </c>
      <c r="B1841" t="s">
        <v>29876</v>
      </c>
      <c r="C1841" t="s">
        <v>28039</v>
      </c>
      <c r="D1841" t="s">
        <v>83</v>
      </c>
      <c r="E1841" t="s">
        <v>83</v>
      </c>
      <c r="F1841" t="s">
        <v>62</v>
      </c>
      <c r="G1841" t="s">
        <v>11096</v>
      </c>
    </row>
    <row r="1842" spans="1:7" x14ac:dyDescent="0.25">
      <c r="A1842">
        <v>246404458</v>
      </c>
      <c r="B1842" t="s">
        <v>29877</v>
      </c>
      <c r="C1842" t="s">
        <v>28039</v>
      </c>
      <c r="D1842" t="s">
        <v>83</v>
      </c>
      <c r="E1842" t="s">
        <v>83</v>
      </c>
      <c r="F1842" t="s">
        <v>62</v>
      </c>
      <c r="G1842" t="s">
        <v>11096</v>
      </c>
    </row>
    <row r="1843" spans="1:7" x14ac:dyDescent="0.25">
      <c r="A1843">
        <v>246404460</v>
      </c>
      <c r="B1843" t="s">
        <v>29878</v>
      </c>
      <c r="C1843" t="s">
        <v>28039</v>
      </c>
      <c r="D1843" t="s">
        <v>83</v>
      </c>
      <c r="E1843" t="s">
        <v>83</v>
      </c>
      <c r="F1843" t="s">
        <v>62</v>
      </c>
      <c r="G1843" t="s">
        <v>11096</v>
      </c>
    </row>
    <row r="1844" spans="1:7" x14ac:dyDescent="0.25">
      <c r="A1844">
        <v>246404462</v>
      </c>
      <c r="B1844" t="s">
        <v>29879</v>
      </c>
      <c r="C1844" t="s">
        <v>28039</v>
      </c>
      <c r="D1844" t="s">
        <v>83</v>
      </c>
      <c r="E1844" t="s">
        <v>83</v>
      </c>
      <c r="F1844" t="s">
        <v>62</v>
      </c>
      <c r="G1844" t="s">
        <v>11096</v>
      </c>
    </row>
    <row r="1845" spans="1:7" x14ac:dyDescent="0.25">
      <c r="A1845">
        <v>246404644</v>
      </c>
      <c r="B1845" t="s">
        <v>29880</v>
      </c>
      <c r="C1845" t="s">
        <v>28039</v>
      </c>
      <c r="D1845" t="s">
        <v>83</v>
      </c>
      <c r="E1845" t="s">
        <v>83</v>
      </c>
      <c r="F1845" t="s">
        <v>62</v>
      </c>
      <c r="G1845" t="s">
        <v>11096</v>
      </c>
    </row>
    <row r="1846" spans="1:7" x14ac:dyDescent="0.25">
      <c r="A1846">
        <v>246404646</v>
      </c>
      <c r="B1846" t="s">
        <v>29881</v>
      </c>
      <c r="C1846" t="s">
        <v>28039</v>
      </c>
      <c r="D1846" t="s">
        <v>83</v>
      </c>
      <c r="E1846" t="s">
        <v>83</v>
      </c>
      <c r="F1846" t="s">
        <v>62</v>
      </c>
      <c r="G1846" t="s">
        <v>11096</v>
      </c>
    </row>
    <row r="1847" spans="1:7" x14ac:dyDescent="0.25">
      <c r="A1847">
        <v>246404648</v>
      </c>
      <c r="B1847" t="s">
        <v>29882</v>
      </c>
      <c r="C1847" t="s">
        <v>28039</v>
      </c>
      <c r="D1847" t="s">
        <v>83</v>
      </c>
      <c r="E1847" t="s">
        <v>83</v>
      </c>
      <c r="F1847" t="s">
        <v>62</v>
      </c>
      <c r="G1847" t="s">
        <v>11096</v>
      </c>
    </row>
    <row r="1848" spans="1:7" x14ac:dyDescent="0.25">
      <c r="A1848">
        <v>246404650</v>
      </c>
      <c r="B1848" t="s">
        <v>29883</v>
      </c>
      <c r="C1848" t="s">
        <v>28039</v>
      </c>
      <c r="D1848" t="s">
        <v>83</v>
      </c>
      <c r="E1848" t="s">
        <v>83</v>
      </c>
      <c r="F1848" t="s">
        <v>62</v>
      </c>
      <c r="G1848" t="s">
        <v>11096</v>
      </c>
    </row>
    <row r="1849" spans="1:7" x14ac:dyDescent="0.25">
      <c r="A1849">
        <v>246404652</v>
      </c>
      <c r="B1849" t="s">
        <v>29884</v>
      </c>
      <c r="C1849" t="s">
        <v>28039</v>
      </c>
      <c r="D1849" t="s">
        <v>83</v>
      </c>
      <c r="E1849" t="s">
        <v>83</v>
      </c>
      <c r="F1849" t="s">
        <v>62</v>
      </c>
      <c r="G1849" t="s">
        <v>11096</v>
      </c>
    </row>
    <row r="1850" spans="1:7" x14ac:dyDescent="0.25">
      <c r="A1850">
        <v>246404654</v>
      </c>
      <c r="B1850" t="s">
        <v>29885</v>
      </c>
      <c r="C1850" t="s">
        <v>28039</v>
      </c>
      <c r="D1850" t="s">
        <v>83</v>
      </c>
      <c r="E1850" t="s">
        <v>83</v>
      </c>
      <c r="F1850" t="s">
        <v>62</v>
      </c>
      <c r="G1850" t="s">
        <v>11096</v>
      </c>
    </row>
    <row r="1851" spans="1:7" x14ac:dyDescent="0.25">
      <c r="A1851">
        <v>246404836</v>
      </c>
      <c r="B1851" t="s">
        <v>29886</v>
      </c>
      <c r="C1851" t="s">
        <v>28039</v>
      </c>
      <c r="D1851" t="s">
        <v>83</v>
      </c>
      <c r="E1851" t="s">
        <v>83</v>
      </c>
      <c r="F1851" t="s">
        <v>62</v>
      </c>
      <c r="G1851" t="s">
        <v>11096</v>
      </c>
    </row>
    <row r="1852" spans="1:7" x14ac:dyDescent="0.25">
      <c r="A1852">
        <v>246404838</v>
      </c>
      <c r="B1852" t="s">
        <v>29887</v>
      </c>
      <c r="C1852" t="s">
        <v>28039</v>
      </c>
      <c r="D1852" t="s">
        <v>83</v>
      </c>
      <c r="E1852" t="s">
        <v>83</v>
      </c>
      <c r="F1852" t="s">
        <v>62</v>
      </c>
      <c r="G1852" t="s">
        <v>11096</v>
      </c>
    </row>
    <row r="1853" spans="1:7" x14ac:dyDescent="0.25">
      <c r="A1853">
        <v>246404840</v>
      </c>
      <c r="B1853" t="s">
        <v>29888</v>
      </c>
      <c r="C1853" t="s">
        <v>28039</v>
      </c>
      <c r="D1853" t="s">
        <v>83</v>
      </c>
      <c r="E1853" t="s">
        <v>83</v>
      </c>
      <c r="F1853" t="s">
        <v>62</v>
      </c>
      <c r="G1853" t="s">
        <v>11096</v>
      </c>
    </row>
    <row r="1854" spans="1:7" x14ac:dyDescent="0.25">
      <c r="A1854">
        <v>246404842</v>
      </c>
      <c r="B1854" t="s">
        <v>29889</v>
      </c>
      <c r="C1854" t="s">
        <v>28039</v>
      </c>
      <c r="D1854" t="s">
        <v>83</v>
      </c>
      <c r="E1854" t="s">
        <v>83</v>
      </c>
      <c r="F1854" t="s">
        <v>62</v>
      </c>
      <c r="G1854" t="s">
        <v>11096</v>
      </c>
    </row>
    <row r="1855" spans="1:7" x14ac:dyDescent="0.25">
      <c r="A1855">
        <v>246404844</v>
      </c>
      <c r="B1855" t="s">
        <v>29890</v>
      </c>
      <c r="C1855" t="s">
        <v>28039</v>
      </c>
      <c r="D1855" t="s">
        <v>83</v>
      </c>
      <c r="E1855" t="s">
        <v>83</v>
      </c>
      <c r="F1855" t="s">
        <v>62</v>
      </c>
      <c r="G1855" t="s">
        <v>11096</v>
      </c>
    </row>
    <row r="1856" spans="1:7" x14ac:dyDescent="0.25">
      <c r="A1856">
        <v>246404846</v>
      </c>
      <c r="B1856" t="s">
        <v>29891</v>
      </c>
      <c r="C1856" t="s">
        <v>28039</v>
      </c>
      <c r="D1856" t="s">
        <v>83</v>
      </c>
      <c r="E1856" t="s">
        <v>83</v>
      </c>
      <c r="F1856" t="s">
        <v>62</v>
      </c>
      <c r="G1856" t="s">
        <v>11096</v>
      </c>
    </row>
    <row r="1857" spans="1:7" x14ac:dyDescent="0.25">
      <c r="A1857">
        <v>246402686</v>
      </c>
      <c r="B1857" t="s">
        <v>29892</v>
      </c>
      <c r="C1857" t="s">
        <v>28039</v>
      </c>
      <c r="D1857" t="s">
        <v>83</v>
      </c>
      <c r="E1857" t="s">
        <v>83</v>
      </c>
      <c r="F1857" t="s">
        <v>62</v>
      </c>
      <c r="G1857" t="s">
        <v>11096</v>
      </c>
    </row>
    <row r="1858" spans="1:7" x14ac:dyDescent="0.25">
      <c r="A1858">
        <v>246402688</v>
      </c>
      <c r="B1858" t="s">
        <v>29893</v>
      </c>
      <c r="C1858" t="s">
        <v>28039</v>
      </c>
      <c r="D1858" t="s">
        <v>83</v>
      </c>
      <c r="E1858" t="s">
        <v>83</v>
      </c>
      <c r="F1858" t="s">
        <v>62</v>
      </c>
      <c r="G1858" t="s">
        <v>11096</v>
      </c>
    </row>
    <row r="1859" spans="1:7" x14ac:dyDescent="0.25">
      <c r="A1859">
        <v>246402690</v>
      </c>
      <c r="B1859" t="s">
        <v>29894</v>
      </c>
      <c r="C1859" t="s">
        <v>28039</v>
      </c>
      <c r="D1859" t="s">
        <v>83</v>
      </c>
      <c r="E1859" t="s">
        <v>83</v>
      </c>
      <c r="F1859" t="s">
        <v>62</v>
      </c>
      <c r="G1859" t="s">
        <v>11096</v>
      </c>
    </row>
    <row r="1860" spans="1:7" x14ac:dyDescent="0.25">
      <c r="A1860">
        <v>246402692</v>
      </c>
      <c r="B1860" t="s">
        <v>29895</v>
      </c>
      <c r="C1860" t="s">
        <v>28039</v>
      </c>
      <c r="D1860" t="s">
        <v>83</v>
      </c>
      <c r="E1860" t="s">
        <v>83</v>
      </c>
      <c r="F1860" t="s">
        <v>62</v>
      </c>
      <c r="G1860" t="s">
        <v>11096</v>
      </c>
    </row>
    <row r="1861" spans="1:7" x14ac:dyDescent="0.25">
      <c r="A1861">
        <v>246402694</v>
      </c>
      <c r="B1861" t="s">
        <v>29896</v>
      </c>
      <c r="C1861" t="s">
        <v>28039</v>
      </c>
      <c r="D1861" t="s">
        <v>83</v>
      </c>
      <c r="E1861" t="s">
        <v>83</v>
      </c>
      <c r="F1861" t="s">
        <v>62</v>
      </c>
      <c r="G1861" t="s">
        <v>11096</v>
      </c>
    </row>
    <row r="1862" spans="1:7" x14ac:dyDescent="0.25">
      <c r="A1862">
        <v>246402696</v>
      </c>
      <c r="B1862" t="s">
        <v>29897</v>
      </c>
      <c r="C1862" t="s">
        <v>28039</v>
      </c>
      <c r="D1862" t="s">
        <v>83</v>
      </c>
      <c r="E1862" t="s">
        <v>83</v>
      </c>
      <c r="F1862" t="s">
        <v>62</v>
      </c>
      <c r="G1862" t="s">
        <v>11096</v>
      </c>
    </row>
    <row r="1863" spans="1:7" x14ac:dyDescent="0.25">
      <c r="A1863">
        <v>246402874</v>
      </c>
      <c r="B1863" t="s">
        <v>29898</v>
      </c>
      <c r="C1863" t="s">
        <v>28039</v>
      </c>
      <c r="D1863" t="s">
        <v>83</v>
      </c>
      <c r="E1863" t="s">
        <v>83</v>
      </c>
      <c r="F1863" t="s">
        <v>62</v>
      </c>
      <c r="G1863" t="s">
        <v>11096</v>
      </c>
    </row>
    <row r="1864" spans="1:7" x14ac:dyDescent="0.25">
      <c r="A1864">
        <v>246402876</v>
      </c>
      <c r="B1864" t="s">
        <v>29899</v>
      </c>
      <c r="C1864" t="s">
        <v>28039</v>
      </c>
      <c r="D1864" t="s">
        <v>83</v>
      </c>
      <c r="E1864" t="s">
        <v>83</v>
      </c>
      <c r="F1864" t="s">
        <v>62</v>
      </c>
      <c r="G1864" t="s">
        <v>11096</v>
      </c>
    </row>
    <row r="1865" spans="1:7" x14ac:dyDescent="0.25">
      <c r="A1865">
        <v>246402878</v>
      </c>
      <c r="B1865" t="s">
        <v>29900</v>
      </c>
      <c r="C1865" t="s">
        <v>28039</v>
      </c>
      <c r="D1865" t="s">
        <v>83</v>
      </c>
      <c r="E1865" t="s">
        <v>83</v>
      </c>
      <c r="F1865" t="s">
        <v>62</v>
      </c>
      <c r="G1865" t="s">
        <v>11096</v>
      </c>
    </row>
    <row r="1866" spans="1:7" x14ac:dyDescent="0.25">
      <c r="A1866">
        <v>246402880</v>
      </c>
      <c r="B1866" t="s">
        <v>29901</v>
      </c>
      <c r="C1866" t="s">
        <v>28039</v>
      </c>
      <c r="D1866" t="s">
        <v>83</v>
      </c>
      <c r="E1866" t="s">
        <v>83</v>
      </c>
      <c r="F1866" t="s">
        <v>62</v>
      </c>
      <c r="G1866" t="s">
        <v>11096</v>
      </c>
    </row>
    <row r="1867" spans="1:7" x14ac:dyDescent="0.25">
      <c r="A1867">
        <v>246402882</v>
      </c>
      <c r="B1867" t="s">
        <v>29902</v>
      </c>
      <c r="C1867" t="s">
        <v>28039</v>
      </c>
      <c r="D1867" t="s">
        <v>83</v>
      </c>
      <c r="E1867" t="s">
        <v>83</v>
      </c>
      <c r="F1867" t="s">
        <v>62</v>
      </c>
      <c r="G1867" t="s">
        <v>11096</v>
      </c>
    </row>
    <row r="1868" spans="1:7" x14ac:dyDescent="0.25">
      <c r="A1868">
        <v>246402884</v>
      </c>
      <c r="B1868" t="s">
        <v>29903</v>
      </c>
      <c r="C1868" t="s">
        <v>28039</v>
      </c>
      <c r="D1868" t="s">
        <v>83</v>
      </c>
      <c r="E1868" t="s">
        <v>83</v>
      </c>
      <c r="F1868" t="s">
        <v>62</v>
      </c>
      <c r="G1868" t="s">
        <v>11096</v>
      </c>
    </row>
    <row r="1869" spans="1:7" x14ac:dyDescent="0.25">
      <c r="A1869">
        <v>246403018</v>
      </c>
      <c r="B1869" t="s">
        <v>29904</v>
      </c>
      <c r="C1869" t="s">
        <v>28039</v>
      </c>
      <c r="D1869" t="s">
        <v>83</v>
      </c>
      <c r="E1869" t="s">
        <v>83</v>
      </c>
      <c r="F1869" t="s">
        <v>62</v>
      </c>
      <c r="G1869" t="s">
        <v>11096</v>
      </c>
    </row>
    <row r="1870" spans="1:7" x14ac:dyDescent="0.25">
      <c r="A1870">
        <v>246403020</v>
      </c>
      <c r="B1870" t="s">
        <v>29905</v>
      </c>
      <c r="C1870" t="s">
        <v>28039</v>
      </c>
      <c r="D1870" t="s">
        <v>83</v>
      </c>
      <c r="E1870" t="s">
        <v>83</v>
      </c>
      <c r="F1870" t="s">
        <v>62</v>
      </c>
      <c r="G1870" t="s">
        <v>11096</v>
      </c>
    </row>
    <row r="1871" spans="1:7" x14ac:dyDescent="0.25">
      <c r="A1871">
        <v>246403022</v>
      </c>
      <c r="B1871" t="s">
        <v>29906</v>
      </c>
      <c r="C1871" t="s">
        <v>28039</v>
      </c>
      <c r="D1871" t="s">
        <v>83</v>
      </c>
      <c r="E1871" t="s">
        <v>83</v>
      </c>
      <c r="F1871" t="s">
        <v>62</v>
      </c>
      <c r="G1871" t="s">
        <v>11096</v>
      </c>
    </row>
    <row r="1872" spans="1:7" x14ac:dyDescent="0.25">
      <c r="A1872">
        <v>246403024</v>
      </c>
      <c r="B1872" t="s">
        <v>29907</v>
      </c>
      <c r="C1872" t="s">
        <v>28039</v>
      </c>
      <c r="D1872" t="s">
        <v>83</v>
      </c>
      <c r="E1872" t="s">
        <v>83</v>
      </c>
      <c r="F1872" t="s">
        <v>62</v>
      </c>
      <c r="G1872" t="s">
        <v>11096</v>
      </c>
    </row>
    <row r="1873" spans="1:7" x14ac:dyDescent="0.25">
      <c r="A1873">
        <v>246403026</v>
      </c>
      <c r="B1873" t="s">
        <v>29908</v>
      </c>
      <c r="C1873" t="s">
        <v>28039</v>
      </c>
      <c r="D1873" t="s">
        <v>83</v>
      </c>
      <c r="E1873" t="s">
        <v>83</v>
      </c>
      <c r="F1873" t="s">
        <v>62</v>
      </c>
      <c r="G1873" t="s">
        <v>11096</v>
      </c>
    </row>
    <row r="1874" spans="1:7" x14ac:dyDescent="0.25">
      <c r="A1874">
        <v>246403028</v>
      </c>
      <c r="B1874" t="s">
        <v>29909</v>
      </c>
      <c r="C1874" t="s">
        <v>28039</v>
      </c>
      <c r="D1874" t="s">
        <v>83</v>
      </c>
      <c r="E1874" t="s">
        <v>83</v>
      </c>
      <c r="F1874" t="s">
        <v>62</v>
      </c>
      <c r="G1874" t="s">
        <v>11096</v>
      </c>
    </row>
    <row r="1875" spans="1:7" x14ac:dyDescent="0.25">
      <c r="A1875">
        <v>246403204</v>
      </c>
      <c r="B1875" t="s">
        <v>29910</v>
      </c>
      <c r="C1875" t="s">
        <v>28039</v>
      </c>
      <c r="D1875" t="s">
        <v>83</v>
      </c>
      <c r="E1875" t="s">
        <v>83</v>
      </c>
      <c r="F1875" t="s">
        <v>62</v>
      </c>
      <c r="G1875" t="s">
        <v>11096</v>
      </c>
    </row>
    <row r="1876" spans="1:7" x14ac:dyDescent="0.25">
      <c r="A1876">
        <v>246403206</v>
      </c>
      <c r="B1876" t="s">
        <v>29911</v>
      </c>
      <c r="C1876" t="s">
        <v>28039</v>
      </c>
      <c r="D1876" t="s">
        <v>83</v>
      </c>
      <c r="E1876" t="s">
        <v>83</v>
      </c>
      <c r="F1876" t="s">
        <v>62</v>
      </c>
      <c r="G1876" t="s">
        <v>11096</v>
      </c>
    </row>
    <row r="1877" spans="1:7" x14ac:dyDescent="0.25">
      <c r="A1877">
        <v>246403208</v>
      </c>
      <c r="B1877" t="s">
        <v>29912</v>
      </c>
      <c r="C1877" t="s">
        <v>28039</v>
      </c>
      <c r="D1877" t="s">
        <v>83</v>
      </c>
      <c r="E1877" t="s">
        <v>83</v>
      </c>
      <c r="F1877" t="s">
        <v>62</v>
      </c>
      <c r="G1877" t="s">
        <v>11096</v>
      </c>
    </row>
    <row r="1878" spans="1:7" x14ac:dyDescent="0.25">
      <c r="A1878">
        <v>246403210</v>
      </c>
      <c r="B1878" t="s">
        <v>29913</v>
      </c>
      <c r="C1878" t="s">
        <v>28039</v>
      </c>
      <c r="D1878" t="s">
        <v>83</v>
      </c>
      <c r="E1878" t="s">
        <v>83</v>
      </c>
      <c r="F1878" t="s">
        <v>62</v>
      </c>
      <c r="G1878" t="s">
        <v>11096</v>
      </c>
    </row>
    <row r="1879" spans="1:7" x14ac:dyDescent="0.25">
      <c r="A1879">
        <v>246403212</v>
      </c>
      <c r="B1879" t="s">
        <v>29914</v>
      </c>
      <c r="C1879" t="s">
        <v>28039</v>
      </c>
      <c r="D1879" t="s">
        <v>83</v>
      </c>
      <c r="E1879" t="s">
        <v>83</v>
      </c>
      <c r="F1879" t="s">
        <v>62</v>
      </c>
      <c r="G1879" t="s">
        <v>11096</v>
      </c>
    </row>
    <row r="1880" spans="1:7" x14ac:dyDescent="0.25">
      <c r="A1880">
        <v>246403214</v>
      </c>
      <c r="B1880" t="s">
        <v>29915</v>
      </c>
      <c r="C1880" t="s">
        <v>28039</v>
      </c>
      <c r="D1880" t="s">
        <v>83</v>
      </c>
      <c r="E1880" t="s">
        <v>83</v>
      </c>
      <c r="F1880" t="s">
        <v>62</v>
      </c>
      <c r="G1880" t="s">
        <v>11096</v>
      </c>
    </row>
    <row r="1881" spans="1:7" x14ac:dyDescent="0.25">
      <c r="A1881">
        <v>246403504</v>
      </c>
      <c r="B1881" t="s">
        <v>29916</v>
      </c>
      <c r="C1881" t="s">
        <v>28039</v>
      </c>
      <c r="D1881" t="s">
        <v>83</v>
      </c>
      <c r="E1881" t="s">
        <v>83</v>
      </c>
      <c r="F1881" t="s">
        <v>62</v>
      </c>
      <c r="G1881" t="s">
        <v>11096</v>
      </c>
    </row>
    <row r="1882" spans="1:7" x14ac:dyDescent="0.25">
      <c r="A1882">
        <v>246403506</v>
      </c>
      <c r="B1882" t="s">
        <v>29917</v>
      </c>
      <c r="C1882" t="s">
        <v>28039</v>
      </c>
      <c r="D1882" t="s">
        <v>83</v>
      </c>
      <c r="E1882" t="s">
        <v>83</v>
      </c>
      <c r="F1882" t="s">
        <v>62</v>
      </c>
      <c r="G1882" t="s">
        <v>11096</v>
      </c>
    </row>
    <row r="1883" spans="1:7" x14ac:dyDescent="0.25">
      <c r="A1883">
        <v>246403508</v>
      </c>
      <c r="B1883" t="s">
        <v>29918</v>
      </c>
      <c r="C1883" t="s">
        <v>28039</v>
      </c>
      <c r="D1883" t="s">
        <v>83</v>
      </c>
      <c r="E1883" t="s">
        <v>83</v>
      </c>
      <c r="F1883" t="s">
        <v>62</v>
      </c>
      <c r="G1883" t="s">
        <v>11096</v>
      </c>
    </row>
    <row r="1884" spans="1:7" x14ac:dyDescent="0.25">
      <c r="A1884">
        <v>246403510</v>
      </c>
      <c r="B1884" t="s">
        <v>29919</v>
      </c>
      <c r="C1884" t="s">
        <v>28039</v>
      </c>
      <c r="D1884" t="s">
        <v>83</v>
      </c>
      <c r="E1884" t="s">
        <v>83</v>
      </c>
      <c r="F1884" t="s">
        <v>62</v>
      </c>
      <c r="G1884" t="s">
        <v>11096</v>
      </c>
    </row>
    <row r="1885" spans="1:7" x14ac:dyDescent="0.25">
      <c r="A1885">
        <v>246403512</v>
      </c>
      <c r="B1885" t="s">
        <v>29920</v>
      </c>
      <c r="C1885" t="s">
        <v>28039</v>
      </c>
      <c r="D1885" t="s">
        <v>83</v>
      </c>
      <c r="E1885" t="s">
        <v>83</v>
      </c>
      <c r="F1885" t="s">
        <v>62</v>
      </c>
      <c r="G1885" t="s">
        <v>11096</v>
      </c>
    </row>
    <row r="1886" spans="1:7" x14ac:dyDescent="0.25">
      <c r="A1886">
        <v>246403514</v>
      </c>
      <c r="B1886" t="s">
        <v>29921</v>
      </c>
      <c r="C1886" t="s">
        <v>28039</v>
      </c>
      <c r="D1886" t="s">
        <v>83</v>
      </c>
      <c r="E1886" t="s">
        <v>83</v>
      </c>
      <c r="F1886" t="s">
        <v>62</v>
      </c>
      <c r="G1886" t="s">
        <v>11096</v>
      </c>
    </row>
    <row r="1887" spans="1:7" x14ac:dyDescent="0.25">
      <c r="A1887">
        <v>246403696</v>
      </c>
      <c r="B1887" t="s">
        <v>29922</v>
      </c>
      <c r="C1887" t="s">
        <v>28039</v>
      </c>
      <c r="D1887" t="s">
        <v>83</v>
      </c>
      <c r="E1887" t="s">
        <v>83</v>
      </c>
      <c r="F1887" t="s">
        <v>62</v>
      </c>
      <c r="G1887" t="s">
        <v>11096</v>
      </c>
    </row>
    <row r="1888" spans="1:7" x14ac:dyDescent="0.25">
      <c r="A1888">
        <v>246403698</v>
      </c>
      <c r="B1888" t="s">
        <v>29923</v>
      </c>
      <c r="C1888" t="s">
        <v>28039</v>
      </c>
      <c r="D1888" t="s">
        <v>83</v>
      </c>
      <c r="E1888" t="s">
        <v>83</v>
      </c>
      <c r="F1888" t="s">
        <v>62</v>
      </c>
      <c r="G1888" t="s">
        <v>11096</v>
      </c>
    </row>
    <row r="1889" spans="1:7" x14ac:dyDescent="0.25">
      <c r="A1889">
        <v>246403700</v>
      </c>
      <c r="B1889" t="s">
        <v>29924</v>
      </c>
      <c r="C1889" t="s">
        <v>28039</v>
      </c>
      <c r="D1889" t="s">
        <v>83</v>
      </c>
      <c r="E1889" t="s">
        <v>83</v>
      </c>
      <c r="F1889" t="s">
        <v>62</v>
      </c>
      <c r="G1889" t="s">
        <v>11096</v>
      </c>
    </row>
    <row r="1890" spans="1:7" x14ac:dyDescent="0.25">
      <c r="A1890">
        <v>246403702</v>
      </c>
      <c r="B1890" t="s">
        <v>29925</v>
      </c>
      <c r="C1890" t="s">
        <v>28039</v>
      </c>
      <c r="D1890" t="s">
        <v>83</v>
      </c>
      <c r="E1890" t="s">
        <v>83</v>
      </c>
      <c r="F1890" t="s">
        <v>62</v>
      </c>
      <c r="G1890" t="s">
        <v>11096</v>
      </c>
    </row>
    <row r="1891" spans="1:7" x14ac:dyDescent="0.25">
      <c r="A1891">
        <v>246403704</v>
      </c>
      <c r="B1891" t="s">
        <v>29926</v>
      </c>
      <c r="C1891" t="s">
        <v>28039</v>
      </c>
      <c r="D1891" t="s">
        <v>83</v>
      </c>
      <c r="E1891" t="s">
        <v>83</v>
      </c>
      <c r="F1891" t="s">
        <v>62</v>
      </c>
      <c r="G1891" t="s">
        <v>11096</v>
      </c>
    </row>
    <row r="1892" spans="1:7" x14ac:dyDescent="0.25">
      <c r="A1892">
        <v>246403706</v>
      </c>
      <c r="B1892" t="s">
        <v>29927</v>
      </c>
      <c r="C1892" t="s">
        <v>28039</v>
      </c>
      <c r="D1892" t="s">
        <v>83</v>
      </c>
      <c r="E1892" t="s">
        <v>83</v>
      </c>
      <c r="F1892" t="s">
        <v>62</v>
      </c>
      <c r="G1892" t="s">
        <v>11096</v>
      </c>
    </row>
    <row r="1893" spans="1:7" x14ac:dyDescent="0.25">
      <c r="A1893">
        <v>246403888</v>
      </c>
      <c r="B1893" t="s">
        <v>29928</v>
      </c>
      <c r="C1893" t="s">
        <v>28039</v>
      </c>
      <c r="D1893" t="s">
        <v>83</v>
      </c>
      <c r="E1893" t="s">
        <v>83</v>
      </c>
      <c r="F1893" t="s">
        <v>62</v>
      </c>
      <c r="G1893" t="s">
        <v>11096</v>
      </c>
    </row>
    <row r="1894" spans="1:7" x14ac:dyDescent="0.25">
      <c r="A1894">
        <v>246403890</v>
      </c>
      <c r="B1894" t="s">
        <v>29929</v>
      </c>
      <c r="C1894" t="s">
        <v>28039</v>
      </c>
      <c r="D1894" t="s">
        <v>83</v>
      </c>
      <c r="E1894" t="s">
        <v>83</v>
      </c>
      <c r="F1894" t="s">
        <v>62</v>
      </c>
      <c r="G1894" t="s">
        <v>11096</v>
      </c>
    </row>
    <row r="1895" spans="1:7" x14ac:dyDescent="0.25">
      <c r="A1895">
        <v>246403892</v>
      </c>
      <c r="B1895" t="s">
        <v>29930</v>
      </c>
      <c r="C1895" t="s">
        <v>28039</v>
      </c>
      <c r="D1895" t="s">
        <v>83</v>
      </c>
      <c r="E1895" t="s">
        <v>83</v>
      </c>
      <c r="F1895" t="s">
        <v>62</v>
      </c>
      <c r="G1895" t="s">
        <v>11096</v>
      </c>
    </row>
    <row r="1896" spans="1:7" x14ac:dyDescent="0.25">
      <c r="A1896">
        <v>246403894</v>
      </c>
      <c r="B1896" t="s">
        <v>29931</v>
      </c>
      <c r="C1896" t="s">
        <v>28039</v>
      </c>
      <c r="D1896" t="s">
        <v>83</v>
      </c>
      <c r="E1896" t="s">
        <v>83</v>
      </c>
      <c r="F1896" t="s">
        <v>62</v>
      </c>
      <c r="G1896" t="s">
        <v>11096</v>
      </c>
    </row>
    <row r="1897" spans="1:7" x14ac:dyDescent="0.25">
      <c r="A1897">
        <v>246403896</v>
      </c>
      <c r="B1897" t="s">
        <v>29932</v>
      </c>
      <c r="C1897" t="s">
        <v>28039</v>
      </c>
      <c r="D1897" t="s">
        <v>83</v>
      </c>
      <c r="E1897" t="s">
        <v>83</v>
      </c>
      <c r="F1897" t="s">
        <v>62</v>
      </c>
      <c r="G1897" t="s">
        <v>11096</v>
      </c>
    </row>
    <row r="1898" spans="1:7" x14ac:dyDescent="0.25">
      <c r="A1898">
        <v>246403898</v>
      </c>
      <c r="B1898" t="s">
        <v>29933</v>
      </c>
      <c r="C1898" t="s">
        <v>28039</v>
      </c>
      <c r="D1898" t="s">
        <v>83</v>
      </c>
      <c r="E1898" t="s">
        <v>83</v>
      </c>
      <c r="F1898" t="s">
        <v>62</v>
      </c>
      <c r="G1898" t="s">
        <v>11096</v>
      </c>
    </row>
    <row r="1899" spans="1:7" x14ac:dyDescent="0.25">
      <c r="A1899">
        <v>246404080</v>
      </c>
      <c r="B1899" t="s">
        <v>29934</v>
      </c>
      <c r="C1899" t="s">
        <v>28039</v>
      </c>
      <c r="D1899" t="s">
        <v>83</v>
      </c>
      <c r="E1899" t="s">
        <v>83</v>
      </c>
      <c r="F1899" t="s">
        <v>62</v>
      </c>
      <c r="G1899" t="s">
        <v>11096</v>
      </c>
    </row>
    <row r="1900" spans="1:7" x14ac:dyDescent="0.25">
      <c r="A1900">
        <v>246404082</v>
      </c>
      <c r="B1900" t="s">
        <v>29935</v>
      </c>
      <c r="C1900" t="s">
        <v>28039</v>
      </c>
      <c r="D1900" t="s">
        <v>83</v>
      </c>
      <c r="E1900" t="s">
        <v>83</v>
      </c>
      <c r="F1900" t="s">
        <v>62</v>
      </c>
      <c r="G1900" t="s">
        <v>11096</v>
      </c>
    </row>
    <row r="1901" spans="1:7" x14ac:dyDescent="0.25">
      <c r="A1901">
        <v>246404084</v>
      </c>
      <c r="B1901" t="s">
        <v>29936</v>
      </c>
      <c r="C1901" t="s">
        <v>28039</v>
      </c>
      <c r="D1901" t="s">
        <v>83</v>
      </c>
      <c r="E1901" t="s">
        <v>83</v>
      </c>
      <c r="F1901" t="s">
        <v>62</v>
      </c>
      <c r="G1901" t="s">
        <v>11096</v>
      </c>
    </row>
    <row r="1902" spans="1:7" x14ac:dyDescent="0.25">
      <c r="A1902">
        <v>246404086</v>
      </c>
      <c r="B1902" t="s">
        <v>29937</v>
      </c>
      <c r="C1902" t="s">
        <v>28039</v>
      </c>
      <c r="D1902" t="s">
        <v>83</v>
      </c>
      <c r="E1902" t="s">
        <v>83</v>
      </c>
      <c r="F1902" t="s">
        <v>62</v>
      </c>
      <c r="G1902" t="s">
        <v>11096</v>
      </c>
    </row>
    <row r="1903" spans="1:7" x14ac:dyDescent="0.25">
      <c r="A1903">
        <v>246404088</v>
      </c>
      <c r="B1903" t="s">
        <v>29938</v>
      </c>
      <c r="C1903" t="s">
        <v>28039</v>
      </c>
      <c r="D1903" t="s">
        <v>83</v>
      </c>
      <c r="E1903" t="s">
        <v>83</v>
      </c>
      <c r="F1903" t="s">
        <v>62</v>
      </c>
      <c r="G1903" t="s">
        <v>11096</v>
      </c>
    </row>
    <row r="1904" spans="1:7" x14ac:dyDescent="0.25">
      <c r="A1904">
        <v>246404090</v>
      </c>
      <c r="B1904" t="s">
        <v>29939</v>
      </c>
      <c r="C1904" t="s">
        <v>28039</v>
      </c>
      <c r="D1904" t="s">
        <v>83</v>
      </c>
      <c r="E1904" t="s">
        <v>83</v>
      </c>
      <c r="F1904" t="s">
        <v>62</v>
      </c>
      <c r="G1904" t="s">
        <v>11096</v>
      </c>
    </row>
    <row r="1905" spans="1:7" x14ac:dyDescent="0.25">
      <c r="A1905">
        <v>246404272</v>
      </c>
      <c r="B1905" t="s">
        <v>29940</v>
      </c>
      <c r="C1905" t="s">
        <v>28039</v>
      </c>
      <c r="D1905" t="s">
        <v>83</v>
      </c>
      <c r="E1905" t="s">
        <v>83</v>
      </c>
      <c r="F1905" t="s">
        <v>62</v>
      </c>
      <c r="G1905" t="s">
        <v>11096</v>
      </c>
    </row>
    <row r="1906" spans="1:7" x14ac:dyDescent="0.25">
      <c r="A1906">
        <v>246404274</v>
      </c>
      <c r="B1906" t="s">
        <v>29941</v>
      </c>
      <c r="C1906" t="s">
        <v>28039</v>
      </c>
      <c r="D1906" t="s">
        <v>83</v>
      </c>
      <c r="E1906" t="s">
        <v>83</v>
      </c>
      <c r="F1906" t="s">
        <v>62</v>
      </c>
      <c r="G1906" t="s">
        <v>11096</v>
      </c>
    </row>
    <row r="1907" spans="1:7" x14ac:dyDescent="0.25">
      <c r="A1907">
        <v>246404276</v>
      </c>
      <c r="B1907" t="s">
        <v>29942</v>
      </c>
      <c r="C1907" t="s">
        <v>28039</v>
      </c>
      <c r="D1907" t="s">
        <v>83</v>
      </c>
      <c r="E1907" t="s">
        <v>83</v>
      </c>
      <c r="F1907" t="s">
        <v>62</v>
      </c>
      <c r="G1907" t="s">
        <v>11096</v>
      </c>
    </row>
    <row r="1908" spans="1:7" x14ac:dyDescent="0.25">
      <c r="A1908">
        <v>246404278</v>
      </c>
      <c r="B1908" t="s">
        <v>29943</v>
      </c>
      <c r="C1908" t="s">
        <v>28039</v>
      </c>
      <c r="D1908" t="s">
        <v>83</v>
      </c>
      <c r="E1908" t="s">
        <v>83</v>
      </c>
      <c r="F1908" t="s">
        <v>62</v>
      </c>
      <c r="G1908" t="s">
        <v>11096</v>
      </c>
    </row>
    <row r="1909" spans="1:7" x14ac:dyDescent="0.25">
      <c r="A1909">
        <v>246404280</v>
      </c>
      <c r="B1909" t="s">
        <v>29944</v>
      </c>
      <c r="C1909" t="s">
        <v>28039</v>
      </c>
      <c r="D1909" t="s">
        <v>83</v>
      </c>
      <c r="E1909" t="s">
        <v>83</v>
      </c>
      <c r="F1909" t="s">
        <v>62</v>
      </c>
      <c r="G1909" t="s">
        <v>11096</v>
      </c>
    </row>
    <row r="1910" spans="1:7" x14ac:dyDescent="0.25">
      <c r="A1910">
        <v>246404282</v>
      </c>
      <c r="B1910" t="s">
        <v>29945</v>
      </c>
      <c r="C1910" t="s">
        <v>28039</v>
      </c>
      <c r="D1910" t="s">
        <v>83</v>
      </c>
      <c r="E1910" t="s">
        <v>83</v>
      </c>
      <c r="F1910" t="s">
        <v>62</v>
      </c>
      <c r="G1910" t="s">
        <v>11096</v>
      </c>
    </row>
    <row r="1911" spans="1:7" x14ac:dyDescent="0.25">
      <c r="A1911">
        <v>246404464</v>
      </c>
      <c r="B1911" t="s">
        <v>29946</v>
      </c>
      <c r="C1911" t="s">
        <v>28039</v>
      </c>
      <c r="D1911" t="s">
        <v>83</v>
      </c>
      <c r="E1911" t="s">
        <v>83</v>
      </c>
      <c r="F1911" t="s">
        <v>62</v>
      </c>
      <c r="G1911" t="s">
        <v>11096</v>
      </c>
    </row>
    <row r="1912" spans="1:7" x14ac:dyDescent="0.25">
      <c r="A1912">
        <v>246404466</v>
      </c>
      <c r="B1912" t="s">
        <v>29947</v>
      </c>
      <c r="C1912" t="s">
        <v>28039</v>
      </c>
      <c r="D1912" t="s">
        <v>83</v>
      </c>
      <c r="E1912" t="s">
        <v>83</v>
      </c>
      <c r="F1912" t="s">
        <v>62</v>
      </c>
      <c r="G1912" t="s">
        <v>11096</v>
      </c>
    </row>
    <row r="1913" spans="1:7" x14ac:dyDescent="0.25">
      <c r="A1913">
        <v>246404468</v>
      </c>
      <c r="B1913" t="s">
        <v>29948</v>
      </c>
      <c r="C1913" t="s">
        <v>28039</v>
      </c>
      <c r="D1913" t="s">
        <v>83</v>
      </c>
      <c r="E1913" t="s">
        <v>83</v>
      </c>
      <c r="F1913" t="s">
        <v>62</v>
      </c>
      <c r="G1913" t="s">
        <v>11096</v>
      </c>
    </row>
    <row r="1914" spans="1:7" x14ac:dyDescent="0.25">
      <c r="A1914">
        <v>246404470</v>
      </c>
      <c r="B1914" t="s">
        <v>29949</v>
      </c>
      <c r="C1914" t="s">
        <v>28039</v>
      </c>
      <c r="D1914" t="s">
        <v>83</v>
      </c>
      <c r="E1914" t="s">
        <v>83</v>
      </c>
      <c r="F1914" t="s">
        <v>62</v>
      </c>
      <c r="G1914" t="s">
        <v>11096</v>
      </c>
    </row>
    <row r="1915" spans="1:7" x14ac:dyDescent="0.25">
      <c r="A1915">
        <v>246404472</v>
      </c>
      <c r="B1915" t="s">
        <v>29950</v>
      </c>
      <c r="C1915" t="s">
        <v>28039</v>
      </c>
      <c r="D1915" t="s">
        <v>83</v>
      </c>
      <c r="E1915" t="s">
        <v>83</v>
      </c>
      <c r="F1915" t="s">
        <v>62</v>
      </c>
      <c r="G1915" t="s">
        <v>11096</v>
      </c>
    </row>
    <row r="1916" spans="1:7" x14ac:dyDescent="0.25">
      <c r="A1916">
        <v>246404474</v>
      </c>
      <c r="B1916" t="s">
        <v>29951</v>
      </c>
      <c r="C1916" t="s">
        <v>28039</v>
      </c>
      <c r="D1916" t="s">
        <v>83</v>
      </c>
      <c r="E1916" t="s">
        <v>83</v>
      </c>
      <c r="F1916" t="s">
        <v>62</v>
      </c>
      <c r="G1916" t="s">
        <v>11096</v>
      </c>
    </row>
    <row r="1917" spans="1:7" x14ac:dyDescent="0.25">
      <c r="A1917">
        <v>246404656</v>
      </c>
      <c r="B1917" t="s">
        <v>29952</v>
      </c>
      <c r="C1917" t="s">
        <v>28039</v>
      </c>
      <c r="D1917" t="s">
        <v>83</v>
      </c>
      <c r="E1917" t="s">
        <v>83</v>
      </c>
      <c r="F1917" t="s">
        <v>62</v>
      </c>
      <c r="G1917" t="s">
        <v>11096</v>
      </c>
    </row>
    <row r="1918" spans="1:7" x14ac:dyDescent="0.25">
      <c r="A1918">
        <v>246404658</v>
      </c>
      <c r="B1918" t="s">
        <v>29953</v>
      </c>
      <c r="C1918" t="s">
        <v>28039</v>
      </c>
      <c r="D1918" t="s">
        <v>83</v>
      </c>
      <c r="E1918" t="s">
        <v>83</v>
      </c>
      <c r="F1918" t="s">
        <v>62</v>
      </c>
      <c r="G1918" t="s">
        <v>11096</v>
      </c>
    </row>
    <row r="1919" spans="1:7" x14ac:dyDescent="0.25">
      <c r="A1919">
        <v>246404660</v>
      </c>
      <c r="B1919" t="s">
        <v>29954</v>
      </c>
      <c r="C1919" t="s">
        <v>28039</v>
      </c>
      <c r="D1919" t="s">
        <v>83</v>
      </c>
      <c r="E1919" t="s">
        <v>83</v>
      </c>
      <c r="F1919" t="s">
        <v>62</v>
      </c>
      <c r="G1919" t="s">
        <v>11096</v>
      </c>
    </row>
    <row r="1920" spans="1:7" x14ac:dyDescent="0.25">
      <c r="A1920">
        <v>246404662</v>
      </c>
      <c r="B1920" t="s">
        <v>29955</v>
      </c>
      <c r="C1920" t="s">
        <v>28039</v>
      </c>
      <c r="D1920" t="s">
        <v>83</v>
      </c>
      <c r="E1920" t="s">
        <v>83</v>
      </c>
      <c r="F1920" t="s">
        <v>62</v>
      </c>
      <c r="G1920" t="s">
        <v>11096</v>
      </c>
    </row>
    <row r="1921" spans="1:7" x14ac:dyDescent="0.25">
      <c r="A1921">
        <v>246404664</v>
      </c>
      <c r="B1921" t="s">
        <v>29956</v>
      </c>
      <c r="C1921" t="s">
        <v>28039</v>
      </c>
      <c r="D1921" t="s">
        <v>83</v>
      </c>
      <c r="E1921" t="s">
        <v>83</v>
      </c>
      <c r="F1921" t="s">
        <v>62</v>
      </c>
      <c r="G1921" t="s">
        <v>11096</v>
      </c>
    </row>
    <row r="1922" spans="1:7" x14ac:dyDescent="0.25">
      <c r="A1922">
        <v>246404666</v>
      </c>
      <c r="B1922" t="s">
        <v>29957</v>
      </c>
      <c r="C1922" t="s">
        <v>28039</v>
      </c>
      <c r="D1922" t="s">
        <v>83</v>
      </c>
      <c r="E1922" t="s">
        <v>83</v>
      </c>
      <c r="F1922" t="s">
        <v>62</v>
      </c>
      <c r="G1922" t="s">
        <v>11096</v>
      </c>
    </row>
    <row r="1923" spans="1:7" x14ac:dyDescent="0.25">
      <c r="A1923">
        <v>246404848</v>
      </c>
      <c r="B1923" t="s">
        <v>29958</v>
      </c>
      <c r="C1923" t="s">
        <v>28039</v>
      </c>
      <c r="D1923" t="s">
        <v>83</v>
      </c>
      <c r="E1923" t="s">
        <v>83</v>
      </c>
      <c r="F1923" t="s">
        <v>62</v>
      </c>
      <c r="G1923" t="s">
        <v>11096</v>
      </c>
    </row>
    <row r="1924" spans="1:7" x14ac:dyDescent="0.25">
      <c r="A1924">
        <v>246404850</v>
      </c>
      <c r="B1924" t="s">
        <v>29959</v>
      </c>
      <c r="C1924" t="s">
        <v>28039</v>
      </c>
      <c r="D1924" t="s">
        <v>83</v>
      </c>
      <c r="E1924" t="s">
        <v>83</v>
      </c>
      <c r="F1924" t="s">
        <v>62</v>
      </c>
      <c r="G1924" t="s">
        <v>11096</v>
      </c>
    </row>
    <row r="1925" spans="1:7" x14ac:dyDescent="0.25">
      <c r="A1925">
        <v>246404852</v>
      </c>
      <c r="B1925" t="s">
        <v>29960</v>
      </c>
      <c r="C1925" t="s">
        <v>28039</v>
      </c>
      <c r="D1925" t="s">
        <v>83</v>
      </c>
      <c r="E1925" t="s">
        <v>83</v>
      </c>
      <c r="F1925" t="s">
        <v>62</v>
      </c>
      <c r="G1925" t="s">
        <v>11096</v>
      </c>
    </row>
    <row r="1926" spans="1:7" x14ac:dyDescent="0.25">
      <c r="A1926">
        <v>246404854</v>
      </c>
      <c r="B1926" t="s">
        <v>29961</v>
      </c>
      <c r="C1926" t="s">
        <v>28039</v>
      </c>
      <c r="D1926" t="s">
        <v>83</v>
      </c>
      <c r="E1926" t="s">
        <v>83</v>
      </c>
      <c r="F1926" t="s">
        <v>62</v>
      </c>
      <c r="G1926" t="s">
        <v>11096</v>
      </c>
    </row>
    <row r="1927" spans="1:7" x14ac:dyDescent="0.25">
      <c r="A1927">
        <v>246404856</v>
      </c>
      <c r="B1927" t="s">
        <v>29962</v>
      </c>
      <c r="C1927" t="s">
        <v>28039</v>
      </c>
      <c r="D1927" t="s">
        <v>83</v>
      </c>
      <c r="E1927" t="s">
        <v>83</v>
      </c>
      <c r="F1927" t="s">
        <v>62</v>
      </c>
      <c r="G1927" t="s">
        <v>11096</v>
      </c>
    </row>
    <row r="1928" spans="1:7" x14ac:dyDescent="0.25">
      <c r="A1928">
        <v>246404858</v>
      </c>
      <c r="B1928" t="s">
        <v>29963</v>
      </c>
      <c r="C1928" t="s">
        <v>28039</v>
      </c>
      <c r="D1928" t="s">
        <v>83</v>
      </c>
      <c r="E1928" t="s">
        <v>83</v>
      </c>
      <c r="F1928" t="s">
        <v>62</v>
      </c>
      <c r="G1928" t="s">
        <v>11096</v>
      </c>
    </row>
    <row r="1929" spans="1:7" x14ac:dyDescent="0.25">
      <c r="A1929">
        <v>246402698</v>
      </c>
      <c r="B1929" t="s">
        <v>29964</v>
      </c>
      <c r="C1929" t="s">
        <v>28039</v>
      </c>
      <c r="D1929" t="s">
        <v>83</v>
      </c>
      <c r="E1929" t="s">
        <v>83</v>
      </c>
      <c r="F1929" t="s">
        <v>62</v>
      </c>
      <c r="G1929" t="s">
        <v>11096</v>
      </c>
    </row>
    <row r="1930" spans="1:7" x14ac:dyDescent="0.25">
      <c r="A1930">
        <v>246402700</v>
      </c>
      <c r="B1930" t="s">
        <v>29965</v>
      </c>
      <c r="C1930" t="s">
        <v>28039</v>
      </c>
      <c r="D1930" t="s">
        <v>83</v>
      </c>
      <c r="E1930" t="s">
        <v>83</v>
      </c>
      <c r="F1930" t="s">
        <v>62</v>
      </c>
      <c r="G1930" t="s">
        <v>11096</v>
      </c>
    </row>
    <row r="1931" spans="1:7" x14ac:dyDescent="0.25">
      <c r="A1931">
        <v>246402702</v>
      </c>
      <c r="B1931" t="s">
        <v>29966</v>
      </c>
      <c r="C1931" t="s">
        <v>28039</v>
      </c>
      <c r="D1931" t="s">
        <v>83</v>
      </c>
      <c r="E1931" t="s">
        <v>83</v>
      </c>
      <c r="F1931" t="s">
        <v>62</v>
      </c>
      <c r="G1931" t="s">
        <v>11096</v>
      </c>
    </row>
    <row r="1932" spans="1:7" x14ac:dyDescent="0.25">
      <c r="A1932">
        <v>246402704</v>
      </c>
      <c r="B1932" t="s">
        <v>29967</v>
      </c>
      <c r="C1932" t="s">
        <v>28039</v>
      </c>
      <c r="D1932" t="s">
        <v>83</v>
      </c>
      <c r="E1932" t="s">
        <v>83</v>
      </c>
      <c r="F1932" t="s">
        <v>62</v>
      </c>
      <c r="G1932" t="s">
        <v>11096</v>
      </c>
    </row>
    <row r="1933" spans="1:7" x14ac:dyDescent="0.25">
      <c r="A1933">
        <v>246402706</v>
      </c>
      <c r="B1933" t="s">
        <v>29968</v>
      </c>
      <c r="C1933" t="s">
        <v>28039</v>
      </c>
      <c r="D1933" t="s">
        <v>83</v>
      </c>
      <c r="E1933" t="s">
        <v>83</v>
      </c>
      <c r="F1933" t="s">
        <v>62</v>
      </c>
      <c r="G1933" t="s">
        <v>11096</v>
      </c>
    </row>
    <row r="1934" spans="1:7" x14ac:dyDescent="0.25">
      <c r="A1934">
        <v>246402708</v>
      </c>
      <c r="B1934" t="s">
        <v>29969</v>
      </c>
      <c r="C1934" t="s">
        <v>28039</v>
      </c>
      <c r="D1934" t="s">
        <v>83</v>
      </c>
      <c r="E1934" t="s">
        <v>83</v>
      </c>
      <c r="F1934" t="s">
        <v>62</v>
      </c>
      <c r="G1934" t="s">
        <v>11096</v>
      </c>
    </row>
    <row r="1935" spans="1:7" x14ac:dyDescent="0.25">
      <c r="A1935">
        <v>246402886</v>
      </c>
      <c r="B1935" t="s">
        <v>29970</v>
      </c>
      <c r="C1935" t="s">
        <v>28039</v>
      </c>
      <c r="D1935" t="s">
        <v>83</v>
      </c>
      <c r="E1935" t="s">
        <v>83</v>
      </c>
      <c r="F1935" t="s">
        <v>62</v>
      </c>
      <c r="G1935" t="s">
        <v>11096</v>
      </c>
    </row>
    <row r="1936" spans="1:7" x14ac:dyDescent="0.25">
      <c r="A1936">
        <v>246402888</v>
      </c>
      <c r="B1936" t="s">
        <v>29971</v>
      </c>
      <c r="C1936" t="s">
        <v>28039</v>
      </c>
      <c r="D1936" t="s">
        <v>83</v>
      </c>
      <c r="E1936" t="s">
        <v>83</v>
      </c>
      <c r="F1936" t="s">
        <v>62</v>
      </c>
      <c r="G1936" t="s">
        <v>11096</v>
      </c>
    </row>
    <row r="1937" spans="1:7" x14ac:dyDescent="0.25">
      <c r="A1937">
        <v>246402890</v>
      </c>
      <c r="B1937" t="s">
        <v>29972</v>
      </c>
      <c r="C1937" t="s">
        <v>28039</v>
      </c>
      <c r="D1937" t="s">
        <v>83</v>
      </c>
      <c r="E1937" t="s">
        <v>83</v>
      </c>
      <c r="F1937" t="s">
        <v>62</v>
      </c>
      <c r="G1937" t="s">
        <v>11096</v>
      </c>
    </row>
    <row r="1938" spans="1:7" x14ac:dyDescent="0.25">
      <c r="A1938">
        <v>246402892</v>
      </c>
      <c r="B1938" t="s">
        <v>29973</v>
      </c>
      <c r="C1938" t="s">
        <v>28039</v>
      </c>
      <c r="D1938" t="s">
        <v>83</v>
      </c>
      <c r="E1938" t="s">
        <v>83</v>
      </c>
      <c r="F1938" t="s">
        <v>62</v>
      </c>
      <c r="G1938" t="s">
        <v>11096</v>
      </c>
    </row>
    <row r="1939" spans="1:7" x14ac:dyDescent="0.25">
      <c r="A1939">
        <v>246402894</v>
      </c>
      <c r="B1939" t="s">
        <v>29974</v>
      </c>
      <c r="C1939" t="s">
        <v>28039</v>
      </c>
      <c r="D1939" t="s">
        <v>83</v>
      </c>
      <c r="E1939" t="s">
        <v>83</v>
      </c>
      <c r="F1939" t="s">
        <v>62</v>
      </c>
      <c r="G1939" t="s">
        <v>11096</v>
      </c>
    </row>
    <row r="1940" spans="1:7" x14ac:dyDescent="0.25">
      <c r="A1940">
        <v>246402896</v>
      </c>
      <c r="B1940" t="s">
        <v>29975</v>
      </c>
      <c r="C1940" t="s">
        <v>28039</v>
      </c>
      <c r="D1940" t="s">
        <v>83</v>
      </c>
      <c r="E1940" t="s">
        <v>83</v>
      </c>
      <c r="F1940" t="s">
        <v>62</v>
      </c>
      <c r="G1940" t="s">
        <v>11096</v>
      </c>
    </row>
    <row r="1941" spans="1:7" x14ac:dyDescent="0.25">
      <c r="A1941">
        <v>246403030</v>
      </c>
      <c r="B1941" t="s">
        <v>29976</v>
      </c>
      <c r="C1941" t="s">
        <v>28039</v>
      </c>
      <c r="D1941" t="s">
        <v>83</v>
      </c>
      <c r="E1941" t="s">
        <v>83</v>
      </c>
      <c r="F1941" t="s">
        <v>62</v>
      </c>
      <c r="G1941" t="s">
        <v>11096</v>
      </c>
    </row>
    <row r="1942" spans="1:7" x14ac:dyDescent="0.25">
      <c r="A1942">
        <v>246403032</v>
      </c>
      <c r="B1942" t="s">
        <v>29977</v>
      </c>
      <c r="C1942" t="s">
        <v>28039</v>
      </c>
      <c r="D1942" t="s">
        <v>83</v>
      </c>
      <c r="E1942" t="s">
        <v>83</v>
      </c>
      <c r="F1942" t="s">
        <v>62</v>
      </c>
      <c r="G1942" t="s">
        <v>11096</v>
      </c>
    </row>
    <row r="1943" spans="1:7" x14ac:dyDescent="0.25">
      <c r="A1943">
        <v>246403034</v>
      </c>
      <c r="B1943" t="s">
        <v>29978</v>
      </c>
      <c r="C1943" t="s">
        <v>28039</v>
      </c>
      <c r="D1943" t="s">
        <v>83</v>
      </c>
      <c r="E1943" t="s">
        <v>83</v>
      </c>
      <c r="F1943" t="s">
        <v>62</v>
      </c>
      <c r="G1943" t="s">
        <v>11096</v>
      </c>
    </row>
    <row r="1944" spans="1:7" x14ac:dyDescent="0.25">
      <c r="A1944">
        <v>246403036</v>
      </c>
      <c r="B1944" t="s">
        <v>29979</v>
      </c>
      <c r="C1944" t="s">
        <v>28039</v>
      </c>
      <c r="D1944" t="s">
        <v>83</v>
      </c>
      <c r="E1944" t="s">
        <v>83</v>
      </c>
      <c r="F1944" t="s">
        <v>62</v>
      </c>
      <c r="G1944" t="s">
        <v>11096</v>
      </c>
    </row>
    <row r="1945" spans="1:7" x14ac:dyDescent="0.25">
      <c r="A1945">
        <v>246403038</v>
      </c>
      <c r="B1945" t="s">
        <v>29980</v>
      </c>
      <c r="C1945" t="s">
        <v>28039</v>
      </c>
      <c r="D1945" t="s">
        <v>83</v>
      </c>
      <c r="E1945" t="s">
        <v>83</v>
      </c>
      <c r="F1945" t="s">
        <v>62</v>
      </c>
      <c r="G1945" t="s">
        <v>11096</v>
      </c>
    </row>
    <row r="1946" spans="1:7" x14ac:dyDescent="0.25">
      <c r="A1946">
        <v>246403040</v>
      </c>
      <c r="B1946" t="s">
        <v>29981</v>
      </c>
      <c r="C1946" t="s">
        <v>28039</v>
      </c>
      <c r="D1946" t="s">
        <v>83</v>
      </c>
      <c r="E1946" t="s">
        <v>83</v>
      </c>
      <c r="F1946" t="s">
        <v>62</v>
      </c>
      <c r="G1946" t="s">
        <v>11096</v>
      </c>
    </row>
    <row r="1947" spans="1:7" x14ac:dyDescent="0.25">
      <c r="A1947">
        <v>246403216</v>
      </c>
      <c r="B1947" t="s">
        <v>29982</v>
      </c>
      <c r="C1947" t="s">
        <v>28039</v>
      </c>
      <c r="D1947" t="s">
        <v>83</v>
      </c>
      <c r="E1947" t="s">
        <v>83</v>
      </c>
      <c r="F1947" t="s">
        <v>62</v>
      </c>
      <c r="G1947" t="s">
        <v>11096</v>
      </c>
    </row>
    <row r="1948" spans="1:7" x14ac:dyDescent="0.25">
      <c r="A1948">
        <v>246403218</v>
      </c>
      <c r="B1948" t="s">
        <v>29983</v>
      </c>
      <c r="C1948" t="s">
        <v>28039</v>
      </c>
      <c r="D1948" t="s">
        <v>83</v>
      </c>
      <c r="E1948" t="s">
        <v>83</v>
      </c>
      <c r="F1948" t="s">
        <v>62</v>
      </c>
      <c r="G1948" t="s">
        <v>11096</v>
      </c>
    </row>
    <row r="1949" spans="1:7" x14ac:dyDescent="0.25">
      <c r="A1949">
        <v>246403220</v>
      </c>
      <c r="B1949" t="s">
        <v>29984</v>
      </c>
      <c r="C1949" t="s">
        <v>28039</v>
      </c>
      <c r="D1949" t="s">
        <v>83</v>
      </c>
      <c r="E1949" t="s">
        <v>83</v>
      </c>
      <c r="F1949" t="s">
        <v>62</v>
      </c>
      <c r="G1949" t="s">
        <v>11096</v>
      </c>
    </row>
    <row r="1950" spans="1:7" x14ac:dyDescent="0.25">
      <c r="A1950">
        <v>246403222</v>
      </c>
      <c r="B1950" t="s">
        <v>29985</v>
      </c>
      <c r="C1950" t="s">
        <v>28039</v>
      </c>
      <c r="D1950" t="s">
        <v>83</v>
      </c>
      <c r="E1950" t="s">
        <v>83</v>
      </c>
      <c r="F1950" t="s">
        <v>62</v>
      </c>
      <c r="G1950" t="s">
        <v>11096</v>
      </c>
    </row>
    <row r="1951" spans="1:7" x14ac:dyDescent="0.25">
      <c r="A1951">
        <v>246403224</v>
      </c>
      <c r="B1951" t="s">
        <v>29986</v>
      </c>
      <c r="C1951" t="s">
        <v>28039</v>
      </c>
      <c r="D1951" t="s">
        <v>83</v>
      </c>
      <c r="E1951" t="s">
        <v>83</v>
      </c>
      <c r="F1951" t="s">
        <v>62</v>
      </c>
      <c r="G1951" t="s">
        <v>11096</v>
      </c>
    </row>
    <row r="1952" spans="1:7" x14ac:dyDescent="0.25">
      <c r="A1952">
        <v>246403226</v>
      </c>
      <c r="B1952" t="s">
        <v>29987</v>
      </c>
      <c r="C1952" t="s">
        <v>28039</v>
      </c>
      <c r="D1952" t="s">
        <v>83</v>
      </c>
      <c r="E1952" t="s">
        <v>83</v>
      </c>
      <c r="F1952" t="s">
        <v>62</v>
      </c>
      <c r="G1952" t="s">
        <v>11096</v>
      </c>
    </row>
    <row r="1953" spans="1:7" x14ac:dyDescent="0.25">
      <c r="A1953">
        <v>246403516</v>
      </c>
      <c r="B1953" t="s">
        <v>29988</v>
      </c>
      <c r="C1953" t="s">
        <v>28039</v>
      </c>
      <c r="D1953" t="s">
        <v>83</v>
      </c>
      <c r="E1953" t="s">
        <v>83</v>
      </c>
      <c r="F1953" t="s">
        <v>62</v>
      </c>
      <c r="G1953" t="s">
        <v>11096</v>
      </c>
    </row>
    <row r="1954" spans="1:7" x14ac:dyDescent="0.25">
      <c r="A1954">
        <v>246403518</v>
      </c>
      <c r="B1954" t="s">
        <v>29989</v>
      </c>
      <c r="C1954" t="s">
        <v>28039</v>
      </c>
      <c r="D1954" t="s">
        <v>83</v>
      </c>
      <c r="E1954" t="s">
        <v>83</v>
      </c>
      <c r="F1954" t="s">
        <v>62</v>
      </c>
      <c r="G1954" t="s">
        <v>11096</v>
      </c>
    </row>
    <row r="1955" spans="1:7" x14ac:dyDescent="0.25">
      <c r="A1955">
        <v>246403520</v>
      </c>
      <c r="B1955" t="s">
        <v>29990</v>
      </c>
      <c r="C1955" t="s">
        <v>28039</v>
      </c>
      <c r="D1955" t="s">
        <v>83</v>
      </c>
      <c r="E1955" t="s">
        <v>83</v>
      </c>
      <c r="F1955" t="s">
        <v>62</v>
      </c>
      <c r="G1955" t="s">
        <v>11096</v>
      </c>
    </row>
    <row r="1956" spans="1:7" x14ac:dyDescent="0.25">
      <c r="A1956">
        <v>246403522</v>
      </c>
      <c r="B1956" t="s">
        <v>29991</v>
      </c>
      <c r="C1956" t="s">
        <v>28039</v>
      </c>
      <c r="D1956" t="s">
        <v>83</v>
      </c>
      <c r="E1956" t="s">
        <v>83</v>
      </c>
      <c r="F1956" t="s">
        <v>62</v>
      </c>
      <c r="G1956" t="s">
        <v>11096</v>
      </c>
    </row>
    <row r="1957" spans="1:7" x14ac:dyDescent="0.25">
      <c r="A1957">
        <v>246403524</v>
      </c>
      <c r="B1957" t="s">
        <v>29992</v>
      </c>
      <c r="C1957" t="s">
        <v>28039</v>
      </c>
      <c r="D1957" t="s">
        <v>83</v>
      </c>
      <c r="E1957" t="s">
        <v>83</v>
      </c>
      <c r="F1957" t="s">
        <v>62</v>
      </c>
      <c r="G1957" t="s">
        <v>11096</v>
      </c>
    </row>
    <row r="1958" spans="1:7" x14ac:dyDescent="0.25">
      <c r="A1958">
        <v>246403526</v>
      </c>
      <c r="B1958" t="s">
        <v>29993</v>
      </c>
      <c r="C1958" t="s">
        <v>28039</v>
      </c>
      <c r="D1958" t="s">
        <v>83</v>
      </c>
      <c r="E1958" t="s">
        <v>83</v>
      </c>
      <c r="F1958" t="s">
        <v>62</v>
      </c>
      <c r="G1958" t="s">
        <v>11096</v>
      </c>
    </row>
    <row r="1959" spans="1:7" x14ac:dyDescent="0.25">
      <c r="A1959">
        <v>246403708</v>
      </c>
      <c r="B1959" t="s">
        <v>29994</v>
      </c>
      <c r="C1959" t="s">
        <v>28039</v>
      </c>
      <c r="D1959" t="s">
        <v>83</v>
      </c>
      <c r="E1959" t="s">
        <v>83</v>
      </c>
      <c r="F1959" t="s">
        <v>62</v>
      </c>
      <c r="G1959" t="s">
        <v>11096</v>
      </c>
    </row>
    <row r="1960" spans="1:7" x14ac:dyDescent="0.25">
      <c r="A1960">
        <v>246403710</v>
      </c>
      <c r="B1960" t="s">
        <v>29995</v>
      </c>
      <c r="C1960" t="s">
        <v>28039</v>
      </c>
      <c r="D1960" t="s">
        <v>83</v>
      </c>
      <c r="E1960" t="s">
        <v>83</v>
      </c>
      <c r="F1960" t="s">
        <v>62</v>
      </c>
      <c r="G1960" t="s">
        <v>11096</v>
      </c>
    </row>
    <row r="1961" spans="1:7" x14ac:dyDescent="0.25">
      <c r="A1961">
        <v>246403712</v>
      </c>
      <c r="B1961" t="s">
        <v>29996</v>
      </c>
      <c r="C1961" t="s">
        <v>28039</v>
      </c>
      <c r="D1961" t="s">
        <v>83</v>
      </c>
      <c r="E1961" t="s">
        <v>83</v>
      </c>
      <c r="F1961" t="s">
        <v>62</v>
      </c>
      <c r="G1961" t="s">
        <v>11096</v>
      </c>
    </row>
    <row r="1962" spans="1:7" x14ac:dyDescent="0.25">
      <c r="A1962">
        <v>246403714</v>
      </c>
      <c r="B1962" t="s">
        <v>29997</v>
      </c>
      <c r="C1962" t="s">
        <v>28039</v>
      </c>
      <c r="D1962" t="s">
        <v>83</v>
      </c>
      <c r="E1962" t="s">
        <v>83</v>
      </c>
      <c r="F1962" t="s">
        <v>62</v>
      </c>
      <c r="G1962" t="s">
        <v>11096</v>
      </c>
    </row>
    <row r="1963" spans="1:7" x14ac:dyDescent="0.25">
      <c r="A1963">
        <v>246403716</v>
      </c>
      <c r="B1963" t="s">
        <v>29998</v>
      </c>
      <c r="C1963" t="s">
        <v>28039</v>
      </c>
      <c r="D1963" t="s">
        <v>83</v>
      </c>
      <c r="E1963" t="s">
        <v>83</v>
      </c>
      <c r="F1963" t="s">
        <v>62</v>
      </c>
      <c r="G1963" t="s">
        <v>11096</v>
      </c>
    </row>
    <row r="1964" spans="1:7" x14ac:dyDescent="0.25">
      <c r="A1964">
        <v>246403718</v>
      </c>
      <c r="B1964" t="s">
        <v>29999</v>
      </c>
      <c r="C1964" t="s">
        <v>28039</v>
      </c>
      <c r="D1964" t="s">
        <v>83</v>
      </c>
      <c r="E1964" t="s">
        <v>83</v>
      </c>
      <c r="F1964" t="s">
        <v>62</v>
      </c>
      <c r="G1964" t="s">
        <v>11096</v>
      </c>
    </row>
    <row r="1965" spans="1:7" x14ac:dyDescent="0.25">
      <c r="A1965">
        <v>246403900</v>
      </c>
      <c r="B1965" t="s">
        <v>30000</v>
      </c>
      <c r="C1965" t="s">
        <v>28039</v>
      </c>
      <c r="D1965" t="s">
        <v>83</v>
      </c>
      <c r="E1965" t="s">
        <v>83</v>
      </c>
      <c r="F1965" t="s">
        <v>62</v>
      </c>
      <c r="G1965" t="s">
        <v>11096</v>
      </c>
    </row>
    <row r="1966" spans="1:7" x14ac:dyDescent="0.25">
      <c r="A1966">
        <v>246403902</v>
      </c>
      <c r="B1966" t="s">
        <v>30001</v>
      </c>
      <c r="C1966" t="s">
        <v>28039</v>
      </c>
      <c r="D1966" t="s">
        <v>83</v>
      </c>
      <c r="E1966" t="s">
        <v>83</v>
      </c>
      <c r="F1966" t="s">
        <v>62</v>
      </c>
      <c r="G1966" t="s">
        <v>11096</v>
      </c>
    </row>
    <row r="1967" spans="1:7" x14ac:dyDescent="0.25">
      <c r="A1967">
        <v>246403904</v>
      </c>
      <c r="B1967" t="s">
        <v>30002</v>
      </c>
      <c r="C1967" t="s">
        <v>28039</v>
      </c>
      <c r="D1967" t="s">
        <v>83</v>
      </c>
      <c r="E1967" t="s">
        <v>83</v>
      </c>
      <c r="F1967" t="s">
        <v>62</v>
      </c>
      <c r="G1967" t="s">
        <v>11096</v>
      </c>
    </row>
    <row r="1968" spans="1:7" x14ac:dyDescent="0.25">
      <c r="A1968">
        <v>246403906</v>
      </c>
      <c r="B1968" t="s">
        <v>30003</v>
      </c>
      <c r="C1968" t="s">
        <v>28039</v>
      </c>
      <c r="D1968" t="s">
        <v>83</v>
      </c>
      <c r="E1968" t="s">
        <v>83</v>
      </c>
      <c r="F1968" t="s">
        <v>62</v>
      </c>
      <c r="G1968" t="s">
        <v>11096</v>
      </c>
    </row>
    <row r="1969" spans="1:7" x14ac:dyDescent="0.25">
      <c r="A1969">
        <v>246403908</v>
      </c>
      <c r="B1969" t="s">
        <v>30004</v>
      </c>
      <c r="C1969" t="s">
        <v>28039</v>
      </c>
      <c r="D1969" t="s">
        <v>83</v>
      </c>
      <c r="E1969" t="s">
        <v>83</v>
      </c>
      <c r="F1969" t="s">
        <v>62</v>
      </c>
      <c r="G1969" t="s">
        <v>11096</v>
      </c>
    </row>
    <row r="1970" spans="1:7" x14ac:dyDescent="0.25">
      <c r="A1970">
        <v>246403910</v>
      </c>
      <c r="B1970" t="s">
        <v>30005</v>
      </c>
      <c r="C1970" t="s">
        <v>28039</v>
      </c>
      <c r="D1970" t="s">
        <v>83</v>
      </c>
      <c r="E1970" t="s">
        <v>83</v>
      </c>
      <c r="F1970" t="s">
        <v>62</v>
      </c>
      <c r="G1970" t="s">
        <v>11096</v>
      </c>
    </row>
    <row r="1971" spans="1:7" x14ac:dyDescent="0.25">
      <c r="A1971">
        <v>246404092</v>
      </c>
      <c r="B1971" t="s">
        <v>30006</v>
      </c>
      <c r="C1971" t="s">
        <v>28039</v>
      </c>
      <c r="D1971" t="s">
        <v>83</v>
      </c>
      <c r="E1971" t="s">
        <v>83</v>
      </c>
      <c r="F1971" t="s">
        <v>62</v>
      </c>
      <c r="G1971" t="s">
        <v>11096</v>
      </c>
    </row>
    <row r="1972" spans="1:7" x14ac:dyDescent="0.25">
      <c r="A1972">
        <v>246404094</v>
      </c>
      <c r="B1972" t="s">
        <v>30007</v>
      </c>
      <c r="C1972" t="s">
        <v>28039</v>
      </c>
      <c r="D1972" t="s">
        <v>83</v>
      </c>
      <c r="E1972" t="s">
        <v>83</v>
      </c>
      <c r="F1972" t="s">
        <v>62</v>
      </c>
      <c r="G1972" t="s">
        <v>11096</v>
      </c>
    </row>
    <row r="1973" spans="1:7" x14ac:dyDescent="0.25">
      <c r="A1973">
        <v>246404096</v>
      </c>
      <c r="B1973" t="s">
        <v>30008</v>
      </c>
      <c r="C1973" t="s">
        <v>28039</v>
      </c>
      <c r="D1973" t="s">
        <v>83</v>
      </c>
      <c r="E1973" t="s">
        <v>83</v>
      </c>
      <c r="F1973" t="s">
        <v>62</v>
      </c>
      <c r="G1973" t="s">
        <v>11096</v>
      </c>
    </row>
    <row r="1974" spans="1:7" x14ac:dyDescent="0.25">
      <c r="A1974">
        <v>246404098</v>
      </c>
      <c r="B1974" t="s">
        <v>30009</v>
      </c>
      <c r="C1974" t="s">
        <v>28039</v>
      </c>
      <c r="D1974" t="s">
        <v>83</v>
      </c>
      <c r="E1974" t="s">
        <v>83</v>
      </c>
      <c r="F1974" t="s">
        <v>62</v>
      </c>
      <c r="G1974" t="s">
        <v>11096</v>
      </c>
    </row>
    <row r="1975" spans="1:7" x14ac:dyDescent="0.25">
      <c r="A1975">
        <v>246404100</v>
      </c>
      <c r="B1975" t="s">
        <v>30010</v>
      </c>
      <c r="C1975" t="s">
        <v>28039</v>
      </c>
      <c r="D1975" t="s">
        <v>83</v>
      </c>
      <c r="E1975" t="s">
        <v>83</v>
      </c>
      <c r="F1975" t="s">
        <v>62</v>
      </c>
      <c r="G1975" t="s">
        <v>11096</v>
      </c>
    </row>
    <row r="1976" spans="1:7" x14ac:dyDescent="0.25">
      <c r="A1976">
        <v>246404102</v>
      </c>
      <c r="B1976" t="s">
        <v>30011</v>
      </c>
      <c r="C1976" t="s">
        <v>28039</v>
      </c>
      <c r="D1976" t="s">
        <v>83</v>
      </c>
      <c r="E1976" t="s">
        <v>83</v>
      </c>
      <c r="F1976" t="s">
        <v>62</v>
      </c>
      <c r="G1976" t="s">
        <v>11096</v>
      </c>
    </row>
    <row r="1977" spans="1:7" x14ac:dyDescent="0.25">
      <c r="A1977">
        <v>246404284</v>
      </c>
      <c r="B1977" t="s">
        <v>30012</v>
      </c>
      <c r="C1977" t="s">
        <v>28039</v>
      </c>
      <c r="D1977" t="s">
        <v>83</v>
      </c>
      <c r="E1977" t="s">
        <v>83</v>
      </c>
      <c r="F1977" t="s">
        <v>62</v>
      </c>
      <c r="G1977" t="s">
        <v>11096</v>
      </c>
    </row>
    <row r="1978" spans="1:7" x14ac:dyDescent="0.25">
      <c r="A1978">
        <v>246404286</v>
      </c>
      <c r="B1978" t="s">
        <v>30013</v>
      </c>
      <c r="C1978" t="s">
        <v>28039</v>
      </c>
      <c r="D1978" t="s">
        <v>83</v>
      </c>
      <c r="E1978" t="s">
        <v>83</v>
      </c>
      <c r="F1978" t="s">
        <v>62</v>
      </c>
      <c r="G1978" t="s">
        <v>11096</v>
      </c>
    </row>
    <row r="1979" spans="1:7" x14ac:dyDescent="0.25">
      <c r="A1979">
        <v>246404288</v>
      </c>
      <c r="B1979" t="s">
        <v>30014</v>
      </c>
      <c r="C1979" t="s">
        <v>28039</v>
      </c>
      <c r="D1979" t="s">
        <v>83</v>
      </c>
      <c r="E1979" t="s">
        <v>83</v>
      </c>
      <c r="F1979" t="s">
        <v>62</v>
      </c>
      <c r="G1979" t="s">
        <v>11096</v>
      </c>
    </row>
    <row r="1980" spans="1:7" x14ac:dyDescent="0.25">
      <c r="A1980">
        <v>246404290</v>
      </c>
      <c r="B1980" t="s">
        <v>30015</v>
      </c>
      <c r="C1980" t="s">
        <v>28039</v>
      </c>
      <c r="D1980" t="s">
        <v>83</v>
      </c>
      <c r="E1980" t="s">
        <v>83</v>
      </c>
      <c r="F1980" t="s">
        <v>62</v>
      </c>
      <c r="G1980" t="s">
        <v>11096</v>
      </c>
    </row>
    <row r="1981" spans="1:7" x14ac:dyDescent="0.25">
      <c r="A1981">
        <v>246404292</v>
      </c>
      <c r="B1981" t="s">
        <v>30016</v>
      </c>
      <c r="C1981" t="s">
        <v>28039</v>
      </c>
      <c r="D1981" t="s">
        <v>83</v>
      </c>
      <c r="E1981" t="s">
        <v>83</v>
      </c>
      <c r="F1981" t="s">
        <v>62</v>
      </c>
      <c r="G1981" t="s">
        <v>11096</v>
      </c>
    </row>
    <row r="1982" spans="1:7" x14ac:dyDescent="0.25">
      <c r="A1982">
        <v>246404294</v>
      </c>
      <c r="B1982" t="s">
        <v>30017</v>
      </c>
      <c r="C1982" t="s">
        <v>28039</v>
      </c>
      <c r="D1982" t="s">
        <v>83</v>
      </c>
      <c r="E1982" t="s">
        <v>83</v>
      </c>
      <c r="F1982" t="s">
        <v>62</v>
      </c>
      <c r="G1982" t="s">
        <v>11096</v>
      </c>
    </row>
    <row r="1983" spans="1:7" x14ac:dyDescent="0.25">
      <c r="A1983">
        <v>246404476</v>
      </c>
      <c r="B1983" t="s">
        <v>30018</v>
      </c>
      <c r="C1983" t="s">
        <v>28039</v>
      </c>
      <c r="D1983" t="s">
        <v>83</v>
      </c>
      <c r="E1983" t="s">
        <v>83</v>
      </c>
      <c r="F1983" t="s">
        <v>62</v>
      </c>
      <c r="G1983" t="s">
        <v>11096</v>
      </c>
    </row>
    <row r="1984" spans="1:7" x14ac:dyDescent="0.25">
      <c r="A1984">
        <v>246404478</v>
      </c>
      <c r="B1984" t="s">
        <v>30019</v>
      </c>
      <c r="C1984" t="s">
        <v>28039</v>
      </c>
      <c r="D1984" t="s">
        <v>83</v>
      </c>
      <c r="E1984" t="s">
        <v>83</v>
      </c>
      <c r="F1984" t="s">
        <v>62</v>
      </c>
      <c r="G1984" t="s">
        <v>11096</v>
      </c>
    </row>
    <row r="1985" spans="1:7" x14ac:dyDescent="0.25">
      <c r="A1985">
        <v>246404480</v>
      </c>
      <c r="B1985" t="s">
        <v>30020</v>
      </c>
      <c r="C1985" t="s">
        <v>28039</v>
      </c>
      <c r="D1985" t="s">
        <v>83</v>
      </c>
      <c r="E1985" t="s">
        <v>83</v>
      </c>
      <c r="F1985" t="s">
        <v>62</v>
      </c>
      <c r="G1985" t="s">
        <v>11096</v>
      </c>
    </row>
    <row r="1986" spans="1:7" x14ac:dyDescent="0.25">
      <c r="A1986">
        <v>246404482</v>
      </c>
      <c r="B1986" t="s">
        <v>30021</v>
      </c>
      <c r="C1986" t="s">
        <v>28039</v>
      </c>
      <c r="D1986" t="s">
        <v>83</v>
      </c>
      <c r="E1986" t="s">
        <v>83</v>
      </c>
      <c r="F1986" t="s">
        <v>62</v>
      </c>
      <c r="G1986" t="s">
        <v>11096</v>
      </c>
    </row>
    <row r="1987" spans="1:7" x14ac:dyDescent="0.25">
      <c r="A1987">
        <v>246404484</v>
      </c>
      <c r="B1987" t="s">
        <v>30022</v>
      </c>
      <c r="C1987" t="s">
        <v>28039</v>
      </c>
      <c r="D1987" t="s">
        <v>83</v>
      </c>
      <c r="E1987" t="s">
        <v>83</v>
      </c>
      <c r="F1987" t="s">
        <v>62</v>
      </c>
      <c r="G1987" t="s">
        <v>11096</v>
      </c>
    </row>
    <row r="1988" spans="1:7" x14ac:dyDescent="0.25">
      <c r="A1988">
        <v>246404486</v>
      </c>
      <c r="B1988" t="s">
        <v>30023</v>
      </c>
      <c r="C1988" t="s">
        <v>28039</v>
      </c>
      <c r="D1988" t="s">
        <v>83</v>
      </c>
      <c r="E1988" t="s">
        <v>83</v>
      </c>
      <c r="F1988" t="s">
        <v>62</v>
      </c>
      <c r="G1988" t="s">
        <v>11096</v>
      </c>
    </row>
    <row r="1989" spans="1:7" x14ac:dyDescent="0.25">
      <c r="A1989">
        <v>246404668</v>
      </c>
      <c r="B1989" t="s">
        <v>30024</v>
      </c>
      <c r="C1989" t="s">
        <v>28039</v>
      </c>
      <c r="D1989" t="s">
        <v>83</v>
      </c>
      <c r="E1989" t="s">
        <v>83</v>
      </c>
      <c r="F1989" t="s">
        <v>62</v>
      </c>
      <c r="G1989" t="s">
        <v>11096</v>
      </c>
    </row>
    <row r="1990" spans="1:7" x14ac:dyDescent="0.25">
      <c r="A1990">
        <v>246404670</v>
      </c>
      <c r="B1990" t="s">
        <v>30025</v>
      </c>
      <c r="C1990" t="s">
        <v>28039</v>
      </c>
      <c r="D1990" t="s">
        <v>83</v>
      </c>
      <c r="E1990" t="s">
        <v>83</v>
      </c>
      <c r="F1990" t="s">
        <v>62</v>
      </c>
      <c r="G1990" t="s">
        <v>11096</v>
      </c>
    </row>
    <row r="1991" spans="1:7" x14ac:dyDescent="0.25">
      <c r="A1991">
        <v>246404672</v>
      </c>
      <c r="B1991" t="s">
        <v>30026</v>
      </c>
      <c r="C1991" t="s">
        <v>28039</v>
      </c>
      <c r="D1991" t="s">
        <v>83</v>
      </c>
      <c r="E1991" t="s">
        <v>83</v>
      </c>
      <c r="F1991" t="s">
        <v>62</v>
      </c>
      <c r="G1991" t="s">
        <v>11096</v>
      </c>
    </row>
    <row r="1992" spans="1:7" x14ac:dyDescent="0.25">
      <c r="A1992">
        <v>246404674</v>
      </c>
      <c r="B1992" t="s">
        <v>30027</v>
      </c>
      <c r="C1992" t="s">
        <v>28039</v>
      </c>
      <c r="D1992" t="s">
        <v>83</v>
      </c>
      <c r="E1992" t="s">
        <v>83</v>
      </c>
      <c r="F1992" t="s">
        <v>62</v>
      </c>
      <c r="G1992" t="s">
        <v>11096</v>
      </c>
    </row>
    <row r="1993" spans="1:7" x14ac:dyDescent="0.25">
      <c r="A1993">
        <v>246404676</v>
      </c>
      <c r="B1993" t="s">
        <v>30028</v>
      </c>
      <c r="C1993" t="s">
        <v>28039</v>
      </c>
      <c r="D1993" t="s">
        <v>83</v>
      </c>
      <c r="E1993" t="s">
        <v>83</v>
      </c>
      <c r="F1993" t="s">
        <v>62</v>
      </c>
      <c r="G1993" t="s">
        <v>11096</v>
      </c>
    </row>
    <row r="1994" spans="1:7" x14ac:dyDescent="0.25">
      <c r="A1994">
        <v>246404678</v>
      </c>
      <c r="B1994" t="s">
        <v>30029</v>
      </c>
      <c r="C1994" t="s">
        <v>28039</v>
      </c>
      <c r="D1994" t="s">
        <v>83</v>
      </c>
      <c r="E1994" t="s">
        <v>83</v>
      </c>
      <c r="F1994" t="s">
        <v>62</v>
      </c>
      <c r="G1994" t="s">
        <v>11096</v>
      </c>
    </row>
    <row r="1995" spans="1:7" x14ac:dyDescent="0.25">
      <c r="A1995">
        <v>246404860</v>
      </c>
      <c r="B1995" t="s">
        <v>30030</v>
      </c>
      <c r="C1995" t="s">
        <v>28039</v>
      </c>
      <c r="D1995" t="s">
        <v>83</v>
      </c>
      <c r="E1995" t="s">
        <v>83</v>
      </c>
      <c r="F1995" t="s">
        <v>62</v>
      </c>
      <c r="G1995" t="s">
        <v>11096</v>
      </c>
    </row>
    <row r="1996" spans="1:7" x14ac:dyDescent="0.25">
      <c r="A1996">
        <v>246404862</v>
      </c>
      <c r="B1996" t="s">
        <v>30031</v>
      </c>
      <c r="C1996" t="s">
        <v>28039</v>
      </c>
      <c r="D1996" t="s">
        <v>83</v>
      </c>
      <c r="E1996" t="s">
        <v>83</v>
      </c>
      <c r="F1996" t="s">
        <v>62</v>
      </c>
      <c r="G1996" t="s">
        <v>11096</v>
      </c>
    </row>
    <row r="1997" spans="1:7" x14ac:dyDescent="0.25">
      <c r="A1997">
        <v>246402710</v>
      </c>
      <c r="B1997" t="s">
        <v>30032</v>
      </c>
      <c r="C1997" t="s">
        <v>28039</v>
      </c>
      <c r="D1997" t="s">
        <v>83</v>
      </c>
      <c r="E1997" t="s">
        <v>83</v>
      </c>
      <c r="F1997" t="s">
        <v>62</v>
      </c>
      <c r="G1997" t="s">
        <v>11096</v>
      </c>
    </row>
    <row r="1998" spans="1:7" x14ac:dyDescent="0.25">
      <c r="A1998">
        <v>246402712</v>
      </c>
      <c r="B1998" t="s">
        <v>30033</v>
      </c>
      <c r="C1998" t="s">
        <v>28039</v>
      </c>
      <c r="D1998" t="s">
        <v>83</v>
      </c>
      <c r="E1998" t="s">
        <v>83</v>
      </c>
      <c r="F1998" t="s">
        <v>62</v>
      </c>
      <c r="G1998" t="s">
        <v>11096</v>
      </c>
    </row>
    <row r="1999" spans="1:7" x14ac:dyDescent="0.25">
      <c r="A1999">
        <v>246402714</v>
      </c>
      <c r="B1999" t="s">
        <v>30034</v>
      </c>
      <c r="C1999" t="s">
        <v>28039</v>
      </c>
      <c r="D1999" t="s">
        <v>83</v>
      </c>
      <c r="E1999" t="s">
        <v>83</v>
      </c>
      <c r="F1999" t="s">
        <v>62</v>
      </c>
      <c r="G1999" t="s">
        <v>11096</v>
      </c>
    </row>
    <row r="2000" spans="1:7" x14ac:dyDescent="0.25">
      <c r="A2000">
        <v>246402716</v>
      </c>
      <c r="B2000" t="s">
        <v>30035</v>
      </c>
      <c r="C2000" t="s">
        <v>28039</v>
      </c>
      <c r="D2000" t="s">
        <v>83</v>
      </c>
      <c r="E2000" t="s">
        <v>83</v>
      </c>
      <c r="F2000" t="s">
        <v>62</v>
      </c>
      <c r="G2000" t="s">
        <v>11096</v>
      </c>
    </row>
    <row r="2001" spans="1:7" x14ac:dyDescent="0.25">
      <c r="A2001">
        <v>246402718</v>
      </c>
      <c r="B2001" t="s">
        <v>30036</v>
      </c>
      <c r="C2001" t="s">
        <v>28039</v>
      </c>
      <c r="D2001" t="s">
        <v>83</v>
      </c>
      <c r="E2001" t="s">
        <v>83</v>
      </c>
      <c r="F2001" t="s">
        <v>62</v>
      </c>
      <c r="G2001" t="s">
        <v>11096</v>
      </c>
    </row>
    <row r="2002" spans="1:7" x14ac:dyDescent="0.25">
      <c r="A2002">
        <v>246402720</v>
      </c>
      <c r="B2002" t="s">
        <v>30037</v>
      </c>
      <c r="C2002" t="s">
        <v>28039</v>
      </c>
      <c r="D2002" t="s">
        <v>83</v>
      </c>
      <c r="E2002" t="s">
        <v>83</v>
      </c>
      <c r="F2002" t="s">
        <v>62</v>
      </c>
      <c r="G2002" t="s">
        <v>11096</v>
      </c>
    </row>
    <row r="2003" spans="1:7" x14ac:dyDescent="0.25">
      <c r="A2003">
        <v>246402898</v>
      </c>
      <c r="B2003" t="s">
        <v>30038</v>
      </c>
      <c r="C2003" t="s">
        <v>28039</v>
      </c>
      <c r="D2003" t="s">
        <v>83</v>
      </c>
      <c r="E2003" t="s">
        <v>83</v>
      </c>
      <c r="F2003" t="s">
        <v>62</v>
      </c>
      <c r="G2003" t="s">
        <v>11096</v>
      </c>
    </row>
    <row r="2004" spans="1:7" x14ac:dyDescent="0.25">
      <c r="A2004">
        <v>246402900</v>
      </c>
      <c r="B2004" t="s">
        <v>30039</v>
      </c>
      <c r="C2004" t="s">
        <v>28039</v>
      </c>
      <c r="D2004" t="s">
        <v>83</v>
      </c>
      <c r="E2004" t="s">
        <v>83</v>
      </c>
      <c r="F2004" t="s">
        <v>62</v>
      </c>
      <c r="G2004" t="s">
        <v>11096</v>
      </c>
    </row>
    <row r="2005" spans="1:7" x14ac:dyDescent="0.25">
      <c r="A2005">
        <v>246402902</v>
      </c>
      <c r="B2005" t="s">
        <v>30040</v>
      </c>
      <c r="C2005" t="s">
        <v>28039</v>
      </c>
      <c r="D2005" t="s">
        <v>83</v>
      </c>
      <c r="E2005" t="s">
        <v>83</v>
      </c>
      <c r="F2005" t="s">
        <v>62</v>
      </c>
      <c r="G2005" t="s">
        <v>11096</v>
      </c>
    </row>
    <row r="2006" spans="1:7" x14ac:dyDescent="0.25">
      <c r="A2006">
        <v>246402904</v>
      </c>
      <c r="B2006" t="s">
        <v>30041</v>
      </c>
      <c r="C2006" t="s">
        <v>28039</v>
      </c>
      <c r="D2006" t="s">
        <v>83</v>
      </c>
      <c r="E2006" t="s">
        <v>83</v>
      </c>
      <c r="F2006" t="s">
        <v>62</v>
      </c>
      <c r="G2006" t="s">
        <v>11096</v>
      </c>
    </row>
    <row r="2007" spans="1:7" x14ac:dyDescent="0.25">
      <c r="A2007">
        <v>246402906</v>
      </c>
      <c r="B2007" t="s">
        <v>30042</v>
      </c>
      <c r="C2007" t="s">
        <v>28039</v>
      </c>
      <c r="D2007" t="s">
        <v>83</v>
      </c>
      <c r="E2007" t="s">
        <v>83</v>
      </c>
      <c r="F2007" t="s">
        <v>62</v>
      </c>
      <c r="G2007" t="s">
        <v>11096</v>
      </c>
    </row>
    <row r="2008" spans="1:7" x14ac:dyDescent="0.25">
      <c r="A2008">
        <v>246402908</v>
      </c>
      <c r="B2008" t="s">
        <v>30043</v>
      </c>
      <c r="C2008" t="s">
        <v>28039</v>
      </c>
      <c r="D2008" t="s">
        <v>83</v>
      </c>
      <c r="E2008" t="s">
        <v>83</v>
      </c>
      <c r="F2008" t="s">
        <v>62</v>
      </c>
      <c r="G2008" t="s">
        <v>11096</v>
      </c>
    </row>
    <row r="2009" spans="1:7" x14ac:dyDescent="0.25">
      <c r="A2009">
        <v>246403042</v>
      </c>
      <c r="B2009" t="s">
        <v>30044</v>
      </c>
      <c r="C2009" t="s">
        <v>28039</v>
      </c>
      <c r="D2009" t="s">
        <v>83</v>
      </c>
      <c r="E2009" t="s">
        <v>83</v>
      </c>
      <c r="F2009" t="s">
        <v>62</v>
      </c>
      <c r="G2009" t="s">
        <v>11096</v>
      </c>
    </row>
    <row r="2010" spans="1:7" x14ac:dyDescent="0.25">
      <c r="A2010">
        <v>246403044</v>
      </c>
      <c r="B2010" t="s">
        <v>30045</v>
      </c>
      <c r="C2010" t="s">
        <v>28039</v>
      </c>
      <c r="D2010" t="s">
        <v>83</v>
      </c>
      <c r="E2010" t="s">
        <v>83</v>
      </c>
      <c r="F2010" t="s">
        <v>62</v>
      </c>
      <c r="G2010" t="s">
        <v>11096</v>
      </c>
    </row>
    <row r="2011" spans="1:7" x14ac:dyDescent="0.25">
      <c r="A2011">
        <v>246403046</v>
      </c>
      <c r="B2011" t="s">
        <v>30046</v>
      </c>
      <c r="C2011" t="s">
        <v>28039</v>
      </c>
      <c r="D2011" t="s">
        <v>83</v>
      </c>
      <c r="E2011" t="s">
        <v>83</v>
      </c>
      <c r="F2011" t="s">
        <v>62</v>
      </c>
      <c r="G2011" t="s">
        <v>11096</v>
      </c>
    </row>
    <row r="2012" spans="1:7" x14ac:dyDescent="0.25">
      <c r="A2012">
        <v>246403048</v>
      </c>
      <c r="B2012" t="s">
        <v>30047</v>
      </c>
      <c r="C2012" t="s">
        <v>28039</v>
      </c>
      <c r="D2012" t="s">
        <v>83</v>
      </c>
      <c r="E2012" t="s">
        <v>83</v>
      </c>
      <c r="F2012" t="s">
        <v>62</v>
      </c>
      <c r="G2012" t="s">
        <v>11096</v>
      </c>
    </row>
    <row r="2013" spans="1:7" x14ac:dyDescent="0.25">
      <c r="A2013">
        <v>246403050</v>
      </c>
      <c r="B2013" t="s">
        <v>30048</v>
      </c>
      <c r="C2013" t="s">
        <v>28039</v>
      </c>
      <c r="D2013" t="s">
        <v>83</v>
      </c>
      <c r="E2013" t="s">
        <v>83</v>
      </c>
      <c r="F2013" t="s">
        <v>62</v>
      </c>
      <c r="G2013" t="s">
        <v>11096</v>
      </c>
    </row>
    <row r="2014" spans="1:7" x14ac:dyDescent="0.25">
      <c r="A2014">
        <v>246403052</v>
      </c>
      <c r="B2014" t="s">
        <v>30049</v>
      </c>
      <c r="C2014" t="s">
        <v>28039</v>
      </c>
      <c r="D2014" t="s">
        <v>83</v>
      </c>
      <c r="E2014" t="s">
        <v>83</v>
      </c>
      <c r="F2014" t="s">
        <v>62</v>
      </c>
      <c r="G2014" t="s">
        <v>11096</v>
      </c>
    </row>
    <row r="2015" spans="1:7" x14ac:dyDescent="0.25">
      <c r="A2015">
        <v>246403228</v>
      </c>
      <c r="B2015" t="s">
        <v>30050</v>
      </c>
      <c r="C2015" t="s">
        <v>28039</v>
      </c>
      <c r="D2015" t="s">
        <v>83</v>
      </c>
      <c r="E2015" t="s">
        <v>83</v>
      </c>
      <c r="F2015" t="s">
        <v>62</v>
      </c>
      <c r="G2015" t="s">
        <v>11096</v>
      </c>
    </row>
    <row r="2016" spans="1:7" x14ac:dyDescent="0.25">
      <c r="A2016">
        <v>246403230</v>
      </c>
      <c r="B2016" t="s">
        <v>30051</v>
      </c>
      <c r="C2016" t="s">
        <v>28039</v>
      </c>
      <c r="D2016" t="s">
        <v>83</v>
      </c>
      <c r="E2016" t="s">
        <v>83</v>
      </c>
      <c r="F2016" t="s">
        <v>62</v>
      </c>
      <c r="G2016" t="s">
        <v>11096</v>
      </c>
    </row>
    <row r="2017" spans="1:7" x14ac:dyDescent="0.25">
      <c r="A2017">
        <v>246403232</v>
      </c>
      <c r="B2017" t="s">
        <v>30052</v>
      </c>
      <c r="C2017" t="s">
        <v>28039</v>
      </c>
      <c r="D2017" t="s">
        <v>83</v>
      </c>
      <c r="E2017" t="s">
        <v>83</v>
      </c>
      <c r="F2017" t="s">
        <v>62</v>
      </c>
      <c r="G2017" t="s">
        <v>11096</v>
      </c>
    </row>
    <row r="2018" spans="1:7" x14ac:dyDescent="0.25">
      <c r="A2018">
        <v>246403234</v>
      </c>
      <c r="B2018" t="s">
        <v>30053</v>
      </c>
      <c r="C2018" t="s">
        <v>28039</v>
      </c>
      <c r="D2018" t="s">
        <v>83</v>
      </c>
      <c r="E2018" t="s">
        <v>83</v>
      </c>
      <c r="F2018" t="s">
        <v>62</v>
      </c>
      <c r="G2018" t="s">
        <v>11096</v>
      </c>
    </row>
    <row r="2019" spans="1:7" x14ac:dyDescent="0.25">
      <c r="A2019">
        <v>246403236</v>
      </c>
      <c r="B2019" t="s">
        <v>30054</v>
      </c>
      <c r="C2019" t="s">
        <v>28039</v>
      </c>
      <c r="D2019" t="s">
        <v>83</v>
      </c>
      <c r="E2019" t="s">
        <v>83</v>
      </c>
      <c r="F2019" t="s">
        <v>62</v>
      </c>
      <c r="G2019" t="s">
        <v>11096</v>
      </c>
    </row>
    <row r="2020" spans="1:7" x14ac:dyDescent="0.25">
      <c r="A2020">
        <v>246403238</v>
      </c>
      <c r="B2020" t="s">
        <v>30055</v>
      </c>
      <c r="C2020" t="s">
        <v>28039</v>
      </c>
      <c r="D2020" t="s">
        <v>83</v>
      </c>
      <c r="E2020" t="s">
        <v>83</v>
      </c>
      <c r="F2020" t="s">
        <v>62</v>
      </c>
      <c r="G2020" t="s">
        <v>11096</v>
      </c>
    </row>
    <row r="2021" spans="1:7" x14ac:dyDescent="0.25">
      <c r="A2021">
        <v>246403334</v>
      </c>
      <c r="B2021" t="s">
        <v>30056</v>
      </c>
      <c r="C2021" t="s">
        <v>28039</v>
      </c>
      <c r="D2021" t="s">
        <v>83</v>
      </c>
      <c r="E2021" t="s">
        <v>83</v>
      </c>
      <c r="F2021" t="s">
        <v>62</v>
      </c>
      <c r="G2021" t="s">
        <v>11096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25">
      <c r="A3" s="1" t="s">
        <v>11088</v>
      </c>
      <c r="B3" s="1" t="s">
        <v>66</v>
      </c>
      <c r="C3" s="1" t="s">
        <v>30057</v>
      </c>
      <c r="D3" s="1" t="s">
        <v>30058</v>
      </c>
      <c r="E3" s="1" t="s">
        <v>30059</v>
      </c>
      <c r="F3" s="1" t="s">
        <v>30060</v>
      </c>
      <c r="G3" s="1" t="s">
        <v>30061</v>
      </c>
    </row>
    <row r="4" spans="1:7" x14ac:dyDescent="0.25">
      <c r="A4">
        <v>246400828</v>
      </c>
      <c r="B4" t="s">
        <v>30062</v>
      </c>
      <c r="C4" t="s">
        <v>30063</v>
      </c>
      <c r="D4" t="s">
        <v>83</v>
      </c>
      <c r="E4" t="s">
        <v>83</v>
      </c>
      <c r="F4" t="s">
        <v>62</v>
      </c>
      <c r="G4" t="s">
        <v>11096</v>
      </c>
    </row>
    <row r="5" spans="1:7" x14ac:dyDescent="0.25">
      <c r="A5">
        <v>246400830</v>
      </c>
      <c r="B5" t="s">
        <v>30064</v>
      </c>
      <c r="C5" t="s">
        <v>30063</v>
      </c>
      <c r="D5" t="s">
        <v>30065</v>
      </c>
      <c r="E5" t="s">
        <v>30065</v>
      </c>
      <c r="F5" t="s">
        <v>62</v>
      </c>
      <c r="G5" t="s">
        <v>11096</v>
      </c>
    </row>
    <row r="6" spans="1:7" x14ac:dyDescent="0.25">
      <c r="A6">
        <v>246400832</v>
      </c>
      <c r="B6" t="s">
        <v>30066</v>
      </c>
      <c r="C6" t="s">
        <v>30063</v>
      </c>
      <c r="D6" t="s">
        <v>30067</v>
      </c>
      <c r="E6" t="s">
        <v>30067</v>
      </c>
      <c r="F6" t="s">
        <v>62</v>
      </c>
      <c r="G6" t="s">
        <v>11096</v>
      </c>
    </row>
    <row r="7" spans="1:7" x14ac:dyDescent="0.25">
      <c r="A7">
        <v>246400834</v>
      </c>
      <c r="B7" t="s">
        <v>30068</v>
      </c>
      <c r="C7" t="s">
        <v>30063</v>
      </c>
      <c r="D7" t="s">
        <v>9491</v>
      </c>
      <c r="E7" t="s">
        <v>9491</v>
      </c>
      <c r="F7" t="s">
        <v>62</v>
      </c>
      <c r="G7" t="s">
        <v>11096</v>
      </c>
    </row>
    <row r="8" spans="1:7" x14ac:dyDescent="0.25">
      <c r="A8">
        <v>246401016</v>
      </c>
      <c r="B8" t="s">
        <v>30069</v>
      </c>
      <c r="C8" t="s">
        <v>30063</v>
      </c>
      <c r="D8" t="s">
        <v>83</v>
      </c>
      <c r="E8" t="s">
        <v>83</v>
      </c>
      <c r="F8" t="s">
        <v>62</v>
      </c>
      <c r="G8" t="s">
        <v>11096</v>
      </c>
    </row>
    <row r="9" spans="1:7" x14ac:dyDescent="0.25">
      <c r="A9">
        <v>246401018</v>
      </c>
      <c r="B9" t="s">
        <v>30070</v>
      </c>
      <c r="C9" t="s">
        <v>30063</v>
      </c>
      <c r="D9" t="s">
        <v>30071</v>
      </c>
      <c r="E9" t="s">
        <v>30071</v>
      </c>
      <c r="F9" t="s">
        <v>62</v>
      </c>
      <c r="G9" t="s">
        <v>11096</v>
      </c>
    </row>
    <row r="10" spans="1:7" x14ac:dyDescent="0.25">
      <c r="A10">
        <v>246401020</v>
      </c>
      <c r="B10" t="s">
        <v>30072</v>
      </c>
      <c r="C10" t="s">
        <v>30063</v>
      </c>
      <c r="D10" t="s">
        <v>30073</v>
      </c>
      <c r="E10" t="s">
        <v>30073</v>
      </c>
      <c r="F10" t="s">
        <v>62</v>
      </c>
      <c r="G10" t="s">
        <v>11096</v>
      </c>
    </row>
    <row r="11" spans="1:7" x14ac:dyDescent="0.25">
      <c r="A11">
        <v>246401022</v>
      </c>
      <c r="B11" t="s">
        <v>30074</v>
      </c>
      <c r="C11" t="s">
        <v>30063</v>
      </c>
      <c r="D11" t="s">
        <v>30075</v>
      </c>
      <c r="E11" t="s">
        <v>30075</v>
      </c>
      <c r="F11" t="s">
        <v>62</v>
      </c>
      <c r="G11" t="s">
        <v>11096</v>
      </c>
    </row>
    <row r="12" spans="1:7" x14ac:dyDescent="0.25">
      <c r="A12">
        <v>246401024</v>
      </c>
      <c r="B12" t="s">
        <v>30076</v>
      </c>
      <c r="C12" t="s">
        <v>30063</v>
      </c>
      <c r="D12" t="s">
        <v>11823</v>
      </c>
      <c r="E12" t="s">
        <v>11823</v>
      </c>
      <c r="F12" t="s">
        <v>62</v>
      </c>
      <c r="G12" t="s">
        <v>11096</v>
      </c>
    </row>
    <row r="13" spans="1:7" x14ac:dyDescent="0.25">
      <c r="A13">
        <v>246401026</v>
      </c>
      <c r="B13" t="s">
        <v>30077</v>
      </c>
      <c r="C13" t="s">
        <v>30063</v>
      </c>
      <c r="D13" t="s">
        <v>30078</v>
      </c>
      <c r="E13" t="s">
        <v>30078</v>
      </c>
      <c r="F13" t="s">
        <v>62</v>
      </c>
      <c r="G13" t="s">
        <v>11096</v>
      </c>
    </row>
    <row r="14" spans="1:7" x14ac:dyDescent="0.25">
      <c r="A14">
        <v>246401208</v>
      </c>
      <c r="B14" t="s">
        <v>30079</v>
      </c>
      <c r="C14" t="s">
        <v>30063</v>
      </c>
      <c r="D14" t="s">
        <v>30080</v>
      </c>
      <c r="E14" t="s">
        <v>30080</v>
      </c>
      <c r="F14" t="s">
        <v>62</v>
      </c>
      <c r="G14" t="s">
        <v>11096</v>
      </c>
    </row>
    <row r="15" spans="1:7" x14ac:dyDescent="0.25">
      <c r="A15">
        <v>246401210</v>
      </c>
      <c r="B15" t="s">
        <v>30081</v>
      </c>
      <c r="C15" t="s">
        <v>30063</v>
      </c>
      <c r="D15" t="s">
        <v>30082</v>
      </c>
      <c r="E15" t="s">
        <v>30082</v>
      </c>
      <c r="F15" t="s">
        <v>62</v>
      </c>
      <c r="G15" t="s">
        <v>11096</v>
      </c>
    </row>
    <row r="16" spans="1:7" x14ac:dyDescent="0.25">
      <c r="A16">
        <v>246401212</v>
      </c>
      <c r="B16" t="s">
        <v>30083</v>
      </c>
      <c r="C16" t="s">
        <v>30063</v>
      </c>
      <c r="D16" t="s">
        <v>30080</v>
      </c>
      <c r="E16" t="s">
        <v>30080</v>
      </c>
      <c r="F16" t="s">
        <v>62</v>
      </c>
      <c r="G16" t="s">
        <v>11096</v>
      </c>
    </row>
    <row r="17" spans="1:7" x14ac:dyDescent="0.25">
      <c r="A17">
        <v>246401214</v>
      </c>
      <c r="B17" t="s">
        <v>30084</v>
      </c>
      <c r="C17" t="s">
        <v>30063</v>
      </c>
      <c r="D17" t="s">
        <v>30080</v>
      </c>
      <c r="E17" t="s">
        <v>30080</v>
      </c>
      <c r="F17" t="s">
        <v>62</v>
      </c>
      <c r="G17" t="s">
        <v>11096</v>
      </c>
    </row>
    <row r="18" spans="1:7" x14ac:dyDescent="0.25">
      <c r="A18">
        <v>246401216</v>
      </c>
      <c r="B18" t="s">
        <v>30085</v>
      </c>
      <c r="C18" t="s">
        <v>30063</v>
      </c>
      <c r="D18" t="s">
        <v>30086</v>
      </c>
      <c r="E18" t="s">
        <v>30086</v>
      </c>
      <c r="F18" t="s">
        <v>62</v>
      </c>
      <c r="G18" t="s">
        <v>11096</v>
      </c>
    </row>
    <row r="19" spans="1:7" x14ac:dyDescent="0.25">
      <c r="A19">
        <v>246401218</v>
      </c>
      <c r="B19" t="s">
        <v>30087</v>
      </c>
      <c r="C19" t="s">
        <v>30063</v>
      </c>
      <c r="D19" t="s">
        <v>4209</v>
      </c>
      <c r="E19" t="s">
        <v>4209</v>
      </c>
      <c r="F19" t="s">
        <v>62</v>
      </c>
      <c r="G19" t="s">
        <v>11096</v>
      </c>
    </row>
    <row r="20" spans="1:7" x14ac:dyDescent="0.25">
      <c r="A20">
        <v>246401400</v>
      </c>
      <c r="B20" t="s">
        <v>30088</v>
      </c>
      <c r="C20" t="s">
        <v>30063</v>
      </c>
      <c r="D20" t="s">
        <v>30089</v>
      </c>
      <c r="E20" t="s">
        <v>30089</v>
      </c>
      <c r="F20" t="s">
        <v>62</v>
      </c>
      <c r="G20" t="s">
        <v>11096</v>
      </c>
    </row>
    <row r="21" spans="1:7" x14ac:dyDescent="0.25">
      <c r="A21">
        <v>246401402</v>
      </c>
      <c r="B21" t="s">
        <v>30090</v>
      </c>
      <c r="C21" t="s">
        <v>30063</v>
      </c>
      <c r="D21" t="s">
        <v>30091</v>
      </c>
      <c r="E21" t="s">
        <v>30091</v>
      </c>
      <c r="F21" t="s">
        <v>62</v>
      </c>
      <c r="G21" t="s">
        <v>11096</v>
      </c>
    </row>
    <row r="22" spans="1:7" x14ac:dyDescent="0.25">
      <c r="A22">
        <v>246401404</v>
      </c>
      <c r="B22" t="s">
        <v>30092</v>
      </c>
      <c r="C22" t="s">
        <v>30063</v>
      </c>
      <c r="D22" t="s">
        <v>30093</v>
      </c>
      <c r="E22" t="s">
        <v>30093</v>
      </c>
      <c r="F22" t="s">
        <v>62</v>
      </c>
      <c r="G22" t="s">
        <v>11096</v>
      </c>
    </row>
    <row r="23" spans="1:7" x14ac:dyDescent="0.25">
      <c r="A23">
        <v>246401406</v>
      </c>
      <c r="B23" t="s">
        <v>30094</v>
      </c>
      <c r="C23" t="s">
        <v>30063</v>
      </c>
      <c r="D23" t="s">
        <v>30095</v>
      </c>
      <c r="E23" t="s">
        <v>30095</v>
      </c>
      <c r="F23" t="s">
        <v>62</v>
      </c>
      <c r="G23" t="s">
        <v>11096</v>
      </c>
    </row>
    <row r="24" spans="1:7" x14ac:dyDescent="0.25">
      <c r="A24">
        <v>246401408</v>
      </c>
      <c r="B24" t="s">
        <v>30096</v>
      </c>
      <c r="C24" t="s">
        <v>30063</v>
      </c>
      <c r="D24" t="s">
        <v>30097</v>
      </c>
      <c r="E24" t="s">
        <v>30097</v>
      </c>
      <c r="F24" t="s">
        <v>62</v>
      </c>
      <c r="G24" t="s">
        <v>11096</v>
      </c>
    </row>
    <row r="25" spans="1:7" x14ac:dyDescent="0.25">
      <c r="A25">
        <v>246401410</v>
      </c>
      <c r="B25" t="s">
        <v>30098</v>
      </c>
      <c r="C25" t="s">
        <v>30063</v>
      </c>
      <c r="D25" t="s">
        <v>30099</v>
      </c>
      <c r="E25" t="s">
        <v>30099</v>
      </c>
      <c r="F25" t="s">
        <v>62</v>
      </c>
      <c r="G25" t="s">
        <v>11096</v>
      </c>
    </row>
    <row r="26" spans="1:7" x14ac:dyDescent="0.25">
      <c r="A26">
        <v>246401592</v>
      </c>
      <c r="B26" t="s">
        <v>30100</v>
      </c>
      <c r="C26" t="s">
        <v>30063</v>
      </c>
      <c r="D26" t="s">
        <v>30101</v>
      </c>
      <c r="E26" t="s">
        <v>30101</v>
      </c>
      <c r="F26" t="s">
        <v>62</v>
      </c>
      <c r="G26" t="s">
        <v>11096</v>
      </c>
    </row>
    <row r="27" spans="1:7" x14ac:dyDescent="0.25">
      <c r="A27">
        <v>246401594</v>
      </c>
      <c r="B27" t="s">
        <v>30102</v>
      </c>
      <c r="C27" t="s">
        <v>30063</v>
      </c>
      <c r="D27" t="s">
        <v>30103</v>
      </c>
      <c r="E27" t="s">
        <v>30103</v>
      </c>
      <c r="F27" t="s">
        <v>62</v>
      </c>
      <c r="G27" t="s">
        <v>11096</v>
      </c>
    </row>
    <row r="28" spans="1:7" x14ac:dyDescent="0.25">
      <c r="A28">
        <v>246401596</v>
      </c>
      <c r="B28" t="s">
        <v>30104</v>
      </c>
      <c r="C28" t="s">
        <v>30063</v>
      </c>
      <c r="D28" t="s">
        <v>30105</v>
      </c>
      <c r="E28" t="s">
        <v>30105</v>
      </c>
      <c r="F28" t="s">
        <v>62</v>
      </c>
      <c r="G28" t="s">
        <v>11096</v>
      </c>
    </row>
    <row r="29" spans="1:7" x14ac:dyDescent="0.25">
      <c r="A29">
        <v>246401598</v>
      </c>
      <c r="B29" t="s">
        <v>30106</v>
      </c>
      <c r="C29" t="s">
        <v>30063</v>
      </c>
      <c r="D29" t="s">
        <v>5734</v>
      </c>
      <c r="E29" t="s">
        <v>5734</v>
      </c>
      <c r="F29" t="s">
        <v>62</v>
      </c>
      <c r="G29" t="s">
        <v>11096</v>
      </c>
    </row>
    <row r="30" spans="1:7" x14ac:dyDescent="0.25">
      <c r="A30">
        <v>246401600</v>
      </c>
      <c r="B30" t="s">
        <v>30107</v>
      </c>
      <c r="C30" t="s">
        <v>30063</v>
      </c>
      <c r="D30" t="s">
        <v>30108</v>
      </c>
      <c r="E30" t="s">
        <v>30108</v>
      </c>
      <c r="F30" t="s">
        <v>62</v>
      </c>
      <c r="G30" t="s">
        <v>11096</v>
      </c>
    </row>
    <row r="31" spans="1:7" x14ac:dyDescent="0.25">
      <c r="A31">
        <v>246401602</v>
      </c>
      <c r="B31" t="s">
        <v>30109</v>
      </c>
      <c r="C31" t="s">
        <v>30063</v>
      </c>
      <c r="D31" t="s">
        <v>30110</v>
      </c>
      <c r="E31" t="s">
        <v>30110</v>
      </c>
      <c r="F31" t="s">
        <v>62</v>
      </c>
      <c r="G31" t="s">
        <v>11096</v>
      </c>
    </row>
    <row r="32" spans="1:7" x14ac:dyDescent="0.25">
      <c r="A32">
        <v>246401784</v>
      </c>
      <c r="B32" t="s">
        <v>30111</v>
      </c>
      <c r="C32" t="s">
        <v>30063</v>
      </c>
      <c r="D32" t="s">
        <v>3938</v>
      </c>
      <c r="E32" t="s">
        <v>3938</v>
      </c>
      <c r="F32" t="s">
        <v>62</v>
      </c>
      <c r="G32" t="s">
        <v>11096</v>
      </c>
    </row>
    <row r="33" spans="1:7" x14ac:dyDescent="0.25">
      <c r="A33">
        <v>246401786</v>
      </c>
      <c r="B33" t="s">
        <v>30112</v>
      </c>
      <c r="C33" t="s">
        <v>30063</v>
      </c>
      <c r="D33" t="s">
        <v>24257</v>
      </c>
      <c r="E33" t="s">
        <v>24257</v>
      </c>
      <c r="F33" t="s">
        <v>62</v>
      </c>
      <c r="G33" t="s">
        <v>11096</v>
      </c>
    </row>
    <row r="34" spans="1:7" x14ac:dyDescent="0.25">
      <c r="A34">
        <v>246401788</v>
      </c>
      <c r="B34" t="s">
        <v>30113</v>
      </c>
      <c r="C34" t="s">
        <v>30063</v>
      </c>
      <c r="D34" t="s">
        <v>30114</v>
      </c>
      <c r="E34" t="s">
        <v>30114</v>
      </c>
      <c r="F34" t="s">
        <v>62</v>
      </c>
      <c r="G34" t="s">
        <v>11096</v>
      </c>
    </row>
    <row r="35" spans="1:7" x14ac:dyDescent="0.25">
      <c r="A35">
        <v>246401790</v>
      </c>
      <c r="B35" t="s">
        <v>30115</v>
      </c>
      <c r="C35" t="s">
        <v>30063</v>
      </c>
      <c r="D35" t="s">
        <v>2715</v>
      </c>
      <c r="E35" t="s">
        <v>2715</v>
      </c>
      <c r="F35" t="s">
        <v>62</v>
      </c>
      <c r="G35" t="s">
        <v>11096</v>
      </c>
    </row>
    <row r="36" spans="1:7" x14ac:dyDescent="0.25">
      <c r="A36">
        <v>246401792</v>
      </c>
      <c r="B36" t="s">
        <v>30116</v>
      </c>
      <c r="C36" t="s">
        <v>30063</v>
      </c>
      <c r="D36" t="s">
        <v>845</v>
      </c>
      <c r="E36" t="s">
        <v>845</v>
      </c>
      <c r="F36" t="s">
        <v>62</v>
      </c>
      <c r="G36" t="s">
        <v>11096</v>
      </c>
    </row>
    <row r="37" spans="1:7" x14ac:dyDescent="0.25">
      <c r="A37">
        <v>246401794</v>
      </c>
      <c r="B37" t="s">
        <v>30117</v>
      </c>
      <c r="C37" t="s">
        <v>30063</v>
      </c>
      <c r="D37" t="s">
        <v>30118</v>
      </c>
      <c r="E37" t="s">
        <v>30118</v>
      </c>
      <c r="F37" t="s">
        <v>62</v>
      </c>
      <c r="G37" t="s">
        <v>11096</v>
      </c>
    </row>
    <row r="38" spans="1:7" x14ac:dyDescent="0.25">
      <c r="A38">
        <v>246401976</v>
      </c>
      <c r="B38" t="s">
        <v>30119</v>
      </c>
      <c r="C38" t="s">
        <v>30063</v>
      </c>
      <c r="D38" t="s">
        <v>30120</v>
      </c>
      <c r="E38" t="s">
        <v>30120</v>
      </c>
      <c r="F38" t="s">
        <v>62</v>
      </c>
      <c r="G38" t="s">
        <v>11096</v>
      </c>
    </row>
    <row r="39" spans="1:7" x14ac:dyDescent="0.25">
      <c r="A39">
        <v>246401978</v>
      </c>
      <c r="B39" t="s">
        <v>30121</v>
      </c>
      <c r="C39" t="s">
        <v>30063</v>
      </c>
      <c r="D39" t="s">
        <v>30122</v>
      </c>
      <c r="E39" t="s">
        <v>30122</v>
      </c>
      <c r="F39" t="s">
        <v>62</v>
      </c>
      <c r="G39" t="s">
        <v>11096</v>
      </c>
    </row>
    <row r="40" spans="1:7" x14ac:dyDescent="0.25">
      <c r="A40">
        <v>246401980</v>
      </c>
      <c r="B40" t="s">
        <v>30123</v>
      </c>
      <c r="C40" t="s">
        <v>30063</v>
      </c>
      <c r="D40" t="s">
        <v>30124</v>
      </c>
      <c r="E40" t="s">
        <v>30124</v>
      </c>
      <c r="F40" t="s">
        <v>62</v>
      </c>
      <c r="G40" t="s">
        <v>11096</v>
      </c>
    </row>
    <row r="41" spans="1:7" x14ac:dyDescent="0.25">
      <c r="A41">
        <v>246401982</v>
      </c>
      <c r="B41" t="s">
        <v>30125</v>
      </c>
      <c r="C41" t="s">
        <v>30063</v>
      </c>
      <c r="D41" t="s">
        <v>30126</v>
      </c>
      <c r="E41" t="s">
        <v>30126</v>
      </c>
      <c r="F41" t="s">
        <v>62</v>
      </c>
      <c r="G41" t="s">
        <v>11096</v>
      </c>
    </row>
    <row r="42" spans="1:7" x14ac:dyDescent="0.25">
      <c r="A42">
        <v>246401984</v>
      </c>
      <c r="B42" t="s">
        <v>30127</v>
      </c>
      <c r="C42" t="s">
        <v>30063</v>
      </c>
      <c r="D42" t="s">
        <v>30128</v>
      </c>
      <c r="E42" t="s">
        <v>30128</v>
      </c>
      <c r="F42" t="s">
        <v>62</v>
      </c>
      <c r="G42" t="s">
        <v>11096</v>
      </c>
    </row>
    <row r="43" spans="1:7" x14ac:dyDescent="0.25">
      <c r="A43">
        <v>246401986</v>
      </c>
      <c r="B43" t="s">
        <v>30129</v>
      </c>
      <c r="C43" t="s">
        <v>30063</v>
      </c>
      <c r="D43" t="s">
        <v>30114</v>
      </c>
      <c r="E43" t="s">
        <v>30114</v>
      </c>
      <c r="F43" t="s">
        <v>62</v>
      </c>
      <c r="G43" t="s">
        <v>11096</v>
      </c>
    </row>
    <row r="44" spans="1:7" x14ac:dyDescent="0.25">
      <c r="A44">
        <v>246402168</v>
      </c>
      <c r="B44" t="s">
        <v>30130</v>
      </c>
      <c r="C44" t="s">
        <v>30063</v>
      </c>
      <c r="D44" t="s">
        <v>24360</v>
      </c>
      <c r="E44" t="s">
        <v>24360</v>
      </c>
      <c r="F44" t="s">
        <v>62</v>
      </c>
      <c r="G44" t="s">
        <v>11096</v>
      </c>
    </row>
    <row r="45" spans="1:7" x14ac:dyDescent="0.25">
      <c r="A45">
        <v>246402170</v>
      </c>
      <c r="B45" t="s">
        <v>30131</v>
      </c>
      <c r="C45" t="s">
        <v>30063</v>
      </c>
      <c r="D45" t="s">
        <v>30132</v>
      </c>
      <c r="E45" t="s">
        <v>30132</v>
      </c>
      <c r="F45" t="s">
        <v>62</v>
      </c>
      <c r="G45" t="s">
        <v>11096</v>
      </c>
    </row>
    <row r="46" spans="1:7" x14ac:dyDescent="0.25">
      <c r="A46">
        <v>246402172</v>
      </c>
      <c r="B46" t="s">
        <v>30133</v>
      </c>
      <c r="C46" t="s">
        <v>30063</v>
      </c>
      <c r="D46" t="s">
        <v>30134</v>
      </c>
      <c r="E46" t="s">
        <v>30134</v>
      </c>
      <c r="F46" t="s">
        <v>62</v>
      </c>
      <c r="G46" t="s">
        <v>11096</v>
      </c>
    </row>
    <row r="47" spans="1:7" x14ac:dyDescent="0.25">
      <c r="A47">
        <v>246402174</v>
      </c>
      <c r="B47" t="s">
        <v>30135</v>
      </c>
      <c r="C47" t="s">
        <v>30063</v>
      </c>
      <c r="D47" t="s">
        <v>30136</v>
      </c>
      <c r="E47" t="s">
        <v>30136</v>
      </c>
      <c r="F47" t="s">
        <v>62</v>
      </c>
      <c r="G47" t="s">
        <v>11096</v>
      </c>
    </row>
    <row r="48" spans="1:7" x14ac:dyDescent="0.25">
      <c r="A48">
        <v>246402176</v>
      </c>
      <c r="B48" t="s">
        <v>30137</v>
      </c>
      <c r="C48" t="s">
        <v>30063</v>
      </c>
      <c r="D48" t="s">
        <v>30138</v>
      </c>
      <c r="E48" t="s">
        <v>30138</v>
      </c>
      <c r="F48" t="s">
        <v>62</v>
      </c>
      <c r="G48" t="s">
        <v>11096</v>
      </c>
    </row>
    <row r="49" spans="1:7" x14ac:dyDescent="0.25">
      <c r="A49">
        <v>246402178</v>
      </c>
      <c r="B49" t="s">
        <v>30139</v>
      </c>
      <c r="C49" t="s">
        <v>30063</v>
      </c>
      <c r="D49" t="s">
        <v>30140</v>
      </c>
      <c r="E49" t="s">
        <v>30140</v>
      </c>
      <c r="F49" t="s">
        <v>62</v>
      </c>
      <c r="G49" t="s">
        <v>11096</v>
      </c>
    </row>
    <row r="50" spans="1:7" x14ac:dyDescent="0.25">
      <c r="A50">
        <v>246402338</v>
      </c>
      <c r="B50" t="s">
        <v>30141</v>
      </c>
      <c r="C50" t="s">
        <v>30063</v>
      </c>
      <c r="D50" t="s">
        <v>30093</v>
      </c>
      <c r="E50" t="s">
        <v>30093</v>
      </c>
      <c r="F50" t="s">
        <v>62</v>
      </c>
      <c r="G50" t="s">
        <v>11096</v>
      </c>
    </row>
    <row r="51" spans="1:7" x14ac:dyDescent="0.25">
      <c r="A51">
        <v>246402340</v>
      </c>
      <c r="B51" t="s">
        <v>30142</v>
      </c>
      <c r="C51" t="s">
        <v>30063</v>
      </c>
      <c r="D51" t="s">
        <v>30143</v>
      </c>
      <c r="E51" t="s">
        <v>30143</v>
      </c>
      <c r="F51" t="s">
        <v>62</v>
      </c>
      <c r="G51" t="s">
        <v>11096</v>
      </c>
    </row>
    <row r="52" spans="1:7" x14ac:dyDescent="0.25">
      <c r="A52">
        <v>246402342</v>
      </c>
      <c r="B52" t="s">
        <v>30144</v>
      </c>
      <c r="C52" t="s">
        <v>30063</v>
      </c>
      <c r="D52" t="s">
        <v>30143</v>
      </c>
      <c r="E52" t="s">
        <v>30143</v>
      </c>
      <c r="F52" t="s">
        <v>62</v>
      </c>
      <c r="G52" t="s">
        <v>11096</v>
      </c>
    </row>
    <row r="53" spans="1:7" x14ac:dyDescent="0.25">
      <c r="A53">
        <v>246402344</v>
      </c>
      <c r="B53" t="s">
        <v>30145</v>
      </c>
      <c r="C53" t="s">
        <v>30063</v>
      </c>
      <c r="D53" t="s">
        <v>888</v>
      </c>
      <c r="E53" t="s">
        <v>888</v>
      </c>
      <c r="F53" t="s">
        <v>62</v>
      </c>
      <c r="G53" t="s">
        <v>11096</v>
      </c>
    </row>
    <row r="54" spans="1:7" x14ac:dyDescent="0.25">
      <c r="A54">
        <v>246402346</v>
      </c>
      <c r="B54" t="s">
        <v>30146</v>
      </c>
      <c r="C54" t="s">
        <v>30063</v>
      </c>
      <c r="D54" t="s">
        <v>30143</v>
      </c>
      <c r="E54" t="s">
        <v>30143</v>
      </c>
      <c r="F54" t="s">
        <v>62</v>
      </c>
      <c r="G54" t="s">
        <v>11096</v>
      </c>
    </row>
    <row r="55" spans="1:7" x14ac:dyDescent="0.25">
      <c r="A55">
        <v>246402348</v>
      </c>
      <c r="B55" t="s">
        <v>30147</v>
      </c>
      <c r="C55" t="s">
        <v>30063</v>
      </c>
      <c r="D55" t="s">
        <v>30148</v>
      </c>
      <c r="E55" t="s">
        <v>30148</v>
      </c>
      <c r="F55" t="s">
        <v>62</v>
      </c>
      <c r="G55" t="s">
        <v>11096</v>
      </c>
    </row>
    <row r="56" spans="1:7" x14ac:dyDescent="0.25">
      <c r="A56">
        <v>246402516</v>
      </c>
      <c r="B56" t="s">
        <v>30149</v>
      </c>
      <c r="C56" t="s">
        <v>30063</v>
      </c>
      <c r="D56" t="s">
        <v>15255</v>
      </c>
      <c r="E56" t="s">
        <v>15255</v>
      </c>
      <c r="F56" t="s">
        <v>62</v>
      </c>
      <c r="G56" t="s">
        <v>11096</v>
      </c>
    </row>
    <row r="57" spans="1:7" x14ac:dyDescent="0.25">
      <c r="A57">
        <v>246402518</v>
      </c>
      <c r="B57" t="s">
        <v>30150</v>
      </c>
      <c r="C57" t="s">
        <v>30063</v>
      </c>
      <c r="D57" t="s">
        <v>30151</v>
      </c>
      <c r="E57" t="s">
        <v>30151</v>
      </c>
      <c r="F57" t="s">
        <v>62</v>
      </c>
      <c r="G57" t="s">
        <v>11096</v>
      </c>
    </row>
    <row r="58" spans="1:7" x14ac:dyDescent="0.25">
      <c r="A58">
        <v>246402520</v>
      </c>
      <c r="B58" t="s">
        <v>30152</v>
      </c>
      <c r="C58" t="s">
        <v>30063</v>
      </c>
      <c r="D58" t="s">
        <v>30151</v>
      </c>
      <c r="E58" t="s">
        <v>30151</v>
      </c>
      <c r="F58" t="s">
        <v>62</v>
      </c>
      <c r="G58" t="s">
        <v>11096</v>
      </c>
    </row>
    <row r="59" spans="1:7" x14ac:dyDescent="0.25">
      <c r="A59">
        <v>246402522</v>
      </c>
      <c r="B59" t="s">
        <v>30153</v>
      </c>
      <c r="C59" t="s">
        <v>30063</v>
      </c>
      <c r="D59" t="s">
        <v>83</v>
      </c>
      <c r="E59" t="s">
        <v>83</v>
      </c>
      <c r="F59" t="s">
        <v>62</v>
      </c>
      <c r="G59" t="s">
        <v>11096</v>
      </c>
    </row>
    <row r="60" spans="1:7" x14ac:dyDescent="0.25">
      <c r="A60">
        <v>246402524</v>
      </c>
      <c r="B60" t="s">
        <v>30154</v>
      </c>
      <c r="C60" t="s">
        <v>30063</v>
      </c>
      <c r="D60" t="s">
        <v>30155</v>
      </c>
      <c r="E60" t="s">
        <v>30155</v>
      </c>
      <c r="F60" t="s">
        <v>62</v>
      </c>
      <c r="G60" t="s">
        <v>11096</v>
      </c>
    </row>
    <row r="61" spans="1:7" x14ac:dyDescent="0.25">
      <c r="A61">
        <v>246402526</v>
      </c>
      <c r="B61" t="s">
        <v>30156</v>
      </c>
      <c r="C61" t="s">
        <v>30063</v>
      </c>
      <c r="D61" t="s">
        <v>15255</v>
      </c>
      <c r="E61" t="s">
        <v>15255</v>
      </c>
      <c r="F61" t="s">
        <v>62</v>
      </c>
      <c r="G61" t="s">
        <v>11096</v>
      </c>
    </row>
    <row r="62" spans="1:7" x14ac:dyDescent="0.25">
      <c r="A62">
        <v>246400836</v>
      </c>
      <c r="B62" t="s">
        <v>30157</v>
      </c>
      <c r="C62" t="s">
        <v>30063</v>
      </c>
      <c r="D62" t="s">
        <v>30158</v>
      </c>
      <c r="E62" t="s">
        <v>30158</v>
      </c>
      <c r="F62" t="s">
        <v>62</v>
      </c>
      <c r="G62" t="s">
        <v>11096</v>
      </c>
    </row>
    <row r="63" spans="1:7" x14ac:dyDescent="0.25">
      <c r="A63">
        <v>246400838</v>
      </c>
      <c r="B63" t="s">
        <v>30159</v>
      </c>
      <c r="C63" t="s">
        <v>30063</v>
      </c>
      <c r="D63" t="s">
        <v>30160</v>
      </c>
      <c r="E63" t="s">
        <v>30160</v>
      </c>
      <c r="F63" t="s">
        <v>62</v>
      </c>
      <c r="G63" t="s">
        <v>11096</v>
      </c>
    </row>
    <row r="64" spans="1:7" x14ac:dyDescent="0.25">
      <c r="A64">
        <v>246400840</v>
      </c>
      <c r="B64" t="s">
        <v>30161</v>
      </c>
      <c r="C64" t="s">
        <v>30063</v>
      </c>
      <c r="D64" t="s">
        <v>30162</v>
      </c>
      <c r="E64" t="s">
        <v>30162</v>
      </c>
      <c r="F64" t="s">
        <v>62</v>
      </c>
      <c r="G64" t="s">
        <v>11096</v>
      </c>
    </row>
    <row r="65" spans="1:7" x14ac:dyDescent="0.25">
      <c r="A65">
        <v>246400842</v>
      </c>
      <c r="B65" t="s">
        <v>30163</v>
      </c>
      <c r="C65" t="s">
        <v>30063</v>
      </c>
      <c r="D65" t="s">
        <v>30164</v>
      </c>
      <c r="E65" t="s">
        <v>30164</v>
      </c>
      <c r="F65" t="s">
        <v>62</v>
      </c>
      <c r="G65" t="s">
        <v>11096</v>
      </c>
    </row>
    <row r="66" spans="1:7" x14ac:dyDescent="0.25">
      <c r="A66">
        <v>246400844</v>
      </c>
      <c r="B66" t="s">
        <v>30165</v>
      </c>
      <c r="C66" t="s">
        <v>30063</v>
      </c>
      <c r="D66" t="s">
        <v>30166</v>
      </c>
      <c r="E66" t="s">
        <v>30166</v>
      </c>
      <c r="F66" t="s">
        <v>62</v>
      </c>
      <c r="G66" t="s">
        <v>11096</v>
      </c>
    </row>
    <row r="67" spans="1:7" x14ac:dyDescent="0.25">
      <c r="A67">
        <v>246400846</v>
      </c>
      <c r="B67" t="s">
        <v>30167</v>
      </c>
      <c r="C67" t="s">
        <v>30063</v>
      </c>
      <c r="D67" t="s">
        <v>30168</v>
      </c>
      <c r="E67" t="s">
        <v>30168</v>
      </c>
      <c r="F67" t="s">
        <v>62</v>
      </c>
      <c r="G67" t="s">
        <v>11096</v>
      </c>
    </row>
    <row r="68" spans="1:7" x14ac:dyDescent="0.25">
      <c r="A68">
        <v>246401028</v>
      </c>
      <c r="B68" t="s">
        <v>30169</v>
      </c>
      <c r="C68" t="s">
        <v>30063</v>
      </c>
      <c r="D68" t="s">
        <v>30170</v>
      </c>
      <c r="E68" t="s">
        <v>30170</v>
      </c>
      <c r="F68" t="s">
        <v>62</v>
      </c>
      <c r="G68" t="s">
        <v>11096</v>
      </c>
    </row>
    <row r="69" spans="1:7" x14ac:dyDescent="0.25">
      <c r="A69">
        <v>246401030</v>
      </c>
      <c r="B69" t="s">
        <v>30171</v>
      </c>
      <c r="C69" t="s">
        <v>30063</v>
      </c>
      <c r="D69" t="s">
        <v>30172</v>
      </c>
      <c r="E69" t="s">
        <v>30172</v>
      </c>
      <c r="F69" t="s">
        <v>62</v>
      </c>
      <c r="G69" t="s">
        <v>11096</v>
      </c>
    </row>
    <row r="70" spans="1:7" x14ac:dyDescent="0.25">
      <c r="A70">
        <v>246401032</v>
      </c>
      <c r="B70" t="s">
        <v>30173</v>
      </c>
      <c r="C70" t="s">
        <v>30063</v>
      </c>
      <c r="D70" t="s">
        <v>30174</v>
      </c>
      <c r="E70" t="s">
        <v>30174</v>
      </c>
      <c r="F70" t="s">
        <v>62</v>
      </c>
      <c r="G70" t="s">
        <v>11096</v>
      </c>
    </row>
    <row r="71" spans="1:7" x14ac:dyDescent="0.25">
      <c r="A71">
        <v>246401034</v>
      </c>
      <c r="B71" t="s">
        <v>30175</v>
      </c>
      <c r="C71" t="s">
        <v>30063</v>
      </c>
      <c r="D71" t="s">
        <v>30176</v>
      </c>
      <c r="E71" t="s">
        <v>30176</v>
      </c>
      <c r="F71" t="s">
        <v>62</v>
      </c>
      <c r="G71" t="s">
        <v>11096</v>
      </c>
    </row>
    <row r="72" spans="1:7" x14ac:dyDescent="0.25">
      <c r="A72">
        <v>246401036</v>
      </c>
      <c r="B72" t="s">
        <v>30177</v>
      </c>
      <c r="C72" t="s">
        <v>30063</v>
      </c>
      <c r="D72" t="s">
        <v>6558</v>
      </c>
      <c r="E72" t="s">
        <v>6558</v>
      </c>
      <c r="F72" t="s">
        <v>62</v>
      </c>
      <c r="G72" t="s">
        <v>11096</v>
      </c>
    </row>
    <row r="73" spans="1:7" x14ac:dyDescent="0.25">
      <c r="A73">
        <v>246401038</v>
      </c>
      <c r="B73" t="s">
        <v>30178</v>
      </c>
      <c r="C73" t="s">
        <v>30063</v>
      </c>
      <c r="D73" t="s">
        <v>12821</v>
      </c>
      <c r="E73" t="s">
        <v>12821</v>
      </c>
      <c r="F73" t="s">
        <v>62</v>
      </c>
      <c r="G73" t="s">
        <v>11096</v>
      </c>
    </row>
    <row r="74" spans="1:7" x14ac:dyDescent="0.25">
      <c r="A74">
        <v>246401220</v>
      </c>
      <c r="B74" t="s">
        <v>30179</v>
      </c>
      <c r="C74" t="s">
        <v>30063</v>
      </c>
      <c r="D74" t="s">
        <v>30080</v>
      </c>
      <c r="E74" t="s">
        <v>30080</v>
      </c>
      <c r="F74" t="s">
        <v>62</v>
      </c>
      <c r="G74" t="s">
        <v>11096</v>
      </c>
    </row>
    <row r="75" spans="1:7" x14ac:dyDescent="0.25">
      <c r="A75">
        <v>246401222</v>
      </c>
      <c r="B75" t="s">
        <v>30180</v>
      </c>
      <c r="C75" t="s">
        <v>30063</v>
      </c>
      <c r="D75" t="s">
        <v>30080</v>
      </c>
      <c r="E75" t="s">
        <v>30080</v>
      </c>
      <c r="F75" t="s">
        <v>62</v>
      </c>
      <c r="G75" t="s">
        <v>11096</v>
      </c>
    </row>
    <row r="76" spans="1:7" x14ac:dyDescent="0.25">
      <c r="A76">
        <v>246401224</v>
      </c>
      <c r="B76" t="s">
        <v>30181</v>
      </c>
      <c r="C76" t="s">
        <v>30063</v>
      </c>
      <c r="D76" t="s">
        <v>4209</v>
      </c>
      <c r="E76" t="s">
        <v>4209</v>
      </c>
      <c r="F76" t="s">
        <v>62</v>
      </c>
      <c r="G76" t="s">
        <v>11096</v>
      </c>
    </row>
    <row r="77" spans="1:7" x14ac:dyDescent="0.25">
      <c r="A77">
        <v>246401226</v>
      </c>
      <c r="B77" t="s">
        <v>30182</v>
      </c>
      <c r="C77" t="s">
        <v>30063</v>
      </c>
      <c r="D77" t="s">
        <v>30183</v>
      </c>
      <c r="E77" t="s">
        <v>30183</v>
      </c>
      <c r="F77" t="s">
        <v>62</v>
      </c>
      <c r="G77" t="s">
        <v>11096</v>
      </c>
    </row>
    <row r="78" spans="1:7" x14ac:dyDescent="0.25">
      <c r="A78">
        <v>246401228</v>
      </c>
      <c r="B78" t="s">
        <v>30184</v>
      </c>
      <c r="C78" t="s">
        <v>30063</v>
      </c>
      <c r="D78" t="s">
        <v>30185</v>
      </c>
      <c r="E78" t="s">
        <v>30185</v>
      </c>
      <c r="F78" t="s">
        <v>62</v>
      </c>
      <c r="G78" t="s">
        <v>11096</v>
      </c>
    </row>
    <row r="79" spans="1:7" x14ac:dyDescent="0.25">
      <c r="A79">
        <v>246401230</v>
      </c>
      <c r="B79" t="s">
        <v>30186</v>
      </c>
      <c r="C79" t="s">
        <v>30063</v>
      </c>
      <c r="D79" t="s">
        <v>30187</v>
      </c>
      <c r="E79" t="s">
        <v>30187</v>
      </c>
      <c r="F79" t="s">
        <v>62</v>
      </c>
      <c r="G79" t="s">
        <v>11096</v>
      </c>
    </row>
    <row r="80" spans="1:7" x14ac:dyDescent="0.25">
      <c r="A80">
        <v>246401412</v>
      </c>
      <c r="B80" t="s">
        <v>30188</v>
      </c>
      <c r="C80" t="s">
        <v>30063</v>
      </c>
      <c r="D80" t="s">
        <v>30189</v>
      </c>
      <c r="E80" t="s">
        <v>30189</v>
      </c>
      <c r="F80" t="s">
        <v>62</v>
      </c>
      <c r="G80" t="s">
        <v>11096</v>
      </c>
    </row>
    <row r="81" spans="1:7" x14ac:dyDescent="0.25">
      <c r="A81">
        <v>246401414</v>
      </c>
      <c r="B81" t="s">
        <v>30190</v>
      </c>
      <c r="C81" t="s">
        <v>30063</v>
      </c>
      <c r="D81" t="s">
        <v>30191</v>
      </c>
      <c r="E81" t="s">
        <v>30191</v>
      </c>
      <c r="F81" t="s">
        <v>62</v>
      </c>
      <c r="G81" t="s">
        <v>11096</v>
      </c>
    </row>
    <row r="82" spans="1:7" x14ac:dyDescent="0.25">
      <c r="A82">
        <v>246401416</v>
      </c>
      <c r="B82" t="s">
        <v>30192</v>
      </c>
      <c r="C82" t="s">
        <v>30063</v>
      </c>
      <c r="D82" t="s">
        <v>30193</v>
      </c>
      <c r="E82" t="s">
        <v>30193</v>
      </c>
      <c r="F82" t="s">
        <v>62</v>
      </c>
      <c r="G82" t="s">
        <v>11096</v>
      </c>
    </row>
    <row r="83" spans="1:7" x14ac:dyDescent="0.25">
      <c r="A83">
        <v>246401418</v>
      </c>
      <c r="B83" t="s">
        <v>30194</v>
      </c>
      <c r="C83" t="s">
        <v>30063</v>
      </c>
      <c r="D83" t="s">
        <v>30195</v>
      </c>
      <c r="E83" t="s">
        <v>30195</v>
      </c>
      <c r="F83" t="s">
        <v>62</v>
      </c>
      <c r="G83" t="s">
        <v>11096</v>
      </c>
    </row>
    <row r="84" spans="1:7" x14ac:dyDescent="0.25">
      <c r="A84">
        <v>246401420</v>
      </c>
      <c r="B84" t="s">
        <v>30196</v>
      </c>
      <c r="C84" t="s">
        <v>30063</v>
      </c>
      <c r="D84" t="s">
        <v>30197</v>
      </c>
      <c r="E84" t="s">
        <v>30197</v>
      </c>
      <c r="F84" t="s">
        <v>62</v>
      </c>
      <c r="G84" t="s">
        <v>11096</v>
      </c>
    </row>
    <row r="85" spans="1:7" x14ac:dyDescent="0.25">
      <c r="A85">
        <v>246401422</v>
      </c>
      <c r="B85" t="s">
        <v>30198</v>
      </c>
      <c r="C85" t="s">
        <v>30063</v>
      </c>
      <c r="D85" t="s">
        <v>30199</v>
      </c>
      <c r="E85" t="s">
        <v>30199</v>
      </c>
      <c r="F85" t="s">
        <v>62</v>
      </c>
      <c r="G85" t="s">
        <v>11096</v>
      </c>
    </row>
    <row r="86" spans="1:7" x14ac:dyDescent="0.25">
      <c r="A86">
        <v>246401604</v>
      </c>
      <c r="B86" t="s">
        <v>30200</v>
      </c>
      <c r="C86" t="s">
        <v>30063</v>
      </c>
      <c r="D86" t="s">
        <v>30201</v>
      </c>
      <c r="E86" t="s">
        <v>30201</v>
      </c>
      <c r="F86" t="s">
        <v>62</v>
      </c>
      <c r="G86" t="s">
        <v>11096</v>
      </c>
    </row>
    <row r="87" spans="1:7" x14ac:dyDescent="0.25">
      <c r="A87">
        <v>246401606</v>
      </c>
      <c r="B87" t="s">
        <v>30202</v>
      </c>
      <c r="C87" t="s">
        <v>30063</v>
      </c>
      <c r="D87" t="s">
        <v>30203</v>
      </c>
      <c r="E87" t="s">
        <v>30203</v>
      </c>
      <c r="F87" t="s">
        <v>62</v>
      </c>
      <c r="G87" t="s">
        <v>11096</v>
      </c>
    </row>
    <row r="88" spans="1:7" x14ac:dyDescent="0.25">
      <c r="A88">
        <v>246401608</v>
      </c>
      <c r="B88" t="s">
        <v>30204</v>
      </c>
      <c r="C88" t="s">
        <v>30063</v>
      </c>
      <c r="D88" t="s">
        <v>30205</v>
      </c>
      <c r="E88" t="s">
        <v>30205</v>
      </c>
      <c r="F88" t="s">
        <v>62</v>
      </c>
      <c r="G88" t="s">
        <v>11096</v>
      </c>
    </row>
    <row r="89" spans="1:7" x14ac:dyDescent="0.25">
      <c r="A89">
        <v>246401610</v>
      </c>
      <c r="B89" t="s">
        <v>30206</v>
      </c>
      <c r="C89" t="s">
        <v>30063</v>
      </c>
      <c r="D89" t="s">
        <v>30172</v>
      </c>
      <c r="E89" t="s">
        <v>30172</v>
      </c>
      <c r="F89" t="s">
        <v>62</v>
      </c>
      <c r="G89" t="s">
        <v>11096</v>
      </c>
    </row>
    <row r="90" spans="1:7" x14ac:dyDescent="0.25">
      <c r="A90">
        <v>246401612</v>
      </c>
      <c r="B90" t="s">
        <v>30207</v>
      </c>
      <c r="C90" t="s">
        <v>30063</v>
      </c>
      <c r="D90" t="s">
        <v>30208</v>
      </c>
      <c r="E90" t="s">
        <v>30208</v>
      </c>
      <c r="F90" t="s">
        <v>62</v>
      </c>
      <c r="G90" t="s">
        <v>11096</v>
      </c>
    </row>
    <row r="91" spans="1:7" x14ac:dyDescent="0.25">
      <c r="A91">
        <v>246401614</v>
      </c>
      <c r="B91" t="s">
        <v>30209</v>
      </c>
      <c r="C91" t="s">
        <v>30063</v>
      </c>
      <c r="D91" t="s">
        <v>30210</v>
      </c>
      <c r="E91" t="s">
        <v>30210</v>
      </c>
      <c r="F91" t="s">
        <v>62</v>
      </c>
      <c r="G91" t="s">
        <v>11096</v>
      </c>
    </row>
    <row r="92" spans="1:7" x14ac:dyDescent="0.25">
      <c r="A92">
        <v>246401796</v>
      </c>
      <c r="B92" t="s">
        <v>30211</v>
      </c>
      <c r="C92" t="s">
        <v>30063</v>
      </c>
      <c r="D92" t="s">
        <v>30212</v>
      </c>
      <c r="E92" t="s">
        <v>30212</v>
      </c>
      <c r="F92" t="s">
        <v>62</v>
      </c>
      <c r="G92" t="s">
        <v>11096</v>
      </c>
    </row>
    <row r="93" spans="1:7" x14ac:dyDescent="0.25">
      <c r="A93">
        <v>246401798</v>
      </c>
      <c r="B93" t="s">
        <v>30213</v>
      </c>
      <c r="C93" t="s">
        <v>30063</v>
      </c>
      <c r="D93" t="s">
        <v>30214</v>
      </c>
      <c r="E93" t="s">
        <v>30214</v>
      </c>
      <c r="F93" t="s">
        <v>62</v>
      </c>
      <c r="G93" t="s">
        <v>11096</v>
      </c>
    </row>
    <row r="94" spans="1:7" x14ac:dyDescent="0.25">
      <c r="A94">
        <v>246401800</v>
      </c>
      <c r="B94" t="s">
        <v>30215</v>
      </c>
      <c r="C94" t="s">
        <v>30063</v>
      </c>
      <c r="D94" t="s">
        <v>2715</v>
      </c>
      <c r="E94" t="s">
        <v>2715</v>
      </c>
      <c r="F94" t="s">
        <v>62</v>
      </c>
      <c r="G94" t="s">
        <v>11096</v>
      </c>
    </row>
    <row r="95" spans="1:7" x14ac:dyDescent="0.25">
      <c r="A95">
        <v>246401802</v>
      </c>
      <c r="B95" t="s">
        <v>30216</v>
      </c>
      <c r="C95" t="s">
        <v>30063</v>
      </c>
      <c r="D95" t="s">
        <v>30114</v>
      </c>
      <c r="E95" t="s">
        <v>30114</v>
      </c>
      <c r="F95" t="s">
        <v>62</v>
      </c>
      <c r="G95" t="s">
        <v>11096</v>
      </c>
    </row>
    <row r="96" spans="1:7" x14ac:dyDescent="0.25">
      <c r="A96">
        <v>246401804</v>
      </c>
      <c r="B96" t="s">
        <v>30217</v>
      </c>
      <c r="C96" t="s">
        <v>30063</v>
      </c>
      <c r="D96" t="s">
        <v>30218</v>
      </c>
      <c r="E96" t="s">
        <v>30218</v>
      </c>
      <c r="F96" t="s">
        <v>62</v>
      </c>
      <c r="G96" t="s">
        <v>11096</v>
      </c>
    </row>
    <row r="97" spans="1:7" x14ac:dyDescent="0.25">
      <c r="A97">
        <v>246401806</v>
      </c>
      <c r="B97" t="s">
        <v>30219</v>
      </c>
      <c r="C97" t="s">
        <v>30063</v>
      </c>
      <c r="D97" t="s">
        <v>845</v>
      </c>
      <c r="E97" t="s">
        <v>845</v>
      </c>
      <c r="F97" t="s">
        <v>62</v>
      </c>
      <c r="G97" t="s">
        <v>11096</v>
      </c>
    </row>
    <row r="98" spans="1:7" x14ac:dyDescent="0.25">
      <c r="A98">
        <v>246401988</v>
      </c>
      <c r="B98" t="s">
        <v>30220</v>
      </c>
      <c r="C98" t="s">
        <v>30063</v>
      </c>
      <c r="D98" t="s">
        <v>30221</v>
      </c>
      <c r="E98" t="s">
        <v>30221</v>
      </c>
      <c r="F98" t="s">
        <v>62</v>
      </c>
      <c r="G98" t="s">
        <v>11096</v>
      </c>
    </row>
    <row r="99" spans="1:7" x14ac:dyDescent="0.25">
      <c r="A99">
        <v>246401990</v>
      </c>
      <c r="B99" t="s">
        <v>30222</v>
      </c>
      <c r="C99" t="s">
        <v>30063</v>
      </c>
      <c r="D99" t="s">
        <v>11130</v>
      </c>
      <c r="E99" t="s">
        <v>11130</v>
      </c>
      <c r="F99" t="s">
        <v>62</v>
      </c>
      <c r="G99" t="s">
        <v>11096</v>
      </c>
    </row>
    <row r="100" spans="1:7" x14ac:dyDescent="0.25">
      <c r="A100">
        <v>246401992</v>
      </c>
      <c r="B100" t="s">
        <v>30223</v>
      </c>
      <c r="C100" t="s">
        <v>30063</v>
      </c>
      <c r="D100" t="s">
        <v>30128</v>
      </c>
      <c r="E100" t="s">
        <v>30128</v>
      </c>
      <c r="F100" t="s">
        <v>62</v>
      </c>
      <c r="G100" t="s">
        <v>11096</v>
      </c>
    </row>
    <row r="101" spans="1:7" x14ac:dyDescent="0.25">
      <c r="A101">
        <v>246401994</v>
      </c>
      <c r="B101" t="s">
        <v>30224</v>
      </c>
      <c r="C101" t="s">
        <v>30063</v>
      </c>
      <c r="D101" t="s">
        <v>24257</v>
      </c>
      <c r="E101" t="s">
        <v>24257</v>
      </c>
      <c r="F101" t="s">
        <v>62</v>
      </c>
      <c r="G101" t="s">
        <v>11096</v>
      </c>
    </row>
    <row r="102" spans="1:7" x14ac:dyDescent="0.25">
      <c r="A102">
        <v>246401996</v>
      </c>
      <c r="B102" t="s">
        <v>30225</v>
      </c>
      <c r="C102" t="s">
        <v>30063</v>
      </c>
      <c r="D102" t="s">
        <v>30226</v>
      </c>
      <c r="E102" t="s">
        <v>30226</v>
      </c>
      <c r="F102" t="s">
        <v>62</v>
      </c>
      <c r="G102" t="s">
        <v>11096</v>
      </c>
    </row>
    <row r="103" spans="1:7" x14ac:dyDescent="0.25">
      <c r="A103">
        <v>246401998</v>
      </c>
      <c r="B103" t="s">
        <v>30227</v>
      </c>
      <c r="C103" t="s">
        <v>30063</v>
      </c>
      <c r="D103" t="s">
        <v>30228</v>
      </c>
      <c r="E103" t="s">
        <v>30228</v>
      </c>
      <c r="F103" t="s">
        <v>62</v>
      </c>
      <c r="G103" t="s">
        <v>11096</v>
      </c>
    </row>
    <row r="104" spans="1:7" x14ac:dyDescent="0.25">
      <c r="A104">
        <v>246402180</v>
      </c>
      <c r="B104" t="s">
        <v>30229</v>
      </c>
      <c r="C104" t="s">
        <v>30063</v>
      </c>
      <c r="D104" t="s">
        <v>30230</v>
      </c>
      <c r="E104" t="s">
        <v>30230</v>
      </c>
      <c r="F104" t="s">
        <v>62</v>
      </c>
      <c r="G104" t="s">
        <v>11096</v>
      </c>
    </row>
    <row r="105" spans="1:7" x14ac:dyDescent="0.25">
      <c r="A105">
        <v>246402182</v>
      </c>
      <c r="B105" t="s">
        <v>30231</v>
      </c>
      <c r="C105" t="s">
        <v>30063</v>
      </c>
      <c r="D105" t="s">
        <v>30232</v>
      </c>
      <c r="E105" t="s">
        <v>30232</v>
      </c>
      <c r="F105" t="s">
        <v>62</v>
      </c>
      <c r="G105" t="s">
        <v>11096</v>
      </c>
    </row>
    <row r="106" spans="1:7" x14ac:dyDescent="0.25">
      <c r="A106">
        <v>246402184</v>
      </c>
      <c r="B106" t="s">
        <v>30233</v>
      </c>
      <c r="C106" t="s">
        <v>30063</v>
      </c>
      <c r="D106" t="s">
        <v>30234</v>
      </c>
      <c r="E106" t="s">
        <v>30234</v>
      </c>
      <c r="F106" t="s">
        <v>62</v>
      </c>
      <c r="G106" t="s">
        <v>11096</v>
      </c>
    </row>
    <row r="107" spans="1:7" x14ac:dyDescent="0.25">
      <c r="A107">
        <v>246402186</v>
      </c>
      <c r="B107" t="s">
        <v>30235</v>
      </c>
      <c r="C107" t="s">
        <v>30063</v>
      </c>
      <c r="D107" t="s">
        <v>30236</v>
      </c>
      <c r="E107" t="s">
        <v>30236</v>
      </c>
      <c r="F107" t="s">
        <v>62</v>
      </c>
      <c r="G107" t="s">
        <v>11096</v>
      </c>
    </row>
    <row r="108" spans="1:7" x14ac:dyDescent="0.25">
      <c r="A108">
        <v>246402188</v>
      </c>
      <c r="B108" t="s">
        <v>30237</v>
      </c>
      <c r="C108" t="s">
        <v>30063</v>
      </c>
      <c r="D108" t="s">
        <v>30238</v>
      </c>
      <c r="E108" t="s">
        <v>30238</v>
      </c>
      <c r="F108" t="s">
        <v>62</v>
      </c>
      <c r="G108" t="s">
        <v>11096</v>
      </c>
    </row>
    <row r="109" spans="1:7" x14ac:dyDescent="0.25">
      <c r="A109">
        <v>246402190</v>
      </c>
      <c r="B109" t="s">
        <v>30239</v>
      </c>
      <c r="C109" t="s">
        <v>30063</v>
      </c>
      <c r="D109" t="s">
        <v>30240</v>
      </c>
      <c r="E109" t="s">
        <v>30240</v>
      </c>
      <c r="F109" t="s">
        <v>62</v>
      </c>
      <c r="G109" t="s">
        <v>11096</v>
      </c>
    </row>
    <row r="110" spans="1:7" x14ac:dyDescent="0.25">
      <c r="A110">
        <v>246402350</v>
      </c>
      <c r="B110" t="s">
        <v>30241</v>
      </c>
      <c r="C110" t="s">
        <v>30063</v>
      </c>
      <c r="D110" t="s">
        <v>30242</v>
      </c>
      <c r="E110" t="s">
        <v>30242</v>
      </c>
      <c r="F110" t="s">
        <v>62</v>
      </c>
      <c r="G110" t="s">
        <v>11096</v>
      </c>
    </row>
    <row r="111" spans="1:7" x14ac:dyDescent="0.25">
      <c r="A111">
        <v>246402352</v>
      </c>
      <c r="B111" t="s">
        <v>30243</v>
      </c>
      <c r="C111" t="s">
        <v>30063</v>
      </c>
      <c r="D111" t="s">
        <v>30244</v>
      </c>
      <c r="E111" t="s">
        <v>30244</v>
      </c>
      <c r="F111" t="s">
        <v>62</v>
      </c>
      <c r="G111" t="s">
        <v>11096</v>
      </c>
    </row>
    <row r="112" spans="1:7" x14ac:dyDescent="0.25">
      <c r="A112">
        <v>246402354</v>
      </c>
      <c r="B112" t="s">
        <v>30245</v>
      </c>
      <c r="C112" t="s">
        <v>30063</v>
      </c>
      <c r="D112" t="s">
        <v>8722</v>
      </c>
      <c r="E112" t="s">
        <v>8722</v>
      </c>
      <c r="F112" t="s">
        <v>62</v>
      </c>
      <c r="G112" t="s">
        <v>11096</v>
      </c>
    </row>
    <row r="113" spans="1:7" x14ac:dyDescent="0.25">
      <c r="A113">
        <v>246402356</v>
      </c>
      <c r="B113" t="s">
        <v>30246</v>
      </c>
      <c r="C113" t="s">
        <v>30063</v>
      </c>
      <c r="D113" t="s">
        <v>30247</v>
      </c>
      <c r="E113" t="s">
        <v>30247</v>
      </c>
      <c r="F113" t="s">
        <v>62</v>
      </c>
      <c r="G113" t="s">
        <v>11096</v>
      </c>
    </row>
    <row r="114" spans="1:7" x14ac:dyDescent="0.25">
      <c r="A114">
        <v>246402358</v>
      </c>
      <c r="B114" t="s">
        <v>30248</v>
      </c>
      <c r="C114" t="s">
        <v>30063</v>
      </c>
      <c r="D114" t="s">
        <v>30247</v>
      </c>
      <c r="E114" t="s">
        <v>30247</v>
      </c>
      <c r="F114" t="s">
        <v>62</v>
      </c>
      <c r="G114" t="s">
        <v>11096</v>
      </c>
    </row>
    <row r="115" spans="1:7" x14ac:dyDescent="0.25">
      <c r="A115">
        <v>246402360</v>
      </c>
      <c r="B115" t="s">
        <v>30249</v>
      </c>
      <c r="C115" t="s">
        <v>30063</v>
      </c>
      <c r="D115" t="s">
        <v>30250</v>
      </c>
      <c r="E115" t="s">
        <v>30250</v>
      </c>
      <c r="F115" t="s">
        <v>62</v>
      </c>
      <c r="G115" t="s">
        <v>11096</v>
      </c>
    </row>
    <row r="116" spans="1:7" x14ac:dyDescent="0.25">
      <c r="A116">
        <v>246402528</v>
      </c>
      <c r="B116" t="s">
        <v>30251</v>
      </c>
      <c r="C116" t="s">
        <v>30063</v>
      </c>
      <c r="D116" t="s">
        <v>30114</v>
      </c>
      <c r="E116" t="s">
        <v>30114</v>
      </c>
      <c r="F116" t="s">
        <v>62</v>
      </c>
      <c r="G116" t="s">
        <v>11096</v>
      </c>
    </row>
    <row r="117" spans="1:7" x14ac:dyDescent="0.25">
      <c r="A117">
        <v>246402530</v>
      </c>
      <c r="B117" t="s">
        <v>30252</v>
      </c>
      <c r="C117" t="s">
        <v>30063</v>
      </c>
      <c r="D117" t="s">
        <v>30164</v>
      </c>
      <c r="E117" t="s">
        <v>30164</v>
      </c>
      <c r="F117" t="s">
        <v>62</v>
      </c>
      <c r="G117" t="s">
        <v>11096</v>
      </c>
    </row>
    <row r="118" spans="1:7" x14ac:dyDescent="0.25">
      <c r="A118">
        <v>246402532</v>
      </c>
      <c r="B118" t="s">
        <v>30253</v>
      </c>
      <c r="C118" t="s">
        <v>30063</v>
      </c>
      <c r="D118" t="s">
        <v>24815</v>
      </c>
      <c r="E118" t="s">
        <v>24815</v>
      </c>
      <c r="F118" t="s">
        <v>62</v>
      </c>
      <c r="G118" t="s">
        <v>11096</v>
      </c>
    </row>
    <row r="119" spans="1:7" x14ac:dyDescent="0.25">
      <c r="A119">
        <v>246402534</v>
      </c>
      <c r="B119" t="s">
        <v>30254</v>
      </c>
      <c r="C119" t="s">
        <v>30063</v>
      </c>
      <c r="D119" t="s">
        <v>7821</v>
      </c>
      <c r="E119" t="s">
        <v>7821</v>
      </c>
      <c r="F119" t="s">
        <v>62</v>
      </c>
      <c r="G119" t="s">
        <v>11096</v>
      </c>
    </row>
    <row r="120" spans="1:7" x14ac:dyDescent="0.25">
      <c r="A120">
        <v>246402536</v>
      </c>
      <c r="B120" t="s">
        <v>30255</v>
      </c>
      <c r="C120" t="s">
        <v>30063</v>
      </c>
      <c r="D120" t="s">
        <v>24815</v>
      </c>
      <c r="E120" t="s">
        <v>24815</v>
      </c>
      <c r="F120" t="s">
        <v>62</v>
      </c>
      <c r="G120" t="s">
        <v>11096</v>
      </c>
    </row>
    <row r="121" spans="1:7" x14ac:dyDescent="0.25">
      <c r="A121">
        <v>246402538</v>
      </c>
      <c r="B121" t="s">
        <v>30256</v>
      </c>
      <c r="C121" t="s">
        <v>30063</v>
      </c>
      <c r="D121" t="s">
        <v>30257</v>
      </c>
      <c r="E121" t="s">
        <v>30257</v>
      </c>
      <c r="F121" t="s">
        <v>62</v>
      </c>
      <c r="G121" t="s">
        <v>11096</v>
      </c>
    </row>
    <row r="122" spans="1:7" x14ac:dyDescent="0.25">
      <c r="A122">
        <v>246400848</v>
      </c>
      <c r="B122" t="s">
        <v>30258</v>
      </c>
      <c r="C122" t="s">
        <v>30063</v>
      </c>
      <c r="D122" t="s">
        <v>30259</v>
      </c>
      <c r="E122" t="s">
        <v>30259</v>
      </c>
      <c r="F122" t="s">
        <v>62</v>
      </c>
      <c r="G122" t="s">
        <v>11096</v>
      </c>
    </row>
    <row r="123" spans="1:7" x14ac:dyDescent="0.25">
      <c r="A123">
        <v>246400850</v>
      </c>
      <c r="B123" t="s">
        <v>30260</v>
      </c>
      <c r="C123" t="s">
        <v>30063</v>
      </c>
      <c r="D123" t="s">
        <v>10450</v>
      </c>
      <c r="E123" t="s">
        <v>10450</v>
      </c>
      <c r="F123" t="s">
        <v>62</v>
      </c>
      <c r="G123" t="s">
        <v>11096</v>
      </c>
    </row>
    <row r="124" spans="1:7" x14ac:dyDescent="0.25">
      <c r="A124">
        <v>246400852</v>
      </c>
      <c r="B124" t="s">
        <v>30261</v>
      </c>
      <c r="C124" t="s">
        <v>30063</v>
      </c>
      <c r="D124" t="s">
        <v>30262</v>
      </c>
      <c r="E124" t="s">
        <v>30262</v>
      </c>
      <c r="F124" t="s">
        <v>62</v>
      </c>
      <c r="G124" t="s">
        <v>11096</v>
      </c>
    </row>
    <row r="125" spans="1:7" x14ac:dyDescent="0.25">
      <c r="A125">
        <v>246400854</v>
      </c>
      <c r="B125" t="s">
        <v>30263</v>
      </c>
      <c r="C125" t="s">
        <v>30063</v>
      </c>
      <c r="D125" t="s">
        <v>30264</v>
      </c>
      <c r="E125" t="s">
        <v>30264</v>
      </c>
      <c r="F125" t="s">
        <v>62</v>
      </c>
      <c r="G125" t="s">
        <v>11096</v>
      </c>
    </row>
    <row r="126" spans="1:7" x14ac:dyDescent="0.25">
      <c r="A126">
        <v>246400856</v>
      </c>
      <c r="B126" t="s">
        <v>30265</v>
      </c>
      <c r="C126" t="s">
        <v>30063</v>
      </c>
      <c r="D126" t="s">
        <v>30266</v>
      </c>
      <c r="E126" t="s">
        <v>30266</v>
      </c>
      <c r="F126" t="s">
        <v>62</v>
      </c>
      <c r="G126" t="s">
        <v>11096</v>
      </c>
    </row>
    <row r="127" spans="1:7" x14ac:dyDescent="0.25">
      <c r="A127">
        <v>246400858</v>
      </c>
      <c r="B127" t="s">
        <v>30267</v>
      </c>
      <c r="C127" t="s">
        <v>30063</v>
      </c>
      <c r="D127" t="s">
        <v>30168</v>
      </c>
      <c r="E127" t="s">
        <v>30168</v>
      </c>
      <c r="F127" t="s">
        <v>62</v>
      </c>
      <c r="G127" t="s">
        <v>11096</v>
      </c>
    </row>
    <row r="128" spans="1:7" x14ac:dyDescent="0.25">
      <c r="A128">
        <v>246401040</v>
      </c>
      <c r="B128" t="s">
        <v>30268</v>
      </c>
      <c r="C128" t="s">
        <v>30063</v>
      </c>
      <c r="D128" t="s">
        <v>24446</v>
      </c>
      <c r="E128" t="s">
        <v>24446</v>
      </c>
      <c r="F128" t="s">
        <v>62</v>
      </c>
      <c r="G128" t="s">
        <v>11096</v>
      </c>
    </row>
    <row r="129" spans="1:7" x14ac:dyDescent="0.25">
      <c r="A129">
        <v>246401042</v>
      </c>
      <c r="B129" t="s">
        <v>30269</v>
      </c>
      <c r="C129" t="s">
        <v>30063</v>
      </c>
      <c r="D129" t="s">
        <v>30270</v>
      </c>
      <c r="E129" t="s">
        <v>30270</v>
      </c>
      <c r="F129" t="s">
        <v>62</v>
      </c>
      <c r="G129" t="s">
        <v>11096</v>
      </c>
    </row>
    <row r="130" spans="1:7" x14ac:dyDescent="0.25">
      <c r="A130">
        <v>246401044</v>
      </c>
      <c r="B130" t="s">
        <v>30271</v>
      </c>
      <c r="C130" t="s">
        <v>30063</v>
      </c>
      <c r="D130" t="s">
        <v>30272</v>
      </c>
      <c r="E130" t="s">
        <v>30272</v>
      </c>
      <c r="F130" t="s">
        <v>62</v>
      </c>
      <c r="G130" t="s">
        <v>11096</v>
      </c>
    </row>
    <row r="131" spans="1:7" x14ac:dyDescent="0.25">
      <c r="A131">
        <v>246401046</v>
      </c>
      <c r="B131" t="s">
        <v>30273</v>
      </c>
      <c r="C131" t="s">
        <v>30063</v>
      </c>
      <c r="D131" t="s">
        <v>30274</v>
      </c>
      <c r="E131" t="s">
        <v>30274</v>
      </c>
      <c r="F131" t="s">
        <v>62</v>
      </c>
      <c r="G131" t="s">
        <v>11096</v>
      </c>
    </row>
    <row r="132" spans="1:7" x14ac:dyDescent="0.25">
      <c r="A132">
        <v>246401048</v>
      </c>
      <c r="B132" t="s">
        <v>30275</v>
      </c>
      <c r="C132" t="s">
        <v>30063</v>
      </c>
      <c r="D132" t="s">
        <v>652</v>
      </c>
      <c r="E132" t="s">
        <v>652</v>
      </c>
      <c r="F132" t="s">
        <v>62</v>
      </c>
      <c r="G132" t="s">
        <v>11096</v>
      </c>
    </row>
    <row r="133" spans="1:7" x14ac:dyDescent="0.25">
      <c r="A133">
        <v>246401050</v>
      </c>
      <c r="B133" t="s">
        <v>30276</v>
      </c>
      <c r="C133" t="s">
        <v>30063</v>
      </c>
      <c r="D133" t="s">
        <v>12959</v>
      </c>
      <c r="E133" t="s">
        <v>12959</v>
      </c>
      <c r="F133" t="s">
        <v>62</v>
      </c>
      <c r="G133" t="s">
        <v>11096</v>
      </c>
    </row>
    <row r="134" spans="1:7" x14ac:dyDescent="0.25">
      <c r="A134">
        <v>246401232</v>
      </c>
      <c r="B134" t="s">
        <v>30277</v>
      </c>
      <c r="C134" t="s">
        <v>30063</v>
      </c>
      <c r="D134" t="s">
        <v>30278</v>
      </c>
      <c r="E134" t="s">
        <v>30278</v>
      </c>
      <c r="F134" t="s">
        <v>62</v>
      </c>
      <c r="G134" t="s">
        <v>11096</v>
      </c>
    </row>
    <row r="135" spans="1:7" x14ac:dyDescent="0.25">
      <c r="A135">
        <v>246401234</v>
      </c>
      <c r="B135" t="s">
        <v>30279</v>
      </c>
      <c r="C135" t="s">
        <v>30063</v>
      </c>
      <c r="D135" t="s">
        <v>30168</v>
      </c>
      <c r="E135" t="s">
        <v>30168</v>
      </c>
      <c r="F135" t="s">
        <v>62</v>
      </c>
      <c r="G135" t="s">
        <v>11096</v>
      </c>
    </row>
    <row r="136" spans="1:7" x14ac:dyDescent="0.25">
      <c r="A136">
        <v>246401236</v>
      </c>
      <c r="B136" t="s">
        <v>30280</v>
      </c>
      <c r="C136" t="s">
        <v>30063</v>
      </c>
      <c r="D136" t="s">
        <v>30281</v>
      </c>
      <c r="E136" t="s">
        <v>30281</v>
      </c>
      <c r="F136" t="s">
        <v>62</v>
      </c>
      <c r="G136" t="s">
        <v>11096</v>
      </c>
    </row>
    <row r="137" spans="1:7" x14ac:dyDescent="0.25">
      <c r="A137">
        <v>246401238</v>
      </c>
      <c r="B137" t="s">
        <v>30282</v>
      </c>
      <c r="C137" t="s">
        <v>30063</v>
      </c>
      <c r="D137" t="s">
        <v>30283</v>
      </c>
      <c r="E137" t="s">
        <v>30283</v>
      </c>
      <c r="F137" t="s">
        <v>62</v>
      </c>
      <c r="G137" t="s">
        <v>11096</v>
      </c>
    </row>
    <row r="138" spans="1:7" x14ac:dyDescent="0.25">
      <c r="A138">
        <v>246401240</v>
      </c>
      <c r="B138" t="s">
        <v>30284</v>
      </c>
      <c r="C138" t="s">
        <v>30063</v>
      </c>
      <c r="D138" t="s">
        <v>9794</v>
      </c>
      <c r="E138" t="s">
        <v>9794</v>
      </c>
      <c r="F138" t="s">
        <v>62</v>
      </c>
      <c r="G138" t="s">
        <v>11096</v>
      </c>
    </row>
    <row r="139" spans="1:7" x14ac:dyDescent="0.25">
      <c r="A139">
        <v>246401242</v>
      </c>
      <c r="B139" t="s">
        <v>30285</v>
      </c>
      <c r="C139" t="s">
        <v>30063</v>
      </c>
      <c r="D139" t="s">
        <v>23908</v>
      </c>
      <c r="E139" t="s">
        <v>23908</v>
      </c>
      <c r="F139" t="s">
        <v>62</v>
      </c>
      <c r="G139" t="s">
        <v>11096</v>
      </c>
    </row>
    <row r="140" spans="1:7" x14ac:dyDescent="0.25">
      <c r="A140">
        <v>246401424</v>
      </c>
      <c r="B140" t="s">
        <v>30286</v>
      </c>
      <c r="C140" t="s">
        <v>30063</v>
      </c>
      <c r="D140" t="s">
        <v>30287</v>
      </c>
      <c r="E140" t="s">
        <v>30287</v>
      </c>
      <c r="F140" t="s">
        <v>62</v>
      </c>
      <c r="G140" t="s">
        <v>11096</v>
      </c>
    </row>
    <row r="141" spans="1:7" x14ac:dyDescent="0.25">
      <c r="A141">
        <v>246401426</v>
      </c>
      <c r="B141" t="s">
        <v>30288</v>
      </c>
      <c r="C141" t="s">
        <v>30063</v>
      </c>
      <c r="D141" t="s">
        <v>30099</v>
      </c>
      <c r="E141" t="s">
        <v>30099</v>
      </c>
      <c r="F141" t="s">
        <v>62</v>
      </c>
      <c r="G141" t="s">
        <v>11096</v>
      </c>
    </row>
    <row r="142" spans="1:7" x14ac:dyDescent="0.25">
      <c r="A142">
        <v>246401428</v>
      </c>
      <c r="B142" t="s">
        <v>30289</v>
      </c>
      <c r="C142" t="s">
        <v>30063</v>
      </c>
      <c r="D142" t="s">
        <v>24569</v>
      </c>
      <c r="E142" t="s">
        <v>24569</v>
      </c>
      <c r="F142" t="s">
        <v>62</v>
      </c>
      <c r="G142" t="s">
        <v>11096</v>
      </c>
    </row>
    <row r="143" spans="1:7" x14ac:dyDescent="0.25">
      <c r="A143">
        <v>246401430</v>
      </c>
      <c r="B143" t="s">
        <v>30290</v>
      </c>
      <c r="C143" t="s">
        <v>30063</v>
      </c>
      <c r="D143" t="s">
        <v>24569</v>
      </c>
      <c r="E143" t="s">
        <v>24569</v>
      </c>
      <c r="F143" t="s">
        <v>62</v>
      </c>
      <c r="G143" t="s">
        <v>11096</v>
      </c>
    </row>
    <row r="144" spans="1:7" x14ac:dyDescent="0.25">
      <c r="A144">
        <v>246401432</v>
      </c>
      <c r="B144" t="s">
        <v>30291</v>
      </c>
      <c r="C144" t="s">
        <v>30063</v>
      </c>
      <c r="D144" t="s">
        <v>30292</v>
      </c>
      <c r="E144" t="s">
        <v>30292</v>
      </c>
      <c r="F144" t="s">
        <v>62</v>
      </c>
      <c r="G144" t="s">
        <v>11096</v>
      </c>
    </row>
    <row r="145" spans="1:7" x14ac:dyDescent="0.25">
      <c r="A145">
        <v>246401434</v>
      </c>
      <c r="B145" t="s">
        <v>30293</v>
      </c>
      <c r="C145" t="s">
        <v>30063</v>
      </c>
      <c r="D145" t="s">
        <v>30143</v>
      </c>
      <c r="E145" t="s">
        <v>30143</v>
      </c>
      <c r="F145" t="s">
        <v>62</v>
      </c>
      <c r="G145" t="s">
        <v>11096</v>
      </c>
    </row>
    <row r="146" spans="1:7" x14ac:dyDescent="0.25">
      <c r="A146">
        <v>246401616</v>
      </c>
      <c r="B146" t="s">
        <v>30294</v>
      </c>
      <c r="C146" t="s">
        <v>30063</v>
      </c>
      <c r="D146" t="s">
        <v>30295</v>
      </c>
      <c r="E146" t="s">
        <v>30295</v>
      </c>
      <c r="F146" t="s">
        <v>62</v>
      </c>
      <c r="G146" t="s">
        <v>11096</v>
      </c>
    </row>
    <row r="147" spans="1:7" x14ac:dyDescent="0.25">
      <c r="A147">
        <v>246401618</v>
      </c>
      <c r="B147" t="s">
        <v>30296</v>
      </c>
      <c r="C147" t="s">
        <v>30063</v>
      </c>
      <c r="D147" t="s">
        <v>30297</v>
      </c>
      <c r="E147" t="s">
        <v>30297</v>
      </c>
      <c r="F147" t="s">
        <v>62</v>
      </c>
      <c r="G147" t="s">
        <v>11096</v>
      </c>
    </row>
    <row r="148" spans="1:7" x14ac:dyDescent="0.25">
      <c r="A148">
        <v>246401620</v>
      </c>
      <c r="B148" t="s">
        <v>30298</v>
      </c>
      <c r="C148" t="s">
        <v>30063</v>
      </c>
      <c r="D148" t="s">
        <v>30297</v>
      </c>
      <c r="E148" t="s">
        <v>30297</v>
      </c>
      <c r="F148" t="s">
        <v>62</v>
      </c>
      <c r="G148" t="s">
        <v>11096</v>
      </c>
    </row>
    <row r="149" spans="1:7" x14ac:dyDescent="0.25">
      <c r="A149">
        <v>246401622</v>
      </c>
      <c r="B149" t="s">
        <v>30299</v>
      </c>
      <c r="C149" t="s">
        <v>30063</v>
      </c>
      <c r="D149" t="s">
        <v>30297</v>
      </c>
      <c r="E149" t="s">
        <v>30297</v>
      </c>
      <c r="F149" t="s">
        <v>62</v>
      </c>
      <c r="G149" t="s">
        <v>11096</v>
      </c>
    </row>
    <row r="150" spans="1:7" x14ac:dyDescent="0.25">
      <c r="A150">
        <v>246401624</v>
      </c>
      <c r="B150" t="s">
        <v>30300</v>
      </c>
      <c r="C150" t="s">
        <v>30063</v>
      </c>
      <c r="D150" t="s">
        <v>30301</v>
      </c>
      <c r="E150" t="s">
        <v>30301</v>
      </c>
      <c r="F150" t="s">
        <v>62</v>
      </c>
      <c r="G150" t="s">
        <v>11096</v>
      </c>
    </row>
    <row r="151" spans="1:7" x14ac:dyDescent="0.25">
      <c r="A151">
        <v>246401626</v>
      </c>
      <c r="B151" t="s">
        <v>30302</v>
      </c>
      <c r="C151" t="s">
        <v>30063</v>
      </c>
      <c r="D151" t="s">
        <v>30301</v>
      </c>
      <c r="E151" t="s">
        <v>30301</v>
      </c>
      <c r="F151" t="s">
        <v>62</v>
      </c>
      <c r="G151" t="s">
        <v>11096</v>
      </c>
    </row>
    <row r="152" spans="1:7" x14ac:dyDescent="0.25">
      <c r="A152">
        <v>246401808</v>
      </c>
      <c r="B152" t="s">
        <v>30303</v>
      </c>
      <c r="C152" t="s">
        <v>30063</v>
      </c>
      <c r="D152" t="s">
        <v>30185</v>
      </c>
      <c r="E152" t="s">
        <v>30185</v>
      </c>
      <c r="F152" t="s">
        <v>62</v>
      </c>
      <c r="G152" t="s">
        <v>11096</v>
      </c>
    </row>
    <row r="153" spans="1:7" x14ac:dyDescent="0.25">
      <c r="A153">
        <v>246401810</v>
      </c>
      <c r="B153" t="s">
        <v>30304</v>
      </c>
      <c r="C153" t="s">
        <v>30063</v>
      </c>
      <c r="D153" t="s">
        <v>30305</v>
      </c>
      <c r="E153" t="s">
        <v>30305</v>
      </c>
      <c r="F153" t="s">
        <v>62</v>
      </c>
      <c r="G153" t="s">
        <v>11096</v>
      </c>
    </row>
    <row r="154" spans="1:7" x14ac:dyDescent="0.25">
      <c r="A154">
        <v>246401812</v>
      </c>
      <c r="B154" t="s">
        <v>30306</v>
      </c>
      <c r="C154" t="s">
        <v>30063</v>
      </c>
      <c r="D154" t="s">
        <v>83</v>
      </c>
      <c r="E154" t="s">
        <v>83</v>
      </c>
      <c r="F154" t="s">
        <v>62</v>
      </c>
      <c r="G154" t="s">
        <v>11096</v>
      </c>
    </row>
    <row r="155" spans="1:7" x14ac:dyDescent="0.25">
      <c r="A155">
        <v>246401814</v>
      </c>
      <c r="B155" t="s">
        <v>30307</v>
      </c>
      <c r="C155" t="s">
        <v>30063</v>
      </c>
      <c r="D155" t="s">
        <v>83</v>
      </c>
      <c r="E155" t="s">
        <v>83</v>
      </c>
      <c r="F155" t="s">
        <v>62</v>
      </c>
      <c r="G155" t="s">
        <v>11096</v>
      </c>
    </row>
    <row r="156" spans="1:7" x14ac:dyDescent="0.25">
      <c r="A156">
        <v>246401816</v>
      </c>
      <c r="B156" t="s">
        <v>30308</v>
      </c>
      <c r="C156" t="s">
        <v>30063</v>
      </c>
      <c r="D156" t="s">
        <v>30309</v>
      </c>
      <c r="E156" t="s">
        <v>30309</v>
      </c>
      <c r="F156" t="s">
        <v>62</v>
      </c>
      <c r="G156" t="s">
        <v>11096</v>
      </c>
    </row>
    <row r="157" spans="1:7" x14ac:dyDescent="0.25">
      <c r="A157">
        <v>246401818</v>
      </c>
      <c r="B157" t="s">
        <v>30310</v>
      </c>
      <c r="C157" t="s">
        <v>30063</v>
      </c>
      <c r="D157" t="s">
        <v>30311</v>
      </c>
      <c r="E157" t="s">
        <v>30311</v>
      </c>
      <c r="F157" t="s">
        <v>62</v>
      </c>
      <c r="G157" t="s">
        <v>11096</v>
      </c>
    </row>
    <row r="158" spans="1:7" x14ac:dyDescent="0.25">
      <c r="A158">
        <v>246402000</v>
      </c>
      <c r="B158" t="s">
        <v>30312</v>
      </c>
      <c r="C158" t="s">
        <v>30063</v>
      </c>
      <c r="D158" t="s">
        <v>30143</v>
      </c>
      <c r="E158" t="s">
        <v>30143</v>
      </c>
      <c r="F158" t="s">
        <v>62</v>
      </c>
      <c r="G158" t="s">
        <v>11096</v>
      </c>
    </row>
    <row r="159" spans="1:7" x14ac:dyDescent="0.25">
      <c r="A159">
        <v>246402002</v>
      </c>
      <c r="B159" t="s">
        <v>30313</v>
      </c>
      <c r="C159" t="s">
        <v>30063</v>
      </c>
      <c r="D159" t="s">
        <v>2973</v>
      </c>
      <c r="E159" t="s">
        <v>2973</v>
      </c>
      <c r="F159" t="s">
        <v>62</v>
      </c>
      <c r="G159" t="s">
        <v>11096</v>
      </c>
    </row>
    <row r="160" spans="1:7" x14ac:dyDescent="0.25">
      <c r="A160">
        <v>246402004</v>
      </c>
      <c r="B160" t="s">
        <v>30314</v>
      </c>
      <c r="C160" t="s">
        <v>30063</v>
      </c>
      <c r="D160" t="s">
        <v>15255</v>
      </c>
      <c r="E160" t="s">
        <v>15255</v>
      </c>
      <c r="F160" t="s">
        <v>62</v>
      </c>
      <c r="G160" t="s">
        <v>11096</v>
      </c>
    </row>
    <row r="161" spans="1:7" x14ac:dyDescent="0.25">
      <c r="A161">
        <v>246402006</v>
      </c>
      <c r="B161" t="s">
        <v>30315</v>
      </c>
      <c r="C161" t="s">
        <v>30063</v>
      </c>
      <c r="D161" t="s">
        <v>30316</v>
      </c>
      <c r="E161" t="s">
        <v>30316</v>
      </c>
      <c r="F161" t="s">
        <v>62</v>
      </c>
      <c r="G161" t="s">
        <v>11096</v>
      </c>
    </row>
    <row r="162" spans="1:7" x14ac:dyDescent="0.25">
      <c r="A162">
        <v>246402008</v>
      </c>
      <c r="B162" t="s">
        <v>30317</v>
      </c>
      <c r="C162" t="s">
        <v>30063</v>
      </c>
      <c r="D162" t="s">
        <v>30318</v>
      </c>
      <c r="E162" t="s">
        <v>30318</v>
      </c>
      <c r="F162" t="s">
        <v>62</v>
      </c>
      <c r="G162" t="s">
        <v>11096</v>
      </c>
    </row>
    <row r="163" spans="1:7" x14ac:dyDescent="0.25">
      <c r="A163">
        <v>246402010</v>
      </c>
      <c r="B163" t="s">
        <v>30319</v>
      </c>
      <c r="C163" t="s">
        <v>30063</v>
      </c>
      <c r="D163" t="s">
        <v>7909</v>
      </c>
      <c r="E163" t="s">
        <v>7909</v>
      </c>
      <c r="F163" t="s">
        <v>62</v>
      </c>
      <c r="G163" t="s">
        <v>11096</v>
      </c>
    </row>
    <row r="164" spans="1:7" x14ac:dyDescent="0.25">
      <c r="A164">
        <v>246402192</v>
      </c>
      <c r="B164" t="s">
        <v>30320</v>
      </c>
      <c r="C164" t="s">
        <v>30063</v>
      </c>
      <c r="D164" t="s">
        <v>30321</v>
      </c>
      <c r="E164" t="s">
        <v>30321</v>
      </c>
      <c r="F164" t="s">
        <v>62</v>
      </c>
      <c r="G164" t="s">
        <v>11096</v>
      </c>
    </row>
    <row r="165" spans="1:7" x14ac:dyDescent="0.25">
      <c r="A165">
        <v>246402194</v>
      </c>
      <c r="B165" t="s">
        <v>30322</v>
      </c>
      <c r="C165" t="s">
        <v>30063</v>
      </c>
      <c r="D165" t="s">
        <v>30323</v>
      </c>
      <c r="E165" t="s">
        <v>30323</v>
      </c>
      <c r="F165" t="s">
        <v>62</v>
      </c>
      <c r="G165" t="s">
        <v>11096</v>
      </c>
    </row>
    <row r="166" spans="1:7" x14ac:dyDescent="0.25">
      <c r="A166">
        <v>246402196</v>
      </c>
      <c r="B166" t="s">
        <v>30324</v>
      </c>
      <c r="C166" t="s">
        <v>30063</v>
      </c>
      <c r="D166" t="s">
        <v>30325</v>
      </c>
      <c r="E166" t="s">
        <v>30325</v>
      </c>
      <c r="F166" t="s">
        <v>62</v>
      </c>
      <c r="G166" t="s">
        <v>11096</v>
      </c>
    </row>
    <row r="167" spans="1:7" x14ac:dyDescent="0.25">
      <c r="A167">
        <v>246402198</v>
      </c>
      <c r="B167" t="s">
        <v>30326</v>
      </c>
      <c r="C167" t="s">
        <v>30063</v>
      </c>
      <c r="D167" t="s">
        <v>30325</v>
      </c>
      <c r="E167" t="s">
        <v>30325</v>
      </c>
      <c r="F167" t="s">
        <v>62</v>
      </c>
      <c r="G167" t="s">
        <v>11096</v>
      </c>
    </row>
    <row r="168" spans="1:7" x14ac:dyDescent="0.25">
      <c r="A168">
        <v>246402200</v>
      </c>
      <c r="B168" t="s">
        <v>30327</v>
      </c>
      <c r="C168" t="s">
        <v>30063</v>
      </c>
      <c r="D168" t="s">
        <v>30325</v>
      </c>
      <c r="E168" t="s">
        <v>30325</v>
      </c>
      <c r="F168" t="s">
        <v>62</v>
      </c>
      <c r="G168" t="s">
        <v>11096</v>
      </c>
    </row>
    <row r="169" spans="1:7" x14ac:dyDescent="0.25">
      <c r="A169">
        <v>246402202</v>
      </c>
      <c r="B169" t="s">
        <v>30328</v>
      </c>
      <c r="C169" t="s">
        <v>30063</v>
      </c>
      <c r="D169" t="s">
        <v>30329</v>
      </c>
      <c r="E169" t="s">
        <v>30329</v>
      </c>
      <c r="F169" t="s">
        <v>62</v>
      </c>
      <c r="G169" t="s">
        <v>11096</v>
      </c>
    </row>
    <row r="170" spans="1:7" x14ac:dyDescent="0.25">
      <c r="A170">
        <v>246402362</v>
      </c>
      <c r="B170" t="s">
        <v>30330</v>
      </c>
      <c r="C170" t="s">
        <v>30063</v>
      </c>
      <c r="D170" t="s">
        <v>30247</v>
      </c>
      <c r="E170" t="s">
        <v>30247</v>
      </c>
      <c r="F170" t="s">
        <v>62</v>
      </c>
      <c r="G170" t="s">
        <v>11096</v>
      </c>
    </row>
    <row r="171" spans="1:7" x14ac:dyDescent="0.25">
      <c r="A171">
        <v>246402364</v>
      </c>
      <c r="B171" t="s">
        <v>30331</v>
      </c>
      <c r="C171" t="s">
        <v>30063</v>
      </c>
      <c r="D171" t="s">
        <v>30247</v>
      </c>
      <c r="E171" t="s">
        <v>30247</v>
      </c>
      <c r="F171" t="s">
        <v>62</v>
      </c>
      <c r="G171" t="s">
        <v>11096</v>
      </c>
    </row>
    <row r="172" spans="1:7" x14ac:dyDescent="0.25">
      <c r="A172">
        <v>246402366</v>
      </c>
      <c r="B172" t="s">
        <v>30332</v>
      </c>
      <c r="C172" t="s">
        <v>30063</v>
      </c>
      <c r="D172" t="s">
        <v>30247</v>
      </c>
      <c r="E172" t="s">
        <v>30247</v>
      </c>
      <c r="F172" t="s">
        <v>62</v>
      </c>
      <c r="G172" t="s">
        <v>11096</v>
      </c>
    </row>
    <row r="173" spans="1:7" x14ac:dyDescent="0.25">
      <c r="A173">
        <v>246402368</v>
      </c>
      <c r="B173" t="s">
        <v>30333</v>
      </c>
      <c r="C173" t="s">
        <v>30063</v>
      </c>
      <c r="D173" t="s">
        <v>30247</v>
      </c>
      <c r="E173" t="s">
        <v>30247</v>
      </c>
      <c r="F173" t="s">
        <v>62</v>
      </c>
      <c r="G173" t="s">
        <v>11096</v>
      </c>
    </row>
    <row r="174" spans="1:7" x14ac:dyDescent="0.25">
      <c r="A174">
        <v>246402370</v>
      </c>
      <c r="B174" t="s">
        <v>30334</v>
      </c>
      <c r="C174" t="s">
        <v>30063</v>
      </c>
      <c r="D174" t="s">
        <v>30335</v>
      </c>
      <c r="E174" t="s">
        <v>30335</v>
      </c>
      <c r="F174" t="s">
        <v>62</v>
      </c>
      <c r="G174" t="s">
        <v>11096</v>
      </c>
    </row>
    <row r="175" spans="1:7" x14ac:dyDescent="0.25">
      <c r="A175">
        <v>246402372</v>
      </c>
      <c r="B175" t="s">
        <v>30336</v>
      </c>
      <c r="C175" t="s">
        <v>30063</v>
      </c>
      <c r="D175" t="s">
        <v>30335</v>
      </c>
      <c r="E175" t="s">
        <v>30335</v>
      </c>
      <c r="F175" t="s">
        <v>62</v>
      </c>
      <c r="G175" t="s">
        <v>11096</v>
      </c>
    </row>
    <row r="176" spans="1:7" x14ac:dyDescent="0.25">
      <c r="A176">
        <v>246402540</v>
      </c>
      <c r="B176" t="s">
        <v>30337</v>
      </c>
      <c r="C176" t="s">
        <v>30063</v>
      </c>
      <c r="D176" t="s">
        <v>7821</v>
      </c>
      <c r="E176" t="s">
        <v>7821</v>
      </c>
      <c r="F176" t="s">
        <v>62</v>
      </c>
      <c r="G176" t="s">
        <v>11096</v>
      </c>
    </row>
    <row r="177" spans="1:7" x14ac:dyDescent="0.25">
      <c r="A177">
        <v>246402602</v>
      </c>
      <c r="B177" t="s">
        <v>30338</v>
      </c>
      <c r="C177" t="s">
        <v>30063</v>
      </c>
      <c r="D177" t="s">
        <v>30339</v>
      </c>
      <c r="E177" t="s">
        <v>30339</v>
      </c>
      <c r="F177" t="s">
        <v>62</v>
      </c>
      <c r="G177" t="s">
        <v>11096</v>
      </c>
    </row>
    <row r="178" spans="1:7" x14ac:dyDescent="0.25">
      <c r="A178">
        <v>246402604</v>
      </c>
      <c r="B178" t="s">
        <v>30340</v>
      </c>
      <c r="C178" t="s">
        <v>30063</v>
      </c>
      <c r="D178" t="s">
        <v>30172</v>
      </c>
      <c r="E178" t="s">
        <v>30172</v>
      </c>
      <c r="F178" t="s">
        <v>62</v>
      </c>
      <c r="G178" t="s">
        <v>11096</v>
      </c>
    </row>
    <row r="179" spans="1:7" x14ac:dyDescent="0.25">
      <c r="A179">
        <v>246402606</v>
      </c>
      <c r="B179" t="s">
        <v>30341</v>
      </c>
      <c r="C179" t="s">
        <v>30063</v>
      </c>
      <c r="D179" t="s">
        <v>30342</v>
      </c>
      <c r="E179" t="s">
        <v>30342</v>
      </c>
      <c r="F179" t="s">
        <v>62</v>
      </c>
      <c r="G179" t="s">
        <v>11096</v>
      </c>
    </row>
    <row r="180" spans="1:7" x14ac:dyDescent="0.25">
      <c r="A180">
        <v>246402608</v>
      </c>
      <c r="B180" t="s">
        <v>30343</v>
      </c>
      <c r="C180" t="s">
        <v>30063</v>
      </c>
      <c r="D180" t="s">
        <v>7821</v>
      </c>
      <c r="E180" t="s">
        <v>7821</v>
      </c>
      <c r="F180" t="s">
        <v>62</v>
      </c>
      <c r="G180" t="s">
        <v>11096</v>
      </c>
    </row>
    <row r="181" spans="1:7" x14ac:dyDescent="0.25">
      <c r="A181">
        <v>246402610</v>
      </c>
      <c r="B181" t="s">
        <v>30344</v>
      </c>
      <c r="C181" t="s">
        <v>30063</v>
      </c>
      <c r="D181" t="s">
        <v>30345</v>
      </c>
      <c r="E181" t="s">
        <v>30345</v>
      </c>
      <c r="F181" t="s">
        <v>62</v>
      </c>
      <c r="G181" t="s">
        <v>11096</v>
      </c>
    </row>
    <row r="182" spans="1:7" x14ac:dyDescent="0.25">
      <c r="A182">
        <v>246400860</v>
      </c>
      <c r="B182" t="s">
        <v>30346</v>
      </c>
      <c r="C182" t="s">
        <v>30063</v>
      </c>
      <c r="D182" t="s">
        <v>30347</v>
      </c>
      <c r="E182" t="s">
        <v>30347</v>
      </c>
      <c r="F182" t="s">
        <v>62</v>
      </c>
      <c r="G182" t="s">
        <v>11096</v>
      </c>
    </row>
    <row r="183" spans="1:7" x14ac:dyDescent="0.25">
      <c r="A183">
        <v>246400862</v>
      </c>
      <c r="B183" t="s">
        <v>30348</v>
      </c>
      <c r="C183" t="s">
        <v>30063</v>
      </c>
      <c r="D183" t="s">
        <v>30259</v>
      </c>
      <c r="E183" t="s">
        <v>30259</v>
      </c>
      <c r="F183" t="s">
        <v>62</v>
      </c>
      <c r="G183" t="s">
        <v>11096</v>
      </c>
    </row>
    <row r="184" spans="1:7" x14ac:dyDescent="0.25">
      <c r="A184">
        <v>246400864</v>
      </c>
      <c r="B184" t="s">
        <v>30349</v>
      </c>
      <c r="C184" t="s">
        <v>30063</v>
      </c>
      <c r="D184" t="s">
        <v>30350</v>
      </c>
      <c r="E184" t="s">
        <v>30350</v>
      </c>
      <c r="F184" t="s">
        <v>62</v>
      </c>
      <c r="G184" t="s">
        <v>11096</v>
      </c>
    </row>
    <row r="185" spans="1:7" x14ac:dyDescent="0.25">
      <c r="A185">
        <v>246400866</v>
      </c>
      <c r="B185" t="s">
        <v>30351</v>
      </c>
      <c r="C185" t="s">
        <v>30063</v>
      </c>
      <c r="D185" t="s">
        <v>30352</v>
      </c>
      <c r="E185" t="s">
        <v>30352</v>
      </c>
      <c r="F185" t="s">
        <v>62</v>
      </c>
      <c r="G185" t="s">
        <v>11096</v>
      </c>
    </row>
    <row r="186" spans="1:7" x14ac:dyDescent="0.25">
      <c r="A186">
        <v>246400868</v>
      </c>
      <c r="B186" t="s">
        <v>30353</v>
      </c>
      <c r="C186" t="s">
        <v>30063</v>
      </c>
      <c r="D186" t="s">
        <v>83</v>
      </c>
      <c r="E186" t="s">
        <v>83</v>
      </c>
      <c r="F186" t="s">
        <v>62</v>
      </c>
      <c r="G186" t="s">
        <v>11096</v>
      </c>
    </row>
    <row r="187" spans="1:7" x14ac:dyDescent="0.25">
      <c r="A187">
        <v>246400870</v>
      </c>
      <c r="B187" t="s">
        <v>30354</v>
      </c>
      <c r="C187" t="s">
        <v>30063</v>
      </c>
      <c r="D187" t="s">
        <v>30355</v>
      </c>
      <c r="E187" t="s">
        <v>30355</v>
      </c>
      <c r="F187" t="s">
        <v>62</v>
      </c>
      <c r="G187" t="s">
        <v>11096</v>
      </c>
    </row>
    <row r="188" spans="1:7" x14ac:dyDescent="0.25">
      <c r="A188">
        <v>246401052</v>
      </c>
      <c r="B188" t="s">
        <v>30356</v>
      </c>
      <c r="C188" t="s">
        <v>30063</v>
      </c>
      <c r="D188" t="s">
        <v>652</v>
      </c>
      <c r="E188" t="s">
        <v>652</v>
      </c>
      <c r="F188" t="s">
        <v>62</v>
      </c>
      <c r="G188" t="s">
        <v>11096</v>
      </c>
    </row>
    <row r="189" spans="1:7" x14ac:dyDescent="0.25">
      <c r="A189">
        <v>246401054</v>
      </c>
      <c r="B189" t="s">
        <v>30357</v>
      </c>
      <c r="C189" t="s">
        <v>30063</v>
      </c>
      <c r="D189" t="s">
        <v>30358</v>
      </c>
      <c r="E189" t="s">
        <v>30358</v>
      </c>
      <c r="F189" t="s">
        <v>62</v>
      </c>
      <c r="G189" t="s">
        <v>11096</v>
      </c>
    </row>
    <row r="190" spans="1:7" x14ac:dyDescent="0.25">
      <c r="A190">
        <v>246401056</v>
      </c>
      <c r="B190" t="s">
        <v>30359</v>
      </c>
      <c r="C190" t="s">
        <v>30063</v>
      </c>
      <c r="D190" t="s">
        <v>30360</v>
      </c>
      <c r="E190" t="s">
        <v>30360</v>
      </c>
      <c r="F190" t="s">
        <v>62</v>
      </c>
      <c r="G190" t="s">
        <v>11096</v>
      </c>
    </row>
    <row r="191" spans="1:7" x14ac:dyDescent="0.25">
      <c r="A191">
        <v>246401058</v>
      </c>
      <c r="B191" t="s">
        <v>30361</v>
      </c>
      <c r="C191" t="s">
        <v>30063</v>
      </c>
      <c r="D191" t="s">
        <v>30362</v>
      </c>
      <c r="E191" t="s">
        <v>30362</v>
      </c>
      <c r="F191" t="s">
        <v>62</v>
      </c>
      <c r="G191" t="s">
        <v>11096</v>
      </c>
    </row>
    <row r="192" spans="1:7" x14ac:dyDescent="0.25">
      <c r="A192">
        <v>246401060</v>
      </c>
      <c r="B192" t="s">
        <v>30363</v>
      </c>
      <c r="C192" t="s">
        <v>30063</v>
      </c>
      <c r="D192" t="s">
        <v>30358</v>
      </c>
      <c r="E192" t="s">
        <v>30358</v>
      </c>
      <c r="F192" t="s">
        <v>62</v>
      </c>
      <c r="G192" t="s">
        <v>11096</v>
      </c>
    </row>
    <row r="193" spans="1:7" x14ac:dyDescent="0.25">
      <c r="A193">
        <v>246401062</v>
      </c>
      <c r="B193" t="s">
        <v>30364</v>
      </c>
      <c r="C193" t="s">
        <v>30063</v>
      </c>
      <c r="D193" t="s">
        <v>30257</v>
      </c>
      <c r="E193" t="s">
        <v>30257</v>
      </c>
      <c r="F193" t="s">
        <v>62</v>
      </c>
      <c r="G193" t="s">
        <v>11096</v>
      </c>
    </row>
    <row r="194" spans="1:7" x14ac:dyDescent="0.25">
      <c r="A194">
        <v>246401244</v>
      </c>
      <c r="B194" t="s">
        <v>30365</v>
      </c>
      <c r="C194" t="s">
        <v>30063</v>
      </c>
      <c r="D194" t="s">
        <v>30183</v>
      </c>
      <c r="E194" t="s">
        <v>30183</v>
      </c>
      <c r="F194" t="s">
        <v>62</v>
      </c>
      <c r="G194" t="s">
        <v>11096</v>
      </c>
    </row>
    <row r="195" spans="1:7" x14ac:dyDescent="0.25">
      <c r="A195">
        <v>246401246</v>
      </c>
      <c r="B195" t="s">
        <v>30366</v>
      </c>
      <c r="C195" t="s">
        <v>30063</v>
      </c>
      <c r="D195" t="s">
        <v>9794</v>
      </c>
      <c r="E195" t="s">
        <v>9794</v>
      </c>
      <c r="F195" t="s">
        <v>62</v>
      </c>
      <c r="G195" t="s">
        <v>11096</v>
      </c>
    </row>
    <row r="196" spans="1:7" x14ac:dyDescent="0.25">
      <c r="A196">
        <v>246401248</v>
      </c>
      <c r="B196" t="s">
        <v>30367</v>
      </c>
      <c r="C196" t="s">
        <v>30063</v>
      </c>
      <c r="D196" t="s">
        <v>30368</v>
      </c>
      <c r="E196" t="s">
        <v>30368</v>
      </c>
      <c r="F196" t="s">
        <v>62</v>
      </c>
      <c r="G196" t="s">
        <v>11096</v>
      </c>
    </row>
    <row r="197" spans="1:7" x14ac:dyDescent="0.25">
      <c r="A197">
        <v>246401250</v>
      </c>
      <c r="B197" t="s">
        <v>30369</v>
      </c>
      <c r="C197" t="s">
        <v>30063</v>
      </c>
      <c r="D197" t="s">
        <v>23908</v>
      </c>
      <c r="E197" t="s">
        <v>23908</v>
      </c>
      <c r="F197" t="s">
        <v>62</v>
      </c>
      <c r="G197" t="s">
        <v>11096</v>
      </c>
    </row>
    <row r="198" spans="1:7" x14ac:dyDescent="0.25">
      <c r="A198">
        <v>246401252</v>
      </c>
      <c r="B198" t="s">
        <v>30370</v>
      </c>
      <c r="C198" t="s">
        <v>30063</v>
      </c>
      <c r="D198" t="s">
        <v>30371</v>
      </c>
      <c r="E198" t="s">
        <v>30371</v>
      </c>
      <c r="F198" t="s">
        <v>62</v>
      </c>
      <c r="G198" t="s">
        <v>11096</v>
      </c>
    </row>
    <row r="199" spans="1:7" x14ac:dyDescent="0.25">
      <c r="A199">
        <v>246401254</v>
      </c>
      <c r="B199" t="s">
        <v>30372</v>
      </c>
      <c r="C199" t="s">
        <v>30063</v>
      </c>
      <c r="D199" t="s">
        <v>30183</v>
      </c>
      <c r="E199" t="s">
        <v>30183</v>
      </c>
      <c r="F199" t="s">
        <v>62</v>
      </c>
      <c r="G199" t="s">
        <v>11096</v>
      </c>
    </row>
    <row r="200" spans="1:7" x14ac:dyDescent="0.25">
      <c r="A200">
        <v>246401436</v>
      </c>
      <c r="B200" t="s">
        <v>30373</v>
      </c>
      <c r="C200" t="s">
        <v>30063</v>
      </c>
      <c r="D200" t="s">
        <v>30232</v>
      </c>
      <c r="E200" t="s">
        <v>30232</v>
      </c>
      <c r="F200" t="s">
        <v>62</v>
      </c>
      <c r="G200" t="s">
        <v>11096</v>
      </c>
    </row>
    <row r="201" spans="1:7" x14ac:dyDescent="0.25">
      <c r="A201">
        <v>246401438</v>
      </c>
      <c r="B201" t="s">
        <v>30374</v>
      </c>
      <c r="C201" t="s">
        <v>30063</v>
      </c>
      <c r="D201" t="s">
        <v>30375</v>
      </c>
      <c r="E201" t="s">
        <v>30375</v>
      </c>
      <c r="F201" t="s">
        <v>62</v>
      </c>
      <c r="G201" t="s">
        <v>11096</v>
      </c>
    </row>
    <row r="202" spans="1:7" x14ac:dyDescent="0.25">
      <c r="A202">
        <v>246401440</v>
      </c>
      <c r="B202" t="s">
        <v>30376</v>
      </c>
      <c r="C202" t="s">
        <v>30063</v>
      </c>
      <c r="D202" t="s">
        <v>30377</v>
      </c>
      <c r="E202" t="s">
        <v>30377</v>
      </c>
      <c r="F202" t="s">
        <v>62</v>
      </c>
      <c r="G202" t="s">
        <v>11096</v>
      </c>
    </row>
    <row r="203" spans="1:7" x14ac:dyDescent="0.25">
      <c r="A203">
        <v>246401442</v>
      </c>
      <c r="B203" t="s">
        <v>30378</v>
      </c>
      <c r="C203" t="s">
        <v>30063</v>
      </c>
      <c r="D203" t="s">
        <v>30379</v>
      </c>
      <c r="E203" t="s">
        <v>30379</v>
      </c>
      <c r="F203" t="s">
        <v>62</v>
      </c>
      <c r="G203" t="s">
        <v>11096</v>
      </c>
    </row>
    <row r="204" spans="1:7" x14ac:dyDescent="0.25">
      <c r="A204">
        <v>246401444</v>
      </c>
      <c r="B204" t="s">
        <v>30380</v>
      </c>
      <c r="C204" t="s">
        <v>30063</v>
      </c>
      <c r="D204" t="s">
        <v>30189</v>
      </c>
      <c r="E204" t="s">
        <v>30189</v>
      </c>
      <c r="F204" t="s">
        <v>62</v>
      </c>
      <c r="G204" t="s">
        <v>11096</v>
      </c>
    </row>
    <row r="205" spans="1:7" x14ac:dyDescent="0.25">
      <c r="A205">
        <v>246401446</v>
      </c>
      <c r="B205" t="s">
        <v>30381</v>
      </c>
      <c r="C205" t="s">
        <v>30063</v>
      </c>
      <c r="D205" t="s">
        <v>30099</v>
      </c>
      <c r="E205" t="s">
        <v>30099</v>
      </c>
      <c r="F205" t="s">
        <v>62</v>
      </c>
      <c r="G205" t="s">
        <v>11096</v>
      </c>
    </row>
    <row r="206" spans="1:7" x14ac:dyDescent="0.25">
      <c r="A206">
        <v>246401628</v>
      </c>
      <c r="B206" t="s">
        <v>30382</v>
      </c>
      <c r="C206" t="s">
        <v>30063</v>
      </c>
      <c r="D206" t="s">
        <v>30301</v>
      </c>
      <c r="E206" t="s">
        <v>30301</v>
      </c>
      <c r="F206" t="s">
        <v>62</v>
      </c>
      <c r="G206" t="s">
        <v>11096</v>
      </c>
    </row>
    <row r="207" spans="1:7" x14ac:dyDescent="0.25">
      <c r="A207">
        <v>246401630</v>
      </c>
      <c r="B207" t="s">
        <v>30383</v>
      </c>
      <c r="C207" t="s">
        <v>30063</v>
      </c>
      <c r="D207" t="s">
        <v>30297</v>
      </c>
      <c r="E207" t="s">
        <v>30297</v>
      </c>
      <c r="F207" t="s">
        <v>62</v>
      </c>
      <c r="G207" t="s">
        <v>11096</v>
      </c>
    </row>
    <row r="208" spans="1:7" x14ac:dyDescent="0.25">
      <c r="A208">
        <v>246401632</v>
      </c>
      <c r="B208" t="s">
        <v>30384</v>
      </c>
      <c r="C208" t="s">
        <v>30063</v>
      </c>
      <c r="D208" t="s">
        <v>30385</v>
      </c>
      <c r="E208" t="s">
        <v>30385</v>
      </c>
      <c r="F208" t="s">
        <v>62</v>
      </c>
      <c r="G208" t="s">
        <v>11096</v>
      </c>
    </row>
    <row r="209" spans="1:7" x14ac:dyDescent="0.25">
      <c r="A209">
        <v>246401634</v>
      </c>
      <c r="B209" t="s">
        <v>30386</v>
      </c>
      <c r="C209" t="s">
        <v>30063</v>
      </c>
      <c r="D209" t="s">
        <v>30387</v>
      </c>
      <c r="E209" t="s">
        <v>30387</v>
      </c>
      <c r="F209" t="s">
        <v>62</v>
      </c>
      <c r="G209" t="s">
        <v>11096</v>
      </c>
    </row>
    <row r="210" spans="1:7" x14ac:dyDescent="0.25">
      <c r="A210">
        <v>246401636</v>
      </c>
      <c r="B210" t="s">
        <v>30388</v>
      </c>
      <c r="C210" t="s">
        <v>30063</v>
      </c>
      <c r="D210" t="s">
        <v>30389</v>
      </c>
      <c r="E210" t="s">
        <v>30389</v>
      </c>
      <c r="F210" t="s">
        <v>62</v>
      </c>
      <c r="G210" t="s">
        <v>11096</v>
      </c>
    </row>
    <row r="211" spans="1:7" x14ac:dyDescent="0.25">
      <c r="A211">
        <v>246401638</v>
      </c>
      <c r="B211" t="s">
        <v>30390</v>
      </c>
      <c r="C211" t="s">
        <v>30063</v>
      </c>
      <c r="D211" t="s">
        <v>30391</v>
      </c>
      <c r="E211" t="s">
        <v>30391</v>
      </c>
      <c r="F211" t="s">
        <v>62</v>
      </c>
      <c r="G211" t="s">
        <v>11096</v>
      </c>
    </row>
    <row r="212" spans="1:7" x14ac:dyDescent="0.25">
      <c r="A212">
        <v>246401820</v>
      </c>
      <c r="B212" t="s">
        <v>30392</v>
      </c>
      <c r="C212" t="s">
        <v>30063</v>
      </c>
      <c r="D212" t="s">
        <v>845</v>
      </c>
      <c r="E212" t="s">
        <v>845</v>
      </c>
      <c r="F212" t="s">
        <v>62</v>
      </c>
      <c r="G212" t="s">
        <v>11096</v>
      </c>
    </row>
    <row r="213" spans="1:7" x14ac:dyDescent="0.25">
      <c r="A213">
        <v>246401822</v>
      </c>
      <c r="B213" t="s">
        <v>30393</v>
      </c>
      <c r="C213" t="s">
        <v>30063</v>
      </c>
      <c r="D213" t="s">
        <v>30305</v>
      </c>
      <c r="E213" t="s">
        <v>30305</v>
      </c>
      <c r="F213" t="s">
        <v>62</v>
      </c>
      <c r="G213" t="s">
        <v>11096</v>
      </c>
    </row>
    <row r="214" spans="1:7" x14ac:dyDescent="0.25">
      <c r="A214">
        <v>246401824</v>
      </c>
      <c r="B214" t="s">
        <v>30394</v>
      </c>
      <c r="C214" t="s">
        <v>30063</v>
      </c>
      <c r="D214" t="s">
        <v>30114</v>
      </c>
      <c r="E214" t="s">
        <v>30114</v>
      </c>
      <c r="F214" t="s">
        <v>62</v>
      </c>
      <c r="G214" t="s">
        <v>11096</v>
      </c>
    </row>
    <row r="215" spans="1:7" x14ac:dyDescent="0.25">
      <c r="A215">
        <v>246401826</v>
      </c>
      <c r="B215" t="s">
        <v>30395</v>
      </c>
      <c r="C215" t="s">
        <v>30063</v>
      </c>
      <c r="D215" t="s">
        <v>30396</v>
      </c>
      <c r="E215" t="s">
        <v>30396</v>
      </c>
      <c r="F215" t="s">
        <v>62</v>
      </c>
      <c r="G215" t="s">
        <v>11096</v>
      </c>
    </row>
    <row r="216" spans="1:7" x14ac:dyDescent="0.25">
      <c r="A216">
        <v>246401828</v>
      </c>
      <c r="B216" t="s">
        <v>30397</v>
      </c>
      <c r="C216" t="s">
        <v>30063</v>
      </c>
      <c r="D216" t="s">
        <v>30214</v>
      </c>
      <c r="E216" t="s">
        <v>30214</v>
      </c>
      <c r="F216" t="s">
        <v>62</v>
      </c>
      <c r="G216" t="s">
        <v>11096</v>
      </c>
    </row>
    <row r="217" spans="1:7" x14ac:dyDescent="0.25">
      <c r="A217">
        <v>246401830</v>
      </c>
      <c r="B217" t="s">
        <v>30398</v>
      </c>
      <c r="C217" t="s">
        <v>30063</v>
      </c>
      <c r="D217" t="s">
        <v>30114</v>
      </c>
      <c r="E217" t="s">
        <v>30114</v>
      </c>
      <c r="F217" t="s">
        <v>62</v>
      </c>
      <c r="G217" t="s">
        <v>11096</v>
      </c>
    </row>
    <row r="218" spans="1:7" x14ac:dyDescent="0.25">
      <c r="A218">
        <v>246402012</v>
      </c>
      <c r="B218" t="s">
        <v>30399</v>
      </c>
      <c r="C218" t="s">
        <v>30063</v>
      </c>
      <c r="D218" t="s">
        <v>30400</v>
      </c>
      <c r="E218" t="s">
        <v>30400</v>
      </c>
      <c r="F218" t="s">
        <v>62</v>
      </c>
      <c r="G218" t="s">
        <v>11096</v>
      </c>
    </row>
    <row r="219" spans="1:7" x14ac:dyDescent="0.25">
      <c r="A219">
        <v>246402014</v>
      </c>
      <c r="B219" t="s">
        <v>30401</v>
      </c>
      <c r="C219" t="s">
        <v>30063</v>
      </c>
      <c r="D219" t="s">
        <v>30402</v>
      </c>
      <c r="E219" t="s">
        <v>30402</v>
      </c>
      <c r="F219" t="s">
        <v>62</v>
      </c>
      <c r="G219" t="s">
        <v>11096</v>
      </c>
    </row>
    <row r="220" spans="1:7" x14ac:dyDescent="0.25">
      <c r="A220">
        <v>246402016</v>
      </c>
      <c r="B220" t="s">
        <v>30403</v>
      </c>
      <c r="C220" t="s">
        <v>30063</v>
      </c>
      <c r="D220" t="s">
        <v>30404</v>
      </c>
      <c r="E220" t="s">
        <v>30404</v>
      </c>
      <c r="F220" t="s">
        <v>62</v>
      </c>
      <c r="G220" t="s">
        <v>11096</v>
      </c>
    </row>
    <row r="221" spans="1:7" x14ac:dyDescent="0.25">
      <c r="A221">
        <v>246402018</v>
      </c>
      <c r="B221" t="s">
        <v>30405</v>
      </c>
      <c r="C221" t="s">
        <v>30063</v>
      </c>
      <c r="D221" t="s">
        <v>30406</v>
      </c>
      <c r="E221" t="s">
        <v>30406</v>
      </c>
      <c r="F221" t="s">
        <v>62</v>
      </c>
      <c r="G221" t="s">
        <v>11096</v>
      </c>
    </row>
    <row r="222" spans="1:7" x14ac:dyDescent="0.25">
      <c r="A222">
        <v>246402020</v>
      </c>
      <c r="B222" t="s">
        <v>30407</v>
      </c>
      <c r="C222" t="s">
        <v>30063</v>
      </c>
      <c r="D222" t="s">
        <v>30408</v>
      </c>
      <c r="E222" t="s">
        <v>30408</v>
      </c>
      <c r="F222" t="s">
        <v>62</v>
      </c>
      <c r="G222" t="s">
        <v>11096</v>
      </c>
    </row>
    <row r="223" spans="1:7" x14ac:dyDescent="0.25">
      <c r="A223">
        <v>246402022</v>
      </c>
      <c r="B223" t="s">
        <v>30409</v>
      </c>
      <c r="C223" t="s">
        <v>30063</v>
      </c>
      <c r="D223" t="s">
        <v>30389</v>
      </c>
      <c r="E223" t="s">
        <v>30389</v>
      </c>
      <c r="F223" t="s">
        <v>62</v>
      </c>
      <c r="G223" t="s">
        <v>11096</v>
      </c>
    </row>
    <row r="224" spans="1:7" x14ac:dyDescent="0.25">
      <c r="A224">
        <v>246402204</v>
      </c>
      <c r="B224" t="s">
        <v>30410</v>
      </c>
      <c r="C224" t="s">
        <v>30063</v>
      </c>
      <c r="D224" t="s">
        <v>30411</v>
      </c>
      <c r="E224" t="s">
        <v>30411</v>
      </c>
      <c r="F224" t="s">
        <v>62</v>
      </c>
      <c r="G224" t="s">
        <v>11096</v>
      </c>
    </row>
    <row r="225" spans="1:7" x14ac:dyDescent="0.25">
      <c r="A225">
        <v>246402206</v>
      </c>
      <c r="B225" t="s">
        <v>30412</v>
      </c>
      <c r="C225" t="s">
        <v>30063</v>
      </c>
      <c r="D225" t="s">
        <v>30413</v>
      </c>
      <c r="E225" t="s">
        <v>30413</v>
      </c>
      <c r="F225" t="s">
        <v>62</v>
      </c>
      <c r="G225" t="s">
        <v>11096</v>
      </c>
    </row>
    <row r="226" spans="1:7" x14ac:dyDescent="0.25">
      <c r="A226">
        <v>246402208</v>
      </c>
      <c r="B226" t="s">
        <v>30414</v>
      </c>
      <c r="C226" t="s">
        <v>30063</v>
      </c>
      <c r="D226" t="s">
        <v>30415</v>
      </c>
      <c r="E226" t="s">
        <v>30415</v>
      </c>
      <c r="F226" t="s">
        <v>62</v>
      </c>
      <c r="G226" t="s">
        <v>11096</v>
      </c>
    </row>
    <row r="227" spans="1:7" x14ac:dyDescent="0.25">
      <c r="A227">
        <v>246402210</v>
      </c>
      <c r="B227" t="s">
        <v>30416</v>
      </c>
      <c r="C227" t="s">
        <v>30063</v>
      </c>
      <c r="D227" t="s">
        <v>30118</v>
      </c>
      <c r="E227" t="s">
        <v>30118</v>
      </c>
      <c r="F227" t="s">
        <v>62</v>
      </c>
      <c r="G227" t="s">
        <v>11096</v>
      </c>
    </row>
    <row r="228" spans="1:7" x14ac:dyDescent="0.25">
      <c r="A228">
        <v>246402212</v>
      </c>
      <c r="B228" t="s">
        <v>30417</v>
      </c>
      <c r="C228" t="s">
        <v>30063</v>
      </c>
      <c r="D228" t="s">
        <v>30418</v>
      </c>
      <c r="E228" t="s">
        <v>30418</v>
      </c>
      <c r="F228" t="s">
        <v>62</v>
      </c>
      <c r="G228" t="s">
        <v>11096</v>
      </c>
    </row>
    <row r="229" spans="1:7" x14ac:dyDescent="0.25">
      <c r="A229">
        <v>246402214</v>
      </c>
      <c r="B229" t="s">
        <v>30419</v>
      </c>
      <c r="C229" t="s">
        <v>30063</v>
      </c>
      <c r="D229" t="s">
        <v>30420</v>
      </c>
      <c r="E229" t="s">
        <v>30420</v>
      </c>
      <c r="F229" t="s">
        <v>62</v>
      </c>
      <c r="G229" t="s">
        <v>11096</v>
      </c>
    </row>
    <row r="230" spans="1:7" x14ac:dyDescent="0.25">
      <c r="A230">
        <v>246402374</v>
      </c>
      <c r="B230" t="s">
        <v>30421</v>
      </c>
      <c r="C230" t="s">
        <v>30063</v>
      </c>
      <c r="D230" t="s">
        <v>30323</v>
      </c>
      <c r="E230" t="s">
        <v>30323</v>
      </c>
      <c r="F230" t="s">
        <v>62</v>
      </c>
      <c r="G230" t="s">
        <v>11096</v>
      </c>
    </row>
    <row r="231" spans="1:7" x14ac:dyDescent="0.25">
      <c r="A231">
        <v>246402376</v>
      </c>
      <c r="B231" t="s">
        <v>30422</v>
      </c>
      <c r="C231" t="s">
        <v>30063</v>
      </c>
      <c r="D231" t="s">
        <v>30423</v>
      </c>
      <c r="E231" t="s">
        <v>30423</v>
      </c>
      <c r="F231" t="s">
        <v>62</v>
      </c>
      <c r="G231" t="s">
        <v>11096</v>
      </c>
    </row>
    <row r="232" spans="1:7" x14ac:dyDescent="0.25">
      <c r="A232">
        <v>246402378</v>
      </c>
      <c r="B232" t="s">
        <v>30424</v>
      </c>
      <c r="C232" t="s">
        <v>30063</v>
      </c>
      <c r="D232" t="s">
        <v>30425</v>
      </c>
      <c r="E232" t="s">
        <v>30425</v>
      </c>
      <c r="F232" t="s">
        <v>62</v>
      </c>
      <c r="G232" t="s">
        <v>11096</v>
      </c>
    </row>
    <row r="233" spans="1:7" x14ac:dyDescent="0.25">
      <c r="A233">
        <v>246402380</v>
      </c>
      <c r="B233" t="s">
        <v>30426</v>
      </c>
      <c r="C233" t="s">
        <v>30063</v>
      </c>
      <c r="D233" t="s">
        <v>30124</v>
      </c>
      <c r="E233" t="s">
        <v>30124</v>
      </c>
      <c r="F233" t="s">
        <v>62</v>
      </c>
      <c r="G233" t="s">
        <v>11096</v>
      </c>
    </row>
    <row r="234" spans="1:7" x14ac:dyDescent="0.25">
      <c r="A234">
        <v>246402382</v>
      </c>
      <c r="B234" t="s">
        <v>30427</v>
      </c>
      <c r="C234" t="s">
        <v>30063</v>
      </c>
      <c r="D234" t="s">
        <v>30428</v>
      </c>
      <c r="E234" t="s">
        <v>30428</v>
      </c>
      <c r="F234" t="s">
        <v>62</v>
      </c>
      <c r="G234" t="s">
        <v>11096</v>
      </c>
    </row>
    <row r="235" spans="1:7" x14ac:dyDescent="0.25">
      <c r="A235">
        <v>246402384</v>
      </c>
      <c r="B235" t="s">
        <v>30429</v>
      </c>
      <c r="C235" t="s">
        <v>30063</v>
      </c>
      <c r="D235" t="s">
        <v>30124</v>
      </c>
      <c r="E235" t="s">
        <v>30124</v>
      </c>
      <c r="F235" t="s">
        <v>62</v>
      </c>
      <c r="G235" t="s">
        <v>11096</v>
      </c>
    </row>
    <row r="236" spans="1:7" x14ac:dyDescent="0.25">
      <c r="A236">
        <v>246402542</v>
      </c>
      <c r="B236" t="s">
        <v>30430</v>
      </c>
      <c r="C236" t="s">
        <v>30063</v>
      </c>
      <c r="D236" t="s">
        <v>24815</v>
      </c>
      <c r="E236" t="s">
        <v>24815</v>
      </c>
      <c r="F236" t="s">
        <v>62</v>
      </c>
      <c r="G236" t="s">
        <v>11096</v>
      </c>
    </row>
    <row r="237" spans="1:7" x14ac:dyDescent="0.25">
      <c r="A237">
        <v>246402544</v>
      </c>
      <c r="B237" t="s">
        <v>30431</v>
      </c>
      <c r="C237" t="s">
        <v>30063</v>
      </c>
      <c r="D237" t="s">
        <v>7821</v>
      </c>
      <c r="E237" t="s">
        <v>7821</v>
      </c>
      <c r="F237" t="s">
        <v>62</v>
      </c>
      <c r="G237" t="s">
        <v>11096</v>
      </c>
    </row>
    <row r="238" spans="1:7" x14ac:dyDescent="0.25">
      <c r="A238">
        <v>246402546</v>
      </c>
      <c r="B238" t="s">
        <v>30432</v>
      </c>
      <c r="C238" t="s">
        <v>30063</v>
      </c>
      <c r="D238" t="s">
        <v>3590</v>
      </c>
      <c r="E238" t="s">
        <v>3590</v>
      </c>
      <c r="F238" t="s">
        <v>62</v>
      </c>
      <c r="G238" t="s">
        <v>11096</v>
      </c>
    </row>
    <row r="239" spans="1:7" x14ac:dyDescent="0.25">
      <c r="A239">
        <v>246402548</v>
      </c>
      <c r="B239" t="s">
        <v>30433</v>
      </c>
      <c r="C239" t="s">
        <v>30063</v>
      </c>
      <c r="D239" t="s">
        <v>30232</v>
      </c>
      <c r="E239" t="s">
        <v>30232</v>
      </c>
      <c r="F239" t="s">
        <v>62</v>
      </c>
      <c r="G239" t="s">
        <v>11096</v>
      </c>
    </row>
    <row r="240" spans="1:7" x14ac:dyDescent="0.25">
      <c r="A240">
        <v>246402550</v>
      </c>
      <c r="B240" t="s">
        <v>30434</v>
      </c>
      <c r="C240" t="s">
        <v>30063</v>
      </c>
      <c r="D240" t="s">
        <v>7821</v>
      </c>
      <c r="E240" t="s">
        <v>7821</v>
      </c>
      <c r="F240" t="s">
        <v>62</v>
      </c>
      <c r="G240" t="s">
        <v>11096</v>
      </c>
    </row>
    <row r="241" spans="1:7" x14ac:dyDescent="0.25">
      <c r="A241">
        <v>246402552</v>
      </c>
      <c r="B241" t="s">
        <v>30435</v>
      </c>
      <c r="C241" t="s">
        <v>30063</v>
      </c>
      <c r="D241" t="s">
        <v>30232</v>
      </c>
      <c r="E241" t="s">
        <v>30232</v>
      </c>
      <c r="F241" t="s">
        <v>62</v>
      </c>
      <c r="G241" t="s">
        <v>11096</v>
      </c>
    </row>
    <row r="242" spans="1:7" x14ac:dyDescent="0.25">
      <c r="A242">
        <v>246400872</v>
      </c>
      <c r="B242" t="s">
        <v>30436</v>
      </c>
      <c r="C242" t="s">
        <v>30063</v>
      </c>
      <c r="D242" t="s">
        <v>4103</v>
      </c>
      <c r="E242" t="s">
        <v>4103</v>
      </c>
      <c r="F242" t="s">
        <v>62</v>
      </c>
      <c r="G242" t="s">
        <v>11096</v>
      </c>
    </row>
    <row r="243" spans="1:7" x14ac:dyDescent="0.25">
      <c r="A243">
        <v>246400874</v>
      </c>
      <c r="B243" t="s">
        <v>30437</v>
      </c>
      <c r="C243" t="s">
        <v>30063</v>
      </c>
      <c r="D243" t="s">
        <v>30438</v>
      </c>
      <c r="E243" t="s">
        <v>30438</v>
      </c>
      <c r="F243" t="s">
        <v>62</v>
      </c>
      <c r="G243" t="s">
        <v>11096</v>
      </c>
    </row>
    <row r="244" spans="1:7" x14ac:dyDescent="0.25">
      <c r="A244">
        <v>246400876</v>
      </c>
      <c r="B244" t="s">
        <v>30439</v>
      </c>
      <c r="C244" t="s">
        <v>30063</v>
      </c>
      <c r="D244" t="s">
        <v>30168</v>
      </c>
      <c r="E244" t="s">
        <v>30168</v>
      </c>
      <c r="F244" t="s">
        <v>62</v>
      </c>
      <c r="G244" t="s">
        <v>11096</v>
      </c>
    </row>
    <row r="245" spans="1:7" x14ac:dyDescent="0.25">
      <c r="A245">
        <v>246400878</v>
      </c>
      <c r="B245" t="s">
        <v>30440</v>
      </c>
      <c r="C245" t="s">
        <v>30063</v>
      </c>
      <c r="D245" t="s">
        <v>30441</v>
      </c>
      <c r="E245" t="s">
        <v>30441</v>
      </c>
      <c r="F245" t="s">
        <v>62</v>
      </c>
      <c r="G245" t="s">
        <v>11096</v>
      </c>
    </row>
    <row r="246" spans="1:7" x14ac:dyDescent="0.25">
      <c r="A246">
        <v>246400880</v>
      </c>
      <c r="B246" t="s">
        <v>30442</v>
      </c>
      <c r="C246" t="s">
        <v>30063</v>
      </c>
      <c r="D246" t="s">
        <v>83</v>
      </c>
      <c r="E246" t="s">
        <v>83</v>
      </c>
      <c r="F246" t="s">
        <v>62</v>
      </c>
      <c r="G246" t="s">
        <v>11096</v>
      </c>
    </row>
    <row r="247" spans="1:7" x14ac:dyDescent="0.25">
      <c r="A247">
        <v>246400882</v>
      </c>
      <c r="B247" t="s">
        <v>30443</v>
      </c>
      <c r="C247" t="s">
        <v>30063</v>
      </c>
      <c r="D247" t="s">
        <v>1318</v>
      </c>
      <c r="E247" t="s">
        <v>1318</v>
      </c>
      <c r="F247" t="s">
        <v>62</v>
      </c>
      <c r="G247" t="s">
        <v>11096</v>
      </c>
    </row>
    <row r="248" spans="1:7" x14ac:dyDescent="0.25">
      <c r="A248">
        <v>246401064</v>
      </c>
      <c r="B248" t="s">
        <v>30444</v>
      </c>
      <c r="C248" t="s">
        <v>30063</v>
      </c>
      <c r="D248" t="s">
        <v>30445</v>
      </c>
      <c r="E248" t="s">
        <v>30445</v>
      </c>
      <c r="F248" t="s">
        <v>62</v>
      </c>
      <c r="G248" t="s">
        <v>11096</v>
      </c>
    </row>
    <row r="249" spans="1:7" x14ac:dyDescent="0.25">
      <c r="A249">
        <v>246401066</v>
      </c>
      <c r="B249" t="s">
        <v>30446</v>
      </c>
      <c r="C249" t="s">
        <v>30063</v>
      </c>
      <c r="D249" t="s">
        <v>30447</v>
      </c>
      <c r="E249" t="s">
        <v>30447</v>
      </c>
      <c r="F249" t="s">
        <v>62</v>
      </c>
      <c r="G249" t="s">
        <v>11096</v>
      </c>
    </row>
    <row r="250" spans="1:7" x14ac:dyDescent="0.25">
      <c r="A250">
        <v>246401068</v>
      </c>
      <c r="B250" t="s">
        <v>30448</v>
      </c>
      <c r="C250" t="s">
        <v>30063</v>
      </c>
      <c r="D250" t="s">
        <v>30449</v>
      </c>
      <c r="E250" t="s">
        <v>30449</v>
      </c>
      <c r="F250" t="s">
        <v>62</v>
      </c>
      <c r="G250" t="s">
        <v>11096</v>
      </c>
    </row>
    <row r="251" spans="1:7" x14ac:dyDescent="0.25">
      <c r="A251">
        <v>246401070</v>
      </c>
      <c r="B251" t="s">
        <v>30450</v>
      </c>
      <c r="C251" t="s">
        <v>30063</v>
      </c>
      <c r="D251" t="s">
        <v>30451</v>
      </c>
      <c r="E251" t="s">
        <v>30451</v>
      </c>
      <c r="F251" t="s">
        <v>62</v>
      </c>
      <c r="G251" t="s">
        <v>11096</v>
      </c>
    </row>
    <row r="252" spans="1:7" x14ac:dyDescent="0.25">
      <c r="A252">
        <v>246401072</v>
      </c>
      <c r="B252" t="s">
        <v>30452</v>
      </c>
      <c r="C252" t="s">
        <v>30063</v>
      </c>
      <c r="D252" t="s">
        <v>30453</v>
      </c>
      <c r="E252" t="s">
        <v>30453</v>
      </c>
      <c r="F252" t="s">
        <v>62</v>
      </c>
      <c r="G252" t="s">
        <v>11096</v>
      </c>
    </row>
    <row r="253" spans="1:7" x14ac:dyDescent="0.25">
      <c r="A253">
        <v>246401074</v>
      </c>
      <c r="B253" t="s">
        <v>30454</v>
      </c>
      <c r="C253" t="s">
        <v>30063</v>
      </c>
      <c r="D253" t="s">
        <v>652</v>
      </c>
      <c r="E253" t="s">
        <v>652</v>
      </c>
      <c r="F253" t="s">
        <v>62</v>
      </c>
      <c r="G253" t="s">
        <v>11096</v>
      </c>
    </row>
    <row r="254" spans="1:7" x14ac:dyDescent="0.25">
      <c r="A254">
        <v>246401256</v>
      </c>
      <c r="B254" t="s">
        <v>30455</v>
      </c>
      <c r="C254" t="s">
        <v>30063</v>
      </c>
      <c r="D254" t="s">
        <v>23908</v>
      </c>
      <c r="E254" t="s">
        <v>23908</v>
      </c>
      <c r="F254" t="s">
        <v>62</v>
      </c>
      <c r="G254" t="s">
        <v>11096</v>
      </c>
    </row>
    <row r="255" spans="1:7" x14ac:dyDescent="0.25">
      <c r="A255">
        <v>246401258</v>
      </c>
      <c r="B255" t="s">
        <v>30456</v>
      </c>
      <c r="C255" t="s">
        <v>30063</v>
      </c>
      <c r="D255" t="s">
        <v>23908</v>
      </c>
      <c r="E255" t="s">
        <v>23908</v>
      </c>
      <c r="F255" t="s">
        <v>62</v>
      </c>
      <c r="G255" t="s">
        <v>11096</v>
      </c>
    </row>
    <row r="256" spans="1:7" x14ac:dyDescent="0.25">
      <c r="A256">
        <v>246401260</v>
      </c>
      <c r="B256" t="s">
        <v>30457</v>
      </c>
      <c r="C256" t="s">
        <v>30063</v>
      </c>
      <c r="D256" t="s">
        <v>30458</v>
      </c>
      <c r="E256" t="s">
        <v>30458</v>
      </c>
      <c r="F256" t="s">
        <v>62</v>
      </c>
      <c r="G256" t="s">
        <v>11096</v>
      </c>
    </row>
    <row r="257" spans="1:7" x14ac:dyDescent="0.25">
      <c r="A257">
        <v>246401262</v>
      </c>
      <c r="B257" t="s">
        <v>30459</v>
      </c>
      <c r="C257" t="s">
        <v>30063</v>
      </c>
      <c r="D257" t="s">
        <v>30460</v>
      </c>
      <c r="E257" t="s">
        <v>30460</v>
      </c>
      <c r="F257" t="s">
        <v>62</v>
      </c>
      <c r="G257" t="s">
        <v>11096</v>
      </c>
    </row>
    <row r="258" spans="1:7" x14ac:dyDescent="0.25">
      <c r="A258">
        <v>246401264</v>
      </c>
      <c r="B258" t="s">
        <v>30461</v>
      </c>
      <c r="C258" t="s">
        <v>30063</v>
      </c>
      <c r="D258" t="s">
        <v>30462</v>
      </c>
      <c r="E258" t="s">
        <v>30462</v>
      </c>
      <c r="F258" t="s">
        <v>62</v>
      </c>
      <c r="G258" t="s">
        <v>11096</v>
      </c>
    </row>
    <row r="259" spans="1:7" x14ac:dyDescent="0.25">
      <c r="A259">
        <v>246401266</v>
      </c>
      <c r="B259" t="s">
        <v>30463</v>
      </c>
      <c r="C259" t="s">
        <v>30063</v>
      </c>
      <c r="D259" t="s">
        <v>30464</v>
      </c>
      <c r="E259" t="s">
        <v>30464</v>
      </c>
      <c r="F259" t="s">
        <v>62</v>
      </c>
      <c r="G259" t="s">
        <v>11096</v>
      </c>
    </row>
    <row r="260" spans="1:7" x14ac:dyDescent="0.25">
      <c r="A260">
        <v>246401448</v>
      </c>
      <c r="B260" t="s">
        <v>30465</v>
      </c>
      <c r="C260" t="s">
        <v>30063</v>
      </c>
      <c r="D260" t="s">
        <v>30466</v>
      </c>
      <c r="E260" t="s">
        <v>30466</v>
      </c>
      <c r="F260" t="s">
        <v>62</v>
      </c>
      <c r="G260" t="s">
        <v>11096</v>
      </c>
    </row>
    <row r="261" spans="1:7" x14ac:dyDescent="0.25">
      <c r="A261">
        <v>246401450</v>
      </c>
      <c r="B261" t="s">
        <v>30467</v>
      </c>
      <c r="C261" t="s">
        <v>30063</v>
      </c>
      <c r="D261" t="s">
        <v>24569</v>
      </c>
      <c r="E261" t="s">
        <v>24569</v>
      </c>
      <c r="F261" t="s">
        <v>62</v>
      </c>
      <c r="G261" t="s">
        <v>11096</v>
      </c>
    </row>
    <row r="262" spans="1:7" x14ac:dyDescent="0.25">
      <c r="A262">
        <v>246401452</v>
      </c>
      <c r="B262" t="s">
        <v>30468</v>
      </c>
      <c r="C262" t="s">
        <v>30063</v>
      </c>
      <c r="D262" t="s">
        <v>30379</v>
      </c>
      <c r="E262" t="s">
        <v>30379</v>
      </c>
      <c r="F262" t="s">
        <v>62</v>
      </c>
      <c r="G262" t="s">
        <v>11096</v>
      </c>
    </row>
    <row r="263" spans="1:7" x14ac:dyDescent="0.25">
      <c r="A263">
        <v>246401454</v>
      </c>
      <c r="B263" t="s">
        <v>30469</v>
      </c>
      <c r="C263" t="s">
        <v>30063</v>
      </c>
      <c r="D263" t="s">
        <v>30138</v>
      </c>
      <c r="E263" t="s">
        <v>30138</v>
      </c>
      <c r="F263" t="s">
        <v>62</v>
      </c>
      <c r="G263" t="s">
        <v>11096</v>
      </c>
    </row>
    <row r="264" spans="1:7" x14ac:dyDescent="0.25">
      <c r="A264">
        <v>246401456</v>
      </c>
      <c r="B264" t="s">
        <v>30470</v>
      </c>
      <c r="C264" t="s">
        <v>30063</v>
      </c>
      <c r="D264" t="s">
        <v>30325</v>
      </c>
      <c r="E264" t="s">
        <v>30325</v>
      </c>
      <c r="F264" t="s">
        <v>62</v>
      </c>
      <c r="G264" t="s">
        <v>11096</v>
      </c>
    </row>
    <row r="265" spans="1:7" x14ac:dyDescent="0.25">
      <c r="A265">
        <v>246401458</v>
      </c>
      <c r="B265" t="s">
        <v>30471</v>
      </c>
      <c r="C265" t="s">
        <v>30063</v>
      </c>
      <c r="D265" t="s">
        <v>30472</v>
      </c>
      <c r="E265" t="s">
        <v>30472</v>
      </c>
      <c r="F265" t="s">
        <v>62</v>
      </c>
      <c r="G265" t="s">
        <v>11096</v>
      </c>
    </row>
    <row r="266" spans="1:7" x14ac:dyDescent="0.25">
      <c r="A266">
        <v>246401640</v>
      </c>
      <c r="B266" t="s">
        <v>30473</v>
      </c>
      <c r="C266" t="s">
        <v>30063</v>
      </c>
      <c r="D266" t="s">
        <v>30067</v>
      </c>
      <c r="E266" t="s">
        <v>30067</v>
      </c>
      <c r="F266" t="s">
        <v>62</v>
      </c>
      <c r="G266" t="s">
        <v>11096</v>
      </c>
    </row>
    <row r="267" spans="1:7" x14ac:dyDescent="0.25">
      <c r="A267">
        <v>246401642</v>
      </c>
      <c r="B267" t="s">
        <v>30474</v>
      </c>
      <c r="C267" t="s">
        <v>30063</v>
      </c>
      <c r="D267" t="s">
        <v>30475</v>
      </c>
      <c r="E267" t="s">
        <v>30475</v>
      </c>
      <c r="F267" t="s">
        <v>62</v>
      </c>
      <c r="G267" t="s">
        <v>11096</v>
      </c>
    </row>
    <row r="268" spans="1:7" x14ac:dyDescent="0.25">
      <c r="A268">
        <v>246401644</v>
      </c>
      <c r="B268" t="s">
        <v>30476</v>
      </c>
      <c r="C268" t="s">
        <v>30063</v>
      </c>
      <c r="D268" t="s">
        <v>30132</v>
      </c>
      <c r="E268" t="s">
        <v>30132</v>
      </c>
      <c r="F268" t="s">
        <v>62</v>
      </c>
      <c r="G268" t="s">
        <v>11096</v>
      </c>
    </row>
    <row r="269" spans="1:7" x14ac:dyDescent="0.25">
      <c r="A269">
        <v>246401646</v>
      </c>
      <c r="B269" t="s">
        <v>30477</v>
      </c>
      <c r="C269" t="s">
        <v>30063</v>
      </c>
      <c r="D269" t="s">
        <v>30478</v>
      </c>
      <c r="E269" t="s">
        <v>30478</v>
      </c>
      <c r="F269" t="s">
        <v>62</v>
      </c>
      <c r="G269" t="s">
        <v>11096</v>
      </c>
    </row>
    <row r="270" spans="1:7" x14ac:dyDescent="0.25">
      <c r="A270">
        <v>246401648</v>
      </c>
      <c r="B270" t="s">
        <v>30479</v>
      </c>
      <c r="C270" t="s">
        <v>30063</v>
      </c>
      <c r="D270" t="s">
        <v>30478</v>
      </c>
      <c r="E270" t="s">
        <v>30478</v>
      </c>
      <c r="F270" t="s">
        <v>62</v>
      </c>
      <c r="G270" t="s">
        <v>11096</v>
      </c>
    </row>
    <row r="271" spans="1:7" x14ac:dyDescent="0.25">
      <c r="A271">
        <v>246401650</v>
      </c>
      <c r="B271" t="s">
        <v>30480</v>
      </c>
      <c r="C271" t="s">
        <v>30063</v>
      </c>
      <c r="D271" t="s">
        <v>5889</v>
      </c>
      <c r="E271" t="s">
        <v>5889</v>
      </c>
      <c r="F271" t="s">
        <v>62</v>
      </c>
      <c r="G271" t="s">
        <v>11096</v>
      </c>
    </row>
    <row r="272" spans="1:7" x14ac:dyDescent="0.25">
      <c r="A272">
        <v>246401832</v>
      </c>
      <c r="B272" t="s">
        <v>30481</v>
      </c>
      <c r="C272" t="s">
        <v>30063</v>
      </c>
      <c r="D272" t="s">
        <v>30114</v>
      </c>
      <c r="E272" t="s">
        <v>30114</v>
      </c>
      <c r="F272" t="s">
        <v>62</v>
      </c>
      <c r="G272" t="s">
        <v>11096</v>
      </c>
    </row>
    <row r="273" spans="1:7" x14ac:dyDescent="0.25">
      <c r="A273">
        <v>246401834</v>
      </c>
      <c r="B273" t="s">
        <v>30482</v>
      </c>
      <c r="C273" t="s">
        <v>30063</v>
      </c>
      <c r="D273" t="s">
        <v>845</v>
      </c>
      <c r="E273" t="s">
        <v>845</v>
      </c>
      <c r="F273" t="s">
        <v>62</v>
      </c>
      <c r="G273" t="s">
        <v>11096</v>
      </c>
    </row>
    <row r="274" spans="1:7" x14ac:dyDescent="0.25">
      <c r="A274">
        <v>246401836</v>
      </c>
      <c r="B274" t="s">
        <v>30483</v>
      </c>
      <c r="C274" t="s">
        <v>30063</v>
      </c>
      <c r="D274" t="s">
        <v>30214</v>
      </c>
      <c r="E274" t="s">
        <v>30214</v>
      </c>
      <c r="F274" t="s">
        <v>62</v>
      </c>
      <c r="G274" t="s">
        <v>11096</v>
      </c>
    </row>
    <row r="275" spans="1:7" x14ac:dyDescent="0.25">
      <c r="A275">
        <v>246401838</v>
      </c>
      <c r="B275" t="s">
        <v>30484</v>
      </c>
      <c r="C275" t="s">
        <v>30063</v>
      </c>
      <c r="D275" t="s">
        <v>30485</v>
      </c>
      <c r="E275" t="s">
        <v>30485</v>
      </c>
      <c r="F275" t="s">
        <v>62</v>
      </c>
      <c r="G275" t="s">
        <v>11096</v>
      </c>
    </row>
    <row r="276" spans="1:7" x14ac:dyDescent="0.25">
      <c r="A276">
        <v>246401840</v>
      </c>
      <c r="B276" t="s">
        <v>30486</v>
      </c>
      <c r="C276" t="s">
        <v>30063</v>
      </c>
      <c r="D276" t="s">
        <v>845</v>
      </c>
      <c r="E276" t="s">
        <v>845</v>
      </c>
      <c r="F276" t="s">
        <v>62</v>
      </c>
      <c r="G276" t="s">
        <v>11096</v>
      </c>
    </row>
    <row r="277" spans="1:7" x14ac:dyDescent="0.25">
      <c r="A277">
        <v>246401842</v>
      </c>
      <c r="B277" t="s">
        <v>30487</v>
      </c>
      <c r="C277" t="s">
        <v>30063</v>
      </c>
      <c r="D277" t="s">
        <v>30488</v>
      </c>
      <c r="E277" t="s">
        <v>30488</v>
      </c>
      <c r="F277" t="s">
        <v>62</v>
      </c>
      <c r="G277" t="s">
        <v>11096</v>
      </c>
    </row>
    <row r="278" spans="1:7" x14ac:dyDescent="0.25">
      <c r="A278">
        <v>246402024</v>
      </c>
      <c r="B278" t="s">
        <v>30489</v>
      </c>
      <c r="C278" t="s">
        <v>30063</v>
      </c>
      <c r="D278" t="s">
        <v>30490</v>
      </c>
      <c r="E278" t="s">
        <v>30490</v>
      </c>
      <c r="F278" t="s">
        <v>62</v>
      </c>
      <c r="G278" t="s">
        <v>11096</v>
      </c>
    </row>
    <row r="279" spans="1:7" x14ac:dyDescent="0.25">
      <c r="A279">
        <v>246402026</v>
      </c>
      <c r="B279" t="s">
        <v>30491</v>
      </c>
      <c r="C279" t="s">
        <v>30063</v>
      </c>
      <c r="D279" t="s">
        <v>30492</v>
      </c>
      <c r="E279" t="s">
        <v>30492</v>
      </c>
      <c r="F279" t="s">
        <v>62</v>
      </c>
      <c r="G279" t="s">
        <v>11096</v>
      </c>
    </row>
    <row r="280" spans="1:7" x14ac:dyDescent="0.25">
      <c r="A280">
        <v>246402028</v>
      </c>
      <c r="B280" t="s">
        <v>30493</v>
      </c>
      <c r="C280" t="s">
        <v>30063</v>
      </c>
      <c r="D280" t="s">
        <v>30494</v>
      </c>
      <c r="E280" t="s">
        <v>30494</v>
      </c>
      <c r="F280" t="s">
        <v>62</v>
      </c>
      <c r="G280" t="s">
        <v>11096</v>
      </c>
    </row>
    <row r="281" spans="1:7" x14ac:dyDescent="0.25">
      <c r="A281">
        <v>246402030</v>
      </c>
      <c r="B281" t="s">
        <v>30495</v>
      </c>
      <c r="C281" t="s">
        <v>30063</v>
      </c>
      <c r="D281" t="s">
        <v>30496</v>
      </c>
      <c r="E281" t="s">
        <v>30496</v>
      </c>
      <c r="F281" t="s">
        <v>62</v>
      </c>
      <c r="G281" t="s">
        <v>11096</v>
      </c>
    </row>
    <row r="282" spans="1:7" x14ac:dyDescent="0.25">
      <c r="A282">
        <v>246402032</v>
      </c>
      <c r="B282" t="s">
        <v>30497</v>
      </c>
      <c r="C282" t="s">
        <v>30063</v>
      </c>
      <c r="D282" t="s">
        <v>30498</v>
      </c>
      <c r="E282" t="s">
        <v>30498</v>
      </c>
      <c r="F282" t="s">
        <v>62</v>
      </c>
      <c r="G282" t="s">
        <v>11096</v>
      </c>
    </row>
    <row r="283" spans="1:7" x14ac:dyDescent="0.25">
      <c r="A283">
        <v>246402034</v>
      </c>
      <c r="B283" t="s">
        <v>30499</v>
      </c>
      <c r="C283" t="s">
        <v>30063</v>
      </c>
      <c r="D283" t="s">
        <v>30500</v>
      </c>
      <c r="E283" t="s">
        <v>30500</v>
      </c>
      <c r="F283" t="s">
        <v>62</v>
      </c>
      <c r="G283" t="s">
        <v>11096</v>
      </c>
    </row>
    <row r="284" spans="1:7" x14ac:dyDescent="0.25">
      <c r="A284">
        <v>246402216</v>
      </c>
      <c r="B284" t="s">
        <v>30501</v>
      </c>
      <c r="C284" t="s">
        <v>30063</v>
      </c>
      <c r="D284" t="s">
        <v>30371</v>
      </c>
      <c r="E284" t="s">
        <v>30371</v>
      </c>
      <c r="F284" t="s">
        <v>62</v>
      </c>
      <c r="G284" t="s">
        <v>11096</v>
      </c>
    </row>
    <row r="285" spans="1:7" x14ac:dyDescent="0.25">
      <c r="A285">
        <v>246402218</v>
      </c>
      <c r="B285" t="s">
        <v>30502</v>
      </c>
      <c r="C285" t="s">
        <v>30063</v>
      </c>
      <c r="D285" t="s">
        <v>30371</v>
      </c>
      <c r="E285" t="s">
        <v>30371</v>
      </c>
      <c r="F285" t="s">
        <v>62</v>
      </c>
      <c r="G285" t="s">
        <v>11096</v>
      </c>
    </row>
    <row r="286" spans="1:7" x14ac:dyDescent="0.25">
      <c r="A286">
        <v>246402220</v>
      </c>
      <c r="B286" t="s">
        <v>30503</v>
      </c>
      <c r="C286" t="s">
        <v>30063</v>
      </c>
      <c r="D286" t="s">
        <v>30441</v>
      </c>
      <c r="E286" t="s">
        <v>30441</v>
      </c>
      <c r="F286" t="s">
        <v>62</v>
      </c>
      <c r="G286" t="s">
        <v>11096</v>
      </c>
    </row>
    <row r="287" spans="1:7" x14ac:dyDescent="0.25">
      <c r="A287">
        <v>246402222</v>
      </c>
      <c r="B287" t="s">
        <v>30504</v>
      </c>
      <c r="C287" t="s">
        <v>30063</v>
      </c>
      <c r="D287" t="s">
        <v>30441</v>
      </c>
      <c r="E287" t="s">
        <v>30441</v>
      </c>
      <c r="F287" t="s">
        <v>62</v>
      </c>
      <c r="G287" t="s">
        <v>11096</v>
      </c>
    </row>
    <row r="288" spans="1:7" x14ac:dyDescent="0.25">
      <c r="A288">
        <v>246402224</v>
      </c>
      <c r="B288" t="s">
        <v>30505</v>
      </c>
      <c r="C288" t="s">
        <v>30063</v>
      </c>
      <c r="D288" t="s">
        <v>30371</v>
      </c>
      <c r="E288" t="s">
        <v>30371</v>
      </c>
      <c r="F288" t="s">
        <v>62</v>
      </c>
      <c r="G288" t="s">
        <v>11096</v>
      </c>
    </row>
    <row r="289" spans="1:7" x14ac:dyDescent="0.25">
      <c r="A289">
        <v>246402226</v>
      </c>
      <c r="B289" t="s">
        <v>30506</v>
      </c>
      <c r="C289" t="s">
        <v>30063</v>
      </c>
      <c r="D289" t="s">
        <v>30371</v>
      </c>
      <c r="E289" t="s">
        <v>30371</v>
      </c>
      <c r="F289" t="s">
        <v>62</v>
      </c>
      <c r="G289" t="s">
        <v>11096</v>
      </c>
    </row>
    <row r="290" spans="1:7" x14ac:dyDescent="0.25">
      <c r="A290">
        <v>246402386</v>
      </c>
      <c r="B290" t="s">
        <v>30507</v>
      </c>
      <c r="C290" t="s">
        <v>30063</v>
      </c>
      <c r="D290" t="s">
        <v>30508</v>
      </c>
      <c r="E290" t="s">
        <v>30508</v>
      </c>
      <c r="F290" t="s">
        <v>62</v>
      </c>
      <c r="G290" t="s">
        <v>11096</v>
      </c>
    </row>
    <row r="291" spans="1:7" x14ac:dyDescent="0.25">
      <c r="A291">
        <v>246402388</v>
      </c>
      <c r="B291" t="s">
        <v>30509</v>
      </c>
      <c r="C291" t="s">
        <v>30063</v>
      </c>
      <c r="D291" t="s">
        <v>10112</v>
      </c>
      <c r="E291" t="s">
        <v>10112</v>
      </c>
      <c r="F291" t="s">
        <v>62</v>
      </c>
      <c r="G291" t="s">
        <v>11096</v>
      </c>
    </row>
    <row r="292" spans="1:7" x14ac:dyDescent="0.25">
      <c r="A292">
        <v>246402390</v>
      </c>
      <c r="B292" t="s">
        <v>30510</v>
      </c>
      <c r="C292" t="s">
        <v>30063</v>
      </c>
      <c r="D292" t="s">
        <v>30065</v>
      </c>
      <c r="E292" t="s">
        <v>30065</v>
      </c>
      <c r="F292" t="s">
        <v>62</v>
      </c>
      <c r="G292" t="s">
        <v>11096</v>
      </c>
    </row>
    <row r="293" spans="1:7" x14ac:dyDescent="0.25">
      <c r="A293">
        <v>246402392</v>
      </c>
      <c r="B293" t="s">
        <v>30511</v>
      </c>
      <c r="C293" t="s">
        <v>30063</v>
      </c>
      <c r="D293" t="s">
        <v>30512</v>
      </c>
      <c r="E293" t="s">
        <v>30512</v>
      </c>
      <c r="F293" t="s">
        <v>62</v>
      </c>
      <c r="G293" t="s">
        <v>11096</v>
      </c>
    </row>
    <row r="294" spans="1:7" x14ac:dyDescent="0.25">
      <c r="A294">
        <v>246402394</v>
      </c>
      <c r="B294" t="s">
        <v>30513</v>
      </c>
      <c r="C294" t="s">
        <v>30063</v>
      </c>
      <c r="D294" t="s">
        <v>30512</v>
      </c>
      <c r="E294" t="s">
        <v>30512</v>
      </c>
      <c r="F294" t="s">
        <v>62</v>
      </c>
      <c r="G294" t="s">
        <v>11096</v>
      </c>
    </row>
    <row r="295" spans="1:7" x14ac:dyDescent="0.25">
      <c r="A295">
        <v>246402396</v>
      </c>
      <c r="B295" t="s">
        <v>30514</v>
      </c>
      <c r="C295" t="s">
        <v>30063</v>
      </c>
      <c r="D295" t="s">
        <v>30515</v>
      </c>
      <c r="E295" t="s">
        <v>30515</v>
      </c>
      <c r="F295" t="s">
        <v>62</v>
      </c>
      <c r="G295" t="s">
        <v>11096</v>
      </c>
    </row>
    <row r="296" spans="1:7" x14ac:dyDescent="0.25">
      <c r="A296">
        <v>246402554</v>
      </c>
      <c r="B296" t="s">
        <v>30516</v>
      </c>
      <c r="C296" t="s">
        <v>30063</v>
      </c>
      <c r="D296" t="s">
        <v>30517</v>
      </c>
      <c r="E296" t="s">
        <v>30517</v>
      </c>
      <c r="F296" t="s">
        <v>62</v>
      </c>
      <c r="G296" t="s">
        <v>11096</v>
      </c>
    </row>
    <row r="297" spans="1:7" x14ac:dyDescent="0.25">
      <c r="A297">
        <v>246402556</v>
      </c>
      <c r="B297" t="s">
        <v>30518</v>
      </c>
      <c r="C297" t="s">
        <v>30063</v>
      </c>
      <c r="D297" t="s">
        <v>30519</v>
      </c>
      <c r="E297" t="s">
        <v>30519</v>
      </c>
      <c r="F297" t="s">
        <v>62</v>
      </c>
      <c r="G297" t="s">
        <v>11096</v>
      </c>
    </row>
    <row r="298" spans="1:7" x14ac:dyDescent="0.25">
      <c r="A298">
        <v>246402558</v>
      </c>
      <c r="B298" t="s">
        <v>30520</v>
      </c>
      <c r="C298" t="s">
        <v>30063</v>
      </c>
      <c r="D298" t="s">
        <v>30521</v>
      </c>
      <c r="E298" t="s">
        <v>30521</v>
      </c>
      <c r="F298" t="s">
        <v>62</v>
      </c>
      <c r="G298" t="s">
        <v>11096</v>
      </c>
    </row>
    <row r="299" spans="1:7" x14ac:dyDescent="0.25">
      <c r="A299">
        <v>246402560</v>
      </c>
      <c r="B299" t="s">
        <v>30522</v>
      </c>
      <c r="C299" t="s">
        <v>30063</v>
      </c>
      <c r="D299" t="s">
        <v>30325</v>
      </c>
      <c r="E299" t="s">
        <v>30325</v>
      </c>
      <c r="F299" t="s">
        <v>62</v>
      </c>
      <c r="G299" t="s">
        <v>11096</v>
      </c>
    </row>
    <row r="300" spans="1:7" x14ac:dyDescent="0.25">
      <c r="A300">
        <v>246402562</v>
      </c>
      <c r="B300" t="s">
        <v>30523</v>
      </c>
      <c r="C300" t="s">
        <v>30063</v>
      </c>
      <c r="D300" t="s">
        <v>30524</v>
      </c>
      <c r="E300" t="s">
        <v>30524</v>
      </c>
      <c r="F300" t="s">
        <v>62</v>
      </c>
      <c r="G300" t="s">
        <v>11096</v>
      </c>
    </row>
    <row r="301" spans="1:7" x14ac:dyDescent="0.25">
      <c r="A301">
        <v>246402564</v>
      </c>
      <c r="B301" t="s">
        <v>30525</v>
      </c>
      <c r="C301" t="s">
        <v>30063</v>
      </c>
      <c r="D301" t="s">
        <v>30526</v>
      </c>
      <c r="E301" t="s">
        <v>30526</v>
      </c>
      <c r="F301" t="s">
        <v>62</v>
      </c>
      <c r="G301" t="s">
        <v>11096</v>
      </c>
    </row>
    <row r="302" spans="1:7" x14ac:dyDescent="0.25">
      <c r="A302">
        <v>246400884</v>
      </c>
      <c r="B302" t="s">
        <v>30527</v>
      </c>
      <c r="C302" t="s">
        <v>30063</v>
      </c>
      <c r="D302" t="s">
        <v>30528</v>
      </c>
      <c r="E302" t="s">
        <v>30528</v>
      </c>
      <c r="F302" t="s">
        <v>62</v>
      </c>
      <c r="G302" t="s">
        <v>11096</v>
      </c>
    </row>
    <row r="303" spans="1:7" x14ac:dyDescent="0.25">
      <c r="A303">
        <v>246400886</v>
      </c>
      <c r="B303" t="s">
        <v>30529</v>
      </c>
      <c r="C303" t="s">
        <v>30063</v>
      </c>
      <c r="D303" t="s">
        <v>30530</v>
      </c>
      <c r="E303" t="s">
        <v>30530</v>
      </c>
      <c r="F303" t="s">
        <v>62</v>
      </c>
      <c r="G303" t="s">
        <v>11096</v>
      </c>
    </row>
    <row r="304" spans="1:7" x14ac:dyDescent="0.25">
      <c r="A304">
        <v>246400888</v>
      </c>
      <c r="B304" t="s">
        <v>30531</v>
      </c>
      <c r="C304" t="s">
        <v>30063</v>
      </c>
      <c r="D304" t="s">
        <v>30532</v>
      </c>
      <c r="E304" t="s">
        <v>30532</v>
      </c>
      <c r="F304" t="s">
        <v>62</v>
      </c>
      <c r="G304" t="s">
        <v>11096</v>
      </c>
    </row>
    <row r="305" spans="1:7" x14ac:dyDescent="0.25">
      <c r="A305">
        <v>246400890</v>
      </c>
      <c r="B305" t="s">
        <v>30533</v>
      </c>
      <c r="C305" t="s">
        <v>30063</v>
      </c>
      <c r="D305" t="s">
        <v>30441</v>
      </c>
      <c r="E305" t="s">
        <v>30441</v>
      </c>
      <c r="F305" t="s">
        <v>62</v>
      </c>
      <c r="G305" t="s">
        <v>11096</v>
      </c>
    </row>
    <row r="306" spans="1:7" x14ac:dyDescent="0.25">
      <c r="A306">
        <v>246400892</v>
      </c>
      <c r="B306" t="s">
        <v>30534</v>
      </c>
      <c r="C306" t="s">
        <v>30063</v>
      </c>
      <c r="D306" t="s">
        <v>30535</v>
      </c>
      <c r="E306" t="s">
        <v>30535</v>
      </c>
      <c r="F306" t="s">
        <v>62</v>
      </c>
      <c r="G306" t="s">
        <v>11096</v>
      </c>
    </row>
    <row r="307" spans="1:7" x14ac:dyDescent="0.25">
      <c r="A307">
        <v>246400894</v>
      </c>
      <c r="B307" t="s">
        <v>30536</v>
      </c>
      <c r="C307" t="s">
        <v>30063</v>
      </c>
      <c r="D307" t="s">
        <v>83</v>
      </c>
      <c r="E307" t="s">
        <v>83</v>
      </c>
      <c r="F307" t="s">
        <v>62</v>
      </c>
      <c r="G307" t="s">
        <v>11096</v>
      </c>
    </row>
    <row r="308" spans="1:7" x14ac:dyDescent="0.25">
      <c r="A308">
        <v>246401076</v>
      </c>
      <c r="B308" t="s">
        <v>30537</v>
      </c>
      <c r="C308" t="s">
        <v>30063</v>
      </c>
      <c r="D308" t="s">
        <v>24360</v>
      </c>
      <c r="E308" t="s">
        <v>24360</v>
      </c>
      <c r="F308" t="s">
        <v>62</v>
      </c>
      <c r="G308" t="s">
        <v>11096</v>
      </c>
    </row>
    <row r="309" spans="1:7" x14ac:dyDescent="0.25">
      <c r="A309">
        <v>246401078</v>
      </c>
      <c r="B309" t="s">
        <v>30538</v>
      </c>
      <c r="C309" t="s">
        <v>30063</v>
      </c>
      <c r="D309" t="s">
        <v>2580</v>
      </c>
      <c r="E309" t="s">
        <v>2580</v>
      </c>
      <c r="F309" t="s">
        <v>62</v>
      </c>
      <c r="G309" t="s">
        <v>11096</v>
      </c>
    </row>
    <row r="310" spans="1:7" x14ac:dyDescent="0.25">
      <c r="A310">
        <v>246401080</v>
      </c>
      <c r="B310" t="s">
        <v>30539</v>
      </c>
      <c r="C310" t="s">
        <v>30063</v>
      </c>
      <c r="D310" t="s">
        <v>30540</v>
      </c>
      <c r="E310" t="s">
        <v>30540</v>
      </c>
      <c r="F310" t="s">
        <v>62</v>
      </c>
      <c r="G310" t="s">
        <v>11096</v>
      </c>
    </row>
    <row r="311" spans="1:7" x14ac:dyDescent="0.25">
      <c r="A311">
        <v>246401082</v>
      </c>
      <c r="B311" t="s">
        <v>30541</v>
      </c>
      <c r="C311" t="s">
        <v>30063</v>
      </c>
      <c r="D311" t="s">
        <v>25575</v>
      </c>
      <c r="E311" t="s">
        <v>25575</v>
      </c>
      <c r="F311" t="s">
        <v>62</v>
      </c>
      <c r="G311" t="s">
        <v>11096</v>
      </c>
    </row>
    <row r="312" spans="1:7" x14ac:dyDescent="0.25">
      <c r="A312">
        <v>246401084</v>
      </c>
      <c r="B312" t="s">
        <v>30542</v>
      </c>
      <c r="C312" t="s">
        <v>30063</v>
      </c>
      <c r="D312" t="s">
        <v>30543</v>
      </c>
      <c r="E312" t="s">
        <v>30543</v>
      </c>
      <c r="F312" t="s">
        <v>62</v>
      </c>
      <c r="G312" t="s">
        <v>11096</v>
      </c>
    </row>
    <row r="313" spans="1:7" x14ac:dyDescent="0.25">
      <c r="A313">
        <v>246401086</v>
      </c>
      <c r="B313" t="s">
        <v>30544</v>
      </c>
      <c r="C313" t="s">
        <v>30063</v>
      </c>
      <c r="D313" t="s">
        <v>30545</v>
      </c>
      <c r="E313" t="s">
        <v>30545</v>
      </c>
      <c r="F313" t="s">
        <v>62</v>
      </c>
      <c r="G313" t="s">
        <v>11096</v>
      </c>
    </row>
    <row r="314" spans="1:7" x14ac:dyDescent="0.25">
      <c r="A314">
        <v>246401268</v>
      </c>
      <c r="B314" t="s">
        <v>30546</v>
      </c>
      <c r="C314" t="s">
        <v>30063</v>
      </c>
      <c r="D314" t="s">
        <v>30547</v>
      </c>
      <c r="E314" t="s">
        <v>30547</v>
      </c>
      <c r="F314" t="s">
        <v>62</v>
      </c>
      <c r="G314" t="s">
        <v>11096</v>
      </c>
    </row>
    <row r="315" spans="1:7" x14ac:dyDescent="0.25">
      <c r="A315">
        <v>246401270</v>
      </c>
      <c r="B315" t="s">
        <v>30548</v>
      </c>
      <c r="C315" t="s">
        <v>30063</v>
      </c>
      <c r="D315" t="s">
        <v>30549</v>
      </c>
      <c r="E315" t="s">
        <v>30549</v>
      </c>
      <c r="F315" t="s">
        <v>62</v>
      </c>
      <c r="G315" t="s">
        <v>11096</v>
      </c>
    </row>
    <row r="316" spans="1:7" x14ac:dyDescent="0.25">
      <c r="A316">
        <v>246401272</v>
      </c>
      <c r="B316" t="s">
        <v>30550</v>
      </c>
      <c r="C316" t="s">
        <v>30063</v>
      </c>
      <c r="D316" t="s">
        <v>30549</v>
      </c>
      <c r="E316" t="s">
        <v>30549</v>
      </c>
      <c r="F316" t="s">
        <v>62</v>
      </c>
      <c r="G316" t="s">
        <v>11096</v>
      </c>
    </row>
    <row r="317" spans="1:7" x14ac:dyDescent="0.25">
      <c r="A317">
        <v>246401274</v>
      </c>
      <c r="B317" t="s">
        <v>30551</v>
      </c>
      <c r="C317" t="s">
        <v>30063</v>
      </c>
      <c r="D317" t="s">
        <v>30547</v>
      </c>
      <c r="E317" t="s">
        <v>30547</v>
      </c>
      <c r="F317" t="s">
        <v>62</v>
      </c>
      <c r="G317" t="s">
        <v>11096</v>
      </c>
    </row>
    <row r="318" spans="1:7" x14ac:dyDescent="0.25">
      <c r="A318">
        <v>246401276</v>
      </c>
      <c r="B318" t="s">
        <v>30552</v>
      </c>
      <c r="C318" t="s">
        <v>30063</v>
      </c>
      <c r="D318" t="s">
        <v>30549</v>
      </c>
      <c r="E318" t="s">
        <v>30549</v>
      </c>
      <c r="F318" t="s">
        <v>62</v>
      </c>
      <c r="G318" t="s">
        <v>11096</v>
      </c>
    </row>
    <row r="319" spans="1:7" x14ac:dyDescent="0.25">
      <c r="A319">
        <v>246401278</v>
      </c>
      <c r="B319" t="s">
        <v>30553</v>
      </c>
      <c r="C319" t="s">
        <v>30063</v>
      </c>
      <c r="D319" t="s">
        <v>30547</v>
      </c>
      <c r="E319" t="s">
        <v>30547</v>
      </c>
      <c r="F319" t="s">
        <v>62</v>
      </c>
      <c r="G319" t="s">
        <v>11096</v>
      </c>
    </row>
    <row r="320" spans="1:7" x14ac:dyDescent="0.25">
      <c r="A320">
        <v>246401460</v>
      </c>
      <c r="B320" t="s">
        <v>30554</v>
      </c>
      <c r="C320" t="s">
        <v>30063</v>
      </c>
      <c r="D320" t="s">
        <v>30073</v>
      </c>
      <c r="E320" t="s">
        <v>30073</v>
      </c>
      <c r="F320" t="s">
        <v>62</v>
      </c>
      <c r="G320" t="s">
        <v>11096</v>
      </c>
    </row>
    <row r="321" spans="1:7" x14ac:dyDescent="0.25">
      <c r="A321">
        <v>246401462</v>
      </c>
      <c r="B321" t="s">
        <v>30555</v>
      </c>
      <c r="C321" t="s">
        <v>30063</v>
      </c>
      <c r="D321" t="s">
        <v>83</v>
      </c>
      <c r="E321" t="s">
        <v>83</v>
      </c>
      <c r="F321" t="s">
        <v>62</v>
      </c>
      <c r="G321" t="s">
        <v>11096</v>
      </c>
    </row>
    <row r="322" spans="1:7" x14ac:dyDescent="0.25">
      <c r="A322">
        <v>246401464</v>
      </c>
      <c r="B322" t="s">
        <v>30556</v>
      </c>
      <c r="C322" t="s">
        <v>30063</v>
      </c>
      <c r="D322" t="s">
        <v>24815</v>
      </c>
      <c r="E322" t="s">
        <v>24815</v>
      </c>
      <c r="F322" t="s">
        <v>62</v>
      </c>
      <c r="G322" t="s">
        <v>11096</v>
      </c>
    </row>
    <row r="323" spans="1:7" x14ac:dyDescent="0.25">
      <c r="A323">
        <v>246401466</v>
      </c>
      <c r="B323" t="s">
        <v>30557</v>
      </c>
      <c r="C323" t="s">
        <v>30063</v>
      </c>
      <c r="D323" t="s">
        <v>30232</v>
      </c>
      <c r="E323" t="s">
        <v>30232</v>
      </c>
      <c r="F323" t="s">
        <v>62</v>
      </c>
      <c r="G323" t="s">
        <v>11096</v>
      </c>
    </row>
    <row r="324" spans="1:7" x14ac:dyDescent="0.25">
      <c r="A324">
        <v>246401468</v>
      </c>
      <c r="B324" t="s">
        <v>30558</v>
      </c>
      <c r="C324" t="s">
        <v>30063</v>
      </c>
      <c r="D324" t="s">
        <v>30232</v>
      </c>
      <c r="E324" t="s">
        <v>30232</v>
      </c>
      <c r="F324" t="s">
        <v>62</v>
      </c>
      <c r="G324" t="s">
        <v>11096</v>
      </c>
    </row>
    <row r="325" spans="1:7" x14ac:dyDescent="0.25">
      <c r="A325">
        <v>246401470</v>
      </c>
      <c r="B325" t="s">
        <v>30559</v>
      </c>
      <c r="C325" t="s">
        <v>30063</v>
      </c>
      <c r="D325" t="s">
        <v>30560</v>
      </c>
      <c r="E325" t="s">
        <v>30560</v>
      </c>
      <c r="F325" t="s">
        <v>62</v>
      </c>
      <c r="G325" t="s">
        <v>11096</v>
      </c>
    </row>
    <row r="326" spans="1:7" x14ac:dyDescent="0.25">
      <c r="A326">
        <v>246401652</v>
      </c>
      <c r="B326" t="s">
        <v>30561</v>
      </c>
      <c r="C326" t="s">
        <v>30063</v>
      </c>
      <c r="D326" t="s">
        <v>24446</v>
      </c>
      <c r="E326" t="s">
        <v>24446</v>
      </c>
      <c r="F326" t="s">
        <v>62</v>
      </c>
      <c r="G326" t="s">
        <v>11096</v>
      </c>
    </row>
    <row r="327" spans="1:7" x14ac:dyDescent="0.25">
      <c r="A327">
        <v>246401654</v>
      </c>
      <c r="B327" t="s">
        <v>30562</v>
      </c>
      <c r="C327" t="s">
        <v>30063</v>
      </c>
      <c r="D327" t="s">
        <v>83</v>
      </c>
      <c r="E327" t="s">
        <v>83</v>
      </c>
      <c r="F327" t="s">
        <v>62</v>
      </c>
      <c r="G327" t="s">
        <v>11096</v>
      </c>
    </row>
    <row r="328" spans="1:7" x14ac:dyDescent="0.25">
      <c r="A328">
        <v>246401656</v>
      </c>
      <c r="B328" t="s">
        <v>30563</v>
      </c>
      <c r="C328" t="s">
        <v>30063</v>
      </c>
      <c r="D328" t="s">
        <v>83</v>
      </c>
      <c r="E328" t="s">
        <v>83</v>
      </c>
      <c r="F328" t="s">
        <v>62</v>
      </c>
      <c r="G328" t="s">
        <v>11096</v>
      </c>
    </row>
    <row r="329" spans="1:7" x14ac:dyDescent="0.25">
      <c r="A329">
        <v>246401658</v>
      </c>
      <c r="B329" t="s">
        <v>30564</v>
      </c>
      <c r="C329" t="s">
        <v>30063</v>
      </c>
      <c r="D329" t="s">
        <v>83</v>
      </c>
      <c r="E329" t="s">
        <v>83</v>
      </c>
      <c r="F329" t="s">
        <v>62</v>
      </c>
      <c r="G329" t="s">
        <v>11096</v>
      </c>
    </row>
    <row r="330" spans="1:7" x14ac:dyDescent="0.25">
      <c r="A330">
        <v>246401660</v>
      </c>
      <c r="B330" t="s">
        <v>30565</v>
      </c>
      <c r="C330" t="s">
        <v>30063</v>
      </c>
      <c r="D330" t="s">
        <v>83</v>
      </c>
      <c r="E330" t="s">
        <v>83</v>
      </c>
      <c r="F330" t="s">
        <v>62</v>
      </c>
      <c r="G330" t="s">
        <v>11096</v>
      </c>
    </row>
    <row r="331" spans="1:7" x14ac:dyDescent="0.25">
      <c r="A331">
        <v>246401662</v>
      </c>
      <c r="B331" t="s">
        <v>30566</v>
      </c>
      <c r="C331" t="s">
        <v>30063</v>
      </c>
      <c r="D331" t="s">
        <v>83</v>
      </c>
      <c r="E331" t="s">
        <v>83</v>
      </c>
      <c r="F331" t="s">
        <v>62</v>
      </c>
      <c r="G331" t="s">
        <v>11096</v>
      </c>
    </row>
    <row r="332" spans="1:7" x14ac:dyDescent="0.25">
      <c r="A332">
        <v>246401844</v>
      </c>
      <c r="B332" t="s">
        <v>30567</v>
      </c>
      <c r="C332" t="s">
        <v>30063</v>
      </c>
      <c r="D332" t="s">
        <v>30543</v>
      </c>
      <c r="E332" t="s">
        <v>30543</v>
      </c>
      <c r="F332" t="s">
        <v>62</v>
      </c>
      <c r="G332" t="s">
        <v>11096</v>
      </c>
    </row>
    <row r="333" spans="1:7" x14ac:dyDescent="0.25">
      <c r="A333">
        <v>246401846</v>
      </c>
      <c r="B333" t="s">
        <v>30568</v>
      </c>
      <c r="C333" t="s">
        <v>30063</v>
      </c>
      <c r="D333" t="s">
        <v>30488</v>
      </c>
      <c r="E333" t="s">
        <v>30488</v>
      </c>
      <c r="F333" t="s">
        <v>62</v>
      </c>
      <c r="G333" t="s">
        <v>11096</v>
      </c>
    </row>
    <row r="334" spans="1:7" x14ac:dyDescent="0.25">
      <c r="A334">
        <v>246401848</v>
      </c>
      <c r="B334" t="s">
        <v>30569</v>
      </c>
      <c r="C334" t="s">
        <v>30063</v>
      </c>
      <c r="D334" t="s">
        <v>11311</v>
      </c>
      <c r="E334" t="s">
        <v>11311</v>
      </c>
      <c r="F334" t="s">
        <v>62</v>
      </c>
      <c r="G334" t="s">
        <v>11096</v>
      </c>
    </row>
    <row r="335" spans="1:7" x14ac:dyDescent="0.25">
      <c r="A335">
        <v>246401850</v>
      </c>
      <c r="B335" t="s">
        <v>30570</v>
      </c>
      <c r="C335" t="s">
        <v>30063</v>
      </c>
      <c r="D335" t="s">
        <v>30571</v>
      </c>
      <c r="E335" t="s">
        <v>30571</v>
      </c>
      <c r="F335" t="s">
        <v>62</v>
      </c>
      <c r="G335" t="s">
        <v>11096</v>
      </c>
    </row>
    <row r="336" spans="1:7" x14ac:dyDescent="0.25">
      <c r="A336">
        <v>246401852</v>
      </c>
      <c r="B336" t="s">
        <v>30572</v>
      </c>
      <c r="C336" t="s">
        <v>30063</v>
      </c>
      <c r="D336" t="s">
        <v>30573</v>
      </c>
      <c r="E336" t="s">
        <v>30573</v>
      </c>
      <c r="F336" t="s">
        <v>62</v>
      </c>
      <c r="G336" t="s">
        <v>11096</v>
      </c>
    </row>
    <row r="337" spans="1:7" x14ac:dyDescent="0.25">
      <c r="A337">
        <v>246401854</v>
      </c>
      <c r="B337" t="s">
        <v>30574</v>
      </c>
      <c r="C337" t="s">
        <v>30063</v>
      </c>
      <c r="D337" t="s">
        <v>11769</v>
      </c>
      <c r="E337" t="s">
        <v>11769</v>
      </c>
      <c r="F337" t="s">
        <v>62</v>
      </c>
      <c r="G337" t="s">
        <v>11096</v>
      </c>
    </row>
    <row r="338" spans="1:7" x14ac:dyDescent="0.25">
      <c r="A338">
        <v>246402036</v>
      </c>
      <c r="B338" t="s">
        <v>30575</v>
      </c>
      <c r="C338" t="s">
        <v>30063</v>
      </c>
      <c r="D338" t="s">
        <v>30453</v>
      </c>
      <c r="E338" t="s">
        <v>30453</v>
      </c>
      <c r="F338" t="s">
        <v>62</v>
      </c>
      <c r="G338" t="s">
        <v>11096</v>
      </c>
    </row>
    <row r="339" spans="1:7" x14ac:dyDescent="0.25">
      <c r="A339">
        <v>246402038</v>
      </c>
      <c r="B339" t="s">
        <v>30576</v>
      </c>
      <c r="C339" t="s">
        <v>30063</v>
      </c>
      <c r="D339" t="s">
        <v>5508</v>
      </c>
      <c r="E339" t="s">
        <v>5508</v>
      </c>
      <c r="F339" t="s">
        <v>62</v>
      </c>
      <c r="G339" t="s">
        <v>11096</v>
      </c>
    </row>
    <row r="340" spans="1:7" x14ac:dyDescent="0.25">
      <c r="A340">
        <v>246402040</v>
      </c>
      <c r="B340" t="s">
        <v>30577</v>
      </c>
      <c r="C340" t="s">
        <v>30063</v>
      </c>
      <c r="D340" t="s">
        <v>30578</v>
      </c>
      <c r="E340" t="s">
        <v>30578</v>
      </c>
      <c r="F340" t="s">
        <v>62</v>
      </c>
      <c r="G340" t="s">
        <v>11096</v>
      </c>
    </row>
    <row r="341" spans="1:7" x14ac:dyDescent="0.25">
      <c r="A341">
        <v>246402042</v>
      </c>
      <c r="B341" t="s">
        <v>30579</v>
      </c>
      <c r="C341" t="s">
        <v>30063</v>
      </c>
      <c r="D341" t="s">
        <v>30580</v>
      </c>
      <c r="E341" t="s">
        <v>30580</v>
      </c>
      <c r="F341" t="s">
        <v>62</v>
      </c>
      <c r="G341" t="s">
        <v>11096</v>
      </c>
    </row>
    <row r="342" spans="1:7" x14ac:dyDescent="0.25">
      <c r="A342">
        <v>246402044</v>
      </c>
      <c r="B342" t="s">
        <v>30581</v>
      </c>
      <c r="C342" t="s">
        <v>30063</v>
      </c>
      <c r="D342" t="s">
        <v>30441</v>
      </c>
      <c r="E342" t="s">
        <v>30441</v>
      </c>
      <c r="F342" t="s">
        <v>62</v>
      </c>
      <c r="G342" t="s">
        <v>11096</v>
      </c>
    </row>
    <row r="343" spans="1:7" x14ac:dyDescent="0.25">
      <c r="A343">
        <v>246402046</v>
      </c>
      <c r="B343" t="s">
        <v>30582</v>
      </c>
      <c r="C343" t="s">
        <v>30063</v>
      </c>
      <c r="D343" t="s">
        <v>23757</v>
      </c>
      <c r="E343" t="s">
        <v>23757</v>
      </c>
      <c r="F343" t="s">
        <v>62</v>
      </c>
      <c r="G343" t="s">
        <v>11096</v>
      </c>
    </row>
    <row r="344" spans="1:7" x14ac:dyDescent="0.25">
      <c r="A344">
        <v>246402228</v>
      </c>
      <c r="B344" t="s">
        <v>30583</v>
      </c>
      <c r="C344" t="s">
        <v>30063</v>
      </c>
      <c r="D344" t="s">
        <v>30329</v>
      </c>
      <c r="E344" t="s">
        <v>30329</v>
      </c>
      <c r="F344" t="s">
        <v>62</v>
      </c>
      <c r="G344" t="s">
        <v>11096</v>
      </c>
    </row>
    <row r="345" spans="1:7" x14ac:dyDescent="0.25">
      <c r="A345">
        <v>246402230</v>
      </c>
      <c r="B345" t="s">
        <v>30584</v>
      </c>
      <c r="C345" t="s">
        <v>30063</v>
      </c>
      <c r="D345" t="s">
        <v>30585</v>
      </c>
      <c r="E345" t="s">
        <v>30585</v>
      </c>
      <c r="F345" t="s">
        <v>62</v>
      </c>
      <c r="G345" t="s">
        <v>11096</v>
      </c>
    </row>
    <row r="346" spans="1:7" x14ac:dyDescent="0.25">
      <c r="A346">
        <v>246402232</v>
      </c>
      <c r="B346" t="s">
        <v>30586</v>
      </c>
      <c r="C346" t="s">
        <v>30063</v>
      </c>
      <c r="D346" t="s">
        <v>30587</v>
      </c>
      <c r="E346" t="s">
        <v>30587</v>
      </c>
      <c r="F346" t="s">
        <v>62</v>
      </c>
      <c r="G346" t="s">
        <v>11096</v>
      </c>
    </row>
    <row r="347" spans="1:7" x14ac:dyDescent="0.25">
      <c r="A347">
        <v>246402234</v>
      </c>
      <c r="B347" t="s">
        <v>30588</v>
      </c>
      <c r="C347" t="s">
        <v>30063</v>
      </c>
      <c r="D347" t="s">
        <v>30589</v>
      </c>
      <c r="E347" t="s">
        <v>30589</v>
      </c>
      <c r="F347" t="s">
        <v>62</v>
      </c>
      <c r="G347" t="s">
        <v>11096</v>
      </c>
    </row>
    <row r="348" spans="1:7" x14ac:dyDescent="0.25">
      <c r="A348">
        <v>246402236</v>
      </c>
      <c r="B348" t="s">
        <v>30590</v>
      </c>
      <c r="C348" t="s">
        <v>30063</v>
      </c>
      <c r="D348" t="s">
        <v>30589</v>
      </c>
      <c r="E348" t="s">
        <v>30589</v>
      </c>
      <c r="F348" t="s">
        <v>62</v>
      </c>
      <c r="G348" t="s">
        <v>11096</v>
      </c>
    </row>
    <row r="349" spans="1:7" x14ac:dyDescent="0.25">
      <c r="A349">
        <v>246402238</v>
      </c>
      <c r="B349" t="s">
        <v>30591</v>
      </c>
      <c r="C349" t="s">
        <v>30063</v>
      </c>
      <c r="D349" t="s">
        <v>30592</v>
      </c>
      <c r="E349" t="s">
        <v>30592</v>
      </c>
      <c r="F349" t="s">
        <v>62</v>
      </c>
      <c r="G349" t="s">
        <v>11096</v>
      </c>
    </row>
    <row r="350" spans="1:7" x14ac:dyDescent="0.25">
      <c r="A350">
        <v>246402398</v>
      </c>
      <c r="B350" t="s">
        <v>30593</v>
      </c>
      <c r="C350" t="s">
        <v>30063</v>
      </c>
      <c r="D350" t="s">
        <v>30594</v>
      </c>
      <c r="E350" t="s">
        <v>30594</v>
      </c>
      <c r="F350" t="s">
        <v>62</v>
      </c>
      <c r="G350" t="s">
        <v>11096</v>
      </c>
    </row>
    <row r="351" spans="1:7" x14ac:dyDescent="0.25">
      <c r="A351">
        <v>246402400</v>
      </c>
      <c r="B351" t="s">
        <v>30595</v>
      </c>
      <c r="C351" t="s">
        <v>30063</v>
      </c>
      <c r="D351" t="s">
        <v>30596</v>
      </c>
      <c r="E351" t="s">
        <v>30596</v>
      </c>
      <c r="F351" t="s">
        <v>62</v>
      </c>
      <c r="G351" t="s">
        <v>11096</v>
      </c>
    </row>
    <row r="352" spans="1:7" x14ac:dyDescent="0.25">
      <c r="A352">
        <v>246402402</v>
      </c>
      <c r="B352" t="s">
        <v>30597</v>
      </c>
      <c r="C352" t="s">
        <v>30063</v>
      </c>
      <c r="D352" t="s">
        <v>30598</v>
      </c>
      <c r="E352" t="s">
        <v>30598</v>
      </c>
      <c r="F352" t="s">
        <v>62</v>
      </c>
      <c r="G352" t="s">
        <v>11096</v>
      </c>
    </row>
    <row r="353" spans="1:7" x14ac:dyDescent="0.25">
      <c r="A353">
        <v>246402404</v>
      </c>
      <c r="B353" t="s">
        <v>30599</v>
      </c>
      <c r="C353" t="s">
        <v>30063</v>
      </c>
      <c r="D353" t="s">
        <v>30080</v>
      </c>
      <c r="E353" t="s">
        <v>30080</v>
      </c>
      <c r="F353" t="s">
        <v>62</v>
      </c>
      <c r="G353" t="s">
        <v>11096</v>
      </c>
    </row>
    <row r="354" spans="1:7" x14ac:dyDescent="0.25">
      <c r="A354">
        <v>246402406</v>
      </c>
      <c r="B354" t="s">
        <v>30600</v>
      </c>
      <c r="C354" t="s">
        <v>30063</v>
      </c>
      <c r="D354" t="s">
        <v>30601</v>
      </c>
      <c r="E354" t="s">
        <v>30601</v>
      </c>
      <c r="F354" t="s">
        <v>62</v>
      </c>
      <c r="G354" t="s">
        <v>11096</v>
      </c>
    </row>
    <row r="355" spans="1:7" x14ac:dyDescent="0.25">
      <c r="A355">
        <v>246402408</v>
      </c>
      <c r="B355" t="s">
        <v>30602</v>
      </c>
      <c r="C355" t="s">
        <v>30063</v>
      </c>
      <c r="D355" t="s">
        <v>30603</v>
      </c>
      <c r="E355" t="s">
        <v>30603</v>
      </c>
      <c r="F355" t="s">
        <v>62</v>
      </c>
      <c r="G355" t="s">
        <v>11096</v>
      </c>
    </row>
    <row r="356" spans="1:7" x14ac:dyDescent="0.25">
      <c r="A356">
        <v>246402566</v>
      </c>
      <c r="B356" t="s">
        <v>30604</v>
      </c>
      <c r="C356" t="s">
        <v>30063</v>
      </c>
      <c r="D356" t="s">
        <v>30605</v>
      </c>
      <c r="E356" t="s">
        <v>30605</v>
      </c>
      <c r="F356" t="s">
        <v>62</v>
      </c>
      <c r="G356" t="s">
        <v>11096</v>
      </c>
    </row>
    <row r="357" spans="1:7" x14ac:dyDescent="0.25">
      <c r="A357">
        <v>246402568</v>
      </c>
      <c r="B357" t="s">
        <v>30606</v>
      </c>
      <c r="C357" t="s">
        <v>30063</v>
      </c>
      <c r="D357" t="s">
        <v>30607</v>
      </c>
      <c r="E357" t="s">
        <v>30607</v>
      </c>
      <c r="F357" t="s">
        <v>62</v>
      </c>
      <c r="G357" t="s">
        <v>11096</v>
      </c>
    </row>
    <row r="358" spans="1:7" x14ac:dyDescent="0.25">
      <c r="A358">
        <v>246402570</v>
      </c>
      <c r="B358" t="s">
        <v>30608</v>
      </c>
      <c r="C358" t="s">
        <v>30063</v>
      </c>
      <c r="D358" t="s">
        <v>30526</v>
      </c>
      <c r="E358" t="s">
        <v>30526</v>
      </c>
      <c r="F358" t="s">
        <v>62</v>
      </c>
      <c r="G358" t="s">
        <v>11096</v>
      </c>
    </row>
    <row r="359" spans="1:7" x14ac:dyDescent="0.25">
      <c r="A359">
        <v>246402572</v>
      </c>
      <c r="B359" t="s">
        <v>30609</v>
      </c>
      <c r="C359" t="s">
        <v>30063</v>
      </c>
      <c r="D359" t="s">
        <v>11209</v>
      </c>
      <c r="E359" t="s">
        <v>11209</v>
      </c>
      <c r="F359" t="s">
        <v>62</v>
      </c>
      <c r="G359" t="s">
        <v>11096</v>
      </c>
    </row>
    <row r="360" spans="1:7" x14ac:dyDescent="0.25">
      <c r="A360">
        <v>246402574</v>
      </c>
      <c r="B360" t="s">
        <v>30610</v>
      </c>
      <c r="C360" t="s">
        <v>30063</v>
      </c>
      <c r="D360" t="s">
        <v>30611</v>
      </c>
      <c r="E360" t="s">
        <v>30611</v>
      </c>
      <c r="F360" t="s">
        <v>62</v>
      </c>
      <c r="G360" t="s">
        <v>11096</v>
      </c>
    </row>
    <row r="361" spans="1:7" x14ac:dyDescent="0.25">
      <c r="A361">
        <v>246402576</v>
      </c>
      <c r="B361" t="s">
        <v>30612</v>
      </c>
      <c r="C361" t="s">
        <v>30063</v>
      </c>
      <c r="D361" t="s">
        <v>5392</v>
      </c>
      <c r="E361" t="s">
        <v>5392</v>
      </c>
      <c r="F361" t="s">
        <v>62</v>
      </c>
      <c r="G361" t="s">
        <v>11096</v>
      </c>
    </row>
    <row r="362" spans="1:7" x14ac:dyDescent="0.25">
      <c r="A362">
        <v>246400896</v>
      </c>
      <c r="B362" t="s">
        <v>30613</v>
      </c>
      <c r="C362" t="s">
        <v>30063</v>
      </c>
      <c r="D362" t="s">
        <v>15255</v>
      </c>
      <c r="E362" t="s">
        <v>15255</v>
      </c>
      <c r="F362" t="s">
        <v>62</v>
      </c>
      <c r="G362" t="s">
        <v>11096</v>
      </c>
    </row>
    <row r="363" spans="1:7" x14ac:dyDescent="0.25">
      <c r="A363">
        <v>246400898</v>
      </c>
      <c r="B363" t="s">
        <v>30614</v>
      </c>
      <c r="C363" t="s">
        <v>30063</v>
      </c>
      <c r="D363" t="s">
        <v>30232</v>
      </c>
      <c r="E363" t="s">
        <v>30232</v>
      </c>
      <c r="F363" t="s">
        <v>62</v>
      </c>
      <c r="G363" t="s">
        <v>11096</v>
      </c>
    </row>
    <row r="364" spans="1:7" x14ac:dyDescent="0.25">
      <c r="A364">
        <v>246400900</v>
      </c>
      <c r="B364" t="s">
        <v>30615</v>
      </c>
      <c r="C364" t="s">
        <v>30063</v>
      </c>
      <c r="D364" t="s">
        <v>30616</v>
      </c>
      <c r="E364" t="s">
        <v>30616</v>
      </c>
      <c r="F364" t="s">
        <v>62</v>
      </c>
      <c r="G364" t="s">
        <v>11096</v>
      </c>
    </row>
    <row r="365" spans="1:7" x14ac:dyDescent="0.25">
      <c r="A365">
        <v>246400902</v>
      </c>
      <c r="B365" t="s">
        <v>30617</v>
      </c>
      <c r="C365" t="s">
        <v>30063</v>
      </c>
      <c r="D365" t="s">
        <v>30616</v>
      </c>
      <c r="E365" t="s">
        <v>30616</v>
      </c>
      <c r="F365" t="s">
        <v>62</v>
      </c>
      <c r="G365" t="s">
        <v>11096</v>
      </c>
    </row>
    <row r="366" spans="1:7" x14ac:dyDescent="0.25">
      <c r="A366">
        <v>246400904</v>
      </c>
      <c r="B366" t="s">
        <v>30618</v>
      </c>
      <c r="C366" t="s">
        <v>30063</v>
      </c>
      <c r="D366" t="s">
        <v>30619</v>
      </c>
      <c r="E366" t="s">
        <v>30619</v>
      </c>
      <c r="F366" t="s">
        <v>62</v>
      </c>
      <c r="G366" t="s">
        <v>11096</v>
      </c>
    </row>
    <row r="367" spans="1:7" x14ac:dyDescent="0.25">
      <c r="A367">
        <v>246400906</v>
      </c>
      <c r="B367" t="s">
        <v>30620</v>
      </c>
      <c r="C367" t="s">
        <v>30063</v>
      </c>
      <c r="D367" t="s">
        <v>30441</v>
      </c>
      <c r="E367" t="s">
        <v>30441</v>
      </c>
      <c r="F367" t="s">
        <v>62</v>
      </c>
      <c r="G367" t="s">
        <v>11096</v>
      </c>
    </row>
    <row r="368" spans="1:7" x14ac:dyDescent="0.25">
      <c r="A368">
        <v>246401088</v>
      </c>
      <c r="B368" t="s">
        <v>30621</v>
      </c>
      <c r="C368" t="s">
        <v>30063</v>
      </c>
      <c r="D368" t="s">
        <v>30622</v>
      </c>
      <c r="E368" t="s">
        <v>30622</v>
      </c>
      <c r="F368" t="s">
        <v>62</v>
      </c>
      <c r="G368" t="s">
        <v>11096</v>
      </c>
    </row>
    <row r="369" spans="1:7" x14ac:dyDescent="0.25">
      <c r="A369">
        <v>246401090</v>
      </c>
      <c r="B369" t="s">
        <v>30623</v>
      </c>
      <c r="C369" t="s">
        <v>30063</v>
      </c>
      <c r="D369" t="s">
        <v>30622</v>
      </c>
      <c r="E369" t="s">
        <v>30622</v>
      </c>
      <c r="F369" t="s">
        <v>62</v>
      </c>
      <c r="G369" t="s">
        <v>11096</v>
      </c>
    </row>
    <row r="370" spans="1:7" x14ac:dyDescent="0.25">
      <c r="A370">
        <v>246401092</v>
      </c>
      <c r="B370" t="s">
        <v>30624</v>
      </c>
      <c r="C370" t="s">
        <v>30063</v>
      </c>
      <c r="D370" t="s">
        <v>30625</v>
      </c>
      <c r="E370" t="s">
        <v>30625</v>
      </c>
      <c r="F370" t="s">
        <v>62</v>
      </c>
      <c r="G370" t="s">
        <v>11096</v>
      </c>
    </row>
    <row r="371" spans="1:7" x14ac:dyDescent="0.25">
      <c r="A371">
        <v>246401094</v>
      </c>
      <c r="B371" t="s">
        <v>30626</v>
      </c>
      <c r="C371" t="s">
        <v>30063</v>
      </c>
      <c r="D371" t="s">
        <v>30627</v>
      </c>
      <c r="E371" t="s">
        <v>30627</v>
      </c>
      <c r="F371" t="s">
        <v>62</v>
      </c>
      <c r="G371" t="s">
        <v>11096</v>
      </c>
    </row>
    <row r="372" spans="1:7" x14ac:dyDescent="0.25">
      <c r="A372">
        <v>246401096</v>
      </c>
      <c r="B372" t="s">
        <v>30628</v>
      </c>
      <c r="C372" t="s">
        <v>30063</v>
      </c>
      <c r="D372" t="s">
        <v>30625</v>
      </c>
      <c r="E372" t="s">
        <v>30625</v>
      </c>
      <c r="F372" t="s">
        <v>62</v>
      </c>
      <c r="G372" t="s">
        <v>11096</v>
      </c>
    </row>
    <row r="373" spans="1:7" x14ac:dyDescent="0.25">
      <c r="A373">
        <v>246401098</v>
      </c>
      <c r="B373" t="s">
        <v>30629</v>
      </c>
      <c r="C373" t="s">
        <v>30063</v>
      </c>
      <c r="D373" t="s">
        <v>30622</v>
      </c>
      <c r="E373" t="s">
        <v>30622</v>
      </c>
      <c r="F373" t="s">
        <v>62</v>
      </c>
      <c r="G373" t="s">
        <v>11096</v>
      </c>
    </row>
    <row r="374" spans="1:7" x14ac:dyDescent="0.25">
      <c r="A374">
        <v>246401280</v>
      </c>
      <c r="B374" t="s">
        <v>30630</v>
      </c>
      <c r="C374" t="s">
        <v>30063</v>
      </c>
      <c r="D374" t="s">
        <v>30547</v>
      </c>
      <c r="E374" t="s">
        <v>30547</v>
      </c>
      <c r="F374" t="s">
        <v>62</v>
      </c>
      <c r="G374" t="s">
        <v>11096</v>
      </c>
    </row>
    <row r="375" spans="1:7" x14ac:dyDescent="0.25">
      <c r="A375">
        <v>246401282</v>
      </c>
      <c r="B375" t="s">
        <v>30631</v>
      </c>
      <c r="C375" t="s">
        <v>30063</v>
      </c>
      <c r="D375" t="s">
        <v>30547</v>
      </c>
      <c r="E375" t="s">
        <v>30547</v>
      </c>
      <c r="F375" t="s">
        <v>62</v>
      </c>
      <c r="G375" t="s">
        <v>11096</v>
      </c>
    </row>
    <row r="376" spans="1:7" x14ac:dyDescent="0.25">
      <c r="A376">
        <v>246401284</v>
      </c>
      <c r="B376" t="s">
        <v>30632</v>
      </c>
      <c r="C376" t="s">
        <v>30063</v>
      </c>
      <c r="D376" t="s">
        <v>30549</v>
      </c>
      <c r="E376" t="s">
        <v>30549</v>
      </c>
      <c r="F376" t="s">
        <v>62</v>
      </c>
      <c r="G376" t="s">
        <v>11096</v>
      </c>
    </row>
    <row r="377" spans="1:7" x14ac:dyDescent="0.25">
      <c r="A377">
        <v>246401286</v>
      </c>
      <c r="B377" t="s">
        <v>30633</v>
      </c>
      <c r="C377" t="s">
        <v>30063</v>
      </c>
      <c r="D377" t="s">
        <v>30547</v>
      </c>
      <c r="E377" t="s">
        <v>30547</v>
      </c>
      <c r="F377" t="s">
        <v>62</v>
      </c>
      <c r="G377" t="s">
        <v>11096</v>
      </c>
    </row>
    <row r="378" spans="1:7" x14ac:dyDescent="0.25">
      <c r="A378">
        <v>246401288</v>
      </c>
      <c r="B378" t="s">
        <v>30634</v>
      </c>
      <c r="C378" t="s">
        <v>30063</v>
      </c>
      <c r="D378" t="s">
        <v>30547</v>
      </c>
      <c r="E378" t="s">
        <v>30547</v>
      </c>
      <c r="F378" t="s">
        <v>62</v>
      </c>
      <c r="G378" t="s">
        <v>11096</v>
      </c>
    </row>
    <row r="379" spans="1:7" x14ac:dyDescent="0.25">
      <c r="A379">
        <v>246401290</v>
      </c>
      <c r="B379" t="s">
        <v>30635</v>
      </c>
      <c r="C379" t="s">
        <v>30063</v>
      </c>
      <c r="D379" t="s">
        <v>30547</v>
      </c>
      <c r="E379" t="s">
        <v>30547</v>
      </c>
      <c r="F379" t="s">
        <v>62</v>
      </c>
      <c r="G379" t="s">
        <v>11096</v>
      </c>
    </row>
    <row r="380" spans="1:7" x14ac:dyDescent="0.25">
      <c r="A380">
        <v>246401472</v>
      </c>
      <c r="B380" t="s">
        <v>30636</v>
      </c>
      <c r="C380" t="s">
        <v>30063</v>
      </c>
      <c r="D380" t="s">
        <v>23871</v>
      </c>
      <c r="E380" t="s">
        <v>23871</v>
      </c>
      <c r="F380" t="s">
        <v>62</v>
      </c>
      <c r="G380" t="s">
        <v>11096</v>
      </c>
    </row>
    <row r="381" spans="1:7" x14ac:dyDescent="0.25">
      <c r="A381">
        <v>246401474</v>
      </c>
      <c r="B381" t="s">
        <v>30637</v>
      </c>
      <c r="C381" t="s">
        <v>30063</v>
      </c>
      <c r="D381" t="s">
        <v>7821</v>
      </c>
      <c r="E381" t="s">
        <v>7821</v>
      </c>
      <c r="F381" t="s">
        <v>62</v>
      </c>
      <c r="G381" t="s">
        <v>11096</v>
      </c>
    </row>
    <row r="382" spans="1:7" x14ac:dyDescent="0.25">
      <c r="A382">
        <v>246401476</v>
      </c>
      <c r="B382" t="s">
        <v>30638</v>
      </c>
      <c r="C382" t="s">
        <v>30063</v>
      </c>
      <c r="D382" t="s">
        <v>23871</v>
      </c>
      <c r="E382" t="s">
        <v>23871</v>
      </c>
      <c r="F382" t="s">
        <v>62</v>
      </c>
      <c r="G382" t="s">
        <v>11096</v>
      </c>
    </row>
    <row r="383" spans="1:7" x14ac:dyDescent="0.25">
      <c r="A383">
        <v>246401478</v>
      </c>
      <c r="B383" t="s">
        <v>30639</v>
      </c>
      <c r="C383" t="s">
        <v>30063</v>
      </c>
      <c r="D383" t="s">
        <v>7821</v>
      </c>
      <c r="E383" t="s">
        <v>7821</v>
      </c>
      <c r="F383" t="s">
        <v>62</v>
      </c>
      <c r="G383" t="s">
        <v>11096</v>
      </c>
    </row>
    <row r="384" spans="1:7" x14ac:dyDescent="0.25">
      <c r="A384">
        <v>246401480</v>
      </c>
      <c r="B384" t="s">
        <v>30640</v>
      </c>
      <c r="C384" t="s">
        <v>30063</v>
      </c>
      <c r="D384" t="s">
        <v>30080</v>
      </c>
      <c r="E384" t="s">
        <v>30080</v>
      </c>
      <c r="F384" t="s">
        <v>62</v>
      </c>
      <c r="G384" t="s">
        <v>11096</v>
      </c>
    </row>
    <row r="385" spans="1:7" x14ac:dyDescent="0.25">
      <c r="A385">
        <v>246401482</v>
      </c>
      <c r="B385" t="s">
        <v>30641</v>
      </c>
      <c r="C385" t="s">
        <v>30063</v>
      </c>
      <c r="D385" t="s">
        <v>7821</v>
      </c>
      <c r="E385" t="s">
        <v>7821</v>
      </c>
      <c r="F385" t="s">
        <v>62</v>
      </c>
      <c r="G385" t="s">
        <v>11096</v>
      </c>
    </row>
    <row r="386" spans="1:7" x14ac:dyDescent="0.25">
      <c r="A386">
        <v>246401664</v>
      </c>
      <c r="B386" t="s">
        <v>30642</v>
      </c>
      <c r="C386" t="s">
        <v>30063</v>
      </c>
      <c r="D386" t="s">
        <v>83</v>
      </c>
      <c r="E386" t="s">
        <v>83</v>
      </c>
      <c r="F386" t="s">
        <v>62</v>
      </c>
      <c r="G386" t="s">
        <v>11096</v>
      </c>
    </row>
    <row r="387" spans="1:7" x14ac:dyDescent="0.25">
      <c r="A387">
        <v>246401666</v>
      </c>
      <c r="B387" t="s">
        <v>30643</v>
      </c>
      <c r="C387" t="s">
        <v>30063</v>
      </c>
      <c r="D387" t="s">
        <v>83</v>
      </c>
      <c r="E387" t="s">
        <v>83</v>
      </c>
      <c r="F387" t="s">
        <v>62</v>
      </c>
      <c r="G387" t="s">
        <v>11096</v>
      </c>
    </row>
    <row r="388" spans="1:7" x14ac:dyDescent="0.25">
      <c r="A388">
        <v>246401668</v>
      </c>
      <c r="B388" t="s">
        <v>30644</v>
      </c>
      <c r="C388" t="s">
        <v>30063</v>
      </c>
      <c r="D388" t="s">
        <v>83</v>
      </c>
      <c r="E388" t="s">
        <v>83</v>
      </c>
      <c r="F388" t="s">
        <v>62</v>
      </c>
      <c r="G388" t="s">
        <v>11096</v>
      </c>
    </row>
    <row r="389" spans="1:7" x14ac:dyDescent="0.25">
      <c r="A389">
        <v>246401670</v>
      </c>
      <c r="B389" t="s">
        <v>30645</v>
      </c>
      <c r="C389" t="s">
        <v>30063</v>
      </c>
      <c r="D389" t="s">
        <v>83</v>
      </c>
      <c r="E389" t="s">
        <v>83</v>
      </c>
      <c r="F389" t="s">
        <v>62</v>
      </c>
      <c r="G389" t="s">
        <v>11096</v>
      </c>
    </row>
    <row r="390" spans="1:7" x14ac:dyDescent="0.25">
      <c r="A390">
        <v>246401672</v>
      </c>
      <c r="B390" t="s">
        <v>30646</v>
      </c>
      <c r="C390" t="s">
        <v>30063</v>
      </c>
      <c r="D390" t="s">
        <v>83</v>
      </c>
      <c r="E390" t="s">
        <v>83</v>
      </c>
      <c r="F390" t="s">
        <v>62</v>
      </c>
      <c r="G390" t="s">
        <v>11096</v>
      </c>
    </row>
    <row r="391" spans="1:7" x14ac:dyDescent="0.25">
      <c r="A391">
        <v>246401674</v>
      </c>
      <c r="B391" t="s">
        <v>30647</v>
      </c>
      <c r="C391" t="s">
        <v>30063</v>
      </c>
      <c r="D391" t="s">
        <v>83</v>
      </c>
      <c r="E391" t="s">
        <v>83</v>
      </c>
      <c r="F391" t="s">
        <v>62</v>
      </c>
      <c r="G391" t="s">
        <v>11096</v>
      </c>
    </row>
    <row r="392" spans="1:7" x14ac:dyDescent="0.25">
      <c r="A392">
        <v>246401856</v>
      </c>
      <c r="B392" t="s">
        <v>30648</v>
      </c>
      <c r="C392" t="s">
        <v>30063</v>
      </c>
      <c r="D392" t="s">
        <v>30649</v>
      </c>
      <c r="E392" t="s">
        <v>30649</v>
      </c>
      <c r="F392" t="s">
        <v>62</v>
      </c>
      <c r="G392" t="s">
        <v>11096</v>
      </c>
    </row>
    <row r="393" spans="1:7" x14ac:dyDescent="0.25">
      <c r="A393">
        <v>246401858</v>
      </c>
      <c r="B393" t="s">
        <v>30650</v>
      </c>
      <c r="C393" t="s">
        <v>30063</v>
      </c>
      <c r="D393" t="s">
        <v>30651</v>
      </c>
      <c r="E393" t="s">
        <v>30651</v>
      </c>
      <c r="F393" t="s">
        <v>62</v>
      </c>
      <c r="G393" t="s">
        <v>11096</v>
      </c>
    </row>
    <row r="394" spans="1:7" x14ac:dyDescent="0.25">
      <c r="A394">
        <v>246401860</v>
      </c>
      <c r="B394" t="s">
        <v>30652</v>
      </c>
      <c r="C394" t="s">
        <v>30063</v>
      </c>
      <c r="D394" t="s">
        <v>30651</v>
      </c>
      <c r="E394" t="s">
        <v>30651</v>
      </c>
      <c r="F394" t="s">
        <v>62</v>
      </c>
      <c r="G394" t="s">
        <v>11096</v>
      </c>
    </row>
    <row r="395" spans="1:7" x14ac:dyDescent="0.25">
      <c r="A395">
        <v>246401862</v>
      </c>
      <c r="B395" t="s">
        <v>30653</v>
      </c>
      <c r="C395" t="s">
        <v>30063</v>
      </c>
      <c r="D395" t="s">
        <v>30654</v>
      </c>
      <c r="E395" t="s">
        <v>30654</v>
      </c>
      <c r="F395" t="s">
        <v>62</v>
      </c>
      <c r="G395" t="s">
        <v>11096</v>
      </c>
    </row>
    <row r="396" spans="1:7" x14ac:dyDescent="0.25">
      <c r="A396">
        <v>246401864</v>
      </c>
      <c r="B396" t="s">
        <v>30655</v>
      </c>
      <c r="C396" t="s">
        <v>30063</v>
      </c>
      <c r="D396" t="s">
        <v>30656</v>
      </c>
      <c r="E396" t="s">
        <v>30656</v>
      </c>
      <c r="F396" t="s">
        <v>62</v>
      </c>
      <c r="G396" t="s">
        <v>11096</v>
      </c>
    </row>
    <row r="397" spans="1:7" x14ac:dyDescent="0.25">
      <c r="A397">
        <v>246401866</v>
      </c>
      <c r="B397" t="s">
        <v>30657</v>
      </c>
      <c r="C397" t="s">
        <v>30063</v>
      </c>
      <c r="D397" t="s">
        <v>30658</v>
      </c>
      <c r="E397" t="s">
        <v>30658</v>
      </c>
      <c r="F397" t="s">
        <v>62</v>
      </c>
      <c r="G397" t="s">
        <v>11096</v>
      </c>
    </row>
    <row r="398" spans="1:7" x14ac:dyDescent="0.25">
      <c r="A398">
        <v>246402048</v>
      </c>
      <c r="B398" t="s">
        <v>30659</v>
      </c>
      <c r="C398" t="s">
        <v>30063</v>
      </c>
      <c r="D398" t="s">
        <v>30660</v>
      </c>
      <c r="E398" t="s">
        <v>30660</v>
      </c>
      <c r="F398" t="s">
        <v>62</v>
      </c>
      <c r="G398" t="s">
        <v>11096</v>
      </c>
    </row>
    <row r="399" spans="1:7" x14ac:dyDescent="0.25">
      <c r="A399">
        <v>246402050</v>
      </c>
      <c r="B399" t="s">
        <v>30661</v>
      </c>
      <c r="C399" t="s">
        <v>30063</v>
      </c>
      <c r="D399" t="s">
        <v>30236</v>
      </c>
      <c r="E399" t="s">
        <v>30236</v>
      </c>
      <c r="F399" t="s">
        <v>62</v>
      </c>
      <c r="G399" t="s">
        <v>11096</v>
      </c>
    </row>
    <row r="400" spans="1:7" x14ac:dyDescent="0.25">
      <c r="A400">
        <v>246402052</v>
      </c>
      <c r="B400" t="s">
        <v>30662</v>
      </c>
      <c r="C400" t="s">
        <v>30063</v>
      </c>
      <c r="D400" t="s">
        <v>30663</v>
      </c>
      <c r="E400" t="s">
        <v>30663</v>
      </c>
      <c r="F400" t="s">
        <v>62</v>
      </c>
      <c r="G400" t="s">
        <v>11096</v>
      </c>
    </row>
    <row r="401" spans="1:7" x14ac:dyDescent="0.25">
      <c r="A401">
        <v>246402054</v>
      </c>
      <c r="B401" t="s">
        <v>30664</v>
      </c>
      <c r="C401" t="s">
        <v>30063</v>
      </c>
      <c r="D401" t="s">
        <v>30665</v>
      </c>
      <c r="E401" t="s">
        <v>30665</v>
      </c>
      <c r="F401" t="s">
        <v>62</v>
      </c>
      <c r="G401" t="s">
        <v>11096</v>
      </c>
    </row>
    <row r="402" spans="1:7" x14ac:dyDescent="0.25">
      <c r="A402">
        <v>246402056</v>
      </c>
      <c r="B402" t="s">
        <v>30666</v>
      </c>
      <c r="C402" t="s">
        <v>30063</v>
      </c>
      <c r="D402" t="s">
        <v>30667</v>
      </c>
      <c r="E402" t="s">
        <v>30667</v>
      </c>
      <c r="F402" t="s">
        <v>62</v>
      </c>
      <c r="G402" t="s">
        <v>11096</v>
      </c>
    </row>
    <row r="403" spans="1:7" x14ac:dyDescent="0.25">
      <c r="A403">
        <v>246402058</v>
      </c>
      <c r="B403" t="s">
        <v>30668</v>
      </c>
      <c r="C403" t="s">
        <v>30063</v>
      </c>
      <c r="D403" t="s">
        <v>30669</v>
      </c>
      <c r="E403" t="s">
        <v>30669</v>
      </c>
      <c r="F403" t="s">
        <v>62</v>
      </c>
      <c r="G403" t="s">
        <v>11096</v>
      </c>
    </row>
    <row r="404" spans="1:7" x14ac:dyDescent="0.25">
      <c r="A404">
        <v>246402240</v>
      </c>
      <c r="B404" t="s">
        <v>30670</v>
      </c>
      <c r="C404" t="s">
        <v>30063</v>
      </c>
      <c r="D404" t="s">
        <v>30671</v>
      </c>
      <c r="E404" t="s">
        <v>30671</v>
      </c>
      <c r="F404" t="s">
        <v>62</v>
      </c>
      <c r="G404" t="s">
        <v>11096</v>
      </c>
    </row>
    <row r="405" spans="1:7" x14ac:dyDescent="0.25">
      <c r="A405">
        <v>246402242</v>
      </c>
      <c r="B405" t="s">
        <v>30672</v>
      </c>
      <c r="C405" t="s">
        <v>30063</v>
      </c>
      <c r="D405" t="s">
        <v>30673</v>
      </c>
      <c r="E405" t="s">
        <v>30673</v>
      </c>
      <c r="F405" t="s">
        <v>62</v>
      </c>
      <c r="G405" t="s">
        <v>11096</v>
      </c>
    </row>
    <row r="406" spans="1:7" x14ac:dyDescent="0.25">
      <c r="A406">
        <v>246402244</v>
      </c>
      <c r="B406" t="s">
        <v>30674</v>
      </c>
      <c r="C406" t="s">
        <v>30063</v>
      </c>
      <c r="D406" t="s">
        <v>30675</v>
      </c>
      <c r="E406" t="s">
        <v>30675</v>
      </c>
      <c r="F406" t="s">
        <v>62</v>
      </c>
      <c r="G406" t="s">
        <v>11096</v>
      </c>
    </row>
    <row r="407" spans="1:7" x14ac:dyDescent="0.25">
      <c r="A407">
        <v>246402246</v>
      </c>
      <c r="B407" t="s">
        <v>30676</v>
      </c>
      <c r="C407" t="s">
        <v>30063</v>
      </c>
      <c r="D407" t="s">
        <v>30232</v>
      </c>
      <c r="E407" t="s">
        <v>30232</v>
      </c>
      <c r="F407" t="s">
        <v>62</v>
      </c>
      <c r="G407" t="s">
        <v>11096</v>
      </c>
    </row>
    <row r="408" spans="1:7" x14ac:dyDescent="0.25">
      <c r="A408">
        <v>246402248</v>
      </c>
      <c r="B408" t="s">
        <v>30677</v>
      </c>
      <c r="C408" t="s">
        <v>30063</v>
      </c>
      <c r="D408" t="s">
        <v>30148</v>
      </c>
      <c r="E408" t="s">
        <v>30148</v>
      </c>
      <c r="F408" t="s">
        <v>62</v>
      </c>
      <c r="G408" t="s">
        <v>11096</v>
      </c>
    </row>
    <row r="409" spans="1:7" x14ac:dyDescent="0.25">
      <c r="A409">
        <v>246402250</v>
      </c>
      <c r="B409" t="s">
        <v>30678</v>
      </c>
      <c r="C409" t="s">
        <v>30063</v>
      </c>
      <c r="D409" t="s">
        <v>12055</v>
      </c>
      <c r="E409" t="s">
        <v>12055</v>
      </c>
      <c r="F409" t="s">
        <v>62</v>
      </c>
      <c r="G409" t="s">
        <v>11096</v>
      </c>
    </row>
    <row r="410" spans="1:7" x14ac:dyDescent="0.25">
      <c r="A410">
        <v>246402410</v>
      </c>
      <c r="B410" t="s">
        <v>30679</v>
      </c>
      <c r="C410" t="s">
        <v>30063</v>
      </c>
      <c r="D410" t="s">
        <v>7821</v>
      </c>
      <c r="E410" t="s">
        <v>7821</v>
      </c>
      <c r="F410" t="s">
        <v>62</v>
      </c>
      <c r="G410" t="s">
        <v>11096</v>
      </c>
    </row>
    <row r="411" spans="1:7" x14ac:dyDescent="0.25">
      <c r="A411">
        <v>246402412</v>
      </c>
      <c r="B411" t="s">
        <v>30680</v>
      </c>
      <c r="C411" t="s">
        <v>30063</v>
      </c>
      <c r="D411" t="s">
        <v>30232</v>
      </c>
      <c r="E411" t="s">
        <v>30232</v>
      </c>
      <c r="F411" t="s">
        <v>62</v>
      </c>
      <c r="G411" t="s">
        <v>11096</v>
      </c>
    </row>
    <row r="412" spans="1:7" x14ac:dyDescent="0.25">
      <c r="A412">
        <v>246402414</v>
      </c>
      <c r="B412" t="s">
        <v>30681</v>
      </c>
      <c r="C412" t="s">
        <v>30063</v>
      </c>
      <c r="D412" t="s">
        <v>30176</v>
      </c>
      <c r="E412" t="s">
        <v>30176</v>
      </c>
      <c r="F412" t="s">
        <v>62</v>
      </c>
      <c r="G412" t="s">
        <v>11096</v>
      </c>
    </row>
    <row r="413" spans="1:7" x14ac:dyDescent="0.25">
      <c r="A413">
        <v>246402416</v>
      </c>
      <c r="B413" t="s">
        <v>30682</v>
      </c>
      <c r="C413" t="s">
        <v>30063</v>
      </c>
      <c r="D413" t="s">
        <v>30176</v>
      </c>
      <c r="E413" t="s">
        <v>30176</v>
      </c>
      <c r="F413" t="s">
        <v>62</v>
      </c>
      <c r="G413" t="s">
        <v>11096</v>
      </c>
    </row>
    <row r="414" spans="1:7" x14ac:dyDescent="0.25">
      <c r="A414">
        <v>246402418</v>
      </c>
      <c r="B414" t="s">
        <v>30683</v>
      </c>
      <c r="C414" t="s">
        <v>30063</v>
      </c>
      <c r="D414" t="s">
        <v>30236</v>
      </c>
      <c r="E414" t="s">
        <v>30236</v>
      </c>
      <c r="F414" t="s">
        <v>62</v>
      </c>
      <c r="G414" t="s">
        <v>11096</v>
      </c>
    </row>
    <row r="415" spans="1:7" x14ac:dyDescent="0.25">
      <c r="A415">
        <v>246402420</v>
      </c>
      <c r="B415" t="s">
        <v>30684</v>
      </c>
      <c r="C415" t="s">
        <v>30063</v>
      </c>
      <c r="D415" t="s">
        <v>3947</v>
      </c>
      <c r="E415" t="s">
        <v>3947</v>
      </c>
      <c r="F415" t="s">
        <v>62</v>
      </c>
      <c r="G415" t="s">
        <v>11096</v>
      </c>
    </row>
    <row r="416" spans="1:7" x14ac:dyDescent="0.25">
      <c r="A416">
        <v>246402578</v>
      </c>
      <c r="B416" t="s">
        <v>30685</v>
      </c>
      <c r="C416" t="s">
        <v>30063</v>
      </c>
      <c r="D416" t="s">
        <v>30686</v>
      </c>
      <c r="E416" t="s">
        <v>30686</v>
      </c>
      <c r="F416" t="s">
        <v>62</v>
      </c>
      <c r="G416" t="s">
        <v>11096</v>
      </c>
    </row>
    <row r="417" spans="1:7" x14ac:dyDescent="0.25">
      <c r="A417">
        <v>246402580</v>
      </c>
      <c r="B417" t="s">
        <v>30687</v>
      </c>
      <c r="C417" t="s">
        <v>30063</v>
      </c>
      <c r="D417" t="s">
        <v>30688</v>
      </c>
      <c r="E417" t="s">
        <v>30688</v>
      </c>
      <c r="F417" t="s">
        <v>62</v>
      </c>
      <c r="G417" t="s">
        <v>11096</v>
      </c>
    </row>
    <row r="418" spans="1:7" x14ac:dyDescent="0.25">
      <c r="A418">
        <v>246402582</v>
      </c>
      <c r="B418" t="s">
        <v>30689</v>
      </c>
      <c r="C418" t="s">
        <v>30063</v>
      </c>
      <c r="D418" t="s">
        <v>30690</v>
      </c>
      <c r="E418" t="s">
        <v>30690</v>
      </c>
      <c r="F418" t="s">
        <v>62</v>
      </c>
      <c r="G418" t="s">
        <v>11096</v>
      </c>
    </row>
    <row r="419" spans="1:7" x14ac:dyDescent="0.25">
      <c r="A419">
        <v>246402584</v>
      </c>
      <c r="B419" t="s">
        <v>30691</v>
      </c>
      <c r="C419" t="s">
        <v>30063</v>
      </c>
      <c r="D419" t="s">
        <v>5947</v>
      </c>
      <c r="E419" t="s">
        <v>5947</v>
      </c>
      <c r="F419" t="s">
        <v>62</v>
      </c>
      <c r="G419" t="s">
        <v>11096</v>
      </c>
    </row>
    <row r="420" spans="1:7" x14ac:dyDescent="0.25">
      <c r="A420">
        <v>246402586</v>
      </c>
      <c r="B420" t="s">
        <v>30692</v>
      </c>
      <c r="C420" t="s">
        <v>30063</v>
      </c>
      <c r="D420" t="s">
        <v>30693</v>
      </c>
      <c r="E420" t="s">
        <v>30693</v>
      </c>
      <c r="F420" t="s">
        <v>62</v>
      </c>
      <c r="G420" t="s">
        <v>11096</v>
      </c>
    </row>
    <row r="421" spans="1:7" x14ac:dyDescent="0.25">
      <c r="A421">
        <v>246402588</v>
      </c>
      <c r="B421" t="s">
        <v>30694</v>
      </c>
      <c r="C421" t="s">
        <v>30063</v>
      </c>
      <c r="D421" t="s">
        <v>4544</v>
      </c>
      <c r="E421" t="s">
        <v>4544</v>
      </c>
      <c r="F421" t="s">
        <v>62</v>
      </c>
      <c r="G421" t="s">
        <v>11096</v>
      </c>
    </row>
    <row r="422" spans="1:7" x14ac:dyDescent="0.25">
      <c r="A422">
        <v>246400908</v>
      </c>
      <c r="B422" t="s">
        <v>30695</v>
      </c>
      <c r="C422" t="s">
        <v>30063</v>
      </c>
      <c r="D422" t="s">
        <v>13265</v>
      </c>
      <c r="E422" t="s">
        <v>13265</v>
      </c>
      <c r="F422" t="s">
        <v>62</v>
      </c>
      <c r="G422" t="s">
        <v>11096</v>
      </c>
    </row>
    <row r="423" spans="1:7" x14ac:dyDescent="0.25">
      <c r="A423">
        <v>246400910</v>
      </c>
      <c r="B423" t="s">
        <v>30696</v>
      </c>
      <c r="C423" t="s">
        <v>30063</v>
      </c>
      <c r="D423" t="s">
        <v>30697</v>
      </c>
      <c r="E423" t="s">
        <v>30697</v>
      </c>
      <c r="F423" t="s">
        <v>62</v>
      </c>
      <c r="G423" t="s">
        <v>11096</v>
      </c>
    </row>
    <row r="424" spans="1:7" x14ac:dyDescent="0.25">
      <c r="A424">
        <v>246400912</v>
      </c>
      <c r="B424" t="s">
        <v>30698</v>
      </c>
      <c r="C424" t="s">
        <v>30063</v>
      </c>
      <c r="D424" t="s">
        <v>30697</v>
      </c>
      <c r="E424" t="s">
        <v>30697</v>
      </c>
      <c r="F424" t="s">
        <v>62</v>
      </c>
      <c r="G424" t="s">
        <v>11096</v>
      </c>
    </row>
    <row r="425" spans="1:7" x14ac:dyDescent="0.25">
      <c r="A425">
        <v>246400914</v>
      </c>
      <c r="B425" t="s">
        <v>30699</v>
      </c>
      <c r="C425" t="s">
        <v>30063</v>
      </c>
      <c r="D425" t="s">
        <v>30697</v>
      </c>
      <c r="E425" t="s">
        <v>30697</v>
      </c>
      <c r="F425" t="s">
        <v>62</v>
      </c>
      <c r="G425" t="s">
        <v>11096</v>
      </c>
    </row>
    <row r="426" spans="1:7" x14ac:dyDescent="0.25">
      <c r="A426">
        <v>246400916</v>
      </c>
      <c r="B426" t="s">
        <v>30700</v>
      </c>
      <c r="C426" t="s">
        <v>30063</v>
      </c>
      <c r="D426" t="s">
        <v>30701</v>
      </c>
      <c r="E426" t="s">
        <v>30701</v>
      </c>
      <c r="F426" t="s">
        <v>62</v>
      </c>
      <c r="G426" t="s">
        <v>11096</v>
      </c>
    </row>
    <row r="427" spans="1:7" x14ac:dyDescent="0.25">
      <c r="A427">
        <v>246400918</v>
      </c>
      <c r="B427" t="s">
        <v>30702</v>
      </c>
      <c r="C427" t="s">
        <v>30063</v>
      </c>
      <c r="D427" t="s">
        <v>30697</v>
      </c>
      <c r="E427" t="s">
        <v>30697</v>
      </c>
      <c r="F427" t="s">
        <v>62</v>
      </c>
      <c r="G427" t="s">
        <v>11096</v>
      </c>
    </row>
    <row r="428" spans="1:7" x14ac:dyDescent="0.25">
      <c r="A428">
        <v>246401100</v>
      </c>
      <c r="B428" t="s">
        <v>30703</v>
      </c>
      <c r="C428" t="s">
        <v>30063</v>
      </c>
      <c r="D428" t="s">
        <v>2861</v>
      </c>
      <c r="E428" t="s">
        <v>2861</v>
      </c>
      <c r="F428" t="s">
        <v>62</v>
      </c>
      <c r="G428" t="s">
        <v>11096</v>
      </c>
    </row>
    <row r="429" spans="1:7" x14ac:dyDescent="0.25">
      <c r="A429">
        <v>246401102</v>
      </c>
      <c r="B429" t="s">
        <v>30704</v>
      </c>
      <c r="C429" t="s">
        <v>30063</v>
      </c>
      <c r="D429" t="s">
        <v>2861</v>
      </c>
      <c r="E429" t="s">
        <v>2861</v>
      </c>
      <c r="F429" t="s">
        <v>62</v>
      </c>
      <c r="G429" t="s">
        <v>11096</v>
      </c>
    </row>
    <row r="430" spans="1:7" x14ac:dyDescent="0.25">
      <c r="A430">
        <v>246401104</v>
      </c>
      <c r="B430" t="s">
        <v>30705</v>
      </c>
      <c r="C430" t="s">
        <v>30063</v>
      </c>
      <c r="D430" t="s">
        <v>30625</v>
      </c>
      <c r="E430" t="s">
        <v>30625</v>
      </c>
      <c r="F430" t="s">
        <v>62</v>
      </c>
      <c r="G430" t="s">
        <v>11096</v>
      </c>
    </row>
    <row r="431" spans="1:7" x14ac:dyDescent="0.25">
      <c r="A431">
        <v>246401106</v>
      </c>
      <c r="B431" t="s">
        <v>30706</v>
      </c>
      <c r="C431" t="s">
        <v>30063</v>
      </c>
      <c r="D431" t="s">
        <v>2861</v>
      </c>
      <c r="E431" t="s">
        <v>2861</v>
      </c>
      <c r="F431" t="s">
        <v>62</v>
      </c>
      <c r="G431" t="s">
        <v>11096</v>
      </c>
    </row>
    <row r="432" spans="1:7" x14ac:dyDescent="0.25">
      <c r="A432">
        <v>246401108</v>
      </c>
      <c r="B432" t="s">
        <v>30707</v>
      </c>
      <c r="C432" t="s">
        <v>30063</v>
      </c>
      <c r="D432" t="s">
        <v>30625</v>
      </c>
      <c r="E432" t="s">
        <v>30625</v>
      </c>
      <c r="F432" t="s">
        <v>62</v>
      </c>
      <c r="G432" t="s">
        <v>11096</v>
      </c>
    </row>
    <row r="433" spans="1:7" x14ac:dyDescent="0.25">
      <c r="A433">
        <v>246401110</v>
      </c>
      <c r="B433" t="s">
        <v>30708</v>
      </c>
      <c r="C433" t="s">
        <v>30063</v>
      </c>
      <c r="D433" t="s">
        <v>30709</v>
      </c>
      <c r="E433" t="s">
        <v>30709</v>
      </c>
      <c r="F433" t="s">
        <v>62</v>
      </c>
      <c r="G433" t="s">
        <v>11096</v>
      </c>
    </row>
    <row r="434" spans="1:7" x14ac:dyDescent="0.25">
      <c r="A434">
        <v>246401292</v>
      </c>
      <c r="B434" t="s">
        <v>30710</v>
      </c>
      <c r="C434" t="s">
        <v>30063</v>
      </c>
      <c r="D434" t="s">
        <v>3590</v>
      </c>
      <c r="E434" t="s">
        <v>3590</v>
      </c>
      <c r="F434" t="s">
        <v>62</v>
      </c>
      <c r="G434" t="s">
        <v>11096</v>
      </c>
    </row>
    <row r="435" spans="1:7" x14ac:dyDescent="0.25">
      <c r="A435">
        <v>246401294</v>
      </c>
      <c r="B435" t="s">
        <v>30711</v>
      </c>
      <c r="C435" t="s">
        <v>30063</v>
      </c>
      <c r="D435" t="s">
        <v>30712</v>
      </c>
      <c r="E435" t="s">
        <v>30712</v>
      </c>
      <c r="F435" t="s">
        <v>62</v>
      </c>
      <c r="G435" t="s">
        <v>11096</v>
      </c>
    </row>
    <row r="436" spans="1:7" x14ac:dyDescent="0.25">
      <c r="A436">
        <v>246401296</v>
      </c>
      <c r="B436" t="s">
        <v>30713</v>
      </c>
      <c r="C436" t="s">
        <v>30063</v>
      </c>
      <c r="D436" t="s">
        <v>30714</v>
      </c>
      <c r="E436" t="s">
        <v>30714</v>
      </c>
      <c r="F436" t="s">
        <v>62</v>
      </c>
      <c r="G436" t="s">
        <v>11096</v>
      </c>
    </row>
    <row r="437" spans="1:7" x14ac:dyDescent="0.25">
      <c r="A437">
        <v>246401298</v>
      </c>
      <c r="B437" t="s">
        <v>30715</v>
      </c>
      <c r="C437" t="s">
        <v>30063</v>
      </c>
      <c r="D437" t="s">
        <v>30716</v>
      </c>
      <c r="E437" t="s">
        <v>30716</v>
      </c>
      <c r="F437" t="s">
        <v>62</v>
      </c>
      <c r="G437" t="s">
        <v>11096</v>
      </c>
    </row>
    <row r="438" spans="1:7" x14ac:dyDescent="0.25">
      <c r="A438">
        <v>246401300</v>
      </c>
      <c r="B438" t="s">
        <v>30717</v>
      </c>
      <c r="C438" t="s">
        <v>30063</v>
      </c>
      <c r="D438" t="s">
        <v>30718</v>
      </c>
      <c r="E438" t="s">
        <v>30718</v>
      </c>
      <c r="F438" t="s">
        <v>62</v>
      </c>
      <c r="G438" t="s">
        <v>11096</v>
      </c>
    </row>
    <row r="439" spans="1:7" x14ac:dyDescent="0.25">
      <c r="A439">
        <v>246401302</v>
      </c>
      <c r="B439" t="s">
        <v>30719</v>
      </c>
      <c r="C439" t="s">
        <v>30063</v>
      </c>
      <c r="D439" t="s">
        <v>30720</v>
      </c>
      <c r="E439" t="s">
        <v>30720</v>
      </c>
      <c r="F439" t="s">
        <v>62</v>
      </c>
      <c r="G439" t="s">
        <v>11096</v>
      </c>
    </row>
    <row r="440" spans="1:7" x14ac:dyDescent="0.25">
      <c r="A440">
        <v>246401484</v>
      </c>
      <c r="B440" t="s">
        <v>30721</v>
      </c>
      <c r="C440" t="s">
        <v>30063</v>
      </c>
      <c r="D440" t="s">
        <v>30722</v>
      </c>
      <c r="E440" t="s">
        <v>30722</v>
      </c>
      <c r="F440" t="s">
        <v>62</v>
      </c>
      <c r="G440" t="s">
        <v>11096</v>
      </c>
    </row>
    <row r="441" spans="1:7" x14ac:dyDescent="0.25">
      <c r="A441">
        <v>246401486</v>
      </c>
      <c r="B441" t="s">
        <v>30723</v>
      </c>
      <c r="C441" t="s">
        <v>30063</v>
      </c>
      <c r="D441" t="s">
        <v>30724</v>
      </c>
      <c r="E441" t="s">
        <v>30724</v>
      </c>
      <c r="F441" t="s">
        <v>62</v>
      </c>
      <c r="G441" t="s">
        <v>11096</v>
      </c>
    </row>
    <row r="442" spans="1:7" x14ac:dyDescent="0.25">
      <c r="A442">
        <v>246401488</v>
      </c>
      <c r="B442" t="s">
        <v>30725</v>
      </c>
      <c r="C442" t="s">
        <v>30063</v>
      </c>
      <c r="D442" t="s">
        <v>30295</v>
      </c>
      <c r="E442" t="s">
        <v>30295</v>
      </c>
      <c r="F442" t="s">
        <v>62</v>
      </c>
      <c r="G442" t="s">
        <v>11096</v>
      </c>
    </row>
    <row r="443" spans="1:7" x14ac:dyDescent="0.25">
      <c r="A443">
        <v>246401490</v>
      </c>
      <c r="B443" t="s">
        <v>30726</v>
      </c>
      <c r="C443" t="s">
        <v>30063</v>
      </c>
      <c r="D443" t="s">
        <v>30727</v>
      </c>
      <c r="E443" t="s">
        <v>30727</v>
      </c>
      <c r="F443" t="s">
        <v>62</v>
      </c>
      <c r="G443" t="s">
        <v>11096</v>
      </c>
    </row>
    <row r="444" spans="1:7" x14ac:dyDescent="0.25">
      <c r="A444">
        <v>246401492</v>
      </c>
      <c r="B444" t="s">
        <v>30728</v>
      </c>
      <c r="C444" t="s">
        <v>30063</v>
      </c>
      <c r="D444" t="s">
        <v>30089</v>
      </c>
      <c r="E444" t="s">
        <v>30089</v>
      </c>
      <c r="F444" t="s">
        <v>62</v>
      </c>
      <c r="G444" t="s">
        <v>11096</v>
      </c>
    </row>
    <row r="445" spans="1:7" x14ac:dyDescent="0.25">
      <c r="A445">
        <v>246401494</v>
      </c>
      <c r="B445" t="s">
        <v>30729</v>
      </c>
      <c r="C445" t="s">
        <v>30063</v>
      </c>
      <c r="D445" t="s">
        <v>30730</v>
      </c>
      <c r="E445" t="s">
        <v>30730</v>
      </c>
      <c r="F445" t="s">
        <v>62</v>
      </c>
      <c r="G445" t="s">
        <v>11096</v>
      </c>
    </row>
    <row r="446" spans="1:7" x14ac:dyDescent="0.25">
      <c r="A446">
        <v>246401676</v>
      </c>
      <c r="B446" t="s">
        <v>30731</v>
      </c>
      <c r="C446" t="s">
        <v>30063</v>
      </c>
      <c r="D446" t="s">
        <v>83</v>
      </c>
      <c r="E446" t="s">
        <v>83</v>
      </c>
      <c r="F446" t="s">
        <v>62</v>
      </c>
      <c r="G446" t="s">
        <v>11096</v>
      </c>
    </row>
    <row r="447" spans="1:7" x14ac:dyDescent="0.25">
      <c r="A447">
        <v>246401678</v>
      </c>
      <c r="B447" t="s">
        <v>30732</v>
      </c>
      <c r="C447" t="s">
        <v>30063</v>
      </c>
      <c r="D447" t="s">
        <v>83</v>
      </c>
      <c r="E447" t="s">
        <v>83</v>
      </c>
      <c r="F447" t="s">
        <v>62</v>
      </c>
      <c r="G447" t="s">
        <v>11096</v>
      </c>
    </row>
    <row r="448" spans="1:7" x14ac:dyDescent="0.25">
      <c r="A448">
        <v>246401680</v>
      </c>
      <c r="B448" t="s">
        <v>30733</v>
      </c>
      <c r="C448" t="s">
        <v>30063</v>
      </c>
      <c r="D448" t="s">
        <v>83</v>
      </c>
      <c r="E448" t="s">
        <v>83</v>
      </c>
      <c r="F448" t="s">
        <v>62</v>
      </c>
      <c r="G448" t="s">
        <v>11096</v>
      </c>
    </row>
    <row r="449" spans="1:7" x14ac:dyDescent="0.25">
      <c r="A449">
        <v>246401682</v>
      </c>
      <c r="B449" t="s">
        <v>30734</v>
      </c>
      <c r="C449" t="s">
        <v>30063</v>
      </c>
      <c r="D449" t="s">
        <v>30065</v>
      </c>
      <c r="E449" t="s">
        <v>30065</v>
      </c>
      <c r="F449" t="s">
        <v>62</v>
      </c>
      <c r="G449" t="s">
        <v>11096</v>
      </c>
    </row>
    <row r="450" spans="1:7" x14ac:dyDescent="0.25">
      <c r="A450">
        <v>246401684</v>
      </c>
      <c r="B450" t="s">
        <v>30735</v>
      </c>
      <c r="C450" t="s">
        <v>30063</v>
      </c>
      <c r="D450" t="s">
        <v>30736</v>
      </c>
      <c r="E450" t="s">
        <v>30736</v>
      </c>
      <c r="F450" t="s">
        <v>62</v>
      </c>
      <c r="G450" t="s">
        <v>11096</v>
      </c>
    </row>
    <row r="451" spans="1:7" x14ac:dyDescent="0.25">
      <c r="A451">
        <v>246401686</v>
      </c>
      <c r="B451" t="s">
        <v>30737</v>
      </c>
      <c r="C451" t="s">
        <v>30063</v>
      </c>
      <c r="D451" t="s">
        <v>30738</v>
      </c>
      <c r="E451" t="s">
        <v>30738</v>
      </c>
      <c r="F451" t="s">
        <v>62</v>
      </c>
      <c r="G451" t="s">
        <v>11096</v>
      </c>
    </row>
    <row r="452" spans="1:7" x14ac:dyDescent="0.25">
      <c r="A452">
        <v>246401868</v>
      </c>
      <c r="B452" t="s">
        <v>30739</v>
      </c>
      <c r="C452" t="s">
        <v>30063</v>
      </c>
      <c r="D452" t="s">
        <v>30232</v>
      </c>
      <c r="E452" t="s">
        <v>30232</v>
      </c>
      <c r="F452" t="s">
        <v>62</v>
      </c>
      <c r="G452" t="s">
        <v>11096</v>
      </c>
    </row>
    <row r="453" spans="1:7" x14ac:dyDescent="0.25">
      <c r="A453">
        <v>246401870</v>
      </c>
      <c r="B453" t="s">
        <v>30740</v>
      </c>
      <c r="C453" t="s">
        <v>30063</v>
      </c>
      <c r="D453" t="s">
        <v>30741</v>
      </c>
      <c r="E453" t="s">
        <v>30741</v>
      </c>
      <c r="F453" t="s">
        <v>62</v>
      </c>
      <c r="G453" t="s">
        <v>11096</v>
      </c>
    </row>
    <row r="454" spans="1:7" x14ac:dyDescent="0.25">
      <c r="A454">
        <v>246401872</v>
      </c>
      <c r="B454" t="s">
        <v>30742</v>
      </c>
      <c r="C454" t="s">
        <v>30063</v>
      </c>
      <c r="D454" t="s">
        <v>30743</v>
      </c>
      <c r="E454" t="s">
        <v>30743</v>
      </c>
      <c r="F454" t="s">
        <v>62</v>
      </c>
      <c r="G454" t="s">
        <v>11096</v>
      </c>
    </row>
    <row r="455" spans="1:7" x14ac:dyDescent="0.25">
      <c r="A455">
        <v>246401874</v>
      </c>
      <c r="B455" t="s">
        <v>30744</v>
      </c>
      <c r="C455" t="s">
        <v>30063</v>
      </c>
      <c r="D455" t="s">
        <v>30745</v>
      </c>
      <c r="E455" t="s">
        <v>30745</v>
      </c>
      <c r="F455" t="s">
        <v>62</v>
      </c>
      <c r="G455" t="s">
        <v>11096</v>
      </c>
    </row>
    <row r="456" spans="1:7" x14ac:dyDescent="0.25">
      <c r="A456">
        <v>246401876</v>
      </c>
      <c r="B456" t="s">
        <v>30746</v>
      </c>
      <c r="C456" t="s">
        <v>30063</v>
      </c>
      <c r="D456" t="s">
        <v>30065</v>
      </c>
      <c r="E456" t="s">
        <v>30065</v>
      </c>
      <c r="F456" t="s">
        <v>62</v>
      </c>
      <c r="G456" t="s">
        <v>11096</v>
      </c>
    </row>
    <row r="457" spans="1:7" x14ac:dyDescent="0.25">
      <c r="A457">
        <v>246401878</v>
      </c>
      <c r="B457" t="s">
        <v>30747</v>
      </c>
      <c r="C457" t="s">
        <v>30063</v>
      </c>
      <c r="D457" t="s">
        <v>30748</v>
      </c>
      <c r="E457" t="s">
        <v>30748</v>
      </c>
      <c r="F457" t="s">
        <v>62</v>
      </c>
      <c r="G457" t="s">
        <v>11096</v>
      </c>
    </row>
    <row r="458" spans="1:7" x14ac:dyDescent="0.25">
      <c r="A458">
        <v>246402060</v>
      </c>
      <c r="B458" t="s">
        <v>30749</v>
      </c>
      <c r="C458" t="s">
        <v>30063</v>
      </c>
      <c r="D458" t="s">
        <v>30750</v>
      </c>
      <c r="E458" t="s">
        <v>30750</v>
      </c>
      <c r="F458" t="s">
        <v>62</v>
      </c>
      <c r="G458" t="s">
        <v>11096</v>
      </c>
    </row>
    <row r="459" spans="1:7" x14ac:dyDescent="0.25">
      <c r="A459">
        <v>246402062</v>
      </c>
      <c r="B459" t="s">
        <v>30751</v>
      </c>
      <c r="C459" t="s">
        <v>30063</v>
      </c>
      <c r="D459" t="s">
        <v>30752</v>
      </c>
      <c r="E459" t="s">
        <v>30752</v>
      </c>
      <c r="F459" t="s">
        <v>62</v>
      </c>
      <c r="G459" t="s">
        <v>11096</v>
      </c>
    </row>
    <row r="460" spans="1:7" x14ac:dyDescent="0.25">
      <c r="A460">
        <v>246402064</v>
      </c>
      <c r="B460" t="s">
        <v>30753</v>
      </c>
      <c r="C460" t="s">
        <v>30063</v>
      </c>
      <c r="D460" t="s">
        <v>30754</v>
      </c>
      <c r="E460" t="s">
        <v>30754</v>
      </c>
      <c r="F460" t="s">
        <v>62</v>
      </c>
      <c r="G460" t="s">
        <v>11096</v>
      </c>
    </row>
    <row r="461" spans="1:7" x14ac:dyDescent="0.25">
      <c r="A461">
        <v>246402066</v>
      </c>
      <c r="B461" t="s">
        <v>30755</v>
      </c>
      <c r="C461" t="s">
        <v>30063</v>
      </c>
      <c r="D461" t="s">
        <v>30756</v>
      </c>
      <c r="E461" t="s">
        <v>30756</v>
      </c>
      <c r="F461" t="s">
        <v>62</v>
      </c>
      <c r="G461" t="s">
        <v>11096</v>
      </c>
    </row>
    <row r="462" spans="1:7" x14ac:dyDescent="0.25">
      <c r="A462">
        <v>246402068</v>
      </c>
      <c r="B462" t="s">
        <v>30757</v>
      </c>
      <c r="C462" t="s">
        <v>30063</v>
      </c>
      <c r="D462" t="s">
        <v>2861</v>
      </c>
      <c r="E462" t="s">
        <v>2861</v>
      </c>
      <c r="F462" t="s">
        <v>62</v>
      </c>
      <c r="G462" t="s">
        <v>11096</v>
      </c>
    </row>
    <row r="463" spans="1:7" x14ac:dyDescent="0.25">
      <c r="A463">
        <v>246402070</v>
      </c>
      <c r="B463" t="s">
        <v>30758</v>
      </c>
      <c r="C463" t="s">
        <v>30063</v>
      </c>
      <c r="D463" t="s">
        <v>30218</v>
      </c>
      <c r="E463" t="s">
        <v>30218</v>
      </c>
      <c r="F463" t="s">
        <v>62</v>
      </c>
      <c r="G463" t="s">
        <v>11096</v>
      </c>
    </row>
    <row r="464" spans="1:7" x14ac:dyDescent="0.25">
      <c r="A464">
        <v>246402254</v>
      </c>
      <c r="B464" t="s">
        <v>30759</v>
      </c>
      <c r="C464" t="s">
        <v>30063</v>
      </c>
      <c r="D464" t="s">
        <v>30760</v>
      </c>
      <c r="E464" t="s">
        <v>30760</v>
      </c>
      <c r="F464" t="s">
        <v>62</v>
      </c>
      <c r="G464" t="s">
        <v>11096</v>
      </c>
    </row>
    <row r="465" spans="1:7" x14ac:dyDescent="0.25">
      <c r="A465">
        <v>246402256</v>
      </c>
      <c r="B465" t="s">
        <v>30761</v>
      </c>
      <c r="C465" t="s">
        <v>30063</v>
      </c>
      <c r="D465" t="s">
        <v>13265</v>
      </c>
      <c r="E465" t="s">
        <v>13265</v>
      </c>
      <c r="F465" t="s">
        <v>62</v>
      </c>
      <c r="G465" t="s">
        <v>11096</v>
      </c>
    </row>
    <row r="466" spans="1:7" x14ac:dyDescent="0.25">
      <c r="A466">
        <v>246402258</v>
      </c>
      <c r="B466" t="s">
        <v>30762</v>
      </c>
      <c r="C466" t="s">
        <v>30063</v>
      </c>
      <c r="D466" t="s">
        <v>30763</v>
      </c>
      <c r="E466" t="s">
        <v>30763</v>
      </c>
      <c r="F466" t="s">
        <v>62</v>
      </c>
      <c r="G466" t="s">
        <v>11096</v>
      </c>
    </row>
    <row r="467" spans="1:7" x14ac:dyDescent="0.25">
      <c r="A467">
        <v>246402260</v>
      </c>
      <c r="B467" t="s">
        <v>30764</v>
      </c>
      <c r="C467" t="s">
        <v>30063</v>
      </c>
      <c r="D467" t="s">
        <v>30765</v>
      </c>
      <c r="E467" t="s">
        <v>30765</v>
      </c>
      <c r="F467" t="s">
        <v>62</v>
      </c>
      <c r="G467" t="s">
        <v>11096</v>
      </c>
    </row>
    <row r="468" spans="1:7" x14ac:dyDescent="0.25">
      <c r="A468">
        <v>246402262</v>
      </c>
      <c r="B468" t="s">
        <v>30766</v>
      </c>
      <c r="C468" t="s">
        <v>30063</v>
      </c>
      <c r="D468" t="s">
        <v>30767</v>
      </c>
      <c r="E468" t="s">
        <v>30767</v>
      </c>
      <c r="F468" t="s">
        <v>62</v>
      </c>
      <c r="G468" t="s">
        <v>11096</v>
      </c>
    </row>
    <row r="469" spans="1:7" x14ac:dyDescent="0.25">
      <c r="A469">
        <v>246402252</v>
      </c>
      <c r="B469" t="s">
        <v>30768</v>
      </c>
      <c r="C469" t="s">
        <v>30063</v>
      </c>
      <c r="D469" t="s">
        <v>5889</v>
      </c>
      <c r="E469" t="s">
        <v>5889</v>
      </c>
      <c r="F469" t="s">
        <v>62</v>
      </c>
      <c r="G469" t="s">
        <v>11096</v>
      </c>
    </row>
    <row r="470" spans="1:7" x14ac:dyDescent="0.25">
      <c r="A470">
        <v>246402590</v>
      </c>
      <c r="B470" t="s">
        <v>30769</v>
      </c>
      <c r="C470" t="s">
        <v>30063</v>
      </c>
      <c r="D470" t="s">
        <v>4544</v>
      </c>
      <c r="E470" t="s">
        <v>4544</v>
      </c>
      <c r="F470" t="s">
        <v>62</v>
      </c>
      <c r="G470" t="s">
        <v>11096</v>
      </c>
    </row>
    <row r="471" spans="1:7" x14ac:dyDescent="0.25">
      <c r="A471">
        <v>246402592</v>
      </c>
      <c r="B471" t="s">
        <v>30770</v>
      </c>
      <c r="C471" t="s">
        <v>30063</v>
      </c>
      <c r="D471" t="s">
        <v>30771</v>
      </c>
      <c r="E471" t="s">
        <v>30771</v>
      </c>
      <c r="F471" t="s">
        <v>62</v>
      </c>
      <c r="G471" t="s">
        <v>11096</v>
      </c>
    </row>
    <row r="472" spans="1:7" x14ac:dyDescent="0.25">
      <c r="A472">
        <v>246402594</v>
      </c>
      <c r="B472" t="s">
        <v>30772</v>
      </c>
      <c r="C472" t="s">
        <v>30063</v>
      </c>
      <c r="D472" t="s">
        <v>30773</v>
      </c>
      <c r="E472" t="s">
        <v>30773</v>
      </c>
      <c r="F472" t="s">
        <v>62</v>
      </c>
      <c r="G472" t="s">
        <v>11096</v>
      </c>
    </row>
    <row r="473" spans="1:7" x14ac:dyDescent="0.25">
      <c r="A473">
        <v>246402596</v>
      </c>
      <c r="B473" t="s">
        <v>30774</v>
      </c>
      <c r="C473" t="s">
        <v>30063</v>
      </c>
      <c r="D473" t="s">
        <v>30775</v>
      </c>
      <c r="E473" t="s">
        <v>30775</v>
      </c>
      <c r="F473" t="s">
        <v>62</v>
      </c>
      <c r="G473" t="s">
        <v>11096</v>
      </c>
    </row>
    <row r="474" spans="1:7" x14ac:dyDescent="0.25">
      <c r="A474">
        <v>246402598</v>
      </c>
      <c r="B474" t="s">
        <v>30776</v>
      </c>
      <c r="C474" t="s">
        <v>30063</v>
      </c>
      <c r="D474" t="s">
        <v>30777</v>
      </c>
      <c r="E474" t="s">
        <v>30777</v>
      </c>
      <c r="F474" t="s">
        <v>62</v>
      </c>
      <c r="G474" t="s">
        <v>11096</v>
      </c>
    </row>
    <row r="475" spans="1:7" x14ac:dyDescent="0.25">
      <c r="A475">
        <v>246402600</v>
      </c>
      <c r="B475" t="s">
        <v>30778</v>
      </c>
      <c r="C475" t="s">
        <v>30063</v>
      </c>
      <c r="D475" t="s">
        <v>295</v>
      </c>
      <c r="E475" t="s">
        <v>295</v>
      </c>
      <c r="F475" t="s">
        <v>62</v>
      </c>
      <c r="G475" t="s">
        <v>11096</v>
      </c>
    </row>
    <row r="476" spans="1:7" x14ac:dyDescent="0.25">
      <c r="A476">
        <v>246400920</v>
      </c>
      <c r="B476" t="s">
        <v>30779</v>
      </c>
      <c r="C476" t="s">
        <v>30063</v>
      </c>
      <c r="D476" t="s">
        <v>4667</v>
      </c>
      <c r="E476" t="s">
        <v>4667</v>
      </c>
      <c r="F476" t="s">
        <v>62</v>
      </c>
      <c r="G476" t="s">
        <v>11096</v>
      </c>
    </row>
    <row r="477" spans="1:7" x14ac:dyDescent="0.25">
      <c r="A477">
        <v>246400922</v>
      </c>
      <c r="B477" t="s">
        <v>30780</v>
      </c>
      <c r="C477" t="s">
        <v>30063</v>
      </c>
      <c r="D477" t="s">
        <v>30345</v>
      </c>
      <c r="E477" t="s">
        <v>30345</v>
      </c>
      <c r="F477" t="s">
        <v>62</v>
      </c>
      <c r="G477" t="s">
        <v>11096</v>
      </c>
    </row>
    <row r="478" spans="1:7" x14ac:dyDescent="0.25">
      <c r="A478">
        <v>246400924</v>
      </c>
      <c r="B478" t="s">
        <v>30781</v>
      </c>
      <c r="C478" t="s">
        <v>30063</v>
      </c>
      <c r="D478" t="s">
        <v>30782</v>
      </c>
      <c r="E478" t="s">
        <v>30782</v>
      </c>
      <c r="F478" t="s">
        <v>62</v>
      </c>
      <c r="G478" t="s">
        <v>11096</v>
      </c>
    </row>
    <row r="479" spans="1:7" x14ac:dyDescent="0.25">
      <c r="A479">
        <v>246400926</v>
      </c>
      <c r="B479" t="s">
        <v>30783</v>
      </c>
      <c r="C479" t="s">
        <v>30063</v>
      </c>
      <c r="D479" t="s">
        <v>30784</v>
      </c>
      <c r="E479" t="s">
        <v>30784</v>
      </c>
      <c r="F479" t="s">
        <v>62</v>
      </c>
      <c r="G479" t="s">
        <v>11096</v>
      </c>
    </row>
    <row r="480" spans="1:7" x14ac:dyDescent="0.25">
      <c r="A480">
        <v>246400928</v>
      </c>
      <c r="B480" t="s">
        <v>30785</v>
      </c>
      <c r="C480" t="s">
        <v>30063</v>
      </c>
      <c r="D480" t="s">
        <v>30786</v>
      </c>
      <c r="E480" t="s">
        <v>30786</v>
      </c>
      <c r="F480" t="s">
        <v>62</v>
      </c>
      <c r="G480" t="s">
        <v>11096</v>
      </c>
    </row>
    <row r="481" spans="1:7" x14ac:dyDescent="0.25">
      <c r="A481">
        <v>246400930</v>
      </c>
      <c r="B481" t="s">
        <v>30787</v>
      </c>
      <c r="C481" t="s">
        <v>30063</v>
      </c>
      <c r="D481" t="s">
        <v>30788</v>
      </c>
      <c r="E481" t="s">
        <v>30788</v>
      </c>
      <c r="F481" t="s">
        <v>62</v>
      </c>
      <c r="G481" t="s">
        <v>11096</v>
      </c>
    </row>
    <row r="482" spans="1:7" x14ac:dyDescent="0.25">
      <c r="A482">
        <v>246401112</v>
      </c>
      <c r="B482" t="s">
        <v>30789</v>
      </c>
      <c r="C482" t="s">
        <v>30063</v>
      </c>
      <c r="D482" t="s">
        <v>24257</v>
      </c>
      <c r="E482" t="s">
        <v>24257</v>
      </c>
      <c r="F482" t="s">
        <v>62</v>
      </c>
      <c r="G482" t="s">
        <v>11096</v>
      </c>
    </row>
    <row r="483" spans="1:7" x14ac:dyDescent="0.25">
      <c r="A483">
        <v>246401114</v>
      </c>
      <c r="B483" t="s">
        <v>30790</v>
      </c>
      <c r="C483" t="s">
        <v>30063</v>
      </c>
      <c r="D483" t="s">
        <v>30543</v>
      </c>
      <c r="E483" t="s">
        <v>30543</v>
      </c>
      <c r="F483" t="s">
        <v>62</v>
      </c>
      <c r="G483" t="s">
        <v>11096</v>
      </c>
    </row>
    <row r="484" spans="1:7" x14ac:dyDescent="0.25">
      <c r="A484">
        <v>246401116</v>
      </c>
      <c r="B484" t="s">
        <v>30791</v>
      </c>
      <c r="C484" t="s">
        <v>30063</v>
      </c>
      <c r="D484" t="s">
        <v>30543</v>
      </c>
      <c r="E484" t="s">
        <v>30543</v>
      </c>
      <c r="F484" t="s">
        <v>62</v>
      </c>
      <c r="G484" t="s">
        <v>11096</v>
      </c>
    </row>
    <row r="485" spans="1:7" x14ac:dyDescent="0.25">
      <c r="A485">
        <v>246401118</v>
      </c>
      <c r="B485" t="s">
        <v>30792</v>
      </c>
      <c r="C485" t="s">
        <v>30063</v>
      </c>
      <c r="D485" t="s">
        <v>30793</v>
      </c>
      <c r="E485" t="s">
        <v>30793</v>
      </c>
      <c r="F485" t="s">
        <v>62</v>
      </c>
      <c r="G485" t="s">
        <v>11096</v>
      </c>
    </row>
    <row r="486" spans="1:7" x14ac:dyDescent="0.25">
      <c r="A486">
        <v>246401120</v>
      </c>
      <c r="B486" t="s">
        <v>30794</v>
      </c>
      <c r="C486" t="s">
        <v>30063</v>
      </c>
      <c r="D486" t="s">
        <v>30793</v>
      </c>
      <c r="E486" t="s">
        <v>30793</v>
      </c>
      <c r="F486" t="s">
        <v>62</v>
      </c>
      <c r="G486" t="s">
        <v>11096</v>
      </c>
    </row>
    <row r="487" spans="1:7" x14ac:dyDescent="0.25">
      <c r="A487">
        <v>246401122</v>
      </c>
      <c r="B487" t="s">
        <v>30795</v>
      </c>
      <c r="C487" t="s">
        <v>30063</v>
      </c>
      <c r="D487" t="s">
        <v>30793</v>
      </c>
      <c r="E487" t="s">
        <v>30793</v>
      </c>
      <c r="F487" t="s">
        <v>62</v>
      </c>
      <c r="G487" t="s">
        <v>11096</v>
      </c>
    </row>
    <row r="488" spans="1:7" x14ac:dyDescent="0.25">
      <c r="A488">
        <v>246401304</v>
      </c>
      <c r="B488" t="s">
        <v>30796</v>
      </c>
      <c r="C488" t="s">
        <v>30063</v>
      </c>
      <c r="D488" t="s">
        <v>30168</v>
      </c>
      <c r="E488" t="s">
        <v>30168</v>
      </c>
      <c r="F488" t="s">
        <v>62</v>
      </c>
      <c r="G488" t="s">
        <v>11096</v>
      </c>
    </row>
    <row r="489" spans="1:7" x14ac:dyDescent="0.25">
      <c r="A489">
        <v>246401306</v>
      </c>
      <c r="B489" t="s">
        <v>30797</v>
      </c>
      <c r="C489" t="s">
        <v>30063</v>
      </c>
      <c r="D489" t="s">
        <v>30663</v>
      </c>
      <c r="E489" t="s">
        <v>30663</v>
      </c>
      <c r="F489" t="s">
        <v>62</v>
      </c>
      <c r="G489" t="s">
        <v>11096</v>
      </c>
    </row>
    <row r="490" spans="1:7" x14ac:dyDescent="0.25">
      <c r="A490">
        <v>246401308</v>
      </c>
      <c r="B490" t="s">
        <v>30798</v>
      </c>
      <c r="C490" t="s">
        <v>30063</v>
      </c>
      <c r="D490" t="s">
        <v>30292</v>
      </c>
      <c r="E490" t="s">
        <v>30292</v>
      </c>
      <c r="F490" t="s">
        <v>62</v>
      </c>
      <c r="G490" t="s">
        <v>11096</v>
      </c>
    </row>
    <row r="491" spans="1:7" x14ac:dyDescent="0.25">
      <c r="A491">
        <v>246401310</v>
      </c>
      <c r="B491" t="s">
        <v>30799</v>
      </c>
      <c r="C491" t="s">
        <v>30063</v>
      </c>
      <c r="D491" t="s">
        <v>2556</v>
      </c>
      <c r="E491" t="s">
        <v>2556</v>
      </c>
      <c r="F491" t="s">
        <v>62</v>
      </c>
      <c r="G491" t="s">
        <v>11096</v>
      </c>
    </row>
    <row r="492" spans="1:7" x14ac:dyDescent="0.25">
      <c r="A492">
        <v>246401312</v>
      </c>
      <c r="B492" t="s">
        <v>30800</v>
      </c>
      <c r="C492" t="s">
        <v>30063</v>
      </c>
      <c r="D492" t="s">
        <v>24815</v>
      </c>
      <c r="E492" t="s">
        <v>24815</v>
      </c>
      <c r="F492" t="s">
        <v>62</v>
      </c>
      <c r="G492" t="s">
        <v>11096</v>
      </c>
    </row>
    <row r="493" spans="1:7" x14ac:dyDescent="0.25">
      <c r="A493">
        <v>246401314</v>
      </c>
      <c r="B493" t="s">
        <v>30801</v>
      </c>
      <c r="C493" t="s">
        <v>30063</v>
      </c>
      <c r="D493" t="s">
        <v>30802</v>
      </c>
      <c r="E493" t="s">
        <v>30802</v>
      </c>
      <c r="F493" t="s">
        <v>62</v>
      </c>
      <c r="G493" t="s">
        <v>11096</v>
      </c>
    </row>
    <row r="494" spans="1:7" x14ac:dyDescent="0.25">
      <c r="A494">
        <v>246401496</v>
      </c>
      <c r="B494" t="s">
        <v>30803</v>
      </c>
      <c r="C494" t="s">
        <v>30063</v>
      </c>
      <c r="D494" t="s">
        <v>30804</v>
      </c>
      <c r="E494" t="s">
        <v>30804</v>
      </c>
      <c r="F494" t="s">
        <v>62</v>
      </c>
      <c r="G494" t="s">
        <v>11096</v>
      </c>
    </row>
    <row r="495" spans="1:7" x14ac:dyDescent="0.25">
      <c r="A495">
        <v>246401498</v>
      </c>
      <c r="B495" t="s">
        <v>30805</v>
      </c>
      <c r="C495" t="s">
        <v>30063</v>
      </c>
      <c r="D495" t="s">
        <v>7874</v>
      </c>
      <c r="E495" t="s">
        <v>7874</v>
      </c>
      <c r="F495" t="s">
        <v>62</v>
      </c>
      <c r="G495" t="s">
        <v>11096</v>
      </c>
    </row>
    <row r="496" spans="1:7" x14ac:dyDescent="0.25">
      <c r="A496">
        <v>246401500</v>
      </c>
      <c r="B496" t="s">
        <v>30806</v>
      </c>
      <c r="C496" t="s">
        <v>30063</v>
      </c>
      <c r="D496" t="s">
        <v>30807</v>
      </c>
      <c r="E496" t="s">
        <v>30807</v>
      </c>
      <c r="F496" t="s">
        <v>62</v>
      </c>
      <c r="G496" t="s">
        <v>11096</v>
      </c>
    </row>
    <row r="497" spans="1:7" x14ac:dyDescent="0.25">
      <c r="A497">
        <v>246401502</v>
      </c>
      <c r="B497" t="s">
        <v>30808</v>
      </c>
      <c r="C497" t="s">
        <v>30063</v>
      </c>
      <c r="D497" t="s">
        <v>30325</v>
      </c>
      <c r="E497" t="s">
        <v>30325</v>
      </c>
      <c r="F497" t="s">
        <v>62</v>
      </c>
      <c r="G497" t="s">
        <v>11096</v>
      </c>
    </row>
    <row r="498" spans="1:7" x14ac:dyDescent="0.25">
      <c r="A498">
        <v>246401504</v>
      </c>
      <c r="B498" t="s">
        <v>30809</v>
      </c>
      <c r="C498" t="s">
        <v>30063</v>
      </c>
      <c r="D498" t="s">
        <v>83</v>
      </c>
      <c r="E498" t="s">
        <v>83</v>
      </c>
      <c r="F498" t="s">
        <v>62</v>
      </c>
      <c r="G498" t="s">
        <v>11096</v>
      </c>
    </row>
    <row r="499" spans="1:7" x14ac:dyDescent="0.25">
      <c r="A499">
        <v>246401506</v>
      </c>
      <c r="B499" t="s">
        <v>30810</v>
      </c>
      <c r="C499" t="s">
        <v>30063</v>
      </c>
      <c r="D499" t="s">
        <v>30811</v>
      </c>
      <c r="E499" t="s">
        <v>30811</v>
      </c>
      <c r="F499" t="s">
        <v>62</v>
      </c>
      <c r="G499" t="s">
        <v>11096</v>
      </c>
    </row>
    <row r="500" spans="1:7" x14ac:dyDescent="0.25">
      <c r="A500">
        <v>246401688</v>
      </c>
      <c r="B500" t="s">
        <v>30812</v>
      </c>
      <c r="C500" t="s">
        <v>30063</v>
      </c>
      <c r="D500" t="s">
        <v>30813</v>
      </c>
      <c r="E500" t="s">
        <v>30813</v>
      </c>
      <c r="F500" t="s">
        <v>62</v>
      </c>
      <c r="G500" t="s">
        <v>11096</v>
      </c>
    </row>
    <row r="501" spans="1:7" x14ac:dyDescent="0.25">
      <c r="A501">
        <v>246401690</v>
      </c>
      <c r="B501" t="s">
        <v>30814</v>
      </c>
      <c r="C501" t="s">
        <v>30063</v>
      </c>
      <c r="D501" t="s">
        <v>30815</v>
      </c>
      <c r="E501" t="s">
        <v>30815</v>
      </c>
      <c r="F501" t="s">
        <v>62</v>
      </c>
      <c r="G501" t="s">
        <v>11096</v>
      </c>
    </row>
    <row r="502" spans="1:7" x14ac:dyDescent="0.25">
      <c r="A502">
        <v>246401692</v>
      </c>
      <c r="B502" t="s">
        <v>30816</v>
      </c>
      <c r="C502" t="s">
        <v>30063</v>
      </c>
      <c r="D502" t="s">
        <v>30817</v>
      </c>
      <c r="E502" t="s">
        <v>30817</v>
      </c>
      <c r="F502" t="s">
        <v>62</v>
      </c>
      <c r="G502" t="s">
        <v>11096</v>
      </c>
    </row>
    <row r="503" spans="1:7" x14ac:dyDescent="0.25">
      <c r="A503">
        <v>246401694</v>
      </c>
      <c r="B503" t="s">
        <v>30818</v>
      </c>
      <c r="C503" t="s">
        <v>30063</v>
      </c>
      <c r="D503" t="s">
        <v>30738</v>
      </c>
      <c r="E503" t="s">
        <v>30738</v>
      </c>
      <c r="F503" t="s">
        <v>62</v>
      </c>
      <c r="G503" t="s">
        <v>11096</v>
      </c>
    </row>
    <row r="504" spans="1:7" x14ac:dyDescent="0.25">
      <c r="A504">
        <v>246401696</v>
      </c>
      <c r="B504" t="s">
        <v>30819</v>
      </c>
      <c r="C504" t="s">
        <v>30063</v>
      </c>
      <c r="D504" t="s">
        <v>30738</v>
      </c>
      <c r="E504" t="s">
        <v>30738</v>
      </c>
      <c r="F504" t="s">
        <v>62</v>
      </c>
      <c r="G504" t="s">
        <v>11096</v>
      </c>
    </row>
    <row r="505" spans="1:7" x14ac:dyDescent="0.25">
      <c r="A505">
        <v>246401698</v>
      </c>
      <c r="B505" t="s">
        <v>30820</v>
      </c>
      <c r="C505" t="s">
        <v>30063</v>
      </c>
      <c r="D505" t="s">
        <v>30540</v>
      </c>
      <c r="E505" t="s">
        <v>30540</v>
      </c>
      <c r="F505" t="s">
        <v>62</v>
      </c>
      <c r="G505" t="s">
        <v>11096</v>
      </c>
    </row>
    <row r="506" spans="1:7" x14ac:dyDescent="0.25">
      <c r="A506">
        <v>246401880</v>
      </c>
      <c r="B506" t="s">
        <v>30821</v>
      </c>
      <c r="C506" t="s">
        <v>30063</v>
      </c>
      <c r="D506" t="s">
        <v>30822</v>
      </c>
      <c r="E506" t="s">
        <v>30822</v>
      </c>
      <c r="F506" t="s">
        <v>62</v>
      </c>
      <c r="G506" t="s">
        <v>11096</v>
      </c>
    </row>
    <row r="507" spans="1:7" x14ac:dyDescent="0.25">
      <c r="A507">
        <v>246401882</v>
      </c>
      <c r="B507" t="s">
        <v>30823</v>
      </c>
      <c r="C507" t="s">
        <v>30063</v>
      </c>
      <c r="D507" t="s">
        <v>30824</v>
      </c>
      <c r="E507" t="s">
        <v>30824</v>
      </c>
      <c r="F507" t="s">
        <v>62</v>
      </c>
      <c r="G507" t="s">
        <v>11096</v>
      </c>
    </row>
    <row r="508" spans="1:7" x14ac:dyDescent="0.25">
      <c r="A508">
        <v>246401884</v>
      </c>
      <c r="B508" t="s">
        <v>30825</v>
      </c>
      <c r="C508" t="s">
        <v>30063</v>
      </c>
      <c r="D508" t="s">
        <v>30826</v>
      </c>
      <c r="E508" t="s">
        <v>30826</v>
      </c>
      <c r="F508" t="s">
        <v>62</v>
      </c>
      <c r="G508" t="s">
        <v>11096</v>
      </c>
    </row>
    <row r="509" spans="1:7" x14ac:dyDescent="0.25">
      <c r="A509">
        <v>246401886</v>
      </c>
      <c r="B509" t="s">
        <v>30827</v>
      </c>
      <c r="C509" t="s">
        <v>30063</v>
      </c>
      <c r="D509" t="s">
        <v>30329</v>
      </c>
      <c r="E509" t="s">
        <v>30329</v>
      </c>
      <c r="F509" t="s">
        <v>62</v>
      </c>
      <c r="G509" t="s">
        <v>11096</v>
      </c>
    </row>
    <row r="510" spans="1:7" x14ac:dyDescent="0.25">
      <c r="A510">
        <v>246401888</v>
      </c>
      <c r="B510" t="s">
        <v>30828</v>
      </c>
      <c r="C510" t="s">
        <v>30063</v>
      </c>
      <c r="D510" t="s">
        <v>30829</v>
      </c>
      <c r="E510" t="s">
        <v>30829</v>
      </c>
      <c r="F510" t="s">
        <v>62</v>
      </c>
      <c r="G510" t="s">
        <v>11096</v>
      </c>
    </row>
    <row r="511" spans="1:7" x14ac:dyDescent="0.25">
      <c r="A511">
        <v>246401890</v>
      </c>
      <c r="B511" t="s">
        <v>30830</v>
      </c>
      <c r="C511" t="s">
        <v>30063</v>
      </c>
      <c r="D511" t="s">
        <v>30607</v>
      </c>
      <c r="E511" t="s">
        <v>30607</v>
      </c>
      <c r="F511" t="s">
        <v>62</v>
      </c>
      <c r="G511" t="s">
        <v>11096</v>
      </c>
    </row>
    <row r="512" spans="1:7" x14ac:dyDescent="0.25">
      <c r="A512">
        <v>246402072</v>
      </c>
      <c r="B512" t="s">
        <v>30831</v>
      </c>
      <c r="C512" t="s">
        <v>30063</v>
      </c>
      <c r="D512" t="s">
        <v>30832</v>
      </c>
      <c r="E512" t="s">
        <v>30832</v>
      </c>
      <c r="F512" t="s">
        <v>62</v>
      </c>
      <c r="G512" t="s">
        <v>11096</v>
      </c>
    </row>
    <row r="513" spans="1:7" x14ac:dyDescent="0.25">
      <c r="A513">
        <v>246402074</v>
      </c>
      <c r="B513" t="s">
        <v>30833</v>
      </c>
      <c r="C513" t="s">
        <v>30063</v>
      </c>
      <c r="D513" t="s">
        <v>30494</v>
      </c>
      <c r="E513" t="s">
        <v>30494</v>
      </c>
      <c r="F513" t="s">
        <v>62</v>
      </c>
      <c r="G513" t="s">
        <v>11096</v>
      </c>
    </row>
    <row r="514" spans="1:7" x14ac:dyDescent="0.25">
      <c r="A514">
        <v>246402076</v>
      </c>
      <c r="B514" t="s">
        <v>30834</v>
      </c>
      <c r="C514" t="s">
        <v>30063</v>
      </c>
      <c r="D514" t="s">
        <v>30835</v>
      </c>
      <c r="E514" t="s">
        <v>30835</v>
      </c>
      <c r="F514" t="s">
        <v>62</v>
      </c>
      <c r="G514" t="s">
        <v>11096</v>
      </c>
    </row>
    <row r="515" spans="1:7" x14ac:dyDescent="0.25">
      <c r="A515">
        <v>246402078</v>
      </c>
      <c r="B515" t="s">
        <v>30836</v>
      </c>
      <c r="C515" t="s">
        <v>30063</v>
      </c>
      <c r="D515" t="s">
        <v>30494</v>
      </c>
      <c r="E515" t="s">
        <v>30494</v>
      </c>
      <c r="F515" t="s">
        <v>62</v>
      </c>
      <c r="G515" t="s">
        <v>11096</v>
      </c>
    </row>
    <row r="516" spans="1:7" x14ac:dyDescent="0.25">
      <c r="A516">
        <v>246402080</v>
      </c>
      <c r="B516" t="s">
        <v>30837</v>
      </c>
      <c r="C516" t="s">
        <v>30063</v>
      </c>
      <c r="D516" t="s">
        <v>12843</v>
      </c>
      <c r="E516" t="s">
        <v>12843</v>
      </c>
      <c r="F516" t="s">
        <v>62</v>
      </c>
      <c r="G516" t="s">
        <v>11096</v>
      </c>
    </row>
    <row r="517" spans="1:7" x14ac:dyDescent="0.25">
      <c r="A517">
        <v>246402082</v>
      </c>
      <c r="B517" t="s">
        <v>30838</v>
      </c>
      <c r="C517" t="s">
        <v>30063</v>
      </c>
      <c r="D517" t="s">
        <v>30839</v>
      </c>
      <c r="E517" t="s">
        <v>30839</v>
      </c>
      <c r="F517" t="s">
        <v>62</v>
      </c>
      <c r="G517" t="s">
        <v>11096</v>
      </c>
    </row>
    <row r="518" spans="1:7" x14ac:dyDescent="0.25">
      <c r="A518">
        <v>246402264</v>
      </c>
      <c r="B518" t="s">
        <v>30840</v>
      </c>
      <c r="C518" t="s">
        <v>30063</v>
      </c>
      <c r="D518" t="s">
        <v>30472</v>
      </c>
      <c r="E518" t="s">
        <v>30472</v>
      </c>
      <c r="F518" t="s">
        <v>62</v>
      </c>
      <c r="G518" t="s">
        <v>11096</v>
      </c>
    </row>
    <row r="519" spans="1:7" x14ac:dyDescent="0.25">
      <c r="A519">
        <v>246402422</v>
      </c>
      <c r="B519" t="s">
        <v>30841</v>
      </c>
      <c r="C519" t="s">
        <v>30063</v>
      </c>
      <c r="D519" t="s">
        <v>30842</v>
      </c>
      <c r="E519" t="s">
        <v>30842</v>
      </c>
      <c r="F519" t="s">
        <v>62</v>
      </c>
      <c r="G519" t="s">
        <v>11096</v>
      </c>
    </row>
    <row r="520" spans="1:7" x14ac:dyDescent="0.25">
      <c r="A520">
        <v>246402424</v>
      </c>
      <c r="B520" t="s">
        <v>30843</v>
      </c>
      <c r="C520" t="s">
        <v>30063</v>
      </c>
      <c r="D520" t="s">
        <v>30494</v>
      </c>
      <c r="E520" t="s">
        <v>30494</v>
      </c>
      <c r="F520" t="s">
        <v>62</v>
      </c>
      <c r="G520" t="s">
        <v>11096</v>
      </c>
    </row>
    <row r="521" spans="1:7" x14ac:dyDescent="0.25">
      <c r="A521">
        <v>246402426</v>
      </c>
      <c r="B521" t="s">
        <v>30844</v>
      </c>
      <c r="C521" t="s">
        <v>30063</v>
      </c>
      <c r="D521" t="s">
        <v>30845</v>
      </c>
      <c r="E521" t="s">
        <v>30845</v>
      </c>
      <c r="F521" t="s">
        <v>62</v>
      </c>
      <c r="G521" t="s">
        <v>11096</v>
      </c>
    </row>
    <row r="522" spans="1:7" x14ac:dyDescent="0.25">
      <c r="A522">
        <v>246402428</v>
      </c>
      <c r="B522" t="s">
        <v>30846</v>
      </c>
      <c r="C522" t="s">
        <v>30063</v>
      </c>
      <c r="D522" t="s">
        <v>8523</v>
      </c>
      <c r="E522" t="s">
        <v>8523</v>
      </c>
      <c r="F522" t="s">
        <v>62</v>
      </c>
      <c r="G522" t="s">
        <v>11096</v>
      </c>
    </row>
    <row r="523" spans="1:7" x14ac:dyDescent="0.25">
      <c r="A523">
        <v>246402430</v>
      </c>
      <c r="B523" t="s">
        <v>30847</v>
      </c>
      <c r="C523" t="s">
        <v>30063</v>
      </c>
      <c r="D523" t="s">
        <v>30236</v>
      </c>
      <c r="E523" t="s">
        <v>30236</v>
      </c>
      <c r="F523" t="s">
        <v>62</v>
      </c>
      <c r="G523" t="s">
        <v>11096</v>
      </c>
    </row>
    <row r="524" spans="1:7" x14ac:dyDescent="0.25">
      <c r="A524">
        <v>246400932</v>
      </c>
      <c r="B524" t="s">
        <v>30848</v>
      </c>
      <c r="C524" t="s">
        <v>30063</v>
      </c>
      <c r="D524" t="s">
        <v>30849</v>
      </c>
      <c r="E524" t="s">
        <v>30849</v>
      </c>
      <c r="F524" t="s">
        <v>62</v>
      </c>
      <c r="G524" t="s">
        <v>11096</v>
      </c>
    </row>
    <row r="525" spans="1:7" x14ac:dyDescent="0.25">
      <c r="A525">
        <v>246400934</v>
      </c>
      <c r="B525" t="s">
        <v>30850</v>
      </c>
      <c r="C525" t="s">
        <v>30063</v>
      </c>
      <c r="D525" t="s">
        <v>30478</v>
      </c>
      <c r="E525" t="s">
        <v>30478</v>
      </c>
      <c r="F525" t="s">
        <v>62</v>
      </c>
      <c r="G525" t="s">
        <v>11096</v>
      </c>
    </row>
    <row r="526" spans="1:7" x14ac:dyDescent="0.25">
      <c r="A526">
        <v>246400936</v>
      </c>
      <c r="B526" t="s">
        <v>30851</v>
      </c>
      <c r="C526" t="s">
        <v>30063</v>
      </c>
      <c r="D526" t="s">
        <v>30852</v>
      </c>
      <c r="E526" t="s">
        <v>30852</v>
      </c>
      <c r="F526" t="s">
        <v>62</v>
      </c>
      <c r="G526" t="s">
        <v>11096</v>
      </c>
    </row>
    <row r="527" spans="1:7" x14ac:dyDescent="0.25">
      <c r="A527">
        <v>246400938</v>
      </c>
      <c r="B527" t="s">
        <v>30853</v>
      </c>
      <c r="C527" t="s">
        <v>30063</v>
      </c>
      <c r="D527" t="s">
        <v>30854</v>
      </c>
      <c r="E527" t="s">
        <v>30854</v>
      </c>
      <c r="F527" t="s">
        <v>62</v>
      </c>
      <c r="G527" t="s">
        <v>11096</v>
      </c>
    </row>
    <row r="528" spans="1:7" x14ac:dyDescent="0.25">
      <c r="A528">
        <v>246400940</v>
      </c>
      <c r="B528" t="s">
        <v>30855</v>
      </c>
      <c r="C528" t="s">
        <v>30063</v>
      </c>
      <c r="D528" t="s">
        <v>30736</v>
      </c>
      <c r="E528" t="s">
        <v>30736</v>
      </c>
      <c r="F528" t="s">
        <v>62</v>
      </c>
      <c r="G528" t="s">
        <v>11096</v>
      </c>
    </row>
    <row r="529" spans="1:7" x14ac:dyDescent="0.25">
      <c r="A529">
        <v>246400942</v>
      </c>
      <c r="B529" t="s">
        <v>30856</v>
      </c>
      <c r="C529" t="s">
        <v>30063</v>
      </c>
      <c r="D529" t="s">
        <v>30208</v>
      </c>
      <c r="E529" t="s">
        <v>30208</v>
      </c>
      <c r="F529" t="s">
        <v>62</v>
      </c>
      <c r="G529" t="s">
        <v>11096</v>
      </c>
    </row>
    <row r="530" spans="1:7" x14ac:dyDescent="0.25">
      <c r="A530">
        <v>246401124</v>
      </c>
      <c r="B530" t="s">
        <v>30857</v>
      </c>
      <c r="C530" t="s">
        <v>30063</v>
      </c>
      <c r="D530" t="s">
        <v>30858</v>
      </c>
      <c r="E530" t="s">
        <v>30858</v>
      </c>
      <c r="F530" t="s">
        <v>62</v>
      </c>
      <c r="G530" t="s">
        <v>11096</v>
      </c>
    </row>
    <row r="531" spans="1:7" x14ac:dyDescent="0.25">
      <c r="A531">
        <v>246401126</v>
      </c>
      <c r="B531" t="s">
        <v>30859</v>
      </c>
      <c r="C531" t="s">
        <v>30063</v>
      </c>
      <c r="D531" t="s">
        <v>30649</v>
      </c>
      <c r="E531" t="s">
        <v>30649</v>
      </c>
      <c r="F531" t="s">
        <v>62</v>
      </c>
      <c r="G531" t="s">
        <v>11096</v>
      </c>
    </row>
    <row r="532" spans="1:7" x14ac:dyDescent="0.25">
      <c r="A532">
        <v>246401128</v>
      </c>
      <c r="B532" t="s">
        <v>30860</v>
      </c>
      <c r="C532" t="s">
        <v>30063</v>
      </c>
      <c r="D532" t="s">
        <v>30151</v>
      </c>
      <c r="E532" t="s">
        <v>30151</v>
      </c>
      <c r="F532" t="s">
        <v>62</v>
      </c>
      <c r="G532" t="s">
        <v>11096</v>
      </c>
    </row>
    <row r="533" spans="1:7" x14ac:dyDescent="0.25">
      <c r="A533">
        <v>246401130</v>
      </c>
      <c r="B533" t="s">
        <v>30861</v>
      </c>
      <c r="C533" t="s">
        <v>30063</v>
      </c>
      <c r="D533" t="s">
        <v>30862</v>
      </c>
      <c r="E533" t="s">
        <v>30862</v>
      </c>
      <c r="F533" t="s">
        <v>62</v>
      </c>
      <c r="G533" t="s">
        <v>11096</v>
      </c>
    </row>
    <row r="534" spans="1:7" x14ac:dyDescent="0.25">
      <c r="A534">
        <v>246401132</v>
      </c>
      <c r="B534" t="s">
        <v>30863</v>
      </c>
      <c r="C534" t="s">
        <v>30063</v>
      </c>
      <c r="D534" t="s">
        <v>30663</v>
      </c>
      <c r="E534" t="s">
        <v>30663</v>
      </c>
      <c r="F534" t="s">
        <v>62</v>
      </c>
      <c r="G534" t="s">
        <v>11096</v>
      </c>
    </row>
    <row r="535" spans="1:7" x14ac:dyDescent="0.25">
      <c r="A535">
        <v>246401134</v>
      </c>
      <c r="B535" t="s">
        <v>30864</v>
      </c>
      <c r="C535" t="s">
        <v>30063</v>
      </c>
      <c r="D535" t="s">
        <v>30865</v>
      </c>
      <c r="E535" t="s">
        <v>30865</v>
      </c>
      <c r="F535" t="s">
        <v>62</v>
      </c>
      <c r="G535" t="s">
        <v>11096</v>
      </c>
    </row>
    <row r="536" spans="1:7" x14ac:dyDescent="0.25">
      <c r="A536">
        <v>246401316</v>
      </c>
      <c r="B536" t="s">
        <v>30866</v>
      </c>
      <c r="C536" t="s">
        <v>30063</v>
      </c>
      <c r="D536" t="s">
        <v>30311</v>
      </c>
      <c r="E536" t="s">
        <v>30311</v>
      </c>
      <c r="F536" t="s">
        <v>62</v>
      </c>
      <c r="G536" t="s">
        <v>11096</v>
      </c>
    </row>
    <row r="537" spans="1:7" x14ac:dyDescent="0.25">
      <c r="A537">
        <v>246401318</v>
      </c>
      <c r="B537" t="s">
        <v>30867</v>
      </c>
      <c r="C537" t="s">
        <v>30063</v>
      </c>
      <c r="D537" t="s">
        <v>30868</v>
      </c>
      <c r="E537" t="s">
        <v>30868</v>
      </c>
      <c r="F537" t="s">
        <v>62</v>
      </c>
      <c r="G537" t="s">
        <v>11096</v>
      </c>
    </row>
    <row r="538" spans="1:7" x14ac:dyDescent="0.25">
      <c r="A538">
        <v>246401320</v>
      </c>
      <c r="B538" t="s">
        <v>30869</v>
      </c>
      <c r="C538" t="s">
        <v>30063</v>
      </c>
      <c r="D538" t="s">
        <v>30870</v>
      </c>
      <c r="E538" t="s">
        <v>30870</v>
      </c>
      <c r="F538" t="s">
        <v>62</v>
      </c>
      <c r="G538" t="s">
        <v>11096</v>
      </c>
    </row>
    <row r="539" spans="1:7" x14ac:dyDescent="0.25">
      <c r="A539">
        <v>246401322</v>
      </c>
      <c r="B539" t="s">
        <v>30871</v>
      </c>
      <c r="C539" t="s">
        <v>30063</v>
      </c>
      <c r="D539" t="s">
        <v>30872</v>
      </c>
      <c r="E539" t="s">
        <v>30872</v>
      </c>
      <c r="F539" t="s">
        <v>62</v>
      </c>
      <c r="G539" t="s">
        <v>11096</v>
      </c>
    </row>
    <row r="540" spans="1:7" x14ac:dyDescent="0.25">
      <c r="A540">
        <v>246401324</v>
      </c>
      <c r="B540" t="s">
        <v>30873</v>
      </c>
      <c r="C540" t="s">
        <v>30063</v>
      </c>
      <c r="D540" t="s">
        <v>30874</v>
      </c>
      <c r="E540" t="s">
        <v>30874</v>
      </c>
      <c r="F540" t="s">
        <v>62</v>
      </c>
      <c r="G540" t="s">
        <v>11096</v>
      </c>
    </row>
    <row r="541" spans="1:7" x14ac:dyDescent="0.25">
      <c r="A541">
        <v>246401326</v>
      </c>
      <c r="B541" t="s">
        <v>30875</v>
      </c>
      <c r="C541" t="s">
        <v>30063</v>
      </c>
      <c r="D541" t="s">
        <v>83</v>
      </c>
      <c r="E541" t="s">
        <v>83</v>
      </c>
      <c r="F541" t="s">
        <v>62</v>
      </c>
      <c r="G541" t="s">
        <v>11096</v>
      </c>
    </row>
    <row r="542" spans="1:7" x14ac:dyDescent="0.25">
      <c r="A542">
        <v>246401508</v>
      </c>
      <c r="B542" t="s">
        <v>30876</v>
      </c>
      <c r="C542" t="s">
        <v>30063</v>
      </c>
      <c r="D542" t="s">
        <v>721</v>
      </c>
      <c r="E542" t="s">
        <v>721</v>
      </c>
      <c r="F542" t="s">
        <v>62</v>
      </c>
      <c r="G542" t="s">
        <v>11096</v>
      </c>
    </row>
    <row r="543" spans="1:7" x14ac:dyDescent="0.25">
      <c r="A543">
        <v>246401510</v>
      </c>
      <c r="B543" t="s">
        <v>30877</v>
      </c>
      <c r="C543" t="s">
        <v>30063</v>
      </c>
      <c r="D543" t="s">
        <v>11311</v>
      </c>
      <c r="E543" t="s">
        <v>11311</v>
      </c>
      <c r="F543" t="s">
        <v>62</v>
      </c>
      <c r="G543" t="s">
        <v>11096</v>
      </c>
    </row>
    <row r="544" spans="1:7" x14ac:dyDescent="0.25">
      <c r="A544">
        <v>246401512</v>
      </c>
      <c r="B544" t="s">
        <v>30878</v>
      </c>
      <c r="C544" t="s">
        <v>30063</v>
      </c>
      <c r="D544" t="s">
        <v>30453</v>
      </c>
      <c r="E544" t="s">
        <v>30453</v>
      </c>
      <c r="F544" t="s">
        <v>62</v>
      </c>
      <c r="G544" t="s">
        <v>11096</v>
      </c>
    </row>
    <row r="545" spans="1:7" x14ac:dyDescent="0.25">
      <c r="A545">
        <v>246401514</v>
      </c>
      <c r="B545" t="s">
        <v>30879</v>
      </c>
      <c r="C545" t="s">
        <v>30063</v>
      </c>
      <c r="D545" t="s">
        <v>721</v>
      </c>
      <c r="E545" t="s">
        <v>721</v>
      </c>
      <c r="F545" t="s">
        <v>62</v>
      </c>
      <c r="G545" t="s">
        <v>11096</v>
      </c>
    </row>
    <row r="546" spans="1:7" x14ac:dyDescent="0.25">
      <c r="A546">
        <v>246401516</v>
      </c>
      <c r="B546" t="s">
        <v>30880</v>
      </c>
      <c r="C546" t="s">
        <v>30063</v>
      </c>
      <c r="D546" t="s">
        <v>30881</v>
      </c>
      <c r="E546" t="s">
        <v>30881</v>
      </c>
      <c r="F546" t="s">
        <v>62</v>
      </c>
      <c r="G546" t="s">
        <v>11096</v>
      </c>
    </row>
    <row r="547" spans="1:7" x14ac:dyDescent="0.25">
      <c r="A547">
        <v>246401518</v>
      </c>
      <c r="B547" t="s">
        <v>30882</v>
      </c>
      <c r="C547" t="s">
        <v>30063</v>
      </c>
      <c r="D547" t="s">
        <v>30883</v>
      </c>
      <c r="E547" t="s">
        <v>30883</v>
      </c>
      <c r="F547" t="s">
        <v>62</v>
      </c>
      <c r="G547" t="s">
        <v>11096</v>
      </c>
    </row>
    <row r="548" spans="1:7" x14ac:dyDescent="0.25">
      <c r="A548">
        <v>246401700</v>
      </c>
      <c r="B548" t="s">
        <v>30884</v>
      </c>
      <c r="C548" t="s">
        <v>30063</v>
      </c>
      <c r="D548" t="s">
        <v>30540</v>
      </c>
      <c r="E548" t="s">
        <v>30540</v>
      </c>
      <c r="F548" t="s">
        <v>62</v>
      </c>
      <c r="G548" t="s">
        <v>11096</v>
      </c>
    </row>
    <row r="549" spans="1:7" x14ac:dyDescent="0.25">
      <c r="A549">
        <v>246401702</v>
      </c>
      <c r="B549" t="s">
        <v>30885</v>
      </c>
      <c r="C549" t="s">
        <v>30063</v>
      </c>
      <c r="D549" t="s">
        <v>30886</v>
      </c>
      <c r="E549" t="s">
        <v>30886</v>
      </c>
      <c r="F549" t="s">
        <v>62</v>
      </c>
      <c r="G549" t="s">
        <v>11096</v>
      </c>
    </row>
    <row r="550" spans="1:7" x14ac:dyDescent="0.25">
      <c r="A550">
        <v>246401704</v>
      </c>
      <c r="B550" t="s">
        <v>30887</v>
      </c>
      <c r="C550" t="s">
        <v>30063</v>
      </c>
      <c r="D550" t="s">
        <v>30888</v>
      </c>
      <c r="E550" t="s">
        <v>30888</v>
      </c>
      <c r="F550" t="s">
        <v>62</v>
      </c>
      <c r="G550" t="s">
        <v>11096</v>
      </c>
    </row>
    <row r="551" spans="1:7" x14ac:dyDescent="0.25">
      <c r="A551">
        <v>246401706</v>
      </c>
      <c r="B551" t="s">
        <v>30889</v>
      </c>
      <c r="C551" t="s">
        <v>30063</v>
      </c>
      <c r="D551" t="s">
        <v>30888</v>
      </c>
      <c r="E551" t="s">
        <v>30888</v>
      </c>
      <c r="F551" t="s">
        <v>62</v>
      </c>
      <c r="G551" t="s">
        <v>11096</v>
      </c>
    </row>
    <row r="552" spans="1:7" x14ac:dyDescent="0.25">
      <c r="A552">
        <v>246401708</v>
      </c>
      <c r="B552" t="s">
        <v>30890</v>
      </c>
      <c r="C552" t="s">
        <v>30063</v>
      </c>
      <c r="D552" t="s">
        <v>30891</v>
      </c>
      <c r="E552" t="s">
        <v>30891</v>
      </c>
      <c r="F552" t="s">
        <v>62</v>
      </c>
      <c r="G552" t="s">
        <v>11096</v>
      </c>
    </row>
    <row r="553" spans="1:7" x14ac:dyDescent="0.25">
      <c r="A553">
        <v>246401710</v>
      </c>
      <c r="B553" t="s">
        <v>30892</v>
      </c>
      <c r="C553" t="s">
        <v>30063</v>
      </c>
      <c r="D553" t="s">
        <v>30893</v>
      </c>
      <c r="E553" t="s">
        <v>30893</v>
      </c>
      <c r="F553" t="s">
        <v>62</v>
      </c>
      <c r="G553" t="s">
        <v>11096</v>
      </c>
    </row>
    <row r="554" spans="1:7" x14ac:dyDescent="0.25">
      <c r="A554">
        <v>246401892</v>
      </c>
      <c r="B554" t="s">
        <v>30894</v>
      </c>
      <c r="C554" t="s">
        <v>30063</v>
      </c>
      <c r="D554" t="s">
        <v>30895</v>
      </c>
      <c r="E554" t="s">
        <v>30895</v>
      </c>
      <c r="F554" t="s">
        <v>62</v>
      </c>
      <c r="G554" t="s">
        <v>11096</v>
      </c>
    </row>
    <row r="555" spans="1:7" x14ac:dyDescent="0.25">
      <c r="A555">
        <v>246401894</v>
      </c>
      <c r="B555" t="s">
        <v>30896</v>
      </c>
      <c r="C555" t="s">
        <v>30063</v>
      </c>
      <c r="D555" t="s">
        <v>30611</v>
      </c>
      <c r="E555" t="s">
        <v>30611</v>
      </c>
      <c r="F555" t="s">
        <v>62</v>
      </c>
      <c r="G555" t="s">
        <v>11096</v>
      </c>
    </row>
    <row r="556" spans="1:7" x14ac:dyDescent="0.25">
      <c r="A556">
        <v>246401896</v>
      </c>
      <c r="B556" t="s">
        <v>30897</v>
      </c>
      <c r="C556" t="s">
        <v>30063</v>
      </c>
      <c r="D556" t="s">
        <v>30824</v>
      </c>
      <c r="E556" t="s">
        <v>30824</v>
      </c>
      <c r="F556" t="s">
        <v>62</v>
      </c>
      <c r="G556" t="s">
        <v>11096</v>
      </c>
    </row>
    <row r="557" spans="1:7" x14ac:dyDescent="0.25">
      <c r="A557">
        <v>246401898</v>
      </c>
      <c r="B557" t="s">
        <v>30898</v>
      </c>
      <c r="C557" t="s">
        <v>30063</v>
      </c>
      <c r="D557" t="s">
        <v>30899</v>
      </c>
      <c r="E557" t="s">
        <v>30899</v>
      </c>
      <c r="F557" t="s">
        <v>62</v>
      </c>
      <c r="G557" t="s">
        <v>11096</v>
      </c>
    </row>
    <row r="558" spans="1:7" x14ac:dyDescent="0.25">
      <c r="A558">
        <v>246401900</v>
      </c>
      <c r="B558" t="s">
        <v>30900</v>
      </c>
      <c r="C558" t="s">
        <v>30063</v>
      </c>
      <c r="D558" t="s">
        <v>30587</v>
      </c>
      <c r="E558" t="s">
        <v>30587</v>
      </c>
      <c r="F558" t="s">
        <v>62</v>
      </c>
      <c r="G558" t="s">
        <v>11096</v>
      </c>
    </row>
    <row r="559" spans="1:7" x14ac:dyDescent="0.25">
      <c r="A559">
        <v>246401902</v>
      </c>
      <c r="B559" t="s">
        <v>30901</v>
      </c>
      <c r="C559" t="s">
        <v>30063</v>
      </c>
      <c r="D559" t="s">
        <v>30902</v>
      </c>
      <c r="E559" t="s">
        <v>30902</v>
      </c>
      <c r="F559" t="s">
        <v>62</v>
      </c>
      <c r="G559" t="s">
        <v>11096</v>
      </c>
    </row>
    <row r="560" spans="1:7" x14ac:dyDescent="0.25">
      <c r="A560">
        <v>246402084</v>
      </c>
      <c r="B560" t="s">
        <v>30903</v>
      </c>
      <c r="C560" t="s">
        <v>30063</v>
      </c>
      <c r="D560" t="s">
        <v>23894</v>
      </c>
      <c r="E560" t="s">
        <v>23894</v>
      </c>
      <c r="F560" t="s">
        <v>62</v>
      </c>
      <c r="G560" t="s">
        <v>11096</v>
      </c>
    </row>
    <row r="561" spans="1:7" x14ac:dyDescent="0.25">
      <c r="A561">
        <v>246402086</v>
      </c>
      <c r="B561" t="s">
        <v>30904</v>
      </c>
      <c r="C561" t="s">
        <v>30063</v>
      </c>
      <c r="D561" t="s">
        <v>30905</v>
      </c>
      <c r="E561" t="s">
        <v>30905</v>
      </c>
      <c r="F561" t="s">
        <v>62</v>
      </c>
      <c r="G561" t="s">
        <v>11096</v>
      </c>
    </row>
    <row r="562" spans="1:7" x14ac:dyDescent="0.25">
      <c r="A562">
        <v>246402088</v>
      </c>
      <c r="B562" t="s">
        <v>30906</v>
      </c>
      <c r="C562" t="s">
        <v>30063</v>
      </c>
      <c r="D562" t="s">
        <v>30907</v>
      </c>
      <c r="E562" t="s">
        <v>30907</v>
      </c>
      <c r="F562" t="s">
        <v>62</v>
      </c>
      <c r="G562" t="s">
        <v>11096</v>
      </c>
    </row>
    <row r="563" spans="1:7" x14ac:dyDescent="0.25">
      <c r="A563">
        <v>246402090</v>
      </c>
      <c r="B563" t="s">
        <v>30908</v>
      </c>
      <c r="C563" t="s">
        <v>30063</v>
      </c>
      <c r="D563" t="s">
        <v>30909</v>
      </c>
      <c r="E563" t="s">
        <v>30909</v>
      </c>
      <c r="F563" t="s">
        <v>62</v>
      </c>
      <c r="G563" t="s">
        <v>11096</v>
      </c>
    </row>
    <row r="564" spans="1:7" x14ac:dyDescent="0.25">
      <c r="A564">
        <v>246402092</v>
      </c>
      <c r="B564" t="s">
        <v>30910</v>
      </c>
      <c r="C564" t="s">
        <v>30063</v>
      </c>
      <c r="D564" t="s">
        <v>30587</v>
      </c>
      <c r="E564" t="s">
        <v>30587</v>
      </c>
      <c r="F564" t="s">
        <v>62</v>
      </c>
      <c r="G564" t="s">
        <v>11096</v>
      </c>
    </row>
    <row r="565" spans="1:7" x14ac:dyDescent="0.25">
      <c r="A565">
        <v>246402094</v>
      </c>
      <c r="B565" t="s">
        <v>30911</v>
      </c>
      <c r="C565" t="s">
        <v>30063</v>
      </c>
      <c r="D565" t="s">
        <v>30587</v>
      </c>
      <c r="E565" t="s">
        <v>30587</v>
      </c>
      <c r="F565" t="s">
        <v>62</v>
      </c>
      <c r="G565" t="s">
        <v>11096</v>
      </c>
    </row>
    <row r="566" spans="1:7" x14ac:dyDescent="0.25">
      <c r="A566">
        <v>246402266</v>
      </c>
      <c r="B566" t="s">
        <v>30912</v>
      </c>
      <c r="C566" t="s">
        <v>30063</v>
      </c>
      <c r="D566" t="s">
        <v>83</v>
      </c>
      <c r="E566" t="s">
        <v>83</v>
      </c>
      <c r="F566" t="s">
        <v>62</v>
      </c>
      <c r="G566" t="s">
        <v>11096</v>
      </c>
    </row>
    <row r="567" spans="1:7" x14ac:dyDescent="0.25">
      <c r="A567">
        <v>246402268</v>
      </c>
      <c r="B567" t="s">
        <v>30913</v>
      </c>
      <c r="C567" t="s">
        <v>30063</v>
      </c>
      <c r="D567" t="s">
        <v>30914</v>
      </c>
      <c r="E567" t="s">
        <v>30914</v>
      </c>
      <c r="F567" t="s">
        <v>62</v>
      </c>
      <c r="G567" t="s">
        <v>11096</v>
      </c>
    </row>
    <row r="568" spans="1:7" x14ac:dyDescent="0.25">
      <c r="A568">
        <v>246402432</v>
      </c>
      <c r="B568" t="s">
        <v>30915</v>
      </c>
      <c r="C568" t="s">
        <v>30063</v>
      </c>
      <c r="D568" t="s">
        <v>30325</v>
      </c>
      <c r="E568" t="s">
        <v>30325</v>
      </c>
      <c r="F568" t="s">
        <v>62</v>
      </c>
      <c r="G568" t="s">
        <v>11096</v>
      </c>
    </row>
    <row r="569" spans="1:7" x14ac:dyDescent="0.25">
      <c r="A569">
        <v>246402434</v>
      </c>
      <c r="B569" t="s">
        <v>30916</v>
      </c>
      <c r="C569" t="s">
        <v>30063</v>
      </c>
      <c r="D569" t="s">
        <v>30917</v>
      </c>
      <c r="E569" t="s">
        <v>30917</v>
      </c>
      <c r="F569" t="s">
        <v>62</v>
      </c>
      <c r="G569" t="s">
        <v>11096</v>
      </c>
    </row>
    <row r="570" spans="1:7" x14ac:dyDescent="0.25">
      <c r="A570">
        <v>246402436</v>
      </c>
      <c r="B570" t="s">
        <v>30918</v>
      </c>
      <c r="C570" t="s">
        <v>30063</v>
      </c>
      <c r="D570" t="s">
        <v>30114</v>
      </c>
      <c r="E570" t="s">
        <v>30114</v>
      </c>
      <c r="F570" t="s">
        <v>62</v>
      </c>
      <c r="G570" t="s">
        <v>11096</v>
      </c>
    </row>
    <row r="571" spans="1:7" x14ac:dyDescent="0.25">
      <c r="A571">
        <v>246402438</v>
      </c>
      <c r="B571" t="s">
        <v>30919</v>
      </c>
      <c r="C571" t="s">
        <v>30063</v>
      </c>
      <c r="D571" t="s">
        <v>30920</v>
      </c>
      <c r="E571" t="s">
        <v>30920</v>
      </c>
      <c r="F571" t="s">
        <v>62</v>
      </c>
      <c r="G571" t="s">
        <v>11096</v>
      </c>
    </row>
    <row r="572" spans="1:7" x14ac:dyDescent="0.25">
      <c r="A572">
        <v>246402440</v>
      </c>
      <c r="B572" t="s">
        <v>30921</v>
      </c>
      <c r="C572" t="s">
        <v>30063</v>
      </c>
      <c r="D572" t="s">
        <v>30922</v>
      </c>
      <c r="E572" t="s">
        <v>30922</v>
      </c>
      <c r="F572" t="s">
        <v>62</v>
      </c>
      <c r="G572" t="s">
        <v>11096</v>
      </c>
    </row>
    <row r="573" spans="1:7" x14ac:dyDescent="0.25">
      <c r="A573">
        <v>246402442</v>
      </c>
      <c r="B573" t="s">
        <v>30923</v>
      </c>
      <c r="C573" t="s">
        <v>30063</v>
      </c>
      <c r="D573" t="s">
        <v>30924</v>
      </c>
      <c r="E573" t="s">
        <v>30924</v>
      </c>
      <c r="F573" t="s">
        <v>62</v>
      </c>
      <c r="G573" t="s">
        <v>11096</v>
      </c>
    </row>
    <row r="574" spans="1:7" x14ac:dyDescent="0.25">
      <c r="A574">
        <v>246400944</v>
      </c>
      <c r="B574" t="s">
        <v>30925</v>
      </c>
      <c r="C574" t="s">
        <v>30063</v>
      </c>
      <c r="D574" t="s">
        <v>30926</v>
      </c>
      <c r="E574" t="s">
        <v>30926</v>
      </c>
      <c r="F574" t="s">
        <v>62</v>
      </c>
      <c r="G574" t="s">
        <v>11096</v>
      </c>
    </row>
    <row r="575" spans="1:7" x14ac:dyDescent="0.25">
      <c r="A575">
        <v>246400946</v>
      </c>
      <c r="B575" t="s">
        <v>30927</v>
      </c>
      <c r="C575" t="s">
        <v>30063</v>
      </c>
      <c r="D575" t="s">
        <v>30928</v>
      </c>
      <c r="E575" t="s">
        <v>30928</v>
      </c>
      <c r="F575" t="s">
        <v>62</v>
      </c>
      <c r="G575" t="s">
        <v>11096</v>
      </c>
    </row>
    <row r="576" spans="1:7" x14ac:dyDescent="0.25">
      <c r="A576">
        <v>246400948</v>
      </c>
      <c r="B576" t="s">
        <v>30929</v>
      </c>
      <c r="C576" t="s">
        <v>30063</v>
      </c>
      <c r="D576" t="s">
        <v>30080</v>
      </c>
      <c r="E576" t="s">
        <v>30080</v>
      </c>
      <c r="F576" t="s">
        <v>62</v>
      </c>
      <c r="G576" t="s">
        <v>11096</v>
      </c>
    </row>
    <row r="577" spans="1:7" x14ac:dyDescent="0.25">
      <c r="A577">
        <v>246400950</v>
      </c>
      <c r="B577" t="s">
        <v>30930</v>
      </c>
      <c r="C577" t="s">
        <v>30063</v>
      </c>
      <c r="D577" t="s">
        <v>30931</v>
      </c>
      <c r="E577" t="s">
        <v>30931</v>
      </c>
      <c r="F577" t="s">
        <v>62</v>
      </c>
      <c r="G577" t="s">
        <v>11096</v>
      </c>
    </row>
    <row r="578" spans="1:7" x14ac:dyDescent="0.25">
      <c r="A578">
        <v>246400952</v>
      </c>
      <c r="B578" t="s">
        <v>30932</v>
      </c>
      <c r="C578" t="s">
        <v>30063</v>
      </c>
      <c r="D578" t="s">
        <v>30933</v>
      </c>
      <c r="E578" t="s">
        <v>30933</v>
      </c>
      <c r="F578" t="s">
        <v>62</v>
      </c>
      <c r="G578" t="s">
        <v>11096</v>
      </c>
    </row>
    <row r="579" spans="1:7" x14ac:dyDescent="0.25">
      <c r="A579">
        <v>246400954</v>
      </c>
      <c r="B579" t="s">
        <v>30934</v>
      </c>
      <c r="C579" t="s">
        <v>30063</v>
      </c>
      <c r="D579" t="s">
        <v>30935</v>
      </c>
      <c r="E579" t="s">
        <v>30935</v>
      </c>
      <c r="F579" t="s">
        <v>62</v>
      </c>
      <c r="G579" t="s">
        <v>11096</v>
      </c>
    </row>
    <row r="580" spans="1:7" x14ac:dyDescent="0.25">
      <c r="A580">
        <v>246401136</v>
      </c>
      <c r="B580" t="s">
        <v>30936</v>
      </c>
      <c r="C580" t="s">
        <v>30063</v>
      </c>
      <c r="D580" t="s">
        <v>30865</v>
      </c>
      <c r="E580" t="s">
        <v>30865</v>
      </c>
      <c r="F580" t="s">
        <v>62</v>
      </c>
      <c r="G580" t="s">
        <v>11096</v>
      </c>
    </row>
    <row r="581" spans="1:7" x14ac:dyDescent="0.25">
      <c r="A581">
        <v>246401138</v>
      </c>
      <c r="B581" t="s">
        <v>30937</v>
      </c>
      <c r="C581" t="s">
        <v>30063</v>
      </c>
      <c r="D581" t="s">
        <v>30080</v>
      </c>
      <c r="E581" t="s">
        <v>30080</v>
      </c>
      <c r="F581" t="s">
        <v>62</v>
      </c>
      <c r="G581" t="s">
        <v>11096</v>
      </c>
    </row>
    <row r="582" spans="1:7" x14ac:dyDescent="0.25">
      <c r="A582">
        <v>246401140</v>
      </c>
      <c r="B582" t="s">
        <v>30938</v>
      </c>
      <c r="C582" t="s">
        <v>30063</v>
      </c>
      <c r="D582" t="s">
        <v>30939</v>
      </c>
      <c r="E582" t="s">
        <v>30939</v>
      </c>
      <c r="F582" t="s">
        <v>62</v>
      </c>
      <c r="G582" t="s">
        <v>11096</v>
      </c>
    </row>
    <row r="583" spans="1:7" x14ac:dyDescent="0.25">
      <c r="A583">
        <v>246401142</v>
      </c>
      <c r="B583" t="s">
        <v>30940</v>
      </c>
      <c r="C583" t="s">
        <v>30063</v>
      </c>
      <c r="D583" t="s">
        <v>30086</v>
      </c>
      <c r="E583" t="s">
        <v>30086</v>
      </c>
      <c r="F583" t="s">
        <v>62</v>
      </c>
      <c r="G583" t="s">
        <v>11096</v>
      </c>
    </row>
    <row r="584" spans="1:7" x14ac:dyDescent="0.25">
      <c r="A584">
        <v>246401144</v>
      </c>
      <c r="B584" t="s">
        <v>30941</v>
      </c>
      <c r="C584" t="s">
        <v>30063</v>
      </c>
      <c r="D584" t="s">
        <v>30080</v>
      </c>
      <c r="E584" t="s">
        <v>30080</v>
      </c>
      <c r="F584" t="s">
        <v>62</v>
      </c>
      <c r="G584" t="s">
        <v>11096</v>
      </c>
    </row>
    <row r="585" spans="1:7" x14ac:dyDescent="0.25">
      <c r="A585">
        <v>246401146</v>
      </c>
      <c r="B585" t="s">
        <v>30942</v>
      </c>
      <c r="C585" t="s">
        <v>30063</v>
      </c>
      <c r="D585" t="s">
        <v>30943</v>
      </c>
      <c r="E585" t="s">
        <v>30943</v>
      </c>
      <c r="F585" t="s">
        <v>62</v>
      </c>
      <c r="G585" t="s">
        <v>11096</v>
      </c>
    </row>
    <row r="586" spans="1:7" x14ac:dyDescent="0.25">
      <c r="A586">
        <v>246401328</v>
      </c>
      <c r="B586" t="s">
        <v>30944</v>
      </c>
      <c r="C586" t="s">
        <v>30063</v>
      </c>
      <c r="D586" t="s">
        <v>30232</v>
      </c>
      <c r="E586" t="s">
        <v>30232</v>
      </c>
      <c r="F586" t="s">
        <v>62</v>
      </c>
      <c r="G586" t="s">
        <v>11096</v>
      </c>
    </row>
    <row r="587" spans="1:7" x14ac:dyDescent="0.25">
      <c r="A587">
        <v>246401330</v>
      </c>
      <c r="B587" t="s">
        <v>30945</v>
      </c>
      <c r="C587" t="s">
        <v>30063</v>
      </c>
      <c r="D587" t="s">
        <v>24815</v>
      </c>
      <c r="E587" t="s">
        <v>24815</v>
      </c>
      <c r="F587" t="s">
        <v>62</v>
      </c>
      <c r="G587" t="s">
        <v>11096</v>
      </c>
    </row>
    <row r="588" spans="1:7" x14ac:dyDescent="0.25">
      <c r="A588">
        <v>246401332</v>
      </c>
      <c r="B588" t="s">
        <v>30946</v>
      </c>
      <c r="C588" t="s">
        <v>30063</v>
      </c>
      <c r="D588" t="s">
        <v>30560</v>
      </c>
      <c r="E588" t="s">
        <v>30560</v>
      </c>
      <c r="F588" t="s">
        <v>62</v>
      </c>
      <c r="G588" t="s">
        <v>11096</v>
      </c>
    </row>
    <row r="589" spans="1:7" x14ac:dyDescent="0.25">
      <c r="A589">
        <v>246401334</v>
      </c>
      <c r="B589" t="s">
        <v>30947</v>
      </c>
      <c r="C589" t="s">
        <v>30063</v>
      </c>
      <c r="D589" t="s">
        <v>30948</v>
      </c>
      <c r="E589" t="s">
        <v>30948</v>
      </c>
      <c r="F589" t="s">
        <v>62</v>
      </c>
      <c r="G589" t="s">
        <v>11096</v>
      </c>
    </row>
    <row r="590" spans="1:7" x14ac:dyDescent="0.25">
      <c r="A590">
        <v>246401336</v>
      </c>
      <c r="B590" t="s">
        <v>30949</v>
      </c>
      <c r="C590" t="s">
        <v>30063</v>
      </c>
      <c r="D590" t="s">
        <v>30232</v>
      </c>
      <c r="E590" t="s">
        <v>30232</v>
      </c>
      <c r="F590" t="s">
        <v>62</v>
      </c>
      <c r="G590" t="s">
        <v>11096</v>
      </c>
    </row>
    <row r="591" spans="1:7" x14ac:dyDescent="0.25">
      <c r="A591">
        <v>246401338</v>
      </c>
      <c r="B591" t="s">
        <v>30950</v>
      </c>
      <c r="C591" t="s">
        <v>30063</v>
      </c>
      <c r="D591" t="s">
        <v>30951</v>
      </c>
      <c r="E591" t="s">
        <v>30951</v>
      </c>
      <c r="F591" t="s">
        <v>62</v>
      </c>
      <c r="G591" t="s">
        <v>11096</v>
      </c>
    </row>
    <row r="592" spans="1:7" x14ac:dyDescent="0.25">
      <c r="A592">
        <v>246401520</v>
      </c>
      <c r="B592" t="s">
        <v>30952</v>
      </c>
      <c r="C592" t="s">
        <v>30063</v>
      </c>
      <c r="D592" t="s">
        <v>30953</v>
      </c>
      <c r="E592" t="s">
        <v>30953</v>
      </c>
      <c r="F592" t="s">
        <v>62</v>
      </c>
      <c r="G592" t="s">
        <v>11096</v>
      </c>
    </row>
    <row r="593" spans="1:7" x14ac:dyDescent="0.25">
      <c r="A593">
        <v>246401522</v>
      </c>
      <c r="B593" t="s">
        <v>30954</v>
      </c>
      <c r="C593" t="s">
        <v>30063</v>
      </c>
      <c r="D593" t="s">
        <v>30955</v>
      </c>
      <c r="E593" t="s">
        <v>30955</v>
      </c>
      <c r="F593" t="s">
        <v>62</v>
      </c>
      <c r="G593" t="s">
        <v>11096</v>
      </c>
    </row>
    <row r="594" spans="1:7" x14ac:dyDescent="0.25">
      <c r="A594">
        <v>246401524</v>
      </c>
      <c r="B594" t="s">
        <v>30956</v>
      </c>
      <c r="C594" t="s">
        <v>30063</v>
      </c>
      <c r="D594" t="s">
        <v>30957</v>
      </c>
      <c r="E594" t="s">
        <v>30957</v>
      </c>
      <c r="F594" t="s">
        <v>62</v>
      </c>
      <c r="G594" t="s">
        <v>11096</v>
      </c>
    </row>
    <row r="595" spans="1:7" x14ac:dyDescent="0.25">
      <c r="A595">
        <v>246401526</v>
      </c>
      <c r="B595" t="s">
        <v>30958</v>
      </c>
      <c r="C595" t="s">
        <v>30063</v>
      </c>
      <c r="D595" t="s">
        <v>30959</v>
      </c>
      <c r="E595" t="s">
        <v>30959</v>
      </c>
      <c r="F595" t="s">
        <v>62</v>
      </c>
      <c r="G595" t="s">
        <v>11096</v>
      </c>
    </row>
    <row r="596" spans="1:7" x14ac:dyDescent="0.25">
      <c r="A596">
        <v>246401528</v>
      </c>
      <c r="B596" t="s">
        <v>30960</v>
      </c>
      <c r="C596" t="s">
        <v>30063</v>
      </c>
      <c r="D596" t="s">
        <v>30371</v>
      </c>
      <c r="E596" t="s">
        <v>30371</v>
      </c>
      <c r="F596" t="s">
        <v>62</v>
      </c>
      <c r="G596" t="s">
        <v>11096</v>
      </c>
    </row>
    <row r="597" spans="1:7" x14ac:dyDescent="0.25">
      <c r="A597">
        <v>246401530</v>
      </c>
      <c r="B597" t="s">
        <v>30961</v>
      </c>
      <c r="C597" t="s">
        <v>30063</v>
      </c>
      <c r="D597" t="s">
        <v>7299</v>
      </c>
      <c r="E597" t="s">
        <v>7299</v>
      </c>
      <c r="F597" t="s">
        <v>62</v>
      </c>
      <c r="G597" t="s">
        <v>11096</v>
      </c>
    </row>
    <row r="598" spans="1:7" x14ac:dyDescent="0.25">
      <c r="A598">
        <v>246401712</v>
      </c>
      <c r="B598" t="s">
        <v>30962</v>
      </c>
      <c r="C598" t="s">
        <v>30063</v>
      </c>
      <c r="D598" t="s">
        <v>10450</v>
      </c>
      <c r="E598" t="s">
        <v>10450</v>
      </c>
      <c r="F598" t="s">
        <v>62</v>
      </c>
      <c r="G598" t="s">
        <v>11096</v>
      </c>
    </row>
    <row r="599" spans="1:7" x14ac:dyDescent="0.25">
      <c r="A599">
        <v>246401714</v>
      </c>
      <c r="B599" t="s">
        <v>30963</v>
      </c>
      <c r="C599" t="s">
        <v>30063</v>
      </c>
      <c r="D599" t="s">
        <v>30964</v>
      </c>
      <c r="E599" t="s">
        <v>30964</v>
      </c>
      <c r="F599" t="s">
        <v>62</v>
      </c>
      <c r="G599" t="s">
        <v>11096</v>
      </c>
    </row>
    <row r="600" spans="1:7" x14ac:dyDescent="0.25">
      <c r="A600">
        <v>246401716</v>
      </c>
      <c r="B600" t="s">
        <v>30965</v>
      </c>
      <c r="C600" t="s">
        <v>30063</v>
      </c>
      <c r="D600" t="s">
        <v>30212</v>
      </c>
      <c r="E600" t="s">
        <v>30212</v>
      </c>
      <c r="F600" t="s">
        <v>62</v>
      </c>
      <c r="G600" t="s">
        <v>11096</v>
      </c>
    </row>
    <row r="601" spans="1:7" x14ac:dyDescent="0.25">
      <c r="A601">
        <v>246401718</v>
      </c>
      <c r="B601" t="s">
        <v>30966</v>
      </c>
      <c r="C601" t="s">
        <v>30063</v>
      </c>
      <c r="D601" t="s">
        <v>30521</v>
      </c>
      <c r="E601" t="s">
        <v>30521</v>
      </c>
      <c r="F601" t="s">
        <v>62</v>
      </c>
      <c r="G601" t="s">
        <v>11096</v>
      </c>
    </row>
    <row r="602" spans="1:7" x14ac:dyDescent="0.25">
      <c r="A602">
        <v>246401720</v>
      </c>
      <c r="B602" t="s">
        <v>30967</v>
      </c>
      <c r="C602" t="s">
        <v>30063</v>
      </c>
      <c r="D602" t="s">
        <v>30968</v>
      </c>
      <c r="E602" t="s">
        <v>30968</v>
      </c>
      <c r="F602" t="s">
        <v>62</v>
      </c>
      <c r="G602" t="s">
        <v>11096</v>
      </c>
    </row>
    <row r="603" spans="1:7" x14ac:dyDescent="0.25">
      <c r="A603">
        <v>246401722</v>
      </c>
      <c r="B603" t="s">
        <v>30969</v>
      </c>
      <c r="C603" t="s">
        <v>30063</v>
      </c>
      <c r="D603" t="s">
        <v>30968</v>
      </c>
      <c r="E603" t="s">
        <v>30968</v>
      </c>
      <c r="F603" t="s">
        <v>62</v>
      </c>
      <c r="G603" t="s">
        <v>11096</v>
      </c>
    </row>
    <row r="604" spans="1:7" x14ac:dyDescent="0.25">
      <c r="A604">
        <v>246401904</v>
      </c>
      <c r="B604" t="s">
        <v>30970</v>
      </c>
      <c r="C604" t="s">
        <v>30063</v>
      </c>
      <c r="D604" t="s">
        <v>30895</v>
      </c>
      <c r="E604" t="s">
        <v>30895</v>
      </c>
      <c r="F604" t="s">
        <v>62</v>
      </c>
      <c r="G604" t="s">
        <v>11096</v>
      </c>
    </row>
    <row r="605" spans="1:7" x14ac:dyDescent="0.25">
      <c r="A605">
        <v>246401906</v>
      </c>
      <c r="B605" t="s">
        <v>30971</v>
      </c>
      <c r="C605" t="s">
        <v>30063</v>
      </c>
      <c r="D605" t="s">
        <v>15255</v>
      </c>
      <c r="E605" t="s">
        <v>15255</v>
      </c>
      <c r="F605" t="s">
        <v>62</v>
      </c>
      <c r="G605" t="s">
        <v>11096</v>
      </c>
    </row>
    <row r="606" spans="1:7" x14ac:dyDescent="0.25">
      <c r="A606">
        <v>246401908</v>
      </c>
      <c r="B606" t="s">
        <v>30972</v>
      </c>
      <c r="C606" t="s">
        <v>30063</v>
      </c>
      <c r="D606" t="s">
        <v>30973</v>
      </c>
      <c r="E606" t="s">
        <v>30973</v>
      </c>
      <c r="F606" t="s">
        <v>62</v>
      </c>
      <c r="G606" t="s">
        <v>11096</v>
      </c>
    </row>
    <row r="607" spans="1:7" x14ac:dyDescent="0.25">
      <c r="A607">
        <v>246401910</v>
      </c>
      <c r="B607" t="s">
        <v>30974</v>
      </c>
      <c r="C607" t="s">
        <v>30063</v>
      </c>
      <c r="D607" t="s">
        <v>30975</v>
      </c>
      <c r="E607" t="s">
        <v>30975</v>
      </c>
      <c r="F607" t="s">
        <v>62</v>
      </c>
      <c r="G607" t="s">
        <v>11096</v>
      </c>
    </row>
    <row r="608" spans="1:7" x14ac:dyDescent="0.25">
      <c r="A608">
        <v>246401912</v>
      </c>
      <c r="B608" t="s">
        <v>30976</v>
      </c>
      <c r="C608" t="s">
        <v>30063</v>
      </c>
      <c r="D608" t="s">
        <v>30822</v>
      </c>
      <c r="E608" t="s">
        <v>30822</v>
      </c>
      <c r="F608" t="s">
        <v>62</v>
      </c>
      <c r="G608" t="s">
        <v>11096</v>
      </c>
    </row>
    <row r="609" spans="1:7" x14ac:dyDescent="0.25">
      <c r="A609">
        <v>246401914</v>
      </c>
      <c r="B609" t="s">
        <v>30977</v>
      </c>
      <c r="C609" t="s">
        <v>30063</v>
      </c>
      <c r="D609" t="s">
        <v>5889</v>
      </c>
      <c r="E609" t="s">
        <v>5889</v>
      </c>
      <c r="F609" t="s">
        <v>62</v>
      </c>
      <c r="G609" t="s">
        <v>11096</v>
      </c>
    </row>
    <row r="610" spans="1:7" x14ac:dyDescent="0.25">
      <c r="A610">
        <v>246402096</v>
      </c>
      <c r="B610" t="s">
        <v>30978</v>
      </c>
      <c r="C610" t="s">
        <v>30063</v>
      </c>
      <c r="D610" t="s">
        <v>30979</v>
      </c>
      <c r="E610" t="s">
        <v>30979</v>
      </c>
      <c r="F610" t="s">
        <v>62</v>
      </c>
      <c r="G610" t="s">
        <v>11096</v>
      </c>
    </row>
    <row r="611" spans="1:7" x14ac:dyDescent="0.25">
      <c r="A611">
        <v>246402098</v>
      </c>
      <c r="B611" t="s">
        <v>30980</v>
      </c>
      <c r="C611" t="s">
        <v>30063</v>
      </c>
      <c r="D611" t="s">
        <v>30981</v>
      </c>
      <c r="E611" t="s">
        <v>30981</v>
      </c>
      <c r="F611" t="s">
        <v>62</v>
      </c>
      <c r="G611" t="s">
        <v>11096</v>
      </c>
    </row>
    <row r="612" spans="1:7" x14ac:dyDescent="0.25">
      <c r="A612">
        <v>246402100</v>
      </c>
      <c r="B612" t="s">
        <v>30982</v>
      </c>
      <c r="C612" t="s">
        <v>30063</v>
      </c>
      <c r="D612" t="s">
        <v>30824</v>
      </c>
      <c r="E612" t="s">
        <v>30824</v>
      </c>
      <c r="F612" t="s">
        <v>62</v>
      </c>
      <c r="G612" t="s">
        <v>11096</v>
      </c>
    </row>
    <row r="613" spans="1:7" x14ac:dyDescent="0.25">
      <c r="A613">
        <v>246402102</v>
      </c>
      <c r="B613" t="s">
        <v>30983</v>
      </c>
      <c r="C613" t="s">
        <v>30063</v>
      </c>
      <c r="D613" t="s">
        <v>30325</v>
      </c>
      <c r="E613" t="s">
        <v>30325</v>
      </c>
      <c r="F613" t="s">
        <v>62</v>
      </c>
      <c r="G613" t="s">
        <v>11096</v>
      </c>
    </row>
    <row r="614" spans="1:7" x14ac:dyDescent="0.25">
      <c r="A614">
        <v>246402104</v>
      </c>
      <c r="B614" t="s">
        <v>30984</v>
      </c>
      <c r="C614" t="s">
        <v>30063</v>
      </c>
      <c r="D614" t="s">
        <v>30325</v>
      </c>
      <c r="E614" t="s">
        <v>30325</v>
      </c>
      <c r="F614" t="s">
        <v>62</v>
      </c>
      <c r="G614" t="s">
        <v>11096</v>
      </c>
    </row>
    <row r="615" spans="1:7" x14ac:dyDescent="0.25">
      <c r="A615">
        <v>246402106</v>
      </c>
      <c r="B615" t="s">
        <v>30985</v>
      </c>
      <c r="C615" t="s">
        <v>30063</v>
      </c>
      <c r="D615" t="s">
        <v>30986</v>
      </c>
      <c r="E615" t="s">
        <v>30986</v>
      </c>
      <c r="F615" t="s">
        <v>62</v>
      </c>
      <c r="G615" t="s">
        <v>11096</v>
      </c>
    </row>
    <row r="616" spans="1:7" x14ac:dyDescent="0.25">
      <c r="A616">
        <v>246402270</v>
      </c>
      <c r="B616" t="s">
        <v>30987</v>
      </c>
      <c r="C616" t="s">
        <v>30063</v>
      </c>
      <c r="D616" t="s">
        <v>30587</v>
      </c>
      <c r="E616" t="s">
        <v>30587</v>
      </c>
      <c r="F616" t="s">
        <v>62</v>
      </c>
      <c r="G616" t="s">
        <v>11096</v>
      </c>
    </row>
    <row r="617" spans="1:7" x14ac:dyDescent="0.25">
      <c r="A617">
        <v>246402272</v>
      </c>
      <c r="B617" t="s">
        <v>30988</v>
      </c>
      <c r="C617" t="s">
        <v>30063</v>
      </c>
      <c r="D617" t="s">
        <v>6648</v>
      </c>
      <c r="E617" t="s">
        <v>6648</v>
      </c>
      <c r="F617" t="s">
        <v>62</v>
      </c>
      <c r="G617" t="s">
        <v>11096</v>
      </c>
    </row>
    <row r="618" spans="1:7" x14ac:dyDescent="0.25">
      <c r="A618">
        <v>246402274</v>
      </c>
      <c r="B618" t="s">
        <v>30989</v>
      </c>
      <c r="C618" t="s">
        <v>30063</v>
      </c>
      <c r="D618" t="s">
        <v>30990</v>
      </c>
      <c r="E618" t="s">
        <v>30990</v>
      </c>
      <c r="F618" t="s">
        <v>62</v>
      </c>
      <c r="G618" t="s">
        <v>11096</v>
      </c>
    </row>
    <row r="619" spans="1:7" x14ac:dyDescent="0.25">
      <c r="A619">
        <v>246402276</v>
      </c>
      <c r="B619" t="s">
        <v>30991</v>
      </c>
      <c r="C619" t="s">
        <v>30063</v>
      </c>
      <c r="D619" t="s">
        <v>30992</v>
      </c>
      <c r="E619" t="s">
        <v>30992</v>
      </c>
      <c r="F619" t="s">
        <v>62</v>
      </c>
      <c r="G619" t="s">
        <v>11096</v>
      </c>
    </row>
    <row r="620" spans="1:7" x14ac:dyDescent="0.25">
      <c r="A620">
        <v>246402444</v>
      </c>
      <c r="B620" t="s">
        <v>30993</v>
      </c>
      <c r="C620" t="s">
        <v>30063</v>
      </c>
      <c r="D620" t="s">
        <v>30580</v>
      </c>
      <c r="E620" t="s">
        <v>30580</v>
      </c>
      <c r="F620" t="s">
        <v>62</v>
      </c>
      <c r="G620" t="s">
        <v>11096</v>
      </c>
    </row>
    <row r="621" spans="1:7" x14ac:dyDescent="0.25">
      <c r="A621">
        <v>246402446</v>
      </c>
      <c r="B621" t="s">
        <v>30994</v>
      </c>
      <c r="C621" t="s">
        <v>30063</v>
      </c>
      <c r="D621" t="s">
        <v>30995</v>
      </c>
      <c r="E621" t="s">
        <v>30995</v>
      </c>
      <c r="F621" t="s">
        <v>62</v>
      </c>
      <c r="G621" t="s">
        <v>11096</v>
      </c>
    </row>
    <row r="622" spans="1:7" x14ac:dyDescent="0.25">
      <c r="A622">
        <v>246402448</v>
      </c>
      <c r="B622" t="s">
        <v>30996</v>
      </c>
      <c r="C622" t="s">
        <v>30063</v>
      </c>
      <c r="D622" t="s">
        <v>11209</v>
      </c>
      <c r="E622" t="s">
        <v>11209</v>
      </c>
      <c r="F622" t="s">
        <v>62</v>
      </c>
      <c r="G622" t="s">
        <v>11096</v>
      </c>
    </row>
    <row r="623" spans="1:7" x14ac:dyDescent="0.25">
      <c r="A623">
        <v>246402450</v>
      </c>
      <c r="B623" t="s">
        <v>30997</v>
      </c>
      <c r="C623" t="s">
        <v>30063</v>
      </c>
      <c r="D623" t="s">
        <v>30998</v>
      </c>
      <c r="E623" t="s">
        <v>30998</v>
      </c>
      <c r="F623" t="s">
        <v>62</v>
      </c>
      <c r="G623" t="s">
        <v>11096</v>
      </c>
    </row>
    <row r="624" spans="1:7" x14ac:dyDescent="0.25">
      <c r="A624">
        <v>246402452</v>
      </c>
      <c r="B624" t="s">
        <v>30999</v>
      </c>
      <c r="C624" t="s">
        <v>30063</v>
      </c>
      <c r="D624" t="s">
        <v>31000</v>
      </c>
      <c r="E624" t="s">
        <v>31000</v>
      </c>
      <c r="F624" t="s">
        <v>62</v>
      </c>
      <c r="G624" t="s">
        <v>11096</v>
      </c>
    </row>
    <row r="625" spans="1:7" x14ac:dyDescent="0.25">
      <c r="A625">
        <v>246402454</v>
      </c>
      <c r="B625" t="s">
        <v>31001</v>
      </c>
      <c r="C625" t="s">
        <v>30063</v>
      </c>
      <c r="D625" t="s">
        <v>1146</v>
      </c>
      <c r="E625" t="s">
        <v>1146</v>
      </c>
      <c r="F625" t="s">
        <v>62</v>
      </c>
      <c r="G625" t="s">
        <v>11096</v>
      </c>
    </row>
    <row r="626" spans="1:7" x14ac:dyDescent="0.25">
      <c r="A626">
        <v>246400956</v>
      </c>
      <c r="B626" t="s">
        <v>31002</v>
      </c>
      <c r="C626" t="s">
        <v>30063</v>
      </c>
      <c r="D626" t="s">
        <v>30191</v>
      </c>
      <c r="E626" t="s">
        <v>30191</v>
      </c>
      <c r="F626" t="s">
        <v>62</v>
      </c>
      <c r="G626" t="s">
        <v>11096</v>
      </c>
    </row>
    <row r="627" spans="1:7" x14ac:dyDescent="0.25">
      <c r="A627">
        <v>246400958</v>
      </c>
      <c r="B627" t="s">
        <v>31003</v>
      </c>
      <c r="C627" t="s">
        <v>30063</v>
      </c>
      <c r="D627" t="s">
        <v>31004</v>
      </c>
      <c r="E627" t="s">
        <v>31004</v>
      </c>
      <c r="F627" t="s">
        <v>62</v>
      </c>
      <c r="G627" t="s">
        <v>11096</v>
      </c>
    </row>
    <row r="628" spans="1:7" x14ac:dyDescent="0.25">
      <c r="A628">
        <v>246400960</v>
      </c>
      <c r="B628" t="s">
        <v>31005</v>
      </c>
      <c r="C628" t="s">
        <v>30063</v>
      </c>
      <c r="D628" t="s">
        <v>31006</v>
      </c>
      <c r="E628" t="s">
        <v>31006</v>
      </c>
      <c r="F628" t="s">
        <v>62</v>
      </c>
      <c r="G628" t="s">
        <v>11096</v>
      </c>
    </row>
    <row r="629" spans="1:7" x14ac:dyDescent="0.25">
      <c r="A629">
        <v>246400962</v>
      </c>
      <c r="B629" t="s">
        <v>31007</v>
      </c>
      <c r="C629" t="s">
        <v>30063</v>
      </c>
      <c r="D629" t="s">
        <v>30099</v>
      </c>
      <c r="E629" t="s">
        <v>30099</v>
      </c>
      <c r="F629" t="s">
        <v>62</v>
      </c>
      <c r="G629" t="s">
        <v>11096</v>
      </c>
    </row>
    <row r="630" spans="1:7" x14ac:dyDescent="0.25">
      <c r="A630">
        <v>246400964</v>
      </c>
      <c r="B630" t="s">
        <v>31008</v>
      </c>
      <c r="C630" t="s">
        <v>30063</v>
      </c>
      <c r="D630" t="s">
        <v>31009</v>
      </c>
      <c r="E630" t="s">
        <v>31009</v>
      </c>
      <c r="F630" t="s">
        <v>62</v>
      </c>
      <c r="G630" t="s">
        <v>11096</v>
      </c>
    </row>
    <row r="631" spans="1:7" x14ac:dyDescent="0.25">
      <c r="A631">
        <v>246400966</v>
      </c>
      <c r="B631" t="s">
        <v>31010</v>
      </c>
      <c r="C631" t="s">
        <v>30063</v>
      </c>
      <c r="D631" t="s">
        <v>31011</v>
      </c>
      <c r="E631" t="s">
        <v>31011</v>
      </c>
      <c r="F631" t="s">
        <v>62</v>
      </c>
      <c r="G631" t="s">
        <v>11096</v>
      </c>
    </row>
    <row r="632" spans="1:7" x14ac:dyDescent="0.25">
      <c r="A632">
        <v>246401148</v>
      </c>
      <c r="B632" t="s">
        <v>31012</v>
      </c>
      <c r="C632" t="s">
        <v>30063</v>
      </c>
      <c r="D632" t="s">
        <v>30080</v>
      </c>
      <c r="E632" t="s">
        <v>30080</v>
      </c>
      <c r="F632" t="s">
        <v>62</v>
      </c>
      <c r="G632" t="s">
        <v>11096</v>
      </c>
    </row>
    <row r="633" spans="1:7" x14ac:dyDescent="0.25">
      <c r="A633">
        <v>246401150</v>
      </c>
      <c r="B633" t="s">
        <v>31013</v>
      </c>
      <c r="C633" t="s">
        <v>30063</v>
      </c>
      <c r="D633" t="s">
        <v>30086</v>
      </c>
      <c r="E633" t="s">
        <v>30086</v>
      </c>
      <c r="F633" t="s">
        <v>62</v>
      </c>
      <c r="G633" t="s">
        <v>11096</v>
      </c>
    </row>
    <row r="634" spans="1:7" x14ac:dyDescent="0.25">
      <c r="A634">
        <v>246401152</v>
      </c>
      <c r="B634" t="s">
        <v>31014</v>
      </c>
      <c r="C634" t="s">
        <v>30063</v>
      </c>
      <c r="D634" t="s">
        <v>30654</v>
      </c>
      <c r="E634" t="s">
        <v>30654</v>
      </c>
      <c r="F634" t="s">
        <v>62</v>
      </c>
      <c r="G634" t="s">
        <v>11096</v>
      </c>
    </row>
    <row r="635" spans="1:7" x14ac:dyDescent="0.25">
      <c r="A635">
        <v>246401154</v>
      </c>
      <c r="B635" t="s">
        <v>31015</v>
      </c>
      <c r="C635" t="s">
        <v>30063</v>
      </c>
      <c r="D635" t="s">
        <v>30080</v>
      </c>
      <c r="E635" t="s">
        <v>30080</v>
      </c>
      <c r="F635" t="s">
        <v>62</v>
      </c>
      <c r="G635" t="s">
        <v>11096</v>
      </c>
    </row>
    <row r="636" spans="1:7" x14ac:dyDescent="0.25">
      <c r="A636">
        <v>246401156</v>
      </c>
      <c r="B636" t="s">
        <v>31016</v>
      </c>
      <c r="C636" t="s">
        <v>30063</v>
      </c>
      <c r="D636" t="s">
        <v>30080</v>
      </c>
      <c r="E636" t="s">
        <v>30080</v>
      </c>
      <c r="F636" t="s">
        <v>62</v>
      </c>
      <c r="G636" t="s">
        <v>11096</v>
      </c>
    </row>
    <row r="637" spans="1:7" x14ac:dyDescent="0.25">
      <c r="A637">
        <v>246401158</v>
      </c>
      <c r="B637" t="s">
        <v>31017</v>
      </c>
      <c r="C637" t="s">
        <v>30063</v>
      </c>
      <c r="D637" t="s">
        <v>31018</v>
      </c>
      <c r="E637" t="s">
        <v>31018</v>
      </c>
      <c r="F637" t="s">
        <v>62</v>
      </c>
      <c r="G637" t="s">
        <v>11096</v>
      </c>
    </row>
    <row r="638" spans="1:7" x14ac:dyDescent="0.25">
      <c r="A638">
        <v>246401340</v>
      </c>
      <c r="B638" t="s">
        <v>31019</v>
      </c>
      <c r="C638" t="s">
        <v>30063</v>
      </c>
      <c r="D638" t="s">
        <v>24446</v>
      </c>
      <c r="E638" t="s">
        <v>24446</v>
      </c>
      <c r="F638" t="s">
        <v>62</v>
      </c>
      <c r="G638" t="s">
        <v>11096</v>
      </c>
    </row>
    <row r="639" spans="1:7" x14ac:dyDescent="0.25">
      <c r="A639">
        <v>246401342</v>
      </c>
      <c r="B639" t="s">
        <v>31020</v>
      </c>
      <c r="C639" t="s">
        <v>30063</v>
      </c>
      <c r="D639" t="s">
        <v>30176</v>
      </c>
      <c r="E639" t="s">
        <v>30176</v>
      </c>
      <c r="F639" t="s">
        <v>62</v>
      </c>
      <c r="G639" t="s">
        <v>11096</v>
      </c>
    </row>
    <row r="640" spans="1:7" x14ac:dyDescent="0.25">
      <c r="A640">
        <v>246401344</v>
      </c>
      <c r="B640" t="s">
        <v>31021</v>
      </c>
      <c r="C640" t="s">
        <v>30063</v>
      </c>
      <c r="D640" t="s">
        <v>31022</v>
      </c>
      <c r="E640" t="s">
        <v>31022</v>
      </c>
      <c r="F640" t="s">
        <v>62</v>
      </c>
      <c r="G640" t="s">
        <v>11096</v>
      </c>
    </row>
    <row r="641" spans="1:7" x14ac:dyDescent="0.25">
      <c r="A641">
        <v>246401346</v>
      </c>
      <c r="B641" t="s">
        <v>31023</v>
      </c>
      <c r="C641" t="s">
        <v>30063</v>
      </c>
      <c r="D641" t="s">
        <v>31024</v>
      </c>
      <c r="E641" t="s">
        <v>31024</v>
      </c>
      <c r="F641" t="s">
        <v>62</v>
      </c>
      <c r="G641" t="s">
        <v>11096</v>
      </c>
    </row>
    <row r="642" spans="1:7" x14ac:dyDescent="0.25">
      <c r="A642">
        <v>246401348</v>
      </c>
      <c r="B642" t="s">
        <v>31025</v>
      </c>
      <c r="C642" t="s">
        <v>30063</v>
      </c>
      <c r="D642" t="s">
        <v>31026</v>
      </c>
      <c r="E642" t="s">
        <v>31026</v>
      </c>
      <c r="F642" t="s">
        <v>62</v>
      </c>
      <c r="G642" t="s">
        <v>11096</v>
      </c>
    </row>
    <row r="643" spans="1:7" x14ac:dyDescent="0.25">
      <c r="A643">
        <v>246401350</v>
      </c>
      <c r="B643" t="s">
        <v>31027</v>
      </c>
      <c r="C643" t="s">
        <v>30063</v>
      </c>
      <c r="D643" t="s">
        <v>31028</v>
      </c>
      <c r="E643" t="s">
        <v>31028</v>
      </c>
      <c r="F643" t="s">
        <v>62</v>
      </c>
      <c r="G643" t="s">
        <v>11096</v>
      </c>
    </row>
    <row r="644" spans="1:7" x14ac:dyDescent="0.25">
      <c r="A644">
        <v>246401532</v>
      </c>
      <c r="B644" t="s">
        <v>31029</v>
      </c>
      <c r="C644" t="s">
        <v>30063</v>
      </c>
      <c r="D644" t="s">
        <v>31030</v>
      </c>
      <c r="E644" t="s">
        <v>31030</v>
      </c>
      <c r="F644" t="s">
        <v>62</v>
      </c>
      <c r="G644" t="s">
        <v>11096</v>
      </c>
    </row>
    <row r="645" spans="1:7" x14ac:dyDescent="0.25">
      <c r="A645">
        <v>246401534</v>
      </c>
      <c r="B645" t="s">
        <v>31031</v>
      </c>
      <c r="C645" t="s">
        <v>30063</v>
      </c>
      <c r="D645" t="s">
        <v>295</v>
      </c>
      <c r="E645" t="s">
        <v>295</v>
      </c>
      <c r="F645" t="s">
        <v>62</v>
      </c>
      <c r="G645" t="s">
        <v>11096</v>
      </c>
    </row>
    <row r="646" spans="1:7" x14ac:dyDescent="0.25">
      <c r="A646">
        <v>246401536</v>
      </c>
      <c r="B646" t="s">
        <v>31032</v>
      </c>
      <c r="C646" t="s">
        <v>30063</v>
      </c>
      <c r="D646" t="s">
        <v>31033</v>
      </c>
      <c r="E646" t="s">
        <v>31033</v>
      </c>
      <c r="F646" t="s">
        <v>62</v>
      </c>
      <c r="G646" t="s">
        <v>11096</v>
      </c>
    </row>
    <row r="647" spans="1:7" x14ac:dyDescent="0.25">
      <c r="A647">
        <v>246401538</v>
      </c>
      <c r="B647" t="s">
        <v>31034</v>
      </c>
      <c r="C647" t="s">
        <v>30063</v>
      </c>
      <c r="D647" t="s">
        <v>31035</v>
      </c>
      <c r="E647" t="s">
        <v>31035</v>
      </c>
      <c r="F647" t="s">
        <v>62</v>
      </c>
      <c r="G647" t="s">
        <v>11096</v>
      </c>
    </row>
    <row r="648" spans="1:7" x14ac:dyDescent="0.25">
      <c r="A648">
        <v>246401540</v>
      </c>
      <c r="B648" t="s">
        <v>31036</v>
      </c>
      <c r="C648" t="s">
        <v>30063</v>
      </c>
      <c r="D648" t="s">
        <v>31037</v>
      </c>
      <c r="E648" t="s">
        <v>31037</v>
      </c>
      <c r="F648" t="s">
        <v>62</v>
      </c>
      <c r="G648" t="s">
        <v>11096</v>
      </c>
    </row>
    <row r="649" spans="1:7" x14ac:dyDescent="0.25">
      <c r="A649">
        <v>246401542</v>
      </c>
      <c r="B649" t="s">
        <v>31038</v>
      </c>
      <c r="C649" t="s">
        <v>30063</v>
      </c>
      <c r="D649" t="s">
        <v>30360</v>
      </c>
      <c r="E649" t="s">
        <v>30360</v>
      </c>
      <c r="F649" t="s">
        <v>62</v>
      </c>
      <c r="G649" t="s">
        <v>11096</v>
      </c>
    </row>
    <row r="650" spans="1:7" x14ac:dyDescent="0.25">
      <c r="A650">
        <v>246401724</v>
      </c>
      <c r="B650" t="s">
        <v>31039</v>
      </c>
      <c r="C650" t="s">
        <v>30063</v>
      </c>
      <c r="D650" t="s">
        <v>31040</v>
      </c>
      <c r="E650" t="s">
        <v>31040</v>
      </c>
      <c r="F650" t="s">
        <v>62</v>
      </c>
      <c r="G650" t="s">
        <v>11096</v>
      </c>
    </row>
    <row r="651" spans="1:7" x14ac:dyDescent="0.25">
      <c r="A651">
        <v>246401726</v>
      </c>
      <c r="B651" t="s">
        <v>31041</v>
      </c>
      <c r="C651" t="s">
        <v>30063</v>
      </c>
      <c r="D651" t="s">
        <v>3037</v>
      </c>
      <c r="E651" t="s">
        <v>3037</v>
      </c>
      <c r="F651" t="s">
        <v>62</v>
      </c>
      <c r="G651" t="s">
        <v>11096</v>
      </c>
    </row>
    <row r="652" spans="1:7" x14ac:dyDescent="0.25">
      <c r="A652">
        <v>246401728</v>
      </c>
      <c r="B652" t="s">
        <v>31042</v>
      </c>
      <c r="C652" t="s">
        <v>30063</v>
      </c>
      <c r="D652" t="s">
        <v>2580</v>
      </c>
      <c r="E652" t="s">
        <v>2580</v>
      </c>
      <c r="F652" t="s">
        <v>62</v>
      </c>
      <c r="G652" t="s">
        <v>11096</v>
      </c>
    </row>
    <row r="653" spans="1:7" x14ac:dyDescent="0.25">
      <c r="A653">
        <v>246401730</v>
      </c>
      <c r="B653" t="s">
        <v>31043</v>
      </c>
      <c r="C653" t="s">
        <v>30063</v>
      </c>
      <c r="D653" t="s">
        <v>31044</v>
      </c>
      <c r="E653" t="s">
        <v>31044</v>
      </c>
      <c r="F653" t="s">
        <v>62</v>
      </c>
      <c r="G653" t="s">
        <v>11096</v>
      </c>
    </row>
    <row r="654" spans="1:7" x14ac:dyDescent="0.25">
      <c r="A654">
        <v>246401732</v>
      </c>
      <c r="B654" t="s">
        <v>31045</v>
      </c>
      <c r="C654" t="s">
        <v>30063</v>
      </c>
      <c r="D654" t="s">
        <v>31046</v>
      </c>
      <c r="E654" t="s">
        <v>31046</v>
      </c>
      <c r="F654" t="s">
        <v>62</v>
      </c>
      <c r="G654" t="s">
        <v>11096</v>
      </c>
    </row>
    <row r="655" spans="1:7" x14ac:dyDescent="0.25">
      <c r="A655">
        <v>246401734</v>
      </c>
      <c r="B655" t="s">
        <v>31047</v>
      </c>
      <c r="C655" t="s">
        <v>30063</v>
      </c>
      <c r="D655" t="s">
        <v>12821</v>
      </c>
      <c r="E655" t="s">
        <v>12821</v>
      </c>
      <c r="F655" t="s">
        <v>62</v>
      </c>
      <c r="G655" t="s">
        <v>11096</v>
      </c>
    </row>
    <row r="656" spans="1:7" x14ac:dyDescent="0.25">
      <c r="A656">
        <v>246401916</v>
      </c>
      <c r="B656" t="s">
        <v>31048</v>
      </c>
      <c r="C656" t="s">
        <v>30063</v>
      </c>
      <c r="D656" t="s">
        <v>31049</v>
      </c>
      <c r="E656" t="s">
        <v>31049</v>
      </c>
      <c r="F656" t="s">
        <v>62</v>
      </c>
      <c r="G656" t="s">
        <v>11096</v>
      </c>
    </row>
    <row r="657" spans="1:7" x14ac:dyDescent="0.25">
      <c r="A657">
        <v>246401918</v>
      </c>
      <c r="B657" t="s">
        <v>31050</v>
      </c>
      <c r="C657" t="s">
        <v>30063</v>
      </c>
      <c r="D657" t="s">
        <v>30697</v>
      </c>
      <c r="E657" t="s">
        <v>30697</v>
      </c>
      <c r="F657" t="s">
        <v>62</v>
      </c>
      <c r="G657" t="s">
        <v>11096</v>
      </c>
    </row>
    <row r="658" spans="1:7" x14ac:dyDescent="0.25">
      <c r="A658">
        <v>246401920</v>
      </c>
      <c r="B658" t="s">
        <v>31051</v>
      </c>
      <c r="C658" t="s">
        <v>30063</v>
      </c>
      <c r="D658" t="s">
        <v>23753</v>
      </c>
      <c r="E658" t="s">
        <v>23753</v>
      </c>
      <c r="F658" t="s">
        <v>62</v>
      </c>
      <c r="G658" t="s">
        <v>11096</v>
      </c>
    </row>
    <row r="659" spans="1:7" x14ac:dyDescent="0.25">
      <c r="A659">
        <v>246401922</v>
      </c>
      <c r="B659" t="s">
        <v>31052</v>
      </c>
      <c r="C659" t="s">
        <v>30063</v>
      </c>
      <c r="D659" t="s">
        <v>30158</v>
      </c>
      <c r="E659" t="s">
        <v>30158</v>
      </c>
      <c r="F659" t="s">
        <v>62</v>
      </c>
      <c r="G659" t="s">
        <v>11096</v>
      </c>
    </row>
    <row r="660" spans="1:7" x14ac:dyDescent="0.25">
      <c r="A660">
        <v>246401924</v>
      </c>
      <c r="B660" t="s">
        <v>31053</v>
      </c>
      <c r="C660" t="s">
        <v>30063</v>
      </c>
      <c r="D660" t="s">
        <v>31054</v>
      </c>
      <c r="E660" t="s">
        <v>31054</v>
      </c>
      <c r="F660" t="s">
        <v>62</v>
      </c>
      <c r="G660" t="s">
        <v>11096</v>
      </c>
    </row>
    <row r="661" spans="1:7" x14ac:dyDescent="0.25">
      <c r="A661">
        <v>246401926</v>
      </c>
      <c r="B661" t="s">
        <v>31055</v>
      </c>
      <c r="C661" t="s">
        <v>30063</v>
      </c>
      <c r="D661" t="s">
        <v>30845</v>
      </c>
      <c r="E661" t="s">
        <v>30845</v>
      </c>
      <c r="F661" t="s">
        <v>62</v>
      </c>
      <c r="G661" t="s">
        <v>11096</v>
      </c>
    </row>
    <row r="662" spans="1:7" x14ac:dyDescent="0.25">
      <c r="A662">
        <v>246402108</v>
      </c>
      <c r="B662" t="s">
        <v>31056</v>
      </c>
      <c r="C662" t="s">
        <v>30063</v>
      </c>
      <c r="D662" t="s">
        <v>30986</v>
      </c>
      <c r="E662" t="s">
        <v>30986</v>
      </c>
      <c r="F662" t="s">
        <v>62</v>
      </c>
      <c r="G662" t="s">
        <v>11096</v>
      </c>
    </row>
    <row r="663" spans="1:7" x14ac:dyDescent="0.25">
      <c r="A663">
        <v>246402110</v>
      </c>
      <c r="B663" t="s">
        <v>31057</v>
      </c>
      <c r="C663" t="s">
        <v>30063</v>
      </c>
      <c r="D663" t="s">
        <v>30080</v>
      </c>
      <c r="E663" t="s">
        <v>30080</v>
      </c>
      <c r="F663" t="s">
        <v>62</v>
      </c>
      <c r="G663" t="s">
        <v>11096</v>
      </c>
    </row>
    <row r="664" spans="1:7" x14ac:dyDescent="0.25">
      <c r="A664">
        <v>246402112</v>
      </c>
      <c r="B664" t="s">
        <v>31058</v>
      </c>
      <c r="C664" t="s">
        <v>30063</v>
      </c>
      <c r="D664" t="s">
        <v>30226</v>
      </c>
      <c r="E664" t="s">
        <v>30226</v>
      </c>
      <c r="F664" t="s">
        <v>62</v>
      </c>
      <c r="G664" t="s">
        <v>11096</v>
      </c>
    </row>
    <row r="665" spans="1:7" x14ac:dyDescent="0.25">
      <c r="A665">
        <v>246402114</v>
      </c>
      <c r="B665" t="s">
        <v>31059</v>
      </c>
      <c r="C665" t="s">
        <v>30063</v>
      </c>
      <c r="D665" t="s">
        <v>30226</v>
      </c>
      <c r="E665" t="s">
        <v>30226</v>
      </c>
      <c r="F665" t="s">
        <v>62</v>
      </c>
      <c r="G665" t="s">
        <v>11096</v>
      </c>
    </row>
    <row r="666" spans="1:7" x14ac:dyDescent="0.25">
      <c r="A666">
        <v>246402116</v>
      </c>
      <c r="B666" t="s">
        <v>31060</v>
      </c>
      <c r="C666" t="s">
        <v>30063</v>
      </c>
      <c r="D666" t="s">
        <v>30986</v>
      </c>
      <c r="E666" t="s">
        <v>30986</v>
      </c>
      <c r="F666" t="s">
        <v>62</v>
      </c>
      <c r="G666" t="s">
        <v>11096</v>
      </c>
    </row>
    <row r="667" spans="1:7" x14ac:dyDescent="0.25">
      <c r="A667">
        <v>246402118</v>
      </c>
      <c r="B667" t="s">
        <v>31061</v>
      </c>
      <c r="C667" t="s">
        <v>30063</v>
      </c>
      <c r="D667" t="s">
        <v>30226</v>
      </c>
      <c r="E667" t="s">
        <v>30226</v>
      </c>
      <c r="F667" t="s">
        <v>62</v>
      </c>
      <c r="G667" t="s">
        <v>11096</v>
      </c>
    </row>
    <row r="668" spans="1:7" x14ac:dyDescent="0.25">
      <c r="A668">
        <v>246402278</v>
      </c>
      <c r="B668" t="s">
        <v>31062</v>
      </c>
      <c r="C668" t="s">
        <v>30063</v>
      </c>
      <c r="D668" t="s">
        <v>30362</v>
      </c>
      <c r="E668" t="s">
        <v>30362</v>
      </c>
      <c r="F668" t="s">
        <v>62</v>
      </c>
      <c r="G668" t="s">
        <v>11096</v>
      </c>
    </row>
    <row r="669" spans="1:7" x14ac:dyDescent="0.25">
      <c r="A669">
        <v>246402280</v>
      </c>
      <c r="B669" t="s">
        <v>31063</v>
      </c>
      <c r="C669" t="s">
        <v>30063</v>
      </c>
      <c r="D669" t="s">
        <v>31064</v>
      </c>
      <c r="E669" t="s">
        <v>31064</v>
      </c>
      <c r="F669" t="s">
        <v>62</v>
      </c>
      <c r="G669" t="s">
        <v>11096</v>
      </c>
    </row>
    <row r="670" spans="1:7" x14ac:dyDescent="0.25">
      <c r="A670">
        <v>246402282</v>
      </c>
      <c r="B670" t="s">
        <v>31065</v>
      </c>
      <c r="C670" t="s">
        <v>30063</v>
      </c>
      <c r="D670" t="s">
        <v>30992</v>
      </c>
      <c r="E670" t="s">
        <v>30992</v>
      </c>
      <c r="F670" t="s">
        <v>62</v>
      </c>
      <c r="G670" t="s">
        <v>11096</v>
      </c>
    </row>
    <row r="671" spans="1:7" x14ac:dyDescent="0.25">
      <c r="A671">
        <v>246402284</v>
      </c>
      <c r="B671" t="s">
        <v>31066</v>
      </c>
      <c r="C671" t="s">
        <v>30063</v>
      </c>
      <c r="D671" t="s">
        <v>12843</v>
      </c>
      <c r="E671" t="s">
        <v>12843</v>
      </c>
      <c r="F671" t="s">
        <v>62</v>
      </c>
      <c r="G671" t="s">
        <v>11096</v>
      </c>
    </row>
    <row r="672" spans="1:7" x14ac:dyDescent="0.25">
      <c r="A672">
        <v>246402286</v>
      </c>
      <c r="B672" t="s">
        <v>31067</v>
      </c>
      <c r="C672" t="s">
        <v>30063</v>
      </c>
      <c r="D672" t="s">
        <v>30236</v>
      </c>
      <c r="E672" t="s">
        <v>30236</v>
      </c>
      <c r="F672" t="s">
        <v>62</v>
      </c>
      <c r="G672" t="s">
        <v>11096</v>
      </c>
    </row>
    <row r="673" spans="1:7" x14ac:dyDescent="0.25">
      <c r="A673">
        <v>246402288</v>
      </c>
      <c r="B673" t="s">
        <v>31068</v>
      </c>
      <c r="C673" t="s">
        <v>30063</v>
      </c>
      <c r="D673" t="s">
        <v>30494</v>
      </c>
      <c r="E673" t="s">
        <v>30494</v>
      </c>
      <c r="F673" t="s">
        <v>62</v>
      </c>
      <c r="G673" t="s">
        <v>11096</v>
      </c>
    </row>
    <row r="674" spans="1:7" x14ac:dyDescent="0.25">
      <c r="A674">
        <v>246402456</v>
      </c>
      <c r="B674" t="s">
        <v>31069</v>
      </c>
      <c r="C674" t="s">
        <v>30063</v>
      </c>
      <c r="D674" t="s">
        <v>31070</v>
      </c>
      <c r="E674" t="s">
        <v>31070</v>
      </c>
      <c r="F674" t="s">
        <v>62</v>
      </c>
      <c r="G674" t="s">
        <v>11096</v>
      </c>
    </row>
    <row r="675" spans="1:7" x14ac:dyDescent="0.25">
      <c r="A675">
        <v>246402458</v>
      </c>
      <c r="B675" t="s">
        <v>31071</v>
      </c>
      <c r="C675" t="s">
        <v>30063</v>
      </c>
      <c r="D675" t="s">
        <v>30065</v>
      </c>
      <c r="E675" t="s">
        <v>30065</v>
      </c>
      <c r="F675" t="s">
        <v>62</v>
      </c>
      <c r="G675" t="s">
        <v>11096</v>
      </c>
    </row>
    <row r="676" spans="1:7" x14ac:dyDescent="0.25">
      <c r="A676">
        <v>246402460</v>
      </c>
      <c r="B676" t="s">
        <v>31072</v>
      </c>
      <c r="C676" t="s">
        <v>30063</v>
      </c>
      <c r="D676" t="s">
        <v>31073</v>
      </c>
      <c r="E676" t="s">
        <v>31073</v>
      </c>
      <c r="F676" t="s">
        <v>62</v>
      </c>
      <c r="G676" t="s">
        <v>11096</v>
      </c>
    </row>
    <row r="677" spans="1:7" x14ac:dyDescent="0.25">
      <c r="A677">
        <v>246402462</v>
      </c>
      <c r="B677" t="s">
        <v>31074</v>
      </c>
      <c r="C677" t="s">
        <v>30063</v>
      </c>
      <c r="D677" t="s">
        <v>5557</v>
      </c>
      <c r="E677" t="s">
        <v>5557</v>
      </c>
      <c r="F677" t="s">
        <v>62</v>
      </c>
      <c r="G677" t="s">
        <v>11096</v>
      </c>
    </row>
    <row r="678" spans="1:7" x14ac:dyDescent="0.25">
      <c r="A678">
        <v>246402464</v>
      </c>
      <c r="B678" t="s">
        <v>31075</v>
      </c>
      <c r="C678" t="s">
        <v>30063</v>
      </c>
      <c r="D678" t="s">
        <v>30718</v>
      </c>
      <c r="E678" t="s">
        <v>30718</v>
      </c>
      <c r="F678" t="s">
        <v>62</v>
      </c>
      <c r="G678" t="s">
        <v>11096</v>
      </c>
    </row>
    <row r="679" spans="1:7" x14ac:dyDescent="0.25">
      <c r="A679">
        <v>246402466</v>
      </c>
      <c r="B679" t="s">
        <v>31076</v>
      </c>
      <c r="C679" t="s">
        <v>30063</v>
      </c>
      <c r="D679" t="s">
        <v>31077</v>
      </c>
      <c r="E679" t="s">
        <v>31077</v>
      </c>
      <c r="F679" t="s">
        <v>62</v>
      </c>
      <c r="G679" t="s">
        <v>11096</v>
      </c>
    </row>
    <row r="680" spans="1:7" x14ac:dyDescent="0.25">
      <c r="A680">
        <v>246400968</v>
      </c>
      <c r="B680" t="s">
        <v>31078</v>
      </c>
      <c r="C680" t="s">
        <v>30063</v>
      </c>
      <c r="D680" t="s">
        <v>31079</v>
      </c>
      <c r="E680" t="s">
        <v>31079</v>
      </c>
      <c r="F680" t="s">
        <v>62</v>
      </c>
      <c r="G680" t="s">
        <v>11096</v>
      </c>
    </row>
    <row r="681" spans="1:7" x14ac:dyDescent="0.25">
      <c r="A681">
        <v>246400970</v>
      </c>
      <c r="B681" t="s">
        <v>31080</v>
      </c>
      <c r="C681" t="s">
        <v>30063</v>
      </c>
      <c r="D681" t="s">
        <v>30874</v>
      </c>
      <c r="E681" t="s">
        <v>30874</v>
      </c>
      <c r="F681" t="s">
        <v>62</v>
      </c>
      <c r="G681" t="s">
        <v>11096</v>
      </c>
    </row>
    <row r="682" spans="1:7" x14ac:dyDescent="0.25">
      <c r="A682">
        <v>246400972</v>
      </c>
      <c r="B682" t="s">
        <v>31081</v>
      </c>
      <c r="C682" t="s">
        <v>30063</v>
      </c>
      <c r="D682" t="s">
        <v>31082</v>
      </c>
      <c r="E682" t="s">
        <v>31082</v>
      </c>
      <c r="F682" t="s">
        <v>62</v>
      </c>
      <c r="G682" t="s">
        <v>11096</v>
      </c>
    </row>
    <row r="683" spans="1:7" x14ac:dyDescent="0.25">
      <c r="A683">
        <v>246400974</v>
      </c>
      <c r="B683" t="s">
        <v>31083</v>
      </c>
      <c r="C683" t="s">
        <v>30063</v>
      </c>
      <c r="D683" t="s">
        <v>30786</v>
      </c>
      <c r="E683" t="s">
        <v>30786</v>
      </c>
      <c r="F683" t="s">
        <v>62</v>
      </c>
      <c r="G683" t="s">
        <v>11096</v>
      </c>
    </row>
    <row r="684" spans="1:7" x14ac:dyDescent="0.25">
      <c r="A684">
        <v>246400976</v>
      </c>
      <c r="B684" t="s">
        <v>31084</v>
      </c>
      <c r="C684" t="s">
        <v>30063</v>
      </c>
      <c r="D684" t="s">
        <v>7821</v>
      </c>
      <c r="E684" t="s">
        <v>7821</v>
      </c>
      <c r="F684" t="s">
        <v>62</v>
      </c>
      <c r="G684" t="s">
        <v>11096</v>
      </c>
    </row>
    <row r="685" spans="1:7" x14ac:dyDescent="0.25">
      <c r="A685">
        <v>246400978</v>
      </c>
      <c r="B685" t="s">
        <v>31085</v>
      </c>
      <c r="C685" t="s">
        <v>30063</v>
      </c>
      <c r="D685" t="s">
        <v>31086</v>
      </c>
      <c r="E685" t="s">
        <v>31086</v>
      </c>
      <c r="F685" t="s">
        <v>62</v>
      </c>
      <c r="G685" t="s">
        <v>11096</v>
      </c>
    </row>
    <row r="686" spans="1:7" x14ac:dyDescent="0.25">
      <c r="A686">
        <v>246401160</v>
      </c>
      <c r="B686" t="s">
        <v>31087</v>
      </c>
      <c r="C686" t="s">
        <v>30063</v>
      </c>
      <c r="D686" t="s">
        <v>30080</v>
      </c>
      <c r="E686" t="s">
        <v>30080</v>
      </c>
      <c r="F686" t="s">
        <v>62</v>
      </c>
      <c r="G686" t="s">
        <v>11096</v>
      </c>
    </row>
    <row r="687" spans="1:7" x14ac:dyDescent="0.25">
      <c r="A687">
        <v>246401162</v>
      </c>
      <c r="B687" t="s">
        <v>31088</v>
      </c>
      <c r="C687" t="s">
        <v>30063</v>
      </c>
      <c r="D687" t="s">
        <v>30080</v>
      </c>
      <c r="E687" t="s">
        <v>30080</v>
      </c>
      <c r="F687" t="s">
        <v>62</v>
      </c>
      <c r="G687" t="s">
        <v>11096</v>
      </c>
    </row>
    <row r="688" spans="1:7" x14ac:dyDescent="0.25">
      <c r="A688">
        <v>246401164</v>
      </c>
      <c r="B688" t="s">
        <v>31089</v>
      </c>
      <c r="C688" t="s">
        <v>30063</v>
      </c>
      <c r="D688" t="s">
        <v>30654</v>
      </c>
      <c r="E688" t="s">
        <v>30654</v>
      </c>
      <c r="F688" t="s">
        <v>62</v>
      </c>
      <c r="G688" t="s">
        <v>11096</v>
      </c>
    </row>
    <row r="689" spans="1:7" x14ac:dyDescent="0.25">
      <c r="A689">
        <v>246401166</v>
      </c>
      <c r="B689" t="s">
        <v>31090</v>
      </c>
      <c r="C689" t="s">
        <v>30063</v>
      </c>
      <c r="D689" t="s">
        <v>30943</v>
      </c>
      <c r="E689" t="s">
        <v>30943</v>
      </c>
      <c r="F689" t="s">
        <v>62</v>
      </c>
      <c r="G689" t="s">
        <v>11096</v>
      </c>
    </row>
    <row r="690" spans="1:7" x14ac:dyDescent="0.25">
      <c r="A690">
        <v>246401168</v>
      </c>
      <c r="B690" t="s">
        <v>31091</v>
      </c>
      <c r="C690" t="s">
        <v>30063</v>
      </c>
      <c r="D690" t="s">
        <v>30080</v>
      </c>
      <c r="E690" t="s">
        <v>30080</v>
      </c>
      <c r="F690" t="s">
        <v>62</v>
      </c>
      <c r="G690" t="s">
        <v>11096</v>
      </c>
    </row>
    <row r="691" spans="1:7" x14ac:dyDescent="0.25">
      <c r="A691">
        <v>246401170</v>
      </c>
      <c r="B691" t="s">
        <v>31092</v>
      </c>
      <c r="C691" t="s">
        <v>30063</v>
      </c>
      <c r="D691" t="s">
        <v>31093</v>
      </c>
      <c r="E691" t="s">
        <v>31093</v>
      </c>
      <c r="F691" t="s">
        <v>62</v>
      </c>
      <c r="G691" t="s">
        <v>11096</v>
      </c>
    </row>
    <row r="692" spans="1:7" x14ac:dyDescent="0.25">
      <c r="A692">
        <v>246401352</v>
      </c>
      <c r="B692" t="s">
        <v>31094</v>
      </c>
      <c r="C692" t="s">
        <v>30063</v>
      </c>
      <c r="D692" t="s">
        <v>24836</v>
      </c>
      <c r="E692" t="s">
        <v>24836</v>
      </c>
      <c r="F692" t="s">
        <v>62</v>
      </c>
      <c r="G692" t="s">
        <v>11096</v>
      </c>
    </row>
    <row r="693" spans="1:7" x14ac:dyDescent="0.25">
      <c r="A693">
        <v>246401354</v>
      </c>
      <c r="B693" t="s">
        <v>31095</v>
      </c>
      <c r="C693" t="s">
        <v>30063</v>
      </c>
      <c r="D693" t="s">
        <v>31096</v>
      </c>
      <c r="E693" t="s">
        <v>31096</v>
      </c>
      <c r="F693" t="s">
        <v>62</v>
      </c>
      <c r="G693" t="s">
        <v>11096</v>
      </c>
    </row>
    <row r="694" spans="1:7" x14ac:dyDescent="0.25">
      <c r="A694">
        <v>246401356</v>
      </c>
      <c r="B694" t="s">
        <v>31097</v>
      </c>
      <c r="C694" t="s">
        <v>30063</v>
      </c>
      <c r="D694" t="s">
        <v>24569</v>
      </c>
      <c r="E694" t="s">
        <v>24569</v>
      </c>
      <c r="F694" t="s">
        <v>62</v>
      </c>
      <c r="G694" t="s">
        <v>11096</v>
      </c>
    </row>
    <row r="695" spans="1:7" x14ac:dyDescent="0.25">
      <c r="A695">
        <v>246401358</v>
      </c>
      <c r="B695" t="s">
        <v>31098</v>
      </c>
      <c r="C695" t="s">
        <v>30063</v>
      </c>
      <c r="D695" t="s">
        <v>31099</v>
      </c>
      <c r="E695" t="s">
        <v>31099</v>
      </c>
      <c r="F695" t="s">
        <v>62</v>
      </c>
      <c r="G695" t="s">
        <v>11096</v>
      </c>
    </row>
    <row r="696" spans="1:7" x14ac:dyDescent="0.25">
      <c r="A696">
        <v>246401360</v>
      </c>
      <c r="B696" t="s">
        <v>31100</v>
      </c>
      <c r="C696" t="s">
        <v>30063</v>
      </c>
      <c r="D696" t="s">
        <v>31101</v>
      </c>
      <c r="E696" t="s">
        <v>31101</v>
      </c>
      <c r="F696" t="s">
        <v>62</v>
      </c>
      <c r="G696" t="s">
        <v>11096</v>
      </c>
    </row>
    <row r="697" spans="1:7" x14ac:dyDescent="0.25">
      <c r="A697">
        <v>246401362</v>
      </c>
      <c r="B697" t="s">
        <v>31102</v>
      </c>
      <c r="C697" t="s">
        <v>30063</v>
      </c>
      <c r="D697" t="s">
        <v>15255</v>
      </c>
      <c r="E697" t="s">
        <v>15255</v>
      </c>
      <c r="F697" t="s">
        <v>62</v>
      </c>
      <c r="G697" t="s">
        <v>11096</v>
      </c>
    </row>
    <row r="698" spans="1:7" x14ac:dyDescent="0.25">
      <c r="A698">
        <v>246401544</v>
      </c>
      <c r="B698" t="s">
        <v>31103</v>
      </c>
      <c r="C698" t="s">
        <v>30063</v>
      </c>
      <c r="D698" t="s">
        <v>12808</v>
      </c>
      <c r="E698" t="s">
        <v>12808</v>
      </c>
      <c r="F698" t="s">
        <v>62</v>
      </c>
      <c r="G698" t="s">
        <v>11096</v>
      </c>
    </row>
    <row r="699" spans="1:7" x14ac:dyDescent="0.25">
      <c r="A699">
        <v>246401546</v>
      </c>
      <c r="B699" t="s">
        <v>31104</v>
      </c>
      <c r="C699" t="s">
        <v>30063</v>
      </c>
      <c r="D699" t="s">
        <v>31105</v>
      </c>
      <c r="E699" t="s">
        <v>31105</v>
      </c>
      <c r="F699" t="s">
        <v>62</v>
      </c>
      <c r="G699" t="s">
        <v>11096</v>
      </c>
    </row>
    <row r="700" spans="1:7" x14ac:dyDescent="0.25">
      <c r="A700">
        <v>246401548</v>
      </c>
      <c r="B700" t="s">
        <v>31106</v>
      </c>
      <c r="C700" t="s">
        <v>30063</v>
      </c>
      <c r="D700" t="s">
        <v>31105</v>
      </c>
      <c r="E700" t="s">
        <v>31105</v>
      </c>
      <c r="F700" t="s">
        <v>62</v>
      </c>
      <c r="G700" t="s">
        <v>11096</v>
      </c>
    </row>
    <row r="701" spans="1:7" x14ac:dyDescent="0.25">
      <c r="A701">
        <v>246401550</v>
      </c>
      <c r="B701" t="s">
        <v>31107</v>
      </c>
      <c r="C701" t="s">
        <v>30063</v>
      </c>
      <c r="D701" t="s">
        <v>31108</v>
      </c>
      <c r="E701" t="s">
        <v>31108</v>
      </c>
      <c r="F701" t="s">
        <v>62</v>
      </c>
      <c r="G701" t="s">
        <v>11096</v>
      </c>
    </row>
    <row r="702" spans="1:7" x14ac:dyDescent="0.25">
      <c r="A702">
        <v>246401552</v>
      </c>
      <c r="B702" t="s">
        <v>31109</v>
      </c>
      <c r="C702" t="s">
        <v>30063</v>
      </c>
      <c r="D702" t="s">
        <v>31105</v>
      </c>
      <c r="E702" t="s">
        <v>31105</v>
      </c>
      <c r="F702" t="s">
        <v>62</v>
      </c>
      <c r="G702" t="s">
        <v>11096</v>
      </c>
    </row>
    <row r="703" spans="1:7" x14ac:dyDescent="0.25">
      <c r="A703">
        <v>246401554</v>
      </c>
      <c r="B703" t="s">
        <v>31110</v>
      </c>
      <c r="C703" t="s">
        <v>30063</v>
      </c>
      <c r="D703" t="s">
        <v>30360</v>
      </c>
      <c r="E703" t="s">
        <v>30360</v>
      </c>
      <c r="F703" t="s">
        <v>62</v>
      </c>
      <c r="G703" t="s">
        <v>11096</v>
      </c>
    </row>
    <row r="704" spans="1:7" x14ac:dyDescent="0.25">
      <c r="A704">
        <v>246401736</v>
      </c>
      <c r="B704" t="s">
        <v>31111</v>
      </c>
      <c r="C704" t="s">
        <v>30063</v>
      </c>
      <c r="D704" t="s">
        <v>3938</v>
      </c>
      <c r="E704" t="s">
        <v>3938</v>
      </c>
      <c r="F704" t="s">
        <v>62</v>
      </c>
      <c r="G704" t="s">
        <v>11096</v>
      </c>
    </row>
    <row r="705" spans="1:7" x14ac:dyDescent="0.25">
      <c r="A705">
        <v>246401738</v>
      </c>
      <c r="B705" t="s">
        <v>31112</v>
      </c>
      <c r="C705" t="s">
        <v>30063</v>
      </c>
      <c r="D705" t="s">
        <v>83</v>
      </c>
      <c r="E705" t="s">
        <v>83</v>
      </c>
      <c r="F705" t="s">
        <v>62</v>
      </c>
      <c r="G705" t="s">
        <v>11096</v>
      </c>
    </row>
    <row r="706" spans="1:7" x14ac:dyDescent="0.25">
      <c r="A706">
        <v>246401740</v>
      </c>
      <c r="B706" t="s">
        <v>31113</v>
      </c>
      <c r="C706" t="s">
        <v>30063</v>
      </c>
      <c r="D706" t="s">
        <v>24446</v>
      </c>
      <c r="E706" t="s">
        <v>24446</v>
      </c>
      <c r="F706" t="s">
        <v>62</v>
      </c>
      <c r="G706" t="s">
        <v>11096</v>
      </c>
    </row>
    <row r="707" spans="1:7" x14ac:dyDescent="0.25">
      <c r="A707">
        <v>246401742</v>
      </c>
      <c r="B707" t="s">
        <v>31114</v>
      </c>
      <c r="C707" t="s">
        <v>30063</v>
      </c>
      <c r="D707" t="s">
        <v>1318</v>
      </c>
      <c r="E707" t="s">
        <v>1318</v>
      </c>
      <c r="F707" t="s">
        <v>62</v>
      </c>
      <c r="G707" t="s">
        <v>11096</v>
      </c>
    </row>
    <row r="708" spans="1:7" x14ac:dyDescent="0.25">
      <c r="A708">
        <v>246401744</v>
      </c>
      <c r="B708" t="s">
        <v>31115</v>
      </c>
      <c r="C708" t="s">
        <v>30063</v>
      </c>
      <c r="D708" t="s">
        <v>24446</v>
      </c>
      <c r="E708" t="s">
        <v>24446</v>
      </c>
      <c r="F708" t="s">
        <v>62</v>
      </c>
      <c r="G708" t="s">
        <v>11096</v>
      </c>
    </row>
    <row r="709" spans="1:7" x14ac:dyDescent="0.25">
      <c r="A709">
        <v>246401746</v>
      </c>
      <c r="B709" t="s">
        <v>31116</v>
      </c>
      <c r="C709" t="s">
        <v>30063</v>
      </c>
      <c r="D709" t="s">
        <v>1318</v>
      </c>
      <c r="E709" t="s">
        <v>1318</v>
      </c>
      <c r="F709" t="s">
        <v>62</v>
      </c>
      <c r="G709" t="s">
        <v>11096</v>
      </c>
    </row>
    <row r="710" spans="1:7" x14ac:dyDescent="0.25">
      <c r="A710">
        <v>246401928</v>
      </c>
      <c r="B710" t="s">
        <v>31117</v>
      </c>
      <c r="C710" t="s">
        <v>30063</v>
      </c>
      <c r="D710" t="s">
        <v>30845</v>
      </c>
      <c r="E710" t="s">
        <v>30845</v>
      </c>
      <c r="F710" t="s">
        <v>62</v>
      </c>
      <c r="G710" t="s">
        <v>11096</v>
      </c>
    </row>
    <row r="711" spans="1:7" x14ac:dyDescent="0.25">
      <c r="A711">
        <v>246401930</v>
      </c>
      <c r="B711" t="s">
        <v>31118</v>
      </c>
      <c r="C711" t="s">
        <v>30063</v>
      </c>
      <c r="D711" t="s">
        <v>31119</v>
      </c>
      <c r="E711" t="s">
        <v>31119</v>
      </c>
      <c r="F711" t="s">
        <v>62</v>
      </c>
      <c r="G711" t="s">
        <v>11096</v>
      </c>
    </row>
    <row r="712" spans="1:7" x14ac:dyDescent="0.25">
      <c r="A712">
        <v>246401932</v>
      </c>
      <c r="B712" t="s">
        <v>31120</v>
      </c>
      <c r="C712" t="s">
        <v>30063</v>
      </c>
      <c r="D712" t="s">
        <v>31121</v>
      </c>
      <c r="E712" t="s">
        <v>31121</v>
      </c>
      <c r="F712" t="s">
        <v>62</v>
      </c>
      <c r="G712" t="s">
        <v>11096</v>
      </c>
    </row>
    <row r="713" spans="1:7" x14ac:dyDescent="0.25">
      <c r="A713">
        <v>246401934</v>
      </c>
      <c r="B713" t="s">
        <v>31122</v>
      </c>
      <c r="C713" t="s">
        <v>30063</v>
      </c>
      <c r="D713" t="s">
        <v>31123</v>
      </c>
      <c r="E713" t="s">
        <v>31123</v>
      </c>
      <c r="F713" t="s">
        <v>62</v>
      </c>
      <c r="G713" t="s">
        <v>11096</v>
      </c>
    </row>
    <row r="714" spans="1:7" x14ac:dyDescent="0.25">
      <c r="A714">
        <v>246401936</v>
      </c>
      <c r="B714" t="s">
        <v>31124</v>
      </c>
      <c r="C714" t="s">
        <v>30063</v>
      </c>
      <c r="D714" t="s">
        <v>30099</v>
      </c>
      <c r="E714" t="s">
        <v>30099</v>
      </c>
      <c r="F714" t="s">
        <v>62</v>
      </c>
      <c r="G714" t="s">
        <v>11096</v>
      </c>
    </row>
    <row r="715" spans="1:7" x14ac:dyDescent="0.25">
      <c r="A715">
        <v>246401938</v>
      </c>
      <c r="B715" t="s">
        <v>31125</v>
      </c>
      <c r="C715" t="s">
        <v>30063</v>
      </c>
      <c r="D715" t="s">
        <v>31126</v>
      </c>
      <c r="E715" t="s">
        <v>31126</v>
      </c>
      <c r="F715" t="s">
        <v>62</v>
      </c>
      <c r="G715" t="s">
        <v>11096</v>
      </c>
    </row>
    <row r="716" spans="1:7" x14ac:dyDescent="0.25">
      <c r="A716">
        <v>246402120</v>
      </c>
      <c r="B716" t="s">
        <v>31127</v>
      </c>
      <c r="C716" t="s">
        <v>30063</v>
      </c>
      <c r="D716" t="s">
        <v>30968</v>
      </c>
      <c r="E716" t="s">
        <v>30968</v>
      </c>
      <c r="F716" t="s">
        <v>62</v>
      </c>
      <c r="G716" t="s">
        <v>11096</v>
      </c>
    </row>
    <row r="717" spans="1:7" x14ac:dyDescent="0.25">
      <c r="A717">
        <v>246402122</v>
      </c>
      <c r="B717" t="s">
        <v>31128</v>
      </c>
      <c r="C717" t="s">
        <v>30063</v>
      </c>
      <c r="D717" t="s">
        <v>30902</v>
      </c>
      <c r="E717" t="s">
        <v>30902</v>
      </c>
      <c r="F717" t="s">
        <v>62</v>
      </c>
      <c r="G717" t="s">
        <v>11096</v>
      </c>
    </row>
    <row r="718" spans="1:7" x14ac:dyDescent="0.25">
      <c r="A718">
        <v>246402124</v>
      </c>
      <c r="B718" t="s">
        <v>31129</v>
      </c>
      <c r="C718" t="s">
        <v>30063</v>
      </c>
      <c r="D718" t="s">
        <v>31130</v>
      </c>
      <c r="E718" t="s">
        <v>31130</v>
      </c>
      <c r="F718" t="s">
        <v>62</v>
      </c>
      <c r="G718" t="s">
        <v>11096</v>
      </c>
    </row>
    <row r="719" spans="1:7" x14ac:dyDescent="0.25">
      <c r="A719">
        <v>246402126</v>
      </c>
      <c r="B719" t="s">
        <v>31131</v>
      </c>
      <c r="C719" t="s">
        <v>30063</v>
      </c>
      <c r="D719" t="s">
        <v>31132</v>
      </c>
      <c r="E719" t="s">
        <v>31132</v>
      </c>
      <c r="F719" t="s">
        <v>62</v>
      </c>
      <c r="G719" t="s">
        <v>11096</v>
      </c>
    </row>
    <row r="720" spans="1:7" x14ac:dyDescent="0.25">
      <c r="A720">
        <v>246402128</v>
      </c>
      <c r="B720" t="s">
        <v>31133</v>
      </c>
      <c r="C720" t="s">
        <v>30063</v>
      </c>
      <c r="D720" t="s">
        <v>31134</v>
      </c>
      <c r="E720" t="s">
        <v>31134</v>
      </c>
      <c r="F720" t="s">
        <v>62</v>
      </c>
      <c r="G720" t="s">
        <v>11096</v>
      </c>
    </row>
    <row r="721" spans="1:7" x14ac:dyDescent="0.25">
      <c r="A721">
        <v>246402130</v>
      </c>
      <c r="B721" t="s">
        <v>31135</v>
      </c>
      <c r="C721" t="s">
        <v>30063</v>
      </c>
      <c r="D721" t="s">
        <v>30170</v>
      </c>
      <c r="E721" t="s">
        <v>30170</v>
      </c>
      <c r="F721" t="s">
        <v>62</v>
      </c>
      <c r="G721" t="s">
        <v>11096</v>
      </c>
    </row>
    <row r="722" spans="1:7" x14ac:dyDescent="0.25">
      <c r="A722">
        <v>246402290</v>
      </c>
      <c r="B722" t="s">
        <v>31136</v>
      </c>
      <c r="C722" t="s">
        <v>30063</v>
      </c>
      <c r="D722" t="s">
        <v>31137</v>
      </c>
      <c r="E722" t="s">
        <v>31137</v>
      </c>
      <c r="F722" t="s">
        <v>62</v>
      </c>
      <c r="G722" t="s">
        <v>11096</v>
      </c>
    </row>
    <row r="723" spans="1:7" x14ac:dyDescent="0.25">
      <c r="A723">
        <v>246402292</v>
      </c>
      <c r="B723" t="s">
        <v>31138</v>
      </c>
      <c r="C723" t="s">
        <v>30063</v>
      </c>
      <c r="D723" t="s">
        <v>12959</v>
      </c>
      <c r="E723" t="s">
        <v>12959</v>
      </c>
      <c r="F723" t="s">
        <v>62</v>
      </c>
      <c r="G723" t="s">
        <v>11096</v>
      </c>
    </row>
    <row r="724" spans="1:7" x14ac:dyDescent="0.25">
      <c r="A724">
        <v>246402294</v>
      </c>
      <c r="B724" t="s">
        <v>31139</v>
      </c>
      <c r="C724" t="s">
        <v>30063</v>
      </c>
      <c r="D724" t="s">
        <v>31140</v>
      </c>
      <c r="E724" t="s">
        <v>31140</v>
      </c>
      <c r="F724" t="s">
        <v>62</v>
      </c>
      <c r="G724" t="s">
        <v>11096</v>
      </c>
    </row>
    <row r="725" spans="1:7" x14ac:dyDescent="0.25">
      <c r="A725">
        <v>246402296</v>
      </c>
      <c r="B725" t="s">
        <v>31141</v>
      </c>
      <c r="C725" t="s">
        <v>30063</v>
      </c>
      <c r="D725" t="s">
        <v>1554</v>
      </c>
      <c r="E725" t="s">
        <v>1554</v>
      </c>
      <c r="F725" t="s">
        <v>62</v>
      </c>
      <c r="G725" t="s">
        <v>11096</v>
      </c>
    </row>
    <row r="726" spans="1:7" x14ac:dyDescent="0.25">
      <c r="A726">
        <v>246402298</v>
      </c>
      <c r="B726" t="s">
        <v>31142</v>
      </c>
      <c r="C726" t="s">
        <v>30063</v>
      </c>
      <c r="D726" t="s">
        <v>30874</v>
      </c>
      <c r="E726" t="s">
        <v>30874</v>
      </c>
      <c r="F726" t="s">
        <v>62</v>
      </c>
      <c r="G726" t="s">
        <v>11096</v>
      </c>
    </row>
    <row r="727" spans="1:7" x14ac:dyDescent="0.25">
      <c r="A727">
        <v>246402300</v>
      </c>
      <c r="B727" t="s">
        <v>31143</v>
      </c>
      <c r="C727" t="s">
        <v>30063</v>
      </c>
      <c r="D727" t="s">
        <v>31144</v>
      </c>
      <c r="E727" t="s">
        <v>31144</v>
      </c>
      <c r="F727" t="s">
        <v>62</v>
      </c>
      <c r="G727" t="s">
        <v>11096</v>
      </c>
    </row>
    <row r="728" spans="1:7" x14ac:dyDescent="0.25">
      <c r="A728">
        <v>246402468</v>
      </c>
      <c r="B728" t="s">
        <v>31145</v>
      </c>
      <c r="C728" t="s">
        <v>30063</v>
      </c>
      <c r="D728" t="s">
        <v>31146</v>
      </c>
      <c r="E728" t="s">
        <v>31146</v>
      </c>
      <c r="F728" t="s">
        <v>62</v>
      </c>
      <c r="G728" t="s">
        <v>11096</v>
      </c>
    </row>
    <row r="729" spans="1:7" x14ac:dyDescent="0.25">
      <c r="A729">
        <v>246402470</v>
      </c>
      <c r="B729" t="s">
        <v>31147</v>
      </c>
      <c r="C729" t="s">
        <v>30063</v>
      </c>
      <c r="D729" t="s">
        <v>31049</v>
      </c>
      <c r="E729" t="s">
        <v>31049</v>
      </c>
      <c r="F729" t="s">
        <v>62</v>
      </c>
      <c r="G729" t="s">
        <v>11096</v>
      </c>
    </row>
    <row r="730" spans="1:7" x14ac:dyDescent="0.25">
      <c r="A730">
        <v>246402472</v>
      </c>
      <c r="B730" t="s">
        <v>31148</v>
      </c>
      <c r="C730" t="s">
        <v>30063</v>
      </c>
      <c r="D730" t="s">
        <v>30445</v>
      </c>
      <c r="E730" t="s">
        <v>30445</v>
      </c>
      <c r="F730" t="s">
        <v>62</v>
      </c>
      <c r="G730" t="s">
        <v>11096</v>
      </c>
    </row>
    <row r="731" spans="1:7" x14ac:dyDescent="0.25">
      <c r="A731">
        <v>246402474</v>
      </c>
      <c r="B731" t="s">
        <v>31149</v>
      </c>
      <c r="C731" t="s">
        <v>30063</v>
      </c>
      <c r="D731" t="s">
        <v>30874</v>
      </c>
      <c r="E731" t="s">
        <v>30874</v>
      </c>
      <c r="F731" t="s">
        <v>62</v>
      </c>
      <c r="G731" t="s">
        <v>11096</v>
      </c>
    </row>
    <row r="732" spans="1:7" x14ac:dyDescent="0.25">
      <c r="A732">
        <v>246402476</v>
      </c>
      <c r="B732" t="s">
        <v>31150</v>
      </c>
      <c r="C732" t="s">
        <v>30063</v>
      </c>
      <c r="D732" t="s">
        <v>31151</v>
      </c>
      <c r="E732" t="s">
        <v>31151</v>
      </c>
      <c r="F732" t="s">
        <v>62</v>
      </c>
      <c r="G732" t="s">
        <v>11096</v>
      </c>
    </row>
    <row r="733" spans="1:7" x14ac:dyDescent="0.25">
      <c r="A733">
        <v>246402478</v>
      </c>
      <c r="B733" t="s">
        <v>31152</v>
      </c>
      <c r="C733" t="s">
        <v>30063</v>
      </c>
      <c r="D733" t="s">
        <v>31153</v>
      </c>
      <c r="E733" t="s">
        <v>31153</v>
      </c>
      <c r="F733" t="s">
        <v>62</v>
      </c>
      <c r="G733" t="s">
        <v>11096</v>
      </c>
    </row>
    <row r="734" spans="1:7" x14ac:dyDescent="0.25">
      <c r="A734">
        <v>246400980</v>
      </c>
      <c r="B734" t="s">
        <v>31154</v>
      </c>
      <c r="C734" t="s">
        <v>30063</v>
      </c>
      <c r="D734" t="s">
        <v>30342</v>
      </c>
      <c r="E734" t="s">
        <v>30342</v>
      </c>
      <c r="F734" t="s">
        <v>62</v>
      </c>
      <c r="G734" t="s">
        <v>11096</v>
      </c>
    </row>
    <row r="735" spans="1:7" x14ac:dyDescent="0.25">
      <c r="A735">
        <v>246400982</v>
      </c>
      <c r="B735" t="s">
        <v>31155</v>
      </c>
      <c r="C735" t="s">
        <v>30063</v>
      </c>
      <c r="D735" t="s">
        <v>31156</v>
      </c>
      <c r="E735" t="s">
        <v>31156</v>
      </c>
      <c r="F735" t="s">
        <v>62</v>
      </c>
      <c r="G735" t="s">
        <v>11096</v>
      </c>
    </row>
    <row r="736" spans="1:7" x14ac:dyDescent="0.25">
      <c r="A736">
        <v>246400984</v>
      </c>
      <c r="B736" t="s">
        <v>31157</v>
      </c>
      <c r="C736" t="s">
        <v>30063</v>
      </c>
      <c r="D736" t="s">
        <v>31158</v>
      </c>
      <c r="E736" t="s">
        <v>31158</v>
      </c>
      <c r="F736" t="s">
        <v>62</v>
      </c>
      <c r="G736" t="s">
        <v>11096</v>
      </c>
    </row>
    <row r="737" spans="1:7" x14ac:dyDescent="0.25">
      <c r="A737">
        <v>246400986</v>
      </c>
      <c r="B737" t="s">
        <v>31159</v>
      </c>
      <c r="C737" t="s">
        <v>30063</v>
      </c>
      <c r="D737" t="s">
        <v>30071</v>
      </c>
      <c r="E737" t="s">
        <v>30071</v>
      </c>
      <c r="F737" t="s">
        <v>62</v>
      </c>
      <c r="G737" t="s">
        <v>11096</v>
      </c>
    </row>
    <row r="738" spans="1:7" x14ac:dyDescent="0.25">
      <c r="A738">
        <v>246400988</v>
      </c>
      <c r="B738" t="s">
        <v>31160</v>
      </c>
      <c r="C738" t="s">
        <v>30063</v>
      </c>
      <c r="D738" t="s">
        <v>31161</v>
      </c>
      <c r="E738" t="s">
        <v>31161</v>
      </c>
      <c r="F738" t="s">
        <v>62</v>
      </c>
      <c r="G738" t="s">
        <v>11096</v>
      </c>
    </row>
    <row r="739" spans="1:7" x14ac:dyDescent="0.25">
      <c r="A739">
        <v>246400990</v>
      </c>
      <c r="B739" t="s">
        <v>31162</v>
      </c>
      <c r="C739" t="s">
        <v>30063</v>
      </c>
      <c r="D739" t="s">
        <v>31163</v>
      </c>
      <c r="E739" t="s">
        <v>31163</v>
      </c>
      <c r="F739" t="s">
        <v>62</v>
      </c>
      <c r="G739" t="s">
        <v>11096</v>
      </c>
    </row>
    <row r="740" spans="1:7" x14ac:dyDescent="0.25">
      <c r="A740">
        <v>246401172</v>
      </c>
      <c r="B740" t="s">
        <v>31164</v>
      </c>
      <c r="C740" t="s">
        <v>30063</v>
      </c>
      <c r="D740" t="s">
        <v>31093</v>
      </c>
      <c r="E740" t="s">
        <v>31093</v>
      </c>
      <c r="F740" t="s">
        <v>62</v>
      </c>
      <c r="G740" t="s">
        <v>11096</v>
      </c>
    </row>
    <row r="741" spans="1:7" x14ac:dyDescent="0.25">
      <c r="A741">
        <v>246401174</v>
      </c>
      <c r="B741" t="s">
        <v>31165</v>
      </c>
      <c r="C741" t="s">
        <v>30063</v>
      </c>
      <c r="D741" t="s">
        <v>30086</v>
      </c>
      <c r="E741" t="s">
        <v>30086</v>
      </c>
      <c r="F741" t="s">
        <v>62</v>
      </c>
      <c r="G741" t="s">
        <v>11096</v>
      </c>
    </row>
    <row r="742" spans="1:7" x14ac:dyDescent="0.25">
      <c r="A742">
        <v>246401176</v>
      </c>
      <c r="B742" t="s">
        <v>31166</v>
      </c>
      <c r="C742" t="s">
        <v>30063</v>
      </c>
      <c r="D742" t="s">
        <v>31093</v>
      </c>
      <c r="E742" t="s">
        <v>31093</v>
      </c>
      <c r="F742" t="s">
        <v>62</v>
      </c>
      <c r="G742" t="s">
        <v>11096</v>
      </c>
    </row>
    <row r="743" spans="1:7" x14ac:dyDescent="0.25">
      <c r="A743">
        <v>246401178</v>
      </c>
      <c r="B743" t="s">
        <v>31167</v>
      </c>
      <c r="C743" t="s">
        <v>30063</v>
      </c>
      <c r="D743" t="s">
        <v>31168</v>
      </c>
      <c r="E743" t="s">
        <v>31168</v>
      </c>
      <c r="F743" t="s">
        <v>62</v>
      </c>
      <c r="G743" t="s">
        <v>11096</v>
      </c>
    </row>
    <row r="744" spans="1:7" x14ac:dyDescent="0.25">
      <c r="A744">
        <v>246401180</v>
      </c>
      <c r="B744" t="s">
        <v>31169</v>
      </c>
      <c r="C744" t="s">
        <v>30063</v>
      </c>
      <c r="D744" t="s">
        <v>4209</v>
      </c>
      <c r="E744" t="s">
        <v>4209</v>
      </c>
      <c r="F744" t="s">
        <v>62</v>
      </c>
      <c r="G744" t="s">
        <v>11096</v>
      </c>
    </row>
    <row r="745" spans="1:7" x14ac:dyDescent="0.25">
      <c r="A745">
        <v>246401182</v>
      </c>
      <c r="B745" t="s">
        <v>31170</v>
      </c>
      <c r="C745" t="s">
        <v>30063</v>
      </c>
      <c r="D745" t="s">
        <v>30080</v>
      </c>
      <c r="E745" t="s">
        <v>30080</v>
      </c>
      <c r="F745" t="s">
        <v>62</v>
      </c>
      <c r="G745" t="s">
        <v>11096</v>
      </c>
    </row>
    <row r="746" spans="1:7" x14ac:dyDescent="0.25">
      <c r="A746">
        <v>246401364</v>
      </c>
      <c r="B746" t="s">
        <v>31171</v>
      </c>
      <c r="C746" t="s">
        <v>30063</v>
      </c>
      <c r="D746" t="s">
        <v>6340</v>
      </c>
      <c r="E746" t="s">
        <v>6340</v>
      </c>
      <c r="F746" t="s">
        <v>62</v>
      </c>
      <c r="G746" t="s">
        <v>11096</v>
      </c>
    </row>
    <row r="747" spans="1:7" x14ac:dyDescent="0.25">
      <c r="A747">
        <v>246401366</v>
      </c>
      <c r="B747" t="s">
        <v>31172</v>
      </c>
      <c r="C747" t="s">
        <v>30063</v>
      </c>
      <c r="D747" t="s">
        <v>31173</v>
      </c>
      <c r="E747" t="s">
        <v>31173</v>
      </c>
      <c r="F747" t="s">
        <v>62</v>
      </c>
      <c r="G747" t="s">
        <v>11096</v>
      </c>
    </row>
    <row r="748" spans="1:7" x14ac:dyDescent="0.25">
      <c r="A748">
        <v>246401368</v>
      </c>
      <c r="B748" t="s">
        <v>31174</v>
      </c>
      <c r="C748" t="s">
        <v>30063</v>
      </c>
      <c r="D748" t="s">
        <v>31175</v>
      </c>
      <c r="E748" t="s">
        <v>31175</v>
      </c>
      <c r="F748" t="s">
        <v>62</v>
      </c>
      <c r="G748" t="s">
        <v>11096</v>
      </c>
    </row>
    <row r="749" spans="1:7" x14ac:dyDescent="0.25">
      <c r="A749">
        <v>246401370</v>
      </c>
      <c r="B749" t="s">
        <v>31176</v>
      </c>
      <c r="C749" t="s">
        <v>30063</v>
      </c>
      <c r="D749" t="s">
        <v>31177</v>
      </c>
      <c r="E749" t="s">
        <v>31177</v>
      </c>
      <c r="F749" t="s">
        <v>62</v>
      </c>
      <c r="G749" t="s">
        <v>11096</v>
      </c>
    </row>
    <row r="750" spans="1:7" x14ac:dyDescent="0.25">
      <c r="A750">
        <v>246401372</v>
      </c>
      <c r="B750" t="s">
        <v>31178</v>
      </c>
      <c r="C750" t="s">
        <v>30063</v>
      </c>
      <c r="D750" t="s">
        <v>31179</v>
      </c>
      <c r="E750" t="s">
        <v>31179</v>
      </c>
      <c r="F750" t="s">
        <v>62</v>
      </c>
      <c r="G750" t="s">
        <v>11096</v>
      </c>
    </row>
    <row r="751" spans="1:7" x14ac:dyDescent="0.25">
      <c r="A751">
        <v>246401374</v>
      </c>
      <c r="B751" t="s">
        <v>31180</v>
      </c>
      <c r="C751" t="s">
        <v>30063</v>
      </c>
      <c r="D751" t="s">
        <v>30099</v>
      </c>
      <c r="E751" t="s">
        <v>30099</v>
      </c>
      <c r="F751" t="s">
        <v>62</v>
      </c>
      <c r="G751" t="s">
        <v>11096</v>
      </c>
    </row>
    <row r="752" spans="1:7" x14ac:dyDescent="0.25">
      <c r="A752">
        <v>246401556</v>
      </c>
      <c r="B752" t="s">
        <v>31181</v>
      </c>
      <c r="C752" t="s">
        <v>30063</v>
      </c>
      <c r="D752" t="s">
        <v>30360</v>
      </c>
      <c r="E752" t="s">
        <v>30360</v>
      </c>
      <c r="F752" t="s">
        <v>62</v>
      </c>
      <c r="G752" t="s">
        <v>11096</v>
      </c>
    </row>
    <row r="753" spans="1:7" x14ac:dyDescent="0.25">
      <c r="A753">
        <v>246401558</v>
      </c>
      <c r="B753" t="s">
        <v>31182</v>
      </c>
      <c r="C753" t="s">
        <v>30063</v>
      </c>
      <c r="D753" t="s">
        <v>30360</v>
      </c>
      <c r="E753" t="s">
        <v>30360</v>
      </c>
      <c r="F753" t="s">
        <v>62</v>
      </c>
      <c r="G753" t="s">
        <v>11096</v>
      </c>
    </row>
    <row r="754" spans="1:7" x14ac:dyDescent="0.25">
      <c r="A754">
        <v>246401560</v>
      </c>
      <c r="B754" t="s">
        <v>31183</v>
      </c>
      <c r="C754" t="s">
        <v>30063</v>
      </c>
      <c r="D754" t="s">
        <v>83</v>
      </c>
      <c r="E754" t="s">
        <v>83</v>
      </c>
      <c r="F754" t="s">
        <v>62</v>
      </c>
      <c r="G754" t="s">
        <v>11096</v>
      </c>
    </row>
    <row r="755" spans="1:7" x14ac:dyDescent="0.25">
      <c r="A755">
        <v>246401562</v>
      </c>
      <c r="B755" t="s">
        <v>31184</v>
      </c>
      <c r="C755" t="s">
        <v>30063</v>
      </c>
      <c r="D755" t="s">
        <v>31185</v>
      </c>
      <c r="E755" t="s">
        <v>31185</v>
      </c>
      <c r="F755" t="s">
        <v>62</v>
      </c>
      <c r="G755" t="s">
        <v>11096</v>
      </c>
    </row>
    <row r="756" spans="1:7" x14ac:dyDescent="0.25">
      <c r="A756">
        <v>246401564</v>
      </c>
      <c r="B756" t="s">
        <v>31186</v>
      </c>
      <c r="C756" t="s">
        <v>30063</v>
      </c>
      <c r="D756" t="s">
        <v>31105</v>
      </c>
      <c r="E756" t="s">
        <v>31105</v>
      </c>
      <c r="F756" t="s">
        <v>62</v>
      </c>
      <c r="G756" t="s">
        <v>11096</v>
      </c>
    </row>
    <row r="757" spans="1:7" x14ac:dyDescent="0.25">
      <c r="A757">
        <v>246401566</v>
      </c>
      <c r="B757" t="s">
        <v>31187</v>
      </c>
      <c r="C757" t="s">
        <v>30063</v>
      </c>
      <c r="D757" t="s">
        <v>30385</v>
      </c>
      <c r="E757" t="s">
        <v>30385</v>
      </c>
      <c r="F757" t="s">
        <v>62</v>
      </c>
      <c r="G757" t="s">
        <v>11096</v>
      </c>
    </row>
    <row r="758" spans="1:7" x14ac:dyDescent="0.25">
      <c r="A758">
        <v>246401748</v>
      </c>
      <c r="B758" t="s">
        <v>31188</v>
      </c>
      <c r="C758" t="s">
        <v>30063</v>
      </c>
      <c r="D758" t="s">
        <v>1318</v>
      </c>
      <c r="E758" t="s">
        <v>1318</v>
      </c>
      <c r="F758" t="s">
        <v>62</v>
      </c>
      <c r="G758" t="s">
        <v>11096</v>
      </c>
    </row>
    <row r="759" spans="1:7" x14ac:dyDescent="0.25">
      <c r="A759">
        <v>246401750</v>
      </c>
      <c r="B759" t="s">
        <v>31189</v>
      </c>
      <c r="C759" t="s">
        <v>30063</v>
      </c>
      <c r="D759" t="s">
        <v>24446</v>
      </c>
      <c r="E759" t="s">
        <v>24446</v>
      </c>
      <c r="F759" t="s">
        <v>62</v>
      </c>
      <c r="G759" t="s">
        <v>11096</v>
      </c>
    </row>
    <row r="760" spans="1:7" x14ac:dyDescent="0.25">
      <c r="A760">
        <v>246401752</v>
      </c>
      <c r="B760" t="s">
        <v>31190</v>
      </c>
      <c r="C760" t="s">
        <v>30063</v>
      </c>
      <c r="D760" t="s">
        <v>31191</v>
      </c>
      <c r="E760" t="s">
        <v>31191</v>
      </c>
      <c r="F760" t="s">
        <v>62</v>
      </c>
      <c r="G760" t="s">
        <v>11096</v>
      </c>
    </row>
    <row r="761" spans="1:7" x14ac:dyDescent="0.25">
      <c r="A761">
        <v>246401754</v>
      </c>
      <c r="B761" t="s">
        <v>31192</v>
      </c>
      <c r="C761" t="s">
        <v>30063</v>
      </c>
      <c r="D761" t="s">
        <v>1318</v>
      </c>
      <c r="E761" t="s">
        <v>1318</v>
      </c>
      <c r="F761" t="s">
        <v>62</v>
      </c>
      <c r="G761" t="s">
        <v>11096</v>
      </c>
    </row>
    <row r="762" spans="1:7" x14ac:dyDescent="0.25">
      <c r="A762">
        <v>246401756</v>
      </c>
      <c r="B762" t="s">
        <v>31193</v>
      </c>
      <c r="C762" t="s">
        <v>30063</v>
      </c>
      <c r="D762" t="s">
        <v>24446</v>
      </c>
      <c r="E762" t="s">
        <v>24446</v>
      </c>
      <c r="F762" t="s">
        <v>62</v>
      </c>
      <c r="G762" t="s">
        <v>11096</v>
      </c>
    </row>
    <row r="763" spans="1:7" x14ac:dyDescent="0.25">
      <c r="A763">
        <v>246401758</v>
      </c>
      <c r="B763" t="s">
        <v>31194</v>
      </c>
      <c r="C763" t="s">
        <v>30063</v>
      </c>
      <c r="D763" t="s">
        <v>1318</v>
      </c>
      <c r="E763" t="s">
        <v>1318</v>
      </c>
      <c r="F763" t="s">
        <v>62</v>
      </c>
      <c r="G763" t="s">
        <v>11096</v>
      </c>
    </row>
    <row r="764" spans="1:7" x14ac:dyDescent="0.25">
      <c r="A764">
        <v>246401940</v>
      </c>
      <c r="B764" t="s">
        <v>31195</v>
      </c>
      <c r="C764" t="s">
        <v>30063</v>
      </c>
      <c r="D764" t="s">
        <v>31196</v>
      </c>
      <c r="E764" t="s">
        <v>31196</v>
      </c>
      <c r="F764" t="s">
        <v>62</v>
      </c>
      <c r="G764" t="s">
        <v>11096</v>
      </c>
    </row>
    <row r="765" spans="1:7" x14ac:dyDescent="0.25">
      <c r="A765">
        <v>246401942</v>
      </c>
      <c r="B765" t="s">
        <v>31197</v>
      </c>
      <c r="C765" t="s">
        <v>30063</v>
      </c>
      <c r="D765" t="s">
        <v>83</v>
      </c>
      <c r="E765" t="s">
        <v>83</v>
      </c>
      <c r="F765" t="s">
        <v>62</v>
      </c>
      <c r="G765" t="s">
        <v>11096</v>
      </c>
    </row>
    <row r="766" spans="1:7" x14ac:dyDescent="0.25">
      <c r="A766">
        <v>246401944</v>
      </c>
      <c r="B766" t="s">
        <v>31198</v>
      </c>
      <c r="C766" t="s">
        <v>30063</v>
      </c>
      <c r="D766" t="s">
        <v>11209</v>
      </c>
      <c r="E766" t="s">
        <v>11209</v>
      </c>
      <c r="F766" t="s">
        <v>62</v>
      </c>
      <c r="G766" t="s">
        <v>11096</v>
      </c>
    </row>
    <row r="767" spans="1:7" x14ac:dyDescent="0.25">
      <c r="A767">
        <v>246401946</v>
      </c>
      <c r="B767" t="s">
        <v>31199</v>
      </c>
      <c r="C767" t="s">
        <v>30063</v>
      </c>
      <c r="D767" t="s">
        <v>31200</v>
      </c>
      <c r="E767" t="s">
        <v>31200</v>
      </c>
      <c r="F767" t="s">
        <v>62</v>
      </c>
      <c r="G767" t="s">
        <v>11096</v>
      </c>
    </row>
    <row r="768" spans="1:7" x14ac:dyDescent="0.25">
      <c r="A768">
        <v>246401948</v>
      </c>
      <c r="B768" t="s">
        <v>31201</v>
      </c>
      <c r="C768" t="s">
        <v>30063</v>
      </c>
      <c r="D768" t="s">
        <v>13265</v>
      </c>
      <c r="E768" t="s">
        <v>13265</v>
      </c>
      <c r="F768" t="s">
        <v>62</v>
      </c>
      <c r="G768" t="s">
        <v>11096</v>
      </c>
    </row>
    <row r="769" spans="1:7" x14ac:dyDescent="0.25">
      <c r="A769">
        <v>246401950</v>
      </c>
      <c r="B769" t="s">
        <v>31202</v>
      </c>
      <c r="C769" t="s">
        <v>30063</v>
      </c>
      <c r="D769" t="s">
        <v>13265</v>
      </c>
      <c r="E769" t="s">
        <v>13265</v>
      </c>
      <c r="F769" t="s">
        <v>62</v>
      </c>
      <c r="G769" t="s">
        <v>11096</v>
      </c>
    </row>
    <row r="770" spans="1:7" x14ac:dyDescent="0.25">
      <c r="A770">
        <v>246402132</v>
      </c>
      <c r="B770" t="s">
        <v>31203</v>
      </c>
      <c r="C770" t="s">
        <v>30063</v>
      </c>
      <c r="D770" t="s">
        <v>11311</v>
      </c>
      <c r="E770" t="s">
        <v>11311</v>
      </c>
      <c r="F770" t="s">
        <v>62</v>
      </c>
      <c r="G770" t="s">
        <v>11096</v>
      </c>
    </row>
    <row r="771" spans="1:7" x14ac:dyDescent="0.25">
      <c r="A771">
        <v>246402134</v>
      </c>
      <c r="B771" t="s">
        <v>31204</v>
      </c>
      <c r="C771" t="s">
        <v>30063</v>
      </c>
      <c r="D771" t="s">
        <v>30453</v>
      </c>
      <c r="E771" t="s">
        <v>30453</v>
      </c>
      <c r="F771" t="s">
        <v>62</v>
      </c>
      <c r="G771" t="s">
        <v>11096</v>
      </c>
    </row>
    <row r="772" spans="1:7" x14ac:dyDescent="0.25">
      <c r="A772">
        <v>246402136</v>
      </c>
      <c r="B772" t="s">
        <v>31205</v>
      </c>
      <c r="C772" t="s">
        <v>30063</v>
      </c>
      <c r="D772" t="s">
        <v>31206</v>
      </c>
      <c r="E772" t="s">
        <v>31206</v>
      </c>
      <c r="F772" t="s">
        <v>62</v>
      </c>
      <c r="G772" t="s">
        <v>11096</v>
      </c>
    </row>
    <row r="773" spans="1:7" x14ac:dyDescent="0.25">
      <c r="A773">
        <v>246402138</v>
      </c>
      <c r="B773" t="s">
        <v>31207</v>
      </c>
      <c r="C773" t="s">
        <v>30063</v>
      </c>
      <c r="D773" t="s">
        <v>30323</v>
      </c>
      <c r="E773" t="s">
        <v>30323</v>
      </c>
      <c r="F773" t="s">
        <v>62</v>
      </c>
      <c r="G773" t="s">
        <v>11096</v>
      </c>
    </row>
    <row r="774" spans="1:7" x14ac:dyDescent="0.25">
      <c r="A774">
        <v>246402140</v>
      </c>
      <c r="B774" t="s">
        <v>31208</v>
      </c>
      <c r="C774" t="s">
        <v>30063</v>
      </c>
      <c r="D774" t="s">
        <v>31209</v>
      </c>
      <c r="E774" t="s">
        <v>31209</v>
      </c>
      <c r="F774" t="s">
        <v>62</v>
      </c>
      <c r="G774" t="s">
        <v>11096</v>
      </c>
    </row>
    <row r="775" spans="1:7" x14ac:dyDescent="0.25">
      <c r="A775">
        <v>246402142</v>
      </c>
      <c r="B775" t="s">
        <v>31210</v>
      </c>
      <c r="C775" t="s">
        <v>30063</v>
      </c>
      <c r="D775" t="s">
        <v>31209</v>
      </c>
      <c r="E775" t="s">
        <v>31209</v>
      </c>
      <c r="F775" t="s">
        <v>62</v>
      </c>
      <c r="G775" t="s">
        <v>11096</v>
      </c>
    </row>
    <row r="776" spans="1:7" x14ac:dyDescent="0.25">
      <c r="A776">
        <v>246402302</v>
      </c>
      <c r="B776" t="s">
        <v>31211</v>
      </c>
      <c r="C776" t="s">
        <v>30063</v>
      </c>
      <c r="D776" t="s">
        <v>31212</v>
      </c>
      <c r="E776" t="s">
        <v>31212</v>
      </c>
      <c r="F776" t="s">
        <v>62</v>
      </c>
      <c r="G776" t="s">
        <v>11096</v>
      </c>
    </row>
    <row r="777" spans="1:7" x14ac:dyDescent="0.25">
      <c r="A777">
        <v>246402304</v>
      </c>
      <c r="B777" t="s">
        <v>31213</v>
      </c>
      <c r="C777" t="s">
        <v>30063</v>
      </c>
      <c r="D777" t="s">
        <v>31212</v>
      </c>
      <c r="E777" t="s">
        <v>31212</v>
      </c>
      <c r="F777" t="s">
        <v>62</v>
      </c>
      <c r="G777" t="s">
        <v>11096</v>
      </c>
    </row>
    <row r="778" spans="1:7" x14ac:dyDescent="0.25">
      <c r="A778">
        <v>246402306</v>
      </c>
      <c r="B778" t="s">
        <v>31214</v>
      </c>
      <c r="C778" t="s">
        <v>30063</v>
      </c>
      <c r="D778" t="s">
        <v>30667</v>
      </c>
      <c r="E778" t="s">
        <v>30667</v>
      </c>
      <c r="F778" t="s">
        <v>62</v>
      </c>
      <c r="G778" t="s">
        <v>11096</v>
      </c>
    </row>
    <row r="779" spans="1:7" x14ac:dyDescent="0.25">
      <c r="A779">
        <v>246402308</v>
      </c>
      <c r="B779" t="s">
        <v>31215</v>
      </c>
      <c r="C779" t="s">
        <v>30063</v>
      </c>
      <c r="D779" t="s">
        <v>12031</v>
      </c>
      <c r="E779" t="s">
        <v>12031</v>
      </c>
      <c r="F779" t="s">
        <v>62</v>
      </c>
      <c r="G779" t="s">
        <v>11096</v>
      </c>
    </row>
    <row r="780" spans="1:7" x14ac:dyDescent="0.25">
      <c r="A780">
        <v>246402310</v>
      </c>
      <c r="B780" t="s">
        <v>31216</v>
      </c>
      <c r="C780" t="s">
        <v>30063</v>
      </c>
      <c r="D780" t="s">
        <v>31217</v>
      </c>
      <c r="E780" t="s">
        <v>31217</v>
      </c>
      <c r="F780" t="s">
        <v>62</v>
      </c>
      <c r="G780" t="s">
        <v>11096</v>
      </c>
    </row>
    <row r="781" spans="1:7" x14ac:dyDescent="0.25">
      <c r="A781">
        <v>246402312</v>
      </c>
      <c r="B781" t="s">
        <v>31218</v>
      </c>
      <c r="C781" t="s">
        <v>30063</v>
      </c>
      <c r="D781" t="s">
        <v>24567</v>
      </c>
      <c r="E781" t="s">
        <v>24567</v>
      </c>
      <c r="F781" t="s">
        <v>62</v>
      </c>
      <c r="G781" t="s">
        <v>11096</v>
      </c>
    </row>
    <row r="782" spans="1:7" x14ac:dyDescent="0.25">
      <c r="A782">
        <v>246402480</v>
      </c>
      <c r="B782" t="s">
        <v>31219</v>
      </c>
      <c r="C782" t="s">
        <v>30063</v>
      </c>
      <c r="D782" t="s">
        <v>30589</v>
      </c>
      <c r="E782" t="s">
        <v>30589</v>
      </c>
      <c r="F782" t="s">
        <v>62</v>
      </c>
      <c r="G782" t="s">
        <v>11096</v>
      </c>
    </row>
    <row r="783" spans="1:7" x14ac:dyDescent="0.25">
      <c r="A783">
        <v>246402482</v>
      </c>
      <c r="B783" t="s">
        <v>31220</v>
      </c>
      <c r="C783" t="s">
        <v>30063</v>
      </c>
      <c r="D783" t="s">
        <v>30663</v>
      </c>
      <c r="E783" t="s">
        <v>30663</v>
      </c>
      <c r="F783" t="s">
        <v>62</v>
      </c>
      <c r="G783" t="s">
        <v>11096</v>
      </c>
    </row>
    <row r="784" spans="1:7" x14ac:dyDescent="0.25">
      <c r="A784">
        <v>246402484</v>
      </c>
      <c r="B784" t="s">
        <v>31221</v>
      </c>
      <c r="C784" t="s">
        <v>30063</v>
      </c>
      <c r="D784" t="s">
        <v>31222</v>
      </c>
      <c r="E784" t="s">
        <v>31222</v>
      </c>
      <c r="F784" t="s">
        <v>62</v>
      </c>
      <c r="G784" t="s">
        <v>11096</v>
      </c>
    </row>
    <row r="785" spans="1:7" x14ac:dyDescent="0.25">
      <c r="A785">
        <v>246402486</v>
      </c>
      <c r="B785" t="s">
        <v>31223</v>
      </c>
      <c r="C785" t="s">
        <v>30063</v>
      </c>
      <c r="D785" t="s">
        <v>31158</v>
      </c>
      <c r="E785" t="s">
        <v>31158</v>
      </c>
      <c r="F785" t="s">
        <v>62</v>
      </c>
      <c r="G785" t="s">
        <v>11096</v>
      </c>
    </row>
    <row r="786" spans="1:7" x14ac:dyDescent="0.25">
      <c r="A786">
        <v>246402488</v>
      </c>
      <c r="B786" t="s">
        <v>31224</v>
      </c>
      <c r="C786" t="s">
        <v>30063</v>
      </c>
      <c r="D786" t="s">
        <v>31225</v>
      </c>
      <c r="E786" t="s">
        <v>31225</v>
      </c>
      <c r="F786" t="s">
        <v>62</v>
      </c>
      <c r="G786" t="s">
        <v>11096</v>
      </c>
    </row>
    <row r="787" spans="1:7" x14ac:dyDescent="0.25">
      <c r="A787">
        <v>246402490</v>
      </c>
      <c r="B787" t="s">
        <v>31226</v>
      </c>
      <c r="C787" t="s">
        <v>30063</v>
      </c>
      <c r="D787" t="s">
        <v>30428</v>
      </c>
      <c r="E787" t="s">
        <v>30428</v>
      </c>
      <c r="F787" t="s">
        <v>62</v>
      </c>
      <c r="G787" t="s">
        <v>11096</v>
      </c>
    </row>
    <row r="788" spans="1:7" x14ac:dyDescent="0.25">
      <c r="A788">
        <v>246400992</v>
      </c>
      <c r="B788" t="s">
        <v>31227</v>
      </c>
      <c r="C788" t="s">
        <v>30063</v>
      </c>
      <c r="D788" t="s">
        <v>30494</v>
      </c>
      <c r="E788" t="s">
        <v>30494</v>
      </c>
      <c r="F788" t="s">
        <v>62</v>
      </c>
      <c r="G788" t="s">
        <v>11096</v>
      </c>
    </row>
    <row r="789" spans="1:7" x14ac:dyDescent="0.25">
      <c r="A789">
        <v>246400994</v>
      </c>
      <c r="B789" t="s">
        <v>31228</v>
      </c>
      <c r="C789" t="s">
        <v>30063</v>
      </c>
      <c r="D789" t="s">
        <v>30675</v>
      </c>
      <c r="E789" t="s">
        <v>30675</v>
      </c>
      <c r="F789" t="s">
        <v>62</v>
      </c>
      <c r="G789" t="s">
        <v>11096</v>
      </c>
    </row>
    <row r="790" spans="1:7" x14ac:dyDescent="0.25">
      <c r="A790">
        <v>246400996</v>
      </c>
      <c r="B790" t="s">
        <v>31229</v>
      </c>
      <c r="C790" t="s">
        <v>30063</v>
      </c>
      <c r="D790" t="s">
        <v>12561</v>
      </c>
      <c r="E790" t="s">
        <v>12561</v>
      </c>
      <c r="F790" t="s">
        <v>62</v>
      </c>
      <c r="G790" t="s">
        <v>11096</v>
      </c>
    </row>
    <row r="791" spans="1:7" x14ac:dyDescent="0.25">
      <c r="A791">
        <v>246400998</v>
      </c>
      <c r="B791" t="s">
        <v>31230</v>
      </c>
      <c r="C791" t="s">
        <v>30063</v>
      </c>
      <c r="D791" t="s">
        <v>31231</v>
      </c>
      <c r="E791" t="s">
        <v>31231</v>
      </c>
      <c r="F791" t="s">
        <v>62</v>
      </c>
      <c r="G791" t="s">
        <v>11096</v>
      </c>
    </row>
    <row r="792" spans="1:7" x14ac:dyDescent="0.25">
      <c r="A792">
        <v>246401000</v>
      </c>
      <c r="B792" t="s">
        <v>31232</v>
      </c>
      <c r="C792" t="s">
        <v>30063</v>
      </c>
      <c r="D792" t="s">
        <v>30377</v>
      </c>
      <c r="E792" t="s">
        <v>30377</v>
      </c>
      <c r="F792" t="s">
        <v>62</v>
      </c>
      <c r="G792" t="s">
        <v>11096</v>
      </c>
    </row>
    <row r="793" spans="1:7" x14ac:dyDescent="0.25">
      <c r="A793">
        <v>246401002</v>
      </c>
      <c r="B793" t="s">
        <v>31233</v>
      </c>
      <c r="C793" t="s">
        <v>30063</v>
      </c>
      <c r="D793" t="s">
        <v>30212</v>
      </c>
      <c r="E793" t="s">
        <v>30212</v>
      </c>
      <c r="F793" t="s">
        <v>62</v>
      </c>
      <c r="G793" t="s">
        <v>11096</v>
      </c>
    </row>
    <row r="794" spans="1:7" x14ac:dyDescent="0.25">
      <c r="A794">
        <v>246401184</v>
      </c>
      <c r="B794" t="s">
        <v>31234</v>
      </c>
      <c r="C794" t="s">
        <v>30063</v>
      </c>
      <c r="D794" t="s">
        <v>30080</v>
      </c>
      <c r="E794" t="s">
        <v>30080</v>
      </c>
      <c r="F794" t="s">
        <v>62</v>
      </c>
      <c r="G794" t="s">
        <v>11096</v>
      </c>
    </row>
    <row r="795" spans="1:7" x14ac:dyDescent="0.25">
      <c r="A795">
        <v>246401186</v>
      </c>
      <c r="B795" t="s">
        <v>31235</v>
      </c>
      <c r="C795" t="s">
        <v>30063</v>
      </c>
      <c r="D795" t="s">
        <v>4209</v>
      </c>
      <c r="E795" t="s">
        <v>4209</v>
      </c>
      <c r="F795" t="s">
        <v>62</v>
      </c>
      <c r="G795" t="s">
        <v>11096</v>
      </c>
    </row>
    <row r="796" spans="1:7" x14ac:dyDescent="0.25">
      <c r="A796">
        <v>246401188</v>
      </c>
      <c r="B796" t="s">
        <v>31236</v>
      </c>
      <c r="C796" t="s">
        <v>30063</v>
      </c>
      <c r="D796" t="s">
        <v>30080</v>
      </c>
      <c r="E796" t="s">
        <v>30080</v>
      </c>
      <c r="F796" t="s">
        <v>62</v>
      </c>
      <c r="G796" t="s">
        <v>11096</v>
      </c>
    </row>
    <row r="797" spans="1:7" x14ac:dyDescent="0.25">
      <c r="A797">
        <v>246401190</v>
      </c>
      <c r="B797" t="s">
        <v>31237</v>
      </c>
      <c r="C797" t="s">
        <v>30063</v>
      </c>
      <c r="D797" t="s">
        <v>30080</v>
      </c>
      <c r="E797" t="s">
        <v>30080</v>
      </c>
      <c r="F797" t="s">
        <v>62</v>
      </c>
      <c r="G797" t="s">
        <v>11096</v>
      </c>
    </row>
    <row r="798" spans="1:7" x14ac:dyDescent="0.25">
      <c r="A798">
        <v>246401192</v>
      </c>
      <c r="B798" t="s">
        <v>31238</v>
      </c>
      <c r="C798" t="s">
        <v>30063</v>
      </c>
      <c r="D798" t="s">
        <v>30080</v>
      </c>
      <c r="E798" t="s">
        <v>30080</v>
      </c>
      <c r="F798" t="s">
        <v>62</v>
      </c>
      <c r="G798" t="s">
        <v>11096</v>
      </c>
    </row>
    <row r="799" spans="1:7" x14ac:dyDescent="0.25">
      <c r="A799">
        <v>246401194</v>
      </c>
      <c r="B799" t="s">
        <v>31239</v>
      </c>
      <c r="C799" t="s">
        <v>30063</v>
      </c>
      <c r="D799" t="s">
        <v>31240</v>
      </c>
      <c r="E799" t="s">
        <v>31240</v>
      </c>
      <c r="F799" t="s">
        <v>62</v>
      </c>
      <c r="G799" t="s">
        <v>11096</v>
      </c>
    </row>
    <row r="800" spans="1:7" x14ac:dyDescent="0.25">
      <c r="A800">
        <v>246401376</v>
      </c>
      <c r="B800" t="s">
        <v>31241</v>
      </c>
      <c r="C800" t="s">
        <v>30063</v>
      </c>
      <c r="D800" t="s">
        <v>31242</v>
      </c>
      <c r="E800" t="s">
        <v>31242</v>
      </c>
      <c r="F800" t="s">
        <v>62</v>
      </c>
      <c r="G800" t="s">
        <v>11096</v>
      </c>
    </row>
    <row r="801" spans="1:7" x14ac:dyDescent="0.25">
      <c r="A801">
        <v>246401378</v>
      </c>
      <c r="B801" t="s">
        <v>31243</v>
      </c>
      <c r="C801" t="s">
        <v>30063</v>
      </c>
      <c r="D801" t="s">
        <v>31175</v>
      </c>
      <c r="E801" t="s">
        <v>31175</v>
      </c>
      <c r="F801" t="s">
        <v>62</v>
      </c>
      <c r="G801" t="s">
        <v>11096</v>
      </c>
    </row>
    <row r="802" spans="1:7" x14ac:dyDescent="0.25">
      <c r="A802">
        <v>246401380</v>
      </c>
      <c r="B802" t="s">
        <v>31244</v>
      </c>
      <c r="C802" t="s">
        <v>30063</v>
      </c>
      <c r="D802" t="s">
        <v>30160</v>
      </c>
      <c r="E802" t="s">
        <v>30160</v>
      </c>
      <c r="F802" t="s">
        <v>62</v>
      </c>
      <c r="G802" t="s">
        <v>11096</v>
      </c>
    </row>
    <row r="803" spans="1:7" x14ac:dyDescent="0.25">
      <c r="A803">
        <v>246401382</v>
      </c>
      <c r="B803" t="s">
        <v>31245</v>
      </c>
      <c r="C803" t="s">
        <v>30063</v>
      </c>
      <c r="D803" t="s">
        <v>31246</v>
      </c>
      <c r="E803" t="s">
        <v>31246</v>
      </c>
      <c r="F803" t="s">
        <v>62</v>
      </c>
      <c r="G803" t="s">
        <v>11096</v>
      </c>
    </row>
    <row r="804" spans="1:7" x14ac:dyDescent="0.25">
      <c r="A804">
        <v>246401384</v>
      </c>
      <c r="B804" t="s">
        <v>31247</v>
      </c>
      <c r="C804" t="s">
        <v>30063</v>
      </c>
      <c r="D804" t="s">
        <v>31248</v>
      </c>
      <c r="E804" t="s">
        <v>31248</v>
      </c>
      <c r="F804" t="s">
        <v>62</v>
      </c>
      <c r="G804" t="s">
        <v>11096</v>
      </c>
    </row>
    <row r="805" spans="1:7" x14ac:dyDescent="0.25">
      <c r="A805">
        <v>246401386</v>
      </c>
      <c r="B805" t="s">
        <v>31249</v>
      </c>
      <c r="C805" t="s">
        <v>30063</v>
      </c>
      <c r="D805" t="s">
        <v>30287</v>
      </c>
      <c r="E805" t="s">
        <v>30287</v>
      </c>
      <c r="F805" t="s">
        <v>62</v>
      </c>
      <c r="G805" t="s">
        <v>11096</v>
      </c>
    </row>
    <row r="806" spans="1:7" x14ac:dyDescent="0.25">
      <c r="A806">
        <v>246401568</v>
      </c>
      <c r="B806" t="s">
        <v>31250</v>
      </c>
      <c r="C806" t="s">
        <v>30063</v>
      </c>
      <c r="D806" t="s">
        <v>2064</v>
      </c>
      <c r="E806" t="s">
        <v>2064</v>
      </c>
      <c r="F806" t="s">
        <v>62</v>
      </c>
      <c r="G806" t="s">
        <v>11096</v>
      </c>
    </row>
    <row r="807" spans="1:7" x14ac:dyDescent="0.25">
      <c r="A807">
        <v>246401570</v>
      </c>
      <c r="B807" t="s">
        <v>31251</v>
      </c>
      <c r="C807" t="s">
        <v>30063</v>
      </c>
      <c r="D807" t="s">
        <v>31252</v>
      </c>
      <c r="E807" t="s">
        <v>31252</v>
      </c>
      <c r="F807" t="s">
        <v>62</v>
      </c>
      <c r="G807" t="s">
        <v>11096</v>
      </c>
    </row>
    <row r="808" spans="1:7" x14ac:dyDescent="0.25">
      <c r="A808">
        <v>246401572</v>
      </c>
      <c r="B808" t="s">
        <v>31253</v>
      </c>
      <c r="C808" t="s">
        <v>30063</v>
      </c>
      <c r="D808" t="s">
        <v>31254</v>
      </c>
      <c r="E808" t="s">
        <v>31254</v>
      </c>
      <c r="F808" t="s">
        <v>62</v>
      </c>
      <c r="G808" t="s">
        <v>11096</v>
      </c>
    </row>
    <row r="809" spans="1:7" x14ac:dyDescent="0.25">
      <c r="A809">
        <v>246401574</v>
      </c>
      <c r="B809" t="s">
        <v>31255</v>
      </c>
      <c r="C809" t="s">
        <v>30063</v>
      </c>
      <c r="D809" t="s">
        <v>31256</v>
      </c>
      <c r="E809" t="s">
        <v>31256</v>
      </c>
      <c r="F809" t="s">
        <v>62</v>
      </c>
      <c r="G809" t="s">
        <v>11096</v>
      </c>
    </row>
    <row r="810" spans="1:7" x14ac:dyDescent="0.25">
      <c r="A810">
        <v>246401576</v>
      </c>
      <c r="B810" t="s">
        <v>31257</v>
      </c>
      <c r="C810" t="s">
        <v>30063</v>
      </c>
      <c r="D810" t="s">
        <v>31258</v>
      </c>
      <c r="E810" t="s">
        <v>31258</v>
      </c>
      <c r="F810" t="s">
        <v>62</v>
      </c>
      <c r="G810" t="s">
        <v>11096</v>
      </c>
    </row>
    <row r="811" spans="1:7" x14ac:dyDescent="0.25">
      <c r="A811">
        <v>246401578</v>
      </c>
      <c r="B811" t="s">
        <v>31259</v>
      </c>
      <c r="C811" t="s">
        <v>30063</v>
      </c>
      <c r="D811" t="s">
        <v>31260</v>
      </c>
      <c r="E811" t="s">
        <v>31260</v>
      </c>
      <c r="F811" t="s">
        <v>62</v>
      </c>
      <c r="G811" t="s">
        <v>11096</v>
      </c>
    </row>
    <row r="812" spans="1:7" x14ac:dyDescent="0.25">
      <c r="A812">
        <v>246401760</v>
      </c>
      <c r="B812" t="s">
        <v>31261</v>
      </c>
      <c r="C812" t="s">
        <v>30063</v>
      </c>
      <c r="D812" t="s">
        <v>1318</v>
      </c>
      <c r="E812" t="s">
        <v>1318</v>
      </c>
      <c r="F812" t="s">
        <v>62</v>
      </c>
      <c r="G812" t="s">
        <v>11096</v>
      </c>
    </row>
    <row r="813" spans="1:7" x14ac:dyDescent="0.25">
      <c r="A813">
        <v>246401762</v>
      </c>
      <c r="B813" t="s">
        <v>31262</v>
      </c>
      <c r="C813" t="s">
        <v>30063</v>
      </c>
      <c r="D813" t="s">
        <v>30675</v>
      </c>
      <c r="E813" t="s">
        <v>30675</v>
      </c>
      <c r="F813" t="s">
        <v>62</v>
      </c>
      <c r="G813" t="s">
        <v>11096</v>
      </c>
    </row>
    <row r="814" spans="1:7" x14ac:dyDescent="0.25">
      <c r="A814">
        <v>246401764</v>
      </c>
      <c r="B814" t="s">
        <v>31263</v>
      </c>
      <c r="C814" t="s">
        <v>30063</v>
      </c>
      <c r="D814" t="s">
        <v>1318</v>
      </c>
      <c r="E814" t="s">
        <v>1318</v>
      </c>
      <c r="F814" t="s">
        <v>62</v>
      </c>
      <c r="G814" t="s">
        <v>11096</v>
      </c>
    </row>
    <row r="815" spans="1:7" x14ac:dyDescent="0.25">
      <c r="A815">
        <v>246401766</v>
      </c>
      <c r="B815" t="s">
        <v>31264</v>
      </c>
      <c r="C815" t="s">
        <v>30063</v>
      </c>
      <c r="D815" t="s">
        <v>1318</v>
      </c>
      <c r="E815" t="s">
        <v>1318</v>
      </c>
      <c r="F815" t="s">
        <v>62</v>
      </c>
      <c r="G815" t="s">
        <v>11096</v>
      </c>
    </row>
    <row r="816" spans="1:7" x14ac:dyDescent="0.25">
      <c r="A816">
        <v>246401768</v>
      </c>
      <c r="B816" t="s">
        <v>31265</v>
      </c>
      <c r="C816" t="s">
        <v>30063</v>
      </c>
      <c r="D816" t="s">
        <v>83</v>
      </c>
      <c r="E816" t="s">
        <v>83</v>
      </c>
      <c r="F816" t="s">
        <v>62</v>
      </c>
      <c r="G816" t="s">
        <v>11096</v>
      </c>
    </row>
    <row r="817" spans="1:7" x14ac:dyDescent="0.25">
      <c r="A817">
        <v>246401770</v>
      </c>
      <c r="B817" t="s">
        <v>31266</v>
      </c>
      <c r="C817" t="s">
        <v>30063</v>
      </c>
      <c r="D817" t="s">
        <v>31191</v>
      </c>
      <c r="E817" t="s">
        <v>31191</v>
      </c>
      <c r="F817" t="s">
        <v>62</v>
      </c>
      <c r="G817" t="s">
        <v>11096</v>
      </c>
    </row>
    <row r="818" spans="1:7" x14ac:dyDescent="0.25">
      <c r="A818">
        <v>246401952</v>
      </c>
      <c r="B818" t="s">
        <v>31267</v>
      </c>
      <c r="C818" t="s">
        <v>30063</v>
      </c>
      <c r="D818" t="s">
        <v>83</v>
      </c>
      <c r="E818" t="s">
        <v>83</v>
      </c>
      <c r="F818" t="s">
        <v>62</v>
      </c>
      <c r="G818" t="s">
        <v>11096</v>
      </c>
    </row>
    <row r="819" spans="1:7" x14ac:dyDescent="0.25">
      <c r="A819">
        <v>246401954</v>
      </c>
      <c r="B819" t="s">
        <v>31268</v>
      </c>
      <c r="C819" t="s">
        <v>30063</v>
      </c>
      <c r="D819" t="s">
        <v>11883</v>
      </c>
      <c r="E819" t="s">
        <v>11883</v>
      </c>
      <c r="F819" t="s">
        <v>62</v>
      </c>
      <c r="G819" t="s">
        <v>11096</v>
      </c>
    </row>
    <row r="820" spans="1:7" x14ac:dyDescent="0.25">
      <c r="A820">
        <v>246401956</v>
      </c>
      <c r="B820" t="s">
        <v>31269</v>
      </c>
      <c r="C820" t="s">
        <v>30063</v>
      </c>
      <c r="D820" t="s">
        <v>31270</v>
      </c>
      <c r="E820" t="s">
        <v>31270</v>
      </c>
      <c r="F820" t="s">
        <v>62</v>
      </c>
      <c r="G820" t="s">
        <v>11096</v>
      </c>
    </row>
    <row r="821" spans="1:7" x14ac:dyDescent="0.25">
      <c r="A821">
        <v>246401958</v>
      </c>
      <c r="B821" t="s">
        <v>31271</v>
      </c>
      <c r="C821" t="s">
        <v>30063</v>
      </c>
      <c r="D821" t="s">
        <v>30701</v>
      </c>
      <c r="E821" t="s">
        <v>30701</v>
      </c>
      <c r="F821" t="s">
        <v>62</v>
      </c>
      <c r="G821" t="s">
        <v>11096</v>
      </c>
    </row>
    <row r="822" spans="1:7" x14ac:dyDescent="0.25">
      <c r="A822">
        <v>246401960</v>
      </c>
      <c r="B822" t="s">
        <v>31272</v>
      </c>
      <c r="C822" t="s">
        <v>30063</v>
      </c>
      <c r="D822" t="s">
        <v>31273</v>
      </c>
      <c r="E822" t="s">
        <v>31273</v>
      </c>
      <c r="F822" t="s">
        <v>62</v>
      </c>
      <c r="G822" t="s">
        <v>11096</v>
      </c>
    </row>
    <row r="823" spans="1:7" x14ac:dyDescent="0.25">
      <c r="A823">
        <v>246401962</v>
      </c>
      <c r="B823" t="s">
        <v>31274</v>
      </c>
      <c r="C823" t="s">
        <v>30063</v>
      </c>
      <c r="D823" t="s">
        <v>31275</v>
      </c>
      <c r="E823" t="s">
        <v>31275</v>
      </c>
      <c r="F823" t="s">
        <v>62</v>
      </c>
      <c r="G823" t="s">
        <v>11096</v>
      </c>
    </row>
    <row r="824" spans="1:7" x14ac:dyDescent="0.25">
      <c r="A824">
        <v>246402144</v>
      </c>
      <c r="B824" t="s">
        <v>31276</v>
      </c>
      <c r="C824" t="s">
        <v>30063</v>
      </c>
      <c r="D824" t="s">
        <v>31209</v>
      </c>
      <c r="E824" t="s">
        <v>31209</v>
      </c>
      <c r="F824" t="s">
        <v>62</v>
      </c>
      <c r="G824" t="s">
        <v>11096</v>
      </c>
    </row>
    <row r="825" spans="1:7" x14ac:dyDescent="0.25">
      <c r="A825">
        <v>246402146</v>
      </c>
      <c r="B825" t="s">
        <v>31277</v>
      </c>
      <c r="C825" t="s">
        <v>30063</v>
      </c>
      <c r="D825" t="s">
        <v>30404</v>
      </c>
      <c r="E825" t="s">
        <v>30404</v>
      </c>
      <c r="F825" t="s">
        <v>62</v>
      </c>
      <c r="G825" t="s">
        <v>11096</v>
      </c>
    </row>
    <row r="826" spans="1:7" x14ac:dyDescent="0.25">
      <c r="A826">
        <v>246402148</v>
      </c>
      <c r="B826" t="s">
        <v>31278</v>
      </c>
      <c r="C826" t="s">
        <v>30063</v>
      </c>
      <c r="D826" t="s">
        <v>31279</v>
      </c>
      <c r="E826" t="s">
        <v>31279</v>
      </c>
      <c r="F826" t="s">
        <v>62</v>
      </c>
      <c r="G826" t="s">
        <v>11096</v>
      </c>
    </row>
    <row r="827" spans="1:7" x14ac:dyDescent="0.25">
      <c r="A827">
        <v>246402150</v>
      </c>
      <c r="B827" t="s">
        <v>31280</v>
      </c>
      <c r="C827" t="s">
        <v>30063</v>
      </c>
      <c r="D827" t="s">
        <v>30804</v>
      </c>
      <c r="E827" t="s">
        <v>30804</v>
      </c>
      <c r="F827" t="s">
        <v>62</v>
      </c>
      <c r="G827" t="s">
        <v>11096</v>
      </c>
    </row>
    <row r="828" spans="1:7" x14ac:dyDescent="0.25">
      <c r="A828">
        <v>246402152</v>
      </c>
      <c r="B828" t="s">
        <v>31281</v>
      </c>
      <c r="C828" t="s">
        <v>30063</v>
      </c>
      <c r="D828" t="s">
        <v>31282</v>
      </c>
      <c r="E828" t="s">
        <v>31282</v>
      </c>
      <c r="F828" t="s">
        <v>62</v>
      </c>
      <c r="G828" t="s">
        <v>11096</v>
      </c>
    </row>
    <row r="829" spans="1:7" x14ac:dyDescent="0.25">
      <c r="A829">
        <v>246402154</v>
      </c>
      <c r="B829" t="s">
        <v>31283</v>
      </c>
      <c r="C829" t="s">
        <v>30063</v>
      </c>
      <c r="D829" t="s">
        <v>30521</v>
      </c>
      <c r="E829" t="s">
        <v>30521</v>
      </c>
      <c r="F829" t="s">
        <v>62</v>
      </c>
      <c r="G829" t="s">
        <v>11096</v>
      </c>
    </row>
    <row r="830" spans="1:7" x14ac:dyDescent="0.25">
      <c r="A830">
        <v>246402314</v>
      </c>
      <c r="B830" t="s">
        <v>31284</v>
      </c>
      <c r="C830" t="s">
        <v>30063</v>
      </c>
      <c r="D830" t="s">
        <v>31285</v>
      </c>
      <c r="E830" t="s">
        <v>31285</v>
      </c>
      <c r="F830" t="s">
        <v>62</v>
      </c>
      <c r="G830" t="s">
        <v>11096</v>
      </c>
    </row>
    <row r="831" spans="1:7" x14ac:dyDescent="0.25">
      <c r="A831">
        <v>246402316</v>
      </c>
      <c r="B831" t="s">
        <v>31286</v>
      </c>
      <c r="C831" t="s">
        <v>30063</v>
      </c>
      <c r="D831" t="s">
        <v>31287</v>
      </c>
      <c r="E831" t="s">
        <v>31287</v>
      </c>
      <c r="F831" t="s">
        <v>62</v>
      </c>
      <c r="G831" t="s">
        <v>11096</v>
      </c>
    </row>
    <row r="832" spans="1:7" x14ac:dyDescent="0.25">
      <c r="A832">
        <v>246402318</v>
      </c>
      <c r="B832" t="s">
        <v>31288</v>
      </c>
      <c r="C832" t="s">
        <v>30063</v>
      </c>
      <c r="D832" t="s">
        <v>31289</v>
      </c>
      <c r="E832" t="s">
        <v>31289</v>
      </c>
      <c r="F832" t="s">
        <v>62</v>
      </c>
      <c r="G832" t="s">
        <v>11096</v>
      </c>
    </row>
    <row r="833" spans="1:7" x14ac:dyDescent="0.25">
      <c r="A833">
        <v>246402320</v>
      </c>
      <c r="B833" t="s">
        <v>31290</v>
      </c>
      <c r="C833" t="s">
        <v>30063</v>
      </c>
      <c r="D833" t="s">
        <v>31132</v>
      </c>
      <c r="E833" t="s">
        <v>31132</v>
      </c>
      <c r="F833" t="s">
        <v>62</v>
      </c>
      <c r="G833" t="s">
        <v>11096</v>
      </c>
    </row>
    <row r="834" spans="1:7" x14ac:dyDescent="0.25">
      <c r="A834">
        <v>246402322</v>
      </c>
      <c r="B834" t="s">
        <v>31291</v>
      </c>
      <c r="C834" t="s">
        <v>30063</v>
      </c>
      <c r="D834" t="s">
        <v>31292</v>
      </c>
      <c r="E834" t="s">
        <v>31292</v>
      </c>
      <c r="F834" t="s">
        <v>62</v>
      </c>
      <c r="G834" t="s">
        <v>11096</v>
      </c>
    </row>
    <row r="835" spans="1:7" x14ac:dyDescent="0.25">
      <c r="A835">
        <v>246402324</v>
      </c>
      <c r="B835" t="s">
        <v>31293</v>
      </c>
      <c r="C835" t="s">
        <v>30063</v>
      </c>
      <c r="D835" t="s">
        <v>31294</v>
      </c>
      <c r="E835" t="s">
        <v>31294</v>
      </c>
      <c r="F835" t="s">
        <v>62</v>
      </c>
      <c r="G835" t="s">
        <v>11096</v>
      </c>
    </row>
    <row r="836" spans="1:7" x14ac:dyDescent="0.25">
      <c r="A836">
        <v>246402492</v>
      </c>
      <c r="B836" t="s">
        <v>31295</v>
      </c>
      <c r="C836" t="s">
        <v>30063</v>
      </c>
      <c r="D836" t="s">
        <v>31296</v>
      </c>
      <c r="E836" t="s">
        <v>31296</v>
      </c>
      <c r="F836" t="s">
        <v>62</v>
      </c>
      <c r="G836" t="s">
        <v>11096</v>
      </c>
    </row>
    <row r="837" spans="1:7" x14ac:dyDescent="0.25">
      <c r="A837">
        <v>246402494</v>
      </c>
      <c r="B837" t="s">
        <v>31297</v>
      </c>
      <c r="C837" t="s">
        <v>30063</v>
      </c>
      <c r="D837" t="s">
        <v>9563</v>
      </c>
      <c r="E837" t="s">
        <v>9563</v>
      </c>
      <c r="F837" t="s">
        <v>62</v>
      </c>
      <c r="G837" t="s">
        <v>11096</v>
      </c>
    </row>
    <row r="838" spans="1:7" x14ac:dyDescent="0.25">
      <c r="A838">
        <v>246402496</v>
      </c>
      <c r="B838" t="s">
        <v>31298</v>
      </c>
      <c r="C838" t="s">
        <v>30063</v>
      </c>
      <c r="D838" t="s">
        <v>31248</v>
      </c>
      <c r="E838" t="s">
        <v>31248</v>
      </c>
      <c r="F838" t="s">
        <v>62</v>
      </c>
      <c r="G838" t="s">
        <v>11096</v>
      </c>
    </row>
    <row r="839" spans="1:7" x14ac:dyDescent="0.25">
      <c r="A839">
        <v>246402498</v>
      </c>
      <c r="B839" t="s">
        <v>31299</v>
      </c>
      <c r="C839" t="s">
        <v>30063</v>
      </c>
      <c r="D839" t="s">
        <v>31300</v>
      </c>
      <c r="E839" t="s">
        <v>31300</v>
      </c>
      <c r="F839" t="s">
        <v>62</v>
      </c>
      <c r="G839" t="s">
        <v>11096</v>
      </c>
    </row>
    <row r="840" spans="1:7" x14ac:dyDescent="0.25">
      <c r="A840">
        <v>246402500</v>
      </c>
      <c r="B840" t="s">
        <v>31301</v>
      </c>
      <c r="C840" t="s">
        <v>30063</v>
      </c>
      <c r="D840" t="s">
        <v>24815</v>
      </c>
      <c r="E840" t="s">
        <v>24815</v>
      </c>
      <c r="F840" t="s">
        <v>62</v>
      </c>
      <c r="G840" t="s">
        <v>11096</v>
      </c>
    </row>
    <row r="841" spans="1:7" x14ac:dyDescent="0.25">
      <c r="A841">
        <v>246402502</v>
      </c>
      <c r="B841" t="s">
        <v>31302</v>
      </c>
      <c r="C841" t="s">
        <v>30063</v>
      </c>
      <c r="D841" t="s">
        <v>23740</v>
      </c>
      <c r="E841" t="s">
        <v>23740</v>
      </c>
      <c r="F841" t="s">
        <v>62</v>
      </c>
      <c r="G841" t="s">
        <v>11096</v>
      </c>
    </row>
    <row r="842" spans="1:7" x14ac:dyDescent="0.25">
      <c r="A842">
        <v>246401004</v>
      </c>
      <c r="B842" t="s">
        <v>31303</v>
      </c>
      <c r="C842" t="s">
        <v>30063</v>
      </c>
      <c r="D842" t="s">
        <v>83</v>
      </c>
      <c r="E842" t="s">
        <v>83</v>
      </c>
      <c r="F842" t="s">
        <v>62</v>
      </c>
      <c r="G842" t="s">
        <v>11096</v>
      </c>
    </row>
    <row r="843" spans="1:7" x14ac:dyDescent="0.25">
      <c r="A843">
        <v>246401006</v>
      </c>
      <c r="B843" t="s">
        <v>31304</v>
      </c>
      <c r="C843" t="s">
        <v>30063</v>
      </c>
      <c r="D843" t="s">
        <v>31305</v>
      </c>
      <c r="E843" t="s">
        <v>31305</v>
      </c>
      <c r="F843" t="s">
        <v>62</v>
      </c>
      <c r="G843" t="s">
        <v>11096</v>
      </c>
    </row>
    <row r="844" spans="1:7" x14ac:dyDescent="0.25">
      <c r="A844">
        <v>246401008</v>
      </c>
      <c r="B844" t="s">
        <v>31306</v>
      </c>
      <c r="C844" t="s">
        <v>30063</v>
      </c>
      <c r="D844" t="s">
        <v>31307</v>
      </c>
      <c r="E844" t="s">
        <v>31307</v>
      </c>
      <c r="F844" t="s">
        <v>62</v>
      </c>
      <c r="G844" t="s">
        <v>11096</v>
      </c>
    </row>
    <row r="845" spans="1:7" x14ac:dyDescent="0.25">
      <c r="A845">
        <v>246401010</v>
      </c>
      <c r="B845" t="s">
        <v>31308</v>
      </c>
      <c r="C845" t="s">
        <v>30063</v>
      </c>
      <c r="D845" t="s">
        <v>31309</v>
      </c>
      <c r="E845" t="s">
        <v>31309</v>
      </c>
      <c r="F845" t="s">
        <v>62</v>
      </c>
      <c r="G845" t="s">
        <v>11096</v>
      </c>
    </row>
    <row r="846" spans="1:7" x14ac:dyDescent="0.25">
      <c r="A846">
        <v>246401012</v>
      </c>
      <c r="B846" t="s">
        <v>31310</v>
      </c>
      <c r="C846" t="s">
        <v>30063</v>
      </c>
      <c r="D846" t="s">
        <v>30071</v>
      </c>
      <c r="E846" t="s">
        <v>30071</v>
      </c>
      <c r="F846" t="s">
        <v>62</v>
      </c>
      <c r="G846" t="s">
        <v>11096</v>
      </c>
    </row>
    <row r="847" spans="1:7" x14ac:dyDescent="0.25">
      <c r="A847">
        <v>246401014</v>
      </c>
      <c r="B847" t="s">
        <v>31311</v>
      </c>
      <c r="C847" t="s">
        <v>30063</v>
      </c>
      <c r="D847" t="s">
        <v>12821</v>
      </c>
      <c r="E847" t="s">
        <v>12821</v>
      </c>
      <c r="F847" t="s">
        <v>62</v>
      </c>
      <c r="G847" t="s">
        <v>11096</v>
      </c>
    </row>
    <row r="848" spans="1:7" x14ac:dyDescent="0.25">
      <c r="A848">
        <v>246401196</v>
      </c>
      <c r="B848" t="s">
        <v>31312</v>
      </c>
      <c r="C848" t="s">
        <v>30063</v>
      </c>
      <c r="D848" t="s">
        <v>30654</v>
      </c>
      <c r="E848" t="s">
        <v>30654</v>
      </c>
      <c r="F848" t="s">
        <v>62</v>
      </c>
      <c r="G848" t="s">
        <v>11096</v>
      </c>
    </row>
    <row r="849" spans="1:7" x14ac:dyDescent="0.25">
      <c r="A849">
        <v>246401198</v>
      </c>
      <c r="B849" t="s">
        <v>31313</v>
      </c>
      <c r="C849" t="s">
        <v>30063</v>
      </c>
      <c r="D849" t="s">
        <v>30080</v>
      </c>
      <c r="E849" t="s">
        <v>30080</v>
      </c>
      <c r="F849" t="s">
        <v>62</v>
      </c>
      <c r="G849" t="s">
        <v>11096</v>
      </c>
    </row>
    <row r="850" spans="1:7" x14ac:dyDescent="0.25">
      <c r="A850">
        <v>246401200</v>
      </c>
      <c r="B850" t="s">
        <v>31314</v>
      </c>
      <c r="C850" t="s">
        <v>30063</v>
      </c>
      <c r="D850" t="s">
        <v>30086</v>
      </c>
      <c r="E850" t="s">
        <v>30086</v>
      </c>
      <c r="F850" t="s">
        <v>62</v>
      </c>
      <c r="G850" t="s">
        <v>11096</v>
      </c>
    </row>
    <row r="851" spans="1:7" x14ac:dyDescent="0.25">
      <c r="A851">
        <v>246401202</v>
      </c>
      <c r="B851" t="s">
        <v>31315</v>
      </c>
      <c r="C851" t="s">
        <v>30063</v>
      </c>
      <c r="D851" t="s">
        <v>30080</v>
      </c>
      <c r="E851" t="s">
        <v>30080</v>
      </c>
      <c r="F851" t="s">
        <v>62</v>
      </c>
      <c r="G851" t="s">
        <v>11096</v>
      </c>
    </row>
    <row r="852" spans="1:7" x14ac:dyDescent="0.25">
      <c r="A852">
        <v>246401204</v>
      </c>
      <c r="B852" t="s">
        <v>31316</v>
      </c>
      <c r="C852" t="s">
        <v>30063</v>
      </c>
      <c r="D852" t="s">
        <v>31317</v>
      </c>
      <c r="E852" t="s">
        <v>31317</v>
      </c>
      <c r="F852" t="s">
        <v>62</v>
      </c>
      <c r="G852" t="s">
        <v>11096</v>
      </c>
    </row>
    <row r="853" spans="1:7" x14ac:dyDescent="0.25">
      <c r="A853">
        <v>246401206</v>
      </c>
      <c r="B853" t="s">
        <v>31318</v>
      </c>
      <c r="C853" t="s">
        <v>30063</v>
      </c>
      <c r="D853" t="s">
        <v>30086</v>
      </c>
      <c r="E853" t="s">
        <v>30086</v>
      </c>
      <c r="F853" t="s">
        <v>62</v>
      </c>
      <c r="G853" t="s">
        <v>11096</v>
      </c>
    </row>
    <row r="854" spans="1:7" x14ac:dyDescent="0.25">
      <c r="A854">
        <v>246401388</v>
      </c>
      <c r="B854" t="s">
        <v>31319</v>
      </c>
      <c r="C854" t="s">
        <v>30063</v>
      </c>
      <c r="D854" t="s">
        <v>31320</v>
      </c>
      <c r="E854" t="s">
        <v>31320</v>
      </c>
      <c r="F854" t="s">
        <v>62</v>
      </c>
      <c r="G854" t="s">
        <v>11096</v>
      </c>
    </row>
    <row r="855" spans="1:7" x14ac:dyDescent="0.25">
      <c r="A855">
        <v>246401390</v>
      </c>
      <c r="B855" t="s">
        <v>31321</v>
      </c>
      <c r="C855" t="s">
        <v>30063</v>
      </c>
      <c r="D855" t="s">
        <v>31322</v>
      </c>
      <c r="E855" t="s">
        <v>31322</v>
      </c>
      <c r="F855" t="s">
        <v>62</v>
      </c>
      <c r="G855" t="s">
        <v>11096</v>
      </c>
    </row>
    <row r="856" spans="1:7" x14ac:dyDescent="0.25">
      <c r="A856">
        <v>246401392</v>
      </c>
      <c r="B856" t="s">
        <v>31323</v>
      </c>
      <c r="C856" t="s">
        <v>30063</v>
      </c>
      <c r="D856" t="s">
        <v>31324</v>
      </c>
      <c r="E856" t="s">
        <v>31324</v>
      </c>
      <c r="F856" t="s">
        <v>62</v>
      </c>
      <c r="G856" t="s">
        <v>11096</v>
      </c>
    </row>
    <row r="857" spans="1:7" x14ac:dyDescent="0.25">
      <c r="A857">
        <v>246401394</v>
      </c>
      <c r="B857" t="s">
        <v>31325</v>
      </c>
      <c r="C857" t="s">
        <v>30063</v>
      </c>
      <c r="D857" t="s">
        <v>31326</v>
      </c>
      <c r="E857" t="s">
        <v>31326</v>
      </c>
      <c r="F857" t="s">
        <v>62</v>
      </c>
      <c r="G857" t="s">
        <v>11096</v>
      </c>
    </row>
    <row r="858" spans="1:7" x14ac:dyDescent="0.25">
      <c r="A858">
        <v>246401396</v>
      </c>
      <c r="B858" t="s">
        <v>31327</v>
      </c>
      <c r="C858" t="s">
        <v>30063</v>
      </c>
      <c r="D858" t="s">
        <v>31328</v>
      </c>
      <c r="E858" t="s">
        <v>31328</v>
      </c>
      <c r="F858" t="s">
        <v>62</v>
      </c>
      <c r="G858" t="s">
        <v>11096</v>
      </c>
    </row>
    <row r="859" spans="1:7" x14ac:dyDescent="0.25">
      <c r="A859">
        <v>246401398</v>
      </c>
      <c r="B859" t="s">
        <v>31329</v>
      </c>
      <c r="C859" t="s">
        <v>30063</v>
      </c>
      <c r="D859" t="s">
        <v>31330</v>
      </c>
      <c r="E859" t="s">
        <v>31330</v>
      </c>
      <c r="F859" t="s">
        <v>62</v>
      </c>
      <c r="G859" t="s">
        <v>11096</v>
      </c>
    </row>
    <row r="860" spans="1:7" x14ac:dyDescent="0.25">
      <c r="A860">
        <v>246401580</v>
      </c>
      <c r="B860" t="s">
        <v>31331</v>
      </c>
      <c r="C860" t="s">
        <v>30063</v>
      </c>
      <c r="D860" t="s">
        <v>31332</v>
      </c>
      <c r="E860" t="s">
        <v>31332</v>
      </c>
      <c r="F860" t="s">
        <v>62</v>
      </c>
      <c r="G860" t="s">
        <v>11096</v>
      </c>
    </row>
    <row r="861" spans="1:7" x14ac:dyDescent="0.25">
      <c r="A861">
        <v>246401582</v>
      </c>
      <c r="B861" t="s">
        <v>31333</v>
      </c>
      <c r="C861" t="s">
        <v>30063</v>
      </c>
      <c r="D861" t="s">
        <v>31334</v>
      </c>
      <c r="E861" t="s">
        <v>31334</v>
      </c>
      <c r="F861" t="s">
        <v>62</v>
      </c>
      <c r="G861" t="s">
        <v>11096</v>
      </c>
    </row>
    <row r="862" spans="1:7" x14ac:dyDescent="0.25">
      <c r="A862">
        <v>246401584</v>
      </c>
      <c r="B862" t="s">
        <v>31335</v>
      </c>
      <c r="C862" t="s">
        <v>30063</v>
      </c>
      <c r="D862" t="s">
        <v>31336</v>
      </c>
      <c r="E862" t="s">
        <v>31336</v>
      </c>
      <c r="F862" t="s">
        <v>62</v>
      </c>
      <c r="G862" t="s">
        <v>11096</v>
      </c>
    </row>
    <row r="863" spans="1:7" x14ac:dyDescent="0.25">
      <c r="A863">
        <v>246401586</v>
      </c>
      <c r="B863" t="s">
        <v>31337</v>
      </c>
      <c r="C863" t="s">
        <v>30063</v>
      </c>
      <c r="D863" t="s">
        <v>31338</v>
      </c>
      <c r="E863" t="s">
        <v>31338</v>
      </c>
      <c r="F863" t="s">
        <v>62</v>
      </c>
      <c r="G863" t="s">
        <v>11096</v>
      </c>
    </row>
    <row r="864" spans="1:7" x14ac:dyDescent="0.25">
      <c r="A864">
        <v>246401588</v>
      </c>
      <c r="B864" t="s">
        <v>31339</v>
      </c>
      <c r="C864" t="s">
        <v>30063</v>
      </c>
      <c r="D864" t="s">
        <v>31258</v>
      </c>
      <c r="E864" t="s">
        <v>31258</v>
      </c>
      <c r="F864" t="s">
        <v>62</v>
      </c>
      <c r="G864" t="s">
        <v>11096</v>
      </c>
    </row>
    <row r="865" spans="1:7" x14ac:dyDescent="0.25">
      <c r="A865">
        <v>246401590</v>
      </c>
      <c r="B865" t="s">
        <v>31340</v>
      </c>
      <c r="C865" t="s">
        <v>30063</v>
      </c>
      <c r="D865" t="s">
        <v>31341</v>
      </c>
      <c r="E865" t="s">
        <v>31341</v>
      </c>
      <c r="F865" t="s">
        <v>62</v>
      </c>
      <c r="G865" t="s">
        <v>11096</v>
      </c>
    </row>
    <row r="866" spans="1:7" x14ac:dyDescent="0.25">
      <c r="A866">
        <v>246401772</v>
      </c>
      <c r="B866" t="s">
        <v>31342</v>
      </c>
      <c r="C866" t="s">
        <v>30063</v>
      </c>
      <c r="D866" t="s">
        <v>31209</v>
      </c>
      <c r="E866" t="s">
        <v>31209</v>
      </c>
      <c r="F866" t="s">
        <v>62</v>
      </c>
      <c r="G866" t="s">
        <v>11096</v>
      </c>
    </row>
    <row r="867" spans="1:7" x14ac:dyDescent="0.25">
      <c r="A867">
        <v>246401774</v>
      </c>
      <c r="B867" t="s">
        <v>31343</v>
      </c>
      <c r="C867" t="s">
        <v>30063</v>
      </c>
      <c r="D867" t="s">
        <v>31209</v>
      </c>
      <c r="E867" t="s">
        <v>31209</v>
      </c>
      <c r="F867" t="s">
        <v>62</v>
      </c>
      <c r="G867" t="s">
        <v>11096</v>
      </c>
    </row>
    <row r="868" spans="1:7" x14ac:dyDescent="0.25">
      <c r="A868">
        <v>246401776</v>
      </c>
      <c r="B868" t="s">
        <v>31344</v>
      </c>
      <c r="C868" t="s">
        <v>30063</v>
      </c>
      <c r="D868" t="s">
        <v>24446</v>
      </c>
      <c r="E868" t="s">
        <v>24446</v>
      </c>
      <c r="F868" t="s">
        <v>62</v>
      </c>
      <c r="G868" t="s">
        <v>11096</v>
      </c>
    </row>
    <row r="869" spans="1:7" x14ac:dyDescent="0.25">
      <c r="A869">
        <v>246401778</v>
      </c>
      <c r="B869" t="s">
        <v>31345</v>
      </c>
      <c r="C869" t="s">
        <v>30063</v>
      </c>
      <c r="D869" t="s">
        <v>1318</v>
      </c>
      <c r="E869" t="s">
        <v>1318</v>
      </c>
      <c r="F869" t="s">
        <v>62</v>
      </c>
      <c r="G869" t="s">
        <v>11096</v>
      </c>
    </row>
    <row r="870" spans="1:7" x14ac:dyDescent="0.25">
      <c r="A870">
        <v>246401780</v>
      </c>
      <c r="B870" t="s">
        <v>31346</v>
      </c>
      <c r="C870" t="s">
        <v>30063</v>
      </c>
      <c r="D870" t="s">
        <v>3938</v>
      </c>
      <c r="E870" t="s">
        <v>3938</v>
      </c>
      <c r="F870" t="s">
        <v>62</v>
      </c>
      <c r="G870" t="s">
        <v>11096</v>
      </c>
    </row>
    <row r="871" spans="1:7" x14ac:dyDescent="0.25">
      <c r="A871">
        <v>246401782</v>
      </c>
      <c r="B871" t="s">
        <v>31347</v>
      </c>
      <c r="C871" t="s">
        <v>30063</v>
      </c>
      <c r="D871" t="s">
        <v>1318</v>
      </c>
      <c r="E871" t="s">
        <v>1318</v>
      </c>
      <c r="F871" t="s">
        <v>62</v>
      </c>
      <c r="G871" t="s">
        <v>11096</v>
      </c>
    </row>
    <row r="872" spans="1:7" x14ac:dyDescent="0.25">
      <c r="A872">
        <v>246401964</v>
      </c>
      <c r="B872" t="s">
        <v>31348</v>
      </c>
      <c r="C872" t="s">
        <v>30063</v>
      </c>
      <c r="D872" t="s">
        <v>31349</v>
      </c>
      <c r="E872" t="s">
        <v>31349</v>
      </c>
      <c r="F872" t="s">
        <v>62</v>
      </c>
      <c r="G872" t="s">
        <v>11096</v>
      </c>
    </row>
    <row r="873" spans="1:7" x14ac:dyDescent="0.25">
      <c r="A873">
        <v>246401966</v>
      </c>
      <c r="B873" t="s">
        <v>31350</v>
      </c>
      <c r="C873" t="s">
        <v>30063</v>
      </c>
      <c r="D873" t="s">
        <v>30587</v>
      </c>
      <c r="E873" t="s">
        <v>30587</v>
      </c>
      <c r="F873" t="s">
        <v>62</v>
      </c>
      <c r="G873" t="s">
        <v>11096</v>
      </c>
    </row>
    <row r="874" spans="1:7" x14ac:dyDescent="0.25">
      <c r="A874">
        <v>246401968</v>
      </c>
      <c r="B874" t="s">
        <v>31351</v>
      </c>
      <c r="C874" t="s">
        <v>30063</v>
      </c>
      <c r="D874" t="s">
        <v>31349</v>
      </c>
      <c r="E874" t="s">
        <v>31349</v>
      </c>
      <c r="F874" t="s">
        <v>62</v>
      </c>
      <c r="G874" t="s">
        <v>11096</v>
      </c>
    </row>
    <row r="875" spans="1:7" x14ac:dyDescent="0.25">
      <c r="A875">
        <v>246401970</v>
      </c>
      <c r="B875" t="s">
        <v>31352</v>
      </c>
      <c r="C875" t="s">
        <v>30063</v>
      </c>
      <c r="D875" t="s">
        <v>31353</v>
      </c>
      <c r="E875" t="s">
        <v>31353</v>
      </c>
      <c r="F875" t="s">
        <v>62</v>
      </c>
      <c r="G875" t="s">
        <v>11096</v>
      </c>
    </row>
    <row r="876" spans="1:7" x14ac:dyDescent="0.25">
      <c r="A876">
        <v>246401972</v>
      </c>
      <c r="B876" t="s">
        <v>31354</v>
      </c>
      <c r="C876" t="s">
        <v>30063</v>
      </c>
      <c r="D876" t="s">
        <v>30587</v>
      </c>
      <c r="E876" t="s">
        <v>30587</v>
      </c>
      <c r="F876" t="s">
        <v>62</v>
      </c>
      <c r="G876" t="s">
        <v>11096</v>
      </c>
    </row>
    <row r="877" spans="1:7" x14ac:dyDescent="0.25">
      <c r="A877">
        <v>246401974</v>
      </c>
      <c r="B877" t="s">
        <v>31355</v>
      </c>
      <c r="C877" t="s">
        <v>30063</v>
      </c>
      <c r="D877" t="s">
        <v>31356</v>
      </c>
      <c r="E877" t="s">
        <v>31356</v>
      </c>
      <c r="F877" t="s">
        <v>62</v>
      </c>
      <c r="G877" t="s">
        <v>11096</v>
      </c>
    </row>
    <row r="878" spans="1:7" x14ac:dyDescent="0.25">
      <c r="A878">
        <v>246402156</v>
      </c>
      <c r="B878" t="s">
        <v>31357</v>
      </c>
      <c r="C878" t="s">
        <v>30063</v>
      </c>
      <c r="D878" t="s">
        <v>5553</v>
      </c>
      <c r="E878" t="s">
        <v>5553</v>
      </c>
      <c r="F878" t="s">
        <v>62</v>
      </c>
      <c r="G878" t="s">
        <v>11096</v>
      </c>
    </row>
    <row r="879" spans="1:7" x14ac:dyDescent="0.25">
      <c r="A879">
        <v>246402158</v>
      </c>
      <c r="B879" t="s">
        <v>31358</v>
      </c>
      <c r="C879" t="s">
        <v>30063</v>
      </c>
      <c r="D879" t="s">
        <v>31359</v>
      </c>
      <c r="E879" t="s">
        <v>31359</v>
      </c>
      <c r="F879" t="s">
        <v>62</v>
      </c>
      <c r="G879" t="s">
        <v>11096</v>
      </c>
    </row>
    <row r="880" spans="1:7" x14ac:dyDescent="0.25">
      <c r="A880">
        <v>246402160</v>
      </c>
      <c r="B880" t="s">
        <v>31360</v>
      </c>
      <c r="C880" t="s">
        <v>30063</v>
      </c>
      <c r="D880" t="s">
        <v>23753</v>
      </c>
      <c r="E880" t="s">
        <v>23753</v>
      </c>
      <c r="F880" t="s">
        <v>62</v>
      </c>
      <c r="G880" t="s">
        <v>11096</v>
      </c>
    </row>
    <row r="881" spans="1:7" x14ac:dyDescent="0.25">
      <c r="A881">
        <v>246402162</v>
      </c>
      <c r="B881" t="s">
        <v>31361</v>
      </c>
      <c r="C881" t="s">
        <v>30063</v>
      </c>
      <c r="D881" t="s">
        <v>31362</v>
      </c>
      <c r="E881" t="s">
        <v>31362</v>
      </c>
      <c r="F881" t="s">
        <v>62</v>
      </c>
      <c r="G881" t="s">
        <v>11096</v>
      </c>
    </row>
    <row r="882" spans="1:7" x14ac:dyDescent="0.25">
      <c r="A882">
        <v>246402164</v>
      </c>
      <c r="B882" t="s">
        <v>31363</v>
      </c>
      <c r="C882" t="s">
        <v>30063</v>
      </c>
      <c r="D882" t="s">
        <v>6749</v>
      </c>
      <c r="E882" t="s">
        <v>6749</v>
      </c>
      <c r="F882" t="s">
        <v>62</v>
      </c>
      <c r="G882" t="s">
        <v>11096</v>
      </c>
    </row>
    <row r="883" spans="1:7" x14ac:dyDescent="0.25">
      <c r="A883">
        <v>246402166</v>
      </c>
      <c r="B883" t="s">
        <v>31364</v>
      </c>
      <c r="C883" t="s">
        <v>30063</v>
      </c>
      <c r="D883" t="s">
        <v>30813</v>
      </c>
      <c r="E883" t="s">
        <v>30813</v>
      </c>
      <c r="F883" t="s">
        <v>62</v>
      </c>
      <c r="G883" t="s">
        <v>11096</v>
      </c>
    </row>
    <row r="884" spans="1:7" x14ac:dyDescent="0.25">
      <c r="A884">
        <v>246402326</v>
      </c>
      <c r="B884" t="s">
        <v>31365</v>
      </c>
      <c r="C884" t="s">
        <v>30063</v>
      </c>
      <c r="D884" t="s">
        <v>13743</v>
      </c>
      <c r="E884" t="s">
        <v>13743</v>
      </c>
      <c r="F884" t="s">
        <v>62</v>
      </c>
      <c r="G884" t="s">
        <v>11096</v>
      </c>
    </row>
    <row r="885" spans="1:7" x14ac:dyDescent="0.25">
      <c r="A885">
        <v>246402328</v>
      </c>
      <c r="B885" t="s">
        <v>31366</v>
      </c>
      <c r="C885" t="s">
        <v>30063</v>
      </c>
      <c r="D885" t="s">
        <v>31367</v>
      </c>
      <c r="E885" t="s">
        <v>31367</v>
      </c>
      <c r="F885" t="s">
        <v>62</v>
      </c>
      <c r="G885" t="s">
        <v>11096</v>
      </c>
    </row>
    <row r="886" spans="1:7" x14ac:dyDescent="0.25">
      <c r="A886">
        <v>246402330</v>
      </c>
      <c r="B886" t="s">
        <v>31368</v>
      </c>
      <c r="C886" t="s">
        <v>30063</v>
      </c>
      <c r="D886" t="s">
        <v>31369</v>
      </c>
      <c r="E886" t="s">
        <v>31369</v>
      </c>
      <c r="F886" t="s">
        <v>62</v>
      </c>
      <c r="G886" t="s">
        <v>11096</v>
      </c>
    </row>
    <row r="887" spans="1:7" x14ac:dyDescent="0.25">
      <c r="A887">
        <v>246402332</v>
      </c>
      <c r="B887" t="s">
        <v>31370</v>
      </c>
      <c r="C887" t="s">
        <v>30063</v>
      </c>
      <c r="D887" t="s">
        <v>30305</v>
      </c>
      <c r="E887" t="s">
        <v>30305</v>
      </c>
      <c r="F887" t="s">
        <v>62</v>
      </c>
      <c r="G887" t="s">
        <v>11096</v>
      </c>
    </row>
    <row r="888" spans="1:7" x14ac:dyDescent="0.25">
      <c r="A888">
        <v>246402334</v>
      </c>
      <c r="B888" t="s">
        <v>31371</v>
      </c>
      <c r="C888" t="s">
        <v>30063</v>
      </c>
      <c r="D888" t="s">
        <v>30158</v>
      </c>
      <c r="E888" t="s">
        <v>30158</v>
      </c>
      <c r="F888" t="s">
        <v>62</v>
      </c>
      <c r="G888" t="s">
        <v>11096</v>
      </c>
    </row>
    <row r="889" spans="1:7" x14ac:dyDescent="0.25">
      <c r="A889">
        <v>246402336</v>
      </c>
      <c r="B889" t="s">
        <v>31372</v>
      </c>
      <c r="C889" t="s">
        <v>30063</v>
      </c>
      <c r="D889" t="s">
        <v>31373</v>
      </c>
      <c r="E889" t="s">
        <v>31373</v>
      </c>
      <c r="F889" t="s">
        <v>62</v>
      </c>
      <c r="G889" t="s">
        <v>11096</v>
      </c>
    </row>
    <row r="890" spans="1:7" x14ac:dyDescent="0.25">
      <c r="A890">
        <v>246402504</v>
      </c>
      <c r="B890" t="s">
        <v>31374</v>
      </c>
      <c r="C890" t="s">
        <v>30063</v>
      </c>
      <c r="D890" t="s">
        <v>31375</v>
      </c>
      <c r="E890" t="s">
        <v>31375</v>
      </c>
      <c r="F890" t="s">
        <v>62</v>
      </c>
      <c r="G890" t="s">
        <v>11096</v>
      </c>
    </row>
    <row r="891" spans="1:7" x14ac:dyDescent="0.25">
      <c r="A891">
        <v>246402506</v>
      </c>
      <c r="B891" t="s">
        <v>31376</v>
      </c>
      <c r="C891" t="s">
        <v>30063</v>
      </c>
      <c r="D891" t="s">
        <v>31377</v>
      </c>
      <c r="E891" t="s">
        <v>31377</v>
      </c>
      <c r="F891" t="s">
        <v>62</v>
      </c>
      <c r="G891" t="s">
        <v>11096</v>
      </c>
    </row>
    <row r="892" spans="1:7" x14ac:dyDescent="0.25">
      <c r="A892">
        <v>246402508</v>
      </c>
      <c r="B892" t="s">
        <v>31378</v>
      </c>
      <c r="C892" t="s">
        <v>30063</v>
      </c>
      <c r="D892" t="s">
        <v>31379</v>
      </c>
      <c r="E892" t="s">
        <v>31379</v>
      </c>
      <c r="F892" t="s">
        <v>62</v>
      </c>
      <c r="G892" t="s">
        <v>11096</v>
      </c>
    </row>
    <row r="893" spans="1:7" x14ac:dyDescent="0.25">
      <c r="A893">
        <v>246402510</v>
      </c>
      <c r="B893" t="s">
        <v>31380</v>
      </c>
      <c r="C893" t="s">
        <v>30063</v>
      </c>
      <c r="D893" t="s">
        <v>83</v>
      </c>
      <c r="E893" t="s">
        <v>83</v>
      </c>
      <c r="F893" t="s">
        <v>62</v>
      </c>
      <c r="G893" t="s">
        <v>11096</v>
      </c>
    </row>
    <row r="894" spans="1:7" x14ac:dyDescent="0.25">
      <c r="A894">
        <v>246402512</v>
      </c>
      <c r="B894" t="s">
        <v>31381</v>
      </c>
      <c r="C894" t="s">
        <v>30063</v>
      </c>
      <c r="D894" t="s">
        <v>83</v>
      </c>
      <c r="E894" t="s">
        <v>83</v>
      </c>
      <c r="F894" t="s">
        <v>62</v>
      </c>
      <c r="G894" t="s">
        <v>11096</v>
      </c>
    </row>
    <row r="895" spans="1:7" x14ac:dyDescent="0.25">
      <c r="A895">
        <v>246402514</v>
      </c>
      <c r="B895" t="s">
        <v>31382</v>
      </c>
      <c r="C895" t="s">
        <v>30063</v>
      </c>
      <c r="D895" t="s">
        <v>83</v>
      </c>
      <c r="E895" t="s">
        <v>83</v>
      </c>
      <c r="F895" t="s">
        <v>62</v>
      </c>
      <c r="G895" t="s">
        <v>11096</v>
      </c>
    </row>
    <row r="896" spans="1:7" x14ac:dyDescent="0.25">
      <c r="A896">
        <v>246402612</v>
      </c>
      <c r="B896" t="s">
        <v>31383</v>
      </c>
      <c r="C896" t="s">
        <v>30063</v>
      </c>
      <c r="D896" t="s">
        <v>31384</v>
      </c>
      <c r="E896" t="s">
        <v>31384</v>
      </c>
      <c r="F896" t="s">
        <v>62</v>
      </c>
      <c r="G896" t="s">
        <v>11096</v>
      </c>
    </row>
    <row r="897" spans="1:7" x14ac:dyDescent="0.25">
      <c r="A897">
        <v>246403336</v>
      </c>
      <c r="B897" t="s">
        <v>31385</v>
      </c>
      <c r="C897" t="s">
        <v>30063</v>
      </c>
      <c r="D897" t="s">
        <v>83</v>
      </c>
      <c r="E897" t="s">
        <v>83</v>
      </c>
      <c r="F897" t="s">
        <v>62</v>
      </c>
      <c r="G897" t="s">
        <v>11096</v>
      </c>
    </row>
    <row r="898" spans="1:7" x14ac:dyDescent="0.25">
      <c r="A898">
        <v>246403338</v>
      </c>
      <c r="B898" t="s">
        <v>31386</v>
      </c>
      <c r="C898" t="s">
        <v>30063</v>
      </c>
      <c r="D898" t="s">
        <v>31387</v>
      </c>
      <c r="E898" t="s">
        <v>31387</v>
      </c>
      <c r="F898" t="s">
        <v>62</v>
      </c>
      <c r="G898" t="s">
        <v>11096</v>
      </c>
    </row>
    <row r="899" spans="1:7" x14ac:dyDescent="0.25">
      <c r="A899">
        <v>246403340</v>
      </c>
      <c r="B899" t="s">
        <v>31388</v>
      </c>
      <c r="C899" t="s">
        <v>30063</v>
      </c>
      <c r="D899" t="s">
        <v>31389</v>
      </c>
      <c r="E899" t="s">
        <v>31389</v>
      </c>
      <c r="F899" t="s">
        <v>62</v>
      </c>
      <c r="G899" t="s">
        <v>11096</v>
      </c>
    </row>
    <row r="900" spans="1:7" x14ac:dyDescent="0.25">
      <c r="A900">
        <v>246403342</v>
      </c>
      <c r="B900" t="s">
        <v>31390</v>
      </c>
      <c r="C900" t="s">
        <v>30063</v>
      </c>
      <c r="D900" t="s">
        <v>31391</v>
      </c>
      <c r="E900" t="s">
        <v>31391</v>
      </c>
      <c r="F900" t="s">
        <v>62</v>
      </c>
      <c r="G900" t="s">
        <v>11096</v>
      </c>
    </row>
    <row r="901" spans="1:7" x14ac:dyDescent="0.25">
      <c r="A901">
        <v>246403344</v>
      </c>
      <c r="B901" t="s">
        <v>31392</v>
      </c>
      <c r="C901" t="s">
        <v>30063</v>
      </c>
      <c r="D901" t="s">
        <v>31393</v>
      </c>
      <c r="E901" t="s">
        <v>31393</v>
      </c>
      <c r="F901" t="s">
        <v>62</v>
      </c>
      <c r="G901" t="s">
        <v>11096</v>
      </c>
    </row>
    <row r="902" spans="1:7" x14ac:dyDescent="0.25">
      <c r="A902">
        <v>246403346</v>
      </c>
      <c r="B902" t="s">
        <v>31394</v>
      </c>
      <c r="C902" t="s">
        <v>30063</v>
      </c>
      <c r="D902" t="s">
        <v>31158</v>
      </c>
      <c r="E902" t="s">
        <v>31158</v>
      </c>
      <c r="F902" t="s">
        <v>62</v>
      </c>
      <c r="G902" t="s">
        <v>11096</v>
      </c>
    </row>
    <row r="903" spans="1:7" x14ac:dyDescent="0.25">
      <c r="A903">
        <v>246403528</v>
      </c>
      <c r="B903" t="s">
        <v>31395</v>
      </c>
      <c r="C903" t="s">
        <v>30063</v>
      </c>
      <c r="D903" t="s">
        <v>30065</v>
      </c>
      <c r="E903" t="s">
        <v>30065</v>
      </c>
      <c r="F903" t="s">
        <v>62</v>
      </c>
      <c r="G903" t="s">
        <v>11096</v>
      </c>
    </row>
    <row r="904" spans="1:7" x14ac:dyDescent="0.25">
      <c r="A904">
        <v>246403530</v>
      </c>
      <c r="B904" t="s">
        <v>31396</v>
      </c>
      <c r="C904" t="s">
        <v>30063</v>
      </c>
      <c r="D904" t="s">
        <v>30065</v>
      </c>
      <c r="E904" t="s">
        <v>30065</v>
      </c>
      <c r="F904" t="s">
        <v>62</v>
      </c>
      <c r="G904" t="s">
        <v>11096</v>
      </c>
    </row>
    <row r="905" spans="1:7" x14ac:dyDescent="0.25">
      <c r="A905">
        <v>246403532</v>
      </c>
      <c r="B905" t="s">
        <v>31397</v>
      </c>
      <c r="C905" t="s">
        <v>30063</v>
      </c>
      <c r="D905" t="s">
        <v>4209</v>
      </c>
      <c r="E905" t="s">
        <v>4209</v>
      </c>
      <c r="F905" t="s">
        <v>62</v>
      </c>
      <c r="G905" t="s">
        <v>11096</v>
      </c>
    </row>
    <row r="906" spans="1:7" x14ac:dyDescent="0.25">
      <c r="A906">
        <v>246403534</v>
      </c>
      <c r="B906" t="s">
        <v>31398</v>
      </c>
      <c r="C906" t="s">
        <v>30063</v>
      </c>
      <c r="D906" t="s">
        <v>31399</v>
      </c>
      <c r="E906" t="s">
        <v>31399</v>
      </c>
      <c r="F906" t="s">
        <v>62</v>
      </c>
      <c r="G906" t="s">
        <v>11096</v>
      </c>
    </row>
    <row r="907" spans="1:7" x14ac:dyDescent="0.25">
      <c r="A907">
        <v>246403536</v>
      </c>
      <c r="B907" t="s">
        <v>31400</v>
      </c>
      <c r="C907" t="s">
        <v>30063</v>
      </c>
      <c r="D907" t="s">
        <v>31401</v>
      </c>
      <c r="E907" t="s">
        <v>31401</v>
      </c>
      <c r="F907" t="s">
        <v>62</v>
      </c>
      <c r="G907" t="s">
        <v>11096</v>
      </c>
    </row>
    <row r="908" spans="1:7" x14ac:dyDescent="0.25">
      <c r="A908">
        <v>246403538</v>
      </c>
      <c r="B908" t="s">
        <v>31402</v>
      </c>
      <c r="C908" t="s">
        <v>30063</v>
      </c>
      <c r="D908" t="s">
        <v>12095</v>
      </c>
      <c r="E908" t="s">
        <v>12095</v>
      </c>
      <c r="F908" t="s">
        <v>62</v>
      </c>
      <c r="G908" t="s">
        <v>11096</v>
      </c>
    </row>
    <row r="909" spans="1:7" x14ac:dyDescent="0.25">
      <c r="A909">
        <v>246403720</v>
      </c>
      <c r="B909" t="s">
        <v>31403</v>
      </c>
      <c r="C909" t="s">
        <v>30063</v>
      </c>
      <c r="D909" t="s">
        <v>31404</v>
      </c>
      <c r="E909" t="s">
        <v>31404</v>
      </c>
      <c r="F909" t="s">
        <v>62</v>
      </c>
      <c r="G909" t="s">
        <v>11096</v>
      </c>
    </row>
    <row r="910" spans="1:7" x14ac:dyDescent="0.25">
      <c r="A910">
        <v>246403722</v>
      </c>
      <c r="B910" t="s">
        <v>31405</v>
      </c>
      <c r="C910" t="s">
        <v>30063</v>
      </c>
      <c r="D910" t="s">
        <v>30065</v>
      </c>
      <c r="E910" t="s">
        <v>30065</v>
      </c>
      <c r="F910" t="s">
        <v>62</v>
      </c>
      <c r="G910" t="s">
        <v>11096</v>
      </c>
    </row>
    <row r="911" spans="1:7" x14ac:dyDescent="0.25">
      <c r="A911">
        <v>246403724</v>
      </c>
      <c r="B911" t="s">
        <v>31406</v>
      </c>
      <c r="C911" t="s">
        <v>30063</v>
      </c>
      <c r="D911" t="s">
        <v>23757</v>
      </c>
      <c r="E911" t="s">
        <v>23757</v>
      </c>
      <c r="F911" t="s">
        <v>62</v>
      </c>
      <c r="G911" t="s">
        <v>11096</v>
      </c>
    </row>
    <row r="912" spans="1:7" x14ac:dyDescent="0.25">
      <c r="A912">
        <v>246403726</v>
      </c>
      <c r="B912" t="s">
        <v>31407</v>
      </c>
      <c r="C912" t="s">
        <v>30063</v>
      </c>
      <c r="D912" t="s">
        <v>12808</v>
      </c>
      <c r="E912" t="s">
        <v>12808</v>
      </c>
      <c r="F912" t="s">
        <v>62</v>
      </c>
      <c r="G912" t="s">
        <v>11096</v>
      </c>
    </row>
    <row r="913" spans="1:7" x14ac:dyDescent="0.25">
      <c r="A913">
        <v>246403728</v>
      </c>
      <c r="B913" t="s">
        <v>31408</v>
      </c>
      <c r="C913" t="s">
        <v>30063</v>
      </c>
      <c r="D913" t="s">
        <v>4209</v>
      </c>
      <c r="E913" t="s">
        <v>4209</v>
      </c>
      <c r="F913" t="s">
        <v>62</v>
      </c>
      <c r="G913" t="s">
        <v>11096</v>
      </c>
    </row>
    <row r="914" spans="1:7" x14ac:dyDescent="0.25">
      <c r="A914">
        <v>246403730</v>
      </c>
      <c r="B914" t="s">
        <v>31409</v>
      </c>
      <c r="C914" t="s">
        <v>30063</v>
      </c>
      <c r="D914" t="s">
        <v>30292</v>
      </c>
      <c r="E914" t="s">
        <v>30292</v>
      </c>
      <c r="F914" t="s">
        <v>62</v>
      </c>
      <c r="G914" t="s">
        <v>11096</v>
      </c>
    </row>
    <row r="915" spans="1:7" x14ac:dyDescent="0.25">
      <c r="A915">
        <v>246403912</v>
      </c>
      <c r="B915" t="s">
        <v>31410</v>
      </c>
      <c r="C915" t="s">
        <v>30063</v>
      </c>
      <c r="D915" t="s">
        <v>30065</v>
      </c>
      <c r="E915" t="s">
        <v>30065</v>
      </c>
      <c r="F915" t="s">
        <v>62</v>
      </c>
      <c r="G915" t="s">
        <v>11096</v>
      </c>
    </row>
    <row r="916" spans="1:7" x14ac:dyDescent="0.25">
      <c r="A916">
        <v>246403914</v>
      </c>
      <c r="B916" t="s">
        <v>31411</v>
      </c>
      <c r="C916" t="s">
        <v>30063</v>
      </c>
      <c r="D916" t="s">
        <v>31404</v>
      </c>
      <c r="E916" t="s">
        <v>31404</v>
      </c>
      <c r="F916" t="s">
        <v>62</v>
      </c>
      <c r="G916" t="s">
        <v>11096</v>
      </c>
    </row>
    <row r="917" spans="1:7" x14ac:dyDescent="0.25">
      <c r="A917">
        <v>246403916</v>
      </c>
      <c r="B917" t="s">
        <v>31412</v>
      </c>
      <c r="C917" t="s">
        <v>30063</v>
      </c>
      <c r="D917" t="s">
        <v>31413</v>
      </c>
      <c r="E917" t="s">
        <v>31413</v>
      </c>
      <c r="F917" t="s">
        <v>62</v>
      </c>
      <c r="G917" t="s">
        <v>11096</v>
      </c>
    </row>
    <row r="918" spans="1:7" x14ac:dyDescent="0.25">
      <c r="A918">
        <v>246403918</v>
      </c>
      <c r="B918" t="s">
        <v>31414</v>
      </c>
      <c r="C918" t="s">
        <v>30063</v>
      </c>
      <c r="D918" t="s">
        <v>4209</v>
      </c>
      <c r="E918" t="s">
        <v>4209</v>
      </c>
      <c r="F918" t="s">
        <v>62</v>
      </c>
      <c r="G918" t="s">
        <v>11096</v>
      </c>
    </row>
    <row r="919" spans="1:7" x14ac:dyDescent="0.25">
      <c r="A919">
        <v>246403920</v>
      </c>
      <c r="B919" t="s">
        <v>31415</v>
      </c>
      <c r="C919" t="s">
        <v>30063</v>
      </c>
      <c r="D919" t="s">
        <v>31416</v>
      </c>
      <c r="E919" t="s">
        <v>31416</v>
      </c>
      <c r="F919" t="s">
        <v>62</v>
      </c>
      <c r="G919" t="s">
        <v>11096</v>
      </c>
    </row>
    <row r="920" spans="1:7" x14ac:dyDescent="0.25">
      <c r="A920">
        <v>246403922</v>
      </c>
      <c r="B920" t="s">
        <v>31417</v>
      </c>
      <c r="C920" t="s">
        <v>30063</v>
      </c>
      <c r="D920" t="s">
        <v>30124</v>
      </c>
      <c r="E920" t="s">
        <v>30124</v>
      </c>
      <c r="F920" t="s">
        <v>62</v>
      </c>
      <c r="G920" t="s">
        <v>11096</v>
      </c>
    </row>
    <row r="921" spans="1:7" x14ac:dyDescent="0.25">
      <c r="A921">
        <v>246404104</v>
      </c>
      <c r="B921" t="s">
        <v>31418</v>
      </c>
      <c r="C921" t="s">
        <v>30063</v>
      </c>
      <c r="D921" t="s">
        <v>31419</v>
      </c>
      <c r="E921" t="s">
        <v>31419</v>
      </c>
      <c r="F921" t="s">
        <v>62</v>
      </c>
      <c r="G921" t="s">
        <v>11096</v>
      </c>
    </row>
    <row r="922" spans="1:7" x14ac:dyDescent="0.25">
      <c r="A922">
        <v>246404106</v>
      </c>
      <c r="B922" t="s">
        <v>31420</v>
      </c>
      <c r="C922" t="s">
        <v>30063</v>
      </c>
      <c r="D922" t="s">
        <v>4209</v>
      </c>
      <c r="E922" t="s">
        <v>4209</v>
      </c>
      <c r="F922" t="s">
        <v>62</v>
      </c>
      <c r="G922" t="s">
        <v>11096</v>
      </c>
    </row>
    <row r="923" spans="1:7" x14ac:dyDescent="0.25">
      <c r="A923">
        <v>246404108</v>
      </c>
      <c r="B923" t="s">
        <v>31421</v>
      </c>
      <c r="C923" t="s">
        <v>30063</v>
      </c>
      <c r="D923" t="s">
        <v>4209</v>
      </c>
      <c r="E923" t="s">
        <v>4209</v>
      </c>
      <c r="F923" t="s">
        <v>62</v>
      </c>
      <c r="G923" t="s">
        <v>11096</v>
      </c>
    </row>
    <row r="924" spans="1:7" x14ac:dyDescent="0.25">
      <c r="A924">
        <v>246404110</v>
      </c>
      <c r="B924" t="s">
        <v>31422</v>
      </c>
      <c r="C924" t="s">
        <v>30063</v>
      </c>
      <c r="D924" t="s">
        <v>31423</v>
      </c>
      <c r="E924" t="s">
        <v>31423</v>
      </c>
      <c r="F924" t="s">
        <v>62</v>
      </c>
      <c r="G924" t="s">
        <v>11096</v>
      </c>
    </row>
    <row r="925" spans="1:7" x14ac:dyDescent="0.25">
      <c r="A925">
        <v>246404112</v>
      </c>
      <c r="B925" t="s">
        <v>31424</v>
      </c>
      <c r="C925" t="s">
        <v>30063</v>
      </c>
      <c r="D925" t="s">
        <v>31425</v>
      </c>
      <c r="E925" t="s">
        <v>31425</v>
      </c>
      <c r="F925" t="s">
        <v>62</v>
      </c>
      <c r="G925" t="s">
        <v>11096</v>
      </c>
    </row>
    <row r="926" spans="1:7" x14ac:dyDescent="0.25">
      <c r="A926">
        <v>246404114</v>
      </c>
      <c r="B926" t="s">
        <v>31426</v>
      </c>
      <c r="C926" t="s">
        <v>30063</v>
      </c>
      <c r="D926" t="s">
        <v>12090</v>
      </c>
      <c r="E926" t="s">
        <v>12090</v>
      </c>
      <c r="F926" t="s">
        <v>62</v>
      </c>
      <c r="G926" t="s">
        <v>11096</v>
      </c>
    </row>
    <row r="927" spans="1:7" x14ac:dyDescent="0.25">
      <c r="A927">
        <v>246404296</v>
      </c>
      <c r="B927" t="s">
        <v>31427</v>
      </c>
      <c r="C927" t="s">
        <v>30063</v>
      </c>
      <c r="D927" t="s">
        <v>31428</v>
      </c>
      <c r="E927" t="s">
        <v>31428</v>
      </c>
      <c r="F927" t="s">
        <v>62</v>
      </c>
      <c r="G927" t="s">
        <v>11096</v>
      </c>
    </row>
    <row r="928" spans="1:7" x14ac:dyDescent="0.25">
      <c r="A928">
        <v>246404298</v>
      </c>
      <c r="B928" t="s">
        <v>31429</v>
      </c>
      <c r="C928" t="s">
        <v>30063</v>
      </c>
      <c r="D928" t="s">
        <v>4209</v>
      </c>
      <c r="E928" t="s">
        <v>4209</v>
      </c>
      <c r="F928" t="s">
        <v>62</v>
      </c>
      <c r="G928" t="s">
        <v>11096</v>
      </c>
    </row>
    <row r="929" spans="1:7" x14ac:dyDescent="0.25">
      <c r="A929">
        <v>246404300</v>
      </c>
      <c r="B929" t="s">
        <v>31430</v>
      </c>
      <c r="C929" t="s">
        <v>30063</v>
      </c>
      <c r="D929" t="s">
        <v>31389</v>
      </c>
      <c r="E929" t="s">
        <v>31389</v>
      </c>
      <c r="F929" t="s">
        <v>62</v>
      </c>
      <c r="G929" t="s">
        <v>11096</v>
      </c>
    </row>
    <row r="930" spans="1:7" x14ac:dyDescent="0.25">
      <c r="A930">
        <v>246404302</v>
      </c>
      <c r="B930" t="s">
        <v>31431</v>
      </c>
      <c r="C930" t="s">
        <v>30063</v>
      </c>
      <c r="D930" t="s">
        <v>83</v>
      </c>
      <c r="E930" t="s">
        <v>83</v>
      </c>
      <c r="F930" t="s">
        <v>62</v>
      </c>
      <c r="G930" t="s">
        <v>11096</v>
      </c>
    </row>
    <row r="931" spans="1:7" x14ac:dyDescent="0.25">
      <c r="A931">
        <v>246404304</v>
      </c>
      <c r="B931" t="s">
        <v>31432</v>
      </c>
      <c r="C931" t="s">
        <v>30063</v>
      </c>
      <c r="D931" t="s">
        <v>83</v>
      </c>
      <c r="E931" t="s">
        <v>83</v>
      </c>
      <c r="F931" t="s">
        <v>62</v>
      </c>
      <c r="G931" t="s">
        <v>11096</v>
      </c>
    </row>
    <row r="932" spans="1:7" x14ac:dyDescent="0.25">
      <c r="A932">
        <v>246404306</v>
      </c>
      <c r="B932" t="s">
        <v>31433</v>
      </c>
      <c r="C932" t="s">
        <v>30063</v>
      </c>
      <c r="D932" t="s">
        <v>83</v>
      </c>
      <c r="E932" t="s">
        <v>83</v>
      </c>
      <c r="F932" t="s">
        <v>62</v>
      </c>
      <c r="G932" t="s">
        <v>11096</v>
      </c>
    </row>
    <row r="933" spans="1:7" x14ac:dyDescent="0.25">
      <c r="A933">
        <v>246404488</v>
      </c>
      <c r="B933" t="s">
        <v>31434</v>
      </c>
      <c r="C933" t="s">
        <v>30063</v>
      </c>
      <c r="D933" t="s">
        <v>83</v>
      </c>
      <c r="E933" t="s">
        <v>83</v>
      </c>
      <c r="F933" t="s">
        <v>62</v>
      </c>
      <c r="G933" t="s">
        <v>11096</v>
      </c>
    </row>
    <row r="934" spans="1:7" x14ac:dyDescent="0.25">
      <c r="A934">
        <v>246404490</v>
      </c>
      <c r="B934" t="s">
        <v>31435</v>
      </c>
      <c r="C934" t="s">
        <v>30063</v>
      </c>
      <c r="D934" t="s">
        <v>83</v>
      </c>
      <c r="E934" t="s">
        <v>83</v>
      </c>
      <c r="F934" t="s">
        <v>62</v>
      </c>
      <c r="G934" t="s">
        <v>11096</v>
      </c>
    </row>
    <row r="935" spans="1:7" x14ac:dyDescent="0.25">
      <c r="A935">
        <v>246404492</v>
      </c>
      <c r="B935" t="s">
        <v>31436</v>
      </c>
      <c r="C935" t="s">
        <v>30063</v>
      </c>
      <c r="D935" t="s">
        <v>83</v>
      </c>
      <c r="E935" t="s">
        <v>83</v>
      </c>
      <c r="F935" t="s">
        <v>62</v>
      </c>
      <c r="G935" t="s">
        <v>11096</v>
      </c>
    </row>
    <row r="936" spans="1:7" x14ac:dyDescent="0.25">
      <c r="A936">
        <v>246404494</v>
      </c>
      <c r="B936" t="s">
        <v>31437</v>
      </c>
      <c r="C936" t="s">
        <v>30063</v>
      </c>
      <c r="D936" t="s">
        <v>83</v>
      </c>
      <c r="E936" t="s">
        <v>83</v>
      </c>
      <c r="F936" t="s">
        <v>62</v>
      </c>
      <c r="G936" t="s">
        <v>11096</v>
      </c>
    </row>
    <row r="937" spans="1:7" x14ac:dyDescent="0.25">
      <c r="A937">
        <v>246404496</v>
      </c>
      <c r="B937" t="s">
        <v>31438</v>
      </c>
      <c r="C937" t="s">
        <v>30063</v>
      </c>
      <c r="D937" t="s">
        <v>83</v>
      </c>
      <c r="E937" t="s">
        <v>83</v>
      </c>
      <c r="F937" t="s">
        <v>62</v>
      </c>
      <c r="G937" t="s">
        <v>11096</v>
      </c>
    </row>
    <row r="938" spans="1:7" x14ac:dyDescent="0.25">
      <c r="A938">
        <v>246404498</v>
      </c>
      <c r="B938" t="s">
        <v>31439</v>
      </c>
      <c r="C938" t="s">
        <v>30063</v>
      </c>
      <c r="D938" t="s">
        <v>83</v>
      </c>
      <c r="E938" t="s">
        <v>83</v>
      </c>
      <c r="F938" t="s">
        <v>62</v>
      </c>
      <c r="G938" t="s">
        <v>11096</v>
      </c>
    </row>
    <row r="939" spans="1:7" x14ac:dyDescent="0.25">
      <c r="A939">
        <v>246404680</v>
      </c>
      <c r="B939" t="s">
        <v>31440</v>
      </c>
      <c r="C939" t="s">
        <v>30063</v>
      </c>
      <c r="D939" t="s">
        <v>83</v>
      </c>
      <c r="E939" t="s">
        <v>83</v>
      </c>
      <c r="F939" t="s">
        <v>62</v>
      </c>
      <c r="G939" t="s">
        <v>11096</v>
      </c>
    </row>
    <row r="940" spans="1:7" x14ac:dyDescent="0.25">
      <c r="A940">
        <v>246404682</v>
      </c>
      <c r="B940" t="s">
        <v>31441</v>
      </c>
      <c r="C940" t="s">
        <v>30063</v>
      </c>
      <c r="D940" t="s">
        <v>83</v>
      </c>
      <c r="E940" t="s">
        <v>83</v>
      </c>
      <c r="F940" t="s">
        <v>62</v>
      </c>
      <c r="G940" t="s">
        <v>11096</v>
      </c>
    </row>
    <row r="941" spans="1:7" x14ac:dyDescent="0.25">
      <c r="A941">
        <v>246404684</v>
      </c>
      <c r="B941" t="s">
        <v>31442</v>
      </c>
      <c r="C941" t="s">
        <v>30063</v>
      </c>
      <c r="D941" t="s">
        <v>83</v>
      </c>
      <c r="E941" t="s">
        <v>83</v>
      </c>
      <c r="F941" t="s">
        <v>62</v>
      </c>
      <c r="G941" t="s">
        <v>11096</v>
      </c>
    </row>
    <row r="942" spans="1:7" x14ac:dyDescent="0.25">
      <c r="A942">
        <v>246404686</v>
      </c>
      <c r="B942" t="s">
        <v>31443</v>
      </c>
      <c r="C942" t="s">
        <v>30063</v>
      </c>
      <c r="D942" t="s">
        <v>83</v>
      </c>
      <c r="E942" t="s">
        <v>83</v>
      </c>
      <c r="F942" t="s">
        <v>62</v>
      </c>
      <c r="G942" t="s">
        <v>11096</v>
      </c>
    </row>
    <row r="943" spans="1:7" x14ac:dyDescent="0.25">
      <c r="A943">
        <v>246404688</v>
      </c>
      <c r="B943" t="s">
        <v>31444</v>
      </c>
      <c r="C943" t="s">
        <v>30063</v>
      </c>
      <c r="D943" t="s">
        <v>83</v>
      </c>
      <c r="E943" t="s">
        <v>83</v>
      </c>
      <c r="F943" t="s">
        <v>62</v>
      </c>
      <c r="G943" t="s">
        <v>11096</v>
      </c>
    </row>
    <row r="944" spans="1:7" x14ac:dyDescent="0.25">
      <c r="A944">
        <v>246404690</v>
      </c>
      <c r="B944" t="s">
        <v>31445</v>
      </c>
      <c r="C944" t="s">
        <v>30063</v>
      </c>
      <c r="D944" t="s">
        <v>83</v>
      </c>
      <c r="E944" t="s">
        <v>83</v>
      </c>
      <c r="F944" t="s">
        <v>62</v>
      </c>
      <c r="G944" t="s">
        <v>11096</v>
      </c>
    </row>
    <row r="945" spans="1:7" x14ac:dyDescent="0.25">
      <c r="A945">
        <v>246402722</v>
      </c>
      <c r="B945" t="s">
        <v>31446</v>
      </c>
      <c r="C945" t="s">
        <v>30063</v>
      </c>
      <c r="D945" t="s">
        <v>1318</v>
      </c>
      <c r="E945" t="s">
        <v>1318</v>
      </c>
      <c r="F945" t="s">
        <v>62</v>
      </c>
      <c r="G945" t="s">
        <v>11096</v>
      </c>
    </row>
    <row r="946" spans="1:7" x14ac:dyDescent="0.25">
      <c r="A946">
        <v>246402724</v>
      </c>
      <c r="B946" t="s">
        <v>31447</v>
      </c>
      <c r="C946" t="s">
        <v>30063</v>
      </c>
      <c r="D946" t="s">
        <v>31448</v>
      </c>
      <c r="E946" t="s">
        <v>31448</v>
      </c>
      <c r="F946" t="s">
        <v>62</v>
      </c>
      <c r="G946" t="s">
        <v>11096</v>
      </c>
    </row>
    <row r="947" spans="1:7" x14ac:dyDescent="0.25">
      <c r="A947">
        <v>246402726</v>
      </c>
      <c r="B947" t="s">
        <v>31449</v>
      </c>
      <c r="C947" t="s">
        <v>30063</v>
      </c>
      <c r="D947" t="s">
        <v>31450</v>
      </c>
      <c r="E947" t="s">
        <v>31450</v>
      </c>
      <c r="F947" t="s">
        <v>62</v>
      </c>
      <c r="G947" t="s">
        <v>11096</v>
      </c>
    </row>
    <row r="948" spans="1:7" x14ac:dyDescent="0.25">
      <c r="A948">
        <v>246402728</v>
      </c>
      <c r="B948" t="s">
        <v>31451</v>
      </c>
      <c r="C948" t="s">
        <v>30063</v>
      </c>
      <c r="D948" t="s">
        <v>4184</v>
      </c>
      <c r="E948" t="s">
        <v>4184</v>
      </c>
      <c r="F948" t="s">
        <v>62</v>
      </c>
      <c r="G948" t="s">
        <v>11096</v>
      </c>
    </row>
    <row r="949" spans="1:7" x14ac:dyDescent="0.25">
      <c r="A949">
        <v>246402730</v>
      </c>
      <c r="B949" t="s">
        <v>31452</v>
      </c>
      <c r="C949" t="s">
        <v>30063</v>
      </c>
      <c r="D949" t="s">
        <v>31453</v>
      </c>
      <c r="E949" t="s">
        <v>31453</v>
      </c>
      <c r="F949" t="s">
        <v>62</v>
      </c>
      <c r="G949" t="s">
        <v>11096</v>
      </c>
    </row>
    <row r="950" spans="1:7" x14ac:dyDescent="0.25">
      <c r="A950">
        <v>246402732</v>
      </c>
      <c r="B950" t="s">
        <v>31454</v>
      </c>
      <c r="C950" t="s">
        <v>30063</v>
      </c>
      <c r="D950" t="s">
        <v>31196</v>
      </c>
      <c r="E950" t="s">
        <v>31196</v>
      </c>
      <c r="F950" t="s">
        <v>62</v>
      </c>
      <c r="G950" t="s">
        <v>11096</v>
      </c>
    </row>
    <row r="951" spans="1:7" x14ac:dyDescent="0.25">
      <c r="A951">
        <v>246402910</v>
      </c>
      <c r="B951" t="s">
        <v>31455</v>
      </c>
      <c r="C951" t="s">
        <v>30063</v>
      </c>
      <c r="D951" t="s">
        <v>31456</v>
      </c>
      <c r="E951" t="s">
        <v>31456</v>
      </c>
      <c r="F951" t="s">
        <v>62</v>
      </c>
      <c r="G951" t="s">
        <v>11096</v>
      </c>
    </row>
    <row r="952" spans="1:7" x14ac:dyDescent="0.25">
      <c r="A952">
        <v>246402912</v>
      </c>
      <c r="B952" t="s">
        <v>31457</v>
      </c>
      <c r="C952" t="s">
        <v>30063</v>
      </c>
      <c r="D952" t="s">
        <v>7909</v>
      </c>
      <c r="E952" t="s">
        <v>7909</v>
      </c>
      <c r="F952" t="s">
        <v>62</v>
      </c>
      <c r="G952" t="s">
        <v>11096</v>
      </c>
    </row>
    <row r="953" spans="1:7" x14ac:dyDescent="0.25">
      <c r="A953">
        <v>246402914</v>
      </c>
      <c r="B953" t="s">
        <v>31458</v>
      </c>
      <c r="C953" t="s">
        <v>30063</v>
      </c>
      <c r="D953" t="s">
        <v>31459</v>
      </c>
      <c r="E953" t="s">
        <v>31459</v>
      </c>
      <c r="F953" t="s">
        <v>62</v>
      </c>
      <c r="G953" t="s">
        <v>11096</v>
      </c>
    </row>
    <row r="954" spans="1:7" x14ac:dyDescent="0.25">
      <c r="A954">
        <v>246402916</v>
      </c>
      <c r="B954" t="s">
        <v>31460</v>
      </c>
      <c r="C954" t="s">
        <v>30063</v>
      </c>
      <c r="D954" t="s">
        <v>31461</v>
      </c>
      <c r="E954" t="s">
        <v>31461</v>
      </c>
      <c r="F954" t="s">
        <v>62</v>
      </c>
      <c r="G954" t="s">
        <v>11096</v>
      </c>
    </row>
    <row r="955" spans="1:7" x14ac:dyDescent="0.25">
      <c r="A955">
        <v>246402918</v>
      </c>
      <c r="B955" t="s">
        <v>31462</v>
      </c>
      <c r="C955" t="s">
        <v>30063</v>
      </c>
      <c r="D955" t="s">
        <v>31463</v>
      </c>
      <c r="E955" t="s">
        <v>31463</v>
      </c>
      <c r="F955" t="s">
        <v>62</v>
      </c>
      <c r="G955" t="s">
        <v>11096</v>
      </c>
    </row>
    <row r="956" spans="1:7" x14ac:dyDescent="0.25">
      <c r="A956">
        <v>246402920</v>
      </c>
      <c r="B956" t="s">
        <v>31464</v>
      </c>
      <c r="C956" t="s">
        <v>30063</v>
      </c>
      <c r="D956" t="s">
        <v>31399</v>
      </c>
      <c r="E956" t="s">
        <v>31399</v>
      </c>
      <c r="F956" t="s">
        <v>62</v>
      </c>
      <c r="G956" t="s">
        <v>11096</v>
      </c>
    </row>
    <row r="957" spans="1:7" x14ac:dyDescent="0.25">
      <c r="A957">
        <v>246403054</v>
      </c>
      <c r="B957" t="s">
        <v>31465</v>
      </c>
      <c r="C957" t="s">
        <v>30063</v>
      </c>
      <c r="D957" t="s">
        <v>31399</v>
      </c>
      <c r="E957" t="s">
        <v>31399</v>
      </c>
      <c r="F957" t="s">
        <v>62</v>
      </c>
      <c r="G957" t="s">
        <v>11096</v>
      </c>
    </row>
    <row r="958" spans="1:7" x14ac:dyDescent="0.25">
      <c r="A958">
        <v>246403056</v>
      </c>
      <c r="B958" t="s">
        <v>31466</v>
      </c>
      <c r="C958" t="s">
        <v>30063</v>
      </c>
      <c r="D958" t="s">
        <v>30065</v>
      </c>
      <c r="E958" t="s">
        <v>30065</v>
      </c>
      <c r="F958" t="s">
        <v>62</v>
      </c>
      <c r="G958" t="s">
        <v>11096</v>
      </c>
    </row>
    <row r="959" spans="1:7" x14ac:dyDescent="0.25">
      <c r="A959">
        <v>246403058</v>
      </c>
      <c r="B959" t="s">
        <v>31467</v>
      </c>
      <c r="C959" t="s">
        <v>30063</v>
      </c>
      <c r="D959" t="s">
        <v>31468</v>
      </c>
      <c r="E959" t="s">
        <v>31468</v>
      </c>
      <c r="F959" t="s">
        <v>62</v>
      </c>
      <c r="G959" t="s">
        <v>11096</v>
      </c>
    </row>
    <row r="960" spans="1:7" x14ac:dyDescent="0.25">
      <c r="A960">
        <v>246403060</v>
      </c>
      <c r="B960" t="s">
        <v>31469</v>
      </c>
      <c r="C960" t="s">
        <v>30063</v>
      </c>
      <c r="D960" t="s">
        <v>31468</v>
      </c>
      <c r="E960" t="s">
        <v>31468</v>
      </c>
      <c r="F960" t="s">
        <v>62</v>
      </c>
      <c r="G960" t="s">
        <v>11096</v>
      </c>
    </row>
    <row r="961" spans="1:7" x14ac:dyDescent="0.25">
      <c r="A961">
        <v>246403062</v>
      </c>
      <c r="B961" t="s">
        <v>31470</v>
      </c>
      <c r="C961" t="s">
        <v>30063</v>
      </c>
      <c r="D961" t="s">
        <v>31471</v>
      </c>
      <c r="E961" t="s">
        <v>31471</v>
      </c>
      <c r="F961" t="s">
        <v>62</v>
      </c>
      <c r="G961" t="s">
        <v>11096</v>
      </c>
    </row>
    <row r="962" spans="1:7" x14ac:dyDescent="0.25">
      <c r="A962">
        <v>246403064</v>
      </c>
      <c r="B962" t="s">
        <v>31472</v>
      </c>
      <c r="C962" t="s">
        <v>30063</v>
      </c>
      <c r="D962" t="s">
        <v>30065</v>
      </c>
      <c r="E962" t="s">
        <v>30065</v>
      </c>
      <c r="F962" t="s">
        <v>62</v>
      </c>
      <c r="G962" t="s">
        <v>11096</v>
      </c>
    </row>
    <row r="963" spans="1:7" x14ac:dyDescent="0.25">
      <c r="A963">
        <v>246403240</v>
      </c>
      <c r="B963" t="s">
        <v>31473</v>
      </c>
      <c r="C963" t="s">
        <v>30063</v>
      </c>
      <c r="D963" t="s">
        <v>30065</v>
      </c>
      <c r="E963" t="s">
        <v>30065</v>
      </c>
      <c r="F963" t="s">
        <v>62</v>
      </c>
      <c r="G963" t="s">
        <v>11096</v>
      </c>
    </row>
    <row r="964" spans="1:7" x14ac:dyDescent="0.25">
      <c r="A964">
        <v>246403242</v>
      </c>
      <c r="B964" t="s">
        <v>31474</v>
      </c>
      <c r="C964" t="s">
        <v>30063</v>
      </c>
      <c r="D964" t="s">
        <v>30065</v>
      </c>
      <c r="E964" t="s">
        <v>30065</v>
      </c>
      <c r="F964" t="s">
        <v>62</v>
      </c>
      <c r="G964" t="s">
        <v>11096</v>
      </c>
    </row>
    <row r="965" spans="1:7" x14ac:dyDescent="0.25">
      <c r="A965">
        <v>246403244</v>
      </c>
      <c r="B965" t="s">
        <v>31475</v>
      </c>
      <c r="C965" t="s">
        <v>30063</v>
      </c>
      <c r="D965" t="s">
        <v>30172</v>
      </c>
      <c r="E965" t="s">
        <v>30172</v>
      </c>
      <c r="F965" t="s">
        <v>62</v>
      </c>
      <c r="G965" t="s">
        <v>11096</v>
      </c>
    </row>
    <row r="966" spans="1:7" x14ac:dyDescent="0.25">
      <c r="A966">
        <v>246403246</v>
      </c>
      <c r="B966" t="s">
        <v>31476</v>
      </c>
      <c r="C966" t="s">
        <v>30063</v>
      </c>
      <c r="D966" t="s">
        <v>30979</v>
      </c>
      <c r="E966" t="s">
        <v>30979</v>
      </c>
      <c r="F966" t="s">
        <v>62</v>
      </c>
      <c r="G966" t="s">
        <v>11096</v>
      </c>
    </row>
    <row r="967" spans="1:7" x14ac:dyDescent="0.25">
      <c r="A967">
        <v>246403248</v>
      </c>
      <c r="B967" t="s">
        <v>31477</v>
      </c>
      <c r="C967" t="s">
        <v>30063</v>
      </c>
      <c r="D967" t="s">
        <v>31468</v>
      </c>
      <c r="E967" t="s">
        <v>31468</v>
      </c>
      <c r="F967" t="s">
        <v>62</v>
      </c>
      <c r="G967" t="s">
        <v>11096</v>
      </c>
    </row>
    <row r="968" spans="1:7" x14ac:dyDescent="0.25">
      <c r="A968">
        <v>246403250</v>
      </c>
      <c r="B968" t="s">
        <v>31478</v>
      </c>
      <c r="C968" t="s">
        <v>30063</v>
      </c>
      <c r="D968" t="s">
        <v>5889</v>
      </c>
      <c r="E968" t="s">
        <v>5889</v>
      </c>
      <c r="F968" t="s">
        <v>62</v>
      </c>
      <c r="G968" t="s">
        <v>11096</v>
      </c>
    </row>
    <row r="969" spans="1:7" x14ac:dyDescent="0.25">
      <c r="A969">
        <v>246403348</v>
      </c>
      <c r="B969" t="s">
        <v>31479</v>
      </c>
      <c r="C969" t="s">
        <v>30063</v>
      </c>
      <c r="D969" t="s">
        <v>31480</v>
      </c>
      <c r="E969" t="s">
        <v>31480</v>
      </c>
      <c r="F969" t="s">
        <v>62</v>
      </c>
      <c r="G969" t="s">
        <v>11096</v>
      </c>
    </row>
    <row r="970" spans="1:7" x14ac:dyDescent="0.25">
      <c r="A970">
        <v>246403350</v>
      </c>
      <c r="B970" t="s">
        <v>31481</v>
      </c>
      <c r="C970" t="s">
        <v>30063</v>
      </c>
      <c r="D970" t="s">
        <v>31468</v>
      </c>
      <c r="E970" t="s">
        <v>31468</v>
      </c>
      <c r="F970" t="s">
        <v>62</v>
      </c>
      <c r="G970" t="s">
        <v>11096</v>
      </c>
    </row>
    <row r="971" spans="1:7" x14ac:dyDescent="0.25">
      <c r="A971">
        <v>246403352</v>
      </c>
      <c r="B971" t="s">
        <v>31482</v>
      </c>
      <c r="C971" t="s">
        <v>30063</v>
      </c>
      <c r="D971" t="s">
        <v>30205</v>
      </c>
      <c r="E971" t="s">
        <v>30205</v>
      </c>
      <c r="F971" t="s">
        <v>62</v>
      </c>
      <c r="G971" t="s">
        <v>11096</v>
      </c>
    </row>
    <row r="972" spans="1:7" x14ac:dyDescent="0.25">
      <c r="A972">
        <v>246403354</v>
      </c>
      <c r="B972" t="s">
        <v>31483</v>
      </c>
      <c r="C972" t="s">
        <v>30063</v>
      </c>
      <c r="D972" t="s">
        <v>31484</v>
      </c>
      <c r="E972" t="s">
        <v>31484</v>
      </c>
      <c r="F972" t="s">
        <v>62</v>
      </c>
      <c r="G972" t="s">
        <v>11096</v>
      </c>
    </row>
    <row r="973" spans="1:7" x14ac:dyDescent="0.25">
      <c r="A973">
        <v>246403356</v>
      </c>
      <c r="B973" t="s">
        <v>31485</v>
      </c>
      <c r="C973" t="s">
        <v>30063</v>
      </c>
      <c r="D973" t="s">
        <v>31471</v>
      </c>
      <c r="E973" t="s">
        <v>31471</v>
      </c>
      <c r="F973" t="s">
        <v>62</v>
      </c>
      <c r="G973" t="s">
        <v>11096</v>
      </c>
    </row>
    <row r="974" spans="1:7" x14ac:dyDescent="0.25">
      <c r="A974">
        <v>246403358</v>
      </c>
      <c r="B974" t="s">
        <v>31486</v>
      </c>
      <c r="C974" t="s">
        <v>30063</v>
      </c>
      <c r="D974" t="s">
        <v>13301</v>
      </c>
      <c r="E974" t="s">
        <v>13301</v>
      </c>
      <c r="F974" t="s">
        <v>62</v>
      </c>
      <c r="G974" t="s">
        <v>11096</v>
      </c>
    </row>
    <row r="975" spans="1:7" x14ac:dyDescent="0.25">
      <c r="A975">
        <v>246403540</v>
      </c>
      <c r="B975" t="s">
        <v>31487</v>
      </c>
      <c r="C975" t="s">
        <v>30063</v>
      </c>
      <c r="D975" t="s">
        <v>30205</v>
      </c>
      <c r="E975" t="s">
        <v>30205</v>
      </c>
      <c r="F975" t="s">
        <v>62</v>
      </c>
      <c r="G975" t="s">
        <v>11096</v>
      </c>
    </row>
    <row r="976" spans="1:7" x14ac:dyDescent="0.25">
      <c r="A976">
        <v>246403542</v>
      </c>
      <c r="B976" t="s">
        <v>31488</v>
      </c>
      <c r="C976" t="s">
        <v>30063</v>
      </c>
      <c r="D976" t="s">
        <v>31489</v>
      </c>
      <c r="E976" t="s">
        <v>31489</v>
      </c>
      <c r="F976" t="s">
        <v>62</v>
      </c>
      <c r="G976" t="s">
        <v>11096</v>
      </c>
    </row>
    <row r="977" spans="1:7" x14ac:dyDescent="0.25">
      <c r="A977">
        <v>246403544</v>
      </c>
      <c r="B977" t="s">
        <v>31490</v>
      </c>
      <c r="C977" t="s">
        <v>30063</v>
      </c>
      <c r="D977" t="s">
        <v>12121</v>
      </c>
      <c r="E977" t="s">
        <v>12121</v>
      </c>
      <c r="F977" t="s">
        <v>62</v>
      </c>
      <c r="G977" t="s">
        <v>11096</v>
      </c>
    </row>
    <row r="978" spans="1:7" x14ac:dyDescent="0.25">
      <c r="A978">
        <v>246403546</v>
      </c>
      <c r="B978" t="s">
        <v>31491</v>
      </c>
      <c r="C978" t="s">
        <v>30063</v>
      </c>
      <c r="D978" t="s">
        <v>30065</v>
      </c>
      <c r="E978" t="s">
        <v>30065</v>
      </c>
      <c r="F978" t="s">
        <v>62</v>
      </c>
      <c r="G978" t="s">
        <v>11096</v>
      </c>
    </row>
    <row r="979" spans="1:7" x14ac:dyDescent="0.25">
      <c r="A979">
        <v>246403548</v>
      </c>
      <c r="B979" t="s">
        <v>31492</v>
      </c>
      <c r="C979" t="s">
        <v>30063</v>
      </c>
      <c r="D979" t="s">
        <v>30124</v>
      </c>
      <c r="E979" t="s">
        <v>30124</v>
      </c>
      <c r="F979" t="s">
        <v>62</v>
      </c>
      <c r="G979" t="s">
        <v>11096</v>
      </c>
    </row>
    <row r="980" spans="1:7" x14ac:dyDescent="0.25">
      <c r="A980">
        <v>246403550</v>
      </c>
      <c r="B980" t="s">
        <v>31493</v>
      </c>
      <c r="C980" t="s">
        <v>30063</v>
      </c>
      <c r="D980" t="s">
        <v>30065</v>
      </c>
      <c r="E980" t="s">
        <v>30065</v>
      </c>
      <c r="F980" t="s">
        <v>62</v>
      </c>
      <c r="G980" t="s">
        <v>11096</v>
      </c>
    </row>
    <row r="981" spans="1:7" x14ac:dyDescent="0.25">
      <c r="A981">
        <v>246403732</v>
      </c>
      <c r="B981" t="s">
        <v>31494</v>
      </c>
      <c r="C981" t="s">
        <v>30063</v>
      </c>
      <c r="D981" t="s">
        <v>31495</v>
      </c>
      <c r="E981" t="s">
        <v>31495</v>
      </c>
      <c r="F981" t="s">
        <v>62</v>
      </c>
      <c r="G981" t="s">
        <v>11096</v>
      </c>
    </row>
    <row r="982" spans="1:7" x14ac:dyDescent="0.25">
      <c r="A982">
        <v>246403734</v>
      </c>
      <c r="B982" t="s">
        <v>31496</v>
      </c>
      <c r="C982" t="s">
        <v>30063</v>
      </c>
      <c r="D982" t="s">
        <v>31497</v>
      </c>
      <c r="E982" t="s">
        <v>31497</v>
      </c>
      <c r="F982" t="s">
        <v>62</v>
      </c>
      <c r="G982" t="s">
        <v>11096</v>
      </c>
    </row>
    <row r="983" spans="1:7" x14ac:dyDescent="0.25">
      <c r="A983">
        <v>246403736</v>
      </c>
      <c r="B983" t="s">
        <v>31498</v>
      </c>
      <c r="C983" t="s">
        <v>30063</v>
      </c>
      <c r="D983" t="s">
        <v>4209</v>
      </c>
      <c r="E983" t="s">
        <v>4209</v>
      </c>
      <c r="F983" t="s">
        <v>62</v>
      </c>
      <c r="G983" t="s">
        <v>11096</v>
      </c>
    </row>
    <row r="984" spans="1:7" x14ac:dyDescent="0.25">
      <c r="A984">
        <v>246403738</v>
      </c>
      <c r="B984" t="s">
        <v>31499</v>
      </c>
      <c r="C984" t="s">
        <v>30063</v>
      </c>
      <c r="D984" t="s">
        <v>5414</v>
      </c>
      <c r="E984" t="s">
        <v>5414</v>
      </c>
      <c r="F984" t="s">
        <v>62</v>
      </c>
      <c r="G984" t="s">
        <v>11096</v>
      </c>
    </row>
    <row r="985" spans="1:7" x14ac:dyDescent="0.25">
      <c r="A985">
        <v>246403740</v>
      </c>
      <c r="B985" t="s">
        <v>31500</v>
      </c>
      <c r="C985" t="s">
        <v>30063</v>
      </c>
      <c r="D985" t="s">
        <v>30065</v>
      </c>
      <c r="E985" t="s">
        <v>30065</v>
      </c>
      <c r="F985" t="s">
        <v>62</v>
      </c>
      <c r="G985" t="s">
        <v>11096</v>
      </c>
    </row>
    <row r="986" spans="1:7" x14ac:dyDescent="0.25">
      <c r="A986">
        <v>246403742</v>
      </c>
      <c r="B986" t="s">
        <v>31501</v>
      </c>
      <c r="C986" t="s">
        <v>30063</v>
      </c>
      <c r="D986" t="s">
        <v>2398</v>
      </c>
      <c r="E986" t="s">
        <v>2398</v>
      </c>
      <c r="F986" t="s">
        <v>62</v>
      </c>
      <c r="G986" t="s">
        <v>11096</v>
      </c>
    </row>
    <row r="987" spans="1:7" x14ac:dyDescent="0.25">
      <c r="A987">
        <v>246403924</v>
      </c>
      <c r="B987" t="s">
        <v>31502</v>
      </c>
      <c r="C987" t="s">
        <v>30063</v>
      </c>
      <c r="D987" t="s">
        <v>31416</v>
      </c>
      <c r="E987" t="s">
        <v>31416</v>
      </c>
      <c r="F987" t="s">
        <v>62</v>
      </c>
      <c r="G987" t="s">
        <v>11096</v>
      </c>
    </row>
    <row r="988" spans="1:7" x14ac:dyDescent="0.25">
      <c r="A988">
        <v>246403926</v>
      </c>
      <c r="B988" t="s">
        <v>31503</v>
      </c>
      <c r="C988" t="s">
        <v>30063</v>
      </c>
      <c r="D988" t="s">
        <v>31497</v>
      </c>
      <c r="E988" t="s">
        <v>31497</v>
      </c>
      <c r="F988" t="s">
        <v>62</v>
      </c>
      <c r="G988" t="s">
        <v>11096</v>
      </c>
    </row>
    <row r="989" spans="1:7" x14ac:dyDescent="0.25">
      <c r="A989">
        <v>246403928</v>
      </c>
      <c r="B989" t="s">
        <v>31504</v>
      </c>
      <c r="C989" t="s">
        <v>30063</v>
      </c>
      <c r="D989" t="s">
        <v>31399</v>
      </c>
      <c r="E989" t="s">
        <v>31399</v>
      </c>
      <c r="F989" t="s">
        <v>62</v>
      </c>
      <c r="G989" t="s">
        <v>11096</v>
      </c>
    </row>
    <row r="990" spans="1:7" x14ac:dyDescent="0.25">
      <c r="A990">
        <v>246403930</v>
      </c>
      <c r="B990" t="s">
        <v>31505</v>
      </c>
      <c r="C990" t="s">
        <v>30063</v>
      </c>
      <c r="D990" t="s">
        <v>30767</v>
      </c>
      <c r="E990" t="s">
        <v>30767</v>
      </c>
      <c r="F990" t="s">
        <v>62</v>
      </c>
      <c r="G990" t="s">
        <v>11096</v>
      </c>
    </row>
    <row r="991" spans="1:7" x14ac:dyDescent="0.25">
      <c r="A991">
        <v>246403932</v>
      </c>
      <c r="B991" t="s">
        <v>31506</v>
      </c>
      <c r="C991" t="s">
        <v>30063</v>
      </c>
      <c r="D991" t="s">
        <v>12090</v>
      </c>
      <c r="E991" t="s">
        <v>12090</v>
      </c>
      <c r="F991" t="s">
        <v>62</v>
      </c>
      <c r="G991" t="s">
        <v>11096</v>
      </c>
    </row>
    <row r="992" spans="1:7" x14ac:dyDescent="0.25">
      <c r="A992">
        <v>246403934</v>
      </c>
      <c r="B992" t="s">
        <v>31507</v>
      </c>
      <c r="C992" t="s">
        <v>30063</v>
      </c>
      <c r="D992" t="s">
        <v>31508</v>
      </c>
      <c r="E992" t="s">
        <v>31508</v>
      </c>
      <c r="F992" t="s">
        <v>62</v>
      </c>
      <c r="G992" t="s">
        <v>11096</v>
      </c>
    </row>
    <row r="993" spans="1:7" x14ac:dyDescent="0.25">
      <c r="A993">
        <v>246404116</v>
      </c>
      <c r="B993" t="s">
        <v>31509</v>
      </c>
      <c r="C993" t="s">
        <v>30063</v>
      </c>
      <c r="D993" t="s">
        <v>31399</v>
      </c>
      <c r="E993" t="s">
        <v>31399</v>
      </c>
      <c r="F993" t="s">
        <v>62</v>
      </c>
      <c r="G993" t="s">
        <v>11096</v>
      </c>
    </row>
    <row r="994" spans="1:7" x14ac:dyDescent="0.25">
      <c r="A994">
        <v>246404118</v>
      </c>
      <c r="B994" t="s">
        <v>31510</v>
      </c>
      <c r="C994" t="s">
        <v>30063</v>
      </c>
      <c r="D994" t="s">
        <v>30845</v>
      </c>
      <c r="E994" t="s">
        <v>30845</v>
      </c>
      <c r="F994" t="s">
        <v>62</v>
      </c>
      <c r="G994" t="s">
        <v>11096</v>
      </c>
    </row>
    <row r="995" spans="1:7" x14ac:dyDescent="0.25">
      <c r="A995">
        <v>246404120</v>
      </c>
      <c r="B995" t="s">
        <v>31511</v>
      </c>
      <c r="C995" t="s">
        <v>30063</v>
      </c>
      <c r="D995" t="s">
        <v>12090</v>
      </c>
      <c r="E995" t="s">
        <v>12090</v>
      </c>
      <c r="F995" t="s">
        <v>62</v>
      </c>
      <c r="G995" t="s">
        <v>11096</v>
      </c>
    </row>
    <row r="996" spans="1:7" x14ac:dyDescent="0.25">
      <c r="A996">
        <v>246404122</v>
      </c>
      <c r="B996" t="s">
        <v>31512</v>
      </c>
      <c r="C996" t="s">
        <v>30063</v>
      </c>
      <c r="D996" t="s">
        <v>31468</v>
      </c>
      <c r="E996" t="s">
        <v>31468</v>
      </c>
      <c r="F996" t="s">
        <v>62</v>
      </c>
      <c r="G996" t="s">
        <v>11096</v>
      </c>
    </row>
    <row r="997" spans="1:7" x14ac:dyDescent="0.25">
      <c r="A997">
        <v>246404124</v>
      </c>
      <c r="B997" t="s">
        <v>31513</v>
      </c>
      <c r="C997" t="s">
        <v>30063</v>
      </c>
      <c r="D997" t="s">
        <v>3996</v>
      </c>
      <c r="E997" t="s">
        <v>3996</v>
      </c>
      <c r="F997" t="s">
        <v>62</v>
      </c>
      <c r="G997" t="s">
        <v>11096</v>
      </c>
    </row>
    <row r="998" spans="1:7" x14ac:dyDescent="0.25">
      <c r="A998">
        <v>246404126</v>
      </c>
      <c r="B998" t="s">
        <v>31514</v>
      </c>
      <c r="C998" t="s">
        <v>30063</v>
      </c>
      <c r="D998" t="s">
        <v>31515</v>
      </c>
      <c r="E998" t="s">
        <v>31515</v>
      </c>
      <c r="F998" t="s">
        <v>62</v>
      </c>
      <c r="G998" t="s">
        <v>11096</v>
      </c>
    </row>
    <row r="999" spans="1:7" x14ac:dyDescent="0.25">
      <c r="A999">
        <v>246404308</v>
      </c>
      <c r="B999" t="s">
        <v>31516</v>
      </c>
      <c r="C999" t="s">
        <v>30063</v>
      </c>
      <c r="D999" t="s">
        <v>83</v>
      </c>
      <c r="E999" t="s">
        <v>83</v>
      </c>
      <c r="F999" t="s">
        <v>62</v>
      </c>
      <c r="G999" t="s">
        <v>11096</v>
      </c>
    </row>
    <row r="1000" spans="1:7" x14ac:dyDescent="0.25">
      <c r="A1000">
        <v>246404310</v>
      </c>
      <c r="B1000" t="s">
        <v>31517</v>
      </c>
      <c r="C1000" t="s">
        <v>30063</v>
      </c>
      <c r="D1000" t="s">
        <v>83</v>
      </c>
      <c r="E1000" t="s">
        <v>83</v>
      </c>
      <c r="F1000" t="s">
        <v>62</v>
      </c>
      <c r="G1000" t="s">
        <v>11096</v>
      </c>
    </row>
    <row r="1001" spans="1:7" x14ac:dyDescent="0.25">
      <c r="A1001">
        <v>246404312</v>
      </c>
      <c r="B1001" t="s">
        <v>31518</v>
      </c>
      <c r="C1001" t="s">
        <v>30063</v>
      </c>
      <c r="D1001" t="s">
        <v>83</v>
      </c>
      <c r="E1001" t="s">
        <v>83</v>
      </c>
      <c r="F1001" t="s">
        <v>62</v>
      </c>
      <c r="G1001" t="s">
        <v>11096</v>
      </c>
    </row>
    <row r="1002" spans="1:7" x14ac:dyDescent="0.25">
      <c r="A1002">
        <v>246404314</v>
      </c>
      <c r="B1002" t="s">
        <v>31519</v>
      </c>
      <c r="C1002" t="s">
        <v>30063</v>
      </c>
      <c r="D1002" t="s">
        <v>83</v>
      </c>
      <c r="E1002" t="s">
        <v>83</v>
      </c>
      <c r="F1002" t="s">
        <v>62</v>
      </c>
      <c r="G1002" t="s">
        <v>11096</v>
      </c>
    </row>
    <row r="1003" spans="1:7" x14ac:dyDescent="0.25">
      <c r="A1003">
        <v>246404316</v>
      </c>
      <c r="B1003" t="s">
        <v>31520</v>
      </c>
      <c r="C1003" t="s">
        <v>30063</v>
      </c>
      <c r="D1003" t="s">
        <v>83</v>
      </c>
      <c r="E1003" t="s">
        <v>83</v>
      </c>
      <c r="F1003" t="s">
        <v>62</v>
      </c>
      <c r="G1003" t="s">
        <v>11096</v>
      </c>
    </row>
    <row r="1004" spans="1:7" x14ac:dyDescent="0.25">
      <c r="A1004">
        <v>246404318</v>
      </c>
      <c r="B1004" t="s">
        <v>31521</v>
      </c>
      <c r="C1004" t="s">
        <v>30063</v>
      </c>
      <c r="D1004" t="s">
        <v>83</v>
      </c>
      <c r="E1004" t="s">
        <v>83</v>
      </c>
      <c r="F1004" t="s">
        <v>62</v>
      </c>
      <c r="G1004" t="s">
        <v>11096</v>
      </c>
    </row>
    <row r="1005" spans="1:7" x14ac:dyDescent="0.25">
      <c r="A1005">
        <v>246404500</v>
      </c>
      <c r="B1005" t="s">
        <v>31522</v>
      </c>
      <c r="C1005" t="s">
        <v>30063</v>
      </c>
      <c r="D1005" t="s">
        <v>83</v>
      </c>
      <c r="E1005" t="s">
        <v>83</v>
      </c>
      <c r="F1005" t="s">
        <v>62</v>
      </c>
      <c r="G1005" t="s">
        <v>11096</v>
      </c>
    </row>
    <row r="1006" spans="1:7" x14ac:dyDescent="0.25">
      <c r="A1006">
        <v>246404502</v>
      </c>
      <c r="B1006" t="s">
        <v>31523</v>
      </c>
      <c r="C1006" t="s">
        <v>30063</v>
      </c>
      <c r="D1006" t="s">
        <v>83</v>
      </c>
      <c r="E1006" t="s">
        <v>83</v>
      </c>
      <c r="F1006" t="s">
        <v>62</v>
      </c>
      <c r="G1006" t="s">
        <v>11096</v>
      </c>
    </row>
    <row r="1007" spans="1:7" x14ac:dyDescent="0.25">
      <c r="A1007">
        <v>246404504</v>
      </c>
      <c r="B1007" t="s">
        <v>31524</v>
      </c>
      <c r="C1007" t="s">
        <v>30063</v>
      </c>
      <c r="D1007" t="s">
        <v>83</v>
      </c>
      <c r="E1007" t="s">
        <v>83</v>
      </c>
      <c r="F1007" t="s">
        <v>62</v>
      </c>
      <c r="G1007" t="s">
        <v>11096</v>
      </c>
    </row>
    <row r="1008" spans="1:7" x14ac:dyDescent="0.25">
      <c r="A1008">
        <v>246404506</v>
      </c>
      <c r="B1008" t="s">
        <v>31525</v>
      </c>
      <c r="C1008" t="s">
        <v>30063</v>
      </c>
      <c r="D1008" t="s">
        <v>83</v>
      </c>
      <c r="E1008" t="s">
        <v>83</v>
      </c>
      <c r="F1008" t="s">
        <v>62</v>
      </c>
      <c r="G1008" t="s">
        <v>11096</v>
      </c>
    </row>
    <row r="1009" spans="1:7" x14ac:dyDescent="0.25">
      <c r="A1009">
        <v>246404508</v>
      </c>
      <c r="B1009" t="s">
        <v>31526</v>
      </c>
      <c r="C1009" t="s">
        <v>30063</v>
      </c>
      <c r="D1009" t="s">
        <v>83</v>
      </c>
      <c r="E1009" t="s">
        <v>83</v>
      </c>
      <c r="F1009" t="s">
        <v>62</v>
      </c>
      <c r="G1009" t="s">
        <v>11096</v>
      </c>
    </row>
    <row r="1010" spans="1:7" x14ac:dyDescent="0.25">
      <c r="A1010">
        <v>246404510</v>
      </c>
      <c r="B1010" t="s">
        <v>31527</v>
      </c>
      <c r="C1010" t="s">
        <v>30063</v>
      </c>
      <c r="D1010" t="s">
        <v>83</v>
      </c>
      <c r="E1010" t="s">
        <v>83</v>
      </c>
      <c r="F1010" t="s">
        <v>62</v>
      </c>
      <c r="G1010" t="s">
        <v>11096</v>
      </c>
    </row>
    <row r="1011" spans="1:7" x14ac:dyDescent="0.25">
      <c r="A1011">
        <v>246404692</v>
      </c>
      <c r="B1011" t="s">
        <v>31528</v>
      </c>
      <c r="C1011" t="s">
        <v>30063</v>
      </c>
      <c r="D1011" t="s">
        <v>83</v>
      </c>
      <c r="E1011" t="s">
        <v>83</v>
      </c>
      <c r="F1011" t="s">
        <v>62</v>
      </c>
      <c r="G1011" t="s">
        <v>11096</v>
      </c>
    </row>
    <row r="1012" spans="1:7" x14ac:dyDescent="0.25">
      <c r="A1012">
        <v>246404694</v>
      </c>
      <c r="B1012" t="s">
        <v>31529</v>
      </c>
      <c r="C1012" t="s">
        <v>30063</v>
      </c>
      <c r="D1012" t="s">
        <v>83</v>
      </c>
      <c r="E1012" t="s">
        <v>83</v>
      </c>
      <c r="F1012" t="s">
        <v>62</v>
      </c>
      <c r="G1012" t="s">
        <v>11096</v>
      </c>
    </row>
    <row r="1013" spans="1:7" x14ac:dyDescent="0.25">
      <c r="A1013">
        <v>246404696</v>
      </c>
      <c r="B1013" t="s">
        <v>31530</v>
      </c>
      <c r="C1013" t="s">
        <v>30063</v>
      </c>
      <c r="D1013" t="s">
        <v>83</v>
      </c>
      <c r="E1013" t="s">
        <v>83</v>
      </c>
      <c r="F1013" t="s">
        <v>62</v>
      </c>
      <c r="G1013" t="s">
        <v>11096</v>
      </c>
    </row>
    <row r="1014" spans="1:7" x14ac:dyDescent="0.25">
      <c r="A1014">
        <v>246404698</v>
      </c>
      <c r="B1014" t="s">
        <v>31531</v>
      </c>
      <c r="C1014" t="s">
        <v>30063</v>
      </c>
      <c r="D1014" t="s">
        <v>83</v>
      </c>
      <c r="E1014" t="s">
        <v>83</v>
      </c>
      <c r="F1014" t="s">
        <v>62</v>
      </c>
      <c r="G1014" t="s">
        <v>11096</v>
      </c>
    </row>
    <row r="1015" spans="1:7" x14ac:dyDescent="0.25">
      <c r="A1015">
        <v>246404700</v>
      </c>
      <c r="B1015" t="s">
        <v>31532</v>
      </c>
      <c r="C1015" t="s">
        <v>30063</v>
      </c>
      <c r="D1015" t="s">
        <v>83</v>
      </c>
      <c r="E1015" t="s">
        <v>83</v>
      </c>
      <c r="F1015" t="s">
        <v>62</v>
      </c>
      <c r="G1015" t="s">
        <v>11096</v>
      </c>
    </row>
    <row r="1016" spans="1:7" x14ac:dyDescent="0.25">
      <c r="A1016">
        <v>246404702</v>
      </c>
      <c r="B1016" t="s">
        <v>31533</v>
      </c>
      <c r="C1016" t="s">
        <v>30063</v>
      </c>
      <c r="D1016" t="s">
        <v>83</v>
      </c>
      <c r="E1016" t="s">
        <v>83</v>
      </c>
      <c r="F1016" t="s">
        <v>62</v>
      </c>
      <c r="G1016" t="s">
        <v>11096</v>
      </c>
    </row>
    <row r="1017" spans="1:7" x14ac:dyDescent="0.25">
      <c r="A1017">
        <v>246402734</v>
      </c>
      <c r="B1017" t="s">
        <v>31534</v>
      </c>
      <c r="C1017" t="s">
        <v>30063</v>
      </c>
      <c r="D1017" t="s">
        <v>31231</v>
      </c>
      <c r="E1017" t="s">
        <v>31231</v>
      </c>
      <c r="F1017" t="s">
        <v>62</v>
      </c>
      <c r="G1017" t="s">
        <v>11096</v>
      </c>
    </row>
    <row r="1018" spans="1:7" x14ac:dyDescent="0.25">
      <c r="A1018">
        <v>246402736</v>
      </c>
      <c r="B1018" t="s">
        <v>31535</v>
      </c>
      <c r="C1018" t="s">
        <v>30063</v>
      </c>
      <c r="D1018" t="s">
        <v>30164</v>
      </c>
      <c r="E1018" t="s">
        <v>30164</v>
      </c>
      <c r="F1018" t="s">
        <v>62</v>
      </c>
      <c r="G1018" t="s">
        <v>11096</v>
      </c>
    </row>
    <row r="1019" spans="1:7" x14ac:dyDescent="0.25">
      <c r="A1019">
        <v>246402738</v>
      </c>
      <c r="B1019" t="s">
        <v>31536</v>
      </c>
      <c r="C1019" t="s">
        <v>30063</v>
      </c>
      <c r="D1019" t="s">
        <v>30852</v>
      </c>
      <c r="E1019" t="s">
        <v>30852</v>
      </c>
      <c r="F1019" t="s">
        <v>62</v>
      </c>
      <c r="G1019" t="s">
        <v>11096</v>
      </c>
    </row>
    <row r="1020" spans="1:7" x14ac:dyDescent="0.25">
      <c r="A1020">
        <v>246402740</v>
      </c>
      <c r="B1020" t="s">
        <v>31537</v>
      </c>
      <c r="C1020" t="s">
        <v>30063</v>
      </c>
      <c r="D1020" t="s">
        <v>31538</v>
      </c>
      <c r="E1020" t="s">
        <v>31538</v>
      </c>
      <c r="F1020" t="s">
        <v>62</v>
      </c>
      <c r="G1020" t="s">
        <v>11096</v>
      </c>
    </row>
    <row r="1021" spans="1:7" x14ac:dyDescent="0.25">
      <c r="A1021">
        <v>246402742</v>
      </c>
      <c r="B1021" t="s">
        <v>31539</v>
      </c>
      <c r="C1021" t="s">
        <v>30063</v>
      </c>
      <c r="D1021" t="s">
        <v>30122</v>
      </c>
      <c r="E1021" t="s">
        <v>30122</v>
      </c>
      <c r="F1021" t="s">
        <v>62</v>
      </c>
      <c r="G1021" t="s">
        <v>11096</v>
      </c>
    </row>
    <row r="1022" spans="1:7" x14ac:dyDescent="0.25">
      <c r="A1022">
        <v>246402744</v>
      </c>
      <c r="B1022" t="s">
        <v>31540</v>
      </c>
      <c r="C1022" t="s">
        <v>30063</v>
      </c>
      <c r="D1022" t="s">
        <v>30278</v>
      </c>
      <c r="E1022" t="s">
        <v>30278</v>
      </c>
      <c r="F1022" t="s">
        <v>62</v>
      </c>
      <c r="G1022" t="s">
        <v>11096</v>
      </c>
    </row>
    <row r="1023" spans="1:7" x14ac:dyDescent="0.25">
      <c r="A1023">
        <v>246402922</v>
      </c>
      <c r="B1023" t="s">
        <v>31541</v>
      </c>
      <c r="C1023" t="s">
        <v>30063</v>
      </c>
      <c r="D1023" t="s">
        <v>23740</v>
      </c>
      <c r="E1023" t="s">
        <v>23740</v>
      </c>
      <c r="F1023" t="s">
        <v>62</v>
      </c>
      <c r="G1023" t="s">
        <v>11096</v>
      </c>
    </row>
    <row r="1024" spans="1:7" x14ac:dyDescent="0.25">
      <c r="A1024">
        <v>246402924</v>
      </c>
      <c r="B1024" t="s">
        <v>31542</v>
      </c>
      <c r="C1024" t="s">
        <v>30063</v>
      </c>
      <c r="D1024" t="s">
        <v>31543</v>
      </c>
      <c r="E1024" t="s">
        <v>31543</v>
      </c>
      <c r="F1024" t="s">
        <v>62</v>
      </c>
      <c r="G1024" t="s">
        <v>11096</v>
      </c>
    </row>
    <row r="1025" spans="1:7" x14ac:dyDescent="0.25">
      <c r="A1025">
        <v>246402926</v>
      </c>
      <c r="B1025" t="s">
        <v>31544</v>
      </c>
      <c r="C1025" t="s">
        <v>30063</v>
      </c>
      <c r="D1025" t="s">
        <v>31073</v>
      </c>
      <c r="E1025" t="s">
        <v>31073</v>
      </c>
      <c r="F1025" t="s">
        <v>62</v>
      </c>
      <c r="G1025" t="s">
        <v>11096</v>
      </c>
    </row>
    <row r="1026" spans="1:7" x14ac:dyDescent="0.25">
      <c r="A1026">
        <v>246402928</v>
      </c>
      <c r="B1026" t="s">
        <v>31545</v>
      </c>
      <c r="C1026" t="s">
        <v>30063</v>
      </c>
      <c r="D1026" t="s">
        <v>31546</v>
      </c>
      <c r="E1026" t="s">
        <v>31546</v>
      </c>
      <c r="F1026" t="s">
        <v>62</v>
      </c>
      <c r="G1026" t="s">
        <v>11096</v>
      </c>
    </row>
    <row r="1027" spans="1:7" x14ac:dyDescent="0.25">
      <c r="A1027">
        <v>246402930</v>
      </c>
      <c r="B1027" t="s">
        <v>31547</v>
      </c>
      <c r="C1027" t="s">
        <v>30063</v>
      </c>
      <c r="D1027" t="s">
        <v>13265</v>
      </c>
      <c r="E1027" t="s">
        <v>13265</v>
      </c>
      <c r="F1027" t="s">
        <v>62</v>
      </c>
      <c r="G1027" t="s">
        <v>11096</v>
      </c>
    </row>
    <row r="1028" spans="1:7" x14ac:dyDescent="0.25">
      <c r="A1028">
        <v>246402932</v>
      </c>
      <c r="B1028" t="s">
        <v>31548</v>
      </c>
      <c r="C1028" t="s">
        <v>30063</v>
      </c>
      <c r="D1028" t="s">
        <v>31549</v>
      </c>
      <c r="E1028" t="s">
        <v>31549</v>
      </c>
      <c r="F1028" t="s">
        <v>62</v>
      </c>
      <c r="G1028" t="s">
        <v>11096</v>
      </c>
    </row>
    <row r="1029" spans="1:7" x14ac:dyDescent="0.25">
      <c r="A1029">
        <v>246403066</v>
      </c>
      <c r="B1029" t="s">
        <v>31550</v>
      </c>
      <c r="C1029" t="s">
        <v>30063</v>
      </c>
      <c r="D1029" t="s">
        <v>30423</v>
      </c>
      <c r="E1029" t="s">
        <v>30423</v>
      </c>
      <c r="F1029" t="s">
        <v>62</v>
      </c>
      <c r="G1029" t="s">
        <v>11096</v>
      </c>
    </row>
    <row r="1030" spans="1:7" x14ac:dyDescent="0.25">
      <c r="A1030">
        <v>246403068</v>
      </c>
      <c r="B1030" t="s">
        <v>31551</v>
      </c>
      <c r="C1030" t="s">
        <v>30063</v>
      </c>
      <c r="D1030" t="s">
        <v>2398</v>
      </c>
      <c r="E1030" t="s">
        <v>2398</v>
      </c>
      <c r="F1030" t="s">
        <v>62</v>
      </c>
      <c r="G1030" t="s">
        <v>11096</v>
      </c>
    </row>
    <row r="1031" spans="1:7" x14ac:dyDescent="0.25">
      <c r="A1031">
        <v>246403070</v>
      </c>
      <c r="B1031" t="s">
        <v>31552</v>
      </c>
      <c r="C1031" t="s">
        <v>30063</v>
      </c>
      <c r="D1031" t="s">
        <v>30065</v>
      </c>
      <c r="E1031" t="s">
        <v>30065</v>
      </c>
      <c r="F1031" t="s">
        <v>62</v>
      </c>
      <c r="G1031" t="s">
        <v>11096</v>
      </c>
    </row>
    <row r="1032" spans="1:7" x14ac:dyDescent="0.25">
      <c r="A1032">
        <v>246403072</v>
      </c>
      <c r="B1032" t="s">
        <v>31553</v>
      </c>
      <c r="C1032" t="s">
        <v>30063</v>
      </c>
      <c r="D1032" t="s">
        <v>3996</v>
      </c>
      <c r="E1032" t="s">
        <v>3996</v>
      </c>
      <c r="F1032" t="s">
        <v>62</v>
      </c>
      <c r="G1032" t="s">
        <v>11096</v>
      </c>
    </row>
    <row r="1033" spans="1:7" x14ac:dyDescent="0.25">
      <c r="A1033">
        <v>246403074</v>
      </c>
      <c r="B1033" t="s">
        <v>31554</v>
      </c>
      <c r="C1033" t="s">
        <v>30063</v>
      </c>
      <c r="D1033" t="s">
        <v>30475</v>
      </c>
      <c r="E1033" t="s">
        <v>30475</v>
      </c>
      <c r="F1033" t="s">
        <v>62</v>
      </c>
      <c r="G1033" t="s">
        <v>11096</v>
      </c>
    </row>
    <row r="1034" spans="1:7" x14ac:dyDescent="0.25">
      <c r="A1034">
        <v>246403076</v>
      </c>
      <c r="B1034" t="s">
        <v>31555</v>
      </c>
      <c r="C1034" t="s">
        <v>30063</v>
      </c>
      <c r="D1034" t="s">
        <v>4209</v>
      </c>
      <c r="E1034" t="s">
        <v>4209</v>
      </c>
      <c r="F1034" t="s">
        <v>62</v>
      </c>
      <c r="G1034" t="s">
        <v>11096</v>
      </c>
    </row>
    <row r="1035" spans="1:7" x14ac:dyDescent="0.25">
      <c r="A1035">
        <v>246403252</v>
      </c>
      <c r="B1035" t="s">
        <v>31556</v>
      </c>
      <c r="C1035" t="s">
        <v>30063</v>
      </c>
      <c r="D1035" t="s">
        <v>31468</v>
      </c>
      <c r="E1035" t="s">
        <v>31468</v>
      </c>
      <c r="F1035" t="s">
        <v>62</v>
      </c>
      <c r="G1035" t="s">
        <v>11096</v>
      </c>
    </row>
    <row r="1036" spans="1:7" x14ac:dyDescent="0.25">
      <c r="A1036">
        <v>246403254</v>
      </c>
      <c r="B1036" t="s">
        <v>31557</v>
      </c>
      <c r="C1036" t="s">
        <v>30063</v>
      </c>
      <c r="D1036" t="s">
        <v>30065</v>
      </c>
      <c r="E1036" t="s">
        <v>30065</v>
      </c>
      <c r="F1036" t="s">
        <v>62</v>
      </c>
      <c r="G1036" t="s">
        <v>11096</v>
      </c>
    </row>
    <row r="1037" spans="1:7" x14ac:dyDescent="0.25">
      <c r="A1037">
        <v>246403256</v>
      </c>
      <c r="B1037" t="s">
        <v>31558</v>
      </c>
      <c r="C1037" t="s">
        <v>30063</v>
      </c>
      <c r="D1037" t="s">
        <v>30738</v>
      </c>
      <c r="E1037" t="s">
        <v>30738</v>
      </c>
      <c r="F1037" t="s">
        <v>62</v>
      </c>
      <c r="G1037" t="s">
        <v>11096</v>
      </c>
    </row>
    <row r="1038" spans="1:7" x14ac:dyDescent="0.25">
      <c r="A1038">
        <v>246403258</v>
      </c>
      <c r="B1038" t="s">
        <v>31559</v>
      </c>
      <c r="C1038" t="s">
        <v>30063</v>
      </c>
      <c r="D1038" t="s">
        <v>30423</v>
      </c>
      <c r="E1038" t="s">
        <v>30423</v>
      </c>
      <c r="F1038" t="s">
        <v>62</v>
      </c>
      <c r="G1038" t="s">
        <v>11096</v>
      </c>
    </row>
    <row r="1039" spans="1:7" x14ac:dyDescent="0.25">
      <c r="A1039">
        <v>246403260</v>
      </c>
      <c r="B1039" t="s">
        <v>31560</v>
      </c>
      <c r="C1039" t="s">
        <v>30063</v>
      </c>
      <c r="D1039" t="s">
        <v>4209</v>
      </c>
      <c r="E1039" t="s">
        <v>4209</v>
      </c>
      <c r="F1039" t="s">
        <v>62</v>
      </c>
      <c r="G1039" t="s">
        <v>11096</v>
      </c>
    </row>
    <row r="1040" spans="1:7" x14ac:dyDescent="0.25">
      <c r="A1040">
        <v>246403262</v>
      </c>
      <c r="B1040" t="s">
        <v>31561</v>
      </c>
      <c r="C1040" t="s">
        <v>30063</v>
      </c>
      <c r="D1040" t="s">
        <v>31399</v>
      </c>
      <c r="E1040" t="s">
        <v>31399</v>
      </c>
      <c r="F1040" t="s">
        <v>62</v>
      </c>
      <c r="G1040" t="s">
        <v>11096</v>
      </c>
    </row>
    <row r="1041" spans="1:7" x14ac:dyDescent="0.25">
      <c r="A1041">
        <v>246403360</v>
      </c>
      <c r="B1041" t="s">
        <v>31562</v>
      </c>
      <c r="C1041" t="s">
        <v>30063</v>
      </c>
      <c r="D1041" t="s">
        <v>4209</v>
      </c>
      <c r="E1041" t="s">
        <v>4209</v>
      </c>
      <c r="F1041" t="s">
        <v>62</v>
      </c>
      <c r="G1041" t="s">
        <v>11096</v>
      </c>
    </row>
    <row r="1042" spans="1:7" x14ac:dyDescent="0.25">
      <c r="A1042">
        <v>246403362</v>
      </c>
      <c r="B1042" t="s">
        <v>31563</v>
      </c>
      <c r="C1042" t="s">
        <v>30063</v>
      </c>
      <c r="D1042" t="s">
        <v>31564</v>
      </c>
      <c r="E1042" t="s">
        <v>31564</v>
      </c>
      <c r="F1042" t="s">
        <v>62</v>
      </c>
      <c r="G1042" t="s">
        <v>11096</v>
      </c>
    </row>
    <row r="1043" spans="1:7" x14ac:dyDescent="0.25">
      <c r="A1043">
        <v>246403364</v>
      </c>
      <c r="B1043" t="s">
        <v>31565</v>
      </c>
      <c r="C1043" t="s">
        <v>30063</v>
      </c>
      <c r="D1043" t="s">
        <v>30103</v>
      </c>
      <c r="E1043" t="s">
        <v>30103</v>
      </c>
      <c r="F1043" t="s">
        <v>62</v>
      </c>
      <c r="G1043" t="s">
        <v>11096</v>
      </c>
    </row>
    <row r="1044" spans="1:7" x14ac:dyDescent="0.25">
      <c r="A1044">
        <v>246403366</v>
      </c>
      <c r="B1044" t="s">
        <v>31566</v>
      </c>
      <c r="C1044" t="s">
        <v>30063</v>
      </c>
      <c r="D1044" t="s">
        <v>31096</v>
      </c>
      <c r="E1044" t="s">
        <v>31096</v>
      </c>
      <c r="F1044" t="s">
        <v>62</v>
      </c>
      <c r="G1044" t="s">
        <v>11096</v>
      </c>
    </row>
    <row r="1045" spans="1:7" x14ac:dyDescent="0.25">
      <c r="A1045">
        <v>246403368</v>
      </c>
      <c r="B1045" t="s">
        <v>31567</v>
      </c>
      <c r="C1045" t="s">
        <v>30063</v>
      </c>
      <c r="D1045" t="s">
        <v>30540</v>
      </c>
      <c r="E1045" t="s">
        <v>30540</v>
      </c>
      <c r="F1045" t="s">
        <v>62</v>
      </c>
      <c r="G1045" t="s">
        <v>11096</v>
      </c>
    </row>
    <row r="1046" spans="1:7" x14ac:dyDescent="0.25">
      <c r="A1046">
        <v>246403370</v>
      </c>
      <c r="B1046" t="s">
        <v>31568</v>
      </c>
      <c r="C1046" t="s">
        <v>30063</v>
      </c>
      <c r="D1046" t="s">
        <v>31569</v>
      </c>
      <c r="E1046" t="s">
        <v>31569</v>
      </c>
      <c r="F1046" t="s">
        <v>62</v>
      </c>
      <c r="G1046" t="s">
        <v>11096</v>
      </c>
    </row>
    <row r="1047" spans="1:7" x14ac:dyDescent="0.25">
      <c r="A1047">
        <v>246403552</v>
      </c>
      <c r="B1047" t="s">
        <v>31570</v>
      </c>
      <c r="C1047" t="s">
        <v>30063</v>
      </c>
      <c r="D1047" t="s">
        <v>31571</v>
      </c>
      <c r="E1047" t="s">
        <v>31571</v>
      </c>
      <c r="F1047" t="s">
        <v>62</v>
      </c>
      <c r="G1047" t="s">
        <v>11096</v>
      </c>
    </row>
    <row r="1048" spans="1:7" x14ac:dyDescent="0.25">
      <c r="A1048">
        <v>246403554</v>
      </c>
      <c r="B1048" t="s">
        <v>31572</v>
      </c>
      <c r="C1048" t="s">
        <v>30063</v>
      </c>
      <c r="D1048" t="s">
        <v>30103</v>
      </c>
      <c r="E1048" t="s">
        <v>30103</v>
      </c>
      <c r="F1048" t="s">
        <v>62</v>
      </c>
      <c r="G1048" t="s">
        <v>11096</v>
      </c>
    </row>
    <row r="1049" spans="1:7" x14ac:dyDescent="0.25">
      <c r="A1049">
        <v>246403556</v>
      </c>
      <c r="B1049" t="s">
        <v>31573</v>
      </c>
      <c r="C1049" t="s">
        <v>30063</v>
      </c>
      <c r="D1049" t="s">
        <v>31574</v>
      </c>
      <c r="E1049" t="s">
        <v>31574</v>
      </c>
      <c r="F1049" t="s">
        <v>62</v>
      </c>
      <c r="G1049" t="s">
        <v>11096</v>
      </c>
    </row>
    <row r="1050" spans="1:7" x14ac:dyDescent="0.25">
      <c r="A1050">
        <v>246403558</v>
      </c>
      <c r="B1050" t="s">
        <v>31575</v>
      </c>
      <c r="C1050" t="s">
        <v>30063</v>
      </c>
      <c r="D1050" t="s">
        <v>12090</v>
      </c>
      <c r="E1050" t="s">
        <v>12090</v>
      </c>
      <c r="F1050" t="s">
        <v>62</v>
      </c>
      <c r="G1050" t="s">
        <v>11096</v>
      </c>
    </row>
    <row r="1051" spans="1:7" x14ac:dyDescent="0.25">
      <c r="A1051">
        <v>246403560</v>
      </c>
      <c r="B1051" t="s">
        <v>31576</v>
      </c>
      <c r="C1051" t="s">
        <v>30063</v>
      </c>
      <c r="D1051" t="s">
        <v>31399</v>
      </c>
      <c r="E1051" t="s">
        <v>31399</v>
      </c>
      <c r="F1051" t="s">
        <v>62</v>
      </c>
      <c r="G1051" t="s">
        <v>11096</v>
      </c>
    </row>
    <row r="1052" spans="1:7" x14ac:dyDescent="0.25">
      <c r="A1052">
        <v>246403562</v>
      </c>
      <c r="B1052" t="s">
        <v>31577</v>
      </c>
      <c r="C1052" t="s">
        <v>30063</v>
      </c>
      <c r="D1052" t="s">
        <v>30065</v>
      </c>
      <c r="E1052" t="s">
        <v>30065</v>
      </c>
      <c r="F1052" t="s">
        <v>62</v>
      </c>
      <c r="G1052" t="s">
        <v>11096</v>
      </c>
    </row>
    <row r="1053" spans="1:7" x14ac:dyDescent="0.25">
      <c r="A1053">
        <v>246403744</v>
      </c>
      <c r="B1053" t="s">
        <v>31578</v>
      </c>
      <c r="C1053" t="s">
        <v>30063</v>
      </c>
      <c r="D1053" t="s">
        <v>31579</v>
      </c>
      <c r="E1053" t="s">
        <v>31579</v>
      </c>
      <c r="F1053" t="s">
        <v>62</v>
      </c>
      <c r="G1053" t="s">
        <v>11096</v>
      </c>
    </row>
    <row r="1054" spans="1:7" x14ac:dyDescent="0.25">
      <c r="A1054">
        <v>246403746</v>
      </c>
      <c r="B1054" t="s">
        <v>31580</v>
      </c>
      <c r="C1054" t="s">
        <v>30063</v>
      </c>
      <c r="D1054" t="s">
        <v>13181</v>
      </c>
      <c r="E1054" t="s">
        <v>13181</v>
      </c>
      <c r="F1054" t="s">
        <v>62</v>
      </c>
      <c r="G1054" t="s">
        <v>11096</v>
      </c>
    </row>
    <row r="1055" spans="1:7" x14ac:dyDescent="0.25">
      <c r="A1055">
        <v>246403748</v>
      </c>
      <c r="B1055" t="s">
        <v>31581</v>
      </c>
      <c r="C1055" t="s">
        <v>30063</v>
      </c>
      <c r="D1055" t="s">
        <v>31468</v>
      </c>
      <c r="E1055" t="s">
        <v>31468</v>
      </c>
      <c r="F1055" t="s">
        <v>62</v>
      </c>
      <c r="G1055" t="s">
        <v>11096</v>
      </c>
    </row>
    <row r="1056" spans="1:7" x14ac:dyDescent="0.25">
      <c r="A1056">
        <v>246403750</v>
      </c>
      <c r="B1056" t="s">
        <v>31582</v>
      </c>
      <c r="C1056" t="s">
        <v>30063</v>
      </c>
      <c r="D1056" t="s">
        <v>4209</v>
      </c>
      <c r="E1056" t="s">
        <v>4209</v>
      </c>
      <c r="F1056" t="s">
        <v>62</v>
      </c>
      <c r="G1056" t="s">
        <v>11096</v>
      </c>
    </row>
    <row r="1057" spans="1:7" x14ac:dyDescent="0.25">
      <c r="A1057">
        <v>246403752</v>
      </c>
      <c r="B1057" t="s">
        <v>31583</v>
      </c>
      <c r="C1057" t="s">
        <v>30063</v>
      </c>
      <c r="D1057" t="s">
        <v>31495</v>
      </c>
      <c r="E1057" t="s">
        <v>31495</v>
      </c>
      <c r="F1057" t="s">
        <v>62</v>
      </c>
      <c r="G1057" t="s">
        <v>11096</v>
      </c>
    </row>
    <row r="1058" spans="1:7" x14ac:dyDescent="0.25">
      <c r="A1058">
        <v>246403754</v>
      </c>
      <c r="B1058" t="s">
        <v>31584</v>
      </c>
      <c r="C1058" t="s">
        <v>30063</v>
      </c>
      <c r="D1058" t="s">
        <v>12464</v>
      </c>
      <c r="E1058" t="s">
        <v>12464</v>
      </c>
      <c r="F1058" t="s">
        <v>62</v>
      </c>
      <c r="G1058" t="s">
        <v>11096</v>
      </c>
    </row>
    <row r="1059" spans="1:7" x14ac:dyDescent="0.25">
      <c r="A1059">
        <v>246403936</v>
      </c>
      <c r="B1059" t="s">
        <v>31585</v>
      </c>
      <c r="C1059" t="s">
        <v>30063</v>
      </c>
      <c r="D1059" t="s">
        <v>2398</v>
      </c>
      <c r="E1059" t="s">
        <v>2398</v>
      </c>
      <c r="F1059" t="s">
        <v>62</v>
      </c>
      <c r="G1059" t="s">
        <v>11096</v>
      </c>
    </row>
    <row r="1060" spans="1:7" x14ac:dyDescent="0.25">
      <c r="A1060">
        <v>246403938</v>
      </c>
      <c r="B1060" t="s">
        <v>31586</v>
      </c>
      <c r="C1060" t="s">
        <v>30063</v>
      </c>
      <c r="D1060" t="s">
        <v>31587</v>
      </c>
      <c r="E1060" t="s">
        <v>31587</v>
      </c>
      <c r="F1060" t="s">
        <v>62</v>
      </c>
      <c r="G1060" t="s">
        <v>11096</v>
      </c>
    </row>
    <row r="1061" spans="1:7" x14ac:dyDescent="0.25">
      <c r="A1061">
        <v>246403940</v>
      </c>
      <c r="B1061" t="s">
        <v>31588</v>
      </c>
      <c r="C1061" t="s">
        <v>30063</v>
      </c>
      <c r="D1061" t="s">
        <v>31589</v>
      </c>
      <c r="E1061" t="s">
        <v>31589</v>
      </c>
      <c r="F1061" t="s">
        <v>62</v>
      </c>
      <c r="G1061" t="s">
        <v>11096</v>
      </c>
    </row>
    <row r="1062" spans="1:7" x14ac:dyDescent="0.25">
      <c r="A1062">
        <v>246403942</v>
      </c>
      <c r="B1062" t="s">
        <v>31590</v>
      </c>
      <c r="C1062" t="s">
        <v>30063</v>
      </c>
      <c r="D1062" t="s">
        <v>31591</v>
      </c>
      <c r="E1062" t="s">
        <v>31591</v>
      </c>
      <c r="F1062" t="s">
        <v>62</v>
      </c>
      <c r="G1062" t="s">
        <v>11096</v>
      </c>
    </row>
    <row r="1063" spans="1:7" x14ac:dyDescent="0.25">
      <c r="A1063">
        <v>246403944</v>
      </c>
      <c r="B1063" t="s">
        <v>31592</v>
      </c>
      <c r="C1063" t="s">
        <v>30063</v>
      </c>
      <c r="D1063" t="s">
        <v>31593</v>
      </c>
      <c r="E1063" t="s">
        <v>31593</v>
      </c>
      <c r="F1063" t="s">
        <v>62</v>
      </c>
      <c r="G1063" t="s">
        <v>11096</v>
      </c>
    </row>
    <row r="1064" spans="1:7" x14ac:dyDescent="0.25">
      <c r="A1064">
        <v>246403946</v>
      </c>
      <c r="B1064" t="s">
        <v>31594</v>
      </c>
      <c r="C1064" t="s">
        <v>30063</v>
      </c>
      <c r="D1064" t="s">
        <v>30065</v>
      </c>
      <c r="E1064" t="s">
        <v>30065</v>
      </c>
      <c r="F1064" t="s">
        <v>62</v>
      </c>
      <c r="G1064" t="s">
        <v>11096</v>
      </c>
    </row>
    <row r="1065" spans="1:7" x14ac:dyDescent="0.25">
      <c r="A1065">
        <v>246404128</v>
      </c>
      <c r="B1065" t="s">
        <v>31595</v>
      </c>
      <c r="C1065" t="s">
        <v>30063</v>
      </c>
      <c r="D1065" t="s">
        <v>30673</v>
      </c>
      <c r="E1065" t="s">
        <v>30673</v>
      </c>
      <c r="F1065" t="s">
        <v>62</v>
      </c>
      <c r="G1065" t="s">
        <v>11096</v>
      </c>
    </row>
    <row r="1066" spans="1:7" x14ac:dyDescent="0.25">
      <c r="A1066">
        <v>246404130</v>
      </c>
      <c r="B1066" t="s">
        <v>31596</v>
      </c>
      <c r="C1066" t="s">
        <v>30063</v>
      </c>
      <c r="D1066" t="s">
        <v>4209</v>
      </c>
      <c r="E1066" t="s">
        <v>4209</v>
      </c>
      <c r="F1066" t="s">
        <v>62</v>
      </c>
      <c r="G1066" t="s">
        <v>11096</v>
      </c>
    </row>
    <row r="1067" spans="1:7" x14ac:dyDescent="0.25">
      <c r="A1067">
        <v>246404132</v>
      </c>
      <c r="B1067" t="s">
        <v>31597</v>
      </c>
      <c r="C1067" t="s">
        <v>30063</v>
      </c>
      <c r="D1067" t="s">
        <v>31471</v>
      </c>
      <c r="E1067" t="s">
        <v>31471</v>
      </c>
      <c r="F1067" t="s">
        <v>62</v>
      </c>
      <c r="G1067" t="s">
        <v>11096</v>
      </c>
    </row>
    <row r="1068" spans="1:7" x14ac:dyDescent="0.25">
      <c r="A1068">
        <v>246404134</v>
      </c>
      <c r="B1068" t="s">
        <v>31598</v>
      </c>
      <c r="C1068" t="s">
        <v>30063</v>
      </c>
      <c r="D1068" t="s">
        <v>31296</v>
      </c>
      <c r="E1068" t="s">
        <v>31296</v>
      </c>
      <c r="F1068" t="s">
        <v>62</v>
      </c>
      <c r="G1068" t="s">
        <v>11096</v>
      </c>
    </row>
    <row r="1069" spans="1:7" x14ac:dyDescent="0.25">
      <c r="A1069">
        <v>246404136</v>
      </c>
      <c r="B1069" t="s">
        <v>31599</v>
      </c>
      <c r="C1069" t="s">
        <v>30063</v>
      </c>
      <c r="D1069" t="s">
        <v>4209</v>
      </c>
      <c r="E1069" t="s">
        <v>4209</v>
      </c>
      <c r="F1069" t="s">
        <v>62</v>
      </c>
      <c r="G1069" t="s">
        <v>11096</v>
      </c>
    </row>
    <row r="1070" spans="1:7" x14ac:dyDescent="0.25">
      <c r="A1070">
        <v>246404138</v>
      </c>
      <c r="B1070" t="s">
        <v>31600</v>
      </c>
      <c r="C1070" t="s">
        <v>30063</v>
      </c>
      <c r="D1070" t="s">
        <v>30172</v>
      </c>
      <c r="E1070" t="s">
        <v>30172</v>
      </c>
      <c r="F1070" t="s">
        <v>62</v>
      </c>
      <c r="G1070" t="s">
        <v>11096</v>
      </c>
    </row>
    <row r="1071" spans="1:7" x14ac:dyDescent="0.25">
      <c r="A1071">
        <v>246404320</v>
      </c>
      <c r="B1071" t="s">
        <v>31601</v>
      </c>
      <c r="C1071" t="s">
        <v>30063</v>
      </c>
      <c r="D1071" t="s">
        <v>83</v>
      </c>
      <c r="E1071" t="s">
        <v>83</v>
      </c>
      <c r="F1071" t="s">
        <v>62</v>
      </c>
      <c r="G1071" t="s">
        <v>11096</v>
      </c>
    </row>
    <row r="1072" spans="1:7" x14ac:dyDescent="0.25">
      <c r="A1072">
        <v>246404322</v>
      </c>
      <c r="B1072" t="s">
        <v>31602</v>
      </c>
      <c r="C1072" t="s">
        <v>30063</v>
      </c>
      <c r="D1072" t="s">
        <v>83</v>
      </c>
      <c r="E1072" t="s">
        <v>83</v>
      </c>
      <c r="F1072" t="s">
        <v>62</v>
      </c>
      <c r="G1072" t="s">
        <v>11096</v>
      </c>
    </row>
    <row r="1073" spans="1:7" x14ac:dyDescent="0.25">
      <c r="A1073">
        <v>246404324</v>
      </c>
      <c r="B1073" t="s">
        <v>31603</v>
      </c>
      <c r="C1073" t="s">
        <v>30063</v>
      </c>
      <c r="D1073" t="s">
        <v>83</v>
      </c>
      <c r="E1073" t="s">
        <v>83</v>
      </c>
      <c r="F1073" t="s">
        <v>62</v>
      </c>
      <c r="G1073" t="s">
        <v>11096</v>
      </c>
    </row>
    <row r="1074" spans="1:7" x14ac:dyDescent="0.25">
      <c r="A1074">
        <v>246404326</v>
      </c>
      <c r="B1074" t="s">
        <v>31604</v>
      </c>
      <c r="C1074" t="s">
        <v>30063</v>
      </c>
      <c r="D1074" t="s">
        <v>83</v>
      </c>
      <c r="E1074" t="s">
        <v>83</v>
      </c>
      <c r="F1074" t="s">
        <v>62</v>
      </c>
      <c r="G1074" t="s">
        <v>11096</v>
      </c>
    </row>
    <row r="1075" spans="1:7" x14ac:dyDescent="0.25">
      <c r="A1075">
        <v>246404328</v>
      </c>
      <c r="B1075" t="s">
        <v>31605</v>
      </c>
      <c r="C1075" t="s">
        <v>30063</v>
      </c>
      <c r="D1075" t="s">
        <v>83</v>
      </c>
      <c r="E1075" t="s">
        <v>83</v>
      </c>
      <c r="F1075" t="s">
        <v>62</v>
      </c>
      <c r="G1075" t="s">
        <v>11096</v>
      </c>
    </row>
    <row r="1076" spans="1:7" x14ac:dyDescent="0.25">
      <c r="A1076">
        <v>246404330</v>
      </c>
      <c r="B1076" t="s">
        <v>31606</v>
      </c>
      <c r="C1076" t="s">
        <v>30063</v>
      </c>
      <c r="D1076" t="s">
        <v>83</v>
      </c>
      <c r="E1076" t="s">
        <v>83</v>
      </c>
      <c r="F1076" t="s">
        <v>62</v>
      </c>
      <c r="G1076" t="s">
        <v>11096</v>
      </c>
    </row>
    <row r="1077" spans="1:7" x14ac:dyDescent="0.25">
      <c r="A1077">
        <v>246404512</v>
      </c>
      <c r="B1077" t="s">
        <v>31607</v>
      </c>
      <c r="C1077" t="s">
        <v>30063</v>
      </c>
      <c r="D1077" t="s">
        <v>83</v>
      </c>
      <c r="E1077" t="s">
        <v>83</v>
      </c>
      <c r="F1077" t="s">
        <v>62</v>
      </c>
      <c r="G1077" t="s">
        <v>11096</v>
      </c>
    </row>
    <row r="1078" spans="1:7" x14ac:dyDescent="0.25">
      <c r="A1078">
        <v>246404514</v>
      </c>
      <c r="B1078" t="s">
        <v>31608</v>
      </c>
      <c r="C1078" t="s">
        <v>30063</v>
      </c>
      <c r="D1078" t="s">
        <v>83</v>
      </c>
      <c r="E1078" t="s">
        <v>83</v>
      </c>
      <c r="F1078" t="s">
        <v>62</v>
      </c>
      <c r="G1078" t="s">
        <v>11096</v>
      </c>
    </row>
    <row r="1079" spans="1:7" x14ac:dyDescent="0.25">
      <c r="A1079">
        <v>246404516</v>
      </c>
      <c r="B1079" t="s">
        <v>31609</v>
      </c>
      <c r="C1079" t="s">
        <v>30063</v>
      </c>
      <c r="D1079" t="s">
        <v>83</v>
      </c>
      <c r="E1079" t="s">
        <v>83</v>
      </c>
      <c r="F1079" t="s">
        <v>62</v>
      </c>
      <c r="G1079" t="s">
        <v>11096</v>
      </c>
    </row>
    <row r="1080" spans="1:7" x14ac:dyDescent="0.25">
      <c r="A1080">
        <v>246404518</v>
      </c>
      <c r="B1080" t="s">
        <v>31610</v>
      </c>
      <c r="C1080" t="s">
        <v>30063</v>
      </c>
      <c r="D1080" t="s">
        <v>83</v>
      </c>
      <c r="E1080" t="s">
        <v>83</v>
      </c>
      <c r="F1080" t="s">
        <v>62</v>
      </c>
      <c r="G1080" t="s">
        <v>11096</v>
      </c>
    </row>
    <row r="1081" spans="1:7" x14ac:dyDescent="0.25">
      <c r="A1081">
        <v>246404520</v>
      </c>
      <c r="B1081" t="s">
        <v>31611</v>
      </c>
      <c r="C1081" t="s">
        <v>30063</v>
      </c>
      <c r="D1081" t="s">
        <v>83</v>
      </c>
      <c r="E1081" t="s">
        <v>83</v>
      </c>
      <c r="F1081" t="s">
        <v>62</v>
      </c>
      <c r="G1081" t="s">
        <v>11096</v>
      </c>
    </row>
    <row r="1082" spans="1:7" x14ac:dyDescent="0.25">
      <c r="A1082">
        <v>246404522</v>
      </c>
      <c r="B1082" t="s">
        <v>31612</v>
      </c>
      <c r="C1082" t="s">
        <v>30063</v>
      </c>
      <c r="D1082" t="s">
        <v>83</v>
      </c>
      <c r="E1082" t="s">
        <v>83</v>
      </c>
      <c r="F1082" t="s">
        <v>62</v>
      </c>
      <c r="G1082" t="s">
        <v>11096</v>
      </c>
    </row>
    <row r="1083" spans="1:7" x14ac:dyDescent="0.25">
      <c r="A1083">
        <v>246404704</v>
      </c>
      <c r="B1083" t="s">
        <v>31613</v>
      </c>
      <c r="C1083" t="s">
        <v>30063</v>
      </c>
      <c r="D1083" t="s">
        <v>83</v>
      </c>
      <c r="E1083" t="s">
        <v>83</v>
      </c>
      <c r="F1083" t="s">
        <v>62</v>
      </c>
      <c r="G1083" t="s">
        <v>11096</v>
      </c>
    </row>
    <row r="1084" spans="1:7" x14ac:dyDescent="0.25">
      <c r="A1084">
        <v>246404706</v>
      </c>
      <c r="B1084" t="s">
        <v>31614</v>
      </c>
      <c r="C1084" t="s">
        <v>30063</v>
      </c>
      <c r="D1084" t="s">
        <v>83</v>
      </c>
      <c r="E1084" t="s">
        <v>83</v>
      </c>
      <c r="F1084" t="s">
        <v>62</v>
      </c>
      <c r="G1084" t="s">
        <v>11096</v>
      </c>
    </row>
    <row r="1085" spans="1:7" x14ac:dyDescent="0.25">
      <c r="A1085">
        <v>246404708</v>
      </c>
      <c r="B1085" t="s">
        <v>31615</v>
      </c>
      <c r="C1085" t="s">
        <v>30063</v>
      </c>
      <c r="D1085" t="s">
        <v>83</v>
      </c>
      <c r="E1085" t="s">
        <v>83</v>
      </c>
      <c r="F1085" t="s">
        <v>62</v>
      </c>
      <c r="G1085" t="s">
        <v>11096</v>
      </c>
    </row>
    <row r="1086" spans="1:7" x14ac:dyDescent="0.25">
      <c r="A1086">
        <v>246404710</v>
      </c>
      <c r="B1086" t="s">
        <v>31616</v>
      </c>
      <c r="C1086" t="s">
        <v>30063</v>
      </c>
      <c r="D1086" t="s">
        <v>83</v>
      </c>
      <c r="E1086" t="s">
        <v>83</v>
      </c>
      <c r="F1086" t="s">
        <v>62</v>
      </c>
      <c r="G1086" t="s">
        <v>11096</v>
      </c>
    </row>
    <row r="1087" spans="1:7" x14ac:dyDescent="0.25">
      <c r="A1087">
        <v>246404712</v>
      </c>
      <c r="B1087" t="s">
        <v>31617</v>
      </c>
      <c r="C1087" t="s">
        <v>30063</v>
      </c>
      <c r="D1087" t="s">
        <v>83</v>
      </c>
      <c r="E1087" t="s">
        <v>83</v>
      </c>
      <c r="F1087" t="s">
        <v>62</v>
      </c>
      <c r="G1087" t="s">
        <v>11096</v>
      </c>
    </row>
    <row r="1088" spans="1:7" x14ac:dyDescent="0.25">
      <c r="A1088">
        <v>246404714</v>
      </c>
      <c r="B1088" t="s">
        <v>31618</v>
      </c>
      <c r="C1088" t="s">
        <v>30063</v>
      </c>
      <c r="D1088" t="s">
        <v>83</v>
      </c>
      <c r="E1088" t="s">
        <v>83</v>
      </c>
      <c r="F1088" t="s">
        <v>62</v>
      </c>
      <c r="G1088" t="s">
        <v>11096</v>
      </c>
    </row>
    <row r="1089" spans="1:7" x14ac:dyDescent="0.25">
      <c r="A1089">
        <v>246402746</v>
      </c>
      <c r="B1089" t="s">
        <v>31619</v>
      </c>
      <c r="C1089" t="s">
        <v>30063</v>
      </c>
      <c r="D1089" t="s">
        <v>31620</v>
      </c>
      <c r="E1089" t="s">
        <v>31620</v>
      </c>
      <c r="F1089" t="s">
        <v>62</v>
      </c>
      <c r="G1089" t="s">
        <v>11096</v>
      </c>
    </row>
    <row r="1090" spans="1:7" x14ac:dyDescent="0.25">
      <c r="A1090">
        <v>246402748</v>
      </c>
      <c r="B1090" t="s">
        <v>31621</v>
      </c>
      <c r="C1090" t="s">
        <v>30063</v>
      </c>
      <c r="D1090" t="s">
        <v>31622</v>
      </c>
      <c r="E1090" t="s">
        <v>31622</v>
      </c>
      <c r="F1090" t="s">
        <v>62</v>
      </c>
      <c r="G1090" t="s">
        <v>11096</v>
      </c>
    </row>
    <row r="1091" spans="1:7" x14ac:dyDescent="0.25">
      <c r="A1091">
        <v>246402750</v>
      </c>
      <c r="B1091" t="s">
        <v>31623</v>
      </c>
      <c r="C1091" t="s">
        <v>30063</v>
      </c>
      <c r="D1091" t="s">
        <v>30587</v>
      </c>
      <c r="E1091" t="s">
        <v>30587</v>
      </c>
      <c r="F1091" t="s">
        <v>62</v>
      </c>
      <c r="G1091" t="s">
        <v>11096</v>
      </c>
    </row>
    <row r="1092" spans="1:7" x14ac:dyDescent="0.25">
      <c r="A1092">
        <v>246402752</v>
      </c>
      <c r="B1092" t="s">
        <v>31624</v>
      </c>
      <c r="C1092" t="s">
        <v>30063</v>
      </c>
      <c r="D1092" t="s">
        <v>31625</v>
      </c>
      <c r="E1092" t="s">
        <v>31625</v>
      </c>
      <c r="F1092" t="s">
        <v>62</v>
      </c>
      <c r="G1092" t="s">
        <v>11096</v>
      </c>
    </row>
    <row r="1093" spans="1:7" x14ac:dyDescent="0.25">
      <c r="A1093">
        <v>246402754</v>
      </c>
      <c r="B1093" t="s">
        <v>31626</v>
      </c>
      <c r="C1093" t="s">
        <v>30063</v>
      </c>
      <c r="D1093" t="s">
        <v>31627</v>
      </c>
      <c r="E1093" t="s">
        <v>31627</v>
      </c>
      <c r="F1093" t="s">
        <v>62</v>
      </c>
      <c r="G1093" t="s">
        <v>11096</v>
      </c>
    </row>
    <row r="1094" spans="1:7" x14ac:dyDescent="0.25">
      <c r="A1094">
        <v>246402756</v>
      </c>
      <c r="B1094" t="s">
        <v>31628</v>
      </c>
      <c r="C1094" t="s">
        <v>30063</v>
      </c>
      <c r="D1094" t="s">
        <v>31629</v>
      </c>
      <c r="E1094" t="s">
        <v>31629</v>
      </c>
      <c r="F1094" t="s">
        <v>62</v>
      </c>
      <c r="G1094" t="s">
        <v>11096</v>
      </c>
    </row>
    <row r="1095" spans="1:7" x14ac:dyDescent="0.25">
      <c r="A1095">
        <v>246402934</v>
      </c>
      <c r="B1095" t="s">
        <v>31630</v>
      </c>
      <c r="C1095" t="s">
        <v>30063</v>
      </c>
      <c r="D1095" t="s">
        <v>31549</v>
      </c>
      <c r="E1095" t="s">
        <v>31549</v>
      </c>
      <c r="F1095" t="s">
        <v>62</v>
      </c>
      <c r="G1095" t="s">
        <v>11096</v>
      </c>
    </row>
    <row r="1096" spans="1:7" x14ac:dyDescent="0.25">
      <c r="A1096">
        <v>246402936</v>
      </c>
      <c r="B1096" t="s">
        <v>31631</v>
      </c>
      <c r="C1096" t="s">
        <v>30063</v>
      </c>
      <c r="D1096" t="s">
        <v>31549</v>
      </c>
      <c r="E1096" t="s">
        <v>31549</v>
      </c>
      <c r="F1096" t="s">
        <v>62</v>
      </c>
      <c r="G1096" t="s">
        <v>11096</v>
      </c>
    </row>
    <row r="1097" spans="1:7" x14ac:dyDescent="0.25">
      <c r="A1097">
        <v>246402938</v>
      </c>
      <c r="B1097" t="s">
        <v>31632</v>
      </c>
      <c r="C1097" t="s">
        <v>30063</v>
      </c>
      <c r="D1097" t="s">
        <v>31549</v>
      </c>
      <c r="E1097" t="s">
        <v>31549</v>
      </c>
      <c r="F1097" t="s">
        <v>62</v>
      </c>
      <c r="G1097" t="s">
        <v>11096</v>
      </c>
    </row>
    <row r="1098" spans="1:7" x14ac:dyDescent="0.25">
      <c r="A1098">
        <v>246402940</v>
      </c>
      <c r="B1098" t="s">
        <v>31633</v>
      </c>
      <c r="C1098" t="s">
        <v>30063</v>
      </c>
      <c r="D1098" t="s">
        <v>31549</v>
      </c>
      <c r="E1098" t="s">
        <v>31549</v>
      </c>
      <c r="F1098" t="s">
        <v>62</v>
      </c>
      <c r="G1098" t="s">
        <v>11096</v>
      </c>
    </row>
    <row r="1099" spans="1:7" x14ac:dyDescent="0.25">
      <c r="A1099">
        <v>246402942</v>
      </c>
      <c r="B1099" t="s">
        <v>31634</v>
      </c>
      <c r="C1099" t="s">
        <v>30063</v>
      </c>
      <c r="D1099" t="s">
        <v>30686</v>
      </c>
      <c r="E1099" t="s">
        <v>30686</v>
      </c>
      <c r="F1099" t="s">
        <v>62</v>
      </c>
      <c r="G1099" t="s">
        <v>11096</v>
      </c>
    </row>
    <row r="1100" spans="1:7" x14ac:dyDescent="0.25">
      <c r="A1100">
        <v>246402944</v>
      </c>
      <c r="B1100" t="s">
        <v>31635</v>
      </c>
      <c r="C1100" t="s">
        <v>30063</v>
      </c>
      <c r="D1100" t="s">
        <v>31636</v>
      </c>
      <c r="E1100" t="s">
        <v>31636</v>
      </c>
      <c r="F1100" t="s">
        <v>62</v>
      </c>
      <c r="G1100" t="s">
        <v>11096</v>
      </c>
    </row>
    <row r="1101" spans="1:7" x14ac:dyDescent="0.25">
      <c r="A1101">
        <v>246403078</v>
      </c>
      <c r="B1101" t="s">
        <v>31637</v>
      </c>
      <c r="C1101" t="s">
        <v>30063</v>
      </c>
      <c r="D1101" t="s">
        <v>31393</v>
      </c>
      <c r="E1101" t="s">
        <v>31393</v>
      </c>
      <c r="F1101" t="s">
        <v>62</v>
      </c>
      <c r="G1101" t="s">
        <v>11096</v>
      </c>
    </row>
    <row r="1102" spans="1:7" x14ac:dyDescent="0.25">
      <c r="A1102">
        <v>246403080</v>
      </c>
      <c r="B1102" t="s">
        <v>31638</v>
      </c>
      <c r="C1102" t="s">
        <v>30063</v>
      </c>
      <c r="D1102" t="s">
        <v>31589</v>
      </c>
      <c r="E1102" t="s">
        <v>31589</v>
      </c>
      <c r="F1102" t="s">
        <v>62</v>
      </c>
      <c r="G1102" t="s">
        <v>11096</v>
      </c>
    </row>
    <row r="1103" spans="1:7" x14ac:dyDescent="0.25">
      <c r="A1103">
        <v>246403082</v>
      </c>
      <c r="B1103" t="s">
        <v>31639</v>
      </c>
      <c r="C1103" t="s">
        <v>30063</v>
      </c>
      <c r="D1103" t="s">
        <v>4209</v>
      </c>
      <c r="E1103" t="s">
        <v>4209</v>
      </c>
      <c r="F1103" t="s">
        <v>62</v>
      </c>
      <c r="G1103" t="s">
        <v>11096</v>
      </c>
    </row>
    <row r="1104" spans="1:7" x14ac:dyDescent="0.25">
      <c r="A1104">
        <v>246403084</v>
      </c>
      <c r="B1104" t="s">
        <v>31640</v>
      </c>
      <c r="C1104" t="s">
        <v>30063</v>
      </c>
      <c r="D1104" t="s">
        <v>31468</v>
      </c>
      <c r="E1104" t="s">
        <v>31468</v>
      </c>
      <c r="F1104" t="s">
        <v>62</v>
      </c>
      <c r="G1104" t="s">
        <v>11096</v>
      </c>
    </row>
    <row r="1105" spans="1:7" x14ac:dyDescent="0.25">
      <c r="A1105">
        <v>246403086</v>
      </c>
      <c r="B1105" t="s">
        <v>31641</v>
      </c>
      <c r="C1105" t="s">
        <v>30063</v>
      </c>
      <c r="D1105" t="s">
        <v>31423</v>
      </c>
      <c r="E1105" t="s">
        <v>31423</v>
      </c>
      <c r="F1105" t="s">
        <v>62</v>
      </c>
      <c r="G1105" t="s">
        <v>11096</v>
      </c>
    </row>
    <row r="1106" spans="1:7" x14ac:dyDescent="0.25">
      <c r="A1106">
        <v>246403088</v>
      </c>
      <c r="B1106" t="s">
        <v>31642</v>
      </c>
      <c r="C1106" t="s">
        <v>30063</v>
      </c>
      <c r="D1106" t="s">
        <v>30103</v>
      </c>
      <c r="E1106" t="s">
        <v>30103</v>
      </c>
      <c r="F1106" t="s">
        <v>62</v>
      </c>
      <c r="G1106" t="s">
        <v>11096</v>
      </c>
    </row>
    <row r="1107" spans="1:7" x14ac:dyDescent="0.25">
      <c r="A1107">
        <v>246403264</v>
      </c>
      <c r="B1107" t="s">
        <v>31643</v>
      </c>
      <c r="C1107" t="s">
        <v>30063</v>
      </c>
      <c r="D1107" t="s">
        <v>12843</v>
      </c>
      <c r="E1107" t="s">
        <v>12843</v>
      </c>
      <c r="F1107" t="s">
        <v>62</v>
      </c>
      <c r="G1107" t="s">
        <v>11096</v>
      </c>
    </row>
    <row r="1108" spans="1:7" x14ac:dyDescent="0.25">
      <c r="A1108">
        <v>246403266</v>
      </c>
      <c r="B1108" t="s">
        <v>31644</v>
      </c>
      <c r="C1108" t="s">
        <v>30063</v>
      </c>
      <c r="D1108" t="s">
        <v>31645</v>
      </c>
      <c r="E1108" t="s">
        <v>31645</v>
      </c>
      <c r="F1108" t="s">
        <v>62</v>
      </c>
      <c r="G1108" t="s">
        <v>11096</v>
      </c>
    </row>
    <row r="1109" spans="1:7" x14ac:dyDescent="0.25">
      <c r="A1109">
        <v>246403268</v>
      </c>
      <c r="B1109" t="s">
        <v>31646</v>
      </c>
      <c r="C1109" t="s">
        <v>30063</v>
      </c>
      <c r="D1109" t="s">
        <v>4209</v>
      </c>
      <c r="E1109" t="s">
        <v>4209</v>
      </c>
      <c r="F1109" t="s">
        <v>62</v>
      </c>
      <c r="G1109" t="s">
        <v>11096</v>
      </c>
    </row>
    <row r="1110" spans="1:7" x14ac:dyDescent="0.25">
      <c r="A1110">
        <v>246403270</v>
      </c>
      <c r="B1110" t="s">
        <v>31647</v>
      </c>
      <c r="C1110" t="s">
        <v>30063</v>
      </c>
      <c r="D1110" t="s">
        <v>31648</v>
      </c>
      <c r="E1110" t="s">
        <v>31648</v>
      </c>
      <c r="F1110" t="s">
        <v>62</v>
      </c>
      <c r="G1110" t="s">
        <v>11096</v>
      </c>
    </row>
    <row r="1111" spans="1:7" x14ac:dyDescent="0.25">
      <c r="A1111">
        <v>246403272</v>
      </c>
      <c r="B1111" t="s">
        <v>31649</v>
      </c>
      <c r="C1111" t="s">
        <v>30063</v>
      </c>
      <c r="D1111" t="s">
        <v>31579</v>
      </c>
      <c r="E1111" t="s">
        <v>31579</v>
      </c>
      <c r="F1111" t="s">
        <v>62</v>
      </c>
      <c r="G1111" t="s">
        <v>11096</v>
      </c>
    </row>
    <row r="1112" spans="1:7" x14ac:dyDescent="0.25">
      <c r="A1112">
        <v>246403274</v>
      </c>
      <c r="B1112" t="s">
        <v>31650</v>
      </c>
      <c r="C1112" t="s">
        <v>30063</v>
      </c>
      <c r="D1112" t="s">
        <v>31569</v>
      </c>
      <c r="E1112" t="s">
        <v>31569</v>
      </c>
      <c r="F1112" t="s">
        <v>62</v>
      </c>
      <c r="G1112" t="s">
        <v>11096</v>
      </c>
    </row>
    <row r="1113" spans="1:7" x14ac:dyDescent="0.25">
      <c r="A1113">
        <v>246403372</v>
      </c>
      <c r="B1113" t="s">
        <v>31651</v>
      </c>
      <c r="C1113" t="s">
        <v>30063</v>
      </c>
      <c r="D1113" t="s">
        <v>31652</v>
      </c>
      <c r="E1113" t="s">
        <v>31652</v>
      </c>
      <c r="F1113" t="s">
        <v>62</v>
      </c>
      <c r="G1113" t="s">
        <v>11096</v>
      </c>
    </row>
    <row r="1114" spans="1:7" x14ac:dyDescent="0.25">
      <c r="A1114">
        <v>246403374</v>
      </c>
      <c r="B1114" t="s">
        <v>31653</v>
      </c>
      <c r="C1114" t="s">
        <v>30063</v>
      </c>
      <c r="D1114" t="s">
        <v>4209</v>
      </c>
      <c r="E1114" t="s">
        <v>4209</v>
      </c>
      <c r="F1114" t="s">
        <v>62</v>
      </c>
      <c r="G1114" t="s">
        <v>11096</v>
      </c>
    </row>
    <row r="1115" spans="1:7" x14ac:dyDescent="0.25">
      <c r="A1115">
        <v>246403376</v>
      </c>
      <c r="B1115" t="s">
        <v>31654</v>
      </c>
      <c r="C1115" t="s">
        <v>30063</v>
      </c>
      <c r="D1115" t="s">
        <v>30423</v>
      </c>
      <c r="E1115" t="s">
        <v>30423</v>
      </c>
      <c r="F1115" t="s">
        <v>62</v>
      </c>
      <c r="G1115" t="s">
        <v>11096</v>
      </c>
    </row>
    <row r="1116" spans="1:7" x14ac:dyDescent="0.25">
      <c r="A1116">
        <v>246403378</v>
      </c>
      <c r="B1116" t="s">
        <v>31655</v>
      </c>
      <c r="C1116" t="s">
        <v>30063</v>
      </c>
      <c r="D1116" t="s">
        <v>31579</v>
      </c>
      <c r="E1116" t="s">
        <v>31579</v>
      </c>
      <c r="F1116" t="s">
        <v>62</v>
      </c>
      <c r="G1116" t="s">
        <v>11096</v>
      </c>
    </row>
    <row r="1117" spans="1:7" x14ac:dyDescent="0.25">
      <c r="A1117">
        <v>246403380</v>
      </c>
      <c r="B1117" t="s">
        <v>31656</v>
      </c>
      <c r="C1117" t="s">
        <v>30063</v>
      </c>
      <c r="D1117" t="s">
        <v>30099</v>
      </c>
      <c r="E1117" t="s">
        <v>30099</v>
      </c>
      <c r="F1117" t="s">
        <v>62</v>
      </c>
      <c r="G1117" t="s">
        <v>11096</v>
      </c>
    </row>
    <row r="1118" spans="1:7" x14ac:dyDescent="0.25">
      <c r="A1118">
        <v>246403382</v>
      </c>
      <c r="B1118" t="s">
        <v>31657</v>
      </c>
      <c r="C1118" t="s">
        <v>30063</v>
      </c>
      <c r="D1118" t="s">
        <v>30124</v>
      </c>
      <c r="E1118" t="s">
        <v>30124</v>
      </c>
      <c r="F1118" t="s">
        <v>62</v>
      </c>
      <c r="G1118" t="s">
        <v>11096</v>
      </c>
    </row>
    <row r="1119" spans="1:7" x14ac:dyDescent="0.25">
      <c r="A1119">
        <v>246403564</v>
      </c>
      <c r="B1119" t="s">
        <v>31658</v>
      </c>
      <c r="C1119" t="s">
        <v>30063</v>
      </c>
      <c r="D1119" t="s">
        <v>31659</v>
      </c>
      <c r="E1119" t="s">
        <v>31659</v>
      </c>
      <c r="F1119" t="s">
        <v>62</v>
      </c>
      <c r="G1119" t="s">
        <v>11096</v>
      </c>
    </row>
    <row r="1120" spans="1:7" x14ac:dyDescent="0.25">
      <c r="A1120">
        <v>246403566</v>
      </c>
      <c r="B1120" t="s">
        <v>31660</v>
      </c>
      <c r="C1120" t="s">
        <v>30063</v>
      </c>
      <c r="D1120" t="s">
        <v>4209</v>
      </c>
      <c r="E1120" t="s">
        <v>4209</v>
      </c>
      <c r="F1120" t="s">
        <v>62</v>
      </c>
      <c r="G1120" t="s">
        <v>11096</v>
      </c>
    </row>
    <row r="1121" spans="1:7" x14ac:dyDescent="0.25">
      <c r="A1121">
        <v>246403568</v>
      </c>
      <c r="B1121" t="s">
        <v>31661</v>
      </c>
      <c r="C1121" t="s">
        <v>30063</v>
      </c>
      <c r="D1121" t="s">
        <v>31515</v>
      </c>
      <c r="E1121" t="s">
        <v>31515</v>
      </c>
      <c r="F1121" t="s">
        <v>62</v>
      </c>
      <c r="G1121" t="s">
        <v>11096</v>
      </c>
    </row>
    <row r="1122" spans="1:7" x14ac:dyDescent="0.25">
      <c r="A1122">
        <v>246403570</v>
      </c>
      <c r="B1122" t="s">
        <v>31662</v>
      </c>
      <c r="C1122" t="s">
        <v>30063</v>
      </c>
      <c r="D1122" t="s">
        <v>2782</v>
      </c>
      <c r="E1122" t="s">
        <v>2782</v>
      </c>
      <c r="F1122" t="s">
        <v>62</v>
      </c>
      <c r="G1122" t="s">
        <v>11096</v>
      </c>
    </row>
    <row r="1123" spans="1:7" x14ac:dyDescent="0.25">
      <c r="A1123">
        <v>246403572</v>
      </c>
      <c r="B1123" t="s">
        <v>31663</v>
      </c>
      <c r="C1123" t="s">
        <v>30063</v>
      </c>
      <c r="D1123" t="s">
        <v>31404</v>
      </c>
      <c r="E1123" t="s">
        <v>31404</v>
      </c>
      <c r="F1123" t="s">
        <v>62</v>
      </c>
      <c r="G1123" t="s">
        <v>11096</v>
      </c>
    </row>
    <row r="1124" spans="1:7" x14ac:dyDescent="0.25">
      <c r="A1124">
        <v>246403574</v>
      </c>
      <c r="B1124" t="s">
        <v>31664</v>
      </c>
      <c r="C1124" t="s">
        <v>30063</v>
      </c>
      <c r="D1124" t="s">
        <v>31665</v>
      </c>
      <c r="E1124" t="s">
        <v>31665</v>
      </c>
      <c r="F1124" t="s">
        <v>62</v>
      </c>
      <c r="G1124" t="s">
        <v>11096</v>
      </c>
    </row>
    <row r="1125" spans="1:7" x14ac:dyDescent="0.25">
      <c r="A1125">
        <v>246403756</v>
      </c>
      <c r="B1125" t="s">
        <v>31666</v>
      </c>
      <c r="C1125" t="s">
        <v>30063</v>
      </c>
      <c r="D1125" t="s">
        <v>31579</v>
      </c>
      <c r="E1125" t="s">
        <v>31579</v>
      </c>
      <c r="F1125" t="s">
        <v>62</v>
      </c>
      <c r="G1125" t="s">
        <v>11096</v>
      </c>
    </row>
    <row r="1126" spans="1:7" x14ac:dyDescent="0.25">
      <c r="A1126">
        <v>246403758</v>
      </c>
      <c r="B1126" t="s">
        <v>31667</v>
      </c>
      <c r="C1126" t="s">
        <v>30063</v>
      </c>
      <c r="D1126" t="s">
        <v>31468</v>
      </c>
      <c r="E1126" t="s">
        <v>31468</v>
      </c>
      <c r="F1126" t="s">
        <v>62</v>
      </c>
      <c r="G1126" t="s">
        <v>11096</v>
      </c>
    </row>
    <row r="1127" spans="1:7" x14ac:dyDescent="0.25">
      <c r="A1127">
        <v>246403760</v>
      </c>
      <c r="B1127" t="s">
        <v>31668</v>
      </c>
      <c r="C1127" t="s">
        <v>30063</v>
      </c>
      <c r="D1127" t="s">
        <v>31669</v>
      </c>
      <c r="E1127" t="s">
        <v>31669</v>
      </c>
      <c r="F1127" t="s">
        <v>62</v>
      </c>
      <c r="G1127" t="s">
        <v>11096</v>
      </c>
    </row>
    <row r="1128" spans="1:7" x14ac:dyDescent="0.25">
      <c r="A1128">
        <v>246403762</v>
      </c>
      <c r="B1128" t="s">
        <v>31670</v>
      </c>
      <c r="C1128" t="s">
        <v>30063</v>
      </c>
      <c r="D1128" t="s">
        <v>31389</v>
      </c>
      <c r="E1128" t="s">
        <v>31389</v>
      </c>
      <c r="F1128" t="s">
        <v>62</v>
      </c>
      <c r="G1128" t="s">
        <v>11096</v>
      </c>
    </row>
    <row r="1129" spans="1:7" x14ac:dyDescent="0.25">
      <c r="A1129">
        <v>246403764</v>
      </c>
      <c r="B1129" t="s">
        <v>31671</v>
      </c>
      <c r="C1129" t="s">
        <v>30063</v>
      </c>
      <c r="D1129" t="s">
        <v>4209</v>
      </c>
      <c r="E1129" t="s">
        <v>4209</v>
      </c>
      <c r="F1129" t="s">
        <v>62</v>
      </c>
      <c r="G1129" t="s">
        <v>11096</v>
      </c>
    </row>
    <row r="1130" spans="1:7" x14ac:dyDescent="0.25">
      <c r="A1130">
        <v>246403766</v>
      </c>
      <c r="B1130" t="s">
        <v>31672</v>
      </c>
      <c r="C1130" t="s">
        <v>30063</v>
      </c>
      <c r="D1130" t="s">
        <v>30103</v>
      </c>
      <c r="E1130" t="s">
        <v>30103</v>
      </c>
      <c r="F1130" t="s">
        <v>62</v>
      </c>
      <c r="G1130" t="s">
        <v>11096</v>
      </c>
    </row>
    <row r="1131" spans="1:7" x14ac:dyDescent="0.25">
      <c r="A1131">
        <v>246403948</v>
      </c>
      <c r="B1131" t="s">
        <v>31673</v>
      </c>
      <c r="C1131" t="s">
        <v>30063</v>
      </c>
      <c r="D1131" t="s">
        <v>31674</v>
      </c>
      <c r="E1131" t="s">
        <v>31674</v>
      </c>
      <c r="F1131" t="s">
        <v>62</v>
      </c>
      <c r="G1131" t="s">
        <v>11096</v>
      </c>
    </row>
    <row r="1132" spans="1:7" x14ac:dyDescent="0.25">
      <c r="A1132">
        <v>246403950</v>
      </c>
      <c r="B1132" t="s">
        <v>31675</v>
      </c>
      <c r="C1132" t="s">
        <v>30063</v>
      </c>
      <c r="D1132" t="s">
        <v>31676</v>
      </c>
      <c r="E1132" t="s">
        <v>31676</v>
      </c>
      <c r="F1132" t="s">
        <v>62</v>
      </c>
      <c r="G1132" t="s">
        <v>11096</v>
      </c>
    </row>
    <row r="1133" spans="1:7" x14ac:dyDescent="0.25">
      <c r="A1133">
        <v>246403952</v>
      </c>
      <c r="B1133" t="s">
        <v>31677</v>
      </c>
      <c r="C1133" t="s">
        <v>30063</v>
      </c>
      <c r="D1133" t="s">
        <v>30065</v>
      </c>
      <c r="E1133" t="s">
        <v>30065</v>
      </c>
      <c r="F1133" t="s">
        <v>62</v>
      </c>
      <c r="G1133" t="s">
        <v>11096</v>
      </c>
    </row>
    <row r="1134" spans="1:7" x14ac:dyDescent="0.25">
      <c r="A1134">
        <v>246403954</v>
      </c>
      <c r="B1134" t="s">
        <v>31678</v>
      </c>
      <c r="C1134" t="s">
        <v>30063</v>
      </c>
      <c r="D1134" t="s">
        <v>30475</v>
      </c>
      <c r="E1134" t="s">
        <v>30475</v>
      </c>
      <c r="F1134" t="s">
        <v>62</v>
      </c>
      <c r="G1134" t="s">
        <v>11096</v>
      </c>
    </row>
    <row r="1135" spans="1:7" x14ac:dyDescent="0.25">
      <c r="A1135">
        <v>246403956</v>
      </c>
      <c r="B1135" t="s">
        <v>31679</v>
      </c>
      <c r="C1135" t="s">
        <v>30063</v>
      </c>
      <c r="D1135" t="s">
        <v>2398</v>
      </c>
      <c r="E1135" t="s">
        <v>2398</v>
      </c>
      <c r="F1135" t="s">
        <v>62</v>
      </c>
      <c r="G1135" t="s">
        <v>11096</v>
      </c>
    </row>
    <row r="1136" spans="1:7" x14ac:dyDescent="0.25">
      <c r="A1136">
        <v>246403958</v>
      </c>
      <c r="B1136" t="s">
        <v>31680</v>
      </c>
      <c r="C1136" t="s">
        <v>30063</v>
      </c>
      <c r="D1136" t="s">
        <v>4209</v>
      </c>
      <c r="E1136" t="s">
        <v>4209</v>
      </c>
      <c r="F1136" t="s">
        <v>62</v>
      </c>
      <c r="G1136" t="s">
        <v>11096</v>
      </c>
    </row>
    <row r="1137" spans="1:7" x14ac:dyDescent="0.25">
      <c r="A1137">
        <v>246404140</v>
      </c>
      <c r="B1137" t="s">
        <v>31681</v>
      </c>
      <c r="C1137" t="s">
        <v>30063</v>
      </c>
      <c r="D1137" t="s">
        <v>30124</v>
      </c>
      <c r="E1137" t="s">
        <v>30124</v>
      </c>
      <c r="F1137" t="s">
        <v>62</v>
      </c>
      <c r="G1137" t="s">
        <v>11096</v>
      </c>
    </row>
    <row r="1138" spans="1:7" x14ac:dyDescent="0.25">
      <c r="A1138">
        <v>246404142</v>
      </c>
      <c r="B1138" t="s">
        <v>31682</v>
      </c>
      <c r="C1138" t="s">
        <v>30063</v>
      </c>
      <c r="D1138" t="s">
        <v>3996</v>
      </c>
      <c r="E1138" t="s">
        <v>3996</v>
      </c>
      <c r="F1138" t="s">
        <v>62</v>
      </c>
      <c r="G1138" t="s">
        <v>11096</v>
      </c>
    </row>
    <row r="1139" spans="1:7" x14ac:dyDescent="0.25">
      <c r="A1139">
        <v>246404144</v>
      </c>
      <c r="B1139" t="s">
        <v>31683</v>
      </c>
      <c r="C1139" t="s">
        <v>30063</v>
      </c>
      <c r="D1139" t="s">
        <v>31684</v>
      </c>
      <c r="E1139" t="s">
        <v>31684</v>
      </c>
      <c r="F1139" t="s">
        <v>62</v>
      </c>
      <c r="G1139" t="s">
        <v>11096</v>
      </c>
    </row>
    <row r="1140" spans="1:7" x14ac:dyDescent="0.25">
      <c r="A1140">
        <v>246404146</v>
      </c>
      <c r="B1140" t="s">
        <v>31685</v>
      </c>
      <c r="C1140" t="s">
        <v>30063</v>
      </c>
      <c r="D1140" t="s">
        <v>3996</v>
      </c>
      <c r="E1140" t="s">
        <v>3996</v>
      </c>
      <c r="F1140" t="s">
        <v>62</v>
      </c>
      <c r="G1140" t="s">
        <v>11096</v>
      </c>
    </row>
    <row r="1141" spans="1:7" x14ac:dyDescent="0.25">
      <c r="A1141">
        <v>246404148</v>
      </c>
      <c r="B1141" t="s">
        <v>31686</v>
      </c>
      <c r="C1141" t="s">
        <v>30063</v>
      </c>
      <c r="D1141" t="s">
        <v>30979</v>
      </c>
      <c r="E1141" t="s">
        <v>30979</v>
      </c>
      <c r="F1141" t="s">
        <v>62</v>
      </c>
      <c r="G1141" t="s">
        <v>11096</v>
      </c>
    </row>
    <row r="1142" spans="1:7" x14ac:dyDescent="0.25">
      <c r="A1142">
        <v>246404150</v>
      </c>
      <c r="B1142" t="s">
        <v>31687</v>
      </c>
      <c r="C1142" t="s">
        <v>30063</v>
      </c>
      <c r="D1142" t="s">
        <v>31389</v>
      </c>
      <c r="E1142" t="s">
        <v>31389</v>
      </c>
      <c r="F1142" t="s">
        <v>62</v>
      </c>
      <c r="G1142" t="s">
        <v>11096</v>
      </c>
    </row>
    <row r="1143" spans="1:7" x14ac:dyDescent="0.25">
      <c r="A1143">
        <v>246404332</v>
      </c>
      <c r="B1143" t="s">
        <v>31688</v>
      </c>
      <c r="C1143" t="s">
        <v>30063</v>
      </c>
      <c r="D1143" t="s">
        <v>83</v>
      </c>
      <c r="E1143" t="s">
        <v>83</v>
      </c>
      <c r="F1143" t="s">
        <v>62</v>
      </c>
      <c r="G1143" t="s">
        <v>11096</v>
      </c>
    </row>
    <row r="1144" spans="1:7" x14ac:dyDescent="0.25">
      <c r="A1144">
        <v>246404334</v>
      </c>
      <c r="B1144" t="s">
        <v>31689</v>
      </c>
      <c r="C1144" t="s">
        <v>30063</v>
      </c>
      <c r="D1144" t="s">
        <v>83</v>
      </c>
      <c r="E1144" t="s">
        <v>83</v>
      </c>
      <c r="F1144" t="s">
        <v>62</v>
      </c>
      <c r="G1144" t="s">
        <v>11096</v>
      </c>
    </row>
    <row r="1145" spans="1:7" x14ac:dyDescent="0.25">
      <c r="A1145">
        <v>246404336</v>
      </c>
      <c r="B1145" t="s">
        <v>31690</v>
      </c>
      <c r="C1145" t="s">
        <v>30063</v>
      </c>
      <c r="D1145" t="s">
        <v>83</v>
      </c>
      <c r="E1145" t="s">
        <v>83</v>
      </c>
      <c r="F1145" t="s">
        <v>62</v>
      </c>
      <c r="G1145" t="s">
        <v>11096</v>
      </c>
    </row>
    <row r="1146" spans="1:7" x14ac:dyDescent="0.25">
      <c r="A1146">
        <v>246404338</v>
      </c>
      <c r="B1146" t="s">
        <v>31691</v>
      </c>
      <c r="C1146" t="s">
        <v>30063</v>
      </c>
      <c r="D1146" t="s">
        <v>83</v>
      </c>
      <c r="E1146" t="s">
        <v>83</v>
      </c>
      <c r="F1146" t="s">
        <v>62</v>
      </c>
      <c r="G1146" t="s">
        <v>11096</v>
      </c>
    </row>
    <row r="1147" spans="1:7" x14ac:dyDescent="0.25">
      <c r="A1147">
        <v>246404340</v>
      </c>
      <c r="B1147" t="s">
        <v>31692</v>
      </c>
      <c r="C1147" t="s">
        <v>30063</v>
      </c>
      <c r="D1147" t="s">
        <v>83</v>
      </c>
      <c r="E1147" t="s">
        <v>83</v>
      </c>
      <c r="F1147" t="s">
        <v>62</v>
      </c>
      <c r="G1147" t="s">
        <v>11096</v>
      </c>
    </row>
    <row r="1148" spans="1:7" x14ac:dyDescent="0.25">
      <c r="A1148">
        <v>246404342</v>
      </c>
      <c r="B1148" t="s">
        <v>31693</v>
      </c>
      <c r="C1148" t="s">
        <v>30063</v>
      </c>
      <c r="D1148" t="s">
        <v>83</v>
      </c>
      <c r="E1148" t="s">
        <v>83</v>
      </c>
      <c r="F1148" t="s">
        <v>62</v>
      </c>
      <c r="G1148" t="s">
        <v>11096</v>
      </c>
    </row>
    <row r="1149" spans="1:7" x14ac:dyDescent="0.25">
      <c r="A1149">
        <v>246404524</v>
      </c>
      <c r="B1149" t="s">
        <v>31694</v>
      </c>
      <c r="C1149" t="s">
        <v>30063</v>
      </c>
      <c r="D1149" t="s">
        <v>83</v>
      </c>
      <c r="E1149" t="s">
        <v>83</v>
      </c>
      <c r="F1149" t="s">
        <v>62</v>
      </c>
      <c r="G1149" t="s">
        <v>11096</v>
      </c>
    </row>
    <row r="1150" spans="1:7" x14ac:dyDescent="0.25">
      <c r="A1150">
        <v>246404526</v>
      </c>
      <c r="B1150" t="s">
        <v>31695</v>
      </c>
      <c r="C1150" t="s">
        <v>30063</v>
      </c>
      <c r="D1150" t="s">
        <v>83</v>
      </c>
      <c r="E1150" t="s">
        <v>83</v>
      </c>
      <c r="F1150" t="s">
        <v>62</v>
      </c>
      <c r="G1150" t="s">
        <v>11096</v>
      </c>
    </row>
    <row r="1151" spans="1:7" x14ac:dyDescent="0.25">
      <c r="A1151">
        <v>246404528</v>
      </c>
      <c r="B1151" t="s">
        <v>31696</v>
      </c>
      <c r="C1151" t="s">
        <v>30063</v>
      </c>
      <c r="D1151" t="s">
        <v>83</v>
      </c>
      <c r="E1151" t="s">
        <v>83</v>
      </c>
      <c r="F1151" t="s">
        <v>62</v>
      </c>
      <c r="G1151" t="s">
        <v>11096</v>
      </c>
    </row>
    <row r="1152" spans="1:7" x14ac:dyDescent="0.25">
      <c r="A1152">
        <v>246404530</v>
      </c>
      <c r="B1152" t="s">
        <v>31697</v>
      </c>
      <c r="C1152" t="s">
        <v>30063</v>
      </c>
      <c r="D1152" t="s">
        <v>83</v>
      </c>
      <c r="E1152" t="s">
        <v>83</v>
      </c>
      <c r="F1152" t="s">
        <v>62</v>
      </c>
      <c r="G1152" t="s">
        <v>11096</v>
      </c>
    </row>
    <row r="1153" spans="1:7" x14ac:dyDescent="0.25">
      <c r="A1153">
        <v>246404532</v>
      </c>
      <c r="B1153" t="s">
        <v>31698</v>
      </c>
      <c r="C1153" t="s">
        <v>30063</v>
      </c>
      <c r="D1153" t="s">
        <v>83</v>
      </c>
      <c r="E1153" t="s">
        <v>83</v>
      </c>
      <c r="F1153" t="s">
        <v>62</v>
      </c>
      <c r="G1153" t="s">
        <v>11096</v>
      </c>
    </row>
    <row r="1154" spans="1:7" x14ac:dyDescent="0.25">
      <c r="A1154">
        <v>246404534</v>
      </c>
      <c r="B1154" t="s">
        <v>31699</v>
      </c>
      <c r="C1154" t="s">
        <v>30063</v>
      </c>
      <c r="D1154" t="s">
        <v>83</v>
      </c>
      <c r="E1154" t="s">
        <v>83</v>
      </c>
      <c r="F1154" t="s">
        <v>62</v>
      </c>
      <c r="G1154" t="s">
        <v>11096</v>
      </c>
    </row>
    <row r="1155" spans="1:7" x14ac:dyDescent="0.25">
      <c r="A1155">
        <v>246404716</v>
      </c>
      <c r="B1155" t="s">
        <v>31700</v>
      </c>
      <c r="C1155" t="s">
        <v>30063</v>
      </c>
      <c r="D1155" t="s">
        <v>83</v>
      </c>
      <c r="E1155" t="s">
        <v>83</v>
      </c>
      <c r="F1155" t="s">
        <v>62</v>
      </c>
      <c r="G1155" t="s">
        <v>11096</v>
      </c>
    </row>
    <row r="1156" spans="1:7" x14ac:dyDescent="0.25">
      <c r="A1156">
        <v>246404718</v>
      </c>
      <c r="B1156" t="s">
        <v>31701</v>
      </c>
      <c r="C1156" t="s">
        <v>30063</v>
      </c>
      <c r="D1156" t="s">
        <v>83</v>
      </c>
      <c r="E1156" t="s">
        <v>83</v>
      </c>
      <c r="F1156" t="s">
        <v>62</v>
      </c>
      <c r="G1156" t="s">
        <v>11096</v>
      </c>
    </row>
    <row r="1157" spans="1:7" x14ac:dyDescent="0.25">
      <c r="A1157">
        <v>246404720</v>
      </c>
      <c r="B1157" t="s">
        <v>31702</v>
      </c>
      <c r="C1157" t="s">
        <v>30063</v>
      </c>
      <c r="D1157" t="s">
        <v>83</v>
      </c>
      <c r="E1157" t="s">
        <v>83</v>
      </c>
      <c r="F1157" t="s">
        <v>62</v>
      </c>
      <c r="G1157" t="s">
        <v>11096</v>
      </c>
    </row>
    <row r="1158" spans="1:7" x14ac:dyDescent="0.25">
      <c r="A1158">
        <v>246404722</v>
      </c>
      <c r="B1158" t="s">
        <v>31703</v>
      </c>
      <c r="C1158" t="s">
        <v>30063</v>
      </c>
      <c r="D1158" t="s">
        <v>83</v>
      </c>
      <c r="E1158" t="s">
        <v>83</v>
      </c>
      <c r="F1158" t="s">
        <v>62</v>
      </c>
      <c r="G1158" t="s">
        <v>11096</v>
      </c>
    </row>
    <row r="1159" spans="1:7" x14ac:dyDescent="0.25">
      <c r="A1159">
        <v>246404724</v>
      </c>
      <c r="B1159" t="s">
        <v>31704</v>
      </c>
      <c r="C1159" t="s">
        <v>30063</v>
      </c>
      <c r="D1159" t="s">
        <v>83</v>
      </c>
      <c r="E1159" t="s">
        <v>83</v>
      </c>
      <c r="F1159" t="s">
        <v>62</v>
      </c>
      <c r="G1159" t="s">
        <v>11096</v>
      </c>
    </row>
    <row r="1160" spans="1:7" x14ac:dyDescent="0.25">
      <c r="A1160">
        <v>246404726</v>
      </c>
      <c r="B1160" t="s">
        <v>31705</v>
      </c>
      <c r="C1160" t="s">
        <v>30063</v>
      </c>
      <c r="D1160" t="s">
        <v>83</v>
      </c>
      <c r="E1160" t="s">
        <v>83</v>
      </c>
      <c r="F1160" t="s">
        <v>62</v>
      </c>
      <c r="G1160" t="s">
        <v>11096</v>
      </c>
    </row>
    <row r="1161" spans="1:7" x14ac:dyDescent="0.25">
      <c r="A1161">
        <v>246402758</v>
      </c>
      <c r="B1161" t="s">
        <v>31706</v>
      </c>
      <c r="C1161" t="s">
        <v>30063</v>
      </c>
      <c r="D1161" t="s">
        <v>30065</v>
      </c>
      <c r="E1161" t="s">
        <v>30065</v>
      </c>
      <c r="F1161" t="s">
        <v>62</v>
      </c>
      <c r="G1161" t="s">
        <v>11096</v>
      </c>
    </row>
    <row r="1162" spans="1:7" x14ac:dyDescent="0.25">
      <c r="A1162">
        <v>246402760</v>
      </c>
      <c r="B1162" t="s">
        <v>31707</v>
      </c>
      <c r="C1162" t="s">
        <v>30063</v>
      </c>
      <c r="D1162" t="s">
        <v>31708</v>
      </c>
      <c r="E1162" t="s">
        <v>31708</v>
      </c>
      <c r="F1162" t="s">
        <v>62</v>
      </c>
      <c r="G1162" t="s">
        <v>11096</v>
      </c>
    </row>
    <row r="1163" spans="1:7" x14ac:dyDescent="0.25">
      <c r="A1163">
        <v>246402762</v>
      </c>
      <c r="B1163" t="s">
        <v>31709</v>
      </c>
      <c r="C1163" t="s">
        <v>30063</v>
      </c>
      <c r="D1163" t="s">
        <v>31589</v>
      </c>
      <c r="E1163" t="s">
        <v>31589</v>
      </c>
      <c r="F1163" t="s">
        <v>62</v>
      </c>
      <c r="G1163" t="s">
        <v>11096</v>
      </c>
    </row>
    <row r="1164" spans="1:7" x14ac:dyDescent="0.25">
      <c r="A1164">
        <v>246402764</v>
      </c>
      <c r="B1164" t="s">
        <v>31710</v>
      </c>
      <c r="C1164" t="s">
        <v>30063</v>
      </c>
      <c r="D1164" t="s">
        <v>31711</v>
      </c>
      <c r="E1164" t="s">
        <v>31711</v>
      </c>
      <c r="F1164" t="s">
        <v>62</v>
      </c>
      <c r="G1164" t="s">
        <v>11096</v>
      </c>
    </row>
    <row r="1165" spans="1:7" x14ac:dyDescent="0.25">
      <c r="A1165">
        <v>246402766</v>
      </c>
      <c r="B1165" t="s">
        <v>31712</v>
      </c>
      <c r="C1165" t="s">
        <v>30063</v>
      </c>
      <c r="D1165" t="s">
        <v>30895</v>
      </c>
      <c r="E1165" t="s">
        <v>30895</v>
      </c>
      <c r="F1165" t="s">
        <v>62</v>
      </c>
      <c r="G1165" t="s">
        <v>11096</v>
      </c>
    </row>
    <row r="1166" spans="1:7" x14ac:dyDescent="0.25">
      <c r="A1166">
        <v>246402768</v>
      </c>
      <c r="B1166" t="s">
        <v>31713</v>
      </c>
      <c r="C1166" t="s">
        <v>30063</v>
      </c>
      <c r="D1166" t="s">
        <v>31714</v>
      </c>
      <c r="E1166" t="s">
        <v>31714</v>
      </c>
      <c r="F1166" t="s">
        <v>62</v>
      </c>
      <c r="G1166" t="s">
        <v>11096</v>
      </c>
    </row>
    <row r="1167" spans="1:7" x14ac:dyDescent="0.25">
      <c r="A1167">
        <v>246402946</v>
      </c>
      <c r="B1167" t="s">
        <v>31715</v>
      </c>
      <c r="C1167" t="s">
        <v>30063</v>
      </c>
      <c r="D1167" t="s">
        <v>31716</v>
      </c>
      <c r="E1167" t="s">
        <v>31716</v>
      </c>
      <c r="F1167" t="s">
        <v>62</v>
      </c>
      <c r="G1167" t="s">
        <v>11096</v>
      </c>
    </row>
    <row r="1168" spans="1:7" x14ac:dyDescent="0.25">
      <c r="A1168">
        <v>246402948</v>
      </c>
      <c r="B1168" t="s">
        <v>31717</v>
      </c>
      <c r="C1168" t="s">
        <v>30063</v>
      </c>
      <c r="D1168" t="s">
        <v>83</v>
      </c>
      <c r="E1168" t="s">
        <v>83</v>
      </c>
      <c r="F1168" t="s">
        <v>62</v>
      </c>
      <c r="G1168" t="s">
        <v>11096</v>
      </c>
    </row>
    <row r="1169" spans="1:7" x14ac:dyDescent="0.25">
      <c r="A1169">
        <v>246402950</v>
      </c>
      <c r="B1169" t="s">
        <v>31718</v>
      </c>
      <c r="C1169" t="s">
        <v>30063</v>
      </c>
      <c r="D1169" t="s">
        <v>83</v>
      </c>
      <c r="E1169" t="s">
        <v>83</v>
      </c>
      <c r="F1169" t="s">
        <v>62</v>
      </c>
      <c r="G1169" t="s">
        <v>11096</v>
      </c>
    </row>
    <row r="1170" spans="1:7" x14ac:dyDescent="0.25">
      <c r="A1170">
        <v>246402952</v>
      </c>
      <c r="B1170" t="s">
        <v>31719</v>
      </c>
      <c r="C1170" t="s">
        <v>30063</v>
      </c>
      <c r="D1170" t="s">
        <v>30660</v>
      </c>
      <c r="E1170" t="s">
        <v>30660</v>
      </c>
      <c r="F1170" t="s">
        <v>62</v>
      </c>
      <c r="G1170" t="s">
        <v>11096</v>
      </c>
    </row>
    <row r="1171" spans="1:7" x14ac:dyDescent="0.25">
      <c r="A1171">
        <v>246402954</v>
      </c>
      <c r="B1171" t="s">
        <v>31720</v>
      </c>
      <c r="C1171" t="s">
        <v>30063</v>
      </c>
      <c r="D1171" t="s">
        <v>31721</v>
      </c>
      <c r="E1171" t="s">
        <v>31721</v>
      </c>
      <c r="F1171" t="s">
        <v>62</v>
      </c>
      <c r="G1171" t="s">
        <v>11096</v>
      </c>
    </row>
    <row r="1172" spans="1:7" x14ac:dyDescent="0.25">
      <c r="A1172">
        <v>246402956</v>
      </c>
      <c r="B1172" t="s">
        <v>31722</v>
      </c>
      <c r="C1172" t="s">
        <v>30063</v>
      </c>
      <c r="D1172" t="s">
        <v>30673</v>
      </c>
      <c r="E1172" t="s">
        <v>30673</v>
      </c>
      <c r="F1172" t="s">
        <v>62</v>
      </c>
      <c r="G1172" t="s">
        <v>11096</v>
      </c>
    </row>
    <row r="1173" spans="1:7" x14ac:dyDescent="0.25">
      <c r="A1173">
        <v>246403090</v>
      </c>
      <c r="B1173" t="s">
        <v>31723</v>
      </c>
      <c r="C1173" t="s">
        <v>30063</v>
      </c>
      <c r="D1173" t="s">
        <v>31724</v>
      </c>
      <c r="E1173" t="s">
        <v>31724</v>
      </c>
      <c r="F1173" t="s">
        <v>62</v>
      </c>
      <c r="G1173" t="s">
        <v>11096</v>
      </c>
    </row>
    <row r="1174" spans="1:7" x14ac:dyDescent="0.25">
      <c r="A1174">
        <v>246403092</v>
      </c>
      <c r="B1174" t="s">
        <v>31725</v>
      </c>
      <c r="C1174" t="s">
        <v>30063</v>
      </c>
      <c r="D1174" t="s">
        <v>5050</v>
      </c>
      <c r="E1174" t="s">
        <v>5050</v>
      </c>
      <c r="F1174" t="s">
        <v>62</v>
      </c>
      <c r="G1174" t="s">
        <v>11096</v>
      </c>
    </row>
    <row r="1175" spans="1:7" x14ac:dyDescent="0.25">
      <c r="A1175">
        <v>246403094</v>
      </c>
      <c r="B1175" t="s">
        <v>31726</v>
      </c>
      <c r="C1175" t="s">
        <v>30063</v>
      </c>
      <c r="D1175" t="s">
        <v>12464</v>
      </c>
      <c r="E1175" t="s">
        <v>12464</v>
      </c>
      <c r="F1175" t="s">
        <v>62</v>
      </c>
      <c r="G1175" t="s">
        <v>11096</v>
      </c>
    </row>
    <row r="1176" spans="1:7" x14ac:dyDescent="0.25">
      <c r="A1176">
        <v>246403096</v>
      </c>
      <c r="B1176" t="s">
        <v>31727</v>
      </c>
      <c r="C1176" t="s">
        <v>30063</v>
      </c>
      <c r="D1176" t="s">
        <v>30103</v>
      </c>
      <c r="E1176" t="s">
        <v>30103</v>
      </c>
      <c r="F1176" t="s">
        <v>62</v>
      </c>
      <c r="G1176" t="s">
        <v>11096</v>
      </c>
    </row>
    <row r="1177" spans="1:7" x14ac:dyDescent="0.25">
      <c r="A1177">
        <v>246403098</v>
      </c>
      <c r="B1177" t="s">
        <v>31728</v>
      </c>
      <c r="C1177" t="s">
        <v>30063</v>
      </c>
      <c r="D1177" t="s">
        <v>31729</v>
      </c>
      <c r="E1177" t="s">
        <v>31729</v>
      </c>
      <c r="F1177" t="s">
        <v>62</v>
      </c>
      <c r="G1177" t="s">
        <v>11096</v>
      </c>
    </row>
    <row r="1178" spans="1:7" x14ac:dyDescent="0.25">
      <c r="A1178">
        <v>246403100</v>
      </c>
      <c r="B1178" t="s">
        <v>31730</v>
      </c>
      <c r="C1178" t="s">
        <v>30063</v>
      </c>
      <c r="D1178" t="s">
        <v>30103</v>
      </c>
      <c r="E1178" t="s">
        <v>30103</v>
      </c>
      <c r="F1178" t="s">
        <v>62</v>
      </c>
      <c r="G1178" t="s">
        <v>11096</v>
      </c>
    </row>
    <row r="1179" spans="1:7" x14ac:dyDescent="0.25">
      <c r="A1179">
        <v>246403276</v>
      </c>
      <c r="B1179" t="s">
        <v>31731</v>
      </c>
      <c r="C1179" t="s">
        <v>30063</v>
      </c>
      <c r="D1179" t="s">
        <v>31732</v>
      </c>
      <c r="E1179" t="s">
        <v>31732</v>
      </c>
      <c r="F1179" t="s">
        <v>62</v>
      </c>
      <c r="G1179" t="s">
        <v>11096</v>
      </c>
    </row>
    <row r="1180" spans="1:7" x14ac:dyDescent="0.25">
      <c r="A1180">
        <v>246403278</v>
      </c>
      <c r="B1180" t="s">
        <v>31733</v>
      </c>
      <c r="C1180" t="s">
        <v>30063</v>
      </c>
      <c r="D1180" t="s">
        <v>30738</v>
      </c>
      <c r="E1180" t="s">
        <v>30738</v>
      </c>
      <c r="F1180" t="s">
        <v>62</v>
      </c>
      <c r="G1180" t="s">
        <v>11096</v>
      </c>
    </row>
    <row r="1181" spans="1:7" x14ac:dyDescent="0.25">
      <c r="A1181">
        <v>246403280</v>
      </c>
      <c r="B1181" t="s">
        <v>31734</v>
      </c>
      <c r="C1181" t="s">
        <v>30063</v>
      </c>
      <c r="D1181" t="s">
        <v>31399</v>
      </c>
      <c r="E1181" t="s">
        <v>31399</v>
      </c>
      <c r="F1181" t="s">
        <v>62</v>
      </c>
      <c r="G1181" t="s">
        <v>11096</v>
      </c>
    </row>
    <row r="1182" spans="1:7" x14ac:dyDescent="0.25">
      <c r="A1182">
        <v>246403282</v>
      </c>
      <c r="B1182" t="s">
        <v>31735</v>
      </c>
      <c r="C1182" t="s">
        <v>30063</v>
      </c>
      <c r="D1182" t="s">
        <v>30065</v>
      </c>
      <c r="E1182" t="s">
        <v>30065</v>
      </c>
      <c r="F1182" t="s">
        <v>62</v>
      </c>
      <c r="G1182" t="s">
        <v>11096</v>
      </c>
    </row>
    <row r="1183" spans="1:7" x14ac:dyDescent="0.25">
      <c r="A1183">
        <v>246403284</v>
      </c>
      <c r="B1183" t="s">
        <v>31736</v>
      </c>
      <c r="C1183" t="s">
        <v>30063</v>
      </c>
      <c r="D1183" t="s">
        <v>31737</v>
      </c>
      <c r="E1183" t="s">
        <v>31737</v>
      </c>
      <c r="F1183" t="s">
        <v>62</v>
      </c>
      <c r="G1183" t="s">
        <v>11096</v>
      </c>
    </row>
    <row r="1184" spans="1:7" x14ac:dyDescent="0.25">
      <c r="A1184">
        <v>246403286</v>
      </c>
      <c r="B1184" t="s">
        <v>31738</v>
      </c>
      <c r="C1184" t="s">
        <v>30063</v>
      </c>
      <c r="D1184" t="s">
        <v>31399</v>
      </c>
      <c r="E1184" t="s">
        <v>31399</v>
      </c>
      <c r="F1184" t="s">
        <v>62</v>
      </c>
      <c r="G1184" t="s">
        <v>11096</v>
      </c>
    </row>
    <row r="1185" spans="1:7" x14ac:dyDescent="0.25">
      <c r="A1185">
        <v>246403384</v>
      </c>
      <c r="B1185" t="s">
        <v>31739</v>
      </c>
      <c r="C1185" t="s">
        <v>30063</v>
      </c>
      <c r="D1185" t="s">
        <v>4209</v>
      </c>
      <c r="E1185" t="s">
        <v>4209</v>
      </c>
      <c r="F1185" t="s">
        <v>62</v>
      </c>
      <c r="G1185" t="s">
        <v>11096</v>
      </c>
    </row>
    <row r="1186" spans="1:7" x14ac:dyDescent="0.25">
      <c r="A1186">
        <v>246403386</v>
      </c>
      <c r="B1186" t="s">
        <v>31740</v>
      </c>
      <c r="C1186" t="s">
        <v>30063</v>
      </c>
      <c r="D1186" t="s">
        <v>4209</v>
      </c>
      <c r="E1186" t="s">
        <v>4209</v>
      </c>
      <c r="F1186" t="s">
        <v>62</v>
      </c>
      <c r="G1186" t="s">
        <v>11096</v>
      </c>
    </row>
    <row r="1187" spans="1:7" x14ac:dyDescent="0.25">
      <c r="A1187">
        <v>246403388</v>
      </c>
      <c r="B1187" t="s">
        <v>31741</v>
      </c>
      <c r="C1187" t="s">
        <v>30063</v>
      </c>
      <c r="D1187" t="s">
        <v>31742</v>
      </c>
      <c r="E1187" t="s">
        <v>31742</v>
      </c>
      <c r="F1187" t="s">
        <v>62</v>
      </c>
      <c r="G1187" t="s">
        <v>11096</v>
      </c>
    </row>
    <row r="1188" spans="1:7" x14ac:dyDescent="0.25">
      <c r="A1188">
        <v>246403390</v>
      </c>
      <c r="B1188" t="s">
        <v>31743</v>
      </c>
      <c r="C1188" t="s">
        <v>30063</v>
      </c>
      <c r="D1188" t="s">
        <v>31579</v>
      </c>
      <c r="E1188" t="s">
        <v>31579</v>
      </c>
      <c r="F1188" t="s">
        <v>62</v>
      </c>
      <c r="G1188" t="s">
        <v>11096</v>
      </c>
    </row>
    <row r="1189" spans="1:7" x14ac:dyDescent="0.25">
      <c r="A1189">
        <v>246403392</v>
      </c>
      <c r="B1189" t="s">
        <v>31744</v>
      </c>
      <c r="C1189" t="s">
        <v>30063</v>
      </c>
      <c r="D1189" t="s">
        <v>30423</v>
      </c>
      <c r="E1189" t="s">
        <v>30423</v>
      </c>
      <c r="F1189" t="s">
        <v>62</v>
      </c>
      <c r="G1189" t="s">
        <v>11096</v>
      </c>
    </row>
    <row r="1190" spans="1:7" x14ac:dyDescent="0.25">
      <c r="A1190">
        <v>246403394</v>
      </c>
      <c r="B1190" t="s">
        <v>31745</v>
      </c>
      <c r="C1190" t="s">
        <v>30063</v>
      </c>
      <c r="D1190" t="s">
        <v>23757</v>
      </c>
      <c r="E1190" t="s">
        <v>23757</v>
      </c>
      <c r="F1190" t="s">
        <v>62</v>
      </c>
      <c r="G1190" t="s">
        <v>11096</v>
      </c>
    </row>
    <row r="1191" spans="1:7" x14ac:dyDescent="0.25">
      <c r="A1191">
        <v>246403576</v>
      </c>
      <c r="B1191" t="s">
        <v>31746</v>
      </c>
      <c r="C1191" t="s">
        <v>30063</v>
      </c>
      <c r="D1191" t="s">
        <v>31468</v>
      </c>
      <c r="E1191" t="s">
        <v>31468</v>
      </c>
      <c r="F1191" t="s">
        <v>62</v>
      </c>
      <c r="G1191" t="s">
        <v>11096</v>
      </c>
    </row>
    <row r="1192" spans="1:7" x14ac:dyDescent="0.25">
      <c r="A1192">
        <v>246403578</v>
      </c>
      <c r="B1192" t="s">
        <v>31747</v>
      </c>
      <c r="C1192" t="s">
        <v>30063</v>
      </c>
      <c r="D1192" t="s">
        <v>31748</v>
      </c>
      <c r="E1192" t="s">
        <v>31748</v>
      </c>
      <c r="F1192" t="s">
        <v>62</v>
      </c>
      <c r="G1192" t="s">
        <v>11096</v>
      </c>
    </row>
    <row r="1193" spans="1:7" x14ac:dyDescent="0.25">
      <c r="A1193">
        <v>246403580</v>
      </c>
      <c r="B1193" t="s">
        <v>31749</v>
      </c>
      <c r="C1193" t="s">
        <v>30063</v>
      </c>
      <c r="D1193" t="s">
        <v>30242</v>
      </c>
      <c r="E1193" t="s">
        <v>30242</v>
      </c>
      <c r="F1193" t="s">
        <v>62</v>
      </c>
      <c r="G1193" t="s">
        <v>11096</v>
      </c>
    </row>
    <row r="1194" spans="1:7" x14ac:dyDescent="0.25">
      <c r="A1194">
        <v>246403582</v>
      </c>
      <c r="B1194" t="s">
        <v>31750</v>
      </c>
      <c r="C1194" t="s">
        <v>30063</v>
      </c>
      <c r="D1194" t="s">
        <v>31751</v>
      </c>
      <c r="E1194" t="s">
        <v>31751</v>
      </c>
      <c r="F1194" t="s">
        <v>62</v>
      </c>
      <c r="G1194" t="s">
        <v>11096</v>
      </c>
    </row>
    <row r="1195" spans="1:7" x14ac:dyDescent="0.25">
      <c r="A1195">
        <v>246403584</v>
      </c>
      <c r="B1195" t="s">
        <v>31752</v>
      </c>
      <c r="C1195" t="s">
        <v>30063</v>
      </c>
      <c r="D1195" t="s">
        <v>31579</v>
      </c>
      <c r="E1195" t="s">
        <v>31579</v>
      </c>
      <c r="F1195" t="s">
        <v>62</v>
      </c>
      <c r="G1195" t="s">
        <v>11096</v>
      </c>
    </row>
    <row r="1196" spans="1:7" x14ac:dyDescent="0.25">
      <c r="A1196">
        <v>246403586</v>
      </c>
      <c r="B1196" t="s">
        <v>31753</v>
      </c>
      <c r="C1196" t="s">
        <v>30063</v>
      </c>
      <c r="D1196" t="s">
        <v>30767</v>
      </c>
      <c r="E1196" t="s">
        <v>30767</v>
      </c>
      <c r="F1196" t="s">
        <v>62</v>
      </c>
      <c r="G1196" t="s">
        <v>11096</v>
      </c>
    </row>
    <row r="1197" spans="1:7" x14ac:dyDescent="0.25">
      <c r="A1197">
        <v>246403768</v>
      </c>
      <c r="B1197" t="s">
        <v>31754</v>
      </c>
      <c r="C1197" t="s">
        <v>30063</v>
      </c>
      <c r="D1197" t="s">
        <v>30065</v>
      </c>
      <c r="E1197" t="s">
        <v>30065</v>
      </c>
      <c r="F1197" t="s">
        <v>62</v>
      </c>
      <c r="G1197" t="s">
        <v>11096</v>
      </c>
    </row>
    <row r="1198" spans="1:7" x14ac:dyDescent="0.25">
      <c r="A1198">
        <v>246403770</v>
      </c>
      <c r="B1198" t="s">
        <v>31755</v>
      </c>
      <c r="C1198" t="s">
        <v>30063</v>
      </c>
      <c r="D1198" t="s">
        <v>31515</v>
      </c>
      <c r="E1198" t="s">
        <v>31515</v>
      </c>
      <c r="F1198" t="s">
        <v>62</v>
      </c>
      <c r="G1198" t="s">
        <v>11096</v>
      </c>
    </row>
    <row r="1199" spans="1:7" x14ac:dyDescent="0.25">
      <c r="A1199">
        <v>246403772</v>
      </c>
      <c r="B1199" t="s">
        <v>31756</v>
      </c>
      <c r="C1199" t="s">
        <v>30063</v>
      </c>
      <c r="D1199" t="s">
        <v>31757</v>
      </c>
      <c r="E1199" t="s">
        <v>31757</v>
      </c>
      <c r="F1199" t="s">
        <v>62</v>
      </c>
      <c r="G1199" t="s">
        <v>11096</v>
      </c>
    </row>
    <row r="1200" spans="1:7" x14ac:dyDescent="0.25">
      <c r="A1200">
        <v>246403774</v>
      </c>
      <c r="B1200" t="s">
        <v>31758</v>
      </c>
      <c r="C1200" t="s">
        <v>30063</v>
      </c>
      <c r="D1200" t="s">
        <v>31759</v>
      </c>
      <c r="E1200" t="s">
        <v>31759</v>
      </c>
      <c r="F1200" t="s">
        <v>62</v>
      </c>
      <c r="G1200" t="s">
        <v>11096</v>
      </c>
    </row>
    <row r="1201" spans="1:7" x14ac:dyDescent="0.25">
      <c r="A1201">
        <v>246403776</v>
      </c>
      <c r="B1201" t="s">
        <v>31760</v>
      </c>
      <c r="C1201" t="s">
        <v>30063</v>
      </c>
      <c r="D1201" t="s">
        <v>30292</v>
      </c>
      <c r="E1201" t="s">
        <v>30292</v>
      </c>
      <c r="F1201" t="s">
        <v>62</v>
      </c>
      <c r="G1201" t="s">
        <v>11096</v>
      </c>
    </row>
    <row r="1202" spans="1:7" x14ac:dyDescent="0.25">
      <c r="A1202">
        <v>246403778</v>
      </c>
      <c r="B1202" t="s">
        <v>31761</v>
      </c>
      <c r="C1202" t="s">
        <v>30063</v>
      </c>
      <c r="D1202" t="s">
        <v>31404</v>
      </c>
      <c r="E1202" t="s">
        <v>31404</v>
      </c>
      <c r="F1202" t="s">
        <v>62</v>
      </c>
      <c r="G1202" t="s">
        <v>11096</v>
      </c>
    </row>
    <row r="1203" spans="1:7" x14ac:dyDescent="0.25">
      <c r="A1203">
        <v>246403960</v>
      </c>
      <c r="B1203" t="s">
        <v>31762</v>
      </c>
      <c r="C1203" t="s">
        <v>30063</v>
      </c>
      <c r="D1203" t="s">
        <v>31468</v>
      </c>
      <c r="E1203" t="s">
        <v>31468</v>
      </c>
      <c r="F1203" t="s">
        <v>62</v>
      </c>
      <c r="G1203" t="s">
        <v>11096</v>
      </c>
    </row>
    <row r="1204" spans="1:7" x14ac:dyDescent="0.25">
      <c r="A1204">
        <v>246403962</v>
      </c>
      <c r="B1204" t="s">
        <v>31763</v>
      </c>
      <c r="C1204" t="s">
        <v>30063</v>
      </c>
      <c r="D1204" t="s">
        <v>31334</v>
      </c>
      <c r="E1204" t="s">
        <v>31334</v>
      </c>
      <c r="F1204" t="s">
        <v>62</v>
      </c>
      <c r="G1204" t="s">
        <v>11096</v>
      </c>
    </row>
    <row r="1205" spans="1:7" x14ac:dyDescent="0.25">
      <c r="A1205">
        <v>246403964</v>
      </c>
      <c r="B1205" t="s">
        <v>31764</v>
      </c>
      <c r="C1205" t="s">
        <v>30063</v>
      </c>
      <c r="D1205" t="s">
        <v>4209</v>
      </c>
      <c r="E1205" t="s">
        <v>4209</v>
      </c>
      <c r="F1205" t="s">
        <v>62</v>
      </c>
      <c r="G1205" t="s">
        <v>11096</v>
      </c>
    </row>
    <row r="1206" spans="1:7" x14ac:dyDescent="0.25">
      <c r="A1206">
        <v>246403966</v>
      </c>
      <c r="B1206" t="s">
        <v>31765</v>
      </c>
      <c r="C1206" t="s">
        <v>30063</v>
      </c>
      <c r="D1206" t="s">
        <v>31515</v>
      </c>
      <c r="E1206" t="s">
        <v>31515</v>
      </c>
      <c r="F1206" t="s">
        <v>62</v>
      </c>
      <c r="G1206" t="s">
        <v>11096</v>
      </c>
    </row>
    <row r="1207" spans="1:7" x14ac:dyDescent="0.25">
      <c r="A1207">
        <v>246403968</v>
      </c>
      <c r="B1207" t="s">
        <v>31766</v>
      </c>
      <c r="C1207" t="s">
        <v>30063</v>
      </c>
      <c r="D1207" t="s">
        <v>31757</v>
      </c>
      <c r="E1207" t="s">
        <v>31757</v>
      </c>
      <c r="F1207" t="s">
        <v>62</v>
      </c>
      <c r="G1207" t="s">
        <v>11096</v>
      </c>
    </row>
    <row r="1208" spans="1:7" x14ac:dyDescent="0.25">
      <c r="A1208">
        <v>246403970</v>
      </c>
      <c r="B1208" t="s">
        <v>31767</v>
      </c>
      <c r="C1208" t="s">
        <v>30063</v>
      </c>
      <c r="D1208" t="s">
        <v>23757</v>
      </c>
      <c r="E1208" t="s">
        <v>23757</v>
      </c>
      <c r="F1208" t="s">
        <v>62</v>
      </c>
      <c r="G1208" t="s">
        <v>11096</v>
      </c>
    </row>
    <row r="1209" spans="1:7" x14ac:dyDescent="0.25">
      <c r="A1209">
        <v>246404152</v>
      </c>
      <c r="B1209" t="s">
        <v>31768</v>
      </c>
      <c r="C1209" t="s">
        <v>30063</v>
      </c>
      <c r="D1209" t="s">
        <v>10306</v>
      </c>
      <c r="E1209" t="s">
        <v>10306</v>
      </c>
      <c r="F1209" t="s">
        <v>62</v>
      </c>
      <c r="G1209" t="s">
        <v>11096</v>
      </c>
    </row>
    <row r="1210" spans="1:7" x14ac:dyDescent="0.25">
      <c r="A1210">
        <v>246404154</v>
      </c>
      <c r="B1210" t="s">
        <v>31769</v>
      </c>
      <c r="C1210" t="s">
        <v>30063</v>
      </c>
      <c r="D1210" t="s">
        <v>31770</v>
      </c>
      <c r="E1210" t="s">
        <v>31770</v>
      </c>
      <c r="F1210" t="s">
        <v>62</v>
      </c>
      <c r="G1210" t="s">
        <v>11096</v>
      </c>
    </row>
    <row r="1211" spans="1:7" x14ac:dyDescent="0.25">
      <c r="A1211">
        <v>246404156</v>
      </c>
      <c r="B1211" t="s">
        <v>31771</v>
      </c>
      <c r="C1211" t="s">
        <v>30063</v>
      </c>
      <c r="D1211" t="s">
        <v>31772</v>
      </c>
      <c r="E1211" t="s">
        <v>31772</v>
      </c>
      <c r="F1211" t="s">
        <v>62</v>
      </c>
      <c r="G1211" t="s">
        <v>11096</v>
      </c>
    </row>
    <row r="1212" spans="1:7" x14ac:dyDescent="0.25">
      <c r="A1212">
        <v>246404158</v>
      </c>
      <c r="B1212" t="s">
        <v>31773</v>
      </c>
      <c r="C1212" t="s">
        <v>30063</v>
      </c>
      <c r="D1212" t="s">
        <v>83</v>
      </c>
      <c r="E1212" t="s">
        <v>83</v>
      </c>
      <c r="F1212" t="s">
        <v>62</v>
      </c>
      <c r="G1212" t="s">
        <v>11096</v>
      </c>
    </row>
    <row r="1213" spans="1:7" x14ac:dyDescent="0.25">
      <c r="A1213">
        <v>246404160</v>
      </c>
      <c r="B1213" t="s">
        <v>31774</v>
      </c>
      <c r="C1213" t="s">
        <v>30063</v>
      </c>
      <c r="D1213" t="s">
        <v>13265</v>
      </c>
      <c r="E1213" t="s">
        <v>13265</v>
      </c>
      <c r="F1213" t="s">
        <v>62</v>
      </c>
      <c r="G1213" t="s">
        <v>11096</v>
      </c>
    </row>
    <row r="1214" spans="1:7" x14ac:dyDescent="0.25">
      <c r="A1214">
        <v>246404162</v>
      </c>
      <c r="B1214" t="s">
        <v>31775</v>
      </c>
      <c r="C1214" t="s">
        <v>30063</v>
      </c>
      <c r="D1214" t="s">
        <v>5414</v>
      </c>
      <c r="E1214" t="s">
        <v>5414</v>
      </c>
      <c r="F1214" t="s">
        <v>62</v>
      </c>
      <c r="G1214" t="s">
        <v>11096</v>
      </c>
    </row>
    <row r="1215" spans="1:7" x14ac:dyDescent="0.25">
      <c r="A1215">
        <v>246404344</v>
      </c>
      <c r="B1215" t="s">
        <v>31776</v>
      </c>
      <c r="C1215" t="s">
        <v>30063</v>
      </c>
      <c r="D1215" t="s">
        <v>83</v>
      </c>
      <c r="E1215" t="s">
        <v>83</v>
      </c>
      <c r="F1215" t="s">
        <v>62</v>
      </c>
      <c r="G1215" t="s">
        <v>11096</v>
      </c>
    </row>
    <row r="1216" spans="1:7" x14ac:dyDescent="0.25">
      <c r="A1216">
        <v>246404346</v>
      </c>
      <c r="B1216" t="s">
        <v>31777</v>
      </c>
      <c r="C1216" t="s">
        <v>30063</v>
      </c>
      <c r="D1216" t="s">
        <v>83</v>
      </c>
      <c r="E1216" t="s">
        <v>83</v>
      </c>
      <c r="F1216" t="s">
        <v>62</v>
      </c>
      <c r="G1216" t="s">
        <v>11096</v>
      </c>
    </row>
    <row r="1217" spans="1:7" x14ac:dyDescent="0.25">
      <c r="A1217">
        <v>246404348</v>
      </c>
      <c r="B1217" t="s">
        <v>31778</v>
      </c>
      <c r="C1217" t="s">
        <v>30063</v>
      </c>
      <c r="D1217" t="s">
        <v>83</v>
      </c>
      <c r="E1217" t="s">
        <v>83</v>
      </c>
      <c r="F1217" t="s">
        <v>62</v>
      </c>
      <c r="G1217" t="s">
        <v>11096</v>
      </c>
    </row>
    <row r="1218" spans="1:7" x14ac:dyDescent="0.25">
      <c r="A1218">
        <v>246404350</v>
      </c>
      <c r="B1218" t="s">
        <v>31779</v>
      </c>
      <c r="C1218" t="s">
        <v>30063</v>
      </c>
      <c r="D1218" t="s">
        <v>83</v>
      </c>
      <c r="E1218" t="s">
        <v>83</v>
      </c>
      <c r="F1218" t="s">
        <v>62</v>
      </c>
      <c r="G1218" t="s">
        <v>11096</v>
      </c>
    </row>
    <row r="1219" spans="1:7" x14ac:dyDescent="0.25">
      <c r="A1219">
        <v>246404352</v>
      </c>
      <c r="B1219" t="s">
        <v>31780</v>
      </c>
      <c r="C1219" t="s">
        <v>30063</v>
      </c>
      <c r="D1219" t="s">
        <v>83</v>
      </c>
      <c r="E1219" t="s">
        <v>83</v>
      </c>
      <c r="F1219" t="s">
        <v>62</v>
      </c>
      <c r="G1219" t="s">
        <v>11096</v>
      </c>
    </row>
    <row r="1220" spans="1:7" x14ac:dyDescent="0.25">
      <c r="A1220">
        <v>246404354</v>
      </c>
      <c r="B1220" t="s">
        <v>31781</v>
      </c>
      <c r="C1220" t="s">
        <v>30063</v>
      </c>
      <c r="D1220" t="s">
        <v>83</v>
      </c>
      <c r="E1220" t="s">
        <v>83</v>
      </c>
      <c r="F1220" t="s">
        <v>62</v>
      </c>
      <c r="G1220" t="s">
        <v>11096</v>
      </c>
    </row>
    <row r="1221" spans="1:7" x14ac:dyDescent="0.25">
      <c r="A1221">
        <v>246404536</v>
      </c>
      <c r="B1221" t="s">
        <v>31782</v>
      </c>
      <c r="C1221" t="s">
        <v>30063</v>
      </c>
      <c r="D1221" t="s">
        <v>83</v>
      </c>
      <c r="E1221" t="s">
        <v>83</v>
      </c>
      <c r="F1221" t="s">
        <v>62</v>
      </c>
      <c r="G1221" t="s">
        <v>11096</v>
      </c>
    </row>
    <row r="1222" spans="1:7" x14ac:dyDescent="0.25">
      <c r="A1222">
        <v>246404538</v>
      </c>
      <c r="B1222" t="s">
        <v>31783</v>
      </c>
      <c r="C1222" t="s">
        <v>30063</v>
      </c>
      <c r="D1222" t="s">
        <v>83</v>
      </c>
      <c r="E1222" t="s">
        <v>83</v>
      </c>
      <c r="F1222" t="s">
        <v>62</v>
      </c>
      <c r="G1222" t="s">
        <v>11096</v>
      </c>
    </row>
    <row r="1223" spans="1:7" x14ac:dyDescent="0.25">
      <c r="A1223">
        <v>246404540</v>
      </c>
      <c r="B1223" t="s">
        <v>31784</v>
      </c>
      <c r="C1223" t="s">
        <v>30063</v>
      </c>
      <c r="D1223" t="s">
        <v>83</v>
      </c>
      <c r="E1223" t="s">
        <v>83</v>
      </c>
      <c r="F1223" t="s">
        <v>62</v>
      </c>
      <c r="G1223" t="s">
        <v>11096</v>
      </c>
    </row>
    <row r="1224" spans="1:7" x14ac:dyDescent="0.25">
      <c r="A1224">
        <v>246404542</v>
      </c>
      <c r="B1224" t="s">
        <v>31785</v>
      </c>
      <c r="C1224" t="s">
        <v>30063</v>
      </c>
      <c r="D1224" t="s">
        <v>83</v>
      </c>
      <c r="E1224" t="s">
        <v>83</v>
      </c>
      <c r="F1224" t="s">
        <v>62</v>
      </c>
      <c r="G1224" t="s">
        <v>11096</v>
      </c>
    </row>
    <row r="1225" spans="1:7" x14ac:dyDescent="0.25">
      <c r="A1225">
        <v>246404544</v>
      </c>
      <c r="B1225" t="s">
        <v>31786</v>
      </c>
      <c r="C1225" t="s">
        <v>30063</v>
      </c>
      <c r="D1225" t="s">
        <v>83</v>
      </c>
      <c r="E1225" t="s">
        <v>83</v>
      </c>
      <c r="F1225" t="s">
        <v>62</v>
      </c>
      <c r="G1225" t="s">
        <v>11096</v>
      </c>
    </row>
    <row r="1226" spans="1:7" x14ac:dyDescent="0.25">
      <c r="A1226">
        <v>246404546</v>
      </c>
      <c r="B1226" t="s">
        <v>31787</v>
      </c>
      <c r="C1226" t="s">
        <v>30063</v>
      </c>
      <c r="D1226" t="s">
        <v>83</v>
      </c>
      <c r="E1226" t="s">
        <v>83</v>
      </c>
      <c r="F1226" t="s">
        <v>62</v>
      </c>
      <c r="G1226" t="s">
        <v>11096</v>
      </c>
    </row>
    <row r="1227" spans="1:7" x14ac:dyDescent="0.25">
      <c r="A1227">
        <v>246404728</v>
      </c>
      <c r="B1227" t="s">
        <v>31788</v>
      </c>
      <c r="C1227" t="s">
        <v>30063</v>
      </c>
      <c r="D1227" t="s">
        <v>83</v>
      </c>
      <c r="E1227" t="s">
        <v>83</v>
      </c>
      <c r="F1227" t="s">
        <v>62</v>
      </c>
      <c r="G1227" t="s">
        <v>11096</v>
      </c>
    </row>
    <row r="1228" spans="1:7" x14ac:dyDescent="0.25">
      <c r="A1228">
        <v>246404730</v>
      </c>
      <c r="B1228" t="s">
        <v>31789</v>
      </c>
      <c r="C1228" t="s">
        <v>30063</v>
      </c>
      <c r="D1228" t="s">
        <v>83</v>
      </c>
      <c r="E1228" t="s">
        <v>83</v>
      </c>
      <c r="F1228" t="s">
        <v>62</v>
      </c>
      <c r="G1228" t="s">
        <v>11096</v>
      </c>
    </row>
    <row r="1229" spans="1:7" x14ac:dyDescent="0.25">
      <c r="A1229">
        <v>246404732</v>
      </c>
      <c r="B1229" t="s">
        <v>31790</v>
      </c>
      <c r="C1229" t="s">
        <v>30063</v>
      </c>
      <c r="D1229" t="s">
        <v>83</v>
      </c>
      <c r="E1229" t="s">
        <v>83</v>
      </c>
      <c r="F1229" t="s">
        <v>62</v>
      </c>
      <c r="G1229" t="s">
        <v>11096</v>
      </c>
    </row>
    <row r="1230" spans="1:7" x14ac:dyDescent="0.25">
      <c r="A1230">
        <v>246404734</v>
      </c>
      <c r="B1230" t="s">
        <v>31791</v>
      </c>
      <c r="C1230" t="s">
        <v>30063</v>
      </c>
      <c r="D1230" t="s">
        <v>83</v>
      </c>
      <c r="E1230" t="s">
        <v>83</v>
      </c>
      <c r="F1230" t="s">
        <v>62</v>
      </c>
      <c r="G1230" t="s">
        <v>11096</v>
      </c>
    </row>
    <row r="1231" spans="1:7" x14ac:dyDescent="0.25">
      <c r="A1231">
        <v>246404736</v>
      </c>
      <c r="B1231" t="s">
        <v>31792</v>
      </c>
      <c r="C1231" t="s">
        <v>30063</v>
      </c>
      <c r="D1231" t="s">
        <v>83</v>
      </c>
      <c r="E1231" t="s">
        <v>83</v>
      </c>
      <c r="F1231" t="s">
        <v>62</v>
      </c>
      <c r="G1231" t="s">
        <v>11096</v>
      </c>
    </row>
    <row r="1232" spans="1:7" x14ac:dyDescent="0.25">
      <c r="A1232">
        <v>246404738</v>
      </c>
      <c r="B1232" t="s">
        <v>31793</v>
      </c>
      <c r="C1232" t="s">
        <v>30063</v>
      </c>
      <c r="D1232" t="s">
        <v>83</v>
      </c>
      <c r="E1232" t="s">
        <v>83</v>
      </c>
      <c r="F1232" t="s">
        <v>62</v>
      </c>
      <c r="G1232" t="s">
        <v>11096</v>
      </c>
    </row>
    <row r="1233" spans="1:7" x14ac:dyDescent="0.25">
      <c r="A1233">
        <v>246402770</v>
      </c>
      <c r="B1233" t="s">
        <v>31794</v>
      </c>
      <c r="C1233" t="s">
        <v>30063</v>
      </c>
      <c r="D1233" t="s">
        <v>31795</v>
      </c>
      <c r="E1233" t="s">
        <v>31795</v>
      </c>
      <c r="F1233" t="s">
        <v>62</v>
      </c>
      <c r="G1233" t="s">
        <v>11096</v>
      </c>
    </row>
    <row r="1234" spans="1:7" x14ac:dyDescent="0.25">
      <c r="A1234">
        <v>246402772</v>
      </c>
      <c r="B1234" t="s">
        <v>31796</v>
      </c>
      <c r="C1234" t="s">
        <v>30063</v>
      </c>
      <c r="D1234" t="s">
        <v>31797</v>
      </c>
      <c r="E1234" t="s">
        <v>31797</v>
      </c>
      <c r="F1234" t="s">
        <v>62</v>
      </c>
      <c r="G1234" t="s">
        <v>11096</v>
      </c>
    </row>
    <row r="1235" spans="1:7" x14ac:dyDescent="0.25">
      <c r="A1235">
        <v>246402774</v>
      </c>
      <c r="B1235" t="s">
        <v>31798</v>
      </c>
      <c r="C1235" t="s">
        <v>30063</v>
      </c>
      <c r="D1235" t="s">
        <v>30316</v>
      </c>
      <c r="E1235" t="s">
        <v>30316</v>
      </c>
      <c r="F1235" t="s">
        <v>62</v>
      </c>
      <c r="G1235" t="s">
        <v>11096</v>
      </c>
    </row>
    <row r="1236" spans="1:7" x14ac:dyDescent="0.25">
      <c r="A1236">
        <v>246402776</v>
      </c>
      <c r="B1236" t="s">
        <v>31799</v>
      </c>
      <c r="C1236" t="s">
        <v>30063</v>
      </c>
      <c r="D1236" t="s">
        <v>30360</v>
      </c>
      <c r="E1236" t="s">
        <v>30360</v>
      </c>
      <c r="F1236" t="s">
        <v>62</v>
      </c>
      <c r="G1236" t="s">
        <v>11096</v>
      </c>
    </row>
    <row r="1237" spans="1:7" x14ac:dyDescent="0.25">
      <c r="A1237">
        <v>246402778</v>
      </c>
      <c r="B1237" t="s">
        <v>31800</v>
      </c>
      <c r="C1237" t="s">
        <v>30063</v>
      </c>
      <c r="D1237" t="s">
        <v>31801</v>
      </c>
      <c r="E1237" t="s">
        <v>31801</v>
      </c>
      <c r="F1237" t="s">
        <v>62</v>
      </c>
      <c r="G1237" t="s">
        <v>11096</v>
      </c>
    </row>
    <row r="1238" spans="1:7" x14ac:dyDescent="0.25">
      <c r="A1238">
        <v>246402780</v>
      </c>
      <c r="B1238" t="s">
        <v>31802</v>
      </c>
      <c r="C1238" t="s">
        <v>30063</v>
      </c>
      <c r="D1238" t="s">
        <v>31803</v>
      </c>
      <c r="E1238" t="s">
        <v>31803</v>
      </c>
      <c r="F1238" t="s">
        <v>62</v>
      </c>
      <c r="G1238" t="s">
        <v>11096</v>
      </c>
    </row>
    <row r="1239" spans="1:7" x14ac:dyDescent="0.25">
      <c r="A1239">
        <v>246402958</v>
      </c>
      <c r="B1239" t="s">
        <v>31804</v>
      </c>
      <c r="C1239" t="s">
        <v>30063</v>
      </c>
      <c r="D1239" t="s">
        <v>31805</v>
      </c>
      <c r="E1239" t="s">
        <v>31805</v>
      </c>
      <c r="F1239" t="s">
        <v>62</v>
      </c>
      <c r="G1239" t="s">
        <v>11096</v>
      </c>
    </row>
    <row r="1240" spans="1:7" x14ac:dyDescent="0.25">
      <c r="A1240">
        <v>246402960</v>
      </c>
      <c r="B1240" t="s">
        <v>31806</v>
      </c>
      <c r="C1240" t="s">
        <v>30063</v>
      </c>
      <c r="D1240" t="s">
        <v>4333</v>
      </c>
      <c r="E1240" t="s">
        <v>4333</v>
      </c>
      <c r="F1240" t="s">
        <v>62</v>
      </c>
      <c r="G1240" t="s">
        <v>11096</v>
      </c>
    </row>
    <row r="1241" spans="1:7" x14ac:dyDescent="0.25">
      <c r="A1241">
        <v>246402962</v>
      </c>
      <c r="B1241" t="s">
        <v>31807</v>
      </c>
      <c r="C1241" t="s">
        <v>30063</v>
      </c>
      <c r="D1241" t="s">
        <v>83</v>
      </c>
      <c r="E1241" t="s">
        <v>83</v>
      </c>
      <c r="F1241" t="s">
        <v>62</v>
      </c>
      <c r="G1241" t="s">
        <v>11096</v>
      </c>
    </row>
    <row r="1242" spans="1:7" x14ac:dyDescent="0.25">
      <c r="A1242">
        <v>246402964</v>
      </c>
      <c r="B1242" t="s">
        <v>31808</v>
      </c>
      <c r="C1242" t="s">
        <v>30063</v>
      </c>
      <c r="D1242" t="s">
        <v>30697</v>
      </c>
      <c r="E1242" t="s">
        <v>30697</v>
      </c>
      <c r="F1242" t="s">
        <v>62</v>
      </c>
      <c r="G1242" t="s">
        <v>11096</v>
      </c>
    </row>
    <row r="1243" spans="1:7" x14ac:dyDescent="0.25">
      <c r="A1243">
        <v>246402966</v>
      </c>
      <c r="B1243" t="s">
        <v>31809</v>
      </c>
      <c r="C1243" t="s">
        <v>30063</v>
      </c>
      <c r="D1243" t="s">
        <v>31810</v>
      </c>
      <c r="E1243" t="s">
        <v>31810</v>
      </c>
      <c r="F1243" t="s">
        <v>62</v>
      </c>
      <c r="G1243" t="s">
        <v>11096</v>
      </c>
    </row>
    <row r="1244" spans="1:7" x14ac:dyDescent="0.25">
      <c r="A1244">
        <v>246402968</v>
      </c>
      <c r="B1244" t="s">
        <v>31811</v>
      </c>
      <c r="C1244" t="s">
        <v>30063</v>
      </c>
      <c r="D1244" t="s">
        <v>30325</v>
      </c>
      <c r="E1244" t="s">
        <v>30325</v>
      </c>
      <c r="F1244" t="s">
        <v>62</v>
      </c>
      <c r="G1244" t="s">
        <v>11096</v>
      </c>
    </row>
    <row r="1245" spans="1:7" x14ac:dyDescent="0.25">
      <c r="A1245">
        <v>246403102</v>
      </c>
      <c r="B1245" t="s">
        <v>31812</v>
      </c>
      <c r="C1245" t="s">
        <v>30063</v>
      </c>
      <c r="D1245" t="s">
        <v>31156</v>
      </c>
      <c r="E1245" t="s">
        <v>31156</v>
      </c>
      <c r="F1245" t="s">
        <v>62</v>
      </c>
      <c r="G1245" t="s">
        <v>11096</v>
      </c>
    </row>
    <row r="1246" spans="1:7" x14ac:dyDescent="0.25">
      <c r="A1246">
        <v>246403104</v>
      </c>
      <c r="B1246" t="s">
        <v>31813</v>
      </c>
      <c r="C1246" t="s">
        <v>30063</v>
      </c>
      <c r="D1246" t="s">
        <v>30089</v>
      </c>
      <c r="E1246" t="s">
        <v>30089</v>
      </c>
      <c r="F1246" t="s">
        <v>62</v>
      </c>
      <c r="G1246" t="s">
        <v>11096</v>
      </c>
    </row>
    <row r="1247" spans="1:7" x14ac:dyDescent="0.25">
      <c r="A1247">
        <v>246403106</v>
      </c>
      <c r="B1247" t="s">
        <v>31814</v>
      </c>
      <c r="C1247" t="s">
        <v>30063</v>
      </c>
      <c r="D1247" t="s">
        <v>31389</v>
      </c>
      <c r="E1247" t="s">
        <v>31389</v>
      </c>
      <c r="F1247" t="s">
        <v>62</v>
      </c>
      <c r="G1247" t="s">
        <v>11096</v>
      </c>
    </row>
    <row r="1248" spans="1:7" x14ac:dyDescent="0.25">
      <c r="A1248">
        <v>246403108</v>
      </c>
      <c r="B1248" t="s">
        <v>31815</v>
      </c>
      <c r="C1248" t="s">
        <v>30063</v>
      </c>
      <c r="D1248" t="s">
        <v>30210</v>
      </c>
      <c r="E1248" t="s">
        <v>30210</v>
      </c>
      <c r="F1248" t="s">
        <v>62</v>
      </c>
      <c r="G1248" t="s">
        <v>11096</v>
      </c>
    </row>
    <row r="1249" spans="1:7" x14ac:dyDescent="0.25">
      <c r="A1249">
        <v>246403110</v>
      </c>
      <c r="B1249" t="s">
        <v>31816</v>
      </c>
      <c r="C1249" t="s">
        <v>30063</v>
      </c>
      <c r="D1249" t="s">
        <v>31404</v>
      </c>
      <c r="E1249" t="s">
        <v>31404</v>
      </c>
      <c r="F1249" t="s">
        <v>62</v>
      </c>
      <c r="G1249" t="s">
        <v>11096</v>
      </c>
    </row>
    <row r="1250" spans="1:7" x14ac:dyDescent="0.25">
      <c r="A1250">
        <v>246403112</v>
      </c>
      <c r="B1250" t="s">
        <v>31817</v>
      </c>
      <c r="C1250" t="s">
        <v>30063</v>
      </c>
      <c r="D1250" t="s">
        <v>31564</v>
      </c>
      <c r="E1250" t="s">
        <v>31564</v>
      </c>
      <c r="F1250" t="s">
        <v>62</v>
      </c>
      <c r="G1250" t="s">
        <v>11096</v>
      </c>
    </row>
    <row r="1251" spans="1:7" x14ac:dyDescent="0.25">
      <c r="A1251">
        <v>246403288</v>
      </c>
      <c r="B1251" t="s">
        <v>31818</v>
      </c>
      <c r="C1251" t="s">
        <v>30063</v>
      </c>
      <c r="D1251" t="s">
        <v>7094</v>
      </c>
      <c r="E1251" t="s">
        <v>7094</v>
      </c>
      <c r="F1251" t="s">
        <v>62</v>
      </c>
      <c r="G1251" t="s">
        <v>11096</v>
      </c>
    </row>
    <row r="1252" spans="1:7" x14ac:dyDescent="0.25">
      <c r="A1252">
        <v>246403290</v>
      </c>
      <c r="B1252" t="s">
        <v>31819</v>
      </c>
      <c r="C1252" t="s">
        <v>30063</v>
      </c>
      <c r="D1252" t="s">
        <v>12055</v>
      </c>
      <c r="E1252" t="s">
        <v>12055</v>
      </c>
      <c r="F1252" t="s">
        <v>62</v>
      </c>
      <c r="G1252" t="s">
        <v>11096</v>
      </c>
    </row>
    <row r="1253" spans="1:7" x14ac:dyDescent="0.25">
      <c r="A1253">
        <v>246403292</v>
      </c>
      <c r="B1253" t="s">
        <v>31820</v>
      </c>
      <c r="C1253" t="s">
        <v>30063</v>
      </c>
      <c r="D1253" t="s">
        <v>31497</v>
      </c>
      <c r="E1253" t="s">
        <v>31497</v>
      </c>
      <c r="F1253" t="s">
        <v>62</v>
      </c>
      <c r="G1253" t="s">
        <v>11096</v>
      </c>
    </row>
    <row r="1254" spans="1:7" x14ac:dyDescent="0.25">
      <c r="A1254">
        <v>246403294</v>
      </c>
      <c r="B1254" t="s">
        <v>31821</v>
      </c>
      <c r="C1254" t="s">
        <v>30063</v>
      </c>
      <c r="D1254" t="s">
        <v>31086</v>
      </c>
      <c r="E1254" t="s">
        <v>31086</v>
      </c>
      <c r="F1254" t="s">
        <v>62</v>
      </c>
      <c r="G1254" t="s">
        <v>11096</v>
      </c>
    </row>
    <row r="1255" spans="1:7" x14ac:dyDescent="0.25">
      <c r="A1255">
        <v>246403296</v>
      </c>
      <c r="B1255" t="s">
        <v>31822</v>
      </c>
      <c r="C1255" t="s">
        <v>30063</v>
      </c>
      <c r="D1255" t="s">
        <v>31495</v>
      </c>
      <c r="E1255" t="s">
        <v>31495</v>
      </c>
      <c r="F1255" t="s">
        <v>62</v>
      </c>
      <c r="G1255" t="s">
        <v>11096</v>
      </c>
    </row>
    <row r="1256" spans="1:7" x14ac:dyDescent="0.25">
      <c r="A1256">
        <v>246403298</v>
      </c>
      <c r="B1256" t="s">
        <v>31823</v>
      </c>
      <c r="C1256" t="s">
        <v>30063</v>
      </c>
      <c r="D1256" t="s">
        <v>30738</v>
      </c>
      <c r="E1256" t="s">
        <v>30738</v>
      </c>
      <c r="F1256" t="s">
        <v>62</v>
      </c>
      <c r="G1256" t="s">
        <v>11096</v>
      </c>
    </row>
    <row r="1257" spans="1:7" x14ac:dyDescent="0.25">
      <c r="A1257">
        <v>246403396</v>
      </c>
      <c r="B1257" t="s">
        <v>31824</v>
      </c>
      <c r="C1257" t="s">
        <v>30063</v>
      </c>
      <c r="D1257" t="s">
        <v>30292</v>
      </c>
      <c r="E1257" t="s">
        <v>30292</v>
      </c>
      <c r="F1257" t="s">
        <v>62</v>
      </c>
      <c r="G1257" t="s">
        <v>11096</v>
      </c>
    </row>
    <row r="1258" spans="1:7" x14ac:dyDescent="0.25">
      <c r="A1258">
        <v>246403398</v>
      </c>
      <c r="B1258" t="s">
        <v>31825</v>
      </c>
      <c r="C1258" t="s">
        <v>30063</v>
      </c>
      <c r="D1258" t="s">
        <v>30445</v>
      </c>
      <c r="E1258" t="s">
        <v>30445</v>
      </c>
      <c r="F1258" t="s">
        <v>62</v>
      </c>
      <c r="G1258" t="s">
        <v>11096</v>
      </c>
    </row>
    <row r="1259" spans="1:7" x14ac:dyDescent="0.25">
      <c r="A1259">
        <v>246403400</v>
      </c>
      <c r="B1259" t="s">
        <v>31826</v>
      </c>
      <c r="C1259" t="s">
        <v>30063</v>
      </c>
      <c r="D1259" t="s">
        <v>31468</v>
      </c>
      <c r="E1259" t="s">
        <v>31468</v>
      </c>
      <c r="F1259" t="s">
        <v>62</v>
      </c>
      <c r="G1259" t="s">
        <v>11096</v>
      </c>
    </row>
    <row r="1260" spans="1:7" x14ac:dyDescent="0.25">
      <c r="A1260">
        <v>246403402</v>
      </c>
      <c r="B1260" t="s">
        <v>31827</v>
      </c>
      <c r="C1260" t="s">
        <v>30063</v>
      </c>
      <c r="D1260" t="s">
        <v>30205</v>
      </c>
      <c r="E1260" t="s">
        <v>30205</v>
      </c>
      <c r="F1260" t="s">
        <v>62</v>
      </c>
      <c r="G1260" t="s">
        <v>11096</v>
      </c>
    </row>
    <row r="1261" spans="1:7" x14ac:dyDescent="0.25">
      <c r="A1261">
        <v>246403404</v>
      </c>
      <c r="B1261" t="s">
        <v>31828</v>
      </c>
      <c r="C1261" t="s">
        <v>30063</v>
      </c>
      <c r="D1261" t="s">
        <v>30738</v>
      </c>
      <c r="E1261" t="s">
        <v>30738</v>
      </c>
      <c r="F1261" t="s">
        <v>62</v>
      </c>
      <c r="G1261" t="s">
        <v>11096</v>
      </c>
    </row>
    <row r="1262" spans="1:7" x14ac:dyDescent="0.25">
      <c r="A1262">
        <v>246403406</v>
      </c>
      <c r="B1262" t="s">
        <v>31829</v>
      </c>
      <c r="C1262" t="s">
        <v>30063</v>
      </c>
      <c r="D1262" t="s">
        <v>31579</v>
      </c>
      <c r="E1262" t="s">
        <v>31579</v>
      </c>
      <c r="F1262" t="s">
        <v>62</v>
      </c>
      <c r="G1262" t="s">
        <v>11096</v>
      </c>
    </row>
    <row r="1263" spans="1:7" x14ac:dyDescent="0.25">
      <c r="A1263">
        <v>246403588</v>
      </c>
      <c r="B1263" t="s">
        <v>31830</v>
      </c>
      <c r="C1263" t="s">
        <v>30063</v>
      </c>
      <c r="D1263" t="s">
        <v>31831</v>
      </c>
      <c r="E1263" t="s">
        <v>31831</v>
      </c>
      <c r="F1263" t="s">
        <v>62</v>
      </c>
      <c r="G1263" t="s">
        <v>11096</v>
      </c>
    </row>
    <row r="1264" spans="1:7" x14ac:dyDescent="0.25">
      <c r="A1264">
        <v>246403590</v>
      </c>
      <c r="B1264" t="s">
        <v>31832</v>
      </c>
      <c r="C1264" t="s">
        <v>30063</v>
      </c>
      <c r="D1264" t="s">
        <v>31833</v>
      </c>
      <c r="E1264" t="s">
        <v>31833</v>
      </c>
      <c r="F1264" t="s">
        <v>62</v>
      </c>
      <c r="G1264" t="s">
        <v>11096</v>
      </c>
    </row>
    <row r="1265" spans="1:7" x14ac:dyDescent="0.25">
      <c r="A1265">
        <v>246403592</v>
      </c>
      <c r="B1265" t="s">
        <v>31834</v>
      </c>
      <c r="C1265" t="s">
        <v>30063</v>
      </c>
      <c r="D1265" t="s">
        <v>2398</v>
      </c>
      <c r="E1265" t="s">
        <v>2398</v>
      </c>
      <c r="F1265" t="s">
        <v>62</v>
      </c>
      <c r="G1265" t="s">
        <v>11096</v>
      </c>
    </row>
    <row r="1266" spans="1:7" x14ac:dyDescent="0.25">
      <c r="A1266">
        <v>246403594</v>
      </c>
      <c r="B1266" t="s">
        <v>31835</v>
      </c>
      <c r="C1266" t="s">
        <v>30063</v>
      </c>
      <c r="D1266" t="s">
        <v>30065</v>
      </c>
      <c r="E1266" t="s">
        <v>30065</v>
      </c>
      <c r="F1266" t="s">
        <v>62</v>
      </c>
      <c r="G1266" t="s">
        <v>11096</v>
      </c>
    </row>
    <row r="1267" spans="1:7" x14ac:dyDescent="0.25">
      <c r="A1267">
        <v>246403596</v>
      </c>
      <c r="B1267" t="s">
        <v>31836</v>
      </c>
      <c r="C1267" t="s">
        <v>30063</v>
      </c>
      <c r="D1267" t="s">
        <v>30124</v>
      </c>
      <c r="E1267" t="s">
        <v>30124</v>
      </c>
      <c r="F1267" t="s">
        <v>62</v>
      </c>
      <c r="G1267" t="s">
        <v>11096</v>
      </c>
    </row>
    <row r="1268" spans="1:7" x14ac:dyDescent="0.25">
      <c r="A1268">
        <v>246403598</v>
      </c>
      <c r="B1268" t="s">
        <v>31837</v>
      </c>
      <c r="C1268" t="s">
        <v>30063</v>
      </c>
      <c r="D1268" t="s">
        <v>31468</v>
      </c>
      <c r="E1268" t="s">
        <v>31468</v>
      </c>
      <c r="F1268" t="s">
        <v>62</v>
      </c>
      <c r="G1268" t="s">
        <v>11096</v>
      </c>
    </row>
    <row r="1269" spans="1:7" x14ac:dyDescent="0.25">
      <c r="A1269">
        <v>246403780</v>
      </c>
      <c r="B1269" t="s">
        <v>31838</v>
      </c>
      <c r="C1269" t="s">
        <v>30063</v>
      </c>
      <c r="D1269" t="s">
        <v>31468</v>
      </c>
      <c r="E1269" t="s">
        <v>31468</v>
      </c>
      <c r="F1269" t="s">
        <v>62</v>
      </c>
      <c r="G1269" t="s">
        <v>11096</v>
      </c>
    </row>
    <row r="1270" spans="1:7" x14ac:dyDescent="0.25">
      <c r="A1270">
        <v>246403782</v>
      </c>
      <c r="B1270" t="s">
        <v>31839</v>
      </c>
      <c r="C1270" t="s">
        <v>30063</v>
      </c>
      <c r="D1270" t="s">
        <v>31840</v>
      </c>
      <c r="E1270" t="s">
        <v>31840</v>
      </c>
      <c r="F1270" t="s">
        <v>62</v>
      </c>
      <c r="G1270" t="s">
        <v>11096</v>
      </c>
    </row>
    <row r="1271" spans="1:7" x14ac:dyDescent="0.25">
      <c r="A1271">
        <v>246403784</v>
      </c>
      <c r="B1271" t="s">
        <v>31841</v>
      </c>
      <c r="C1271" t="s">
        <v>30063</v>
      </c>
      <c r="D1271" t="s">
        <v>2398</v>
      </c>
      <c r="E1271" t="s">
        <v>2398</v>
      </c>
      <c r="F1271" t="s">
        <v>62</v>
      </c>
      <c r="G1271" t="s">
        <v>11096</v>
      </c>
    </row>
    <row r="1272" spans="1:7" x14ac:dyDescent="0.25">
      <c r="A1272">
        <v>246403786</v>
      </c>
      <c r="B1272" t="s">
        <v>31842</v>
      </c>
      <c r="C1272" t="s">
        <v>30063</v>
      </c>
      <c r="D1272" t="s">
        <v>31843</v>
      </c>
      <c r="E1272" t="s">
        <v>31843</v>
      </c>
      <c r="F1272" t="s">
        <v>62</v>
      </c>
      <c r="G1272" t="s">
        <v>11096</v>
      </c>
    </row>
    <row r="1273" spans="1:7" x14ac:dyDescent="0.25">
      <c r="A1273">
        <v>246403788</v>
      </c>
      <c r="B1273" t="s">
        <v>31844</v>
      </c>
      <c r="C1273" t="s">
        <v>30063</v>
      </c>
      <c r="D1273" t="s">
        <v>4209</v>
      </c>
      <c r="E1273" t="s">
        <v>4209</v>
      </c>
      <c r="F1273" t="s">
        <v>62</v>
      </c>
      <c r="G1273" t="s">
        <v>11096</v>
      </c>
    </row>
    <row r="1274" spans="1:7" x14ac:dyDescent="0.25">
      <c r="A1274">
        <v>246403790</v>
      </c>
      <c r="B1274" t="s">
        <v>31845</v>
      </c>
      <c r="C1274" t="s">
        <v>30063</v>
      </c>
      <c r="D1274" t="s">
        <v>30512</v>
      </c>
      <c r="E1274" t="s">
        <v>30512</v>
      </c>
      <c r="F1274" t="s">
        <v>62</v>
      </c>
      <c r="G1274" t="s">
        <v>11096</v>
      </c>
    </row>
    <row r="1275" spans="1:7" x14ac:dyDescent="0.25">
      <c r="A1275">
        <v>246403972</v>
      </c>
      <c r="B1275" t="s">
        <v>31846</v>
      </c>
      <c r="C1275" t="s">
        <v>30063</v>
      </c>
      <c r="D1275" t="s">
        <v>31847</v>
      </c>
      <c r="E1275" t="s">
        <v>31847</v>
      </c>
      <c r="F1275" t="s">
        <v>62</v>
      </c>
      <c r="G1275" t="s">
        <v>11096</v>
      </c>
    </row>
    <row r="1276" spans="1:7" x14ac:dyDescent="0.25">
      <c r="A1276">
        <v>246403974</v>
      </c>
      <c r="B1276" t="s">
        <v>31848</v>
      </c>
      <c r="C1276" t="s">
        <v>30063</v>
      </c>
      <c r="D1276" t="s">
        <v>83</v>
      </c>
      <c r="E1276" t="s">
        <v>83</v>
      </c>
      <c r="F1276" t="s">
        <v>62</v>
      </c>
      <c r="G1276" t="s">
        <v>11096</v>
      </c>
    </row>
    <row r="1277" spans="1:7" x14ac:dyDescent="0.25">
      <c r="A1277">
        <v>246403976</v>
      </c>
      <c r="B1277" t="s">
        <v>31849</v>
      </c>
      <c r="C1277" t="s">
        <v>30063</v>
      </c>
      <c r="D1277" t="s">
        <v>3996</v>
      </c>
      <c r="E1277" t="s">
        <v>3996</v>
      </c>
      <c r="F1277" t="s">
        <v>62</v>
      </c>
      <c r="G1277" t="s">
        <v>11096</v>
      </c>
    </row>
    <row r="1278" spans="1:7" x14ac:dyDescent="0.25">
      <c r="A1278">
        <v>246403978</v>
      </c>
      <c r="B1278" t="s">
        <v>31850</v>
      </c>
      <c r="C1278" t="s">
        <v>30063</v>
      </c>
      <c r="D1278" t="s">
        <v>31468</v>
      </c>
      <c r="E1278" t="s">
        <v>31468</v>
      </c>
      <c r="F1278" t="s">
        <v>62</v>
      </c>
      <c r="G1278" t="s">
        <v>11096</v>
      </c>
    </row>
    <row r="1279" spans="1:7" x14ac:dyDescent="0.25">
      <c r="A1279">
        <v>246403980</v>
      </c>
      <c r="B1279" t="s">
        <v>31851</v>
      </c>
      <c r="C1279" t="s">
        <v>30063</v>
      </c>
      <c r="D1279" t="s">
        <v>31852</v>
      </c>
      <c r="E1279" t="s">
        <v>31852</v>
      </c>
      <c r="F1279" t="s">
        <v>62</v>
      </c>
      <c r="G1279" t="s">
        <v>11096</v>
      </c>
    </row>
    <row r="1280" spans="1:7" x14ac:dyDescent="0.25">
      <c r="A1280">
        <v>246403982</v>
      </c>
      <c r="B1280" t="s">
        <v>31853</v>
      </c>
      <c r="C1280" t="s">
        <v>30063</v>
      </c>
      <c r="D1280" t="s">
        <v>31854</v>
      </c>
      <c r="E1280" t="s">
        <v>31854</v>
      </c>
      <c r="F1280" t="s">
        <v>62</v>
      </c>
      <c r="G1280" t="s">
        <v>11096</v>
      </c>
    </row>
    <row r="1281" spans="1:7" x14ac:dyDescent="0.25">
      <c r="A1281">
        <v>246404164</v>
      </c>
      <c r="B1281" t="s">
        <v>31855</v>
      </c>
      <c r="C1281" t="s">
        <v>30063</v>
      </c>
      <c r="D1281" t="s">
        <v>31389</v>
      </c>
      <c r="E1281" t="s">
        <v>31389</v>
      </c>
      <c r="F1281" t="s">
        <v>62</v>
      </c>
      <c r="G1281" t="s">
        <v>11096</v>
      </c>
    </row>
    <row r="1282" spans="1:7" x14ac:dyDescent="0.25">
      <c r="A1282">
        <v>246404166</v>
      </c>
      <c r="B1282" t="s">
        <v>31856</v>
      </c>
      <c r="C1282" t="s">
        <v>30063</v>
      </c>
      <c r="D1282" t="s">
        <v>30065</v>
      </c>
      <c r="E1282" t="s">
        <v>30065</v>
      </c>
      <c r="F1282" t="s">
        <v>62</v>
      </c>
      <c r="G1282" t="s">
        <v>11096</v>
      </c>
    </row>
    <row r="1283" spans="1:7" x14ac:dyDescent="0.25">
      <c r="A1283">
        <v>246404168</v>
      </c>
      <c r="B1283" t="s">
        <v>31857</v>
      </c>
      <c r="C1283" t="s">
        <v>30063</v>
      </c>
      <c r="D1283" t="s">
        <v>30817</v>
      </c>
      <c r="E1283" t="s">
        <v>30817</v>
      </c>
      <c r="F1283" t="s">
        <v>62</v>
      </c>
      <c r="G1283" t="s">
        <v>11096</v>
      </c>
    </row>
    <row r="1284" spans="1:7" x14ac:dyDescent="0.25">
      <c r="A1284">
        <v>246404170</v>
      </c>
      <c r="B1284" t="s">
        <v>31858</v>
      </c>
      <c r="C1284" t="s">
        <v>30063</v>
      </c>
      <c r="D1284" t="s">
        <v>30065</v>
      </c>
      <c r="E1284" t="s">
        <v>30065</v>
      </c>
      <c r="F1284" t="s">
        <v>62</v>
      </c>
      <c r="G1284" t="s">
        <v>11096</v>
      </c>
    </row>
    <row r="1285" spans="1:7" x14ac:dyDescent="0.25">
      <c r="A1285">
        <v>246404172</v>
      </c>
      <c r="B1285" t="s">
        <v>31859</v>
      </c>
      <c r="C1285" t="s">
        <v>30063</v>
      </c>
      <c r="D1285" t="s">
        <v>30998</v>
      </c>
      <c r="E1285" t="s">
        <v>30998</v>
      </c>
      <c r="F1285" t="s">
        <v>62</v>
      </c>
      <c r="G1285" t="s">
        <v>11096</v>
      </c>
    </row>
    <row r="1286" spans="1:7" x14ac:dyDescent="0.25">
      <c r="A1286">
        <v>246404174</v>
      </c>
      <c r="B1286" t="s">
        <v>31860</v>
      </c>
      <c r="C1286" t="s">
        <v>30063</v>
      </c>
      <c r="D1286" t="s">
        <v>31861</v>
      </c>
      <c r="E1286" t="s">
        <v>31861</v>
      </c>
      <c r="F1286" t="s">
        <v>62</v>
      </c>
      <c r="G1286" t="s">
        <v>11096</v>
      </c>
    </row>
    <row r="1287" spans="1:7" x14ac:dyDescent="0.25">
      <c r="A1287">
        <v>246404356</v>
      </c>
      <c r="B1287" t="s">
        <v>31862</v>
      </c>
      <c r="C1287" t="s">
        <v>30063</v>
      </c>
      <c r="D1287" t="s">
        <v>83</v>
      </c>
      <c r="E1287" t="s">
        <v>83</v>
      </c>
      <c r="F1287" t="s">
        <v>62</v>
      </c>
      <c r="G1287" t="s">
        <v>11096</v>
      </c>
    </row>
    <row r="1288" spans="1:7" x14ac:dyDescent="0.25">
      <c r="A1288">
        <v>246404358</v>
      </c>
      <c r="B1288" t="s">
        <v>31863</v>
      </c>
      <c r="C1288" t="s">
        <v>30063</v>
      </c>
      <c r="D1288" t="s">
        <v>83</v>
      </c>
      <c r="E1288" t="s">
        <v>83</v>
      </c>
      <c r="F1288" t="s">
        <v>62</v>
      </c>
      <c r="G1288" t="s">
        <v>11096</v>
      </c>
    </row>
    <row r="1289" spans="1:7" x14ac:dyDescent="0.25">
      <c r="A1289">
        <v>246404360</v>
      </c>
      <c r="B1289" t="s">
        <v>31864</v>
      </c>
      <c r="C1289" t="s">
        <v>30063</v>
      </c>
      <c r="D1289" t="s">
        <v>83</v>
      </c>
      <c r="E1289" t="s">
        <v>83</v>
      </c>
      <c r="F1289" t="s">
        <v>62</v>
      </c>
      <c r="G1289" t="s">
        <v>11096</v>
      </c>
    </row>
    <row r="1290" spans="1:7" x14ac:dyDescent="0.25">
      <c r="A1290">
        <v>246404362</v>
      </c>
      <c r="B1290" t="s">
        <v>31865</v>
      </c>
      <c r="C1290" t="s">
        <v>30063</v>
      </c>
      <c r="D1290" t="s">
        <v>83</v>
      </c>
      <c r="E1290" t="s">
        <v>83</v>
      </c>
      <c r="F1290" t="s">
        <v>62</v>
      </c>
      <c r="G1290" t="s">
        <v>11096</v>
      </c>
    </row>
    <row r="1291" spans="1:7" x14ac:dyDescent="0.25">
      <c r="A1291">
        <v>246404364</v>
      </c>
      <c r="B1291" t="s">
        <v>31866</v>
      </c>
      <c r="C1291" t="s">
        <v>30063</v>
      </c>
      <c r="D1291" t="s">
        <v>83</v>
      </c>
      <c r="E1291" t="s">
        <v>83</v>
      </c>
      <c r="F1291" t="s">
        <v>62</v>
      </c>
      <c r="G1291" t="s">
        <v>11096</v>
      </c>
    </row>
    <row r="1292" spans="1:7" x14ac:dyDescent="0.25">
      <c r="A1292">
        <v>246404366</v>
      </c>
      <c r="B1292" t="s">
        <v>31867</v>
      </c>
      <c r="C1292" t="s">
        <v>30063</v>
      </c>
      <c r="D1292" t="s">
        <v>83</v>
      </c>
      <c r="E1292" t="s">
        <v>83</v>
      </c>
      <c r="F1292" t="s">
        <v>62</v>
      </c>
      <c r="G1292" t="s">
        <v>11096</v>
      </c>
    </row>
    <row r="1293" spans="1:7" x14ac:dyDescent="0.25">
      <c r="A1293">
        <v>246404548</v>
      </c>
      <c r="B1293" t="s">
        <v>31868</v>
      </c>
      <c r="C1293" t="s">
        <v>30063</v>
      </c>
      <c r="D1293" t="s">
        <v>83</v>
      </c>
      <c r="E1293" t="s">
        <v>83</v>
      </c>
      <c r="F1293" t="s">
        <v>62</v>
      </c>
      <c r="G1293" t="s">
        <v>11096</v>
      </c>
    </row>
    <row r="1294" spans="1:7" x14ac:dyDescent="0.25">
      <c r="A1294">
        <v>246404550</v>
      </c>
      <c r="B1294" t="s">
        <v>31869</v>
      </c>
      <c r="C1294" t="s">
        <v>30063</v>
      </c>
      <c r="D1294" t="s">
        <v>83</v>
      </c>
      <c r="E1294" t="s">
        <v>83</v>
      </c>
      <c r="F1294" t="s">
        <v>62</v>
      </c>
      <c r="G1294" t="s">
        <v>11096</v>
      </c>
    </row>
    <row r="1295" spans="1:7" x14ac:dyDescent="0.25">
      <c r="A1295">
        <v>246404552</v>
      </c>
      <c r="B1295" t="s">
        <v>31870</v>
      </c>
      <c r="C1295" t="s">
        <v>30063</v>
      </c>
      <c r="D1295" t="s">
        <v>83</v>
      </c>
      <c r="E1295" t="s">
        <v>83</v>
      </c>
      <c r="F1295" t="s">
        <v>62</v>
      </c>
      <c r="G1295" t="s">
        <v>11096</v>
      </c>
    </row>
    <row r="1296" spans="1:7" x14ac:dyDescent="0.25">
      <c r="A1296">
        <v>246404554</v>
      </c>
      <c r="B1296" t="s">
        <v>31871</v>
      </c>
      <c r="C1296" t="s">
        <v>30063</v>
      </c>
      <c r="D1296" t="s">
        <v>83</v>
      </c>
      <c r="E1296" t="s">
        <v>83</v>
      </c>
      <c r="F1296" t="s">
        <v>62</v>
      </c>
      <c r="G1296" t="s">
        <v>11096</v>
      </c>
    </row>
    <row r="1297" spans="1:7" x14ac:dyDescent="0.25">
      <c r="A1297">
        <v>246404556</v>
      </c>
      <c r="B1297" t="s">
        <v>31872</v>
      </c>
      <c r="C1297" t="s">
        <v>30063</v>
      </c>
      <c r="D1297" t="s">
        <v>83</v>
      </c>
      <c r="E1297" t="s">
        <v>83</v>
      </c>
      <c r="F1297" t="s">
        <v>62</v>
      </c>
      <c r="G1297" t="s">
        <v>11096</v>
      </c>
    </row>
    <row r="1298" spans="1:7" x14ac:dyDescent="0.25">
      <c r="A1298">
        <v>246404558</v>
      </c>
      <c r="B1298" t="s">
        <v>31873</v>
      </c>
      <c r="C1298" t="s">
        <v>30063</v>
      </c>
      <c r="D1298" t="s">
        <v>83</v>
      </c>
      <c r="E1298" t="s">
        <v>83</v>
      </c>
      <c r="F1298" t="s">
        <v>62</v>
      </c>
      <c r="G1298" t="s">
        <v>11096</v>
      </c>
    </row>
    <row r="1299" spans="1:7" x14ac:dyDescent="0.25">
      <c r="A1299">
        <v>246404740</v>
      </c>
      <c r="B1299" t="s">
        <v>31874</v>
      </c>
      <c r="C1299" t="s">
        <v>30063</v>
      </c>
      <c r="D1299" t="s">
        <v>83</v>
      </c>
      <c r="E1299" t="s">
        <v>83</v>
      </c>
      <c r="F1299" t="s">
        <v>62</v>
      </c>
      <c r="G1299" t="s">
        <v>11096</v>
      </c>
    </row>
    <row r="1300" spans="1:7" x14ac:dyDescent="0.25">
      <c r="A1300">
        <v>246404742</v>
      </c>
      <c r="B1300" t="s">
        <v>31875</v>
      </c>
      <c r="C1300" t="s">
        <v>30063</v>
      </c>
      <c r="D1300" t="s">
        <v>83</v>
      </c>
      <c r="E1300" t="s">
        <v>83</v>
      </c>
      <c r="F1300" t="s">
        <v>62</v>
      </c>
      <c r="G1300" t="s">
        <v>11096</v>
      </c>
    </row>
    <row r="1301" spans="1:7" x14ac:dyDescent="0.25">
      <c r="A1301">
        <v>246404744</v>
      </c>
      <c r="B1301" t="s">
        <v>31876</v>
      </c>
      <c r="C1301" t="s">
        <v>30063</v>
      </c>
      <c r="D1301" t="s">
        <v>83</v>
      </c>
      <c r="E1301" t="s">
        <v>83</v>
      </c>
      <c r="F1301" t="s">
        <v>62</v>
      </c>
      <c r="G1301" t="s">
        <v>11096</v>
      </c>
    </row>
    <row r="1302" spans="1:7" x14ac:dyDescent="0.25">
      <c r="A1302">
        <v>246404746</v>
      </c>
      <c r="B1302" t="s">
        <v>31877</v>
      </c>
      <c r="C1302" t="s">
        <v>30063</v>
      </c>
      <c r="D1302" t="s">
        <v>83</v>
      </c>
      <c r="E1302" t="s">
        <v>83</v>
      </c>
      <c r="F1302" t="s">
        <v>62</v>
      </c>
      <c r="G1302" t="s">
        <v>11096</v>
      </c>
    </row>
    <row r="1303" spans="1:7" x14ac:dyDescent="0.25">
      <c r="A1303">
        <v>246404748</v>
      </c>
      <c r="B1303" t="s">
        <v>31878</v>
      </c>
      <c r="C1303" t="s">
        <v>30063</v>
      </c>
      <c r="D1303" t="s">
        <v>83</v>
      </c>
      <c r="E1303" t="s">
        <v>83</v>
      </c>
      <c r="F1303" t="s">
        <v>62</v>
      </c>
      <c r="G1303" t="s">
        <v>11096</v>
      </c>
    </row>
    <row r="1304" spans="1:7" x14ac:dyDescent="0.25">
      <c r="A1304">
        <v>246404750</v>
      </c>
      <c r="B1304" t="s">
        <v>31879</v>
      </c>
      <c r="C1304" t="s">
        <v>30063</v>
      </c>
      <c r="D1304" t="s">
        <v>83</v>
      </c>
      <c r="E1304" t="s">
        <v>83</v>
      </c>
      <c r="F1304" t="s">
        <v>62</v>
      </c>
      <c r="G1304" t="s">
        <v>11096</v>
      </c>
    </row>
    <row r="1305" spans="1:7" x14ac:dyDescent="0.25">
      <c r="A1305">
        <v>246402782</v>
      </c>
      <c r="B1305" t="s">
        <v>31880</v>
      </c>
      <c r="C1305" t="s">
        <v>30063</v>
      </c>
      <c r="D1305" t="s">
        <v>31026</v>
      </c>
      <c r="E1305" t="s">
        <v>31026</v>
      </c>
      <c r="F1305" t="s">
        <v>62</v>
      </c>
      <c r="G1305" t="s">
        <v>11096</v>
      </c>
    </row>
    <row r="1306" spans="1:7" x14ac:dyDescent="0.25">
      <c r="A1306">
        <v>246402784</v>
      </c>
      <c r="B1306" t="s">
        <v>31881</v>
      </c>
      <c r="C1306" t="s">
        <v>30063</v>
      </c>
      <c r="D1306" t="s">
        <v>31803</v>
      </c>
      <c r="E1306" t="s">
        <v>31803</v>
      </c>
      <c r="F1306" t="s">
        <v>62</v>
      </c>
      <c r="G1306" t="s">
        <v>11096</v>
      </c>
    </row>
    <row r="1307" spans="1:7" x14ac:dyDescent="0.25">
      <c r="A1307">
        <v>246402786</v>
      </c>
      <c r="B1307" t="s">
        <v>31882</v>
      </c>
      <c r="C1307" t="s">
        <v>30063</v>
      </c>
      <c r="D1307" t="s">
        <v>83</v>
      </c>
      <c r="E1307" t="s">
        <v>83</v>
      </c>
      <c r="F1307" t="s">
        <v>62</v>
      </c>
      <c r="G1307" t="s">
        <v>11096</v>
      </c>
    </row>
    <row r="1308" spans="1:7" x14ac:dyDescent="0.25">
      <c r="A1308">
        <v>246402788</v>
      </c>
      <c r="B1308" t="s">
        <v>31883</v>
      </c>
      <c r="C1308" t="s">
        <v>30063</v>
      </c>
      <c r="D1308" t="s">
        <v>31884</v>
      </c>
      <c r="E1308" t="s">
        <v>31884</v>
      </c>
      <c r="F1308" t="s">
        <v>62</v>
      </c>
      <c r="G1308" t="s">
        <v>11096</v>
      </c>
    </row>
    <row r="1309" spans="1:7" x14ac:dyDescent="0.25">
      <c r="A1309">
        <v>246402790</v>
      </c>
      <c r="B1309" t="s">
        <v>31885</v>
      </c>
      <c r="C1309" t="s">
        <v>30063</v>
      </c>
      <c r="D1309" t="s">
        <v>31489</v>
      </c>
      <c r="E1309" t="s">
        <v>31489</v>
      </c>
      <c r="F1309" t="s">
        <v>62</v>
      </c>
      <c r="G1309" t="s">
        <v>11096</v>
      </c>
    </row>
    <row r="1310" spans="1:7" x14ac:dyDescent="0.25">
      <c r="A1310">
        <v>246402792</v>
      </c>
      <c r="B1310" t="s">
        <v>31886</v>
      </c>
      <c r="C1310" t="s">
        <v>30063</v>
      </c>
      <c r="D1310" t="s">
        <v>12561</v>
      </c>
      <c r="E1310" t="s">
        <v>12561</v>
      </c>
      <c r="F1310" t="s">
        <v>62</v>
      </c>
      <c r="G1310" t="s">
        <v>11096</v>
      </c>
    </row>
    <row r="1311" spans="1:7" x14ac:dyDescent="0.25">
      <c r="A1311">
        <v>246402970</v>
      </c>
      <c r="B1311" t="s">
        <v>31887</v>
      </c>
      <c r="C1311" t="s">
        <v>30063</v>
      </c>
      <c r="D1311" t="s">
        <v>30325</v>
      </c>
      <c r="E1311" t="s">
        <v>30325</v>
      </c>
      <c r="F1311" t="s">
        <v>62</v>
      </c>
      <c r="G1311" t="s">
        <v>11096</v>
      </c>
    </row>
    <row r="1312" spans="1:7" x14ac:dyDescent="0.25">
      <c r="A1312">
        <v>246402972</v>
      </c>
      <c r="B1312" t="s">
        <v>31888</v>
      </c>
      <c r="C1312" t="s">
        <v>30063</v>
      </c>
      <c r="D1312" t="s">
        <v>30325</v>
      </c>
      <c r="E1312" t="s">
        <v>30325</v>
      </c>
      <c r="F1312" t="s">
        <v>62</v>
      </c>
      <c r="G1312" t="s">
        <v>11096</v>
      </c>
    </row>
    <row r="1313" spans="1:7" x14ac:dyDescent="0.25">
      <c r="A1313">
        <v>246402974</v>
      </c>
      <c r="B1313" t="s">
        <v>31889</v>
      </c>
      <c r="C1313" t="s">
        <v>30063</v>
      </c>
      <c r="D1313" t="s">
        <v>30259</v>
      </c>
      <c r="E1313" t="s">
        <v>30259</v>
      </c>
      <c r="F1313" t="s">
        <v>62</v>
      </c>
      <c r="G1313" t="s">
        <v>11096</v>
      </c>
    </row>
    <row r="1314" spans="1:7" x14ac:dyDescent="0.25">
      <c r="A1314">
        <v>246402976</v>
      </c>
      <c r="B1314" t="s">
        <v>31890</v>
      </c>
      <c r="C1314" t="s">
        <v>30063</v>
      </c>
      <c r="D1314" t="s">
        <v>31891</v>
      </c>
      <c r="E1314" t="s">
        <v>31891</v>
      </c>
      <c r="F1314" t="s">
        <v>62</v>
      </c>
      <c r="G1314" t="s">
        <v>11096</v>
      </c>
    </row>
    <row r="1315" spans="1:7" x14ac:dyDescent="0.25">
      <c r="A1315">
        <v>246402978</v>
      </c>
      <c r="B1315" t="s">
        <v>31892</v>
      </c>
      <c r="C1315" t="s">
        <v>30063</v>
      </c>
      <c r="D1315" t="s">
        <v>31893</v>
      </c>
      <c r="E1315" t="s">
        <v>31893</v>
      </c>
      <c r="F1315" t="s">
        <v>62</v>
      </c>
      <c r="G1315" t="s">
        <v>11096</v>
      </c>
    </row>
    <row r="1316" spans="1:7" x14ac:dyDescent="0.25">
      <c r="A1316">
        <v>246402980</v>
      </c>
      <c r="B1316" t="s">
        <v>31894</v>
      </c>
      <c r="C1316" t="s">
        <v>30063</v>
      </c>
      <c r="D1316" t="s">
        <v>24094</v>
      </c>
      <c r="E1316" t="s">
        <v>24094</v>
      </c>
      <c r="F1316" t="s">
        <v>62</v>
      </c>
      <c r="G1316" t="s">
        <v>11096</v>
      </c>
    </row>
    <row r="1317" spans="1:7" x14ac:dyDescent="0.25">
      <c r="A1317">
        <v>246403114</v>
      </c>
      <c r="B1317" t="s">
        <v>31895</v>
      </c>
      <c r="C1317" t="s">
        <v>30063</v>
      </c>
      <c r="D1317" t="s">
        <v>31399</v>
      </c>
      <c r="E1317" t="s">
        <v>31399</v>
      </c>
      <c r="F1317" t="s">
        <v>62</v>
      </c>
      <c r="G1317" t="s">
        <v>11096</v>
      </c>
    </row>
    <row r="1318" spans="1:7" x14ac:dyDescent="0.25">
      <c r="A1318">
        <v>246403116</v>
      </c>
      <c r="B1318" t="s">
        <v>31896</v>
      </c>
      <c r="C1318" t="s">
        <v>30063</v>
      </c>
      <c r="D1318" t="s">
        <v>30240</v>
      </c>
      <c r="E1318" t="s">
        <v>30240</v>
      </c>
      <c r="F1318" t="s">
        <v>62</v>
      </c>
      <c r="G1318" t="s">
        <v>11096</v>
      </c>
    </row>
    <row r="1319" spans="1:7" x14ac:dyDescent="0.25">
      <c r="A1319">
        <v>246403118</v>
      </c>
      <c r="B1319" t="s">
        <v>31897</v>
      </c>
      <c r="C1319" t="s">
        <v>30063</v>
      </c>
      <c r="D1319" t="s">
        <v>31569</v>
      </c>
      <c r="E1319" t="s">
        <v>31569</v>
      </c>
      <c r="F1319" t="s">
        <v>62</v>
      </c>
      <c r="G1319" t="s">
        <v>11096</v>
      </c>
    </row>
    <row r="1320" spans="1:7" x14ac:dyDescent="0.25">
      <c r="A1320">
        <v>246403120</v>
      </c>
      <c r="B1320" t="s">
        <v>31898</v>
      </c>
      <c r="C1320" t="s">
        <v>30063</v>
      </c>
      <c r="D1320" t="s">
        <v>30065</v>
      </c>
      <c r="E1320" t="s">
        <v>30065</v>
      </c>
      <c r="F1320" t="s">
        <v>62</v>
      </c>
      <c r="G1320" t="s">
        <v>11096</v>
      </c>
    </row>
    <row r="1321" spans="1:7" x14ac:dyDescent="0.25">
      <c r="A1321">
        <v>246403122</v>
      </c>
      <c r="B1321" t="s">
        <v>31899</v>
      </c>
      <c r="C1321" t="s">
        <v>30063</v>
      </c>
      <c r="D1321" t="s">
        <v>30979</v>
      </c>
      <c r="E1321" t="s">
        <v>30979</v>
      </c>
      <c r="F1321" t="s">
        <v>62</v>
      </c>
      <c r="G1321" t="s">
        <v>11096</v>
      </c>
    </row>
    <row r="1322" spans="1:7" x14ac:dyDescent="0.25">
      <c r="A1322">
        <v>246403124</v>
      </c>
      <c r="B1322" t="s">
        <v>31900</v>
      </c>
      <c r="C1322" t="s">
        <v>30063</v>
      </c>
      <c r="D1322" t="s">
        <v>30845</v>
      </c>
      <c r="E1322" t="s">
        <v>30845</v>
      </c>
      <c r="F1322" t="s">
        <v>62</v>
      </c>
      <c r="G1322" t="s">
        <v>11096</v>
      </c>
    </row>
    <row r="1323" spans="1:7" x14ac:dyDescent="0.25">
      <c r="A1323">
        <v>246403300</v>
      </c>
      <c r="B1323" t="s">
        <v>31901</v>
      </c>
      <c r="C1323" t="s">
        <v>30063</v>
      </c>
      <c r="D1323" t="s">
        <v>31468</v>
      </c>
      <c r="E1323" t="s">
        <v>31468</v>
      </c>
      <c r="F1323" t="s">
        <v>62</v>
      </c>
      <c r="G1323" t="s">
        <v>11096</v>
      </c>
    </row>
    <row r="1324" spans="1:7" x14ac:dyDescent="0.25">
      <c r="A1324">
        <v>246403302</v>
      </c>
      <c r="B1324" t="s">
        <v>31902</v>
      </c>
      <c r="C1324" t="s">
        <v>30063</v>
      </c>
      <c r="D1324" t="s">
        <v>31852</v>
      </c>
      <c r="E1324" t="s">
        <v>31852</v>
      </c>
      <c r="F1324" t="s">
        <v>62</v>
      </c>
      <c r="G1324" t="s">
        <v>11096</v>
      </c>
    </row>
    <row r="1325" spans="1:7" x14ac:dyDescent="0.25">
      <c r="A1325">
        <v>246403304</v>
      </c>
      <c r="B1325" t="s">
        <v>31903</v>
      </c>
      <c r="C1325" t="s">
        <v>30063</v>
      </c>
      <c r="D1325" t="s">
        <v>30124</v>
      </c>
      <c r="E1325" t="s">
        <v>30124</v>
      </c>
      <c r="F1325" t="s">
        <v>62</v>
      </c>
      <c r="G1325" t="s">
        <v>11096</v>
      </c>
    </row>
    <row r="1326" spans="1:7" x14ac:dyDescent="0.25">
      <c r="A1326">
        <v>246403306</v>
      </c>
      <c r="B1326" t="s">
        <v>31904</v>
      </c>
      <c r="C1326" t="s">
        <v>30063</v>
      </c>
      <c r="D1326" t="s">
        <v>31416</v>
      </c>
      <c r="E1326" t="s">
        <v>31416</v>
      </c>
      <c r="F1326" t="s">
        <v>62</v>
      </c>
      <c r="G1326" t="s">
        <v>11096</v>
      </c>
    </row>
    <row r="1327" spans="1:7" x14ac:dyDescent="0.25">
      <c r="A1327">
        <v>246403308</v>
      </c>
      <c r="B1327" t="s">
        <v>31905</v>
      </c>
      <c r="C1327" t="s">
        <v>30063</v>
      </c>
      <c r="D1327" t="s">
        <v>5414</v>
      </c>
      <c r="E1327" t="s">
        <v>5414</v>
      </c>
      <c r="F1327" t="s">
        <v>62</v>
      </c>
      <c r="G1327" t="s">
        <v>11096</v>
      </c>
    </row>
    <row r="1328" spans="1:7" x14ac:dyDescent="0.25">
      <c r="A1328">
        <v>246403310</v>
      </c>
      <c r="B1328" t="s">
        <v>31906</v>
      </c>
      <c r="C1328" t="s">
        <v>30063</v>
      </c>
      <c r="D1328" t="s">
        <v>31907</v>
      </c>
      <c r="E1328" t="s">
        <v>31907</v>
      </c>
      <c r="F1328" t="s">
        <v>62</v>
      </c>
      <c r="G1328" t="s">
        <v>11096</v>
      </c>
    </row>
    <row r="1329" spans="1:7" x14ac:dyDescent="0.25">
      <c r="A1329">
        <v>246403408</v>
      </c>
      <c r="B1329" t="s">
        <v>31908</v>
      </c>
      <c r="C1329" t="s">
        <v>30063</v>
      </c>
      <c r="D1329" t="s">
        <v>30103</v>
      </c>
      <c r="E1329" t="s">
        <v>30103</v>
      </c>
      <c r="F1329" t="s">
        <v>62</v>
      </c>
      <c r="G1329" t="s">
        <v>11096</v>
      </c>
    </row>
    <row r="1330" spans="1:7" x14ac:dyDescent="0.25">
      <c r="A1330">
        <v>246403410</v>
      </c>
      <c r="B1330" t="s">
        <v>31909</v>
      </c>
      <c r="C1330" t="s">
        <v>30063</v>
      </c>
      <c r="D1330" t="s">
        <v>30240</v>
      </c>
      <c r="E1330" t="s">
        <v>30240</v>
      </c>
      <c r="F1330" t="s">
        <v>62</v>
      </c>
      <c r="G1330" t="s">
        <v>11096</v>
      </c>
    </row>
    <row r="1331" spans="1:7" x14ac:dyDescent="0.25">
      <c r="A1331">
        <v>246403412</v>
      </c>
      <c r="B1331" t="s">
        <v>31910</v>
      </c>
      <c r="C1331" t="s">
        <v>30063</v>
      </c>
      <c r="D1331" t="s">
        <v>31911</v>
      </c>
      <c r="E1331" t="s">
        <v>31911</v>
      </c>
      <c r="F1331" t="s">
        <v>62</v>
      </c>
      <c r="G1331" t="s">
        <v>11096</v>
      </c>
    </row>
    <row r="1332" spans="1:7" x14ac:dyDescent="0.25">
      <c r="A1332">
        <v>246403414</v>
      </c>
      <c r="B1332" t="s">
        <v>31912</v>
      </c>
      <c r="C1332" t="s">
        <v>30063</v>
      </c>
      <c r="D1332" t="s">
        <v>13181</v>
      </c>
      <c r="E1332" t="s">
        <v>13181</v>
      </c>
      <c r="F1332" t="s">
        <v>62</v>
      </c>
      <c r="G1332" t="s">
        <v>11096</v>
      </c>
    </row>
    <row r="1333" spans="1:7" x14ac:dyDescent="0.25">
      <c r="A1333">
        <v>246403416</v>
      </c>
      <c r="B1333" t="s">
        <v>31913</v>
      </c>
      <c r="C1333" t="s">
        <v>30063</v>
      </c>
      <c r="D1333" t="s">
        <v>31393</v>
      </c>
      <c r="E1333" t="s">
        <v>31393</v>
      </c>
      <c r="F1333" t="s">
        <v>62</v>
      </c>
      <c r="G1333" t="s">
        <v>11096</v>
      </c>
    </row>
    <row r="1334" spans="1:7" x14ac:dyDescent="0.25">
      <c r="A1334">
        <v>246403418</v>
      </c>
      <c r="B1334" t="s">
        <v>31914</v>
      </c>
      <c r="C1334" t="s">
        <v>30063</v>
      </c>
      <c r="D1334" t="s">
        <v>23757</v>
      </c>
      <c r="E1334" t="s">
        <v>23757</v>
      </c>
      <c r="F1334" t="s">
        <v>62</v>
      </c>
      <c r="G1334" t="s">
        <v>11096</v>
      </c>
    </row>
    <row r="1335" spans="1:7" x14ac:dyDescent="0.25">
      <c r="A1335">
        <v>246403600</v>
      </c>
      <c r="B1335" t="s">
        <v>31915</v>
      </c>
      <c r="C1335" t="s">
        <v>30063</v>
      </c>
      <c r="D1335" t="s">
        <v>23757</v>
      </c>
      <c r="E1335" t="s">
        <v>23757</v>
      </c>
      <c r="F1335" t="s">
        <v>62</v>
      </c>
      <c r="G1335" t="s">
        <v>11096</v>
      </c>
    </row>
    <row r="1336" spans="1:7" x14ac:dyDescent="0.25">
      <c r="A1336">
        <v>246403602</v>
      </c>
      <c r="B1336" t="s">
        <v>31916</v>
      </c>
      <c r="C1336" t="s">
        <v>30063</v>
      </c>
      <c r="D1336" t="s">
        <v>27262</v>
      </c>
      <c r="E1336" t="s">
        <v>27262</v>
      </c>
      <c r="F1336" t="s">
        <v>62</v>
      </c>
      <c r="G1336" t="s">
        <v>11096</v>
      </c>
    </row>
    <row r="1337" spans="1:7" x14ac:dyDescent="0.25">
      <c r="A1337">
        <v>246403604</v>
      </c>
      <c r="B1337" t="s">
        <v>31917</v>
      </c>
      <c r="C1337" t="s">
        <v>30063</v>
      </c>
      <c r="D1337" t="s">
        <v>31648</v>
      </c>
      <c r="E1337" t="s">
        <v>31648</v>
      </c>
      <c r="F1337" t="s">
        <v>62</v>
      </c>
      <c r="G1337" t="s">
        <v>11096</v>
      </c>
    </row>
    <row r="1338" spans="1:7" x14ac:dyDescent="0.25">
      <c r="A1338">
        <v>246403606</v>
      </c>
      <c r="B1338" t="s">
        <v>31918</v>
      </c>
      <c r="C1338" t="s">
        <v>30063</v>
      </c>
      <c r="D1338" t="s">
        <v>4209</v>
      </c>
      <c r="E1338" t="s">
        <v>4209</v>
      </c>
      <c r="F1338" t="s">
        <v>62</v>
      </c>
      <c r="G1338" t="s">
        <v>11096</v>
      </c>
    </row>
    <row r="1339" spans="1:7" x14ac:dyDescent="0.25">
      <c r="A1339">
        <v>246403608</v>
      </c>
      <c r="B1339" t="s">
        <v>31919</v>
      </c>
      <c r="C1339" t="s">
        <v>30063</v>
      </c>
      <c r="D1339" t="s">
        <v>30065</v>
      </c>
      <c r="E1339" t="s">
        <v>30065</v>
      </c>
      <c r="F1339" t="s">
        <v>62</v>
      </c>
      <c r="G1339" t="s">
        <v>11096</v>
      </c>
    </row>
    <row r="1340" spans="1:7" x14ac:dyDescent="0.25">
      <c r="A1340">
        <v>246403610</v>
      </c>
      <c r="B1340" t="s">
        <v>31920</v>
      </c>
      <c r="C1340" t="s">
        <v>30063</v>
      </c>
      <c r="D1340" t="s">
        <v>83</v>
      </c>
      <c r="E1340" t="s">
        <v>83</v>
      </c>
      <c r="F1340" t="s">
        <v>62</v>
      </c>
      <c r="G1340" t="s">
        <v>11096</v>
      </c>
    </row>
    <row r="1341" spans="1:7" x14ac:dyDescent="0.25">
      <c r="A1341">
        <v>246403792</v>
      </c>
      <c r="B1341" t="s">
        <v>31921</v>
      </c>
      <c r="C1341" t="s">
        <v>30063</v>
      </c>
      <c r="D1341" t="s">
        <v>23757</v>
      </c>
      <c r="E1341" t="s">
        <v>23757</v>
      </c>
      <c r="F1341" t="s">
        <v>62</v>
      </c>
      <c r="G1341" t="s">
        <v>11096</v>
      </c>
    </row>
    <row r="1342" spans="1:7" x14ac:dyDescent="0.25">
      <c r="A1342">
        <v>246403794</v>
      </c>
      <c r="B1342" t="s">
        <v>31922</v>
      </c>
      <c r="C1342" t="s">
        <v>30063</v>
      </c>
      <c r="D1342" t="s">
        <v>13301</v>
      </c>
      <c r="E1342" t="s">
        <v>13301</v>
      </c>
      <c r="F1342" t="s">
        <v>62</v>
      </c>
      <c r="G1342" t="s">
        <v>11096</v>
      </c>
    </row>
    <row r="1343" spans="1:7" x14ac:dyDescent="0.25">
      <c r="A1343">
        <v>246403796</v>
      </c>
      <c r="B1343" t="s">
        <v>31923</v>
      </c>
      <c r="C1343" t="s">
        <v>30063</v>
      </c>
      <c r="D1343" t="s">
        <v>30817</v>
      </c>
      <c r="E1343" t="s">
        <v>30817</v>
      </c>
      <c r="F1343" t="s">
        <v>62</v>
      </c>
      <c r="G1343" t="s">
        <v>11096</v>
      </c>
    </row>
    <row r="1344" spans="1:7" x14ac:dyDescent="0.25">
      <c r="A1344">
        <v>246403798</v>
      </c>
      <c r="B1344" t="s">
        <v>31924</v>
      </c>
      <c r="C1344" t="s">
        <v>30063</v>
      </c>
      <c r="D1344" t="s">
        <v>31925</v>
      </c>
      <c r="E1344" t="s">
        <v>31925</v>
      </c>
      <c r="F1344" t="s">
        <v>62</v>
      </c>
      <c r="G1344" t="s">
        <v>11096</v>
      </c>
    </row>
    <row r="1345" spans="1:7" x14ac:dyDescent="0.25">
      <c r="A1345">
        <v>246403800</v>
      </c>
      <c r="B1345" t="s">
        <v>31926</v>
      </c>
      <c r="C1345" t="s">
        <v>30063</v>
      </c>
      <c r="D1345" t="s">
        <v>30979</v>
      </c>
      <c r="E1345" t="s">
        <v>30979</v>
      </c>
      <c r="F1345" t="s">
        <v>62</v>
      </c>
      <c r="G1345" t="s">
        <v>11096</v>
      </c>
    </row>
    <row r="1346" spans="1:7" x14ac:dyDescent="0.25">
      <c r="A1346">
        <v>246403802</v>
      </c>
      <c r="B1346" t="s">
        <v>31927</v>
      </c>
      <c r="C1346" t="s">
        <v>30063</v>
      </c>
      <c r="D1346" t="s">
        <v>31495</v>
      </c>
      <c r="E1346" t="s">
        <v>31495</v>
      </c>
      <c r="F1346" t="s">
        <v>62</v>
      </c>
      <c r="G1346" t="s">
        <v>11096</v>
      </c>
    </row>
    <row r="1347" spans="1:7" x14ac:dyDescent="0.25">
      <c r="A1347">
        <v>246403984</v>
      </c>
      <c r="B1347" t="s">
        <v>31928</v>
      </c>
      <c r="C1347" t="s">
        <v>30063</v>
      </c>
      <c r="D1347" t="s">
        <v>31468</v>
      </c>
      <c r="E1347" t="s">
        <v>31468</v>
      </c>
      <c r="F1347" t="s">
        <v>62</v>
      </c>
      <c r="G1347" t="s">
        <v>11096</v>
      </c>
    </row>
    <row r="1348" spans="1:7" x14ac:dyDescent="0.25">
      <c r="A1348">
        <v>246403986</v>
      </c>
      <c r="B1348" t="s">
        <v>31929</v>
      </c>
      <c r="C1348" t="s">
        <v>30063</v>
      </c>
      <c r="D1348" t="s">
        <v>6648</v>
      </c>
      <c r="E1348" t="s">
        <v>6648</v>
      </c>
      <c r="F1348" t="s">
        <v>62</v>
      </c>
      <c r="G1348" t="s">
        <v>11096</v>
      </c>
    </row>
    <row r="1349" spans="1:7" x14ac:dyDescent="0.25">
      <c r="A1349">
        <v>246403988</v>
      </c>
      <c r="B1349" t="s">
        <v>31930</v>
      </c>
      <c r="C1349" t="s">
        <v>30063</v>
      </c>
      <c r="D1349" t="s">
        <v>31931</v>
      </c>
      <c r="E1349" t="s">
        <v>31931</v>
      </c>
      <c r="F1349" t="s">
        <v>62</v>
      </c>
      <c r="G1349" t="s">
        <v>11096</v>
      </c>
    </row>
    <row r="1350" spans="1:7" x14ac:dyDescent="0.25">
      <c r="A1350">
        <v>246403990</v>
      </c>
      <c r="B1350" t="s">
        <v>31932</v>
      </c>
      <c r="C1350" t="s">
        <v>30063</v>
      </c>
      <c r="D1350" t="s">
        <v>31579</v>
      </c>
      <c r="E1350" t="s">
        <v>31579</v>
      </c>
      <c r="F1350" t="s">
        <v>62</v>
      </c>
      <c r="G1350" t="s">
        <v>11096</v>
      </c>
    </row>
    <row r="1351" spans="1:7" x14ac:dyDescent="0.25">
      <c r="A1351">
        <v>246403992</v>
      </c>
      <c r="B1351" t="s">
        <v>31933</v>
      </c>
      <c r="C1351" t="s">
        <v>30063</v>
      </c>
      <c r="D1351" t="s">
        <v>4209</v>
      </c>
      <c r="E1351" t="s">
        <v>4209</v>
      </c>
      <c r="F1351" t="s">
        <v>62</v>
      </c>
      <c r="G1351" t="s">
        <v>11096</v>
      </c>
    </row>
    <row r="1352" spans="1:7" x14ac:dyDescent="0.25">
      <c r="A1352">
        <v>246403994</v>
      </c>
      <c r="B1352" t="s">
        <v>31934</v>
      </c>
      <c r="C1352" t="s">
        <v>30063</v>
      </c>
      <c r="D1352" t="s">
        <v>30730</v>
      </c>
      <c r="E1352" t="s">
        <v>30730</v>
      </c>
      <c r="F1352" t="s">
        <v>62</v>
      </c>
      <c r="G1352" t="s">
        <v>11096</v>
      </c>
    </row>
    <row r="1353" spans="1:7" x14ac:dyDescent="0.25">
      <c r="A1353">
        <v>246404176</v>
      </c>
      <c r="B1353" t="s">
        <v>31935</v>
      </c>
      <c r="C1353" t="s">
        <v>30063</v>
      </c>
      <c r="D1353" t="s">
        <v>31936</v>
      </c>
      <c r="E1353" t="s">
        <v>31936</v>
      </c>
      <c r="F1353" t="s">
        <v>62</v>
      </c>
      <c r="G1353" t="s">
        <v>11096</v>
      </c>
    </row>
    <row r="1354" spans="1:7" x14ac:dyDescent="0.25">
      <c r="A1354">
        <v>246404178</v>
      </c>
      <c r="B1354" t="s">
        <v>31937</v>
      </c>
      <c r="C1354" t="s">
        <v>30063</v>
      </c>
      <c r="D1354" t="s">
        <v>31938</v>
      </c>
      <c r="E1354" t="s">
        <v>31938</v>
      </c>
      <c r="F1354" t="s">
        <v>62</v>
      </c>
      <c r="G1354" t="s">
        <v>11096</v>
      </c>
    </row>
    <row r="1355" spans="1:7" x14ac:dyDescent="0.25">
      <c r="A1355">
        <v>246404180</v>
      </c>
      <c r="B1355" t="s">
        <v>31939</v>
      </c>
      <c r="C1355" t="s">
        <v>30063</v>
      </c>
      <c r="D1355" t="s">
        <v>30065</v>
      </c>
      <c r="E1355" t="s">
        <v>30065</v>
      </c>
      <c r="F1355" t="s">
        <v>62</v>
      </c>
      <c r="G1355" t="s">
        <v>11096</v>
      </c>
    </row>
    <row r="1356" spans="1:7" x14ac:dyDescent="0.25">
      <c r="A1356">
        <v>246404182</v>
      </c>
      <c r="B1356" t="s">
        <v>31940</v>
      </c>
      <c r="C1356" t="s">
        <v>30063</v>
      </c>
      <c r="D1356" t="s">
        <v>30817</v>
      </c>
      <c r="E1356" t="s">
        <v>30817</v>
      </c>
      <c r="F1356" t="s">
        <v>62</v>
      </c>
      <c r="G1356" t="s">
        <v>11096</v>
      </c>
    </row>
    <row r="1357" spans="1:7" x14ac:dyDescent="0.25">
      <c r="A1357">
        <v>246404184</v>
      </c>
      <c r="B1357" t="s">
        <v>31941</v>
      </c>
      <c r="C1357" t="s">
        <v>30063</v>
      </c>
      <c r="D1357" t="s">
        <v>31468</v>
      </c>
      <c r="E1357" t="s">
        <v>31468</v>
      </c>
      <c r="F1357" t="s">
        <v>62</v>
      </c>
      <c r="G1357" t="s">
        <v>11096</v>
      </c>
    </row>
    <row r="1358" spans="1:7" x14ac:dyDescent="0.25">
      <c r="A1358">
        <v>246404186</v>
      </c>
      <c r="B1358" t="s">
        <v>31942</v>
      </c>
      <c r="C1358" t="s">
        <v>30063</v>
      </c>
      <c r="D1358" t="s">
        <v>31943</v>
      </c>
      <c r="E1358" t="s">
        <v>31943</v>
      </c>
      <c r="F1358" t="s">
        <v>62</v>
      </c>
      <c r="G1358" t="s">
        <v>11096</v>
      </c>
    </row>
    <row r="1359" spans="1:7" x14ac:dyDescent="0.25">
      <c r="A1359">
        <v>246404368</v>
      </c>
      <c r="B1359" t="s">
        <v>31944</v>
      </c>
      <c r="C1359" t="s">
        <v>30063</v>
      </c>
      <c r="D1359" t="s">
        <v>83</v>
      </c>
      <c r="E1359" t="s">
        <v>83</v>
      </c>
      <c r="F1359" t="s">
        <v>62</v>
      </c>
      <c r="G1359" t="s">
        <v>11096</v>
      </c>
    </row>
    <row r="1360" spans="1:7" x14ac:dyDescent="0.25">
      <c r="A1360">
        <v>246404370</v>
      </c>
      <c r="B1360" t="s">
        <v>31945</v>
      </c>
      <c r="C1360" t="s">
        <v>30063</v>
      </c>
      <c r="D1360" t="s">
        <v>83</v>
      </c>
      <c r="E1360" t="s">
        <v>83</v>
      </c>
      <c r="F1360" t="s">
        <v>62</v>
      </c>
      <c r="G1360" t="s">
        <v>11096</v>
      </c>
    </row>
    <row r="1361" spans="1:7" x14ac:dyDescent="0.25">
      <c r="A1361">
        <v>246404372</v>
      </c>
      <c r="B1361" t="s">
        <v>31946</v>
      </c>
      <c r="C1361" t="s">
        <v>30063</v>
      </c>
      <c r="D1361" t="s">
        <v>83</v>
      </c>
      <c r="E1361" t="s">
        <v>83</v>
      </c>
      <c r="F1361" t="s">
        <v>62</v>
      </c>
      <c r="G1361" t="s">
        <v>11096</v>
      </c>
    </row>
    <row r="1362" spans="1:7" x14ac:dyDescent="0.25">
      <c r="A1362">
        <v>246404374</v>
      </c>
      <c r="B1362" t="s">
        <v>31947</v>
      </c>
      <c r="C1362" t="s">
        <v>30063</v>
      </c>
      <c r="D1362" t="s">
        <v>83</v>
      </c>
      <c r="E1362" t="s">
        <v>83</v>
      </c>
      <c r="F1362" t="s">
        <v>62</v>
      </c>
      <c r="G1362" t="s">
        <v>11096</v>
      </c>
    </row>
    <row r="1363" spans="1:7" x14ac:dyDescent="0.25">
      <c r="A1363">
        <v>246404376</v>
      </c>
      <c r="B1363" t="s">
        <v>31948</v>
      </c>
      <c r="C1363" t="s">
        <v>30063</v>
      </c>
      <c r="D1363" t="s">
        <v>83</v>
      </c>
      <c r="E1363" t="s">
        <v>83</v>
      </c>
      <c r="F1363" t="s">
        <v>62</v>
      </c>
      <c r="G1363" t="s">
        <v>11096</v>
      </c>
    </row>
    <row r="1364" spans="1:7" x14ac:dyDescent="0.25">
      <c r="A1364">
        <v>246404378</v>
      </c>
      <c r="B1364" t="s">
        <v>31949</v>
      </c>
      <c r="C1364" t="s">
        <v>30063</v>
      </c>
      <c r="D1364" t="s">
        <v>83</v>
      </c>
      <c r="E1364" t="s">
        <v>83</v>
      </c>
      <c r="F1364" t="s">
        <v>62</v>
      </c>
      <c r="G1364" t="s">
        <v>11096</v>
      </c>
    </row>
    <row r="1365" spans="1:7" x14ac:dyDescent="0.25">
      <c r="A1365">
        <v>246404560</v>
      </c>
      <c r="B1365" t="s">
        <v>31950</v>
      </c>
      <c r="C1365" t="s">
        <v>30063</v>
      </c>
      <c r="D1365" t="s">
        <v>83</v>
      </c>
      <c r="E1365" t="s">
        <v>83</v>
      </c>
      <c r="F1365" t="s">
        <v>62</v>
      </c>
      <c r="G1365" t="s">
        <v>11096</v>
      </c>
    </row>
    <row r="1366" spans="1:7" x14ac:dyDescent="0.25">
      <c r="A1366">
        <v>246404562</v>
      </c>
      <c r="B1366" t="s">
        <v>31951</v>
      </c>
      <c r="C1366" t="s">
        <v>30063</v>
      </c>
      <c r="D1366" t="s">
        <v>83</v>
      </c>
      <c r="E1366" t="s">
        <v>83</v>
      </c>
      <c r="F1366" t="s">
        <v>62</v>
      </c>
      <c r="G1366" t="s">
        <v>11096</v>
      </c>
    </row>
    <row r="1367" spans="1:7" x14ac:dyDescent="0.25">
      <c r="A1367">
        <v>246404564</v>
      </c>
      <c r="B1367" t="s">
        <v>31952</v>
      </c>
      <c r="C1367" t="s">
        <v>30063</v>
      </c>
      <c r="D1367" t="s">
        <v>83</v>
      </c>
      <c r="E1367" t="s">
        <v>83</v>
      </c>
      <c r="F1367" t="s">
        <v>62</v>
      </c>
      <c r="G1367" t="s">
        <v>11096</v>
      </c>
    </row>
    <row r="1368" spans="1:7" x14ac:dyDescent="0.25">
      <c r="A1368">
        <v>246404566</v>
      </c>
      <c r="B1368" t="s">
        <v>31953</v>
      </c>
      <c r="C1368" t="s">
        <v>30063</v>
      </c>
      <c r="D1368" t="s">
        <v>83</v>
      </c>
      <c r="E1368" t="s">
        <v>83</v>
      </c>
      <c r="F1368" t="s">
        <v>62</v>
      </c>
      <c r="G1368" t="s">
        <v>11096</v>
      </c>
    </row>
    <row r="1369" spans="1:7" x14ac:dyDescent="0.25">
      <c r="A1369">
        <v>246404568</v>
      </c>
      <c r="B1369" t="s">
        <v>31954</v>
      </c>
      <c r="C1369" t="s">
        <v>30063</v>
      </c>
      <c r="D1369" t="s">
        <v>83</v>
      </c>
      <c r="E1369" t="s">
        <v>83</v>
      </c>
      <c r="F1369" t="s">
        <v>62</v>
      </c>
      <c r="G1369" t="s">
        <v>11096</v>
      </c>
    </row>
    <row r="1370" spans="1:7" x14ac:dyDescent="0.25">
      <c r="A1370">
        <v>246404570</v>
      </c>
      <c r="B1370" t="s">
        <v>31955</v>
      </c>
      <c r="C1370" t="s">
        <v>30063</v>
      </c>
      <c r="D1370" t="s">
        <v>83</v>
      </c>
      <c r="E1370" t="s">
        <v>83</v>
      </c>
      <c r="F1370" t="s">
        <v>62</v>
      </c>
      <c r="G1370" t="s">
        <v>11096</v>
      </c>
    </row>
    <row r="1371" spans="1:7" x14ac:dyDescent="0.25">
      <c r="A1371">
        <v>246404752</v>
      </c>
      <c r="B1371" t="s">
        <v>31956</v>
      </c>
      <c r="C1371" t="s">
        <v>30063</v>
      </c>
      <c r="D1371" t="s">
        <v>83</v>
      </c>
      <c r="E1371" t="s">
        <v>83</v>
      </c>
      <c r="F1371" t="s">
        <v>62</v>
      </c>
      <c r="G1371" t="s">
        <v>11096</v>
      </c>
    </row>
    <row r="1372" spans="1:7" x14ac:dyDescent="0.25">
      <c r="A1372">
        <v>246404754</v>
      </c>
      <c r="B1372" t="s">
        <v>31957</v>
      </c>
      <c r="C1372" t="s">
        <v>30063</v>
      </c>
      <c r="D1372" t="s">
        <v>83</v>
      </c>
      <c r="E1372" t="s">
        <v>83</v>
      </c>
      <c r="F1372" t="s">
        <v>62</v>
      </c>
      <c r="G1372" t="s">
        <v>11096</v>
      </c>
    </row>
    <row r="1373" spans="1:7" x14ac:dyDescent="0.25">
      <c r="A1373">
        <v>246404756</v>
      </c>
      <c r="B1373" t="s">
        <v>31958</v>
      </c>
      <c r="C1373" t="s">
        <v>30063</v>
      </c>
      <c r="D1373" t="s">
        <v>83</v>
      </c>
      <c r="E1373" t="s">
        <v>83</v>
      </c>
      <c r="F1373" t="s">
        <v>62</v>
      </c>
      <c r="G1373" t="s">
        <v>11096</v>
      </c>
    </row>
    <row r="1374" spans="1:7" x14ac:dyDescent="0.25">
      <c r="A1374">
        <v>246404758</v>
      </c>
      <c r="B1374" t="s">
        <v>31959</v>
      </c>
      <c r="C1374" t="s">
        <v>30063</v>
      </c>
      <c r="D1374" t="s">
        <v>83</v>
      </c>
      <c r="E1374" t="s">
        <v>83</v>
      </c>
      <c r="F1374" t="s">
        <v>62</v>
      </c>
      <c r="G1374" t="s">
        <v>11096</v>
      </c>
    </row>
    <row r="1375" spans="1:7" x14ac:dyDescent="0.25">
      <c r="A1375">
        <v>246404760</v>
      </c>
      <c r="B1375" t="s">
        <v>31960</v>
      </c>
      <c r="C1375" t="s">
        <v>30063</v>
      </c>
      <c r="D1375" t="s">
        <v>83</v>
      </c>
      <c r="E1375" t="s">
        <v>83</v>
      </c>
      <c r="F1375" t="s">
        <v>62</v>
      </c>
      <c r="G1375" t="s">
        <v>11096</v>
      </c>
    </row>
    <row r="1376" spans="1:7" x14ac:dyDescent="0.25">
      <c r="A1376">
        <v>246404762</v>
      </c>
      <c r="B1376" t="s">
        <v>31961</v>
      </c>
      <c r="C1376" t="s">
        <v>30063</v>
      </c>
      <c r="D1376" t="s">
        <v>83</v>
      </c>
      <c r="E1376" t="s">
        <v>83</v>
      </c>
      <c r="F1376" t="s">
        <v>62</v>
      </c>
      <c r="G1376" t="s">
        <v>11096</v>
      </c>
    </row>
    <row r="1377" spans="1:7" x14ac:dyDescent="0.25">
      <c r="A1377">
        <v>246402794</v>
      </c>
      <c r="B1377" t="s">
        <v>31962</v>
      </c>
      <c r="C1377" t="s">
        <v>30063</v>
      </c>
      <c r="D1377" t="s">
        <v>31963</v>
      </c>
      <c r="E1377" t="s">
        <v>31963</v>
      </c>
      <c r="F1377" t="s">
        <v>62</v>
      </c>
      <c r="G1377" t="s">
        <v>11096</v>
      </c>
    </row>
    <row r="1378" spans="1:7" x14ac:dyDescent="0.25">
      <c r="A1378">
        <v>246402796</v>
      </c>
      <c r="B1378" t="s">
        <v>31964</v>
      </c>
      <c r="C1378" t="s">
        <v>30063</v>
      </c>
      <c r="D1378" t="s">
        <v>31965</v>
      </c>
      <c r="E1378" t="s">
        <v>31965</v>
      </c>
      <c r="F1378" t="s">
        <v>62</v>
      </c>
      <c r="G1378" t="s">
        <v>11096</v>
      </c>
    </row>
    <row r="1379" spans="1:7" x14ac:dyDescent="0.25">
      <c r="A1379">
        <v>246402798</v>
      </c>
      <c r="B1379" t="s">
        <v>31966</v>
      </c>
      <c r="C1379" t="s">
        <v>30063</v>
      </c>
      <c r="D1379" t="s">
        <v>30453</v>
      </c>
      <c r="E1379" t="s">
        <v>30453</v>
      </c>
      <c r="F1379" t="s">
        <v>62</v>
      </c>
      <c r="G1379" t="s">
        <v>11096</v>
      </c>
    </row>
    <row r="1380" spans="1:7" x14ac:dyDescent="0.25">
      <c r="A1380">
        <v>246402800</v>
      </c>
      <c r="B1380" t="s">
        <v>31967</v>
      </c>
      <c r="C1380" t="s">
        <v>30063</v>
      </c>
      <c r="D1380" t="s">
        <v>31968</v>
      </c>
      <c r="E1380" t="s">
        <v>31968</v>
      </c>
      <c r="F1380" t="s">
        <v>62</v>
      </c>
      <c r="G1380" t="s">
        <v>11096</v>
      </c>
    </row>
    <row r="1381" spans="1:7" x14ac:dyDescent="0.25">
      <c r="A1381">
        <v>246402802</v>
      </c>
      <c r="B1381" t="s">
        <v>31969</v>
      </c>
      <c r="C1381" t="s">
        <v>30063</v>
      </c>
      <c r="D1381" t="s">
        <v>31970</v>
      </c>
      <c r="E1381" t="s">
        <v>31970</v>
      </c>
      <c r="F1381" t="s">
        <v>62</v>
      </c>
      <c r="G1381" t="s">
        <v>11096</v>
      </c>
    </row>
    <row r="1382" spans="1:7" x14ac:dyDescent="0.25">
      <c r="A1382">
        <v>246402804</v>
      </c>
      <c r="B1382" t="s">
        <v>31971</v>
      </c>
      <c r="C1382" t="s">
        <v>30063</v>
      </c>
      <c r="D1382" t="s">
        <v>31972</v>
      </c>
      <c r="E1382" t="s">
        <v>31972</v>
      </c>
      <c r="F1382" t="s">
        <v>62</v>
      </c>
      <c r="G1382" t="s">
        <v>11096</v>
      </c>
    </row>
    <row r="1383" spans="1:7" x14ac:dyDescent="0.25">
      <c r="A1383">
        <v>246402982</v>
      </c>
      <c r="B1383" t="s">
        <v>31973</v>
      </c>
      <c r="C1383" t="s">
        <v>30063</v>
      </c>
      <c r="D1383" t="s">
        <v>31803</v>
      </c>
      <c r="E1383" t="s">
        <v>31803</v>
      </c>
      <c r="F1383" t="s">
        <v>62</v>
      </c>
      <c r="G1383" t="s">
        <v>11096</v>
      </c>
    </row>
    <row r="1384" spans="1:7" x14ac:dyDescent="0.25">
      <c r="A1384">
        <v>246402984</v>
      </c>
      <c r="B1384" t="s">
        <v>31974</v>
      </c>
      <c r="C1384" t="s">
        <v>30063</v>
      </c>
      <c r="D1384" t="s">
        <v>31975</v>
      </c>
      <c r="E1384" t="s">
        <v>31975</v>
      </c>
      <c r="F1384" t="s">
        <v>62</v>
      </c>
      <c r="G1384" t="s">
        <v>11096</v>
      </c>
    </row>
    <row r="1385" spans="1:7" x14ac:dyDescent="0.25">
      <c r="A1385">
        <v>246402986</v>
      </c>
      <c r="B1385" t="s">
        <v>31976</v>
      </c>
      <c r="C1385" t="s">
        <v>30063</v>
      </c>
      <c r="D1385" t="s">
        <v>31977</v>
      </c>
      <c r="E1385" t="s">
        <v>31977</v>
      </c>
      <c r="F1385" t="s">
        <v>62</v>
      </c>
      <c r="G1385" t="s">
        <v>11096</v>
      </c>
    </row>
    <row r="1386" spans="1:7" x14ac:dyDescent="0.25">
      <c r="A1386">
        <v>246402988</v>
      </c>
      <c r="B1386" t="s">
        <v>31978</v>
      </c>
      <c r="C1386" t="s">
        <v>30063</v>
      </c>
      <c r="D1386" t="s">
        <v>30596</v>
      </c>
      <c r="E1386" t="s">
        <v>30596</v>
      </c>
      <c r="F1386" t="s">
        <v>62</v>
      </c>
      <c r="G1386" t="s">
        <v>11096</v>
      </c>
    </row>
    <row r="1387" spans="1:7" x14ac:dyDescent="0.25">
      <c r="A1387">
        <v>246402990</v>
      </c>
      <c r="B1387" t="s">
        <v>31979</v>
      </c>
      <c r="C1387" t="s">
        <v>30063</v>
      </c>
      <c r="D1387" t="s">
        <v>23757</v>
      </c>
      <c r="E1387" t="s">
        <v>23757</v>
      </c>
      <c r="F1387" t="s">
        <v>62</v>
      </c>
      <c r="G1387" t="s">
        <v>11096</v>
      </c>
    </row>
    <row r="1388" spans="1:7" x14ac:dyDescent="0.25">
      <c r="A1388">
        <v>246402992</v>
      </c>
      <c r="B1388" t="s">
        <v>31980</v>
      </c>
      <c r="C1388" t="s">
        <v>30063</v>
      </c>
      <c r="D1388" t="s">
        <v>31981</v>
      </c>
      <c r="E1388" t="s">
        <v>31981</v>
      </c>
      <c r="F1388" t="s">
        <v>62</v>
      </c>
      <c r="G1388" t="s">
        <v>11096</v>
      </c>
    </row>
    <row r="1389" spans="1:7" x14ac:dyDescent="0.25">
      <c r="A1389">
        <v>246403126</v>
      </c>
      <c r="B1389" t="s">
        <v>31982</v>
      </c>
      <c r="C1389" t="s">
        <v>30063</v>
      </c>
      <c r="D1389" t="s">
        <v>3996</v>
      </c>
      <c r="E1389" t="s">
        <v>3996</v>
      </c>
      <c r="F1389" t="s">
        <v>62</v>
      </c>
      <c r="G1389" t="s">
        <v>11096</v>
      </c>
    </row>
    <row r="1390" spans="1:7" x14ac:dyDescent="0.25">
      <c r="A1390">
        <v>246403128</v>
      </c>
      <c r="B1390" t="s">
        <v>31983</v>
      </c>
      <c r="C1390" t="s">
        <v>30063</v>
      </c>
      <c r="D1390" t="s">
        <v>30423</v>
      </c>
      <c r="E1390" t="s">
        <v>30423</v>
      </c>
      <c r="F1390" t="s">
        <v>62</v>
      </c>
      <c r="G1390" t="s">
        <v>11096</v>
      </c>
    </row>
    <row r="1391" spans="1:7" x14ac:dyDescent="0.25">
      <c r="A1391">
        <v>246403130</v>
      </c>
      <c r="B1391" t="s">
        <v>31984</v>
      </c>
      <c r="C1391" t="s">
        <v>30063</v>
      </c>
      <c r="D1391" t="s">
        <v>31571</v>
      </c>
      <c r="E1391" t="s">
        <v>31571</v>
      </c>
      <c r="F1391" t="s">
        <v>62</v>
      </c>
      <c r="G1391" t="s">
        <v>11096</v>
      </c>
    </row>
    <row r="1392" spans="1:7" x14ac:dyDescent="0.25">
      <c r="A1392">
        <v>246403312</v>
      </c>
      <c r="B1392" t="s">
        <v>31985</v>
      </c>
      <c r="C1392" t="s">
        <v>30063</v>
      </c>
      <c r="D1392" t="s">
        <v>31468</v>
      </c>
      <c r="E1392" t="s">
        <v>31468</v>
      </c>
      <c r="F1392" t="s">
        <v>62</v>
      </c>
      <c r="G1392" t="s">
        <v>11096</v>
      </c>
    </row>
    <row r="1393" spans="1:7" x14ac:dyDescent="0.25">
      <c r="A1393">
        <v>246403314</v>
      </c>
      <c r="B1393" t="s">
        <v>31986</v>
      </c>
      <c r="C1393" t="s">
        <v>30063</v>
      </c>
      <c r="D1393" t="s">
        <v>2398</v>
      </c>
      <c r="E1393" t="s">
        <v>2398</v>
      </c>
      <c r="F1393" t="s">
        <v>62</v>
      </c>
      <c r="G1393" t="s">
        <v>11096</v>
      </c>
    </row>
    <row r="1394" spans="1:7" x14ac:dyDescent="0.25">
      <c r="A1394">
        <v>246403316</v>
      </c>
      <c r="B1394" t="s">
        <v>31987</v>
      </c>
      <c r="C1394" t="s">
        <v>30063</v>
      </c>
      <c r="D1394" t="s">
        <v>31988</v>
      </c>
      <c r="E1394" t="s">
        <v>31988</v>
      </c>
      <c r="F1394" t="s">
        <v>62</v>
      </c>
      <c r="G1394" t="s">
        <v>11096</v>
      </c>
    </row>
    <row r="1395" spans="1:7" x14ac:dyDescent="0.25">
      <c r="A1395">
        <v>246403318</v>
      </c>
      <c r="B1395" t="s">
        <v>31989</v>
      </c>
      <c r="C1395" t="s">
        <v>30063</v>
      </c>
      <c r="D1395" t="s">
        <v>31515</v>
      </c>
      <c r="E1395" t="s">
        <v>31515</v>
      </c>
      <c r="F1395" t="s">
        <v>62</v>
      </c>
      <c r="G1395" t="s">
        <v>11096</v>
      </c>
    </row>
    <row r="1396" spans="1:7" x14ac:dyDescent="0.25">
      <c r="A1396">
        <v>246403320</v>
      </c>
      <c r="B1396" t="s">
        <v>31990</v>
      </c>
      <c r="C1396" t="s">
        <v>30063</v>
      </c>
      <c r="D1396" t="s">
        <v>2398</v>
      </c>
      <c r="E1396" t="s">
        <v>2398</v>
      </c>
      <c r="F1396" t="s">
        <v>62</v>
      </c>
      <c r="G1396" t="s">
        <v>11096</v>
      </c>
    </row>
    <row r="1397" spans="1:7" x14ac:dyDescent="0.25">
      <c r="A1397">
        <v>246403322</v>
      </c>
      <c r="B1397" t="s">
        <v>31991</v>
      </c>
      <c r="C1397" t="s">
        <v>30063</v>
      </c>
      <c r="D1397" t="s">
        <v>31992</v>
      </c>
      <c r="E1397" t="s">
        <v>31992</v>
      </c>
      <c r="F1397" t="s">
        <v>62</v>
      </c>
      <c r="G1397" t="s">
        <v>11096</v>
      </c>
    </row>
    <row r="1398" spans="1:7" x14ac:dyDescent="0.25">
      <c r="A1398">
        <v>246403420</v>
      </c>
      <c r="B1398" t="s">
        <v>31993</v>
      </c>
      <c r="C1398" t="s">
        <v>30063</v>
      </c>
      <c r="D1398" t="s">
        <v>30247</v>
      </c>
      <c r="E1398" t="s">
        <v>30247</v>
      </c>
      <c r="F1398" t="s">
        <v>62</v>
      </c>
      <c r="G1398" t="s">
        <v>11096</v>
      </c>
    </row>
    <row r="1399" spans="1:7" x14ac:dyDescent="0.25">
      <c r="A1399">
        <v>246403422</v>
      </c>
      <c r="B1399" t="s">
        <v>31994</v>
      </c>
      <c r="C1399" t="s">
        <v>30063</v>
      </c>
      <c r="D1399" t="s">
        <v>4209</v>
      </c>
      <c r="E1399" t="s">
        <v>4209</v>
      </c>
      <c r="F1399" t="s">
        <v>62</v>
      </c>
      <c r="G1399" t="s">
        <v>11096</v>
      </c>
    </row>
    <row r="1400" spans="1:7" x14ac:dyDescent="0.25">
      <c r="A1400">
        <v>246403424</v>
      </c>
      <c r="B1400" t="s">
        <v>31995</v>
      </c>
      <c r="C1400" t="s">
        <v>30063</v>
      </c>
      <c r="D1400" t="s">
        <v>4209</v>
      </c>
      <c r="E1400" t="s">
        <v>4209</v>
      </c>
      <c r="F1400" t="s">
        <v>62</v>
      </c>
      <c r="G1400" t="s">
        <v>11096</v>
      </c>
    </row>
    <row r="1401" spans="1:7" x14ac:dyDescent="0.25">
      <c r="A1401">
        <v>246403426</v>
      </c>
      <c r="B1401" t="s">
        <v>31996</v>
      </c>
      <c r="C1401" t="s">
        <v>30063</v>
      </c>
      <c r="D1401" t="s">
        <v>30423</v>
      </c>
      <c r="E1401" t="s">
        <v>30423</v>
      </c>
      <c r="F1401" t="s">
        <v>62</v>
      </c>
      <c r="G1401" t="s">
        <v>11096</v>
      </c>
    </row>
    <row r="1402" spans="1:7" x14ac:dyDescent="0.25">
      <c r="A1402">
        <v>246403428</v>
      </c>
      <c r="B1402" t="s">
        <v>31997</v>
      </c>
      <c r="C1402" t="s">
        <v>30063</v>
      </c>
      <c r="D1402" t="s">
        <v>30065</v>
      </c>
      <c r="E1402" t="s">
        <v>30065</v>
      </c>
      <c r="F1402" t="s">
        <v>62</v>
      </c>
      <c r="G1402" t="s">
        <v>11096</v>
      </c>
    </row>
    <row r="1403" spans="1:7" x14ac:dyDescent="0.25">
      <c r="A1403">
        <v>246403430</v>
      </c>
      <c r="B1403" t="s">
        <v>31998</v>
      </c>
      <c r="C1403" t="s">
        <v>30063</v>
      </c>
      <c r="D1403" t="s">
        <v>4209</v>
      </c>
      <c r="E1403" t="s">
        <v>4209</v>
      </c>
      <c r="F1403" t="s">
        <v>62</v>
      </c>
      <c r="G1403" t="s">
        <v>11096</v>
      </c>
    </row>
    <row r="1404" spans="1:7" x14ac:dyDescent="0.25">
      <c r="A1404">
        <v>246403612</v>
      </c>
      <c r="B1404" t="s">
        <v>31999</v>
      </c>
      <c r="C1404" t="s">
        <v>30063</v>
      </c>
      <c r="D1404" t="s">
        <v>31393</v>
      </c>
      <c r="E1404" t="s">
        <v>31393</v>
      </c>
      <c r="F1404" t="s">
        <v>62</v>
      </c>
      <c r="G1404" t="s">
        <v>11096</v>
      </c>
    </row>
    <row r="1405" spans="1:7" x14ac:dyDescent="0.25">
      <c r="A1405">
        <v>246403614</v>
      </c>
      <c r="B1405" t="s">
        <v>32000</v>
      </c>
      <c r="C1405" t="s">
        <v>30063</v>
      </c>
      <c r="D1405" t="s">
        <v>31468</v>
      </c>
      <c r="E1405" t="s">
        <v>31468</v>
      </c>
      <c r="F1405" t="s">
        <v>62</v>
      </c>
      <c r="G1405" t="s">
        <v>11096</v>
      </c>
    </row>
    <row r="1406" spans="1:7" x14ac:dyDescent="0.25">
      <c r="A1406">
        <v>246403616</v>
      </c>
      <c r="B1406" t="s">
        <v>32001</v>
      </c>
      <c r="C1406" t="s">
        <v>30063</v>
      </c>
      <c r="D1406" t="s">
        <v>30099</v>
      </c>
      <c r="E1406" t="s">
        <v>30099</v>
      </c>
      <c r="F1406" t="s">
        <v>62</v>
      </c>
      <c r="G1406" t="s">
        <v>11096</v>
      </c>
    </row>
    <row r="1407" spans="1:7" x14ac:dyDescent="0.25">
      <c r="A1407">
        <v>246403618</v>
      </c>
      <c r="B1407" t="s">
        <v>32002</v>
      </c>
      <c r="C1407" t="s">
        <v>30063</v>
      </c>
      <c r="D1407" t="s">
        <v>30103</v>
      </c>
      <c r="E1407" t="s">
        <v>30103</v>
      </c>
      <c r="F1407" t="s">
        <v>62</v>
      </c>
      <c r="G1407" t="s">
        <v>11096</v>
      </c>
    </row>
    <row r="1408" spans="1:7" x14ac:dyDescent="0.25">
      <c r="A1408">
        <v>246403620</v>
      </c>
      <c r="B1408" t="s">
        <v>32003</v>
      </c>
      <c r="C1408" t="s">
        <v>30063</v>
      </c>
      <c r="D1408" t="s">
        <v>30103</v>
      </c>
      <c r="E1408" t="s">
        <v>30103</v>
      </c>
      <c r="F1408" t="s">
        <v>62</v>
      </c>
      <c r="G1408" t="s">
        <v>11096</v>
      </c>
    </row>
    <row r="1409" spans="1:7" x14ac:dyDescent="0.25">
      <c r="A1409">
        <v>246403622</v>
      </c>
      <c r="B1409" t="s">
        <v>32004</v>
      </c>
      <c r="C1409" t="s">
        <v>30063</v>
      </c>
      <c r="D1409" t="s">
        <v>32005</v>
      </c>
      <c r="E1409" t="s">
        <v>32005</v>
      </c>
      <c r="F1409" t="s">
        <v>62</v>
      </c>
      <c r="G1409" t="s">
        <v>11096</v>
      </c>
    </row>
    <row r="1410" spans="1:7" x14ac:dyDescent="0.25">
      <c r="A1410">
        <v>246403804</v>
      </c>
      <c r="B1410" t="s">
        <v>32006</v>
      </c>
      <c r="C1410" t="s">
        <v>30063</v>
      </c>
      <c r="D1410" t="s">
        <v>31684</v>
      </c>
      <c r="E1410" t="s">
        <v>31684</v>
      </c>
      <c r="F1410" t="s">
        <v>62</v>
      </c>
      <c r="G1410" t="s">
        <v>11096</v>
      </c>
    </row>
    <row r="1411" spans="1:7" x14ac:dyDescent="0.25">
      <c r="A1411">
        <v>246403806</v>
      </c>
      <c r="B1411" t="s">
        <v>32007</v>
      </c>
      <c r="C1411" t="s">
        <v>30063</v>
      </c>
      <c r="D1411" t="s">
        <v>30793</v>
      </c>
      <c r="E1411" t="s">
        <v>30793</v>
      </c>
      <c r="F1411" t="s">
        <v>62</v>
      </c>
      <c r="G1411" t="s">
        <v>11096</v>
      </c>
    </row>
    <row r="1412" spans="1:7" x14ac:dyDescent="0.25">
      <c r="A1412">
        <v>246403808</v>
      </c>
      <c r="B1412" t="s">
        <v>32008</v>
      </c>
      <c r="C1412" t="s">
        <v>30063</v>
      </c>
      <c r="D1412" t="s">
        <v>12090</v>
      </c>
      <c r="E1412" t="s">
        <v>12090</v>
      </c>
      <c r="F1412" t="s">
        <v>62</v>
      </c>
      <c r="G1412" t="s">
        <v>11096</v>
      </c>
    </row>
    <row r="1413" spans="1:7" x14ac:dyDescent="0.25">
      <c r="A1413">
        <v>246403810</v>
      </c>
      <c r="B1413" t="s">
        <v>32009</v>
      </c>
      <c r="C1413" t="s">
        <v>30063</v>
      </c>
      <c r="D1413" t="s">
        <v>31684</v>
      </c>
      <c r="E1413" t="s">
        <v>31684</v>
      </c>
      <c r="F1413" t="s">
        <v>62</v>
      </c>
      <c r="G1413" t="s">
        <v>11096</v>
      </c>
    </row>
    <row r="1414" spans="1:7" x14ac:dyDescent="0.25">
      <c r="A1414">
        <v>246403812</v>
      </c>
      <c r="B1414" t="s">
        <v>32010</v>
      </c>
      <c r="C1414" t="s">
        <v>30063</v>
      </c>
      <c r="D1414" t="s">
        <v>30466</v>
      </c>
      <c r="E1414" t="s">
        <v>30466</v>
      </c>
      <c r="F1414" t="s">
        <v>62</v>
      </c>
      <c r="G1414" t="s">
        <v>11096</v>
      </c>
    </row>
    <row r="1415" spans="1:7" x14ac:dyDescent="0.25">
      <c r="A1415">
        <v>246403814</v>
      </c>
      <c r="B1415" t="s">
        <v>32011</v>
      </c>
      <c r="C1415" t="s">
        <v>30063</v>
      </c>
      <c r="D1415" t="s">
        <v>32012</v>
      </c>
      <c r="E1415" t="s">
        <v>32012</v>
      </c>
      <c r="F1415" t="s">
        <v>62</v>
      </c>
      <c r="G1415" t="s">
        <v>11096</v>
      </c>
    </row>
    <row r="1416" spans="1:7" x14ac:dyDescent="0.25">
      <c r="A1416">
        <v>246403996</v>
      </c>
      <c r="B1416" t="s">
        <v>32013</v>
      </c>
      <c r="C1416" t="s">
        <v>30063</v>
      </c>
      <c r="D1416" t="s">
        <v>31404</v>
      </c>
      <c r="E1416" t="s">
        <v>31404</v>
      </c>
      <c r="F1416" t="s">
        <v>62</v>
      </c>
      <c r="G1416" t="s">
        <v>11096</v>
      </c>
    </row>
    <row r="1417" spans="1:7" x14ac:dyDescent="0.25">
      <c r="A1417">
        <v>246403998</v>
      </c>
      <c r="B1417" t="s">
        <v>32014</v>
      </c>
      <c r="C1417" t="s">
        <v>30063</v>
      </c>
      <c r="D1417" t="s">
        <v>12095</v>
      </c>
      <c r="E1417" t="s">
        <v>12095</v>
      </c>
      <c r="F1417" t="s">
        <v>62</v>
      </c>
      <c r="G1417" t="s">
        <v>11096</v>
      </c>
    </row>
    <row r="1418" spans="1:7" x14ac:dyDescent="0.25">
      <c r="A1418">
        <v>246404000</v>
      </c>
      <c r="B1418" t="s">
        <v>32015</v>
      </c>
      <c r="C1418" t="s">
        <v>30063</v>
      </c>
      <c r="D1418" t="s">
        <v>7094</v>
      </c>
      <c r="E1418" t="s">
        <v>7094</v>
      </c>
      <c r="F1418" t="s">
        <v>62</v>
      </c>
      <c r="G1418" t="s">
        <v>11096</v>
      </c>
    </row>
    <row r="1419" spans="1:7" x14ac:dyDescent="0.25">
      <c r="A1419">
        <v>246404002</v>
      </c>
      <c r="B1419" t="s">
        <v>32016</v>
      </c>
      <c r="C1419" t="s">
        <v>30063</v>
      </c>
      <c r="D1419" t="s">
        <v>32017</v>
      </c>
      <c r="E1419" t="s">
        <v>32017</v>
      </c>
      <c r="F1419" t="s">
        <v>62</v>
      </c>
      <c r="G1419" t="s">
        <v>11096</v>
      </c>
    </row>
    <row r="1420" spans="1:7" x14ac:dyDescent="0.25">
      <c r="A1420">
        <v>246404004</v>
      </c>
      <c r="B1420" t="s">
        <v>32018</v>
      </c>
      <c r="C1420" t="s">
        <v>30063</v>
      </c>
      <c r="D1420" t="s">
        <v>30124</v>
      </c>
      <c r="E1420" t="s">
        <v>30124</v>
      </c>
      <c r="F1420" t="s">
        <v>62</v>
      </c>
      <c r="G1420" t="s">
        <v>11096</v>
      </c>
    </row>
    <row r="1421" spans="1:7" x14ac:dyDescent="0.25">
      <c r="A1421">
        <v>246404006</v>
      </c>
      <c r="B1421" t="s">
        <v>32019</v>
      </c>
      <c r="C1421" t="s">
        <v>30063</v>
      </c>
      <c r="D1421" t="s">
        <v>4209</v>
      </c>
      <c r="E1421" t="s">
        <v>4209</v>
      </c>
      <c r="F1421" t="s">
        <v>62</v>
      </c>
      <c r="G1421" t="s">
        <v>11096</v>
      </c>
    </row>
    <row r="1422" spans="1:7" x14ac:dyDescent="0.25">
      <c r="A1422">
        <v>246404188</v>
      </c>
      <c r="B1422" t="s">
        <v>32020</v>
      </c>
      <c r="C1422" t="s">
        <v>30063</v>
      </c>
      <c r="D1422" t="s">
        <v>5889</v>
      </c>
      <c r="E1422" t="s">
        <v>5889</v>
      </c>
      <c r="F1422" t="s">
        <v>62</v>
      </c>
      <c r="G1422" t="s">
        <v>11096</v>
      </c>
    </row>
    <row r="1423" spans="1:7" x14ac:dyDescent="0.25">
      <c r="A1423">
        <v>246404190</v>
      </c>
      <c r="B1423" t="s">
        <v>32021</v>
      </c>
      <c r="C1423" t="s">
        <v>30063</v>
      </c>
      <c r="D1423" t="s">
        <v>30124</v>
      </c>
      <c r="E1423" t="s">
        <v>30124</v>
      </c>
      <c r="F1423" t="s">
        <v>62</v>
      </c>
      <c r="G1423" t="s">
        <v>11096</v>
      </c>
    </row>
    <row r="1424" spans="1:7" x14ac:dyDescent="0.25">
      <c r="A1424">
        <v>246404192</v>
      </c>
      <c r="B1424" t="s">
        <v>32022</v>
      </c>
      <c r="C1424" t="s">
        <v>30063</v>
      </c>
      <c r="D1424" t="s">
        <v>31399</v>
      </c>
      <c r="E1424" t="s">
        <v>31399</v>
      </c>
      <c r="F1424" t="s">
        <v>62</v>
      </c>
      <c r="G1424" t="s">
        <v>11096</v>
      </c>
    </row>
    <row r="1425" spans="1:7" x14ac:dyDescent="0.25">
      <c r="A1425">
        <v>246404194</v>
      </c>
      <c r="B1425" t="s">
        <v>32023</v>
      </c>
      <c r="C1425" t="s">
        <v>30063</v>
      </c>
      <c r="D1425" t="s">
        <v>31387</v>
      </c>
      <c r="E1425" t="s">
        <v>31387</v>
      </c>
      <c r="F1425" t="s">
        <v>62</v>
      </c>
      <c r="G1425" t="s">
        <v>11096</v>
      </c>
    </row>
    <row r="1426" spans="1:7" x14ac:dyDescent="0.25">
      <c r="A1426">
        <v>246404196</v>
      </c>
      <c r="B1426" t="s">
        <v>32024</v>
      </c>
      <c r="C1426" t="s">
        <v>30063</v>
      </c>
      <c r="D1426" t="s">
        <v>30973</v>
      </c>
      <c r="E1426" t="s">
        <v>30973</v>
      </c>
      <c r="F1426" t="s">
        <v>62</v>
      </c>
      <c r="G1426" t="s">
        <v>11096</v>
      </c>
    </row>
    <row r="1427" spans="1:7" x14ac:dyDescent="0.25">
      <c r="A1427">
        <v>246404198</v>
      </c>
      <c r="B1427" t="s">
        <v>32025</v>
      </c>
      <c r="C1427" t="s">
        <v>30063</v>
      </c>
      <c r="D1427" t="s">
        <v>4209</v>
      </c>
      <c r="E1427" t="s">
        <v>4209</v>
      </c>
      <c r="F1427" t="s">
        <v>62</v>
      </c>
      <c r="G1427" t="s">
        <v>11096</v>
      </c>
    </row>
    <row r="1428" spans="1:7" x14ac:dyDescent="0.25">
      <c r="A1428">
        <v>246404380</v>
      </c>
      <c r="B1428" t="s">
        <v>32026</v>
      </c>
      <c r="C1428" t="s">
        <v>30063</v>
      </c>
      <c r="D1428" t="s">
        <v>83</v>
      </c>
      <c r="E1428" t="s">
        <v>83</v>
      </c>
      <c r="F1428" t="s">
        <v>62</v>
      </c>
      <c r="G1428" t="s">
        <v>11096</v>
      </c>
    </row>
    <row r="1429" spans="1:7" x14ac:dyDescent="0.25">
      <c r="A1429">
        <v>246404382</v>
      </c>
      <c r="B1429" t="s">
        <v>32027</v>
      </c>
      <c r="C1429" t="s">
        <v>30063</v>
      </c>
      <c r="D1429" t="s">
        <v>83</v>
      </c>
      <c r="E1429" t="s">
        <v>83</v>
      </c>
      <c r="F1429" t="s">
        <v>62</v>
      </c>
      <c r="G1429" t="s">
        <v>11096</v>
      </c>
    </row>
    <row r="1430" spans="1:7" x14ac:dyDescent="0.25">
      <c r="A1430">
        <v>246404384</v>
      </c>
      <c r="B1430" t="s">
        <v>32028</v>
      </c>
      <c r="C1430" t="s">
        <v>30063</v>
      </c>
      <c r="D1430" t="s">
        <v>83</v>
      </c>
      <c r="E1430" t="s">
        <v>83</v>
      </c>
      <c r="F1430" t="s">
        <v>62</v>
      </c>
      <c r="G1430" t="s">
        <v>11096</v>
      </c>
    </row>
    <row r="1431" spans="1:7" x14ac:dyDescent="0.25">
      <c r="A1431">
        <v>246404386</v>
      </c>
      <c r="B1431" t="s">
        <v>32029</v>
      </c>
      <c r="C1431" t="s">
        <v>30063</v>
      </c>
      <c r="D1431" t="s">
        <v>83</v>
      </c>
      <c r="E1431" t="s">
        <v>83</v>
      </c>
      <c r="F1431" t="s">
        <v>62</v>
      </c>
      <c r="G1431" t="s">
        <v>11096</v>
      </c>
    </row>
    <row r="1432" spans="1:7" x14ac:dyDescent="0.25">
      <c r="A1432">
        <v>246404388</v>
      </c>
      <c r="B1432" t="s">
        <v>32030</v>
      </c>
      <c r="C1432" t="s">
        <v>30063</v>
      </c>
      <c r="D1432" t="s">
        <v>83</v>
      </c>
      <c r="E1432" t="s">
        <v>83</v>
      </c>
      <c r="F1432" t="s">
        <v>62</v>
      </c>
      <c r="G1432" t="s">
        <v>11096</v>
      </c>
    </row>
    <row r="1433" spans="1:7" x14ac:dyDescent="0.25">
      <c r="A1433">
        <v>246404390</v>
      </c>
      <c r="B1433" t="s">
        <v>32031</v>
      </c>
      <c r="C1433" t="s">
        <v>30063</v>
      </c>
      <c r="D1433" t="s">
        <v>83</v>
      </c>
      <c r="E1433" t="s">
        <v>83</v>
      </c>
      <c r="F1433" t="s">
        <v>62</v>
      </c>
      <c r="G1433" t="s">
        <v>11096</v>
      </c>
    </row>
    <row r="1434" spans="1:7" x14ac:dyDescent="0.25">
      <c r="A1434">
        <v>246404572</v>
      </c>
      <c r="B1434" t="s">
        <v>32032</v>
      </c>
      <c r="C1434" t="s">
        <v>30063</v>
      </c>
      <c r="D1434" t="s">
        <v>83</v>
      </c>
      <c r="E1434" t="s">
        <v>83</v>
      </c>
      <c r="F1434" t="s">
        <v>62</v>
      </c>
      <c r="G1434" t="s">
        <v>11096</v>
      </c>
    </row>
    <row r="1435" spans="1:7" x14ac:dyDescent="0.25">
      <c r="A1435">
        <v>246404574</v>
      </c>
      <c r="B1435" t="s">
        <v>32033</v>
      </c>
      <c r="C1435" t="s">
        <v>30063</v>
      </c>
      <c r="D1435" t="s">
        <v>83</v>
      </c>
      <c r="E1435" t="s">
        <v>83</v>
      </c>
      <c r="F1435" t="s">
        <v>62</v>
      </c>
      <c r="G1435" t="s">
        <v>11096</v>
      </c>
    </row>
    <row r="1436" spans="1:7" x14ac:dyDescent="0.25">
      <c r="A1436">
        <v>246404576</v>
      </c>
      <c r="B1436" t="s">
        <v>32034</v>
      </c>
      <c r="C1436" t="s">
        <v>30063</v>
      </c>
      <c r="D1436" t="s">
        <v>83</v>
      </c>
      <c r="E1436" t="s">
        <v>83</v>
      </c>
      <c r="F1436" t="s">
        <v>62</v>
      </c>
      <c r="G1436" t="s">
        <v>11096</v>
      </c>
    </row>
    <row r="1437" spans="1:7" x14ac:dyDescent="0.25">
      <c r="A1437">
        <v>246404578</v>
      </c>
      <c r="B1437" t="s">
        <v>32035</v>
      </c>
      <c r="C1437" t="s">
        <v>30063</v>
      </c>
      <c r="D1437" t="s">
        <v>83</v>
      </c>
      <c r="E1437" t="s">
        <v>83</v>
      </c>
      <c r="F1437" t="s">
        <v>62</v>
      </c>
      <c r="G1437" t="s">
        <v>11096</v>
      </c>
    </row>
    <row r="1438" spans="1:7" x14ac:dyDescent="0.25">
      <c r="A1438">
        <v>246404580</v>
      </c>
      <c r="B1438" t="s">
        <v>32036</v>
      </c>
      <c r="C1438" t="s">
        <v>30063</v>
      </c>
      <c r="D1438" t="s">
        <v>83</v>
      </c>
      <c r="E1438" t="s">
        <v>83</v>
      </c>
      <c r="F1438" t="s">
        <v>62</v>
      </c>
      <c r="G1438" t="s">
        <v>11096</v>
      </c>
    </row>
    <row r="1439" spans="1:7" x14ac:dyDescent="0.25">
      <c r="A1439">
        <v>246404582</v>
      </c>
      <c r="B1439" t="s">
        <v>32037</v>
      </c>
      <c r="C1439" t="s">
        <v>30063</v>
      </c>
      <c r="D1439" t="s">
        <v>83</v>
      </c>
      <c r="E1439" t="s">
        <v>83</v>
      </c>
      <c r="F1439" t="s">
        <v>62</v>
      </c>
      <c r="G1439" t="s">
        <v>11096</v>
      </c>
    </row>
    <row r="1440" spans="1:7" x14ac:dyDescent="0.25">
      <c r="A1440">
        <v>246404764</v>
      </c>
      <c r="B1440" t="s">
        <v>32038</v>
      </c>
      <c r="C1440" t="s">
        <v>30063</v>
      </c>
      <c r="D1440" t="s">
        <v>83</v>
      </c>
      <c r="E1440" t="s">
        <v>83</v>
      </c>
      <c r="F1440" t="s">
        <v>62</v>
      </c>
      <c r="G1440" t="s">
        <v>11096</v>
      </c>
    </row>
    <row r="1441" spans="1:7" x14ac:dyDescent="0.25">
      <c r="A1441">
        <v>246404766</v>
      </c>
      <c r="B1441" t="s">
        <v>32039</v>
      </c>
      <c r="C1441" t="s">
        <v>30063</v>
      </c>
      <c r="D1441" t="s">
        <v>83</v>
      </c>
      <c r="E1441" t="s">
        <v>83</v>
      </c>
      <c r="F1441" t="s">
        <v>62</v>
      </c>
      <c r="G1441" t="s">
        <v>11096</v>
      </c>
    </row>
    <row r="1442" spans="1:7" x14ac:dyDescent="0.25">
      <c r="A1442">
        <v>246404768</v>
      </c>
      <c r="B1442" t="s">
        <v>32040</v>
      </c>
      <c r="C1442" t="s">
        <v>30063</v>
      </c>
      <c r="D1442" t="s">
        <v>83</v>
      </c>
      <c r="E1442" t="s">
        <v>83</v>
      </c>
      <c r="F1442" t="s">
        <v>62</v>
      </c>
      <c r="G1442" t="s">
        <v>11096</v>
      </c>
    </row>
    <row r="1443" spans="1:7" x14ac:dyDescent="0.25">
      <c r="A1443">
        <v>246404770</v>
      </c>
      <c r="B1443" t="s">
        <v>32041</v>
      </c>
      <c r="C1443" t="s">
        <v>30063</v>
      </c>
      <c r="D1443" t="s">
        <v>83</v>
      </c>
      <c r="E1443" t="s">
        <v>83</v>
      </c>
      <c r="F1443" t="s">
        <v>62</v>
      </c>
      <c r="G1443" t="s">
        <v>11096</v>
      </c>
    </row>
    <row r="1444" spans="1:7" x14ac:dyDescent="0.25">
      <c r="A1444">
        <v>246404772</v>
      </c>
      <c r="B1444" t="s">
        <v>32042</v>
      </c>
      <c r="C1444" t="s">
        <v>30063</v>
      </c>
      <c r="D1444" t="s">
        <v>83</v>
      </c>
      <c r="E1444" t="s">
        <v>83</v>
      </c>
      <c r="F1444" t="s">
        <v>62</v>
      </c>
      <c r="G1444" t="s">
        <v>11096</v>
      </c>
    </row>
    <row r="1445" spans="1:7" x14ac:dyDescent="0.25">
      <c r="A1445">
        <v>246404774</v>
      </c>
      <c r="B1445" t="s">
        <v>32043</v>
      </c>
      <c r="C1445" t="s">
        <v>30063</v>
      </c>
      <c r="D1445" t="s">
        <v>83</v>
      </c>
      <c r="E1445" t="s">
        <v>83</v>
      </c>
      <c r="F1445" t="s">
        <v>62</v>
      </c>
      <c r="G1445" t="s">
        <v>11096</v>
      </c>
    </row>
    <row r="1446" spans="1:7" x14ac:dyDescent="0.25">
      <c r="A1446">
        <v>246402614</v>
      </c>
      <c r="B1446" t="s">
        <v>32044</v>
      </c>
      <c r="C1446" t="s">
        <v>30063</v>
      </c>
      <c r="D1446" t="s">
        <v>32045</v>
      </c>
      <c r="E1446" t="s">
        <v>32045</v>
      </c>
      <c r="F1446" t="s">
        <v>62</v>
      </c>
      <c r="G1446" t="s">
        <v>11096</v>
      </c>
    </row>
    <row r="1447" spans="1:7" x14ac:dyDescent="0.25">
      <c r="A1447">
        <v>246402616</v>
      </c>
      <c r="B1447" t="s">
        <v>32046</v>
      </c>
      <c r="C1447" t="s">
        <v>30063</v>
      </c>
      <c r="D1447" t="s">
        <v>32047</v>
      </c>
      <c r="E1447" t="s">
        <v>32047</v>
      </c>
      <c r="F1447" t="s">
        <v>62</v>
      </c>
      <c r="G1447" t="s">
        <v>11096</v>
      </c>
    </row>
    <row r="1448" spans="1:7" x14ac:dyDescent="0.25">
      <c r="A1448">
        <v>246402618</v>
      </c>
      <c r="B1448" t="s">
        <v>32048</v>
      </c>
      <c r="C1448" t="s">
        <v>30063</v>
      </c>
      <c r="D1448" t="s">
        <v>32045</v>
      </c>
      <c r="E1448" t="s">
        <v>32045</v>
      </c>
      <c r="F1448" t="s">
        <v>62</v>
      </c>
      <c r="G1448" t="s">
        <v>11096</v>
      </c>
    </row>
    <row r="1449" spans="1:7" x14ac:dyDescent="0.25">
      <c r="A1449">
        <v>246402620</v>
      </c>
      <c r="B1449" t="s">
        <v>32049</v>
      </c>
      <c r="C1449" t="s">
        <v>30063</v>
      </c>
      <c r="D1449" t="s">
        <v>11209</v>
      </c>
      <c r="E1449" t="s">
        <v>11209</v>
      </c>
      <c r="F1449" t="s">
        <v>62</v>
      </c>
      <c r="G1449" t="s">
        <v>11096</v>
      </c>
    </row>
    <row r="1450" spans="1:7" x14ac:dyDescent="0.25">
      <c r="A1450">
        <v>246402622</v>
      </c>
      <c r="B1450" t="s">
        <v>32050</v>
      </c>
      <c r="C1450" t="s">
        <v>30063</v>
      </c>
      <c r="D1450" t="s">
        <v>32051</v>
      </c>
      <c r="E1450" t="s">
        <v>32051</v>
      </c>
      <c r="F1450" t="s">
        <v>62</v>
      </c>
      <c r="G1450" t="s">
        <v>11096</v>
      </c>
    </row>
    <row r="1451" spans="1:7" x14ac:dyDescent="0.25">
      <c r="A1451">
        <v>246402624</v>
      </c>
      <c r="B1451" t="s">
        <v>32052</v>
      </c>
      <c r="C1451" t="s">
        <v>30063</v>
      </c>
      <c r="D1451" t="s">
        <v>32053</v>
      </c>
      <c r="E1451" t="s">
        <v>32053</v>
      </c>
      <c r="F1451" t="s">
        <v>62</v>
      </c>
      <c r="G1451" t="s">
        <v>11096</v>
      </c>
    </row>
    <row r="1452" spans="1:7" x14ac:dyDescent="0.25">
      <c r="A1452">
        <v>246402806</v>
      </c>
      <c r="B1452" t="s">
        <v>32054</v>
      </c>
      <c r="C1452" t="s">
        <v>30063</v>
      </c>
      <c r="D1452" t="s">
        <v>31248</v>
      </c>
      <c r="E1452" t="s">
        <v>31248</v>
      </c>
      <c r="F1452" t="s">
        <v>62</v>
      </c>
      <c r="G1452" t="s">
        <v>11096</v>
      </c>
    </row>
    <row r="1453" spans="1:7" x14ac:dyDescent="0.25">
      <c r="A1453">
        <v>246402808</v>
      </c>
      <c r="B1453" t="s">
        <v>32055</v>
      </c>
      <c r="C1453" t="s">
        <v>30063</v>
      </c>
      <c r="D1453" t="s">
        <v>6749</v>
      </c>
      <c r="E1453" t="s">
        <v>6749</v>
      </c>
      <c r="F1453" t="s">
        <v>62</v>
      </c>
      <c r="G1453" t="s">
        <v>11096</v>
      </c>
    </row>
    <row r="1454" spans="1:7" x14ac:dyDescent="0.25">
      <c r="A1454">
        <v>246402810</v>
      </c>
      <c r="B1454" t="s">
        <v>32056</v>
      </c>
      <c r="C1454" t="s">
        <v>30063</v>
      </c>
      <c r="D1454" t="s">
        <v>6749</v>
      </c>
      <c r="E1454" t="s">
        <v>6749</v>
      </c>
      <c r="F1454" t="s">
        <v>62</v>
      </c>
      <c r="G1454" t="s">
        <v>11096</v>
      </c>
    </row>
    <row r="1455" spans="1:7" x14ac:dyDescent="0.25">
      <c r="A1455">
        <v>246402812</v>
      </c>
      <c r="B1455" t="s">
        <v>32057</v>
      </c>
      <c r="C1455" t="s">
        <v>30063</v>
      </c>
      <c r="D1455" t="s">
        <v>32058</v>
      </c>
      <c r="E1455" t="s">
        <v>32058</v>
      </c>
      <c r="F1455" t="s">
        <v>62</v>
      </c>
      <c r="G1455" t="s">
        <v>11096</v>
      </c>
    </row>
    <row r="1456" spans="1:7" x14ac:dyDescent="0.25">
      <c r="A1456">
        <v>246402814</v>
      </c>
      <c r="B1456" t="s">
        <v>32059</v>
      </c>
      <c r="C1456" t="s">
        <v>30063</v>
      </c>
      <c r="D1456" t="s">
        <v>32060</v>
      </c>
      <c r="E1456" t="s">
        <v>32060</v>
      </c>
      <c r="F1456" t="s">
        <v>62</v>
      </c>
      <c r="G1456" t="s">
        <v>11096</v>
      </c>
    </row>
    <row r="1457" spans="1:7" x14ac:dyDescent="0.25">
      <c r="A1457">
        <v>246402816</v>
      </c>
      <c r="B1457" t="s">
        <v>32061</v>
      </c>
      <c r="C1457" t="s">
        <v>30063</v>
      </c>
      <c r="D1457" t="s">
        <v>6749</v>
      </c>
      <c r="E1457" t="s">
        <v>6749</v>
      </c>
      <c r="F1457" t="s">
        <v>62</v>
      </c>
      <c r="G1457" t="s">
        <v>11096</v>
      </c>
    </row>
    <row r="1458" spans="1:7" x14ac:dyDescent="0.25">
      <c r="A1458">
        <v>246402994</v>
      </c>
      <c r="B1458" t="s">
        <v>32062</v>
      </c>
      <c r="C1458" t="s">
        <v>30063</v>
      </c>
      <c r="D1458" t="s">
        <v>31684</v>
      </c>
      <c r="E1458" t="s">
        <v>31684</v>
      </c>
      <c r="F1458" t="s">
        <v>62</v>
      </c>
      <c r="G1458" t="s">
        <v>11096</v>
      </c>
    </row>
    <row r="1459" spans="1:7" x14ac:dyDescent="0.25">
      <c r="A1459">
        <v>246402996</v>
      </c>
      <c r="B1459" t="s">
        <v>32063</v>
      </c>
      <c r="C1459" t="s">
        <v>30063</v>
      </c>
      <c r="D1459" t="s">
        <v>32064</v>
      </c>
      <c r="E1459" t="s">
        <v>32064</v>
      </c>
      <c r="F1459" t="s">
        <v>62</v>
      </c>
      <c r="G1459" t="s">
        <v>11096</v>
      </c>
    </row>
    <row r="1460" spans="1:7" x14ac:dyDescent="0.25">
      <c r="A1460">
        <v>246402998</v>
      </c>
      <c r="B1460" t="s">
        <v>32065</v>
      </c>
      <c r="C1460" t="s">
        <v>30063</v>
      </c>
      <c r="D1460" t="s">
        <v>32066</v>
      </c>
      <c r="E1460" t="s">
        <v>32066</v>
      </c>
      <c r="F1460" t="s">
        <v>62</v>
      </c>
      <c r="G1460" t="s">
        <v>11096</v>
      </c>
    </row>
    <row r="1461" spans="1:7" x14ac:dyDescent="0.25">
      <c r="A1461">
        <v>246403000</v>
      </c>
      <c r="B1461" t="s">
        <v>32067</v>
      </c>
      <c r="C1461" t="s">
        <v>30063</v>
      </c>
      <c r="D1461" t="s">
        <v>32068</v>
      </c>
      <c r="E1461" t="s">
        <v>32068</v>
      </c>
      <c r="F1461" t="s">
        <v>62</v>
      </c>
      <c r="G1461" t="s">
        <v>11096</v>
      </c>
    </row>
    <row r="1462" spans="1:7" x14ac:dyDescent="0.25">
      <c r="A1462">
        <v>246403132</v>
      </c>
      <c r="B1462" t="s">
        <v>32069</v>
      </c>
      <c r="C1462" t="s">
        <v>30063</v>
      </c>
      <c r="D1462" t="s">
        <v>30793</v>
      </c>
      <c r="E1462" t="s">
        <v>30793</v>
      </c>
      <c r="F1462" t="s">
        <v>62</v>
      </c>
      <c r="G1462" t="s">
        <v>11096</v>
      </c>
    </row>
    <row r="1463" spans="1:7" x14ac:dyDescent="0.25">
      <c r="A1463">
        <v>246403134</v>
      </c>
      <c r="B1463" t="s">
        <v>32070</v>
      </c>
      <c r="C1463" t="s">
        <v>30063</v>
      </c>
      <c r="D1463" t="s">
        <v>32071</v>
      </c>
      <c r="E1463" t="s">
        <v>32071</v>
      </c>
      <c r="F1463" t="s">
        <v>62</v>
      </c>
      <c r="G1463" t="s">
        <v>11096</v>
      </c>
    </row>
    <row r="1464" spans="1:7" x14ac:dyDescent="0.25">
      <c r="A1464">
        <v>246403136</v>
      </c>
      <c r="B1464" t="s">
        <v>32072</v>
      </c>
      <c r="C1464" t="s">
        <v>30063</v>
      </c>
      <c r="D1464" t="s">
        <v>30730</v>
      </c>
      <c r="E1464" t="s">
        <v>30730</v>
      </c>
      <c r="F1464" t="s">
        <v>62</v>
      </c>
      <c r="G1464" t="s">
        <v>11096</v>
      </c>
    </row>
    <row r="1465" spans="1:7" x14ac:dyDescent="0.25">
      <c r="A1465">
        <v>246403138</v>
      </c>
      <c r="B1465" t="s">
        <v>32073</v>
      </c>
      <c r="C1465" t="s">
        <v>30063</v>
      </c>
      <c r="D1465" t="s">
        <v>30979</v>
      </c>
      <c r="E1465" t="s">
        <v>30979</v>
      </c>
      <c r="F1465" t="s">
        <v>62</v>
      </c>
      <c r="G1465" t="s">
        <v>11096</v>
      </c>
    </row>
    <row r="1466" spans="1:7" x14ac:dyDescent="0.25">
      <c r="A1466">
        <v>246403140</v>
      </c>
      <c r="B1466" t="s">
        <v>32074</v>
      </c>
      <c r="C1466" t="s">
        <v>30063</v>
      </c>
      <c r="D1466" t="s">
        <v>30103</v>
      </c>
      <c r="E1466" t="s">
        <v>30103</v>
      </c>
      <c r="F1466" t="s">
        <v>62</v>
      </c>
      <c r="G1466" t="s">
        <v>11096</v>
      </c>
    </row>
    <row r="1467" spans="1:7" x14ac:dyDescent="0.25">
      <c r="A1467">
        <v>246403142</v>
      </c>
      <c r="B1467" t="s">
        <v>32075</v>
      </c>
      <c r="C1467" t="s">
        <v>30063</v>
      </c>
      <c r="D1467" t="s">
        <v>30191</v>
      </c>
      <c r="E1467" t="s">
        <v>30191</v>
      </c>
      <c r="F1467" t="s">
        <v>62</v>
      </c>
      <c r="G1467" t="s">
        <v>11096</v>
      </c>
    </row>
    <row r="1468" spans="1:7" x14ac:dyDescent="0.25">
      <c r="A1468">
        <v>246403324</v>
      </c>
      <c r="B1468" t="s">
        <v>32076</v>
      </c>
      <c r="C1468" t="s">
        <v>30063</v>
      </c>
      <c r="D1468" t="s">
        <v>31404</v>
      </c>
      <c r="E1468" t="s">
        <v>31404</v>
      </c>
      <c r="F1468" t="s">
        <v>62</v>
      </c>
      <c r="G1468" t="s">
        <v>11096</v>
      </c>
    </row>
    <row r="1469" spans="1:7" x14ac:dyDescent="0.25">
      <c r="A1469">
        <v>246403326</v>
      </c>
      <c r="B1469" t="s">
        <v>32077</v>
      </c>
      <c r="C1469" t="s">
        <v>30063</v>
      </c>
      <c r="D1469" t="s">
        <v>30423</v>
      </c>
      <c r="E1469" t="s">
        <v>30423</v>
      </c>
      <c r="F1469" t="s">
        <v>62</v>
      </c>
      <c r="G1469" t="s">
        <v>11096</v>
      </c>
    </row>
    <row r="1470" spans="1:7" x14ac:dyDescent="0.25">
      <c r="A1470">
        <v>246403328</v>
      </c>
      <c r="B1470" t="s">
        <v>32078</v>
      </c>
      <c r="C1470" t="s">
        <v>30063</v>
      </c>
      <c r="D1470" t="s">
        <v>31665</v>
      </c>
      <c r="E1470" t="s">
        <v>31665</v>
      </c>
      <c r="F1470" t="s">
        <v>62</v>
      </c>
      <c r="G1470" t="s">
        <v>11096</v>
      </c>
    </row>
    <row r="1471" spans="1:7" x14ac:dyDescent="0.25">
      <c r="A1471">
        <v>246403330</v>
      </c>
      <c r="B1471" t="s">
        <v>32079</v>
      </c>
      <c r="C1471" t="s">
        <v>30063</v>
      </c>
      <c r="D1471" t="s">
        <v>31389</v>
      </c>
      <c r="E1471" t="s">
        <v>31389</v>
      </c>
      <c r="F1471" t="s">
        <v>62</v>
      </c>
      <c r="G1471" t="s">
        <v>11096</v>
      </c>
    </row>
    <row r="1472" spans="1:7" x14ac:dyDescent="0.25">
      <c r="A1472">
        <v>246403332</v>
      </c>
      <c r="B1472" t="s">
        <v>32080</v>
      </c>
      <c r="C1472" t="s">
        <v>30063</v>
      </c>
      <c r="D1472" t="s">
        <v>30065</v>
      </c>
      <c r="E1472" t="s">
        <v>30065</v>
      </c>
      <c r="F1472" t="s">
        <v>62</v>
      </c>
      <c r="G1472" t="s">
        <v>11096</v>
      </c>
    </row>
    <row r="1473" spans="1:7" x14ac:dyDescent="0.25">
      <c r="A1473">
        <v>246403432</v>
      </c>
      <c r="B1473" t="s">
        <v>32081</v>
      </c>
      <c r="C1473" t="s">
        <v>30063</v>
      </c>
      <c r="D1473" t="s">
        <v>12095</v>
      </c>
      <c r="E1473" t="s">
        <v>12095</v>
      </c>
      <c r="F1473" t="s">
        <v>62</v>
      </c>
      <c r="G1473" t="s">
        <v>11096</v>
      </c>
    </row>
    <row r="1474" spans="1:7" x14ac:dyDescent="0.25">
      <c r="A1474">
        <v>246403434</v>
      </c>
      <c r="B1474" t="s">
        <v>32082</v>
      </c>
      <c r="C1474" t="s">
        <v>30063</v>
      </c>
      <c r="D1474" t="s">
        <v>30065</v>
      </c>
      <c r="E1474" t="s">
        <v>30065</v>
      </c>
      <c r="F1474" t="s">
        <v>62</v>
      </c>
      <c r="G1474" t="s">
        <v>11096</v>
      </c>
    </row>
    <row r="1475" spans="1:7" x14ac:dyDescent="0.25">
      <c r="A1475">
        <v>246403436</v>
      </c>
      <c r="B1475" t="s">
        <v>32083</v>
      </c>
      <c r="C1475" t="s">
        <v>30063</v>
      </c>
      <c r="D1475" t="s">
        <v>9742</v>
      </c>
      <c r="E1475" t="s">
        <v>9742</v>
      </c>
      <c r="F1475" t="s">
        <v>62</v>
      </c>
      <c r="G1475" t="s">
        <v>11096</v>
      </c>
    </row>
    <row r="1476" spans="1:7" x14ac:dyDescent="0.25">
      <c r="A1476">
        <v>246403438</v>
      </c>
      <c r="B1476" t="s">
        <v>32084</v>
      </c>
      <c r="C1476" t="s">
        <v>30063</v>
      </c>
      <c r="D1476" t="s">
        <v>30065</v>
      </c>
      <c r="E1476" t="s">
        <v>30065</v>
      </c>
      <c r="F1476" t="s">
        <v>62</v>
      </c>
      <c r="G1476" t="s">
        <v>11096</v>
      </c>
    </row>
    <row r="1477" spans="1:7" x14ac:dyDescent="0.25">
      <c r="A1477">
        <v>246403440</v>
      </c>
      <c r="B1477" t="s">
        <v>32085</v>
      </c>
      <c r="C1477" t="s">
        <v>30063</v>
      </c>
      <c r="D1477" t="s">
        <v>32086</v>
      </c>
      <c r="E1477" t="s">
        <v>32086</v>
      </c>
      <c r="F1477" t="s">
        <v>62</v>
      </c>
      <c r="G1477" t="s">
        <v>11096</v>
      </c>
    </row>
    <row r="1478" spans="1:7" x14ac:dyDescent="0.25">
      <c r="A1478">
        <v>246403442</v>
      </c>
      <c r="B1478" t="s">
        <v>32087</v>
      </c>
      <c r="C1478" t="s">
        <v>30063</v>
      </c>
      <c r="D1478" t="s">
        <v>31579</v>
      </c>
      <c r="E1478" t="s">
        <v>31579</v>
      </c>
      <c r="F1478" t="s">
        <v>62</v>
      </c>
      <c r="G1478" t="s">
        <v>11096</v>
      </c>
    </row>
    <row r="1479" spans="1:7" x14ac:dyDescent="0.25">
      <c r="A1479">
        <v>246403624</v>
      </c>
      <c r="B1479" t="s">
        <v>32088</v>
      </c>
      <c r="C1479" t="s">
        <v>30063</v>
      </c>
      <c r="D1479" t="s">
        <v>31468</v>
      </c>
      <c r="E1479" t="s">
        <v>31468</v>
      </c>
      <c r="F1479" t="s">
        <v>62</v>
      </c>
      <c r="G1479" t="s">
        <v>11096</v>
      </c>
    </row>
    <row r="1480" spans="1:7" x14ac:dyDescent="0.25">
      <c r="A1480">
        <v>246403626</v>
      </c>
      <c r="B1480" t="s">
        <v>32089</v>
      </c>
      <c r="C1480" t="s">
        <v>30063</v>
      </c>
      <c r="D1480" t="s">
        <v>12279</v>
      </c>
      <c r="E1480" t="s">
        <v>12279</v>
      </c>
      <c r="F1480" t="s">
        <v>62</v>
      </c>
      <c r="G1480" t="s">
        <v>11096</v>
      </c>
    </row>
    <row r="1481" spans="1:7" x14ac:dyDescent="0.25">
      <c r="A1481">
        <v>246403628</v>
      </c>
      <c r="B1481" t="s">
        <v>32090</v>
      </c>
      <c r="C1481" t="s">
        <v>30063</v>
      </c>
      <c r="D1481" t="s">
        <v>30423</v>
      </c>
      <c r="E1481" t="s">
        <v>30423</v>
      </c>
      <c r="F1481" t="s">
        <v>62</v>
      </c>
      <c r="G1481" t="s">
        <v>11096</v>
      </c>
    </row>
    <row r="1482" spans="1:7" x14ac:dyDescent="0.25">
      <c r="A1482">
        <v>246403630</v>
      </c>
      <c r="B1482" t="s">
        <v>32091</v>
      </c>
      <c r="C1482" t="s">
        <v>30063</v>
      </c>
      <c r="D1482" t="s">
        <v>31399</v>
      </c>
      <c r="E1482" t="s">
        <v>31399</v>
      </c>
      <c r="F1482" t="s">
        <v>62</v>
      </c>
      <c r="G1482" t="s">
        <v>11096</v>
      </c>
    </row>
    <row r="1483" spans="1:7" x14ac:dyDescent="0.25">
      <c r="A1483">
        <v>246403632</v>
      </c>
      <c r="B1483" t="s">
        <v>32092</v>
      </c>
      <c r="C1483" t="s">
        <v>30063</v>
      </c>
      <c r="D1483" t="s">
        <v>31296</v>
      </c>
      <c r="E1483" t="s">
        <v>31296</v>
      </c>
      <c r="F1483" t="s">
        <v>62</v>
      </c>
      <c r="G1483" t="s">
        <v>11096</v>
      </c>
    </row>
    <row r="1484" spans="1:7" x14ac:dyDescent="0.25">
      <c r="A1484">
        <v>246403634</v>
      </c>
      <c r="B1484" t="s">
        <v>32093</v>
      </c>
      <c r="C1484" t="s">
        <v>30063</v>
      </c>
      <c r="D1484" t="s">
        <v>30103</v>
      </c>
      <c r="E1484" t="s">
        <v>30103</v>
      </c>
      <c r="F1484" t="s">
        <v>62</v>
      </c>
      <c r="G1484" t="s">
        <v>11096</v>
      </c>
    </row>
    <row r="1485" spans="1:7" x14ac:dyDescent="0.25">
      <c r="A1485">
        <v>246403816</v>
      </c>
      <c r="B1485" t="s">
        <v>32094</v>
      </c>
      <c r="C1485" t="s">
        <v>30063</v>
      </c>
      <c r="D1485" t="s">
        <v>31022</v>
      </c>
      <c r="E1485" t="s">
        <v>31022</v>
      </c>
      <c r="F1485" t="s">
        <v>62</v>
      </c>
      <c r="G1485" t="s">
        <v>11096</v>
      </c>
    </row>
    <row r="1486" spans="1:7" x14ac:dyDescent="0.25">
      <c r="A1486">
        <v>246403818</v>
      </c>
      <c r="B1486" t="s">
        <v>32095</v>
      </c>
      <c r="C1486" t="s">
        <v>30063</v>
      </c>
      <c r="D1486" t="s">
        <v>31495</v>
      </c>
      <c r="E1486" t="s">
        <v>31495</v>
      </c>
      <c r="F1486" t="s">
        <v>62</v>
      </c>
      <c r="G1486" t="s">
        <v>11096</v>
      </c>
    </row>
    <row r="1487" spans="1:7" x14ac:dyDescent="0.25">
      <c r="A1487">
        <v>246403820</v>
      </c>
      <c r="B1487" t="s">
        <v>32096</v>
      </c>
      <c r="C1487" t="s">
        <v>30063</v>
      </c>
      <c r="D1487" t="s">
        <v>30377</v>
      </c>
      <c r="E1487" t="s">
        <v>30377</v>
      </c>
      <c r="F1487" t="s">
        <v>62</v>
      </c>
      <c r="G1487" t="s">
        <v>11096</v>
      </c>
    </row>
    <row r="1488" spans="1:7" x14ac:dyDescent="0.25">
      <c r="A1488">
        <v>246403822</v>
      </c>
      <c r="B1488" t="s">
        <v>32097</v>
      </c>
      <c r="C1488" t="s">
        <v>30063</v>
      </c>
      <c r="D1488" t="s">
        <v>32098</v>
      </c>
      <c r="E1488" t="s">
        <v>32098</v>
      </c>
      <c r="F1488" t="s">
        <v>62</v>
      </c>
      <c r="G1488" t="s">
        <v>11096</v>
      </c>
    </row>
    <row r="1489" spans="1:7" x14ac:dyDescent="0.25">
      <c r="A1489">
        <v>246403824</v>
      </c>
      <c r="B1489" t="s">
        <v>32099</v>
      </c>
      <c r="C1489" t="s">
        <v>30063</v>
      </c>
      <c r="D1489" t="s">
        <v>31665</v>
      </c>
      <c r="E1489" t="s">
        <v>31665</v>
      </c>
      <c r="F1489" t="s">
        <v>62</v>
      </c>
      <c r="G1489" t="s">
        <v>11096</v>
      </c>
    </row>
    <row r="1490" spans="1:7" x14ac:dyDescent="0.25">
      <c r="A1490">
        <v>246403826</v>
      </c>
      <c r="B1490" t="s">
        <v>32100</v>
      </c>
      <c r="C1490" t="s">
        <v>30063</v>
      </c>
      <c r="D1490" t="s">
        <v>6454</v>
      </c>
      <c r="E1490" t="s">
        <v>6454</v>
      </c>
      <c r="F1490" t="s">
        <v>62</v>
      </c>
      <c r="G1490" t="s">
        <v>11096</v>
      </c>
    </row>
    <row r="1491" spans="1:7" x14ac:dyDescent="0.25">
      <c r="A1491">
        <v>246404008</v>
      </c>
      <c r="B1491" t="s">
        <v>32101</v>
      </c>
      <c r="C1491" t="s">
        <v>30063</v>
      </c>
      <c r="D1491" t="s">
        <v>30124</v>
      </c>
      <c r="E1491" t="s">
        <v>30124</v>
      </c>
      <c r="F1491" t="s">
        <v>62</v>
      </c>
      <c r="G1491" t="s">
        <v>11096</v>
      </c>
    </row>
    <row r="1492" spans="1:7" x14ac:dyDescent="0.25">
      <c r="A1492">
        <v>246404010</v>
      </c>
      <c r="B1492" t="s">
        <v>32102</v>
      </c>
      <c r="C1492" t="s">
        <v>30063</v>
      </c>
      <c r="D1492" t="s">
        <v>12800</v>
      </c>
      <c r="E1492" t="s">
        <v>12800</v>
      </c>
      <c r="F1492" t="s">
        <v>62</v>
      </c>
      <c r="G1492" t="s">
        <v>11096</v>
      </c>
    </row>
    <row r="1493" spans="1:7" x14ac:dyDescent="0.25">
      <c r="A1493">
        <v>246404012</v>
      </c>
      <c r="B1493" t="s">
        <v>32103</v>
      </c>
      <c r="C1493" t="s">
        <v>30063</v>
      </c>
      <c r="D1493" t="s">
        <v>31497</v>
      </c>
      <c r="E1493" t="s">
        <v>31497</v>
      </c>
      <c r="F1493" t="s">
        <v>62</v>
      </c>
      <c r="G1493" t="s">
        <v>11096</v>
      </c>
    </row>
    <row r="1494" spans="1:7" x14ac:dyDescent="0.25">
      <c r="A1494">
        <v>246404014</v>
      </c>
      <c r="B1494" t="s">
        <v>32104</v>
      </c>
      <c r="C1494" t="s">
        <v>30063</v>
      </c>
      <c r="D1494" t="s">
        <v>31086</v>
      </c>
      <c r="E1494" t="s">
        <v>31086</v>
      </c>
      <c r="F1494" t="s">
        <v>62</v>
      </c>
      <c r="G1494" t="s">
        <v>11096</v>
      </c>
    </row>
    <row r="1495" spans="1:7" x14ac:dyDescent="0.25">
      <c r="A1495">
        <v>246404016</v>
      </c>
      <c r="B1495" t="s">
        <v>32105</v>
      </c>
      <c r="C1495" t="s">
        <v>30063</v>
      </c>
      <c r="D1495" t="s">
        <v>31772</v>
      </c>
      <c r="E1495" t="s">
        <v>31772</v>
      </c>
      <c r="F1495" t="s">
        <v>62</v>
      </c>
      <c r="G1495" t="s">
        <v>11096</v>
      </c>
    </row>
    <row r="1496" spans="1:7" x14ac:dyDescent="0.25">
      <c r="A1496">
        <v>246404018</v>
      </c>
      <c r="B1496" t="s">
        <v>32106</v>
      </c>
      <c r="C1496" t="s">
        <v>30063</v>
      </c>
      <c r="D1496" t="s">
        <v>13181</v>
      </c>
      <c r="E1496" t="s">
        <v>13181</v>
      </c>
      <c r="F1496" t="s">
        <v>62</v>
      </c>
      <c r="G1496" t="s">
        <v>11096</v>
      </c>
    </row>
    <row r="1497" spans="1:7" x14ac:dyDescent="0.25">
      <c r="A1497">
        <v>246404200</v>
      </c>
      <c r="B1497" t="s">
        <v>32107</v>
      </c>
      <c r="C1497" t="s">
        <v>30063</v>
      </c>
      <c r="D1497" t="s">
        <v>30065</v>
      </c>
      <c r="E1497" t="s">
        <v>30065</v>
      </c>
      <c r="F1497" t="s">
        <v>62</v>
      </c>
      <c r="G1497" t="s">
        <v>11096</v>
      </c>
    </row>
    <row r="1498" spans="1:7" x14ac:dyDescent="0.25">
      <c r="A1498">
        <v>246404202</v>
      </c>
      <c r="B1498" t="s">
        <v>32108</v>
      </c>
      <c r="C1498" t="s">
        <v>30063</v>
      </c>
      <c r="D1498" t="s">
        <v>31468</v>
      </c>
      <c r="E1498" t="s">
        <v>31468</v>
      </c>
      <c r="F1498" t="s">
        <v>62</v>
      </c>
      <c r="G1498" t="s">
        <v>11096</v>
      </c>
    </row>
    <row r="1499" spans="1:7" x14ac:dyDescent="0.25">
      <c r="A1499">
        <v>246404204</v>
      </c>
      <c r="B1499" t="s">
        <v>32109</v>
      </c>
      <c r="C1499" t="s">
        <v>30063</v>
      </c>
      <c r="D1499" t="s">
        <v>3996</v>
      </c>
      <c r="E1499" t="s">
        <v>3996</v>
      </c>
      <c r="F1499" t="s">
        <v>62</v>
      </c>
      <c r="G1499" t="s">
        <v>11096</v>
      </c>
    </row>
    <row r="1500" spans="1:7" x14ac:dyDescent="0.25">
      <c r="A1500">
        <v>246404206</v>
      </c>
      <c r="B1500" t="s">
        <v>32110</v>
      </c>
      <c r="C1500" t="s">
        <v>30063</v>
      </c>
      <c r="D1500" t="s">
        <v>32111</v>
      </c>
      <c r="E1500" t="s">
        <v>32111</v>
      </c>
      <c r="F1500" t="s">
        <v>62</v>
      </c>
      <c r="G1500" t="s">
        <v>11096</v>
      </c>
    </row>
    <row r="1501" spans="1:7" x14ac:dyDescent="0.25">
      <c r="A1501">
        <v>246404208</v>
      </c>
      <c r="B1501" t="s">
        <v>32112</v>
      </c>
      <c r="C1501" t="s">
        <v>30063</v>
      </c>
      <c r="D1501" t="s">
        <v>31399</v>
      </c>
      <c r="E1501" t="s">
        <v>31399</v>
      </c>
      <c r="F1501" t="s">
        <v>62</v>
      </c>
      <c r="G1501" t="s">
        <v>11096</v>
      </c>
    </row>
    <row r="1502" spans="1:7" x14ac:dyDescent="0.25">
      <c r="A1502">
        <v>246404210</v>
      </c>
      <c r="B1502" t="s">
        <v>32113</v>
      </c>
      <c r="C1502" t="s">
        <v>30063</v>
      </c>
      <c r="D1502" t="s">
        <v>30979</v>
      </c>
      <c r="E1502" t="s">
        <v>30979</v>
      </c>
      <c r="F1502" t="s">
        <v>62</v>
      </c>
      <c r="G1502" t="s">
        <v>11096</v>
      </c>
    </row>
    <row r="1503" spans="1:7" x14ac:dyDescent="0.25">
      <c r="A1503">
        <v>246404392</v>
      </c>
      <c r="B1503" t="s">
        <v>32114</v>
      </c>
      <c r="C1503" t="s">
        <v>30063</v>
      </c>
      <c r="D1503" t="s">
        <v>83</v>
      </c>
      <c r="E1503" t="s">
        <v>83</v>
      </c>
      <c r="F1503" t="s">
        <v>62</v>
      </c>
      <c r="G1503" t="s">
        <v>11096</v>
      </c>
    </row>
    <row r="1504" spans="1:7" x14ac:dyDescent="0.25">
      <c r="A1504">
        <v>246404394</v>
      </c>
      <c r="B1504" t="s">
        <v>32115</v>
      </c>
      <c r="C1504" t="s">
        <v>30063</v>
      </c>
      <c r="D1504" t="s">
        <v>83</v>
      </c>
      <c r="E1504" t="s">
        <v>83</v>
      </c>
      <c r="F1504" t="s">
        <v>62</v>
      </c>
      <c r="G1504" t="s">
        <v>11096</v>
      </c>
    </row>
    <row r="1505" spans="1:7" x14ac:dyDescent="0.25">
      <c r="A1505">
        <v>246404396</v>
      </c>
      <c r="B1505" t="s">
        <v>32116</v>
      </c>
      <c r="C1505" t="s">
        <v>30063</v>
      </c>
      <c r="D1505" t="s">
        <v>83</v>
      </c>
      <c r="E1505" t="s">
        <v>83</v>
      </c>
      <c r="F1505" t="s">
        <v>62</v>
      </c>
      <c r="G1505" t="s">
        <v>11096</v>
      </c>
    </row>
    <row r="1506" spans="1:7" x14ac:dyDescent="0.25">
      <c r="A1506">
        <v>246404398</v>
      </c>
      <c r="B1506" t="s">
        <v>32117</v>
      </c>
      <c r="C1506" t="s">
        <v>30063</v>
      </c>
      <c r="D1506" t="s">
        <v>83</v>
      </c>
      <c r="E1506" t="s">
        <v>83</v>
      </c>
      <c r="F1506" t="s">
        <v>62</v>
      </c>
      <c r="G1506" t="s">
        <v>11096</v>
      </c>
    </row>
    <row r="1507" spans="1:7" x14ac:dyDescent="0.25">
      <c r="A1507">
        <v>246404400</v>
      </c>
      <c r="B1507" t="s">
        <v>32118</v>
      </c>
      <c r="C1507" t="s">
        <v>30063</v>
      </c>
      <c r="D1507" t="s">
        <v>83</v>
      </c>
      <c r="E1507" t="s">
        <v>83</v>
      </c>
      <c r="F1507" t="s">
        <v>62</v>
      </c>
      <c r="G1507" t="s">
        <v>11096</v>
      </c>
    </row>
    <row r="1508" spans="1:7" x14ac:dyDescent="0.25">
      <c r="A1508">
        <v>246404402</v>
      </c>
      <c r="B1508" t="s">
        <v>32119</v>
      </c>
      <c r="C1508" t="s">
        <v>30063</v>
      </c>
      <c r="D1508" t="s">
        <v>83</v>
      </c>
      <c r="E1508" t="s">
        <v>83</v>
      </c>
      <c r="F1508" t="s">
        <v>62</v>
      </c>
      <c r="G1508" t="s">
        <v>11096</v>
      </c>
    </row>
    <row r="1509" spans="1:7" x14ac:dyDescent="0.25">
      <c r="A1509">
        <v>246404584</v>
      </c>
      <c r="B1509" t="s">
        <v>32120</v>
      </c>
      <c r="C1509" t="s">
        <v>30063</v>
      </c>
      <c r="D1509" t="s">
        <v>83</v>
      </c>
      <c r="E1509" t="s">
        <v>83</v>
      </c>
      <c r="F1509" t="s">
        <v>62</v>
      </c>
      <c r="G1509" t="s">
        <v>11096</v>
      </c>
    </row>
    <row r="1510" spans="1:7" x14ac:dyDescent="0.25">
      <c r="A1510">
        <v>246404586</v>
      </c>
      <c r="B1510" t="s">
        <v>32121</v>
      </c>
      <c r="C1510" t="s">
        <v>30063</v>
      </c>
      <c r="D1510" t="s">
        <v>83</v>
      </c>
      <c r="E1510" t="s">
        <v>83</v>
      </c>
      <c r="F1510" t="s">
        <v>62</v>
      </c>
      <c r="G1510" t="s">
        <v>11096</v>
      </c>
    </row>
    <row r="1511" spans="1:7" x14ac:dyDescent="0.25">
      <c r="A1511">
        <v>246404588</v>
      </c>
      <c r="B1511" t="s">
        <v>32122</v>
      </c>
      <c r="C1511" t="s">
        <v>30063</v>
      </c>
      <c r="D1511" t="s">
        <v>83</v>
      </c>
      <c r="E1511" t="s">
        <v>83</v>
      </c>
      <c r="F1511" t="s">
        <v>62</v>
      </c>
      <c r="G1511" t="s">
        <v>11096</v>
      </c>
    </row>
    <row r="1512" spans="1:7" x14ac:dyDescent="0.25">
      <c r="A1512">
        <v>246404590</v>
      </c>
      <c r="B1512" t="s">
        <v>32123</v>
      </c>
      <c r="C1512" t="s">
        <v>30063</v>
      </c>
      <c r="D1512" t="s">
        <v>83</v>
      </c>
      <c r="E1512" t="s">
        <v>83</v>
      </c>
      <c r="F1512" t="s">
        <v>62</v>
      </c>
      <c r="G1512" t="s">
        <v>11096</v>
      </c>
    </row>
    <row r="1513" spans="1:7" x14ac:dyDescent="0.25">
      <c r="A1513">
        <v>246404592</v>
      </c>
      <c r="B1513" t="s">
        <v>32124</v>
      </c>
      <c r="C1513" t="s">
        <v>30063</v>
      </c>
      <c r="D1513" t="s">
        <v>83</v>
      </c>
      <c r="E1513" t="s">
        <v>83</v>
      </c>
      <c r="F1513" t="s">
        <v>62</v>
      </c>
      <c r="G1513" t="s">
        <v>11096</v>
      </c>
    </row>
    <row r="1514" spans="1:7" x14ac:dyDescent="0.25">
      <c r="A1514">
        <v>246404594</v>
      </c>
      <c r="B1514" t="s">
        <v>32125</v>
      </c>
      <c r="C1514" t="s">
        <v>30063</v>
      </c>
      <c r="D1514" t="s">
        <v>83</v>
      </c>
      <c r="E1514" t="s">
        <v>83</v>
      </c>
      <c r="F1514" t="s">
        <v>62</v>
      </c>
      <c r="G1514" t="s">
        <v>11096</v>
      </c>
    </row>
    <row r="1515" spans="1:7" x14ac:dyDescent="0.25">
      <c r="A1515">
        <v>246404776</v>
      </c>
      <c r="B1515" t="s">
        <v>32126</v>
      </c>
      <c r="C1515" t="s">
        <v>30063</v>
      </c>
      <c r="D1515" t="s">
        <v>83</v>
      </c>
      <c r="E1515" t="s">
        <v>83</v>
      </c>
      <c r="F1515" t="s">
        <v>62</v>
      </c>
      <c r="G1515" t="s">
        <v>11096</v>
      </c>
    </row>
    <row r="1516" spans="1:7" x14ac:dyDescent="0.25">
      <c r="A1516">
        <v>246404778</v>
      </c>
      <c r="B1516" t="s">
        <v>32127</v>
      </c>
      <c r="C1516" t="s">
        <v>30063</v>
      </c>
      <c r="D1516" t="s">
        <v>83</v>
      </c>
      <c r="E1516" t="s">
        <v>83</v>
      </c>
      <c r="F1516" t="s">
        <v>62</v>
      </c>
      <c r="G1516" t="s">
        <v>11096</v>
      </c>
    </row>
    <row r="1517" spans="1:7" x14ac:dyDescent="0.25">
      <c r="A1517">
        <v>246404780</v>
      </c>
      <c r="B1517" t="s">
        <v>32128</v>
      </c>
      <c r="C1517" t="s">
        <v>30063</v>
      </c>
      <c r="D1517" t="s">
        <v>83</v>
      </c>
      <c r="E1517" t="s">
        <v>83</v>
      </c>
      <c r="F1517" t="s">
        <v>62</v>
      </c>
      <c r="G1517" t="s">
        <v>11096</v>
      </c>
    </row>
    <row r="1518" spans="1:7" x14ac:dyDescent="0.25">
      <c r="A1518">
        <v>246404782</v>
      </c>
      <c r="B1518" t="s">
        <v>32129</v>
      </c>
      <c r="C1518" t="s">
        <v>30063</v>
      </c>
      <c r="D1518" t="s">
        <v>83</v>
      </c>
      <c r="E1518" t="s">
        <v>83</v>
      </c>
      <c r="F1518" t="s">
        <v>62</v>
      </c>
      <c r="G1518" t="s">
        <v>11096</v>
      </c>
    </row>
    <row r="1519" spans="1:7" x14ac:dyDescent="0.25">
      <c r="A1519">
        <v>246404784</v>
      </c>
      <c r="B1519" t="s">
        <v>32130</v>
      </c>
      <c r="C1519" t="s">
        <v>30063</v>
      </c>
      <c r="D1519" t="s">
        <v>83</v>
      </c>
      <c r="E1519" t="s">
        <v>83</v>
      </c>
      <c r="F1519" t="s">
        <v>62</v>
      </c>
      <c r="G1519" t="s">
        <v>11096</v>
      </c>
    </row>
    <row r="1520" spans="1:7" x14ac:dyDescent="0.25">
      <c r="A1520">
        <v>246404786</v>
      </c>
      <c r="B1520" t="s">
        <v>32131</v>
      </c>
      <c r="C1520" t="s">
        <v>30063</v>
      </c>
      <c r="D1520" t="s">
        <v>83</v>
      </c>
      <c r="E1520" t="s">
        <v>83</v>
      </c>
      <c r="F1520" t="s">
        <v>62</v>
      </c>
      <c r="G1520" t="s">
        <v>11096</v>
      </c>
    </row>
    <row r="1521" spans="1:7" x14ac:dyDescent="0.25">
      <c r="A1521">
        <v>246402626</v>
      </c>
      <c r="B1521" t="s">
        <v>32132</v>
      </c>
      <c r="C1521" t="s">
        <v>30063</v>
      </c>
      <c r="D1521" t="s">
        <v>4667</v>
      </c>
      <c r="E1521" t="s">
        <v>4667</v>
      </c>
      <c r="F1521" t="s">
        <v>62</v>
      </c>
      <c r="G1521" t="s">
        <v>11096</v>
      </c>
    </row>
    <row r="1522" spans="1:7" x14ac:dyDescent="0.25">
      <c r="A1522">
        <v>246402628</v>
      </c>
      <c r="B1522" t="s">
        <v>32133</v>
      </c>
      <c r="C1522" t="s">
        <v>30063</v>
      </c>
      <c r="D1522" t="s">
        <v>6648</v>
      </c>
      <c r="E1522" t="s">
        <v>6648</v>
      </c>
      <c r="F1522" t="s">
        <v>62</v>
      </c>
      <c r="G1522" t="s">
        <v>11096</v>
      </c>
    </row>
    <row r="1523" spans="1:7" x14ac:dyDescent="0.25">
      <c r="A1523">
        <v>246402630</v>
      </c>
      <c r="B1523" t="s">
        <v>32134</v>
      </c>
      <c r="C1523" t="s">
        <v>30063</v>
      </c>
      <c r="D1523" t="s">
        <v>6648</v>
      </c>
      <c r="E1523" t="s">
        <v>6648</v>
      </c>
      <c r="F1523" t="s">
        <v>62</v>
      </c>
      <c r="G1523" t="s">
        <v>11096</v>
      </c>
    </row>
    <row r="1524" spans="1:7" x14ac:dyDescent="0.25">
      <c r="A1524">
        <v>246402632</v>
      </c>
      <c r="B1524" t="s">
        <v>32135</v>
      </c>
      <c r="C1524" t="s">
        <v>30063</v>
      </c>
      <c r="D1524" t="s">
        <v>4667</v>
      </c>
      <c r="E1524" t="s">
        <v>4667</v>
      </c>
      <c r="F1524" t="s">
        <v>62</v>
      </c>
      <c r="G1524" t="s">
        <v>11096</v>
      </c>
    </row>
    <row r="1525" spans="1:7" x14ac:dyDescent="0.25">
      <c r="A1525">
        <v>246402634</v>
      </c>
      <c r="B1525" t="s">
        <v>32136</v>
      </c>
      <c r="C1525" t="s">
        <v>30063</v>
      </c>
      <c r="D1525" t="s">
        <v>32137</v>
      </c>
      <c r="E1525" t="s">
        <v>32137</v>
      </c>
      <c r="F1525" t="s">
        <v>62</v>
      </c>
      <c r="G1525" t="s">
        <v>11096</v>
      </c>
    </row>
    <row r="1526" spans="1:7" x14ac:dyDescent="0.25">
      <c r="A1526">
        <v>246402636</v>
      </c>
      <c r="B1526" t="s">
        <v>32138</v>
      </c>
      <c r="C1526" t="s">
        <v>30063</v>
      </c>
      <c r="D1526" t="s">
        <v>30080</v>
      </c>
      <c r="E1526" t="s">
        <v>30080</v>
      </c>
      <c r="F1526" t="s">
        <v>62</v>
      </c>
      <c r="G1526" t="s">
        <v>11096</v>
      </c>
    </row>
    <row r="1527" spans="1:7" x14ac:dyDescent="0.25">
      <c r="A1527">
        <v>246402818</v>
      </c>
      <c r="B1527" t="s">
        <v>32139</v>
      </c>
      <c r="C1527" t="s">
        <v>30063</v>
      </c>
      <c r="D1527" t="s">
        <v>32140</v>
      </c>
      <c r="E1527" t="s">
        <v>32140</v>
      </c>
      <c r="F1527" t="s">
        <v>62</v>
      </c>
      <c r="G1527" t="s">
        <v>11096</v>
      </c>
    </row>
    <row r="1528" spans="1:7" x14ac:dyDescent="0.25">
      <c r="A1528">
        <v>246402820</v>
      </c>
      <c r="B1528" t="s">
        <v>32141</v>
      </c>
      <c r="C1528" t="s">
        <v>30063</v>
      </c>
      <c r="D1528" t="s">
        <v>30547</v>
      </c>
      <c r="E1528" t="s">
        <v>30547</v>
      </c>
      <c r="F1528" t="s">
        <v>62</v>
      </c>
      <c r="G1528" t="s">
        <v>11096</v>
      </c>
    </row>
    <row r="1529" spans="1:7" x14ac:dyDescent="0.25">
      <c r="A1529">
        <v>246402822</v>
      </c>
      <c r="B1529" t="s">
        <v>32142</v>
      </c>
      <c r="C1529" t="s">
        <v>30063</v>
      </c>
      <c r="D1529" t="s">
        <v>31373</v>
      </c>
      <c r="E1529" t="s">
        <v>31373</v>
      </c>
      <c r="F1529" t="s">
        <v>62</v>
      </c>
      <c r="G1529" t="s">
        <v>11096</v>
      </c>
    </row>
    <row r="1530" spans="1:7" x14ac:dyDescent="0.25">
      <c r="A1530">
        <v>246402824</v>
      </c>
      <c r="B1530" t="s">
        <v>32143</v>
      </c>
      <c r="C1530" t="s">
        <v>30063</v>
      </c>
      <c r="D1530" t="s">
        <v>32144</v>
      </c>
      <c r="E1530" t="s">
        <v>32144</v>
      </c>
      <c r="F1530" t="s">
        <v>62</v>
      </c>
      <c r="G1530" t="s">
        <v>11096</v>
      </c>
    </row>
    <row r="1531" spans="1:7" x14ac:dyDescent="0.25">
      <c r="A1531">
        <v>246403144</v>
      </c>
      <c r="B1531" t="s">
        <v>32145</v>
      </c>
      <c r="C1531" t="s">
        <v>30063</v>
      </c>
      <c r="D1531" t="s">
        <v>12095</v>
      </c>
      <c r="E1531" t="s">
        <v>12095</v>
      </c>
      <c r="F1531" t="s">
        <v>62</v>
      </c>
      <c r="G1531" t="s">
        <v>11096</v>
      </c>
    </row>
    <row r="1532" spans="1:7" x14ac:dyDescent="0.25">
      <c r="A1532">
        <v>246403146</v>
      </c>
      <c r="B1532" t="s">
        <v>32146</v>
      </c>
      <c r="C1532" t="s">
        <v>30063</v>
      </c>
      <c r="D1532" t="s">
        <v>30292</v>
      </c>
      <c r="E1532" t="s">
        <v>30292</v>
      </c>
      <c r="F1532" t="s">
        <v>62</v>
      </c>
      <c r="G1532" t="s">
        <v>11096</v>
      </c>
    </row>
    <row r="1533" spans="1:7" x14ac:dyDescent="0.25">
      <c r="A1533">
        <v>246403148</v>
      </c>
      <c r="B1533" t="s">
        <v>32147</v>
      </c>
      <c r="C1533" t="s">
        <v>30063</v>
      </c>
      <c r="D1533" t="s">
        <v>31569</v>
      </c>
      <c r="E1533" t="s">
        <v>31569</v>
      </c>
      <c r="F1533" t="s">
        <v>62</v>
      </c>
      <c r="G1533" t="s">
        <v>11096</v>
      </c>
    </row>
    <row r="1534" spans="1:7" x14ac:dyDescent="0.25">
      <c r="A1534">
        <v>246403150</v>
      </c>
      <c r="B1534" t="s">
        <v>32148</v>
      </c>
      <c r="C1534" t="s">
        <v>30063</v>
      </c>
      <c r="D1534" t="s">
        <v>4209</v>
      </c>
      <c r="E1534" t="s">
        <v>4209</v>
      </c>
      <c r="F1534" t="s">
        <v>62</v>
      </c>
      <c r="G1534" t="s">
        <v>11096</v>
      </c>
    </row>
    <row r="1535" spans="1:7" x14ac:dyDescent="0.25">
      <c r="A1535">
        <v>246403152</v>
      </c>
      <c r="B1535" t="s">
        <v>32149</v>
      </c>
      <c r="C1535" t="s">
        <v>30063</v>
      </c>
      <c r="D1535" t="s">
        <v>4209</v>
      </c>
      <c r="E1535" t="s">
        <v>4209</v>
      </c>
      <c r="F1535" t="s">
        <v>62</v>
      </c>
      <c r="G1535" t="s">
        <v>11096</v>
      </c>
    </row>
    <row r="1536" spans="1:7" x14ac:dyDescent="0.25">
      <c r="A1536">
        <v>246403154</v>
      </c>
      <c r="B1536" t="s">
        <v>32150</v>
      </c>
      <c r="C1536" t="s">
        <v>30063</v>
      </c>
      <c r="D1536" t="s">
        <v>31579</v>
      </c>
      <c r="E1536" t="s">
        <v>31579</v>
      </c>
      <c r="F1536" t="s">
        <v>62</v>
      </c>
      <c r="G1536" t="s">
        <v>11096</v>
      </c>
    </row>
    <row r="1537" spans="1:7" x14ac:dyDescent="0.25">
      <c r="A1537">
        <v>246403444</v>
      </c>
      <c r="B1537" t="s">
        <v>32151</v>
      </c>
      <c r="C1537" t="s">
        <v>30063</v>
      </c>
      <c r="D1537" t="s">
        <v>30423</v>
      </c>
      <c r="E1537" t="s">
        <v>30423</v>
      </c>
      <c r="F1537" t="s">
        <v>62</v>
      </c>
      <c r="G1537" t="s">
        <v>11096</v>
      </c>
    </row>
    <row r="1538" spans="1:7" x14ac:dyDescent="0.25">
      <c r="A1538">
        <v>246403446</v>
      </c>
      <c r="B1538" t="s">
        <v>32152</v>
      </c>
      <c r="C1538" t="s">
        <v>30063</v>
      </c>
      <c r="D1538" t="s">
        <v>32153</v>
      </c>
      <c r="E1538" t="s">
        <v>32153</v>
      </c>
      <c r="F1538" t="s">
        <v>62</v>
      </c>
      <c r="G1538" t="s">
        <v>11096</v>
      </c>
    </row>
    <row r="1539" spans="1:7" x14ac:dyDescent="0.25">
      <c r="A1539">
        <v>246403448</v>
      </c>
      <c r="B1539" t="s">
        <v>32154</v>
      </c>
      <c r="C1539" t="s">
        <v>30063</v>
      </c>
      <c r="D1539" t="s">
        <v>12808</v>
      </c>
      <c r="E1539" t="s">
        <v>12808</v>
      </c>
      <c r="F1539" t="s">
        <v>62</v>
      </c>
      <c r="G1539" t="s">
        <v>11096</v>
      </c>
    </row>
    <row r="1540" spans="1:7" x14ac:dyDescent="0.25">
      <c r="A1540">
        <v>246403450</v>
      </c>
      <c r="B1540" t="s">
        <v>32155</v>
      </c>
      <c r="C1540" t="s">
        <v>30063</v>
      </c>
      <c r="D1540" t="s">
        <v>32156</v>
      </c>
      <c r="E1540" t="s">
        <v>32156</v>
      </c>
      <c r="F1540" t="s">
        <v>62</v>
      </c>
      <c r="G1540" t="s">
        <v>11096</v>
      </c>
    </row>
    <row r="1541" spans="1:7" x14ac:dyDescent="0.25">
      <c r="A1541">
        <v>246403452</v>
      </c>
      <c r="B1541" t="s">
        <v>32157</v>
      </c>
      <c r="C1541" t="s">
        <v>30063</v>
      </c>
      <c r="D1541" t="s">
        <v>30868</v>
      </c>
      <c r="E1541" t="s">
        <v>30868</v>
      </c>
      <c r="F1541" t="s">
        <v>62</v>
      </c>
      <c r="G1541" t="s">
        <v>11096</v>
      </c>
    </row>
    <row r="1542" spans="1:7" x14ac:dyDescent="0.25">
      <c r="A1542">
        <v>246403454</v>
      </c>
      <c r="B1542" t="s">
        <v>32158</v>
      </c>
      <c r="C1542" t="s">
        <v>30063</v>
      </c>
      <c r="D1542" t="s">
        <v>30124</v>
      </c>
      <c r="E1542" t="s">
        <v>30124</v>
      </c>
      <c r="F1542" t="s">
        <v>62</v>
      </c>
      <c r="G1542" t="s">
        <v>11096</v>
      </c>
    </row>
    <row r="1543" spans="1:7" x14ac:dyDescent="0.25">
      <c r="A1543">
        <v>246403636</v>
      </c>
      <c r="B1543" t="s">
        <v>32159</v>
      </c>
      <c r="C1543" t="s">
        <v>30063</v>
      </c>
      <c r="D1543" t="s">
        <v>31413</v>
      </c>
      <c r="E1543" t="s">
        <v>31413</v>
      </c>
      <c r="F1543" t="s">
        <v>62</v>
      </c>
      <c r="G1543" t="s">
        <v>11096</v>
      </c>
    </row>
    <row r="1544" spans="1:7" x14ac:dyDescent="0.25">
      <c r="A1544">
        <v>246403638</v>
      </c>
      <c r="B1544" t="s">
        <v>32160</v>
      </c>
      <c r="C1544" t="s">
        <v>30063</v>
      </c>
      <c r="D1544" t="s">
        <v>12095</v>
      </c>
      <c r="E1544" t="s">
        <v>12095</v>
      </c>
      <c r="F1544" t="s">
        <v>62</v>
      </c>
      <c r="G1544" t="s">
        <v>11096</v>
      </c>
    </row>
    <row r="1545" spans="1:7" x14ac:dyDescent="0.25">
      <c r="A1545">
        <v>246403640</v>
      </c>
      <c r="B1545" t="s">
        <v>32161</v>
      </c>
      <c r="C1545" t="s">
        <v>30063</v>
      </c>
      <c r="D1545" t="s">
        <v>30065</v>
      </c>
      <c r="E1545" t="s">
        <v>30065</v>
      </c>
      <c r="F1545" t="s">
        <v>62</v>
      </c>
      <c r="G1545" t="s">
        <v>11096</v>
      </c>
    </row>
    <row r="1546" spans="1:7" x14ac:dyDescent="0.25">
      <c r="A1546">
        <v>246403642</v>
      </c>
      <c r="B1546" t="s">
        <v>32162</v>
      </c>
      <c r="C1546" t="s">
        <v>30063</v>
      </c>
      <c r="D1546" t="s">
        <v>30124</v>
      </c>
      <c r="E1546" t="s">
        <v>30124</v>
      </c>
      <c r="F1546" t="s">
        <v>62</v>
      </c>
      <c r="G1546" t="s">
        <v>11096</v>
      </c>
    </row>
    <row r="1547" spans="1:7" x14ac:dyDescent="0.25">
      <c r="A1547">
        <v>246403644</v>
      </c>
      <c r="B1547" t="s">
        <v>32163</v>
      </c>
      <c r="C1547" t="s">
        <v>30063</v>
      </c>
      <c r="D1547" t="s">
        <v>30845</v>
      </c>
      <c r="E1547" t="s">
        <v>30845</v>
      </c>
      <c r="F1547" t="s">
        <v>62</v>
      </c>
      <c r="G1547" t="s">
        <v>11096</v>
      </c>
    </row>
    <row r="1548" spans="1:7" x14ac:dyDescent="0.25">
      <c r="A1548">
        <v>246403646</v>
      </c>
      <c r="B1548" t="s">
        <v>32164</v>
      </c>
      <c r="C1548" t="s">
        <v>30063</v>
      </c>
      <c r="D1548" t="s">
        <v>31399</v>
      </c>
      <c r="E1548" t="s">
        <v>31399</v>
      </c>
      <c r="F1548" t="s">
        <v>62</v>
      </c>
      <c r="G1548" t="s">
        <v>11096</v>
      </c>
    </row>
    <row r="1549" spans="1:7" x14ac:dyDescent="0.25">
      <c r="A1549">
        <v>246403828</v>
      </c>
      <c r="B1549" t="s">
        <v>32165</v>
      </c>
      <c r="C1549" t="s">
        <v>30063</v>
      </c>
      <c r="D1549" t="s">
        <v>30475</v>
      </c>
      <c r="E1549" t="s">
        <v>30475</v>
      </c>
      <c r="F1549" t="s">
        <v>62</v>
      </c>
      <c r="G1549" t="s">
        <v>11096</v>
      </c>
    </row>
    <row r="1550" spans="1:7" x14ac:dyDescent="0.25">
      <c r="A1550">
        <v>246403830</v>
      </c>
      <c r="B1550" t="s">
        <v>32166</v>
      </c>
      <c r="C1550" t="s">
        <v>30063</v>
      </c>
      <c r="D1550" t="s">
        <v>30065</v>
      </c>
      <c r="E1550" t="s">
        <v>30065</v>
      </c>
      <c r="F1550" t="s">
        <v>62</v>
      </c>
      <c r="G1550" t="s">
        <v>11096</v>
      </c>
    </row>
    <row r="1551" spans="1:7" x14ac:dyDescent="0.25">
      <c r="A1551">
        <v>246403832</v>
      </c>
      <c r="B1551" t="s">
        <v>32167</v>
      </c>
      <c r="C1551" t="s">
        <v>30063</v>
      </c>
      <c r="D1551" t="s">
        <v>3938</v>
      </c>
      <c r="E1551" t="s">
        <v>3938</v>
      </c>
      <c r="F1551" t="s">
        <v>62</v>
      </c>
      <c r="G1551" t="s">
        <v>11096</v>
      </c>
    </row>
    <row r="1552" spans="1:7" x14ac:dyDescent="0.25">
      <c r="A1552">
        <v>246403834</v>
      </c>
      <c r="B1552" t="s">
        <v>32168</v>
      </c>
      <c r="C1552" t="s">
        <v>30063</v>
      </c>
      <c r="D1552" t="s">
        <v>32169</v>
      </c>
      <c r="E1552" t="s">
        <v>32169</v>
      </c>
      <c r="F1552" t="s">
        <v>62</v>
      </c>
      <c r="G1552" t="s">
        <v>11096</v>
      </c>
    </row>
    <row r="1553" spans="1:7" x14ac:dyDescent="0.25">
      <c r="A1553">
        <v>246403836</v>
      </c>
      <c r="B1553" t="s">
        <v>32170</v>
      </c>
      <c r="C1553" t="s">
        <v>30063</v>
      </c>
      <c r="D1553" t="s">
        <v>31579</v>
      </c>
      <c r="E1553" t="s">
        <v>31579</v>
      </c>
      <c r="F1553" t="s">
        <v>62</v>
      </c>
      <c r="G1553" t="s">
        <v>11096</v>
      </c>
    </row>
    <row r="1554" spans="1:7" x14ac:dyDescent="0.25">
      <c r="A1554">
        <v>246403838</v>
      </c>
      <c r="B1554" t="s">
        <v>32171</v>
      </c>
      <c r="C1554" t="s">
        <v>30063</v>
      </c>
      <c r="D1554" t="s">
        <v>30423</v>
      </c>
      <c r="E1554" t="s">
        <v>30423</v>
      </c>
      <c r="F1554" t="s">
        <v>62</v>
      </c>
      <c r="G1554" t="s">
        <v>11096</v>
      </c>
    </row>
    <row r="1555" spans="1:7" x14ac:dyDescent="0.25">
      <c r="A1555">
        <v>246404020</v>
      </c>
      <c r="B1555" t="s">
        <v>32172</v>
      </c>
      <c r="C1555" t="s">
        <v>30063</v>
      </c>
      <c r="D1555" t="s">
        <v>31708</v>
      </c>
      <c r="E1555" t="s">
        <v>31708</v>
      </c>
      <c r="F1555" t="s">
        <v>62</v>
      </c>
      <c r="G1555" t="s">
        <v>11096</v>
      </c>
    </row>
    <row r="1556" spans="1:7" x14ac:dyDescent="0.25">
      <c r="A1556">
        <v>246404022</v>
      </c>
      <c r="B1556" t="s">
        <v>32173</v>
      </c>
      <c r="C1556" t="s">
        <v>30063</v>
      </c>
      <c r="D1556" t="s">
        <v>30817</v>
      </c>
      <c r="E1556" t="s">
        <v>30817</v>
      </c>
      <c r="F1556" t="s">
        <v>62</v>
      </c>
      <c r="G1556" t="s">
        <v>11096</v>
      </c>
    </row>
    <row r="1557" spans="1:7" x14ac:dyDescent="0.25">
      <c r="A1557">
        <v>246404024</v>
      </c>
      <c r="B1557" t="s">
        <v>32174</v>
      </c>
      <c r="C1557" t="s">
        <v>30063</v>
      </c>
      <c r="D1557" t="s">
        <v>32175</v>
      </c>
      <c r="E1557" t="s">
        <v>32175</v>
      </c>
      <c r="F1557" t="s">
        <v>62</v>
      </c>
      <c r="G1557" t="s">
        <v>11096</v>
      </c>
    </row>
    <row r="1558" spans="1:7" x14ac:dyDescent="0.25">
      <c r="A1558">
        <v>246404026</v>
      </c>
      <c r="B1558" t="s">
        <v>32176</v>
      </c>
      <c r="C1558" t="s">
        <v>30063</v>
      </c>
      <c r="D1558" t="s">
        <v>32175</v>
      </c>
      <c r="E1558" t="s">
        <v>32175</v>
      </c>
      <c r="F1558" t="s">
        <v>62</v>
      </c>
      <c r="G1558" t="s">
        <v>11096</v>
      </c>
    </row>
    <row r="1559" spans="1:7" x14ac:dyDescent="0.25">
      <c r="A1559">
        <v>246404028</v>
      </c>
      <c r="B1559" t="s">
        <v>32177</v>
      </c>
      <c r="C1559" t="s">
        <v>30063</v>
      </c>
      <c r="D1559" t="s">
        <v>30423</v>
      </c>
      <c r="E1559" t="s">
        <v>30423</v>
      </c>
      <c r="F1559" t="s">
        <v>62</v>
      </c>
      <c r="G1559" t="s">
        <v>11096</v>
      </c>
    </row>
    <row r="1560" spans="1:7" x14ac:dyDescent="0.25">
      <c r="A1560">
        <v>246404030</v>
      </c>
      <c r="B1560" t="s">
        <v>32178</v>
      </c>
      <c r="C1560" t="s">
        <v>30063</v>
      </c>
      <c r="D1560" t="s">
        <v>31132</v>
      </c>
      <c r="E1560" t="s">
        <v>31132</v>
      </c>
      <c r="F1560" t="s">
        <v>62</v>
      </c>
      <c r="G1560" t="s">
        <v>11096</v>
      </c>
    </row>
    <row r="1561" spans="1:7" x14ac:dyDescent="0.25">
      <c r="A1561">
        <v>246404212</v>
      </c>
      <c r="B1561" t="s">
        <v>32179</v>
      </c>
      <c r="C1561" t="s">
        <v>30063</v>
      </c>
      <c r="D1561" t="s">
        <v>30103</v>
      </c>
      <c r="E1561" t="s">
        <v>30103</v>
      </c>
      <c r="F1561" t="s">
        <v>62</v>
      </c>
      <c r="G1561" t="s">
        <v>11096</v>
      </c>
    </row>
    <row r="1562" spans="1:7" x14ac:dyDescent="0.25">
      <c r="A1562">
        <v>246404214</v>
      </c>
      <c r="B1562" t="s">
        <v>32180</v>
      </c>
      <c r="C1562" t="s">
        <v>30063</v>
      </c>
      <c r="D1562" t="s">
        <v>31009</v>
      </c>
      <c r="E1562" t="s">
        <v>31009</v>
      </c>
      <c r="F1562" t="s">
        <v>62</v>
      </c>
      <c r="G1562" t="s">
        <v>11096</v>
      </c>
    </row>
    <row r="1563" spans="1:7" x14ac:dyDescent="0.25">
      <c r="A1563">
        <v>246404216</v>
      </c>
      <c r="B1563" t="s">
        <v>32181</v>
      </c>
      <c r="C1563" t="s">
        <v>30063</v>
      </c>
      <c r="D1563" t="s">
        <v>31579</v>
      </c>
      <c r="E1563" t="s">
        <v>31579</v>
      </c>
      <c r="F1563" t="s">
        <v>62</v>
      </c>
      <c r="G1563" t="s">
        <v>11096</v>
      </c>
    </row>
    <row r="1564" spans="1:7" x14ac:dyDescent="0.25">
      <c r="A1564">
        <v>246404218</v>
      </c>
      <c r="B1564" t="s">
        <v>32182</v>
      </c>
      <c r="C1564" t="s">
        <v>30063</v>
      </c>
      <c r="D1564" t="s">
        <v>30738</v>
      </c>
      <c r="E1564" t="s">
        <v>30738</v>
      </c>
      <c r="F1564" t="s">
        <v>62</v>
      </c>
      <c r="G1564" t="s">
        <v>11096</v>
      </c>
    </row>
    <row r="1565" spans="1:7" x14ac:dyDescent="0.25">
      <c r="A1565">
        <v>246404220</v>
      </c>
      <c r="B1565" t="s">
        <v>32183</v>
      </c>
      <c r="C1565" t="s">
        <v>30063</v>
      </c>
      <c r="D1565" t="s">
        <v>30578</v>
      </c>
      <c r="E1565" t="s">
        <v>30578</v>
      </c>
      <c r="F1565" t="s">
        <v>62</v>
      </c>
      <c r="G1565" t="s">
        <v>11096</v>
      </c>
    </row>
    <row r="1566" spans="1:7" x14ac:dyDescent="0.25">
      <c r="A1566">
        <v>246404222</v>
      </c>
      <c r="B1566" t="s">
        <v>32184</v>
      </c>
      <c r="C1566" t="s">
        <v>30063</v>
      </c>
      <c r="D1566" t="s">
        <v>9742</v>
      </c>
      <c r="E1566" t="s">
        <v>9742</v>
      </c>
      <c r="F1566" t="s">
        <v>62</v>
      </c>
      <c r="G1566" t="s">
        <v>11096</v>
      </c>
    </row>
    <row r="1567" spans="1:7" x14ac:dyDescent="0.25">
      <c r="A1567">
        <v>246404404</v>
      </c>
      <c r="B1567" t="s">
        <v>32185</v>
      </c>
      <c r="C1567" t="s">
        <v>30063</v>
      </c>
      <c r="D1567" t="s">
        <v>83</v>
      </c>
      <c r="E1567" t="s">
        <v>83</v>
      </c>
      <c r="F1567" t="s">
        <v>62</v>
      </c>
      <c r="G1567" t="s">
        <v>11096</v>
      </c>
    </row>
    <row r="1568" spans="1:7" x14ac:dyDescent="0.25">
      <c r="A1568">
        <v>246404406</v>
      </c>
      <c r="B1568" t="s">
        <v>32186</v>
      </c>
      <c r="C1568" t="s">
        <v>30063</v>
      </c>
      <c r="D1568" t="s">
        <v>83</v>
      </c>
      <c r="E1568" t="s">
        <v>83</v>
      </c>
      <c r="F1568" t="s">
        <v>62</v>
      </c>
      <c r="G1568" t="s">
        <v>11096</v>
      </c>
    </row>
    <row r="1569" spans="1:7" x14ac:dyDescent="0.25">
      <c r="A1569">
        <v>246404408</v>
      </c>
      <c r="B1569" t="s">
        <v>32187</v>
      </c>
      <c r="C1569" t="s">
        <v>30063</v>
      </c>
      <c r="D1569" t="s">
        <v>83</v>
      </c>
      <c r="E1569" t="s">
        <v>83</v>
      </c>
      <c r="F1569" t="s">
        <v>62</v>
      </c>
      <c r="G1569" t="s">
        <v>11096</v>
      </c>
    </row>
    <row r="1570" spans="1:7" x14ac:dyDescent="0.25">
      <c r="A1570">
        <v>246404410</v>
      </c>
      <c r="B1570" t="s">
        <v>32188</v>
      </c>
      <c r="C1570" t="s">
        <v>30063</v>
      </c>
      <c r="D1570" t="s">
        <v>83</v>
      </c>
      <c r="E1570" t="s">
        <v>83</v>
      </c>
      <c r="F1570" t="s">
        <v>62</v>
      </c>
      <c r="G1570" t="s">
        <v>11096</v>
      </c>
    </row>
    <row r="1571" spans="1:7" x14ac:dyDescent="0.25">
      <c r="A1571">
        <v>246404412</v>
      </c>
      <c r="B1571" t="s">
        <v>32189</v>
      </c>
      <c r="C1571" t="s">
        <v>30063</v>
      </c>
      <c r="D1571" t="s">
        <v>83</v>
      </c>
      <c r="E1571" t="s">
        <v>83</v>
      </c>
      <c r="F1571" t="s">
        <v>62</v>
      </c>
      <c r="G1571" t="s">
        <v>11096</v>
      </c>
    </row>
    <row r="1572" spans="1:7" x14ac:dyDescent="0.25">
      <c r="A1572">
        <v>246404414</v>
      </c>
      <c r="B1572" t="s">
        <v>32190</v>
      </c>
      <c r="C1572" t="s">
        <v>30063</v>
      </c>
      <c r="D1572" t="s">
        <v>83</v>
      </c>
      <c r="E1572" t="s">
        <v>83</v>
      </c>
      <c r="F1572" t="s">
        <v>62</v>
      </c>
      <c r="G1572" t="s">
        <v>11096</v>
      </c>
    </row>
    <row r="1573" spans="1:7" x14ac:dyDescent="0.25">
      <c r="A1573">
        <v>246404596</v>
      </c>
      <c r="B1573" t="s">
        <v>32191</v>
      </c>
      <c r="C1573" t="s">
        <v>30063</v>
      </c>
      <c r="D1573" t="s">
        <v>83</v>
      </c>
      <c r="E1573" t="s">
        <v>83</v>
      </c>
      <c r="F1573" t="s">
        <v>62</v>
      </c>
      <c r="G1573" t="s">
        <v>11096</v>
      </c>
    </row>
    <row r="1574" spans="1:7" x14ac:dyDescent="0.25">
      <c r="A1574">
        <v>246404598</v>
      </c>
      <c r="B1574" t="s">
        <v>32192</v>
      </c>
      <c r="C1574" t="s">
        <v>30063</v>
      </c>
      <c r="D1574" t="s">
        <v>83</v>
      </c>
      <c r="E1574" t="s">
        <v>83</v>
      </c>
      <c r="F1574" t="s">
        <v>62</v>
      </c>
      <c r="G1574" t="s">
        <v>11096</v>
      </c>
    </row>
    <row r="1575" spans="1:7" x14ac:dyDescent="0.25">
      <c r="A1575">
        <v>246404600</v>
      </c>
      <c r="B1575" t="s">
        <v>32193</v>
      </c>
      <c r="C1575" t="s">
        <v>30063</v>
      </c>
      <c r="D1575" t="s">
        <v>83</v>
      </c>
      <c r="E1575" t="s">
        <v>83</v>
      </c>
      <c r="F1575" t="s">
        <v>62</v>
      </c>
      <c r="G1575" t="s">
        <v>11096</v>
      </c>
    </row>
    <row r="1576" spans="1:7" x14ac:dyDescent="0.25">
      <c r="A1576">
        <v>246404602</v>
      </c>
      <c r="B1576" t="s">
        <v>32194</v>
      </c>
      <c r="C1576" t="s">
        <v>30063</v>
      </c>
      <c r="D1576" t="s">
        <v>83</v>
      </c>
      <c r="E1576" t="s">
        <v>83</v>
      </c>
      <c r="F1576" t="s">
        <v>62</v>
      </c>
      <c r="G1576" t="s">
        <v>11096</v>
      </c>
    </row>
    <row r="1577" spans="1:7" x14ac:dyDescent="0.25">
      <c r="A1577">
        <v>246404604</v>
      </c>
      <c r="B1577" t="s">
        <v>32195</v>
      </c>
      <c r="C1577" t="s">
        <v>30063</v>
      </c>
      <c r="D1577" t="s">
        <v>83</v>
      </c>
      <c r="E1577" t="s">
        <v>83</v>
      </c>
      <c r="F1577" t="s">
        <v>62</v>
      </c>
      <c r="G1577" t="s">
        <v>11096</v>
      </c>
    </row>
    <row r="1578" spans="1:7" x14ac:dyDescent="0.25">
      <c r="A1578">
        <v>246404606</v>
      </c>
      <c r="B1578" t="s">
        <v>32196</v>
      </c>
      <c r="C1578" t="s">
        <v>30063</v>
      </c>
      <c r="D1578" t="s">
        <v>83</v>
      </c>
      <c r="E1578" t="s">
        <v>83</v>
      </c>
      <c r="F1578" t="s">
        <v>62</v>
      </c>
      <c r="G1578" t="s">
        <v>11096</v>
      </c>
    </row>
    <row r="1579" spans="1:7" x14ac:dyDescent="0.25">
      <c r="A1579">
        <v>246404788</v>
      </c>
      <c r="B1579" t="s">
        <v>32197</v>
      </c>
      <c r="C1579" t="s">
        <v>30063</v>
      </c>
      <c r="D1579" t="s">
        <v>83</v>
      </c>
      <c r="E1579" t="s">
        <v>83</v>
      </c>
      <c r="F1579" t="s">
        <v>62</v>
      </c>
      <c r="G1579" t="s">
        <v>11096</v>
      </c>
    </row>
    <row r="1580" spans="1:7" x14ac:dyDescent="0.25">
      <c r="A1580">
        <v>246404790</v>
      </c>
      <c r="B1580" t="s">
        <v>32198</v>
      </c>
      <c r="C1580" t="s">
        <v>30063</v>
      </c>
      <c r="D1580" t="s">
        <v>83</v>
      </c>
      <c r="E1580" t="s">
        <v>83</v>
      </c>
      <c r="F1580" t="s">
        <v>62</v>
      </c>
      <c r="G1580" t="s">
        <v>11096</v>
      </c>
    </row>
    <row r="1581" spans="1:7" x14ac:dyDescent="0.25">
      <c r="A1581">
        <v>246404792</v>
      </c>
      <c r="B1581" t="s">
        <v>32199</v>
      </c>
      <c r="C1581" t="s">
        <v>30063</v>
      </c>
      <c r="D1581" t="s">
        <v>83</v>
      </c>
      <c r="E1581" t="s">
        <v>83</v>
      </c>
      <c r="F1581" t="s">
        <v>62</v>
      </c>
      <c r="G1581" t="s">
        <v>11096</v>
      </c>
    </row>
    <row r="1582" spans="1:7" x14ac:dyDescent="0.25">
      <c r="A1582">
        <v>246404794</v>
      </c>
      <c r="B1582" t="s">
        <v>32200</v>
      </c>
      <c r="C1582" t="s">
        <v>30063</v>
      </c>
      <c r="D1582" t="s">
        <v>83</v>
      </c>
      <c r="E1582" t="s">
        <v>83</v>
      </c>
      <c r="F1582" t="s">
        <v>62</v>
      </c>
      <c r="G1582" t="s">
        <v>11096</v>
      </c>
    </row>
    <row r="1583" spans="1:7" x14ac:dyDescent="0.25">
      <c r="A1583">
        <v>246404796</v>
      </c>
      <c r="B1583" t="s">
        <v>32201</v>
      </c>
      <c r="C1583" t="s">
        <v>30063</v>
      </c>
      <c r="D1583" t="s">
        <v>83</v>
      </c>
      <c r="E1583" t="s">
        <v>83</v>
      </c>
      <c r="F1583" t="s">
        <v>62</v>
      </c>
      <c r="G1583" t="s">
        <v>11096</v>
      </c>
    </row>
    <row r="1584" spans="1:7" x14ac:dyDescent="0.25">
      <c r="A1584">
        <v>246404798</v>
      </c>
      <c r="B1584" t="s">
        <v>32202</v>
      </c>
      <c r="C1584" t="s">
        <v>30063</v>
      </c>
      <c r="D1584" t="s">
        <v>83</v>
      </c>
      <c r="E1584" t="s">
        <v>83</v>
      </c>
      <c r="F1584" t="s">
        <v>62</v>
      </c>
      <c r="G1584" t="s">
        <v>11096</v>
      </c>
    </row>
    <row r="1585" spans="1:7" x14ac:dyDescent="0.25">
      <c r="A1585">
        <v>246402638</v>
      </c>
      <c r="B1585" t="s">
        <v>32203</v>
      </c>
      <c r="C1585" t="s">
        <v>30063</v>
      </c>
      <c r="D1585" t="s">
        <v>30350</v>
      </c>
      <c r="E1585" t="s">
        <v>30350</v>
      </c>
      <c r="F1585" t="s">
        <v>62</v>
      </c>
      <c r="G1585" t="s">
        <v>11096</v>
      </c>
    </row>
    <row r="1586" spans="1:7" x14ac:dyDescent="0.25">
      <c r="A1586">
        <v>246402640</v>
      </c>
      <c r="B1586" t="s">
        <v>32204</v>
      </c>
      <c r="C1586" t="s">
        <v>30063</v>
      </c>
      <c r="D1586" t="s">
        <v>11823</v>
      </c>
      <c r="E1586" t="s">
        <v>11823</v>
      </c>
      <c r="F1586" t="s">
        <v>62</v>
      </c>
      <c r="G1586" t="s">
        <v>11096</v>
      </c>
    </row>
    <row r="1587" spans="1:7" x14ac:dyDescent="0.25">
      <c r="A1587">
        <v>246402642</v>
      </c>
      <c r="B1587" t="s">
        <v>32205</v>
      </c>
      <c r="C1587" t="s">
        <v>30063</v>
      </c>
      <c r="D1587" t="s">
        <v>32206</v>
      </c>
      <c r="E1587" t="s">
        <v>32206</v>
      </c>
      <c r="F1587" t="s">
        <v>62</v>
      </c>
      <c r="G1587" t="s">
        <v>11096</v>
      </c>
    </row>
    <row r="1588" spans="1:7" x14ac:dyDescent="0.25">
      <c r="A1588">
        <v>246402644</v>
      </c>
      <c r="B1588" t="s">
        <v>32207</v>
      </c>
      <c r="C1588" t="s">
        <v>30063</v>
      </c>
      <c r="D1588" t="s">
        <v>11823</v>
      </c>
      <c r="E1588" t="s">
        <v>11823</v>
      </c>
      <c r="F1588" t="s">
        <v>62</v>
      </c>
      <c r="G1588" t="s">
        <v>11096</v>
      </c>
    </row>
    <row r="1589" spans="1:7" x14ac:dyDescent="0.25">
      <c r="A1589">
        <v>246402646</v>
      </c>
      <c r="B1589" t="s">
        <v>32208</v>
      </c>
      <c r="C1589" t="s">
        <v>30063</v>
      </c>
      <c r="D1589" t="s">
        <v>11823</v>
      </c>
      <c r="E1589" t="s">
        <v>11823</v>
      </c>
      <c r="F1589" t="s">
        <v>62</v>
      </c>
      <c r="G1589" t="s">
        <v>11096</v>
      </c>
    </row>
    <row r="1590" spans="1:7" x14ac:dyDescent="0.25">
      <c r="A1590">
        <v>246402648</v>
      </c>
      <c r="B1590" t="s">
        <v>32209</v>
      </c>
      <c r="C1590" t="s">
        <v>30063</v>
      </c>
      <c r="D1590" t="s">
        <v>31387</v>
      </c>
      <c r="E1590" t="s">
        <v>31387</v>
      </c>
      <c r="F1590" t="s">
        <v>62</v>
      </c>
      <c r="G1590" t="s">
        <v>11096</v>
      </c>
    </row>
    <row r="1591" spans="1:7" x14ac:dyDescent="0.25">
      <c r="A1591">
        <v>246402826</v>
      </c>
      <c r="B1591" t="s">
        <v>32210</v>
      </c>
      <c r="C1591" t="s">
        <v>30063</v>
      </c>
      <c r="D1591" t="s">
        <v>83</v>
      </c>
      <c r="E1591" t="s">
        <v>83</v>
      </c>
      <c r="F1591" t="s">
        <v>62</v>
      </c>
      <c r="G1591" t="s">
        <v>11096</v>
      </c>
    </row>
    <row r="1592" spans="1:7" x14ac:dyDescent="0.25">
      <c r="A1592">
        <v>246402828</v>
      </c>
      <c r="B1592" t="s">
        <v>32211</v>
      </c>
      <c r="C1592" t="s">
        <v>30063</v>
      </c>
      <c r="D1592" t="s">
        <v>83</v>
      </c>
      <c r="E1592" t="s">
        <v>83</v>
      </c>
      <c r="F1592" t="s">
        <v>62</v>
      </c>
      <c r="G1592" t="s">
        <v>11096</v>
      </c>
    </row>
    <row r="1593" spans="1:7" x14ac:dyDescent="0.25">
      <c r="A1593">
        <v>246402830</v>
      </c>
      <c r="B1593" t="s">
        <v>32212</v>
      </c>
      <c r="C1593" t="s">
        <v>30063</v>
      </c>
      <c r="D1593" t="s">
        <v>31144</v>
      </c>
      <c r="E1593" t="s">
        <v>31144</v>
      </c>
      <c r="F1593" t="s">
        <v>62</v>
      </c>
      <c r="G1593" t="s">
        <v>11096</v>
      </c>
    </row>
    <row r="1594" spans="1:7" x14ac:dyDescent="0.25">
      <c r="A1594">
        <v>246402832</v>
      </c>
      <c r="B1594" t="s">
        <v>32213</v>
      </c>
      <c r="C1594" t="s">
        <v>30063</v>
      </c>
      <c r="D1594" t="s">
        <v>4867</v>
      </c>
      <c r="E1594" t="s">
        <v>4867</v>
      </c>
      <c r="F1594" t="s">
        <v>62</v>
      </c>
      <c r="G1594" t="s">
        <v>11096</v>
      </c>
    </row>
    <row r="1595" spans="1:7" x14ac:dyDescent="0.25">
      <c r="A1595">
        <v>246402834</v>
      </c>
      <c r="B1595" t="s">
        <v>32214</v>
      </c>
      <c r="C1595" t="s">
        <v>30063</v>
      </c>
      <c r="D1595" t="s">
        <v>31123</v>
      </c>
      <c r="E1595" t="s">
        <v>31123</v>
      </c>
      <c r="F1595" t="s">
        <v>62</v>
      </c>
      <c r="G1595" t="s">
        <v>11096</v>
      </c>
    </row>
    <row r="1596" spans="1:7" x14ac:dyDescent="0.25">
      <c r="A1596">
        <v>246402836</v>
      </c>
      <c r="B1596" t="s">
        <v>32215</v>
      </c>
      <c r="C1596" t="s">
        <v>30063</v>
      </c>
      <c r="D1596" t="s">
        <v>31231</v>
      </c>
      <c r="E1596" t="s">
        <v>31231</v>
      </c>
      <c r="F1596" t="s">
        <v>62</v>
      </c>
      <c r="G1596" t="s">
        <v>11096</v>
      </c>
    </row>
    <row r="1597" spans="1:7" x14ac:dyDescent="0.25">
      <c r="A1597">
        <v>246403156</v>
      </c>
      <c r="B1597" t="s">
        <v>32216</v>
      </c>
      <c r="C1597" t="s">
        <v>30063</v>
      </c>
      <c r="D1597" t="s">
        <v>32217</v>
      </c>
      <c r="E1597" t="s">
        <v>32217</v>
      </c>
      <c r="F1597" t="s">
        <v>62</v>
      </c>
      <c r="G1597" t="s">
        <v>11096</v>
      </c>
    </row>
    <row r="1598" spans="1:7" x14ac:dyDescent="0.25">
      <c r="A1598">
        <v>246403158</v>
      </c>
      <c r="B1598" t="s">
        <v>32218</v>
      </c>
      <c r="C1598" t="s">
        <v>30063</v>
      </c>
      <c r="D1598" t="s">
        <v>30979</v>
      </c>
      <c r="E1598" t="s">
        <v>30979</v>
      </c>
      <c r="F1598" t="s">
        <v>62</v>
      </c>
      <c r="G1598" t="s">
        <v>11096</v>
      </c>
    </row>
    <row r="1599" spans="1:7" x14ac:dyDescent="0.25">
      <c r="A1599">
        <v>246403160</v>
      </c>
      <c r="B1599" t="s">
        <v>32219</v>
      </c>
      <c r="C1599" t="s">
        <v>30063</v>
      </c>
      <c r="D1599" t="s">
        <v>30103</v>
      </c>
      <c r="E1599" t="s">
        <v>30103</v>
      </c>
      <c r="F1599" t="s">
        <v>62</v>
      </c>
      <c r="G1599" t="s">
        <v>11096</v>
      </c>
    </row>
    <row r="1600" spans="1:7" x14ac:dyDescent="0.25">
      <c r="A1600">
        <v>246403162</v>
      </c>
      <c r="B1600" t="s">
        <v>32220</v>
      </c>
      <c r="C1600" t="s">
        <v>30063</v>
      </c>
      <c r="D1600" t="s">
        <v>31468</v>
      </c>
      <c r="E1600" t="s">
        <v>31468</v>
      </c>
      <c r="F1600" t="s">
        <v>62</v>
      </c>
      <c r="G1600" t="s">
        <v>11096</v>
      </c>
    </row>
    <row r="1601" spans="1:7" x14ac:dyDescent="0.25">
      <c r="A1601">
        <v>246403164</v>
      </c>
      <c r="B1601" t="s">
        <v>32221</v>
      </c>
      <c r="C1601" t="s">
        <v>30063</v>
      </c>
      <c r="D1601" t="s">
        <v>12464</v>
      </c>
      <c r="E1601" t="s">
        <v>12464</v>
      </c>
      <c r="F1601" t="s">
        <v>62</v>
      </c>
      <c r="G1601" t="s">
        <v>11096</v>
      </c>
    </row>
    <row r="1602" spans="1:7" x14ac:dyDescent="0.25">
      <c r="A1602">
        <v>246403166</v>
      </c>
      <c r="B1602" t="s">
        <v>32222</v>
      </c>
      <c r="C1602" t="s">
        <v>30063</v>
      </c>
      <c r="D1602" t="s">
        <v>32223</v>
      </c>
      <c r="E1602" t="s">
        <v>32223</v>
      </c>
      <c r="F1602" t="s">
        <v>62</v>
      </c>
      <c r="G1602" t="s">
        <v>11096</v>
      </c>
    </row>
    <row r="1603" spans="1:7" x14ac:dyDescent="0.25">
      <c r="A1603">
        <v>246403456</v>
      </c>
      <c r="B1603" t="s">
        <v>32224</v>
      </c>
      <c r="C1603" t="s">
        <v>30063</v>
      </c>
      <c r="D1603" t="s">
        <v>31248</v>
      </c>
      <c r="E1603" t="s">
        <v>31248</v>
      </c>
      <c r="F1603" t="s">
        <v>62</v>
      </c>
      <c r="G1603" t="s">
        <v>11096</v>
      </c>
    </row>
    <row r="1604" spans="1:7" x14ac:dyDescent="0.25">
      <c r="A1604">
        <v>246403458</v>
      </c>
      <c r="B1604" t="s">
        <v>32225</v>
      </c>
      <c r="C1604" t="s">
        <v>30063</v>
      </c>
      <c r="D1604" t="s">
        <v>32226</v>
      </c>
      <c r="E1604" t="s">
        <v>32226</v>
      </c>
      <c r="F1604" t="s">
        <v>62</v>
      </c>
      <c r="G1604" t="s">
        <v>11096</v>
      </c>
    </row>
    <row r="1605" spans="1:7" x14ac:dyDescent="0.25">
      <c r="A1605">
        <v>246403460</v>
      </c>
      <c r="B1605" t="s">
        <v>32227</v>
      </c>
      <c r="C1605" t="s">
        <v>30063</v>
      </c>
      <c r="D1605" t="s">
        <v>30065</v>
      </c>
      <c r="E1605" t="s">
        <v>30065</v>
      </c>
      <c r="F1605" t="s">
        <v>62</v>
      </c>
      <c r="G1605" t="s">
        <v>11096</v>
      </c>
    </row>
    <row r="1606" spans="1:7" x14ac:dyDescent="0.25">
      <c r="A1606">
        <v>246403462</v>
      </c>
      <c r="B1606" t="s">
        <v>32228</v>
      </c>
      <c r="C1606" t="s">
        <v>30063</v>
      </c>
      <c r="D1606" t="s">
        <v>30933</v>
      </c>
      <c r="E1606" t="s">
        <v>30933</v>
      </c>
      <c r="F1606" t="s">
        <v>62</v>
      </c>
      <c r="G1606" t="s">
        <v>11096</v>
      </c>
    </row>
    <row r="1607" spans="1:7" x14ac:dyDescent="0.25">
      <c r="A1607">
        <v>246403464</v>
      </c>
      <c r="B1607" t="s">
        <v>32229</v>
      </c>
      <c r="C1607" t="s">
        <v>30063</v>
      </c>
      <c r="D1607" t="s">
        <v>31748</v>
      </c>
      <c r="E1607" t="s">
        <v>31748</v>
      </c>
      <c r="F1607" t="s">
        <v>62</v>
      </c>
      <c r="G1607" t="s">
        <v>11096</v>
      </c>
    </row>
    <row r="1608" spans="1:7" x14ac:dyDescent="0.25">
      <c r="A1608">
        <v>246403466</v>
      </c>
      <c r="B1608" t="s">
        <v>32230</v>
      </c>
      <c r="C1608" t="s">
        <v>30063</v>
      </c>
      <c r="D1608" t="s">
        <v>32231</v>
      </c>
      <c r="E1608" t="s">
        <v>32231</v>
      </c>
      <c r="F1608" t="s">
        <v>62</v>
      </c>
      <c r="G1608" t="s">
        <v>11096</v>
      </c>
    </row>
    <row r="1609" spans="1:7" x14ac:dyDescent="0.25">
      <c r="A1609">
        <v>246403648</v>
      </c>
      <c r="B1609" t="s">
        <v>32232</v>
      </c>
      <c r="C1609" t="s">
        <v>30063</v>
      </c>
      <c r="D1609" t="s">
        <v>23757</v>
      </c>
      <c r="E1609" t="s">
        <v>23757</v>
      </c>
      <c r="F1609" t="s">
        <v>62</v>
      </c>
      <c r="G1609" t="s">
        <v>11096</v>
      </c>
    </row>
    <row r="1610" spans="1:7" x14ac:dyDescent="0.25">
      <c r="A1610">
        <v>246403650</v>
      </c>
      <c r="B1610" t="s">
        <v>32233</v>
      </c>
      <c r="C1610" t="s">
        <v>30063</v>
      </c>
      <c r="D1610" t="s">
        <v>30979</v>
      </c>
      <c r="E1610" t="s">
        <v>30979</v>
      </c>
      <c r="F1610" t="s">
        <v>62</v>
      </c>
      <c r="G1610" t="s">
        <v>11096</v>
      </c>
    </row>
    <row r="1611" spans="1:7" x14ac:dyDescent="0.25">
      <c r="A1611">
        <v>246403652</v>
      </c>
      <c r="B1611" t="s">
        <v>32234</v>
      </c>
      <c r="C1611" t="s">
        <v>30063</v>
      </c>
      <c r="D1611" t="s">
        <v>30423</v>
      </c>
      <c r="E1611" t="s">
        <v>30423</v>
      </c>
      <c r="F1611" t="s">
        <v>62</v>
      </c>
      <c r="G1611" t="s">
        <v>11096</v>
      </c>
    </row>
    <row r="1612" spans="1:7" x14ac:dyDescent="0.25">
      <c r="A1612">
        <v>246403654</v>
      </c>
      <c r="B1612" t="s">
        <v>32235</v>
      </c>
      <c r="C1612" t="s">
        <v>30063</v>
      </c>
      <c r="D1612" t="s">
        <v>31579</v>
      </c>
      <c r="E1612" t="s">
        <v>31579</v>
      </c>
      <c r="F1612" t="s">
        <v>62</v>
      </c>
      <c r="G1612" t="s">
        <v>11096</v>
      </c>
    </row>
    <row r="1613" spans="1:7" x14ac:dyDescent="0.25">
      <c r="A1613">
        <v>246403656</v>
      </c>
      <c r="B1613" t="s">
        <v>32236</v>
      </c>
      <c r="C1613" t="s">
        <v>30063</v>
      </c>
      <c r="D1613" t="s">
        <v>31468</v>
      </c>
      <c r="E1613" t="s">
        <v>31468</v>
      </c>
      <c r="F1613" t="s">
        <v>62</v>
      </c>
      <c r="G1613" t="s">
        <v>11096</v>
      </c>
    </row>
    <row r="1614" spans="1:7" x14ac:dyDescent="0.25">
      <c r="A1614">
        <v>246403658</v>
      </c>
      <c r="B1614" t="s">
        <v>32237</v>
      </c>
      <c r="C1614" t="s">
        <v>30063</v>
      </c>
      <c r="D1614" t="s">
        <v>32238</v>
      </c>
      <c r="E1614" t="s">
        <v>32238</v>
      </c>
      <c r="F1614" t="s">
        <v>62</v>
      </c>
      <c r="G1614" t="s">
        <v>11096</v>
      </c>
    </row>
    <row r="1615" spans="1:7" x14ac:dyDescent="0.25">
      <c r="A1615">
        <v>246403840</v>
      </c>
      <c r="B1615" t="s">
        <v>32239</v>
      </c>
      <c r="C1615" t="s">
        <v>30063</v>
      </c>
      <c r="D1615" t="s">
        <v>24446</v>
      </c>
      <c r="E1615" t="s">
        <v>24446</v>
      </c>
      <c r="F1615" t="s">
        <v>62</v>
      </c>
      <c r="G1615" t="s">
        <v>11096</v>
      </c>
    </row>
    <row r="1616" spans="1:7" x14ac:dyDescent="0.25">
      <c r="A1616">
        <v>246403842</v>
      </c>
      <c r="B1616" t="s">
        <v>32240</v>
      </c>
      <c r="C1616" t="s">
        <v>30063</v>
      </c>
      <c r="D1616" t="s">
        <v>8477</v>
      </c>
      <c r="E1616" t="s">
        <v>8477</v>
      </c>
      <c r="F1616" t="s">
        <v>62</v>
      </c>
      <c r="G1616" t="s">
        <v>11096</v>
      </c>
    </row>
    <row r="1617" spans="1:7" x14ac:dyDescent="0.25">
      <c r="A1617">
        <v>246403844</v>
      </c>
      <c r="B1617" t="s">
        <v>32241</v>
      </c>
      <c r="C1617" t="s">
        <v>30063</v>
      </c>
      <c r="D1617" t="s">
        <v>30817</v>
      </c>
      <c r="E1617" t="s">
        <v>30817</v>
      </c>
      <c r="F1617" t="s">
        <v>62</v>
      </c>
      <c r="G1617" t="s">
        <v>11096</v>
      </c>
    </row>
    <row r="1618" spans="1:7" x14ac:dyDescent="0.25">
      <c r="A1618">
        <v>246403846</v>
      </c>
      <c r="B1618" t="s">
        <v>32242</v>
      </c>
      <c r="C1618" t="s">
        <v>30063</v>
      </c>
      <c r="D1618" t="s">
        <v>31840</v>
      </c>
      <c r="E1618" t="s">
        <v>31840</v>
      </c>
      <c r="F1618" t="s">
        <v>62</v>
      </c>
      <c r="G1618" t="s">
        <v>11096</v>
      </c>
    </row>
    <row r="1619" spans="1:7" x14ac:dyDescent="0.25">
      <c r="A1619">
        <v>246403848</v>
      </c>
      <c r="B1619" t="s">
        <v>32243</v>
      </c>
      <c r="C1619" t="s">
        <v>30063</v>
      </c>
      <c r="D1619" t="s">
        <v>32244</v>
      </c>
      <c r="E1619" t="s">
        <v>32244</v>
      </c>
      <c r="F1619" t="s">
        <v>62</v>
      </c>
      <c r="G1619" t="s">
        <v>11096</v>
      </c>
    </row>
    <row r="1620" spans="1:7" x14ac:dyDescent="0.25">
      <c r="A1620">
        <v>246403850</v>
      </c>
      <c r="B1620" t="s">
        <v>32245</v>
      </c>
      <c r="C1620" t="s">
        <v>30063</v>
      </c>
      <c r="D1620" t="s">
        <v>4243</v>
      </c>
      <c r="E1620" t="s">
        <v>4243</v>
      </c>
      <c r="F1620" t="s">
        <v>62</v>
      </c>
      <c r="G1620" t="s">
        <v>11096</v>
      </c>
    </row>
    <row r="1621" spans="1:7" x14ac:dyDescent="0.25">
      <c r="A1621">
        <v>246404032</v>
      </c>
      <c r="B1621" t="s">
        <v>32246</v>
      </c>
      <c r="C1621" t="s">
        <v>30063</v>
      </c>
      <c r="D1621" t="s">
        <v>4209</v>
      </c>
      <c r="E1621" t="s">
        <v>4209</v>
      </c>
      <c r="F1621" t="s">
        <v>62</v>
      </c>
      <c r="G1621" t="s">
        <v>11096</v>
      </c>
    </row>
    <row r="1622" spans="1:7" x14ac:dyDescent="0.25">
      <c r="A1622">
        <v>246404034</v>
      </c>
      <c r="B1622" t="s">
        <v>32247</v>
      </c>
      <c r="C1622" t="s">
        <v>30063</v>
      </c>
      <c r="D1622" t="s">
        <v>31665</v>
      </c>
      <c r="E1622" t="s">
        <v>31665</v>
      </c>
      <c r="F1622" t="s">
        <v>62</v>
      </c>
      <c r="G1622" t="s">
        <v>11096</v>
      </c>
    </row>
    <row r="1623" spans="1:7" x14ac:dyDescent="0.25">
      <c r="A1623">
        <v>246404036</v>
      </c>
      <c r="B1623" t="s">
        <v>32248</v>
      </c>
      <c r="C1623" t="s">
        <v>30063</v>
      </c>
      <c r="D1623" t="s">
        <v>30793</v>
      </c>
      <c r="E1623" t="s">
        <v>30793</v>
      </c>
      <c r="F1623" t="s">
        <v>62</v>
      </c>
      <c r="G1623" t="s">
        <v>11096</v>
      </c>
    </row>
    <row r="1624" spans="1:7" x14ac:dyDescent="0.25">
      <c r="A1624">
        <v>246404038</v>
      </c>
      <c r="B1624" t="s">
        <v>32249</v>
      </c>
      <c r="C1624" t="s">
        <v>30063</v>
      </c>
      <c r="D1624" t="s">
        <v>31389</v>
      </c>
      <c r="E1624" t="s">
        <v>31389</v>
      </c>
      <c r="F1624" t="s">
        <v>62</v>
      </c>
      <c r="G1624" t="s">
        <v>11096</v>
      </c>
    </row>
    <row r="1625" spans="1:7" x14ac:dyDescent="0.25">
      <c r="A1625">
        <v>246404040</v>
      </c>
      <c r="B1625" t="s">
        <v>32250</v>
      </c>
      <c r="C1625" t="s">
        <v>30063</v>
      </c>
      <c r="D1625" t="s">
        <v>30103</v>
      </c>
      <c r="E1625" t="s">
        <v>30103</v>
      </c>
      <c r="F1625" t="s">
        <v>62</v>
      </c>
      <c r="G1625" t="s">
        <v>11096</v>
      </c>
    </row>
    <row r="1626" spans="1:7" x14ac:dyDescent="0.25">
      <c r="A1626">
        <v>246404042</v>
      </c>
      <c r="B1626" t="s">
        <v>32251</v>
      </c>
      <c r="C1626" t="s">
        <v>30063</v>
      </c>
      <c r="D1626" t="s">
        <v>30498</v>
      </c>
      <c r="E1626" t="s">
        <v>30498</v>
      </c>
      <c r="F1626" t="s">
        <v>62</v>
      </c>
      <c r="G1626" t="s">
        <v>11096</v>
      </c>
    </row>
    <row r="1627" spans="1:7" x14ac:dyDescent="0.25">
      <c r="A1627">
        <v>246404224</v>
      </c>
      <c r="B1627" t="s">
        <v>32252</v>
      </c>
      <c r="C1627" t="s">
        <v>30063</v>
      </c>
      <c r="D1627" t="s">
        <v>5874</v>
      </c>
      <c r="E1627" t="s">
        <v>5874</v>
      </c>
      <c r="F1627" t="s">
        <v>62</v>
      </c>
      <c r="G1627" t="s">
        <v>11096</v>
      </c>
    </row>
    <row r="1628" spans="1:7" x14ac:dyDescent="0.25">
      <c r="A1628">
        <v>246404226</v>
      </c>
      <c r="B1628" t="s">
        <v>32253</v>
      </c>
      <c r="C1628" t="s">
        <v>30063</v>
      </c>
      <c r="D1628" t="s">
        <v>31389</v>
      </c>
      <c r="E1628" t="s">
        <v>31389</v>
      </c>
      <c r="F1628" t="s">
        <v>62</v>
      </c>
      <c r="G1628" t="s">
        <v>11096</v>
      </c>
    </row>
    <row r="1629" spans="1:7" x14ac:dyDescent="0.25">
      <c r="A1629">
        <v>246404228</v>
      </c>
      <c r="B1629" t="s">
        <v>32254</v>
      </c>
      <c r="C1629" t="s">
        <v>30063</v>
      </c>
      <c r="D1629" t="s">
        <v>30103</v>
      </c>
      <c r="E1629" t="s">
        <v>30103</v>
      </c>
      <c r="F1629" t="s">
        <v>62</v>
      </c>
      <c r="G1629" t="s">
        <v>11096</v>
      </c>
    </row>
    <row r="1630" spans="1:7" x14ac:dyDescent="0.25">
      <c r="A1630">
        <v>246404230</v>
      </c>
      <c r="B1630" t="s">
        <v>32255</v>
      </c>
      <c r="C1630" t="s">
        <v>30063</v>
      </c>
      <c r="D1630" t="s">
        <v>30793</v>
      </c>
      <c r="E1630" t="s">
        <v>30793</v>
      </c>
      <c r="F1630" t="s">
        <v>62</v>
      </c>
      <c r="G1630" t="s">
        <v>11096</v>
      </c>
    </row>
    <row r="1631" spans="1:7" x14ac:dyDescent="0.25">
      <c r="A1631">
        <v>246404232</v>
      </c>
      <c r="B1631" t="s">
        <v>32256</v>
      </c>
      <c r="C1631" t="s">
        <v>30063</v>
      </c>
      <c r="D1631" t="s">
        <v>31468</v>
      </c>
      <c r="E1631" t="s">
        <v>31468</v>
      </c>
      <c r="F1631" t="s">
        <v>62</v>
      </c>
      <c r="G1631" t="s">
        <v>11096</v>
      </c>
    </row>
    <row r="1632" spans="1:7" x14ac:dyDescent="0.25">
      <c r="A1632">
        <v>246404234</v>
      </c>
      <c r="B1632" t="s">
        <v>32257</v>
      </c>
      <c r="C1632" t="s">
        <v>30063</v>
      </c>
      <c r="D1632" t="s">
        <v>30782</v>
      </c>
      <c r="E1632" t="s">
        <v>30782</v>
      </c>
      <c r="F1632" t="s">
        <v>62</v>
      </c>
      <c r="G1632" t="s">
        <v>11096</v>
      </c>
    </row>
    <row r="1633" spans="1:7" x14ac:dyDescent="0.25">
      <c r="A1633">
        <v>246404416</v>
      </c>
      <c r="B1633" t="s">
        <v>32258</v>
      </c>
      <c r="C1633" t="s">
        <v>30063</v>
      </c>
      <c r="D1633" t="s">
        <v>83</v>
      </c>
      <c r="E1633" t="s">
        <v>83</v>
      </c>
      <c r="F1633" t="s">
        <v>62</v>
      </c>
      <c r="G1633" t="s">
        <v>11096</v>
      </c>
    </row>
    <row r="1634" spans="1:7" x14ac:dyDescent="0.25">
      <c r="A1634">
        <v>246404418</v>
      </c>
      <c r="B1634" t="s">
        <v>32259</v>
      </c>
      <c r="C1634" t="s">
        <v>30063</v>
      </c>
      <c r="D1634" t="s">
        <v>83</v>
      </c>
      <c r="E1634" t="s">
        <v>83</v>
      </c>
      <c r="F1634" t="s">
        <v>62</v>
      </c>
      <c r="G1634" t="s">
        <v>11096</v>
      </c>
    </row>
    <row r="1635" spans="1:7" x14ac:dyDescent="0.25">
      <c r="A1635">
        <v>246404420</v>
      </c>
      <c r="B1635" t="s">
        <v>32260</v>
      </c>
      <c r="C1635" t="s">
        <v>30063</v>
      </c>
      <c r="D1635" t="s">
        <v>83</v>
      </c>
      <c r="E1635" t="s">
        <v>83</v>
      </c>
      <c r="F1635" t="s">
        <v>62</v>
      </c>
      <c r="G1635" t="s">
        <v>11096</v>
      </c>
    </row>
    <row r="1636" spans="1:7" x14ac:dyDescent="0.25">
      <c r="A1636">
        <v>246404422</v>
      </c>
      <c r="B1636" t="s">
        <v>32261</v>
      </c>
      <c r="C1636" t="s">
        <v>30063</v>
      </c>
      <c r="D1636" t="s">
        <v>83</v>
      </c>
      <c r="E1636" t="s">
        <v>83</v>
      </c>
      <c r="F1636" t="s">
        <v>62</v>
      </c>
      <c r="G1636" t="s">
        <v>11096</v>
      </c>
    </row>
    <row r="1637" spans="1:7" x14ac:dyDescent="0.25">
      <c r="A1637">
        <v>246404424</v>
      </c>
      <c r="B1637" t="s">
        <v>32262</v>
      </c>
      <c r="C1637" t="s">
        <v>30063</v>
      </c>
      <c r="D1637" t="s">
        <v>83</v>
      </c>
      <c r="E1637" t="s">
        <v>83</v>
      </c>
      <c r="F1637" t="s">
        <v>62</v>
      </c>
      <c r="G1637" t="s">
        <v>11096</v>
      </c>
    </row>
    <row r="1638" spans="1:7" x14ac:dyDescent="0.25">
      <c r="A1638">
        <v>246404426</v>
      </c>
      <c r="B1638" t="s">
        <v>32263</v>
      </c>
      <c r="C1638" t="s">
        <v>30063</v>
      </c>
      <c r="D1638" t="s">
        <v>83</v>
      </c>
      <c r="E1638" t="s">
        <v>83</v>
      </c>
      <c r="F1638" t="s">
        <v>62</v>
      </c>
      <c r="G1638" t="s">
        <v>11096</v>
      </c>
    </row>
    <row r="1639" spans="1:7" x14ac:dyDescent="0.25">
      <c r="A1639">
        <v>246404608</v>
      </c>
      <c r="B1639" t="s">
        <v>32264</v>
      </c>
      <c r="C1639" t="s">
        <v>30063</v>
      </c>
      <c r="D1639" t="s">
        <v>83</v>
      </c>
      <c r="E1639" t="s">
        <v>83</v>
      </c>
      <c r="F1639" t="s">
        <v>62</v>
      </c>
      <c r="G1639" t="s">
        <v>11096</v>
      </c>
    </row>
    <row r="1640" spans="1:7" x14ac:dyDescent="0.25">
      <c r="A1640">
        <v>246404610</v>
      </c>
      <c r="B1640" t="s">
        <v>32265</v>
      </c>
      <c r="C1640" t="s">
        <v>30063</v>
      </c>
      <c r="D1640" t="s">
        <v>83</v>
      </c>
      <c r="E1640" t="s">
        <v>83</v>
      </c>
      <c r="F1640" t="s">
        <v>62</v>
      </c>
      <c r="G1640" t="s">
        <v>11096</v>
      </c>
    </row>
    <row r="1641" spans="1:7" x14ac:dyDescent="0.25">
      <c r="A1641">
        <v>246404612</v>
      </c>
      <c r="B1641" t="s">
        <v>32266</v>
      </c>
      <c r="C1641" t="s">
        <v>30063</v>
      </c>
      <c r="D1641" t="s">
        <v>83</v>
      </c>
      <c r="E1641" t="s">
        <v>83</v>
      </c>
      <c r="F1641" t="s">
        <v>62</v>
      </c>
      <c r="G1641" t="s">
        <v>11096</v>
      </c>
    </row>
    <row r="1642" spans="1:7" x14ac:dyDescent="0.25">
      <c r="A1642">
        <v>246404614</v>
      </c>
      <c r="B1642" t="s">
        <v>32267</v>
      </c>
      <c r="C1642" t="s">
        <v>30063</v>
      </c>
      <c r="D1642" t="s">
        <v>83</v>
      </c>
      <c r="E1642" t="s">
        <v>83</v>
      </c>
      <c r="F1642" t="s">
        <v>62</v>
      </c>
      <c r="G1642" t="s">
        <v>11096</v>
      </c>
    </row>
    <row r="1643" spans="1:7" x14ac:dyDescent="0.25">
      <c r="A1643">
        <v>246404616</v>
      </c>
      <c r="B1643" t="s">
        <v>32268</v>
      </c>
      <c r="C1643" t="s">
        <v>30063</v>
      </c>
      <c r="D1643" t="s">
        <v>83</v>
      </c>
      <c r="E1643" t="s">
        <v>83</v>
      </c>
      <c r="F1643" t="s">
        <v>62</v>
      </c>
      <c r="G1643" t="s">
        <v>11096</v>
      </c>
    </row>
    <row r="1644" spans="1:7" x14ac:dyDescent="0.25">
      <c r="A1644">
        <v>246404618</v>
      </c>
      <c r="B1644" t="s">
        <v>32269</v>
      </c>
      <c r="C1644" t="s">
        <v>30063</v>
      </c>
      <c r="D1644" t="s">
        <v>83</v>
      </c>
      <c r="E1644" t="s">
        <v>83</v>
      </c>
      <c r="F1644" t="s">
        <v>62</v>
      </c>
      <c r="G1644" t="s">
        <v>11096</v>
      </c>
    </row>
    <row r="1645" spans="1:7" x14ac:dyDescent="0.25">
      <c r="A1645">
        <v>246404800</v>
      </c>
      <c r="B1645" t="s">
        <v>32270</v>
      </c>
      <c r="C1645" t="s">
        <v>30063</v>
      </c>
      <c r="D1645" t="s">
        <v>83</v>
      </c>
      <c r="E1645" t="s">
        <v>83</v>
      </c>
      <c r="F1645" t="s">
        <v>62</v>
      </c>
      <c r="G1645" t="s">
        <v>11096</v>
      </c>
    </row>
    <row r="1646" spans="1:7" x14ac:dyDescent="0.25">
      <c r="A1646">
        <v>246404802</v>
      </c>
      <c r="B1646" t="s">
        <v>32271</v>
      </c>
      <c r="C1646" t="s">
        <v>30063</v>
      </c>
      <c r="D1646" t="s">
        <v>83</v>
      </c>
      <c r="E1646" t="s">
        <v>83</v>
      </c>
      <c r="F1646" t="s">
        <v>62</v>
      </c>
      <c r="G1646" t="s">
        <v>11096</v>
      </c>
    </row>
    <row r="1647" spans="1:7" x14ac:dyDescent="0.25">
      <c r="A1647">
        <v>246404804</v>
      </c>
      <c r="B1647" t="s">
        <v>32272</v>
      </c>
      <c r="C1647" t="s">
        <v>30063</v>
      </c>
      <c r="D1647" t="s">
        <v>83</v>
      </c>
      <c r="E1647" t="s">
        <v>83</v>
      </c>
      <c r="F1647" t="s">
        <v>62</v>
      </c>
      <c r="G1647" t="s">
        <v>11096</v>
      </c>
    </row>
    <row r="1648" spans="1:7" x14ac:dyDescent="0.25">
      <c r="A1648">
        <v>246404806</v>
      </c>
      <c r="B1648" t="s">
        <v>32273</v>
      </c>
      <c r="C1648" t="s">
        <v>30063</v>
      </c>
      <c r="D1648" t="s">
        <v>83</v>
      </c>
      <c r="E1648" t="s">
        <v>83</v>
      </c>
      <c r="F1648" t="s">
        <v>62</v>
      </c>
      <c r="G1648" t="s">
        <v>11096</v>
      </c>
    </row>
    <row r="1649" spans="1:7" x14ac:dyDescent="0.25">
      <c r="A1649">
        <v>246404808</v>
      </c>
      <c r="B1649" t="s">
        <v>32274</v>
      </c>
      <c r="C1649" t="s">
        <v>30063</v>
      </c>
      <c r="D1649" t="s">
        <v>83</v>
      </c>
      <c r="E1649" t="s">
        <v>83</v>
      </c>
      <c r="F1649" t="s">
        <v>62</v>
      </c>
      <c r="G1649" t="s">
        <v>11096</v>
      </c>
    </row>
    <row r="1650" spans="1:7" x14ac:dyDescent="0.25">
      <c r="A1650">
        <v>246404810</v>
      </c>
      <c r="B1650" t="s">
        <v>32275</v>
      </c>
      <c r="C1650" t="s">
        <v>30063</v>
      </c>
      <c r="D1650" t="s">
        <v>83</v>
      </c>
      <c r="E1650" t="s">
        <v>83</v>
      </c>
      <c r="F1650" t="s">
        <v>62</v>
      </c>
      <c r="G1650" t="s">
        <v>11096</v>
      </c>
    </row>
    <row r="1651" spans="1:7" x14ac:dyDescent="0.25">
      <c r="A1651">
        <v>246402650</v>
      </c>
      <c r="B1651" t="s">
        <v>32276</v>
      </c>
      <c r="C1651" t="s">
        <v>30063</v>
      </c>
      <c r="D1651" t="s">
        <v>30530</v>
      </c>
      <c r="E1651" t="s">
        <v>30530</v>
      </c>
      <c r="F1651" t="s">
        <v>62</v>
      </c>
      <c r="G1651" t="s">
        <v>11096</v>
      </c>
    </row>
    <row r="1652" spans="1:7" x14ac:dyDescent="0.25">
      <c r="A1652">
        <v>246402652</v>
      </c>
      <c r="B1652" t="s">
        <v>32277</v>
      </c>
      <c r="C1652" t="s">
        <v>30063</v>
      </c>
      <c r="D1652" t="s">
        <v>11686</v>
      </c>
      <c r="E1652" t="s">
        <v>11686</v>
      </c>
      <c r="F1652" t="s">
        <v>62</v>
      </c>
      <c r="G1652" t="s">
        <v>11096</v>
      </c>
    </row>
    <row r="1653" spans="1:7" x14ac:dyDescent="0.25">
      <c r="A1653">
        <v>246402654</v>
      </c>
      <c r="B1653" t="s">
        <v>32278</v>
      </c>
      <c r="C1653" t="s">
        <v>30063</v>
      </c>
      <c r="D1653" t="s">
        <v>11686</v>
      </c>
      <c r="E1653" t="s">
        <v>11686</v>
      </c>
      <c r="F1653" t="s">
        <v>62</v>
      </c>
      <c r="G1653" t="s">
        <v>11096</v>
      </c>
    </row>
    <row r="1654" spans="1:7" x14ac:dyDescent="0.25">
      <c r="A1654">
        <v>246402656</v>
      </c>
      <c r="B1654" t="s">
        <v>32279</v>
      </c>
      <c r="C1654" t="s">
        <v>30063</v>
      </c>
      <c r="D1654" t="s">
        <v>11686</v>
      </c>
      <c r="E1654" t="s">
        <v>11686</v>
      </c>
      <c r="F1654" t="s">
        <v>62</v>
      </c>
      <c r="G1654" t="s">
        <v>11096</v>
      </c>
    </row>
    <row r="1655" spans="1:7" x14ac:dyDescent="0.25">
      <c r="A1655">
        <v>246402658</v>
      </c>
      <c r="B1655" t="s">
        <v>32280</v>
      </c>
      <c r="C1655" t="s">
        <v>30063</v>
      </c>
      <c r="D1655" t="s">
        <v>11769</v>
      </c>
      <c r="E1655" t="s">
        <v>11769</v>
      </c>
      <c r="F1655" t="s">
        <v>62</v>
      </c>
      <c r="G1655" t="s">
        <v>11096</v>
      </c>
    </row>
    <row r="1656" spans="1:7" x14ac:dyDescent="0.25">
      <c r="A1656">
        <v>246402660</v>
      </c>
      <c r="B1656" t="s">
        <v>32281</v>
      </c>
      <c r="C1656" t="s">
        <v>30063</v>
      </c>
      <c r="D1656" t="s">
        <v>31963</v>
      </c>
      <c r="E1656" t="s">
        <v>31963</v>
      </c>
      <c r="F1656" t="s">
        <v>62</v>
      </c>
      <c r="G1656" t="s">
        <v>11096</v>
      </c>
    </row>
    <row r="1657" spans="1:7" x14ac:dyDescent="0.25">
      <c r="A1657">
        <v>246402838</v>
      </c>
      <c r="B1657" t="s">
        <v>32282</v>
      </c>
      <c r="C1657" t="s">
        <v>30063</v>
      </c>
      <c r="D1657" t="s">
        <v>24139</v>
      </c>
      <c r="E1657" t="s">
        <v>24139</v>
      </c>
      <c r="F1657" t="s">
        <v>62</v>
      </c>
      <c r="G1657" t="s">
        <v>11096</v>
      </c>
    </row>
    <row r="1658" spans="1:7" x14ac:dyDescent="0.25">
      <c r="A1658">
        <v>246402840</v>
      </c>
      <c r="B1658" t="s">
        <v>32283</v>
      </c>
      <c r="C1658" t="s">
        <v>30063</v>
      </c>
      <c r="D1658" t="s">
        <v>31049</v>
      </c>
      <c r="E1658" t="s">
        <v>31049</v>
      </c>
      <c r="F1658" t="s">
        <v>62</v>
      </c>
      <c r="G1658" t="s">
        <v>11096</v>
      </c>
    </row>
    <row r="1659" spans="1:7" x14ac:dyDescent="0.25">
      <c r="A1659">
        <v>246402842</v>
      </c>
      <c r="B1659" t="s">
        <v>32284</v>
      </c>
      <c r="C1659" t="s">
        <v>30063</v>
      </c>
      <c r="D1659" t="s">
        <v>32285</v>
      </c>
      <c r="E1659" t="s">
        <v>32285</v>
      </c>
      <c r="F1659" t="s">
        <v>62</v>
      </c>
      <c r="G1659" t="s">
        <v>11096</v>
      </c>
    </row>
    <row r="1660" spans="1:7" x14ac:dyDescent="0.25">
      <c r="A1660">
        <v>246402844</v>
      </c>
      <c r="B1660" t="s">
        <v>32286</v>
      </c>
      <c r="C1660" t="s">
        <v>30063</v>
      </c>
      <c r="D1660" t="s">
        <v>31130</v>
      </c>
      <c r="E1660" t="s">
        <v>31130</v>
      </c>
      <c r="F1660" t="s">
        <v>62</v>
      </c>
      <c r="G1660" t="s">
        <v>11096</v>
      </c>
    </row>
    <row r="1661" spans="1:7" x14ac:dyDescent="0.25">
      <c r="A1661">
        <v>246402846</v>
      </c>
      <c r="B1661" t="s">
        <v>32287</v>
      </c>
      <c r="C1661" t="s">
        <v>30063</v>
      </c>
      <c r="D1661" t="s">
        <v>30389</v>
      </c>
      <c r="E1661" t="s">
        <v>30389</v>
      </c>
      <c r="F1661" t="s">
        <v>62</v>
      </c>
      <c r="G1661" t="s">
        <v>11096</v>
      </c>
    </row>
    <row r="1662" spans="1:7" x14ac:dyDescent="0.25">
      <c r="A1662">
        <v>246402848</v>
      </c>
      <c r="B1662" t="s">
        <v>32288</v>
      </c>
      <c r="C1662" t="s">
        <v>30063</v>
      </c>
      <c r="D1662" t="s">
        <v>32289</v>
      </c>
      <c r="E1662" t="s">
        <v>32289</v>
      </c>
      <c r="F1662" t="s">
        <v>62</v>
      </c>
      <c r="G1662" t="s">
        <v>11096</v>
      </c>
    </row>
    <row r="1663" spans="1:7" x14ac:dyDescent="0.25">
      <c r="A1663">
        <v>246403168</v>
      </c>
      <c r="B1663" t="s">
        <v>32290</v>
      </c>
      <c r="C1663" t="s">
        <v>30063</v>
      </c>
      <c r="D1663" t="s">
        <v>30099</v>
      </c>
      <c r="E1663" t="s">
        <v>30099</v>
      </c>
      <c r="F1663" t="s">
        <v>62</v>
      </c>
      <c r="G1663" t="s">
        <v>11096</v>
      </c>
    </row>
    <row r="1664" spans="1:7" x14ac:dyDescent="0.25">
      <c r="A1664">
        <v>246403170</v>
      </c>
      <c r="B1664" t="s">
        <v>32291</v>
      </c>
      <c r="C1664" t="s">
        <v>30063</v>
      </c>
      <c r="D1664" t="s">
        <v>31105</v>
      </c>
      <c r="E1664" t="s">
        <v>31105</v>
      </c>
      <c r="F1664" t="s">
        <v>62</v>
      </c>
      <c r="G1664" t="s">
        <v>11096</v>
      </c>
    </row>
    <row r="1665" spans="1:7" x14ac:dyDescent="0.25">
      <c r="A1665">
        <v>246403172</v>
      </c>
      <c r="B1665" t="s">
        <v>32292</v>
      </c>
      <c r="C1665" t="s">
        <v>30063</v>
      </c>
      <c r="D1665" t="s">
        <v>9742</v>
      </c>
      <c r="E1665" t="s">
        <v>9742</v>
      </c>
      <c r="F1665" t="s">
        <v>62</v>
      </c>
      <c r="G1665" t="s">
        <v>11096</v>
      </c>
    </row>
    <row r="1666" spans="1:7" x14ac:dyDescent="0.25">
      <c r="A1666">
        <v>246403174</v>
      </c>
      <c r="B1666" t="s">
        <v>32293</v>
      </c>
      <c r="C1666" t="s">
        <v>30063</v>
      </c>
      <c r="D1666" t="s">
        <v>31404</v>
      </c>
      <c r="E1666" t="s">
        <v>31404</v>
      </c>
      <c r="F1666" t="s">
        <v>62</v>
      </c>
      <c r="G1666" t="s">
        <v>11096</v>
      </c>
    </row>
    <row r="1667" spans="1:7" x14ac:dyDescent="0.25">
      <c r="A1667">
        <v>246403176</v>
      </c>
      <c r="B1667" t="s">
        <v>32294</v>
      </c>
      <c r="C1667" t="s">
        <v>30063</v>
      </c>
      <c r="D1667" t="s">
        <v>4209</v>
      </c>
      <c r="E1667" t="s">
        <v>4209</v>
      </c>
      <c r="F1667" t="s">
        <v>62</v>
      </c>
      <c r="G1667" t="s">
        <v>11096</v>
      </c>
    </row>
    <row r="1668" spans="1:7" x14ac:dyDescent="0.25">
      <c r="A1668">
        <v>246403178</v>
      </c>
      <c r="B1668" t="s">
        <v>32295</v>
      </c>
      <c r="C1668" t="s">
        <v>30063</v>
      </c>
      <c r="D1668" t="s">
        <v>31468</v>
      </c>
      <c r="E1668" t="s">
        <v>31468</v>
      </c>
      <c r="F1668" t="s">
        <v>62</v>
      </c>
      <c r="G1668" t="s">
        <v>11096</v>
      </c>
    </row>
    <row r="1669" spans="1:7" x14ac:dyDescent="0.25">
      <c r="A1669">
        <v>246403468</v>
      </c>
      <c r="B1669" t="s">
        <v>32296</v>
      </c>
      <c r="C1669" t="s">
        <v>30063</v>
      </c>
      <c r="D1669" t="s">
        <v>30065</v>
      </c>
      <c r="E1669" t="s">
        <v>30065</v>
      </c>
      <c r="F1669" t="s">
        <v>62</v>
      </c>
      <c r="G1669" t="s">
        <v>11096</v>
      </c>
    </row>
    <row r="1670" spans="1:7" x14ac:dyDescent="0.25">
      <c r="A1670">
        <v>246403470</v>
      </c>
      <c r="B1670" t="s">
        <v>32297</v>
      </c>
      <c r="C1670" t="s">
        <v>30063</v>
      </c>
      <c r="D1670" t="s">
        <v>31571</v>
      </c>
      <c r="E1670" t="s">
        <v>31571</v>
      </c>
      <c r="F1670" t="s">
        <v>62</v>
      </c>
      <c r="G1670" t="s">
        <v>11096</v>
      </c>
    </row>
    <row r="1671" spans="1:7" x14ac:dyDescent="0.25">
      <c r="A1671">
        <v>246403472</v>
      </c>
      <c r="B1671" t="s">
        <v>32298</v>
      </c>
      <c r="C1671" t="s">
        <v>30063</v>
      </c>
      <c r="D1671" t="s">
        <v>30512</v>
      </c>
      <c r="E1671" t="s">
        <v>30512</v>
      </c>
      <c r="F1671" t="s">
        <v>62</v>
      </c>
      <c r="G1671" t="s">
        <v>11096</v>
      </c>
    </row>
    <row r="1672" spans="1:7" x14ac:dyDescent="0.25">
      <c r="A1672">
        <v>246403474</v>
      </c>
      <c r="B1672" t="s">
        <v>32299</v>
      </c>
      <c r="C1672" t="s">
        <v>30063</v>
      </c>
      <c r="D1672" t="s">
        <v>31515</v>
      </c>
      <c r="E1672" t="s">
        <v>31515</v>
      </c>
      <c r="F1672" t="s">
        <v>62</v>
      </c>
      <c r="G1672" t="s">
        <v>11096</v>
      </c>
    </row>
    <row r="1673" spans="1:7" x14ac:dyDescent="0.25">
      <c r="A1673">
        <v>246403476</v>
      </c>
      <c r="B1673" t="s">
        <v>32300</v>
      </c>
      <c r="C1673" t="s">
        <v>30063</v>
      </c>
      <c r="D1673" t="s">
        <v>30065</v>
      </c>
      <c r="E1673" t="s">
        <v>30065</v>
      </c>
      <c r="F1673" t="s">
        <v>62</v>
      </c>
      <c r="G1673" t="s">
        <v>11096</v>
      </c>
    </row>
    <row r="1674" spans="1:7" x14ac:dyDescent="0.25">
      <c r="A1674">
        <v>246403478</v>
      </c>
      <c r="B1674" t="s">
        <v>32301</v>
      </c>
      <c r="C1674" t="s">
        <v>30063</v>
      </c>
      <c r="D1674" t="s">
        <v>31579</v>
      </c>
      <c r="E1674" t="s">
        <v>31579</v>
      </c>
      <c r="F1674" t="s">
        <v>62</v>
      </c>
      <c r="G1674" t="s">
        <v>11096</v>
      </c>
    </row>
    <row r="1675" spans="1:7" x14ac:dyDescent="0.25">
      <c r="A1675">
        <v>246403660</v>
      </c>
      <c r="B1675" t="s">
        <v>32302</v>
      </c>
      <c r="C1675" t="s">
        <v>30063</v>
      </c>
      <c r="D1675" t="s">
        <v>7094</v>
      </c>
      <c r="E1675" t="s">
        <v>7094</v>
      </c>
      <c r="F1675" t="s">
        <v>62</v>
      </c>
      <c r="G1675" t="s">
        <v>11096</v>
      </c>
    </row>
    <row r="1676" spans="1:7" x14ac:dyDescent="0.25">
      <c r="A1676">
        <v>246403662</v>
      </c>
      <c r="B1676" t="s">
        <v>32303</v>
      </c>
      <c r="C1676" t="s">
        <v>30063</v>
      </c>
      <c r="D1676" t="s">
        <v>30124</v>
      </c>
      <c r="E1676" t="s">
        <v>30124</v>
      </c>
      <c r="F1676" t="s">
        <v>62</v>
      </c>
      <c r="G1676" t="s">
        <v>11096</v>
      </c>
    </row>
    <row r="1677" spans="1:7" x14ac:dyDescent="0.25">
      <c r="A1677">
        <v>246403664</v>
      </c>
      <c r="B1677" t="s">
        <v>32304</v>
      </c>
      <c r="C1677" t="s">
        <v>30063</v>
      </c>
      <c r="D1677" t="s">
        <v>30228</v>
      </c>
      <c r="E1677" t="s">
        <v>30228</v>
      </c>
      <c r="F1677" t="s">
        <v>62</v>
      </c>
      <c r="G1677" t="s">
        <v>11096</v>
      </c>
    </row>
    <row r="1678" spans="1:7" x14ac:dyDescent="0.25">
      <c r="A1678">
        <v>246403666</v>
      </c>
      <c r="B1678" t="s">
        <v>32305</v>
      </c>
      <c r="C1678" t="s">
        <v>30063</v>
      </c>
      <c r="D1678" t="s">
        <v>32306</v>
      </c>
      <c r="E1678" t="s">
        <v>32306</v>
      </c>
      <c r="F1678" t="s">
        <v>62</v>
      </c>
      <c r="G1678" t="s">
        <v>11096</v>
      </c>
    </row>
    <row r="1679" spans="1:7" x14ac:dyDescent="0.25">
      <c r="A1679">
        <v>246403668</v>
      </c>
      <c r="B1679" t="s">
        <v>32307</v>
      </c>
      <c r="C1679" t="s">
        <v>30063</v>
      </c>
      <c r="D1679" t="s">
        <v>12095</v>
      </c>
      <c r="E1679" t="s">
        <v>12095</v>
      </c>
      <c r="F1679" t="s">
        <v>62</v>
      </c>
      <c r="G1679" t="s">
        <v>11096</v>
      </c>
    </row>
    <row r="1680" spans="1:7" x14ac:dyDescent="0.25">
      <c r="A1680">
        <v>246403670</v>
      </c>
      <c r="B1680" t="s">
        <v>32308</v>
      </c>
      <c r="C1680" t="s">
        <v>30063</v>
      </c>
      <c r="D1680" t="s">
        <v>30124</v>
      </c>
      <c r="E1680" t="s">
        <v>30124</v>
      </c>
      <c r="F1680" t="s">
        <v>62</v>
      </c>
      <c r="G1680" t="s">
        <v>11096</v>
      </c>
    </row>
    <row r="1681" spans="1:7" x14ac:dyDescent="0.25">
      <c r="A1681">
        <v>246403852</v>
      </c>
      <c r="B1681" t="s">
        <v>32309</v>
      </c>
      <c r="C1681" t="s">
        <v>30063</v>
      </c>
      <c r="D1681" t="s">
        <v>30212</v>
      </c>
      <c r="E1681" t="s">
        <v>30212</v>
      </c>
      <c r="F1681" t="s">
        <v>62</v>
      </c>
      <c r="G1681" t="s">
        <v>11096</v>
      </c>
    </row>
    <row r="1682" spans="1:7" x14ac:dyDescent="0.25">
      <c r="A1682">
        <v>246403854</v>
      </c>
      <c r="B1682" t="s">
        <v>32310</v>
      </c>
      <c r="C1682" t="s">
        <v>30063</v>
      </c>
      <c r="D1682" t="s">
        <v>30065</v>
      </c>
      <c r="E1682" t="s">
        <v>30065</v>
      </c>
      <c r="F1682" t="s">
        <v>62</v>
      </c>
      <c r="G1682" t="s">
        <v>11096</v>
      </c>
    </row>
    <row r="1683" spans="1:7" x14ac:dyDescent="0.25">
      <c r="A1683">
        <v>246403856</v>
      </c>
      <c r="B1683" t="s">
        <v>32311</v>
      </c>
      <c r="C1683" t="s">
        <v>30063</v>
      </c>
      <c r="D1683" t="s">
        <v>30065</v>
      </c>
      <c r="E1683" t="s">
        <v>30065</v>
      </c>
      <c r="F1683" t="s">
        <v>62</v>
      </c>
      <c r="G1683" t="s">
        <v>11096</v>
      </c>
    </row>
    <row r="1684" spans="1:7" x14ac:dyDescent="0.25">
      <c r="A1684">
        <v>246403858</v>
      </c>
      <c r="B1684" t="s">
        <v>32312</v>
      </c>
      <c r="C1684" t="s">
        <v>30063</v>
      </c>
      <c r="D1684" t="s">
        <v>32313</v>
      </c>
      <c r="E1684" t="s">
        <v>32313</v>
      </c>
      <c r="F1684" t="s">
        <v>62</v>
      </c>
      <c r="G1684" t="s">
        <v>11096</v>
      </c>
    </row>
    <row r="1685" spans="1:7" x14ac:dyDescent="0.25">
      <c r="A1685">
        <v>246403860</v>
      </c>
      <c r="B1685" t="s">
        <v>32314</v>
      </c>
      <c r="C1685" t="s">
        <v>30063</v>
      </c>
      <c r="D1685" t="s">
        <v>30099</v>
      </c>
      <c r="E1685" t="s">
        <v>30099</v>
      </c>
      <c r="F1685" t="s">
        <v>62</v>
      </c>
      <c r="G1685" t="s">
        <v>11096</v>
      </c>
    </row>
    <row r="1686" spans="1:7" x14ac:dyDescent="0.25">
      <c r="A1686">
        <v>246403862</v>
      </c>
      <c r="B1686" t="s">
        <v>32315</v>
      </c>
      <c r="C1686" t="s">
        <v>30063</v>
      </c>
      <c r="D1686" t="s">
        <v>12095</v>
      </c>
      <c r="E1686" t="s">
        <v>12095</v>
      </c>
      <c r="F1686" t="s">
        <v>62</v>
      </c>
      <c r="G1686" t="s">
        <v>11096</v>
      </c>
    </row>
    <row r="1687" spans="1:7" x14ac:dyDescent="0.25">
      <c r="A1687">
        <v>246404044</v>
      </c>
      <c r="B1687" t="s">
        <v>32316</v>
      </c>
      <c r="C1687" t="s">
        <v>30063</v>
      </c>
      <c r="D1687" t="s">
        <v>4209</v>
      </c>
      <c r="E1687" t="s">
        <v>4209</v>
      </c>
      <c r="F1687" t="s">
        <v>62</v>
      </c>
      <c r="G1687" t="s">
        <v>11096</v>
      </c>
    </row>
    <row r="1688" spans="1:7" x14ac:dyDescent="0.25">
      <c r="A1688">
        <v>246404046</v>
      </c>
      <c r="B1688" t="s">
        <v>32317</v>
      </c>
      <c r="C1688" t="s">
        <v>30063</v>
      </c>
      <c r="D1688" t="s">
        <v>30738</v>
      </c>
      <c r="E1688" t="s">
        <v>30738</v>
      </c>
      <c r="F1688" t="s">
        <v>62</v>
      </c>
      <c r="G1688" t="s">
        <v>11096</v>
      </c>
    </row>
    <row r="1689" spans="1:7" x14ac:dyDescent="0.25">
      <c r="A1689">
        <v>246404048</v>
      </c>
      <c r="B1689" t="s">
        <v>32318</v>
      </c>
      <c r="C1689" t="s">
        <v>30063</v>
      </c>
      <c r="D1689" t="s">
        <v>31564</v>
      </c>
      <c r="E1689" t="s">
        <v>31564</v>
      </c>
      <c r="F1689" t="s">
        <v>62</v>
      </c>
      <c r="G1689" t="s">
        <v>11096</v>
      </c>
    </row>
    <row r="1690" spans="1:7" x14ac:dyDescent="0.25">
      <c r="A1690">
        <v>246404050</v>
      </c>
      <c r="B1690" t="s">
        <v>32319</v>
      </c>
      <c r="C1690" t="s">
        <v>30063</v>
      </c>
      <c r="D1690" t="s">
        <v>23757</v>
      </c>
      <c r="E1690" t="s">
        <v>23757</v>
      </c>
      <c r="F1690" t="s">
        <v>62</v>
      </c>
      <c r="G1690" t="s">
        <v>11096</v>
      </c>
    </row>
    <row r="1691" spans="1:7" x14ac:dyDescent="0.25">
      <c r="A1691">
        <v>246404052</v>
      </c>
      <c r="B1691" t="s">
        <v>32320</v>
      </c>
      <c r="C1691" t="s">
        <v>30063</v>
      </c>
      <c r="D1691" t="s">
        <v>32321</v>
      </c>
      <c r="E1691" t="s">
        <v>32321</v>
      </c>
      <c r="F1691" t="s">
        <v>62</v>
      </c>
      <c r="G1691" t="s">
        <v>11096</v>
      </c>
    </row>
    <row r="1692" spans="1:7" x14ac:dyDescent="0.25">
      <c r="A1692">
        <v>246404054</v>
      </c>
      <c r="B1692" t="s">
        <v>32322</v>
      </c>
      <c r="C1692" t="s">
        <v>30063</v>
      </c>
      <c r="D1692" t="s">
        <v>11467</v>
      </c>
      <c r="E1692" t="s">
        <v>11467</v>
      </c>
      <c r="F1692" t="s">
        <v>62</v>
      </c>
      <c r="G1692" t="s">
        <v>11096</v>
      </c>
    </row>
    <row r="1693" spans="1:7" x14ac:dyDescent="0.25">
      <c r="A1693">
        <v>246404236</v>
      </c>
      <c r="B1693" t="s">
        <v>32323</v>
      </c>
      <c r="C1693" t="s">
        <v>30063</v>
      </c>
      <c r="D1693" t="s">
        <v>31399</v>
      </c>
      <c r="E1693" t="s">
        <v>31399</v>
      </c>
      <c r="F1693" t="s">
        <v>62</v>
      </c>
      <c r="G1693" t="s">
        <v>11096</v>
      </c>
    </row>
    <row r="1694" spans="1:7" x14ac:dyDescent="0.25">
      <c r="A1694">
        <v>246404238</v>
      </c>
      <c r="B1694" t="s">
        <v>32324</v>
      </c>
      <c r="C1694" t="s">
        <v>30063</v>
      </c>
      <c r="D1694" t="s">
        <v>30404</v>
      </c>
      <c r="E1694" t="s">
        <v>30404</v>
      </c>
      <c r="F1694" t="s">
        <v>62</v>
      </c>
      <c r="G1694" t="s">
        <v>11096</v>
      </c>
    </row>
    <row r="1695" spans="1:7" x14ac:dyDescent="0.25">
      <c r="A1695">
        <v>246404240</v>
      </c>
      <c r="B1695" t="s">
        <v>32325</v>
      </c>
      <c r="C1695" t="s">
        <v>30063</v>
      </c>
      <c r="D1695" t="s">
        <v>31515</v>
      </c>
      <c r="E1695" t="s">
        <v>31515</v>
      </c>
      <c r="F1695" t="s">
        <v>62</v>
      </c>
      <c r="G1695" t="s">
        <v>11096</v>
      </c>
    </row>
    <row r="1696" spans="1:7" x14ac:dyDescent="0.25">
      <c r="A1696">
        <v>246404242</v>
      </c>
      <c r="B1696" t="s">
        <v>32326</v>
      </c>
      <c r="C1696" t="s">
        <v>30063</v>
      </c>
      <c r="D1696" t="s">
        <v>4209</v>
      </c>
      <c r="E1696" t="s">
        <v>4209</v>
      </c>
      <c r="F1696" t="s">
        <v>62</v>
      </c>
      <c r="G1696" t="s">
        <v>11096</v>
      </c>
    </row>
    <row r="1697" spans="1:7" x14ac:dyDescent="0.25">
      <c r="A1697">
        <v>246404244</v>
      </c>
      <c r="B1697" t="s">
        <v>32327</v>
      </c>
      <c r="C1697" t="s">
        <v>30063</v>
      </c>
      <c r="D1697" t="s">
        <v>32328</v>
      </c>
      <c r="E1697" t="s">
        <v>32328</v>
      </c>
      <c r="F1697" t="s">
        <v>62</v>
      </c>
      <c r="G1697" t="s">
        <v>11096</v>
      </c>
    </row>
    <row r="1698" spans="1:7" x14ac:dyDescent="0.25">
      <c r="A1698">
        <v>246404246</v>
      </c>
      <c r="B1698" t="s">
        <v>32329</v>
      </c>
      <c r="C1698" t="s">
        <v>30063</v>
      </c>
      <c r="D1698" t="s">
        <v>83</v>
      </c>
      <c r="E1698" t="s">
        <v>83</v>
      </c>
      <c r="F1698" t="s">
        <v>62</v>
      </c>
      <c r="G1698" t="s">
        <v>11096</v>
      </c>
    </row>
    <row r="1699" spans="1:7" x14ac:dyDescent="0.25">
      <c r="A1699">
        <v>246404428</v>
      </c>
      <c r="B1699" t="s">
        <v>32330</v>
      </c>
      <c r="C1699" t="s">
        <v>30063</v>
      </c>
      <c r="D1699" t="s">
        <v>83</v>
      </c>
      <c r="E1699" t="s">
        <v>83</v>
      </c>
      <c r="F1699" t="s">
        <v>62</v>
      </c>
      <c r="G1699" t="s">
        <v>11096</v>
      </c>
    </row>
    <row r="1700" spans="1:7" x14ac:dyDescent="0.25">
      <c r="A1700">
        <v>246404430</v>
      </c>
      <c r="B1700" t="s">
        <v>32331</v>
      </c>
      <c r="C1700" t="s">
        <v>30063</v>
      </c>
      <c r="D1700" t="s">
        <v>83</v>
      </c>
      <c r="E1700" t="s">
        <v>83</v>
      </c>
      <c r="F1700" t="s">
        <v>62</v>
      </c>
      <c r="G1700" t="s">
        <v>11096</v>
      </c>
    </row>
    <row r="1701" spans="1:7" x14ac:dyDescent="0.25">
      <c r="A1701">
        <v>246404432</v>
      </c>
      <c r="B1701" t="s">
        <v>32332</v>
      </c>
      <c r="C1701" t="s">
        <v>30063</v>
      </c>
      <c r="D1701" t="s">
        <v>83</v>
      </c>
      <c r="E1701" t="s">
        <v>83</v>
      </c>
      <c r="F1701" t="s">
        <v>62</v>
      </c>
      <c r="G1701" t="s">
        <v>11096</v>
      </c>
    </row>
    <row r="1702" spans="1:7" x14ac:dyDescent="0.25">
      <c r="A1702">
        <v>246404434</v>
      </c>
      <c r="B1702" t="s">
        <v>32333</v>
      </c>
      <c r="C1702" t="s">
        <v>30063</v>
      </c>
      <c r="D1702" t="s">
        <v>83</v>
      </c>
      <c r="E1702" t="s">
        <v>83</v>
      </c>
      <c r="F1702" t="s">
        <v>62</v>
      </c>
      <c r="G1702" t="s">
        <v>11096</v>
      </c>
    </row>
    <row r="1703" spans="1:7" x14ac:dyDescent="0.25">
      <c r="A1703">
        <v>246404436</v>
      </c>
      <c r="B1703" t="s">
        <v>32334</v>
      </c>
      <c r="C1703" t="s">
        <v>30063</v>
      </c>
      <c r="D1703" t="s">
        <v>83</v>
      </c>
      <c r="E1703" t="s">
        <v>83</v>
      </c>
      <c r="F1703" t="s">
        <v>62</v>
      </c>
      <c r="G1703" t="s">
        <v>11096</v>
      </c>
    </row>
    <row r="1704" spans="1:7" x14ac:dyDescent="0.25">
      <c r="A1704">
        <v>246404438</v>
      </c>
      <c r="B1704" t="s">
        <v>32335</v>
      </c>
      <c r="C1704" t="s">
        <v>30063</v>
      </c>
      <c r="D1704" t="s">
        <v>83</v>
      </c>
      <c r="E1704" t="s">
        <v>83</v>
      </c>
      <c r="F1704" t="s">
        <v>62</v>
      </c>
      <c r="G1704" t="s">
        <v>11096</v>
      </c>
    </row>
    <row r="1705" spans="1:7" x14ac:dyDescent="0.25">
      <c r="A1705">
        <v>246404620</v>
      </c>
      <c r="B1705" t="s">
        <v>32336</v>
      </c>
      <c r="C1705" t="s">
        <v>30063</v>
      </c>
      <c r="D1705" t="s">
        <v>83</v>
      </c>
      <c r="E1705" t="s">
        <v>83</v>
      </c>
      <c r="F1705" t="s">
        <v>62</v>
      </c>
      <c r="G1705" t="s">
        <v>11096</v>
      </c>
    </row>
    <row r="1706" spans="1:7" x14ac:dyDescent="0.25">
      <c r="A1706">
        <v>246404622</v>
      </c>
      <c r="B1706" t="s">
        <v>32337</v>
      </c>
      <c r="C1706" t="s">
        <v>30063</v>
      </c>
      <c r="D1706" t="s">
        <v>83</v>
      </c>
      <c r="E1706" t="s">
        <v>83</v>
      </c>
      <c r="F1706" t="s">
        <v>62</v>
      </c>
      <c r="G1706" t="s">
        <v>11096</v>
      </c>
    </row>
    <row r="1707" spans="1:7" x14ac:dyDescent="0.25">
      <c r="A1707">
        <v>246404624</v>
      </c>
      <c r="B1707" t="s">
        <v>32338</v>
      </c>
      <c r="C1707" t="s">
        <v>30063</v>
      </c>
      <c r="D1707" t="s">
        <v>83</v>
      </c>
      <c r="E1707" t="s">
        <v>83</v>
      </c>
      <c r="F1707" t="s">
        <v>62</v>
      </c>
      <c r="G1707" t="s">
        <v>11096</v>
      </c>
    </row>
    <row r="1708" spans="1:7" x14ac:dyDescent="0.25">
      <c r="A1708">
        <v>246404626</v>
      </c>
      <c r="B1708" t="s">
        <v>32339</v>
      </c>
      <c r="C1708" t="s">
        <v>30063</v>
      </c>
      <c r="D1708" t="s">
        <v>83</v>
      </c>
      <c r="E1708" t="s">
        <v>83</v>
      </c>
      <c r="F1708" t="s">
        <v>62</v>
      </c>
      <c r="G1708" t="s">
        <v>11096</v>
      </c>
    </row>
    <row r="1709" spans="1:7" x14ac:dyDescent="0.25">
      <c r="A1709">
        <v>246404628</v>
      </c>
      <c r="B1709" t="s">
        <v>32340</v>
      </c>
      <c r="C1709" t="s">
        <v>30063</v>
      </c>
      <c r="D1709" t="s">
        <v>83</v>
      </c>
      <c r="E1709" t="s">
        <v>83</v>
      </c>
      <c r="F1709" t="s">
        <v>62</v>
      </c>
      <c r="G1709" t="s">
        <v>11096</v>
      </c>
    </row>
    <row r="1710" spans="1:7" x14ac:dyDescent="0.25">
      <c r="A1710">
        <v>246404630</v>
      </c>
      <c r="B1710" t="s">
        <v>32341</v>
      </c>
      <c r="C1710" t="s">
        <v>30063</v>
      </c>
      <c r="D1710" t="s">
        <v>83</v>
      </c>
      <c r="E1710" t="s">
        <v>83</v>
      </c>
      <c r="F1710" t="s">
        <v>62</v>
      </c>
      <c r="G1710" t="s">
        <v>11096</v>
      </c>
    </row>
    <row r="1711" spans="1:7" x14ac:dyDescent="0.25">
      <c r="A1711">
        <v>246404812</v>
      </c>
      <c r="B1711" t="s">
        <v>32342</v>
      </c>
      <c r="C1711" t="s">
        <v>30063</v>
      </c>
      <c r="D1711" t="s">
        <v>83</v>
      </c>
      <c r="E1711" t="s">
        <v>83</v>
      </c>
      <c r="F1711" t="s">
        <v>62</v>
      </c>
      <c r="G1711" t="s">
        <v>11096</v>
      </c>
    </row>
    <row r="1712" spans="1:7" x14ac:dyDescent="0.25">
      <c r="A1712">
        <v>246404814</v>
      </c>
      <c r="B1712" t="s">
        <v>32343</v>
      </c>
      <c r="C1712" t="s">
        <v>30063</v>
      </c>
      <c r="D1712" t="s">
        <v>83</v>
      </c>
      <c r="E1712" t="s">
        <v>83</v>
      </c>
      <c r="F1712" t="s">
        <v>62</v>
      </c>
      <c r="G1712" t="s">
        <v>11096</v>
      </c>
    </row>
    <row r="1713" spans="1:7" x14ac:dyDescent="0.25">
      <c r="A1713">
        <v>246404816</v>
      </c>
      <c r="B1713" t="s">
        <v>32344</v>
      </c>
      <c r="C1713" t="s">
        <v>30063</v>
      </c>
      <c r="D1713" t="s">
        <v>83</v>
      </c>
      <c r="E1713" t="s">
        <v>83</v>
      </c>
      <c r="F1713" t="s">
        <v>62</v>
      </c>
      <c r="G1713" t="s">
        <v>11096</v>
      </c>
    </row>
    <row r="1714" spans="1:7" x14ac:dyDescent="0.25">
      <c r="A1714">
        <v>246404818</v>
      </c>
      <c r="B1714" t="s">
        <v>32345</v>
      </c>
      <c r="C1714" t="s">
        <v>30063</v>
      </c>
      <c r="D1714" t="s">
        <v>83</v>
      </c>
      <c r="E1714" t="s">
        <v>83</v>
      </c>
      <c r="F1714" t="s">
        <v>62</v>
      </c>
      <c r="G1714" t="s">
        <v>11096</v>
      </c>
    </row>
    <row r="1715" spans="1:7" x14ac:dyDescent="0.25">
      <c r="A1715">
        <v>246404820</v>
      </c>
      <c r="B1715" t="s">
        <v>32346</v>
      </c>
      <c r="C1715" t="s">
        <v>30063</v>
      </c>
      <c r="D1715" t="s">
        <v>83</v>
      </c>
      <c r="E1715" t="s">
        <v>83</v>
      </c>
      <c r="F1715" t="s">
        <v>62</v>
      </c>
      <c r="G1715" t="s">
        <v>11096</v>
      </c>
    </row>
    <row r="1716" spans="1:7" x14ac:dyDescent="0.25">
      <c r="A1716">
        <v>246404822</v>
      </c>
      <c r="B1716" t="s">
        <v>32347</v>
      </c>
      <c r="C1716" t="s">
        <v>30063</v>
      </c>
      <c r="D1716" t="s">
        <v>83</v>
      </c>
      <c r="E1716" t="s">
        <v>83</v>
      </c>
      <c r="F1716" t="s">
        <v>62</v>
      </c>
      <c r="G1716" t="s">
        <v>11096</v>
      </c>
    </row>
    <row r="1717" spans="1:7" x14ac:dyDescent="0.25">
      <c r="A1717">
        <v>246402662</v>
      </c>
      <c r="B1717" t="s">
        <v>32348</v>
      </c>
      <c r="C1717" t="s">
        <v>30063</v>
      </c>
      <c r="D1717" t="s">
        <v>32349</v>
      </c>
      <c r="E1717" t="s">
        <v>32349</v>
      </c>
      <c r="F1717" t="s">
        <v>62</v>
      </c>
      <c r="G1717" t="s">
        <v>11096</v>
      </c>
    </row>
    <row r="1718" spans="1:7" x14ac:dyDescent="0.25">
      <c r="A1718">
        <v>246402664</v>
      </c>
      <c r="B1718" t="s">
        <v>32350</v>
      </c>
      <c r="C1718" t="s">
        <v>30063</v>
      </c>
      <c r="D1718" t="s">
        <v>32351</v>
      </c>
      <c r="E1718" t="s">
        <v>32351</v>
      </c>
      <c r="F1718" t="s">
        <v>62</v>
      </c>
      <c r="G1718" t="s">
        <v>11096</v>
      </c>
    </row>
    <row r="1719" spans="1:7" x14ac:dyDescent="0.25">
      <c r="A1719">
        <v>246402666</v>
      </c>
      <c r="B1719" t="s">
        <v>32352</v>
      </c>
      <c r="C1719" t="s">
        <v>30063</v>
      </c>
      <c r="D1719" t="s">
        <v>30530</v>
      </c>
      <c r="E1719" t="s">
        <v>30530</v>
      </c>
      <c r="F1719" t="s">
        <v>62</v>
      </c>
      <c r="G1719" t="s">
        <v>11096</v>
      </c>
    </row>
    <row r="1720" spans="1:7" x14ac:dyDescent="0.25">
      <c r="A1720">
        <v>246402668</v>
      </c>
      <c r="B1720" t="s">
        <v>32353</v>
      </c>
      <c r="C1720" t="s">
        <v>30063</v>
      </c>
      <c r="D1720" t="s">
        <v>31453</v>
      </c>
      <c r="E1720" t="s">
        <v>31453</v>
      </c>
      <c r="F1720" t="s">
        <v>62</v>
      </c>
      <c r="G1720" t="s">
        <v>11096</v>
      </c>
    </row>
    <row r="1721" spans="1:7" x14ac:dyDescent="0.25">
      <c r="A1721">
        <v>246402670</v>
      </c>
      <c r="B1721" t="s">
        <v>32354</v>
      </c>
      <c r="C1721" t="s">
        <v>30063</v>
      </c>
      <c r="D1721" t="s">
        <v>32355</v>
      </c>
      <c r="E1721" t="s">
        <v>32355</v>
      </c>
      <c r="F1721" t="s">
        <v>62</v>
      </c>
      <c r="G1721" t="s">
        <v>11096</v>
      </c>
    </row>
    <row r="1722" spans="1:7" x14ac:dyDescent="0.25">
      <c r="A1722">
        <v>246402672</v>
      </c>
      <c r="B1722" t="s">
        <v>32356</v>
      </c>
      <c r="C1722" t="s">
        <v>30063</v>
      </c>
      <c r="D1722" t="s">
        <v>30325</v>
      </c>
      <c r="E1722" t="s">
        <v>30325</v>
      </c>
      <c r="F1722" t="s">
        <v>62</v>
      </c>
      <c r="G1722" t="s">
        <v>11096</v>
      </c>
    </row>
    <row r="1723" spans="1:7" x14ac:dyDescent="0.25">
      <c r="A1723">
        <v>246402850</v>
      </c>
      <c r="B1723" t="s">
        <v>32357</v>
      </c>
      <c r="C1723" t="s">
        <v>30063</v>
      </c>
      <c r="D1723" t="s">
        <v>11311</v>
      </c>
      <c r="E1723" t="s">
        <v>11311</v>
      </c>
      <c r="F1723" t="s">
        <v>62</v>
      </c>
      <c r="G1723" t="s">
        <v>11096</v>
      </c>
    </row>
    <row r="1724" spans="1:7" x14ac:dyDescent="0.25">
      <c r="A1724">
        <v>246402852</v>
      </c>
      <c r="B1724" t="s">
        <v>32358</v>
      </c>
      <c r="C1724" t="s">
        <v>30063</v>
      </c>
      <c r="D1724" t="s">
        <v>30767</v>
      </c>
      <c r="E1724" t="s">
        <v>30767</v>
      </c>
      <c r="F1724" t="s">
        <v>62</v>
      </c>
      <c r="G1724" t="s">
        <v>11096</v>
      </c>
    </row>
    <row r="1725" spans="1:7" x14ac:dyDescent="0.25">
      <c r="A1725">
        <v>246402854</v>
      </c>
      <c r="B1725" t="s">
        <v>32359</v>
      </c>
      <c r="C1725" t="s">
        <v>30063</v>
      </c>
      <c r="D1725" t="s">
        <v>32360</v>
      </c>
      <c r="E1725" t="s">
        <v>32360</v>
      </c>
      <c r="F1725" t="s">
        <v>62</v>
      </c>
      <c r="G1725" t="s">
        <v>11096</v>
      </c>
    </row>
    <row r="1726" spans="1:7" x14ac:dyDescent="0.25">
      <c r="A1726">
        <v>246402856</v>
      </c>
      <c r="B1726" t="s">
        <v>32361</v>
      </c>
      <c r="C1726" t="s">
        <v>30063</v>
      </c>
      <c r="D1726" t="s">
        <v>11769</v>
      </c>
      <c r="E1726" t="s">
        <v>11769</v>
      </c>
      <c r="F1726" t="s">
        <v>62</v>
      </c>
      <c r="G1726" t="s">
        <v>11096</v>
      </c>
    </row>
    <row r="1727" spans="1:7" x14ac:dyDescent="0.25">
      <c r="A1727">
        <v>246402858</v>
      </c>
      <c r="B1727" t="s">
        <v>32362</v>
      </c>
      <c r="C1727" t="s">
        <v>30063</v>
      </c>
      <c r="D1727" t="s">
        <v>32363</v>
      </c>
      <c r="E1727" t="s">
        <v>32363</v>
      </c>
      <c r="F1727" t="s">
        <v>62</v>
      </c>
      <c r="G1727" t="s">
        <v>11096</v>
      </c>
    </row>
    <row r="1728" spans="1:7" x14ac:dyDescent="0.25">
      <c r="A1728">
        <v>246402860</v>
      </c>
      <c r="B1728" t="s">
        <v>32364</v>
      </c>
      <c r="C1728" t="s">
        <v>30063</v>
      </c>
      <c r="D1728" t="s">
        <v>32365</v>
      </c>
      <c r="E1728" t="s">
        <v>32365</v>
      </c>
      <c r="F1728" t="s">
        <v>62</v>
      </c>
      <c r="G1728" t="s">
        <v>11096</v>
      </c>
    </row>
    <row r="1729" spans="1:7" x14ac:dyDescent="0.25">
      <c r="A1729">
        <v>246403002</v>
      </c>
      <c r="B1729" t="s">
        <v>32366</v>
      </c>
      <c r="C1729" t="s">
        <v>30063</v>
      </c>
      <c r="D1729" t="s">
        <v>32068</v>
      </c>
      <c r="E1729" t="s">
        <v>32068</v>
      </c>
      <c r="F1729" t="s">
        <v>62</v>
      </c>
      <c r="G1729" t="s">
        <v>11096</v>
      </c>
    </row>
    <row r="1730" spans="1:7" x14ac:dyDescent="0.25">
      <c r="A1730">
        <v>246403004</v>
      </c>
      <c r="B1730" t="s">
        <v>32367</v>
      </c>
      <c r="C1730" t="s">
        <v>30063</v>
      </c>
      <c r="D1730" t="s">
        <v>32068</v>
      </c>
      <c r="E1730" t="s">
        <v>32068</v>
      </c>
      <c r="F1730" t="s">
        <v>62</v>
      </c>
      <c r="G1730" t="s">
        <v>11096</v>
      </c>
    </row>
    <row r="1731" spans="1:7" x14ac:dyDescent="0.25">
      <c r="A1731">
        <v>246403180</v>
      </c>
      <c r="B1731" t="s">
        <v>32368</v>
      </c>
      <c r="C1731" t="s">
        <v>30063</v>
      </c>
      <c r="D1731" t="s">
        <v>31468</v>
      </c>
      <c r="E1731" t="s">
        <v>31468</v>
      </c>
      <c r="F1731" t="s">
        <v>62</v>
      </c>
      <c r="G1731" t="s">
        <v>11096</v>
      </c>
    </row>
    <row r="1732" spans="1:7" x14ac:dyDescent="0.25">
      <c r="A1732">
        <v>246403182</v>
      </c>
      <c r="B1732" t="s">
        <v>32369</v>
      </c>
      <c r="C1732" t="s">
        <v>30063</v>
      </c>
      <c r="D1732" t="s">
        <v>30065</v>
      </c>
      <c r="E1732" t="s">
        <v>30065</v>
      </c>
      <c r="F1732" t="s">
        <v>62</v>
      </c>
      <c r="G1732" t="s">
        <v>11096</v>
      </c>
    </row>
    <row r="1733" spans="1:7" x14ac:dyDescent="0.25">
      <c r="A1733">
        <v>246403184</v>
      </c>
      <c r="B1733" t="s">
        <v>32370</v>
      </c>
      <c r="C1733" t="s">
        <v>30063</v>
      </c>
      <c r="D1733" t="s">
        <v>31684</v>
      </c>
      <c r="E1733" t="s">
        <v>31684</v>
      </c>
      <c r="F1733" t="s">
        <v>62</v>
      </c>
      <c r="G1733" t="s">
        <v>11096</v>
      </c>
    </row>
    <row r="1734" spans="1:7" x14ac:dyDescent="0.25">
      <c r="A1734">
        <v>246403186</v>
      </c>
      <c r="B1734" t="s">
        <v>32371</v>
      </c>
      <c r="C1734" t="s">
        <v>30063</v>
      </c>
      <c r="D1734" t="s">
        <v>32372</v>
      </c>
      <c r="E1734" t="s">
        <v>32372</v>
      </c>
      <c r="F1734" t="s">
        <v>62</v>
      </c>
      <c r="G1734" t="s">
        <v>11096</v>
      </c>
    </row>
    <row r="1735" spans="1:7" x14ac:dyDescent="0.25">
      <c r="A1735">
        <v>246403188</v>
      </c>
      <c r="B1735" t="s">
        <v>32373</v>
      </c>
      <c r="C1735" t="s">
        <v>30063</v>
      </c>
      <c r="D1735" t="s">
        <v>30065</v>
      </c>
      <c r="E1735" t="s">
        <v>30065</v>
      </c>
      <c r="F1735" t="s">
        <v>62</v>
      </c>
      <c r="G1735" t="s">
        <v>11096</v>
      </c>
    </row>
    <row r="1736" spans="1:7" x14ac:dyDescent="0.25">
      <c r="A1736">
        <v>246403190</v>
      </c>
      <c r="B1736" t="s">
        <v>32374</v>
      </c>
      <c r="C1736" t="s">
        <v>30063</v>
      </c>
      <c r="D1736" t="s">
        <v>914</v>
      </c>
      <c r="E1736" t="s">
        <v>914</v>
      </c>
      <c r="F1736" t="s">
        <v>62</v>
      </c>
      <c r="G1736" t="s">
        <v>11096</v>
      </c>
    </row>
    <row r="1737" spans="1:7" x14ac:dyDescent="0.25">
      <c r="A1737">
        <v>246403480</v>
      </c>
      <c r="B1737" t="s">
        <v>32375</v>
      </c>
      <c r="C1737" t="s">
        <v>30063</v>
      </c>
      <c r="D1737" t="s">
        <v>32376</v>
      </c>
      <c r="E1737" t="s">
        <v>32376</v>
      </c>
      <c r="F1737" t="s">
        <v>62</v>
      </c>
      <c r="G1737" t="s">
        <v>11096</v>
      </c>
    </row>
    <row r="1738" spans="1:7" x14ac:dyDescent="0.25">
      <c r="A1738">
        <v>246403482</v>
      </c>
      <c r="B1738" t="s">
        <v>32377</v>
      </c>
      <c r="C1738" t="s">
        <v>30063</v>
      </c>
      <c r="D1738" t="s">
        <v>31515</v>
      </c>
      <c r="E1738" t="s">
        <v>31515</v>
      </c>
      <c r="F1738" t="s">
        <v>62</v>
      </c>
      <c r="G1738" t="s">
        <v>11096</v>
      </c>
    </row>
    <row r="1739" spans="1:7" x14ac:dyDescent="0.25">
      <c r="A1739">
        <v>246403484</v>
      </c>
      <c r="B1739" t="s">
        <v>32378</v>
      </c>
      <c r="C1739" t="s">
        <v>30063</v>
      </c>
      <c r="D1739" t="s">
        <v>32379</v>
      </c>
      <c r="E1739" t="s">
        <v>32379</v>
      </c>
      <c r="F1739" t="s">
        <v>62</v>
      </c>
      <c r="G1739" t="s">
        <v>11096</v>
      </c>
    </row>
    <row r="1740" spans="1:7" x14ac:dyDescent="0.25">
      <c r="A1740">
        <v>246403486</v>
      </c>
      <c r="B1740" t="s">
        <v>32380</v>
      </c>
      <c r="C1740" t="s">
        <v>30063</v>
      </c>
      <c r="D1740" t="s">
        <v>31252</v>
      </c>
      <c r="E1740" t="s">
        <v>31252</v>
      </c>
      <c r="F1740" t="s">
        <v>62</v>
      </c>
      <c r="G1740" t="s">
        <v>11096</v>
      </c>
    </row>
    <row r="1741" spans="1:7" x14ac:dyDescent="0.25">
      <c r="A1741">
        <v>246403488</v>
      </c>
      <c r="B1741" t="s">
        <v>32381</v>
      </c>
      <c r="C1741" t="s">
        <v>30063</v>
      </c>
      <c r="D1741" t="s">
        <v>32382</v>
      </c>
      <c r="E1741" t="s">
        <v>32382</v>
      </c>
      <c r="F1741" t="s">
        <v>62</v>
      </c>
      <c r="G1741" t="s">
        <v>11096</v>
      </c>
    </row>
    <row r="1742" spans="1:7" x14ac:dyDescent="0.25">
      <c r="A1742">
        <v>246403490</v>
      </c>
      <c r="B1742" t="s">
        <v>32383</v>
      </c>
      <c r="C1742" t="s">
        <v>30063</v>
      </c>
      <c r="D1742" t="s">
        <v>32384</v>
      </c>
      <c r="E1742" t="s">
        <v>32384</v>
      </c>
      <c r="F1742" t="s">
        <v>62</v>
      </c>
      <c r="G1742" t="s">
        <v>11096</v>
      </c>
    </row>
    <row r="1743" spans="1:7" x14ac:dyDescent="0.25">
      <c r="A1743">
        <v>246403672</v>
      </c>
      <c r="B1743" t="s">
        <v>32385</v>
      </c>
      <c r="C1743" t="s">
        <v>30063</v>
      </c>
      <c r="D1743" t="s">
        <v>32386</v>
      </c>
      <c r="E1743" t="s">
        <v>32386</v>
      </c>
      <c r="F1743" t="s">
        <v>62</v>
      </c>
      <c r="G1743" t="s">
        <v>11096</v>
      </c>
    </row>
    <row r="1744" spans="1:7" x14ac:dyDescent="0.25">
      <c r="A1744">
        <v>246403674</v>
      </c>
      <c r="B1744" t="s">
        <v>32387</v>
      </c>
      <c r="C1744" t="s">
        <v>30063</v>
      </c>
      <c r="D1744" t="s">
        <v>30247</v>
      </c>
      <c r="E1744" t="s">
        <v>30247</v>
      </c>
      <c r="F1744" t="s">
        <v>62</v>
      </c>
      <c r="G1744" t="s">
        <v>11096</v>
      </c>
    </row>
    <row r="1745" spans="1:7" x14ac:dyDescent="0.25">
      <c r="A1745">
        <v>246403676</v>
      </c>
      <c r="B1745" t="s">
        <v>32388</v>
      </c>
      <c r="C1745" t="s">
        <v>30063</v>
      </c>
      <c r="D1745" t="s">
        <v>30065</v>
      </c>
      <c r="E1745" t="s">
        <v>30065</v>
      </c>
      <c r="F1745" t="s">
        <v>62</v>
      </c>
      <c r="G1745" t="s">
        <v>11096</v>
      </c>
    </row>
    <row r="1746" spans="1:7" x14ac:dyDescent="0.25">
      <c r="A1746">
        <v>246403678</v>
      </c>
      <c r="B1746" t="s">
        <v>32389</v>
      </c>
      <c r="C1746" t="s">
        <v>30063</v>
      </c>
      <c r="D1746" t="s">
        <v>30065</v>
      </c>
      <c r="E1746" t="s">
        <v>30065</v>
      </c>
      <c r="F1746" t="s">
        <v>62</v>
      </c>
      <c r="G1746" t="s">
        <v>11096</v>
      </c>
    </row>
    <row r="1747" spans="1:7" x14ac:dyDescent="0.25">
      <c r="A1747">
        <v>246403680</v>
      </c>
      <c r="B1747" t="s">
        <v>32390</v>
      </c>
      <c r="C1747" t="s">
        <v>30063</v>
      </c>
      <c r="D1747" t="s">
        <v>2800</v>
      </c>
      <c r="E1747" t="s">
        <v>2800</v>
      </c>
      <c r="F1747" t="s">
        <v>62</v>
      </c>
      <c r="G1747" t="s">
        <v>11096</v>
      </c>
    </row>
    <row r="1748" spans="1:7" x14ac:dyDescent="0.25">
      <c r="A1748">
        <v>246403682</v>
      </c>
      <c r="B1748" t="s">
        <v>32391</v>
      </c>
      <c r="C1748" t="s">
        <v>30063</v>
      </c>
      <c r="D1748" t="s">
        <v>12843</v>
      </c>
      <c r="E1748" t="s">
        <v>12843</v>
      </c>
      <c r="F1748" t="s">
        <v>62</v>
      </c>
      <c r="G1748" t="s">
        <v>11096</v>
      </c>
    </row>
    <row r="1749" spans="1:7" x14ac:dyDescent="0.25">
      <c r="A1749">
        <v>246403864</v>
      </c>
      <c r="B1749" t="s">
        <v>32392</v>
      </c>
      <c r="C1749" t="s">
        <v>30063</v>
      </c>
      <c r="D1749" t="s">
        <v>31579</v>
      </c>
      <c r="E1749" t="s">
        <v>31579</v>
      </c>
      <c r="F1749" t="s">
        <v>62</v>
      </c>
      <c r="G1749" t="s">
        <v>11096</v>
      </c>
    </row>
    <row r="1750" spans="1:7" x14ac:dyDescent="0.25">
      <c r="A1750">
        <v>246403866</v>
      </c>
      <c r="B1750" t="s">
        <v>32393</v>
      </c>
      <c r="C1750" t="s">
        <v>30063</v>
      </c>
      <c r="D1750" t="s">
        <v>4209</v>
      </c>
      <c r="E1750" t="s">
        <v>4209</v>
      </c>
      <c r="F1750" t="s">
        <v>62</v>
      </c>
      <c r="G1750" t="s">
        <v>11096</v>
      </c>
    </row>
    <row r="1751" spans="1:7" x14ac:dyDescent="0.25">
      <c r="A1751">
        <v>246403868</v>
      </c>
      <c r="B1751" t="s">
        <v>32394</v>
      </c>
      <c r="C1751" t="s">
        <v>30063</v>
      </c>
      <c r="D1751" t="s">
        <v>32395</v>
      </c>
      <c r="E1751" t="s">
        <v>32395</v>
      </c>
      <c r="F1751" t="s">
        <v>62</v>
      </c>
      <c r="G1751" t="s">
        <v>11096</v>
      </c>
    </row>
    <row r="1752" spans="1:7" x14ac:dyDescent="0.25">
      <c r="A1752">
        <v>246403870</v>
      </c>
      <c r="B1752" t="s">
        <v>32396</v>
      </c>
      <c r="C1752" t="s">
        <v>30063</v>
      </c>
      <c r="D1752" t="s">
        <v>30218</v>
      </c>
      <c r="E1752" t="s">
        <v>30218</v>
      </c>
      <c r="F1752" t="s">
        <v>62</v>
      </c>
      <c r="G1752" t="s">
        <v>11096</v>
      </c>
    </row>
    <row r="1753" spans="1:7" x14ac:dyDescent="0.25">
      <c r="A1753">
        <v>246403872</v>
      </c>
      <c r="B1753" t="s">
        <v>32397</v>
      </c>
      <c r="C1753" t="s">
        <v>30063</v>
      </c>
      <c r="D1753" t="s">
        <v>30845</v>
      </c>
      <c r="E1753" t="s">
        <v>30845</v>
      </c>
      <c r="F1753" t="s">
        <v>62</v>
      </c>
      <c r="G1753" t="s">
        <v>11096</v>
      </c>
    </row>
    <row r="1754" spans="1:7" x14ac:dyDescent="0.25">
      <c r="A1754">
        <v>246403874</v>
      </c>
      <c r="B1754" t="s">
        <v>32398</v>
      </c>
      <c r="C1754" t="s">
        <v>30063</v>
      </c>
      <c r="D1754" t="s">
        <v>30998</v>
      </c>
      <c r="E1754" t="s">
        <v>30998</v>
      </c>
      <c r="F1754" t="s">
        <v>62</v>
      </c>
      <c r="G1754" t="s">
        <v>11096</v>
      </c>
    </row>
    <row r="1755" spans="1:7" x14ac:dyDescent="0.25">
      <c r="A1755">
        <v>246404056</v>
      </c>
      <c r="B1755" t="s">
        <v>32399</v>
      </c>
      <c r="C1755" t="s">
        <v>30063</v>
      </c>
      <c r="D1755" t="s">
        <v>30423</v>
      </c>
      <c r="E1755" t="s">
        <v>30423</v>
      </c>
      <c r="F1755" t="s">
        <v>62</v>
      </c>
      <c r="G1755" t="s">
        <v>11096</v>
      </c>
    </row>
    <row r="1756" spans="1:7" x14ac:dyDescent="0.25">
      <c r="A1756">
        <v>246404058</v>
      </c>
      <c r="B1756" t="s">
        <v>32400</v>
      </c>
      <c r="C1756" t="s">
        <v>30063</v>
      </c>
      <c r="D1756" t="s">
        <v>31468</v>
      </c>
      <c r="E1756" t="s">
        <v>31468</v>
      </c>
      <c r="F1756" t="s">
        <v>62</v>
      </c>
      <c r="G1756" t="s">
        <v>11096</v>
      </c>
    </row>
    <row r="1757" spans="1:7" x14ac:dyDescent="0.25">
      <c r="A1757">
        <v>246404060</v>
      </c>
      <c r="B1757" t="s">
        <v>32401</v>
      </c>
      <c r="C1757" t="s">
        <v>30063</v>
      </c>
      <c r="D1757" t="s">
        <v>4209</v>
      </c>
      <c r="E1757" t="s">
        <v>4209</v>
      </c>
      <c r="F1757" t="s">
        <v>62</v>
      </c>
      <c r="G1757" t="s">
        <v>11096</v>
      </c>
    </row>
    <row r="1758" spans="1:7" x14ac:dyDescent="0.25">
      <c r="A1758">
        <v>246404062</v>
      </c>
      <c r="B1758" t="s">
        <v>32402</v>
      </c>
      <c r="C1758" t="s">
        <v>30063</v>
      </c>
      <c r="D1758" t="s">
        <v>12090</v>
      </c>
      <c r="E1758" t="s">
        <v>12090</v>
      </c>
      <c r="F1758" t="s">
        <v>62</v>
      </c>
      <c r="G1758" t="s">
        <v>11096</v>
      </c>
    </row>
    <row r="1759" spans="1:7" x14ac:dyDescent="0.25">
      <c r="A1759">
        <v>246404064</v>
      </c>
      <c r="B1759" t="s">
        <v>32403</v>
      </c>
      <c r="C1759" t="s">
        <v>30063</v>
      </c>
      <c r="D1759" t="s">
        <v>32404</v>
      </c>
      <c r="E1759" t="s">
        <v>32404</v>
      </c>
      <c r="F1759" t="s">
        <v>62</v>
      </c>
      <c r="G1759" t="s">
        <v>11096</v>
      </c>
    </row>
    <row r="1760" spans="1:7" x14ac:dyDescent="0.25">
      <c r="A1760">
        <v>246404066</v>
      </c>
      <c r="B1760" t="s">
        <v>32405</v>
      </c>
      <c r="C1760" t="s">
        <v>30063</v>
      </c>
      <c r="D1760" t="s">
        <v>31468</v>
      </c>
      <c r="E1760" t="s">
        <v>31468</v>
      </c>
      <c r="F1760" t="s">
        <v>62</v>
      </c>
      <c r="G1760" t="s">
        <v>11096</v>
      </c>
    </row>
    <row r="1761" spans="1:7" x14ac:dyDescent="0.25">
      <c r="A1761">
        <v>246404248</v>
      </c>
      <c r="B1761" t="s">
        <v>32406</v>
      </c>
      <c r="C1761" t="s">
        <v>30063</v>
      </c>
      <c r="D1761" t="s">
        <v>30649</v>
      </c>
      <c r="E1761" t="s">
        <v>30649</v>
      </c>
      <c r="F1761" t="s">
        <v>62</v>
      </c>
      <c r="G1761" t="s">
        <v>11096</v>
      </c>
    </row>
    <row r="1762" spans="1:7" x14ac:dyDescent="0.25">
      <c r="A1762">
        <v>246404250</v>
      </c>
      <c r="B1762" t="s">
        <v>32407</v>
      </c>
      <c r="C1762" t="s">
        <v>30063</v>
      </c>
      <c r="D1762" t="s">
        <v>31497</v>
      </c>
      <c r="E1762" t="s">
        <v>31497</v>
      </c>
      <c r="F1762" t="s">
        <v>62</v>
      </c>
      <c r="G1762" t="s">
        <v>11096</v>
      </c>
    </row>
    <row r="1763" spans="1:7" x14ac:dyDescent="0.25">
      <c r="A1763">
        <v>246404252</v>
      </c>
      <c r="B1763" t="s">
        <v>32408</v>
      </c>
      <c r="C1763" t="s">
        <v>30063</v>
      </c>
      <c r="D1763" t="s">
        <v>31468</v>
      </c>
      <c r="E1763" t="s">
        <v>31468</v>
      </c>
      <c r="F1763" t="s">
        <v>62</v>
      </c>
      <c r="G1763" t="s">
        <v>11096</v>
      </c>
    </row>
    <row r="1764" spans="1:7" x14ac:dyDescent="0.25">
      <c r="A1764">
        <v>246404254</v>
      </c>
      <c r="B1764" t="s">
        <v>32409</v>
      </c>
      <c r="C1764" t="s">
        <v>30063</v>
      </c>
      <c r="D1764" t="s">
        <v>31665</v>
      </c>
      <c r="E1764" t="s">
        <v>31665</v>
      </c>
      <c r="F1764" t="s">
        <v>62</v>
      </c>
      <c r="G1764" t="s">
        <v>11096</v>
      </c>
    </row>
    <row r="1765" spans="1:7" x14ac:dyDescent="0.25">
      <c r="A1765">
        <v>246404256</v>
      </c>
      <c r="B1765" t="s">
        <v>32410</v>
      </c>
      <c r="C1765" t="s">
        <v>30063</v>
      </c>
      <c r="D1765" t="s">
        <v>31665</v>
      </c>
      <c r="E1765" t="s">
        <v>31665</v>
      </c>
      <c r="F1765" t="s">
        <v>62</v>
      </c>
      <c r="G1765" t="s">
        <v>11096</v>
      </c>
    </row>
    <row r="1766" spans="1:7" x14ac:dyDescent="0.25">
      <c r="A1766">
        <v>246404258</v>
      </c>
      <c r="B1766" t="s">
        <v>32411</v>
      </c>
      <c r="C1766" t="s">
        <v>30063</v>
      </c>
      <c r="D1766" t="s">
        <v>30738</v>
      </c>
      <c r="E1766" t="s">
        <v>30738</v>
      </c>
      <c r="F1766" t="s">
        <v>62</v>
      </c>
      <c r="G1766" t="s">
        <v>11096</v>
      </c>
    </row>
    <row r="1767" spans="1:7" x14ac:dyDescent="0.25">
      <c r="A1767">
        <v>246404440</v>
      </c>
      <c r="B1767" t="s">
        <v>32412</v>
      </c>
      <c r="C1767" t="s">
        <v>30063</v>
      </c>
      <c r="D1767" t="s">
        <v>83</v>
      </c>
      <c r="E1767" t="s">
        <v>83</v>
      </c>
      <c r="F1767" t="s">
        <v>62</v>
      </c>
      <c r="G1767" t="s">
        <v>11096</v>
      </c>
    </row>
    <row r="1768" spans="1:7" x14ac:dyDescent="0.25">
      <c r="A1768">
        <v>246404442</v>
      </c>
      <c r="B1768" t="s">
        <v>32413</v>
      </c>
      <c r="C1768" t="s">
        <v>30063</v>
      </c>
      <c r="D1768" t="s">
        <v>83</v>
      </c>
      <c r="E1768" t="s">
        <v>83</v>
      </c>
      <c r="F1768" t="s">
        <v>62</v>
      </c>
      <c r="G1768" t="s">
        <v>11096</v>
      </c>
    </row>
    <row r="1769" spans="1:7" x14ac:dyDescent="0.25">
      <c r="A1769">
        <v>246404444</v>
      </c>
      <c r="B1769" t="s">
        <v>32414</v>
      </c>
      <c r="C1769" t="s">
        <v>30063</v>
      </c>
      <c r="D1769" t="s">
        <v>83</v>
      </c>
      <c r="E1769" t="s">
        <v>83</v>
      </c>
      <c r="F1769" t="s">
        <v>62</v>
      </c>
      <c r="G1769" t="s">
        <v>11096</v>
      </c>
    </row>
    <row r="1770" spans="1:7" x14ac:dyDescent="0.25">
      <c r="A1770">
        <v>246404446</v>
      </c>
      <c r="B1770" t="s">
        <v>32415</v>
      </c>
      <c r="C1770" t="s">
        <v>30063</v>
      </c>
      <c r="D1770" t="s">
        <v>83</v>
      </c>
      <c r="E1770" t="s">
        <v>83</v>
      </c>
      <c r="F1770" t="s">
        <v>62</v>
      </c>
      <c r="G1770" t="s">
        <v>11096</v>
      </c>
    </row>
    <row r="1771" spans="1:7" x14ac:dyDescent="0.25">
      <c r="A1771">
        <v>246404448</v>
      </c>
      <c r="B1771" t="s">
        <v>32416</v>
      </c>
      <c r="C1771" t="s">
        <v>30063</v>
      </c>
      <c r="D1771" t="s">
        <v>83</v>
      </c>
      <c r="E1771" t="s">
        <v>83</v>
      </c>
      <c r="F1771" t="s">
        <v>62</v>
      </c>
      <c r="G1771" t="s">
        <v>11096</v>
      </c>
    </row>
    <row r="1772" spans="1:7" x14ac:dyDescent="0.25">
      <c r="A1772">
        <v>246404450</v>
      </c>
      <c r="B1772" t="s">
        <v>32417</v>
      </c>
      <c r="C1772" t="s">
        <v>30063</v>
      </c>
      <c r="D1772" t="s">
        <v>83</v>
      </c>
      <c r="E1772" t="s">
        <v>83</v>
      </c>
      <c r="F1772" t="s">
        <v>62</v>
      </c>
      <c r="G1772" t="s">
        <v>11096</v>
      </c>
    </row>
    <row r="1773" spans="1:7" x14ac:dyDescent="0.25">
      <c r="A1773">
        <v>246404632</v>
      </c>
      <c r="B1773" t="s">
        <v>32418</v>
      </c>
      <c r="C1773" t="s">
        <v>30063</v>
      </c>
      <c r="D1773" t="s">
        <v>83</v>
      </c>
      <c r="E1773" t="s">
        <v>83</v>
      </c>
      <c r="F1773" t="s">
        <v>62</v>
      </c>
      <c r="G1773" t="s">
        <v>11096</v>
      </c>
    </row>
    <row r="1774" spans="1:7" x14ac:dyDescent="0.25">
      <c r="A1774">
        <v>246404634</v>
      </c>
      <c r="B1774" t="s">
        <v>32419</v>
      </c>
      <c r="C1774" t="s">
        <v>30063</v>
      </c>
      <c r="D1774" t="s">
        <v>83</v>
      </c>
      <c r="E1774" t="s">
        <v>83</v>
      </c>
      <c r="F1774" t="s">
        <v>62</v>
      </c>
      <c r="G1774" t="s">
        <v>11096</v>
      </c>
    </row>
    <row r="1775" spans="1:7" x14ac:dyDescent="0.25">
      <c r="A1775">
        <v>246404636</v>
      </c>
      <c r="B1775" t="s">
        <v>32420</v>
      </c>
      <c r="C1775" t="s">
        <v>30063</v>
      </c>
      <c r="D1775" t="s">
        <v>83</v>
      </c>
      <c r="E1775" t="s">
        <v>83</v>
      </c>
      <c r="F1775" t="s">
        <v>62</v>
      </c>
      <c r="G1775" t="s">
        <v>11096</v>
      </c>
    </row>
    <row r="1776" spans="1:7" x14ac:dyDescent="0.25">
      <c r="A1776">
        <v>246404638</v>
      </c>
      <c r="B1776" t="s">
        <v>32421</v>
      </c>
      <c r="C1776" t="s">
        <v>30063</v>
      </c>
      <c r="D1776" t="s">
        <v>83</v>
      </c>
      <c r="E1776" t="s">
        <v>83</v>
      </c>
      <c r="F1776" t="s">
        <v>62</v>
      </c>
      <c r="G1776" t="s">
        <v>11096</v>
      </c>
    </row>
    <row r="1777" spans="1:7" x14ac:dyDescent="0.25">
      <c r="A1777">
        <v>246404640</v>
      </c>
      <c r="B1777" t="s">
        <v>32422</v>
      </c>
      <c r="C1777" t="s">
        <v>30063</v>
      </c>
      <c r="D1777" t="s">
        <v>83</v>
      </c>
      <c r="E1777" t="s">
        <v>83</v>
      </c>
      <c r="F1777" t="s">
        <v>62</v>
      </c>
      <c r="G1777" t="s">
        <v>11096</v>
      </c>
    </row>
    <row r="1778" spans="1:7" x14ac:dyDescent="0.25">
      <c r="A1778">
        <v>246404642</v>
      </c>
      <c r="B1778" t="s">
        <v>32423</v>
      </c>
      <c r="C1778" t="s">
        <v>30063</v>
      </c>
      <c r="D1778" t="s">
        <v>83</v>
      </c>
      <c r="E1778" t="s">
        <v>83</v>
      </c>
      <c r="F1778" t="s">
        <v>62</v>
      </c>
      <c r="G1778" t="s">
        <v>11096</v>
      </c>
    </row>
    <row r="1779" spans="1:7" x14ac:dyDescent="0.25">
      <c r="A1779">
        <v>246404824</v>
      </c>
      <c r="B1779" t="s">
        <v>32424</v>
      </c>
      <c r="C1779" t="s">
        <v>30063</v>
      </c>
      <c r="D1779" t="s">
        <v>83</v>
      </c>
      <c r="E1779" t="s">
        <v>83</v>
      </c>
      <c r="F1779" t="s">
        <v>62</v>
      </c>
      <c r="G1779" t="s">
        <v>11096</v>
      </c>
    </row>
    <row r="1780" spans="1:7" x14ac:dyDescent="0.25">
      <c r="A1780">
        <v>246404826</v>
      </c>
      <c r="B1780" t="s">
        <v>32425</v>
      </c>
      <c r="C1780" t="s">
        <v>30063</v>
      </c>
      <c r="D1780" t="s">
        <v>83</v>
      </c>
      <c r="E1780" t="s">
        <v>83</v>
      </c>
      <c r="F1780" t="s">
        <v>62</v>
      </c>
      <c r="G1780" t="s">
        <v>11096</v>
      </c>
    </row>
    <row r="1781" spans="1:7" x14ac:dyDescent="0.25">
      <c r="A1781">
        <v>246404828</v>
      </c>
      <c r="B1781" t="s">
        <v>32426</v>
      </c>
      <c r="C1781" t="s">
        <v>30063</v>
      </c>
      <c r="D1781" t="s">
        <v>83</v>
      </c>
      <c r="E1781" t="s">
        <v>83</v>
      </c>
      <c r="F1781" t="s">
        <v>62</v>
      </c>
      <c r="G1781" t="s">
        <v>11096</v>
      </c>
    </row>
    <row r="1782" spans="1:7" x14ac:dyDescent="0.25">
      <c r="A1782">
        <v>246404830</v>
      </c>
      <c r="B1782" t="s">
        <v>32427</v>
      </c>
      <c r="C1782" t="s">
        <v>30063</v>
      </c>
      <c r="D1782" t="s">
        <v>83</v>
      </c>
      <c r="E1782" t="s">
        <v>83</v>
      </c>
      <c r="F1782" t="s">
        <v>62</v>
      </c>
      <c r="G1782" t="s">
        <v>11096</v>
      </c>
    </row>
    <row r="1783" spans="1:7" x14ac:dyDescent="0.25">
      <c r="A1783">
        <v>246404832</v>
      </c>
      <c r="B1783" t="s">
        <v>32428</v>
      </c>
      <c r="C1783" t="s">
        <v>30063</v>
      </c>
      <c r="D1783" t="s">
        <v>83</v>
      </c>
      <c r="E1783" t="s">
        <v>83</v>
      </c>
      <c r="F1783" t="s">
        <v>62</v>
      </c>
      <c r="G1783" t="s">
        <v>11096</v>
      </c>
    </row>
    <row r="1784" spans="1:7" x14ac:dyDescent="0.25">
      <c r="A1784">
        <v>246404834</v>
      </c>
      <c r="B1784" t="s">
        <v>32429</v>
      </c>
      <c r="C1784" t="s">
        <v>30063</v>
      </c>
      <c r="D1784" t="s">
        <v>83</v>
      </c>
      <c r="E1784" t="s">
        <v>83</v>
      </c>
      <c r="F1784" t="s">
        <v>62</v>
      </c>
      <c r="G1784" t="s">
        <v>11096</v>
      </c>
    </row>
    <row r="1785" spans="1:7" x14ac:dyDescent="0.25">
      <c r="A1785">
        <v>246402674</v>
      </c>
      <c r="B1785" t="s">
        <v>32430</v>
      </c>
      <c r="C1785" t="s">
        <v>30063</v>
      </c>
      <c r="D1785" t="s">
        <v>25575</v>
      </c>
      <c r="E1785" t="s">
        <v>25575</v>
      </c>
      <c r="F1785" t="s">
        <v>62</v>
      </c>
      <c r="G1785" t="s">
        <v>11096</v>
      </c>
    </row>
    <row r="1786" spans="1:7" x14ac:dyDescent="0.25">
      <c r="A1786">
        <v>246402676</v>
      </c>
      <c r="B1786" t="s">
        <v>32431</v>
      </c>
      <c r="C1786" t="s">
        <v>30063</v>
      </c>
      <c r="D1786" t="s">
        <v>25573</v>
      </c>
      <c r="E1786" t="s">
        <v>25573</v>
      </c>
      <c r="F1786" t="s">
        <v>62</v>
      </c>
      <c r="G1786" t="s">
        <v>11096</v>
      </c>
    </row>
    <row r="1787" spans="1:7" x14ac:dyDescent="0.25">
      <c r="A1787">
        <v>246402678</v>
      </c>
      <c r="B1787" t="s">
        <v>32432</v>
      </c>
      <c r="C1787" t="s">
        <v>30063</v>
      </c>
      <c r="D1787" t="s">
        <v>25578</v>
      </c>
      <c r="E1787" t="s">
        <v>25578</v>
      </c>
      <c r="F1787" t="s">
        <v>62</v>
      </c>
      <c r="G1787" t="s">
        <v>11096</v>
      </c>
    </row>
    <row r="1788" spans="1:7" x14ac:dyDescent="0.25">
      <c r="A1788">
        <v>246402680</v>
      </c>
      <c r="B1788" t="s">
        <v>32433</v>
      </c>
      <c r="C1788" t="s">
        <v>30063</v>
      </c>
      <c r="D1788" t="s">
        <v>25575</v>
      </c>
      <c r="E1788" t="s">
        <v>25575</v>
      </c>
      <c r="F1788" t="s">
        <v>62</v>
      </c>
      <c r="G1788" t="s">
        <v>11096</v>
      </c>
    </row>
    <row r="1789" spans="1:7" x14ac:dyDescent="0.25">
      <c r="A1789">
        <v>246402682</v>
      </c>
      <c r="B1789" t="s">
        <v>32434</v>
      </c>
      <c r="C1789" t="s">
        <v>30063</v>
      </c>
      <c r="D1789" t="s">
        <v>25578</v>
      </c>
      <c r="E1789" t="s">
        <v>25578</v>
      </c>
      <c r="F1789" t="s">
        <v>62</v>
      </c>
      <c r="G1789" t="s">
        <v>11096</v>
      </c>
    </row>
    <row r="1790" spans="1:7" x14ac:dyDescent="0.25">
      <c r="A1790">
        <v>246402684</v>
      </c>
      <c r="B1790" t="s">
        <v>32435</v>
      </c>
      <c r="C1790" t="s">
        <v>30063</v>
      </c>
      <c r="D1790" t="s">
        <v>25573</v>
      </c>
      <c r="E1790" t="s">
        <v>25573</v>
      </c>
      <c r="F1790" t="s">
        <v>62</v>
      </c>
      <c r="G1790" t="s">
        <v>11096</v>
      </c>
    </row>
    <row r="1791" spans="1:7" x14ac:dyDescent="0.25">
      <c r="A1791">
        <v>246402862</v>
      </c>
      <c r="B1791" t="s">
        <v>32436</v>
      </c>
      <c r="C1791" t="s">
        <v>30063</v>
      </c>
      <c r="D1791" t="s">
        <v>11209</v>
      </c>
      <c r="E1791" t="s">
        <v>11209</v>
      </c>
      <c r="F1791" t="s">
        <v>62</v>
      </c>
      <c r="G1791" t="s">
        <v>11096</v>
      </c>
    </row>
    <row r="1792" spans="1:7" x14ac:dyDescent="0.25">
      <c r="A1792">
        <v>246402864</v>
      </c>
      <c r="B1792" t="s">
        <v>32437</v>
      </c>
      <c r="C1792" t="s">
        <v>30063</v>
      </c>
      <c r="D1792" t="s">
        <v>32438</v>
      </c>
      <c r="E1792" t="s">
        <v>32438</v>
      </c>
      <c r="F1792" t="s">
        <v>62</v>
      </c>
      <c r="G1792" t="s">
        <v>11096</v>
      </c>
    </row>
    <row r="1793" spans="1:7" x14ac:dyDescent="0.25">
      <c r="A1793">
        <v>246402866</v>
      </c>
      <c r="B1793" t="s">
        <v>32439</v>
      </c>
      <c r="C1793" t="s">
        <v>30063</v>
      </c>
      <c r="D1793" t="s">
        <v>1478</v>
      </c>
      <c r="E1793" t="s">
        <v>1478</v>
      </c>
      <c r="F1793" t="s">
        <v>62</v>
      </c>
      <c r="G1793" t="s">
        <v>11096</v>
      </c>
    </row>
    <row r="1794" spans="1:7" x14ac:dyDescent="0.25">
      <c r="A1794">
        <v>246402868</v>
      </c>
      <c r="B1794" t="s">
        <v>32440</v>
      </c>
      <c r="C1794" t="s">
        <v>30063</v>
      </c>
      <c r="D1794" t="s">
        <v>30822</v>
      </c>
      <c r="E1794" t="s">
        <v>30822</v>
      </c>
      <c r="F1794" t="s">
        <v>62</v>
      </c>
      <c r="G1794" t="s">
        <v>11096</v>
      </c>
    </row>
    <row r="1795" spans="1:7" x14ac:dyDescent="0.25">
      <c r="A1795">
        <v>246402870</v>
      </c>
      <c r="B1795" t="s">
        <v>32441</v>
      </c>
      <c r="C1795" t="s">
        <v>30063</v>
      </c>
      <c r="D1795" t="s">
        <v>32442</v>
      </c>
      <c r="E1795" t="s">
        <v>32442</v>
      </c>
      <c r="F1795" t="s">
        <v>62</v>
      </c>
      <c r="G1795" t="s">
        <v>11096</v>
      </c>
    </row>
    <row r="1796" spans="1:7" x14ac:dyDescent="0.25">
      <c r="A1796">
        <v>246402872</v>
      </c>
      <c r="B1796" t="s">
        <v>32443</v>
      </c>
      <c r="C1796" t="s">
        <v>30063</v>
      </c>
      <c r="D1796" t="s">
        <v>24815</v>
      </c>
      <c r="E1796" t="s">
        <v>24815</v>
      </c>
      <c r="F1796" t="s">
        <v>62</v>
      </c>
      <c r="G1796" t="s">
        <v>11096</v>
      </c>
    </row>
    <row r="1797" spans="1:7" x14ac:dyDescent="0.25">
      <c r="A1797">
        <v>246403006</v>
      </c>
      <c r="B1797" t="s">
        <v>32444</v>
      </c>
      <c r="C1797" t="s">
        <v>30063</v>
      </c>
      <c r="D1797" t="s">
        <v>31079</v>
      </c>
      <c r="E1797" t="s">
        <v>31079</v>
      </c>
      <c r="F1797" t="s">
        <v>62</v>
      </c>
      <c r="G1797" t="s">
        <v>11096</v>
      </c>
    </row>
    <row r="1798" spans="1:7" x14ac:dyDescent="0.25">
      <c r="A1798">
        <v>246403008</v>
      </c>
      <c r="B1798" t="s">
        <v>32445</v>
      </c>
      <c r="C1798" t="s">
        <v>30063</v>
      </c>
      <c r="D1798" t="s">
        <v>32446</v>
      </c>
      <c r="E1798" t="s">
        <v>32446</v>
      </c>
      <c r="F1798" t="s">
        <v>62</v>
      </c>
      <c r="G1798" t="s">
        <v>11096</v>
      </c>
    </row>
    <row r="1799" spans="1:7" x14ac:dyDescent="0.25">
      <c r="A1799">
        <v>246403010</v>
      </c>
      <c r="B1799" t="s">
        <v>32447</v>
      </c>
      <c r="C1799" t="s">
        <v>30063</v>
      </c>
      <c r="D1799" t="s">
        <v>32446</v>
      </c>
      <c r="E1799" t="s">
        <v>32446</v>
      </c>
      <c r="F1799" t="s">
        <v>62</v>
      </c>
      <c r="G1799" t="s">
        <v>11096</v>
      </c>
    </row>
    <row r="1800" spans="1:7" x14ac:dyDescent="0.25">
      <c r="A1800">
        <v>246403012</v>
      </c>
      <c r="B1800" t="s">
        <v>32448</v>
      </c>
      <c r="C1800" t="s">
        <v>30063</v>
      </c>
      <c r="D1800" t="s">
        <v>32449</v>
      </c>
      <c r="E1800" t="s">
        <v>32449</v>
      </c>
      <c r="F1800" t="s">
        <v>62</v>
      </c>
      <c r="G1800" t="s">
        <v>11096</v>
      </c>
    </row>
    <row r="1801" spans="1:7" x14ac:dyDescent="0.25">
      <c r="A1801">
        <v>246403014</v>
      </c>
      <c r="B1801" t="s">
        <v>32450</v>
      </c>
      <c r="C1801" t="s">
        <v>30063</v>
      </c>
      <c r="D1801" t="s">
        <v>32451</v>
      </c>
      <c r="E1801" t="s">
        <v>32451</v>
      </c>
      <c r="F1801" t="s">
        <v>62</v>
      </c>
      <c r="G1801" t="s">
        <v>11096</v>
      </c>
    </row>
    <row r="1802" spans="1:7" x14ac:dyDescent="0.25">
      <c r="A1802">
        <v>246403016</v>
      </c>
      <c r="B1802" t="s">
        <v>32452</v>
      </c>
      <c r="C1802" t="s">
        <v>30063</v>
      </c>
      <c r="D1802" t="s">
        <v>24815</v>
      </c>
      <c r="E1802" t="s">
        <v>24815</v>
      </c>
      <c r="F1802" t="s">
        <v>62</v>
      </c>
      <c r="G1802" t="s">
        <v>11096</v>
      </c>
    </row>
    <row r="1803" spans="1:7" x14ac:dyDescent="0.25">
      <c r="A1803">
        <v>246403192</v>
      </c>
      <c r="B1803" t="s">
        <v>32453</v>
      </c>
      <c r="C1803" t="s">
        <v>30063</v>
      </c>
      <c r="D1803" t="s">
        <v>32454</v>
      </c>
      <c r="E1803" t="s">
        <v>32454</v>
      </c>
      <c r="F1803" t="s">
        <v>62</v>
      </c>
      <c r="G1803" t="s">
        <v>11096</v>
      </c>
    </row>
    <row r="1804" spans="1:7" x14ac:dyDescent="0.25">
      <c r="A1804">
        <v>246403194</v>
      </c>
      <c r="B1804" t="s">
        <v>32455</v>
      </c>
      <c r="C1804" t="s">
        <v>30063</v>
      </c>
      <c r="D1804" t="s">
        <v>32456</v>
      </c>
      <c r="E1804" t="s">
        <v>32456</v>
      </c>
      <c r="F1804" t="s">
        <v>62</v>
      </c>
      <c r="G1804" t="s">
        <v>11096</v>
      </c>
    </row>
    <row r="1805" spans="1:7" x14ac:dyDescent="0.25">
      <c r="A1805">
        <v>246403196</v>
      </c>
      <c r="B1805" t="s">
        <v>32457</v>
      </c>
      <c r="C1805" t="s">
        <v>30063</v>
      </c>
      <c r="D1805" t="s">
        <v>31296</v>
      </c>
      <c r="E1805" t="s">
        <v>31296</v>
      </c>
      <c r="F1805" t="s">
        <v>62</v>
      </c>
      <c r="G1805" t="s">
        <v>11096</v>
      </c>
    </row>
    <row r="1806" spans="1:7" x14ac:dyDescent="0.25">
      <c r="A1806">
        <v>246403198</v>
      </c>
      <c r="B1806" t="s">
        <v>32458</v>
      </c>
      <c r="C1806" t="s">
        <v>30063</v>
      </c>
      <c r="D1806" t="s">
        <v>31589</v>
      </c>
      <c r="E1806" t="s">
        <v>31589</v>
      </c>
      <c r="F1806" t="s">
        <v>62</v>
      </c>
      <c r="G1806" t="s">
        <v>11096</v>
      </c>
    </row>
    <row r="1807" spans="1:7" x14ac:dyDescent="0.25">
      <c r="A1807">
        <v>246403200</v>
      </c>
      <c r="B1807" t="s">
        <v>32459</v>
      </c>
      <c r="C1807" t="s">
        <v>30063</v>
      </c>
      <c r="D1807" t="s">
        <v>30423</v>
      </c>
      <c r="E1807" t="s">
        <v>30423</v>
      </c>
      <c r="F1807" t="s">
        <v>62</v>
      </c>
      <c r="G1807" t="s">
        <v>11096</v>
      </c>
    </row>
    <row r="1808" spans="1:7" x14ac:dyDescent="0.25">
      <c r="A1808">
        <v>246403202</v>
      </c>
      <c r="B1808" t="s">
        <v>32460</v>
      </c>
      <c r="C1808" t="s">
        <v>30063</v>
      </c>
      <c r="D1808" t="s">
        <v>32461</v>
      </c>
      <c r="E1808" t="s">
        <v>32461</v>
      </c>
      <c r="F1808" t="s">
        <v>62</v>
      </c>
      <c r="G1808" t="s">
        <v>11096</v>
      </c>
    </row>
    <row r="1809" spans="1:7" x14ac:dyDescent="0.25">
      <c r="A1809">
        <v>246403492</v>
      </c>
      <c r="B1809" t="s">
        <v>32462</v>
      </c>
      <c r="C1809" t="s">
        <v>30063</v>
      </c>
      <c r="D1809" t="s">
        <v>30089</v>
      </c>
      <c r="E1809" t="s">
        <v>30089</v>
      </c>
      <c r="F1809" t="s">
        <v>62</v>
      </c>
      <c r="G1809" t="s">
        <v>11096</v>
      </c>
    </row>
    <row r="1810" spans="1:7" x14ac:dyDescent="0.25">
      <c r="A1810">
        <v>246403494</v>
      </c>
      <c r="B1810" t="s">
        <v>32463</v>
      </c>
      <c r="C1810" t="s">
        <v>30063</v>
      </c>
      <c r="D1810" t="s">
        <v>31579</v>
      </c>
      <c r="E1810" t="s">
        <v>31579</v>
      </c>
      <c r="F1810" t="s">
        <v>62</v>
      </c>
      <c r="G1810" t="s">
        <v>11096</v>
      </c>
    </row>
    <row r="1811" spans="1:7" x14ac:dyDescent="0.25">
      <c r="A1811">
        <v>246403496</v>
      </c>
      <c r="B1811" t="s">
        <v>32464</v>
      </c>
      <c r="C1811" t="s">
        <v>30063</v>
      </c>
      <c r="D1811" t="s">
        <v>30065</v>
      </c>
      <c r="E1811" t="s">
        <v>30065</v>
      </c>
      <c r="F1811" t="s">
        <v>62</v>
      </c>
      <c r="G1811" t="s">
        <v>11096</v>
      </c>
    </row>
    <row r="1812" spans="1:7" x14ac:dyDescent="0.25">
      <c r="A1812">
        <v>246403498</v>
      </c>
      <c r="B1812" t="s">
        <v>32465</v>
      </c>
      <c r="C1812" t="s">
        <v>30063</v>
      </c>
      <c r="D1812" t="s">
        <v>4209</v>
      </c>
      <c r="E1812" t="s">
        <v>4209</v>
      </c>
      <c r="F1812" t="s">
        <v>62</v>
      </c>
      <c r="G1812" t="s">
        <v>11096</v>
      </c>
    </row>
    <row r="1813" spans="1:7" x14ac:dyDescent="0.25">
      <c r="A1813">
        <v>246403500</v>
      </c>
      <c r="B1813" t="s">
        <v>32466</v>
      </c>
      <c r="C1813" t="s">
        <v>30063</v>
      </c>
      <c r="D1813" t="s">
        <v>32467</v>
      </c>
      <c r="E1813" t="s">
        <v>32467</v>
      </c>
      <c r="F1813" t="s">
        <v>62</v>
      </c>
      <c r="G1813" t="s">
        <v>11096</v>
      </c>
    </row>
    <row r="1814" spans="1:7" x14ac:dyDescent="0.25">
      <c r="A1814">
        <v>246403502</v>
      </c>
      <c r="B1814" t="s">
        <v>32468</v>
      </c>
      <c r="C1814" t="s">
        <v>30063</v>
      </c>
      <c r="D1814" t="s">
        <v>2398</v>
      </c>
      <c r="E1814" t="s">
        <v>2398</v>
      </c>
      <c r="F1814" t="s">
        <v>62</v>
      </c>
      <c r="G1814" t="s">
        <v>11096</v>
      </c>
    </row>
    <row r="1815" spans="1:7" x14ac:dyDescent="0.25">
      <c r="A1815">
        <v>246403684</v>
      </c>
      <c r="B1815" t="s">
        <v>32469</v>
      </c>
      <c r="C1815" t="s">
        <v>30063</v>
      </c>
      <c r="D1815" t="s">
        <v>30124</v>
      </c>
      <c r="E1815" t="s">
        <v>30124</v>
      </c>
      <c r="F1815" t="s">
        <v>62</v>
      </c>
      <c r="G1815" t="s">
        <v>11096</v>
      </c>
    </row>
    <row r="1816" spans="1:7" x14ac:dyDescent="0.25">
      <c r="A1816">
        <v>246403686</v>
      </c>
      <c r="B1816" t="s">
        <v>32470</v>
      </c>
      <c r="C1816" t="s">
        <v>30063</v>
      </c>
      <c r="D1816" t="s">
        <v>31404</v>
      </c>
      <c r="E1816" t="s">
        <v>31404</v>
      </c>
      <c r="F1816" t="s">
        <v>62</v>
      </c>
      <c r="G1816" t="s">
        <v>11096</v>
      </c>
    </row>
    <row r="1817" spans="1:7" x14ac:dyDescent="0.25">
      <c r="A1817">
        <v>246403688</v>
      </c>
      <c r="B1817" t="s">
        <v>32471</v>
      </c>
      <c r="C1817" t="s">
        <v>30063</v>
      </c>
      <c r="D1817" t="s">
        <v>32456</v>
      </c>
      <c r="E1817" t="s">
        <v>32456</v>
      </c>
      <c r="F1817" t="s">
        <v>62</v>
      </c>
      <c r="G1817" t="s">
        <v>11096</v>
      </c>
    </row>
    <row r="1818" spans="1:7" x14ac:dyDescent="0.25">
      <c r="A1818">
        <v>246403690</v>
      </c>
      <c r="B1818" t="s">
        <v>32472</v>
      </c>
      <c r="C1818" t="s">
        <v>30063</v>
      </c>
      <c r="D1818" t="s">
        <v>31468</v>
      </c>
      <c r="E1818" t="s">
        <v>31468</v>
      </c>
      <c r="F1818" t="s">
        <v>62</v>
      </c>
      <c r="G1818" t="s">
        <v>11096</v>
      </c>
    </row>
    <row r="1819" spans="1:7" x14ac:dyDescent="0.25">
      <c r="A1819">
        <v>246403692</v>
      </c>
      <c r="B1819" t="s">
        <v>32473</v>
      </c>
      <c r="C1819" t="s">
        <v>30063</v>
      </c>
      <c r="D1819" t="s">
        <v>30065</v>
      </c>
      <c r="E1819" t="s">
        <v>30065</v>
      </c>
      <c r="F1819" t="s">
        <v>62</v>
      </c>
      <c r="G1819" t="s">
        <v>11096</v>
      </c>
    </row>
    <row r="1820" spans="1:7" x14ac:dyDescent="0.25">
      <c r="A1820">
        <v>246403694</v>
      </c>
      <c r="B1820" t="s">
        <v>32474</v>
      </c>
      <c r="C1820" t="s">
        <v>30063</v>
      </c>
      <c r="D1820" t="s">
        <v>30191</v>
      </c>
      <c r="E1820" t="s">
        <v>30191</v>
      </c>
      <c r="F1820" t="s">
        <v>62</v>
      </c>
      <c r="G1820" t="s">
        <v>11096</v>
      </c>
    </row>
    <row r="1821" spans="1:7" x14ac:dyDescent="0.25">
      <c r="A1821">
        <v>246403876</v>
      </c>
      <c r="B1821" t="s">
        <v>32475</v>
      </c>
      <c r="C1821" t="s">
        <v>30063</v>
      </c>
      <c r="D1821" t="s">
        <v>12464</v>
      </c>
      <c r="E1821" t="s">
        <v>12464</v>
      </c>
      <c r="F1821" t="s">
        <v>62</v>
      </c>
      <c r="G1821" t="s">
        <v>11096</v>
      </c>
    </row>
    <row r="1822" spans="1:7" x14ac:dyDescent="0.25">
      <c r="A1822">
        <v>246403878</v>
      </c>
      <c r="B1822" t="s">
        <v>32476</v>
      </c>
      <c r="C1822" t="s">
        <v>30063</v>
      </c>
      <c r="D1822" t="s">
        <v>30218</v>
      </c>
      <c r="E1822" t="s">
        <v>30218</v>
      </c>
      <c r="F1822" t="s">
        <v>62</v>
      </c>
      <c r="G1822" t="s">
        <v>11096</v>
      </c>
    </row>
    <row r="1823" spans="1:7" x14ac:dyDescent="0.25">
      <c r="A1823">
        <v>246403880</v>
      </c>
      <c r="B1823" t="s">
        <v>32477</v>
      </c>
      <c r="C1823" t="s">
        <v>30063</v>
      </c>
      <c r="D1823" t="s">
        <v>30738</v>
      </c>
      <c r="E1823" t="s">
        <v>30738</v>
      </c>
      <c r="F1823" t="s">
        <v>62</v>
      </c>
      <c r="G1823" t="s">
        <v>11096</v>
      </c>
    </row>
    <row r="1824" spans="1:7" x14ac:dyDescent="0.25">
      <c r="A1824">
        <v>246403882</v>
      </c>
      <c r="B1824" t="s">
        <v>32478</v>
      </c>
      <c r="C1824" t="s">
        <v>30063</v>
      </c>
      <c r="D1824" t="s">
        <v>31579</v>
      </c>
      <c r="E1824" t="s">
        <v>31579</v>
      </c>
      <c r="F1824" t="s">
        <v>62</v>
      </c>
      <c r="G1824" t="s">
        <v>11096</v>
      </c>
    </row>
    <row r="1825" spans="1:7" x14ac:dyDescent="0.25">
      <c r="A1825">
        <v>246403884</v>
      </c>
      <c r="B1825" t="s">
        <v>32479</v>
      </c>
      <c r="C1825" t="s">
        <v>30063</v>
      </c>
      <c r="D1825" t="s">
        <v>30065</v>
      </c>
      <c r="E1825" t="s">
        <v>30065</v>
      </c>
      <c r="F1825" t="s">
        <v>62</v>
      </c>
      <c r="G1825" t="s">
        <v>11096</v>
      </c>
    </row>
    <row r="1826" spans="1:7" x14ac:dyDescent="0.25">
      <c r="A1826">
        <v>246403886</v>
      </c>
      <c r="B1826" t="s">
        <v>32480</v>
      </c>
      <c r="C1826" t="s">
        <v>30063</v>
      </c>
      <c r="D1826" t="s">
        <v>31468</v>
      </c>
      <c r="E1826" t="s">
        <v>31468</v>
      </c>
      <c r="F1826" t="s">
        <v>62</v>
      </c>
      <c r="G1826" t="s">
        <v>11096</v>
      </c>
    </row>
    <row r="1827" spans="1:7" x14ac:dyDescent="0.25">
      <c r="A1827">
        <v>246404068</v>
      </c>
      <c r="B1827" t="s">
        <v>32481</v>
      </c>
      <c r="C1827" t="s">
        <v>30063</v>
      </c>
      <c r="D1827" t="s">
        <v>30118</v>
      </c>
      <c r="E1827" t="s">
        <v>30118</v>
      </c>
      <c r="F1827" t="s">
        <v>62</v>
      </c>
      <c r="G1827" t="s">
        <v>11096</v>
      </c>
    </row>
    <row r="1828" spans="1:7" x14ac:dyDescent="0.25">
      <c r="A1828">
        <v>246404070</v>
      </c>
      <c r="B1828" t="s">
        <v>32482</v>
      </c>
      <c r="C1828" t="s">
        <v>30063</v>
      </c>
      <c r="D1828" t="s">
        <v>31489</v>
      </c>
      <c r="E1828" t="s">
        <v>31489</v>
      </c>
      <c r="F1828" t="s">
        <v>62</v>
      </c>
      <c r="G1828" t="s">
        <v>11096</v>
      </c>
    </row>
    <row r="1829" spans="1:7" x14ac:dyDescent="0.25">
      <c r="A1829">
        <v>246404072</v>
      </c>
      <c r="B1829" t="s">
        <v>32483</v>
      </c>
      <c r="C1829" t="s">
        <v>30063</v>
      </c>
      <c r="D1829" t="s">
        <v>30128</v>
      </c>
      <c r="E1829" t="s">
        <v>30128</v>
      </c>
      <c r="F1829" t="s">
        <v>62</v>
      </c>
      <c r="G1829" t="s">
        <v>11096</v>
      </c>
    </row>
    <row r="1830" spans="1:7" x14ac:dyDescent="0.25">
      <c r="A1830">
        <v>246404074</v>
      </c>
      <c r="B1830" t="s">
        <v>32484</v>
      </c>
      <c r="C1830" t="s">
        <v>30063</v>
      </c>
      <c r="D1830" t="s">
        <v>589</v>
      </c>
      <c r="E1830" t="s">
        <v>589</v>
      </c>
      <c r="F1830" t="s">
        <v>62</v>
      </c>
      <c r="G1830" t="s">
        <v>11096</v>
      </c>
    </row>
    <row r="1831" spans="1:7" x14ac:dyDescent="0.25">
      <c r="A1831">
        <v>246404076</v>
      </c>
      <c r="B1831" t="s">
        <v>32485</v>
      </c>
      <c r="C1831" t="s">
        <v>30063</v>
      </c>
      <c r="D1831" t="s">
        <v>4209</v>
      </c>
      <c r="E1831" t="s">
        <v>4209</v>
      </c>
      <c r="F1831" t="s">
        <v>62</v>
      </c>
      <c r="G1831" t="s">
        <v>11096</v>
      </c>
    </row>
    <row r="1832" spans="1:7" x14ac:dyDescent="0.25">
      <c r="A1832">
        <v>246404078</v>
      </c>
      <c r="B1832" t="s">
        <v>32486</v>
      </c>
      <c r="C1832" t="s">
        <v>30063</v>
      </c>
      <c r="D1832" t="s">
        <v>30065</v>
      </c>
      <c r="E1832" t="s">
        <v>30065</v>
      </c>
      <c r="F1832" t="s">
        <v>62</v>
      </c>
      <c r="G1832" t="s">
        <v>11096</v>
      </c>
    </row>
    <row r="1833" spans="1:7" x14ac:dyDescent="0.25">
      <c r="A1833">
        <v>246404260</v>
      </c>
      <c r="B1833" t="s">
        <v>32487</v>
      </c>
      <c r="C1833" t="s">
        <v>30063</v>
      </c>
      <c r="D1833" t="s">
        <v>31579</v>
      </c>
      <c r="E1833" t="s">
        <v>31579</v>
      </c>
      <c r="F1833" t="s">
        <v>62</v>
      </c>
      <c r="G1833" t="s">
        <v>11096</v>
      </c>
    </row>
    <row r="1834" spans="1:7" x14ac:dyDescent="0.25">
      <c r="A1834">
        <v>246404262</v>
      </c>
      <c r="B1834" t="s">
        <v>32488</v>
      </c>
      <c r="C1834" t="s">
        <v>30063</v>
      </c>
      <c r="D1834" t="s">
        <v>23757</v>
      </c>
      <c r="E1834" t="s">
        <v>23757</v>
      </c>
      <c r="F1834" t="s">
        <v>62</v>
      </c>
      <c r="G1834" t="s">
        <v>11096</v>
      </c>
    </row>
    <row r="1835" spans="1:7" x14ac:dyDescent="0.25">
      <c r="A1835">
        <v>246404264</v>
      </c>
      <c r="B1835" t="s">
        <v>32489</v>
      </c>
      <c r="C1835" t="s">
        <v>30063</v>
      </c>
      <c r="D1835" t="s">
        <v>31579</v>
      </c>
      <c r="E1835" t="s">
        <v>31579</v>
      </c>
      <c r="F1835" t="s">
        <v>62</v>
      </c>
      <c r="G1835" t="s">
        <v>11096</v>
      </c>
    </row>
    <row r="1836" spans="1:7" x14ac:dyDescent="0.25">
      <c r="A1836">
        <v>246404266</v>
      </c>
      <c r="B1836" t="s">
        <v>32490</v>
      </c>
      <c r="C1836" t="s">
        <v>30063</v>
      </c>
      <c r="D1836" t="s">
        <v>30124</v>
      </c>
      <c r="E1836" t="s">
        <v>30124</v>
      </c>
      <c r="F1836" t="s">
        <v>62</v>
      </c>
      <c r="G1836" t="s">
        <v>11096</v>
      </c>
    </row>
    <row r="1837" spans="1:7" x14ac:dyDescent="0.25">
      <c r="A1837">
        <v>246404268</v>
      </c>
      <c r="B1837" t="s">
        <v>32491</v>
      </c>
      <c r="C1837" t="s">
        <v>30063</v>
      </c>
      <c r="D1837" t="s">
        <v>30396</v>
      </c>
      <c r="E1837" t="s">
        <v>30396</v>
      </c>
      <c r="F1837" t="s">
        <v>62</v>
      </c>
      <c r="G1837" t="s">
        <v>11096</v>
      </c>
    </row>
    <row r="1838" spans="1:7" x14ac:dyDescent="0.25">
      <c r="A1838">
        <v>246404270</v>
      </c>
      <c r="B1838" t="s">
        <v>32492</v>
      </c>
      <c r="C1838" t="s">
        <v>30063</v>
      </c>
      <c r="D1838" t="s">
        <v>30124</v>
      </c>
      <c r="E1838" t="s">
        <v>30124</v>
      </c>
      <c r="F1838" t="s">
        <v>62</v>
      </c>
      <c r="G1838" t="s">
        <v>11096</v>
      </c>
    </row>
    <row r="1839" spans="1:7" x14ac:dyDescent="0.25">
      <c r="A1839">
        <v>246404452</v>
      </c>
      <c r="B1839" t="s">
        <v>32493</v>
      </c>
      <c r="C1839" t="s">
        <v>30063</v>
      </c>
      <c r="D1839" t="s">
        <v>83</v>
      </c>
      <c r="E1839" t="s">
        <v>83</v>
      </c>
      <c r="F1839" t="s">
        <v>62</v>
      </c>
      <c r="G1839" t="s">
        <v>11096</v>
      </c>
    </row>
    <row r="1840" spans="1:7" x14ac:dyDescent="0.25">
      <c r="A1840">
        <v>246404454</v>
      </c>
      <c r="B1840" t="s">
        <v>32494</v>
      </c>
      <c r="C1840" t="s">
        <v>30063</v>
      </c>
      <c r="D1840" t="s">
        <v>83</v>
      </c>
      <c r="E1840" t="s">
        <v>83</v>
      </c>
      <c r="F1840" t="s">
        <v>62</v>
      </c>
      <c r="G1840" t="s">
        <v>11096</v>
      </c>
    </row>
    <row r="1841" spans="1:7" x14ac:dyDescent="0.25">
      <c r="A1841">
        <v>246404456</v>
      </c>
      <c r="B1841" t="s">
        <v>32495</v>
      </c>
      <c r="C1841" t="s">
        <v>30063</v>
      </c>
      <c r="D1841" t="s">
        <v>83</v>
      </c>
      <c r="E1841" t="s">
        <v>83</v>
      </c>
      <c r="F1841" t="s">
        <v>62</v>
      </c>
      <c r="G1841" t="s">
        <v>11096</v>
      </c>
    </row>
    <row r="1842" spans="1:7" x14ac:dyDescent="0.25">
      <c r="A1842">
        <v>246404458</v>
      </c>
      <c r="B1842" t="s">
        <v>32496</v>
      </c>
      <c r="C1842" t="s">
        <v>30063</v>
      </c>
      <c r="D1842" t="s">
        <v>83</v>
      </c>
      <c r="E1842" t="s">
        <v>83</v>
      </c>
      <c r="F1842" t="s">
        <v>62</v>
      </c>
      <c r="G1842" t="s">
        <v>11096</v>
      </c>
    </row>
    <row r="1843" spans="1:7" x14ac:dyDescent="0.25">
      <c r="A1843">
        <v>246404460</v>
      </c>
      <c r="B1843" t="s">
        <v>32497</v>
      </c>
      <c r="C1843" t="s">
        <v>30063</v>
      </c>
      <c r="D1843" t="s">
        <v>83</v>
      </c>
      <c r="E1843" t="s">
        <v>83</v>
      </c>
      <c r="F1843" t="s">
        <v>62</v>
      </c>
      <c r="G1843" t="s">
        <v>11096</v>
      </c>
    </row>
    <row r="1844" spans="1:7" x14ac:dyDescent="0.25">
      <c r="A1844">
        <v>246404462</v>
      </c>
      <c r="B1844" t="s">
        <v>32498</v>
      </c>
      <c r="C1844" t="s">
        <v>30063</v>
      </c>
      <c r="D1844" t="s">
        <v>83</v>
      </c>
      <c r="E1844" t="s">
        <v>83</v>
      </c>
      <c r="F1844" t="s">
        <v>62</v>
      </c>
      <c r="G1844" t="s">
        <v>11096</v>
      </c>
    </row>
    <row r="1845" spans="1:7" x14ac:dyDescent="0.25">
      <c r="A1845">
        <v>246404644</v>
      </c>
      <c r="B1845" t="s">
        <v>32499</v>
      </c>
      <c r="C1845" t="s">
        <v>30063</v>
      </c>
      <c r="D1845" t="s">
        <v>83</v>
      </c>
      <c r="E1845" t="s">
        <v>83</v>
      </c>
      <c r="F1845" t="s">
        <v>62</v>
      </c>
      <c r="G1845" t="s">
        <v>11096</v>
      </c>
    </row>
    <row r="1846" spans="1:7" x14ac:dyDescent="0.25">
      <c r="A1846">
        <v>246404646</v>
      </c>
      <c r="B1846" t="s">
        <v>32500</v>
      </c>
      <c r="C1846" t="s">
        <v>30063</v>
      </c>
      <c r="D1846" t="s">
        <v>83</v>
      </c>
      <c r="E1846" t="s">
        <v>83</v>
      </c>
      <c r="F1846" t="s">
        <v>62</v>
      </c>
      <c r="G1846" t="s">
        <v>11096</v>
      </c>
    </row>
    <row r="1847" spans="1:7" x14ac:dyDescent="0.25">
      <c r="A1847">
        <v>246404648</v>
      </c>
      <c r="B1847" t="s">
        <v>32501</v>
      </c>
      <c r="C1847" t="s">
        <v>30063</v>
      </c>
      <c r="D1847" t="s">
        <v>83</v>
      </c>
      <c r="E1847" t="s">
        <v>83</v>
      </c>
      <c r="F1847" t="s">
        <v>62</v>
      </c>
      <c r="G1847" t="s">
        <v>11096</v>
      </c>
    </row>
    <row r="1848" spans="1:7" x14ac:dyDescent="0.25">
      <c r="A1848">
        <v>246404650</v>
      </c>
      <c r="B1848" t="s">
        <v>32502</v>
      </c>
      <c r="C1848" t="s">
        <v>30063</v>
      </c>
      <c r="D1848" t="s">
        <v>83</v>
      </c>
      <c r="E1848" t="s">
        <v>83</v>
      </c>
      <c r="F1848" t="s">
        <v>62</v>
      </c>
      <c r="G1848" t="s">
        <v>11096</v>
      </c>
    </row>
    <row r="1849" spans="1:7" x14ac:dyDescent="0.25">
      <c r="A1849">
        <v>246404652</v>
      </c>
      <c r="B1849" t="s">
        <v>32503</v>
      </c>
      <c r="C1849" t="s">
        <v>30063</v>
      </c>
      <c r="D1849" t="s">
        <v>83</v>
      </c>
      <c r="E1849" t="s">
        <v>83</v>
      </c>
      <c r="F1849" t="s">
        <v>62</v>
      </c>
      <c r="G1849" t="s">
        <v>11096</v>
      </c>
    </row>
    <row r="1850" spans="1:7" x14ac:dyDescent="0.25">
      <c r="A1850">
        <v>246404654</v>
      </c>
      <c r="B1850" t="s">
        <v>32504</v>
      </c>
      <c r="C1850" t="s">
        <v>30063</v>
      </c>
      <c r="D1850" t="s">
        <v>83</v>
      </c>
      <c r="E1850" t="s">
        <v>83</v>
      </c>
      <c r="F1850" t="s">
        <v>62</v>
      </c>
      <c r="G1850" t="s">
        <v>11096</v>
      </c>
    </row>
    <row r="1851" spans="1:7" x14ac:dyDescent="0.25">
      <c r="A1851">
        <v>246404836</v>
      </c>
      <c r="B1851" t="s">
        <v>32505</v>
      </c>
      <c r="C1851" t="s">
        <v>30063</v>
      </c>
      <c r="D1851" t="s">
        <v>83</v>
      </c>
      <c r="E1851" t="s">
        <v>83</v>
      </c>
      <c r="F1851" t="s">
        <v>62</v>
      </c>
      <c r="G1851" t="s">
        <v>11096</v>
      </c>
    </row>
    <row r="1852" spans="1:7" x14ac:dyDescent="0.25">
      <c r="A1852">
        <v>246404838</v>
      </c>
      <c r="B1852" t="s">
        <v>32506</v>
      </c>
      <c r="C1852" t="s">
        <v>30063</v>
      </c>
      <c r="D1852" t="s">
        <v>83</v>
      </c>
      <c r="E1852" t="s">
        <v>83</v>
      </c>
      <c r="F1852" t="s">
        <v>62</v>
      </c>
      <c r="G1852" t="s">
        <v>11096</v>
      </c>
    </row>
    <row r="1853" spans="1:7" x14ac:dyDescent="0.25">
      <c r="A1853">
        <v>246404840</v>
      </c>
      <c r="B1853" t="s">
        <v>32507</v>
      </c>
      <c r="C1853" t="s">
        <v>30063</v>
      </c>
      <c r="D1853" t="s">
        <v>83</v>
      </c>
      <c r="E1853" t="s">
        <v>83</v>
      </c>
      <c r="F1853" t="s">
        <v>62</v>
      </c>
      <c r="G1853" t="s">
        <v>11096</v>
      </c>
    </row>
    <row r="1854" spans="1:7" x14ac:dyDescent="0.25">
      <c r="A1854">
        <v>246404842</v>
      </c>
      <c r="B1854" t="s">
        <v>32508</v>
      </c>
      <c r="C1854" t="s">
        <v>30063</v>
      </c>
      <c r="D1854" t="s">
        <v>83</v>
      </c>
      <c r="E1854" t="s">
        <v>83</v>
      </c>
      <c r="F1854" t="s">
        <v>62</v>
      </c>
      <c r="G1854" t="s">
        <v>11096</v>
      </c>
    </row>
    <row r="1855" spans="1:7" x14ac:dyDescent="0.25">
      <c r="A1855">
        <v>246404844</v>
      </c>
      <c r="B1855" t="s">
        <v>32509</v>
      </c>
      <c r="C1855" t="s">
        <v>30063</v>
      </c>
      <c r="D1855" t="s">
        <v>83</v>
      </c>
      <c r="E1855" t="s">
        <v>83</v>
      </c>
      <c r="F1855" t="s">
        <v>62</v>
      </c>
      <c r="G1855" t="s">
        <v>11096</v>
      </c>
    </row>
    <row r="1856" spans="1:7" x14ac:dyDescent="0.25">
      <c r="A1856">
        <v>246404846</v>
      </c>
      <c r="B1856" t="s">
        <v>32510</v>
      </c>
      <c r="C1856" t="s">
        <v>30063</v>
      </c>
      <c r="D1856" t="s">
        <v>83</v>
      </c>
      <c r="E1856" t="s">
        <v>83</v>
      </c>
      <c r="F1856" t="s">
        <v>62</v>
      </c>
      <c r="G1856" t="s">
        <v>11096</v>
      </c>
    </row>
    <row r="1857" spans="1:7" x14ac:dyDescent="0.25">
      <c r="A1857">
        <v>246402686</v>
      </c>
      <c r="B1857" t="s">
        <v>32511</v>
      </c>
      <c r="C1857" t="s">
        <v>30063</v>
      </c>
      <c r="D1857" t="s">
        <v>25575</v>
      </c>
      <c r="E1857" t="s">
        <v>25575</v>
      </c>
      <c r="F1857" t="s">
        <v>62</v>
      </c>
      <c r="G1857" t="s">
        <v>11096</v>
      </c>
    </row>
    <row r="1858" spans="1:7" x14ac:dyDescent="0.25">
      <c r="A1858">
        <v>246402688</v>
      </c>
      <c r="B1858" t="s">
        <v>32512</v>
      </c>
      <c r="C1858" t="s">
        <v>30063</v>
      </c>
      <c r="D1858" t="s">
        <v>25575</v>
      </c>
      <c r="E1858" t="s">
        <v>25575</v>
      </c>
      <c r="F1858" t="s">
        <v>62</v>
      </c>
      <c r="G1858" t="s">
        <v>11096</v>
      </c>
    </row>
    <row r="1859" spans="1:7" x14ac:dyDescent="0.25">
      <c r="A1859">
        <v>246402690</v>
      </c>
      <c r="B1859" t="s">
        <v>32513</v>
      </c>
      <c r="C1859" t="s">
        <v>30063</v>
      </c>
      <c r="D1859" t="s">
        <v>25575</v>
      </c>
      <c r="E1859" t="s">
        <v>25575</v>
      </c>
      <c r="F1859" t="s">
        <v>62</v>
      </c>
      <c r="G1859" t="s">
        <v>11096</v>
      </c>
    </row>
    <row r="1860" spans="1:7" x14ac:dyDescent="0.25">
      <c r="A1860">
        <v>246402692</v>
      </c>
      <c r="B1860" t="s">
        <v>32514</v>
      </c>
      <c r="C1860" t="s">
        <v>30063</v>
      </c>
      <c r="D1860" t="s">
        <v>25575</v>
      </c>
      <c r="E1860" t="s">
        <v>25575</v>
      </c>
      <c r="F1860" t="s">
        <v>62</v>
      </c>
      <c r="G1860" t="s">
        <v>11096</v>
      </c>
    </row>
    <row r="1861" spans="1:7" x14ac:dyDescent="0.25">
      <c r="A1861">
        <v>246402694</v>
      </c>
      <c r="B1861" t="s">
        <v>32515</v>
      </c>
      <c r="C1861" t="s">
        <v>30063</v>
      </c>
      <c r="D1861" t="s">
        <v>30891</v>
      </c>
      <c r="E1861" t="s">
        <v>30891</v>
      </c>
      <c r="F1861" t="s">
        <v>62</v>
      </c>
      <c r="G1861" t="s">
        <v>11096</v>
      </c>
    </row>
    <row r="1862" spans="1:7" x14ac:dyDescent="0.25">
      <c r="A1862">
        <v>246402696</v>
      </c>
      <c r="B1862" t="s">
        <v>32516</v>
      </c>
      <c r="C1862" t="s">
        <v>30063</v>
      </c>
      <c r="D1862" t="s">
        <v>30148</v>
      </c>
      <c r="E1862" t="s">
        <v>30148</v>
      </c>
      <c r="F1862" t="s">
        <v>62</v>
      </c>
      <c r="G1862" t="s">
        <v>11096</v>
      </c>
    </row>
    <row r="1863" spans="1:7" x14ac:dyDescent="0.25">
      <c r="A1863">
        <v>246402874</v>
      </c>
      <c r="B1863" t="s">
        <v>32517</v>
      </c>
      <c r="C1863" t="s">
        <v>30063</v>
      </c>
      <c r="D1863" t="s">
        <v>32518</v>
      </c>
      <c r="E1863" t="s">
        <v>32518</v>
      </c>
      <c r="F1863" t="s">
        <v>62</v>
      </c>
      <c r="G1863" t="s">
        <v>11096</v>
      </c>
    </row>
    <row r="1864" spans="1:7" x14ac:dyDescent="0.25">
      <c r="A1864">
        <v>246402876</v>
      </c>
      <c r="B1864" t="s">
        <v>32519</v>
      </c>
      <c r="C1864" t="s">
        <v>30063</v>
      </c>
      <c r="D1864" t="s">
        <v>31543</v>
      </c>
      <c r="E1864" t="s">
        <v>31543</v>
      </c>
      <c r="F1864" t="s">
        <v>62</v>
      </c>
      <c r="G1864" t="s">
        <v>11096</v>
      </c>
    </row>
    <row r="1865" spans="1:7" x14ac:dyDescent="0.25">
      <c r="A1865">
        <v>246402878</v>
      </c>
      <c r="B1865" t="s">
        <v>32520</v>
      </c>
      <c r="C1865" t="s">
        <v>30063</v>
      </c>
      <c r="D1865" t="s">
        <v>32521</v>
      </c>
      <c r="E1865" t="s">
        <v>32521</v>
      </c>
      <c r="F1865" t="s">
        <v>62</v>
      </c>
      <c r="G1865" t="s">
        <v>11096</v>
      </c>
    </row>
    <row r="1866" spans="1:7" x14ac:dyDescent="0.25">
      <c r="A1866">
        <v>246402880</v>
      </c>
      <c r="B1866" t="s">
        <v>32522</v>
      </c>
      <c r="C1866" t="s">
        <v>30063</v>
      </c>
      <c r="D1866" t="s">
        <v>30080</v>
      </c>
      <c r="E1866" t="s">
        <v>30080</v>
      </c>
      <c r="F1866" t="s">
        <v>62</v>
      </c>
      <c r="G1866" t="s">
        <v>11096</v>
      </c>
    </row>
    <row r="1867" spans="1:7" x14ac:dyDescent="0.25">
      <c r="A1867">
        <v>246402882</v>
      </c>
      <c r="B1867" t="s">
        <v>32523</v>
      </c>
      <c r="C1867" t="s">
        <v>30063</v>
      </c>
      <c r="D1867" t="s">
        <v>32524</v>
      </c>
      <c r="E1867" t="s">
        <v>32524</v>
      </c>
      <c r="F1867" t="s">
        <v>62</v>
      </c>
      <c r="G1867" t="s">
        <v>11096</v>
      </c>
    </row>
    <row r="1868" spans="1:7" x14ac:dyDescent="0.25">
      <c r="A1868">
        <v>246402884</v>
      </c>
      <c r="B1868" t="s">
        <v>32525</v>
      </c>
      <c r="C1868" t="s">
        <v>30063</v>
      </c>
      <c r="D1868" t="s">
        <v>32526</v>
      </c>
      <c r="E1868" t="s">
        <v>32526</v>
      </c>
      <c r="F1868" t="s">
        <v>62</v>
      </c>
      <c r="G1868" t="s">
        <v>11096</v>
      </c>
    </row>
    <row r="1869" spans="1:7" x14ac:dyDescent="0.25">
      <c r="A1869">
        <v>246403018</v>
      </c>
      <c r="B1869" t="s">
        <v>32527</v>
      </c>
      <c r="C1869" t="s">
        <v>30063</v>
      </c>
      <c r="D1869" t="s">
        <v>7555</v>
      </c>
      <c r="E1869" t="s">
        <v>7555</v>
      </c>
      <c r="F1869" t="s">
        <v>62</v>
      </c>
      <c r="G1869" t="s">
        <v>11096</v>
      </c>
    </row>
    <row r="1870" spans="1:7" x14ac:dyDescent="0.25">
      <c r="A1870">
        <v>246403020</v>
      </c>
      <c r="B1870" t="s">
        <v>32528</v>
      </c>
      <c r="C1870" t="s">
        <v>30063</v>
      </c>
      <c r="D1870" t="s">
        <v>11311</v>
      </c>
      <c r="E1870" t="s">
        <v>11311</v>
      </c>
      <c r="F1870" t="s">
        <v>62</v>
      </c>
      <c r="G1870" t="s">
        <v>11096</v>
      </c>
    </row>
    <row r="1871" spans="1:7" x14ac:dyDescent="0.25">
      <c r="A1871">
        <v>246403022</v>
      </c>
      <c r="B1871" t="s">
        <v>32529</v>
      </c>
      <c r="C1871" t="s">
        <v>30063</v>
      </c>
      <c r="D1871" t="s">
        <v>1932</v>
      </c>
      <c r="E1871" t="s">
        <v>1932</v>
      </c>
      <c r="F1871" t="s">
        <v>62</v>
      </c>
      <c r="G1871" t="s">
        <v>11096</v>
      </c>
    </row>
    <row r="1872" spans="1:7" x14ac:dyDescent="0.25">
      <c r="A1872">
        <v>246403024</v>
      </c>
      <c r="B1872" t="s">
        <v>32530</v>
      </c>
      <c r="C1872" t="s">
        <v>30063</v>
      </c>
      <c r="D1872" t="s">
        <v>83</v>
      </c>
      <c r="E1872" t="s">
        <v>83</v>
      </c>
      <c r="F1872" t="s">
        <v>62</v>
      </c>
      <c r="G1872" t="s">
        <v>11096</v>
      </c>
    </row>
    <row r="1873" spans="1:7" x14ac:dyDescent="0.25">
      <c r="A1873">
        <v>246403026</v>
      </c>
      <c r="B1873" t="s">
        <v>32531</v>
      </c>
      <c r="C1873" t="s">
        <v>30063</v>
      </c>
      <c r="D1873" t="s">
        <v>31044</v>
      </c>
      <c r="E1873" t="s">
        <v>31044</v>
      </c>
      <c r="F1873" t="s">
        <v>62</v>
      </c>
      <c r="G1873" t="s">
        <v>11096</v>
      </c>
    </row>
    <row r="1874" spans="1:7" x14ac:dyDescent="0.25">
      <c r="A1874">
        <v>246403028</v>
      </c>
      <c r="B1874" t="s">
        <v>32532</v>
      </c>
      <c r="C1874" t="s">
        <v>30063</v>
      </c>
      <c r="D1874" t="s">
        <v>32533</v>
      </c>
      <c r="E1874" t="s">
        <v>32533</v>
      </c>
      <c r="F1874" t="s">
        <v>62</v>
      </c>
      <c r="G1874" t="s">
        <v>11096</v>
      </c>
    </row>
    <row r="1875" spans="1:7" x14ac:dyDescent="0.25">
      <c r="A1875">
        <v>246403204</v>
      </c>
      <c r="B1875" t="s">
        <v>32534</v>
      </c>
      <c r="C1875" t="s">
        <v>30063</v>
      </c>
      <c r="D1875" t="s">
        <v>30297</v>
      </c>
      <c r="E1875" t="s">
        <v>30297</v>
      </c>
      <c r="F1875" t="s">
        <v>62</v>
      </c>
      <c r="G1875" t="s">
        <v>11096</v>
      </c>
    </row>
    <row r="1876" spans="1:7" x14ac:dyDescent="0.25">
      <c r="A1876">
        <v>246403206</v>
      </c>
      <c r="B1876" t="s">
        <v>32535</v>
      </c>
      <c r="C1876" t="s">
        <v>30063</v>
      </c>
      <c r="D1876" t="s">
        <v>32536</v>
      </c>
      <c r="E1876" t="s">
        <v>32536</v>
      </c>
      <c r="F1876" t="s">
        <v>62</v>
      </c>
      <c r="G1876" t="s">
        <v>11096</v>
      </c>
    </row>
    <row r="1877" spans="1:7" x14ac:dyDescent="0.25">
      <c r="A1877">
        <v>246403208</v>
      </c>
      <c r="B1877" t="s">
        <v>32537</v>
      </c>
      <c r="C1877" t="s">
        <v>30063</v>
      </c>
      <c r="D1877" t="s">
        <v>83</v>
      </c>
      <c r="E1877" t="s">
        <v>83</v>
      </c>
      <c r="F1877" t="s">
        <v>62</v>
      </c>
      <c r="G1877" t="s">
        <v>11096</v>
      </c>
    </row>
    <row r="1878" spans="1:7" x14ac:dyDescent="0.25">
      <c r="A1878">
        <v>246403210</v>
      </c>
      <c r="B1878" t="s">
        <v>32538</v>
      </c>
      <c r="C1878" t="s">
        <v>30063</v>
      </c>
      <c r="D1878" t="s">
        <v>30124</v>
      </c>
      <c r="E1878" t="s">
        <v>30124</v>
      </c>
      <c r="F1878" t="s">
        <v>62</v>
      </c>
      <c r="G1878" t="s">
        <v>11096</v>
      </c>
    </row>
    <row r="1879" spans="1:7" x14ac:dyDescent="0.25">
      <c r="A1879">
        <v>246403212</v>
      </c>
      <c r="B1879" t="s">
        <v>32539</v>
      </c>
      <c r="C1879" t="s">
        <v>30063</v>
      </c>
      <c r="D1879" t="s">
        <v>31757</v>
      </c>
      <c r="E1879" t="s">
        <v>31757</v>
      </c>
      <c r="F1879" t="s">
        <v>62</v>
      </c>
      <c r="G1879" t="s">
        <v>11096</v>
      </c>
    </row>
    <row r="1880" spans="1:7" x14ac:dyDescent="0.25">
      <c r="A1880">
        <v>246403214</v>
      </c>
      <c r="B1880" t="s">
        <v>32540</v>
      </c>
      <c r="C1880" t="s">
        <v>30063</v>
      </c>
      <c r="D1880" t="s">
        <v>30065</v>
      </c>
      <c r="E1880" t="s">
        <v>30065</v>
      </c>
      <c r="F1880" t="s">
        <v>62</v>
      </c>
      <c r="G1880" t="s">
        <v>11096</v>
      </c>
    </row>
    <row r="1881" spans="1:7" x14ac:dyDescent="0.25">
      <c r="A1881">
        <v>246403504</v>
      </c>
      <c r="B1881" t="s">
        <v>32541</v>
      </c>
      <c r="C1881" t="s">
        <v>30063</v>
      </c>
      <c r="D1881" t="s">
        <v>23757</v>
      </c>
      <c r="E1881" t="s">
        <v>23757</v>
      </c>
      <c r="F1881" t="s">
        <v>62</v>
      </c>
      <c r="G1881" t="s">
        <v>11096</v>
      </c>
    </row>
    <row r="1882" spans="1:7" x14ac:dyDescent="0.25">
      <c r="A1882">
        <v>246403506</v>
      </c>
      <c r="B1882" t="s">
        <v>32542</v>
      </c>
      <c r="C1882" t="s">
        <v>30063</v>
      </c>
      <c r="D1882" t="s">
        <v>31742</v>
      </c>
      <c r="E1882" t="s">
        <v>31742</v>
      </c>
      <c r="F1882" t="s">
        <v>62</v>
      </c>
      <c r="G1882" t="s">
        <v>11096</v>
      </c>
    </row>
    <row r="1883" spans="1:7" x14ac:dyDescent="0.25">
      <c r="A1883">
        <v>246403508</v>
      </c>
      <c r="B1883" t="s">
        <v>32543</v>
      </c>
      <c r="C1883" t="s">
        <v>30063</v>
      </c>
      <c r="D1883" t="s">
        <v>31549</v>
      </c>
      <c r="E1883" t="s">
        <v>31549</v>
      </c>
      <c r="F1883" t="s">
        <v>62</v>
      </c>
      <c r="G1883" t="s">
        <v>11096</v>
      </c>
    </row>
    <row r="1884" spans="1:7" x14ac:dyDescent="0.25">
      <c r="A1884">
        <v>246403510</v>
      </c>
      <c r="B1884" t="s">
        <v>32544</v>
      </c>
      <c r="C1884" t="s">
        <v>30063</v>
      </c>
      <c r="D1884" t="s">
        <v>30099</v>
      </c>
      <c r="E1884" t="s">
        <v>30099</v>
      </c>
      <c r="F1884" t="s">
        <v>62</v>
      </c>
      <c r="G1884" t="s">
        <v>11096</v>
      </c>
    </row>
    <row r="1885" spans="1:7" x14ac:dyDescent="0.25">
      <c r="A1885">
        <v>246403512</v>
      </c>
      <c r="B1885" t="s">
        <v>32545</v>
      </c>
      <c r="C1885" t="s">
        <v>30063</v>
      </c>
      <c r="D1885" t="s">
        <v>30065</v>
      </c>
      <c r="E1885" t="s">
        <v>30065</v>
      </c>
      <c r="F1885" t="s">
        <v>62</v>
      </c>
      <c r="G1885" t="s">
        <v>11096</v>
      </c>
    </row>
    <row r="1886" spans="1:7" x14ac:dyDescent="0.25">
      <c r="A1886">
        <v>246403514</v>
      </c>
      <c r="B1886" t="s">
        <v>32546</v>
      </c>
      <c r="C1886" t="s">
        <v>30063</v>
      </c>
      <c r="D1886" t="s">
        <v>31549</v>
      </c>
      <c r="E1886" t="s">
        <v>31549</v>
      </c>
      <c r="F1886" t="s">
        <v>62</v>
      </c>
      <c r="G1886" t="s">
        <v>11096</v>
      </c>
    </row>
    <row r="1887" spans="1:7" x14ac:dyDescent="0.25">
      <c r="A1887">
        <v>246403696</v>
      </c>
      <c r="B1887" t="s">
        <v>32547</v>
      </c>
      <c r="C1887" t="s">
        <v>30063</v>
      </c>
      <c r="D1887" t="s">
        <v>30065</v>
      </c>
      <c r="E1887" t="s">
        <v>30065</v>
      </c>
      <c r="F1887" t="s">
        <v>62</v>
      </c>
      <c r="G1887" t="s">
        <v>11096</v>
      </c>
    </row>
    <row r="1888" spans="1:7" x14ac:dyDescent="0.25">
      <c r="A1888">
        <v>246403698</v>
      </c>
      <c r="B1888" t="s">
        <v>32548</v>
      </c>
      <c r="C1888" t="s">
        <v>30063</v>
      </c>
      <c r="D1888" t="s">
        <v>31468</v>
      </c>
      <c r="E1888" t="s">
        <v>31468</v>
      </c>
      <c r="F1888" t="s">
        <v>62</v>
      </c>
      <c r="G1888" t="s">
        <v>11096</v>
      </c>
    </row>
    <row r="1889" spans="1:7" x14ac:dyDescent="0.25">
      <c r="A1889">
        <v>246403700</v>
      </c>
      <c r="B1889" t="s">
        <v>32549</v>
      </c>
      <c r="C1889" t="s">
        <v>30063</v>
      </c>
      <c r="D1889" t="s">
        <v>31549</v>
      </c>
      <c r="E1889" t="s">
        <v>31549</v>
      </c>
      <c r="F1889" t="s">
        <v>62</v>
      </c>
      <c r="G1889" t="s">
        <v>11096</v>
      </c>
    </row>
    <row r="1890" spans="1:7" x14ac:dyDescent="0.25">
      <c r="A1890">
        <v>246403702</v>
      </c>
      <c r="B1890" t="s">
        <v>32550</v>
      </c>
      <c r="C1890" t="s">
        <v>30063</v>
      </c>
      <c r="D1890" t="s">
        <v>3996</v>
      </c>
      <c r="E1890" t="s">
        <v>3996</v>
      </c>
      <c r="F1890" t="s">
        <v>62</v>
      </c>
      <c r="G1890" t="s">
        <v>11096</v>
      </c>
    </row>
    <row r="1891" spans="1:7" x14ac:dyDescent="0.25">
      <c r="A1891">
        <v>246403704</v>
      </c>
      <c r="B1891" t="s">
        <v>32551</v>
      </c>
      <c r="C1891" t="s">
        <v>30063</v>
      </c>
      <c r="D1891" t="s">
        <v>31665</v>
      </c>
      <c r="E1891" t="s">
        <v>31665</v>
      </c>
      <c r="F1891" t="s">
        <v>62</v>
      </c>
      <c r="G1891" t="s">
        <v>11096</v>
      </c>
    </row>
    <row r="1892" spans="1:7" x14ac:dyDescent="0.25">
      <c r="A1892">
        <v>246403706</v>
      </c>
      <c r="B1892" t="s">
        <v>32552</v>
      </c>
      <c r="C1892" t="s">
        <v>30063</v>
      </c>
      <c r="D1892" t="s">
        <v>13301</v>
      </c>
      <c r="E1892" t="s">
        <v>13301</v>
      </c>
      <c r="F1892" t="s">
        <v>62</v>
      </c>
      <c r="G1892" t="s">
        <v>11096</v>
      </c>
    </row>
    <row r="1893" spans="1:7" x14ac:dyDescent="0.25">
      <c r="A1893">
        <v>246403888</v>
      </c>
      <c r="B1893" t="s">
        <v>32553</v>
      </c>
      <c r="C1893" t="s">
        <v>30063</v>
      </c>
      <c r="D1893" t="s">
        <v>31847</v>
      </c>
      <c r="E1893" t="s">
        <v>31847</v>
      </c>
      <c r="F1893" t="s">
        <v>62</v>
      </c>
      <c r="G1893" t="s">
        <v>11096</v>
      </c>
    </row>
    <row r="1894" spans="1:7" x14ac:dyDescent="0.25">
      <c r="A1894">
        <v>246403890</v>
      </c>
      <c r="B1894" t="s">
        <v>32554</v>
      </c>
      <c r="C1894" t="s">
        <v>30063</v>
      </c>
      <c r="D1894" t="s">
        <v>31515</v>
      </c>
      <c r="E1894" t="s">
        <v>31515</v>
      </c>
      <c r="F1894" t="s">
        <v>62</v>
      </c>
      <c r="G1894" t="s">
        <v>11096</v>
      </c>
    </row>
    <row r="1895" spans="1:7" x14ac:dyDescent="0.25">
      <c r="A1895">
        <v>246403892</v>
      </c>
      <c r="B1895" t="s">
        <v>32555</v>
      </c>
      <c r="C1895" t="s">
        <v>30063</v>
      </c>
      <c r="D1895" t="s">
        <v>31579</v>
      </c>
      <c r="E1895" t="s">
        <v>31579</v>
      </c>
      <c r="F1895" t="s">
        <v>62</v>
      </c>
      <c r="G1895" t="s">
        <v>11096</v>
      </c>
    </row>
    <row r="1896" spans="1:7" x14ac:dyDescent="0.25">
      <c r="A1896">
        <v>246403894</v>
      </c>
      <c r="B1896" t="s">
        <v>32556</v>
      </c>
      <c r="C1896" t="s">
        <v>30063</v>
      </c>
      <c r="D1896" t="s">
        <v>31399</v>
      </c>
      <c r="E1896" t="s">
        <v>31399</v>
      </c>
      <c r="F1896" t="s">
        <v>62</v>
      </c>
      <c r="G1896" t="s">
        <v>11096</v>
      </c>
    </row>
    <row r="1897" spans="1:7" x14ac:dyDescent="0.25">
      <c r="A1897">
        <v>246403896</v>
      </c>
      <c r="B1897" t="s">
        <v>32557</v>
      </c>
      <c r="C1897" t="s">
        <v>30063</v>
      </c>
      <c r="D1897" t="s">
        <v>11467</v>
      </c>
      <c r="E1897" t="s">
        <v>11467</v>
      </c>
      <c r="F1897" t="s">
        <v>62</v>
      </c>
      <c r="G1897" t="s">
        <v>11096</v>
      </c>
    </row>
    <row r="1898" spans="1:7" x14ac:dyDescent="0.25">
      <c r="A1898">
        <v>246403898</v>
      </c>
      <c r="B1898" t="s">
        <v>32558</v>
      </c>
      <c r="C1898" t="s">
        <v>30063</v>
      </c>
      <c r="D1898" t="s">
        <v>31401</v>
      </c>
      <c r="E1898" t="s">
        <v>31401</v>
      </c>
      <c r="F1898" t="s">
        <v>62</v>
      </c>
      <c r="G1898" t="s">
        <v>11096</v>
      </c>
    </row>
    <row r="1899" spans="1:7" x14ac:dyDescent="0.25">
      <c r="A1899">
        <v>246404080</v>
      </c>
      <c r="B1899" t="s">
        <v>32559</v>
      </c>
      <c r="C1899" t="s">
        <v>30063</v>
      </c>
      <c r="D1899" t="s">
        <v>30103</v>
      </c>
      <c r="E1899" t="s">
        <v>30103</v>
      </c>
      <c r="F1899" t="s">
        <v>62</v>
      </c>
      <c r="G1899" t="s">
        <v>11096</v>
      </c>
    </row>
    <row r="1900" spans="1:7" x14ac:dyDescent="0.25">
      <c r="A1900">
        <v>246404082</v>
      </c>
      <c r="B1900" t="s">
        <v>32560</v>
      </c>
      <c r="C1900" t="s">
        <v>30063</v>
      </c>
      <c r="D1900" t="s">
        <v>31401</v>
      </c>
      <c r="E1900" t="s">
        <v>31401</v>
      </c>
      <c r="F1900" t="s">
        <v>62</v>
      </c>
      <c r="G1900" t="s">
        <v>11096</v>
      </c>
    </row>
    <row r="1901" spans="1:7" x14ac:dyDescent="0.25">
      <c r="A1901">
        <v>246404084</v>
      </c>
      <c r="B1901" t="s">
        <v>32561</v>
      </c>
      <c r="C1901" t="s">
        <v>30063</v>
      </c>
      <c r="D1901" t="s">
        <v>5414</v>
      </c>
      <c r="E1901" t="s">
        <v>5414</v>
      </c>
      <c r="F1901" t="s">
        <v>62</v>
      </c>
      <c r="G1901" t="s">
        <v>11096</v>
      </c>
    </row>
    <row r="1902" spans="1:7" x14ac:dyDescent="0.25">
      <c r="A1902">
        <v>246404086</v>
      </c>
      <c r="B1902" t="s">
        <v>32562</v>
      </c>
      <c r="C1902" t="s">
        <v>30063</v>
      </c>
      <c r="D1902" t="s">
        <v>31515</v>
      </c>
      <c r="E1902" t="s">
        <v>31515</v>
      </c>
      <c r="F1902" t="s">
        <v>62</v>
      </c>
      <c r="G1902" t="s">
        <v>11096</v>
      </c>
    </row>
    <row r="1903" spans="1:7" x14ac:dyDescent="0.25">
      <c r="A1903">
        <v>246404088</v>
      </c>
      <c r="B1903" t="s">
        <v>32563</v>
      </c>
      <c r="C1903" t="s">
        <v>30063</v>
      </c>
      <c r="D1903" t="s">
        <v>31579</v>
      </c>
      <c r="E1903" t="s">
        <v>31579</v>
      </c>
      <c r="F1903" t="s">
        <v>62</v>
      </c>
      <c r="G1903" t="s">
        <v>11096</v>
      </c>
    </row>
    <row r="1904" spans="1:7" x14ac:dyDescent="0.25">
      <c r="A1904">
        <v>246404090</v>
      </c>
      <c r="B1904" t="s">
        <v>32564</v>
      </c>
      <c r="C1904" t="s">
        <v>30063</v>
      </c>
      <c r="D1904" t="s">
        <v>30423</v>
      </c>
      <c r="E1904" t="s">
        <v>30423</v>
      </c>
      <c r="F1904" t="s">
        <v>62</v>
      </c>
      <c r="G1904" t="s">
        <v>11096</v>
      </c>
    </row>
    <row r="1905" spans="1:7" x14ac:dyDescent="0.25">
      <c r="A1905">
        <v>246404272</v>
      </c>
      <c r="B1905" t="s">
        <v>32565</v>
      </c>
      <c r="C1905" t="s">
        <v>30063</v>
      </c>
      <c r="D1905" t="s">
        <v>30793</v>
      </c>
      <c r="E1905" t="s">
        <v>30793</v>
      </c>
      <c r="F1905" t="s">
        <v>62</v>
      </c>
      <c r="G1905" t="s">
        <v>11096</v>
      </c>
    </row>
    <row r="1906" spans="1:7" x14ac:dyDescent="0.25">
      <c r="A1906">
        <v>246404274</v>
      </c>
      <c r="B1906" t="s">
        <v>32566</v>
      </c>
      <c r="C1906" t="s">
        <v>30063</v>
      </c>
      <c r="D1906" t="s">
        <v>31992</v>
      </c>
      <c r="E1906" t="s">
        <v>31992</v>
      </c>
      <c r="F1906" t="s">
        <v>62</v>
      </c>
      <c r="G1906" t="s">
        <v>11096</v>
      </c>
    </row>
    <row r="1907" spans="1:7" x14ac:dyDescent="0.25">
      <c r="A1907">
        <v>246404276</v>
      </c>
      <c r="B1907" t="s">
        <v>32567</v>
      </c>
      <c r="C1907" t="s">
        <v>30063</v>
      </c>
      <c r="D1907" t="s">
        <v>30103</v>
      </c>
      <c r="E1907" t="s">
        <v>30103</v>
      </c>
      <c r="F1907" t="s">
        <v>62</v>
      </c>
      <c r="G1907" t="s">
        <v>11096</v>
      </c>
    </row>
    <row r="1908" spans="1:7" x14ac:dyDescent="0.25">
      <c r="A1908">
        <v>246404278</v>
      </c>
      <c r="B1908" t="s">
        <v>32568</v>
      </c>
      <c r="C1908" t="s">
        <v>30063</v>
      </c>
      <c r="D1908" t="s">
        <v>30738</v>
      </c>
      <c r="E1908" t="s">
        <v>30738</v>
      </c>
      <c r="F1908" t="s">
        <v>62</v>
      </c>
      <c r="G1908" t="s">
        <v>11096</v>
      </c>
    </row>
    <row r="1909" spans="1:7" x14ac:dyDescent="0.25">
      <c r="A1909">
        <v>246404280</v>
      </c>
      <c r="B1909" t="s">
        <v>32569</v>
      </c>
      <c r="C1909" t="s">
        <v>30063</v>
      </c>
      <c r="D1909" t="s">
        <v>30065</v>
      </c>
      <c r="E1909" t="s">
        <v>30065</v>
      </c>
      <c r="F1909" t="s">
        <v>62</v>
      </c>
      <c r="G1909" t="s">
        <v>11096</v>
      </c>
    </row>
    <row r="1910" spans="1:7" x14ac:dyDescent="0.25">
      <c r="A1910">
        <v>246404282</v>
      </c>
      <c r="B1910" t="s">
        <v>32570</v>
      </c>
      <c r="C1910" t="s">
        <v>30063</v>
      </c>
      <c r="D1910" t="s">
        <v>31468</v>
      </c>
      <c r="E1910" t="s">
        <v>31468</v>
      </c>
      <c r="F1910" t="s">
        <v>62</v>
      </c>
      <c r="G1910" t="s">
        <v>11096</v>
      </c>
    </row>
    <row r="1911" spans="1:7" x14ac:dyDescent="0.25">
      <c r="A1911">
        <v>246404464</v>
      </c>
      <c r="B1911" t="s">
        <v>32571</v>
      </c>
      <c r="C1911" t="s">
        <v>30063</v>
      </c>
      <c r="D1911" t="s">
        <v>83</v>
      </c>
      <c r="E1911" t="s">
        <v>83</v>
      </c>
      <c r="F1911" t="s">
        <v>62</v>
      </c>
      <c r="G1911" t="s">
        <v>11096</v>
      </c>
    </row>
    <row r="1912" spans="1:7" x14ac:dyDescent="0.25">
      <c r="A1912">
        <v>246404466</v>
      </c>
      <c r="B1912" t="s">
        <v>32572</v>
      </c>
      <c r="C1912" t="s">
        <v>30063</v>
      </c>
      <c r="D1912" t="s">
        <v>83</v>
      </c>
      <c r="E1912" t="s">
        <v>83</v>
      </c>
      <c r="F1912" t="s">
        <v>62</v>
      </c>
      <c r="G1912" t="s">
        <v>11096</v>
      </c>
    </row>
    <row r="1913" spans="1:7" x14ac:dyDescent="0.25">
      <c r="A1913">
        <v>246404468</v>
      </c>
      <c r="B1913" t="s">
        <v>32573</v>
      </c>
      <c r="C1913" t="s">
        <v>30063</v>
      </c>
      <c r="D1913" t="s">
        <v>83</v>
      </c>
      <c r="E1913" t="s">
        <v>83</v>
      </c>
      <c r="F1913" t="s">
        <v>62</v>
      </c>
      <c r="G1913" t="s">
        <v>11096</v>
      </c>
    </row>
    <row r="1914" spans="1:7" x14ac:dyDescent="0.25">
      <c r="A1914">
        <v>246404470</v>
      </c>
      <c r="B1914" t="s">
        <v>32574</v>
      </c>
      <c r="C1914" t="s">
        <v>30063</v>
      </c>
      <c r="D1914" t="s">
        <v>83</v>
      </c>
      <c r="E1914" t="s">
        <v>83</v>
      </c>
      <c r="F1914" t="s">
        <v>62</v>
      </c>
      <c r="G1914" t="s">
        <v>11096</v>
      </c>
    </row>
    <row r="1915" spans="1:7" x14ac:dyDescent="0.25">
      <c r="A1915">
        <v>246404472</v>
      </c>
      <c r="B1915" t="s">
        <v>32575</v>
      </c>
      <c r="C1915" t="s">
        <v>30063</v>
      </c>
      <c r="D1915" t="s">
        <v>83</v>
      </c>
      <c r="E1915" t="s">
        <v>83</v>
      </c>
      <c r="F1915" t="s">
        <v>62</v>
      </c>
      <c r="G1915" t="s">
        <v>11096</v>
      </c>
    </row>
    <row r="1916" spans="1:7" x14ac:dyDescent="0.25">
      <c r="A1916">
        <v>246404474</v>
      </c>
      <c r="B1916" t="s">
        <v>32576</v>
      </c>
      <c r="C1916" t="s">
        <v>30063</v>
      </c>
      <c r="D1916" t="s">
        <v>83</v>
      </c>
      <c r="E1916" t="s">
        <v>83</v>
      </c>
      <c r="F1916" t="s">
        <v>62</v>
      </c>
      <c r="G1916" t="s">
        <v>11096</v>
      </c>
    </row>
    <row r="1917" spans="1:7" x14ac:dyDescent="0.25">
      <c r="A1917">
        <v>246404656</v>
      </c>
      <c r="B1917" t="s">
        <v>32577</v>
      </c>
      <c r="C1917" t="s">
        <v>30063</v>
      </c>
      <c r="D1917" t="s">
        <v>83</v>
      </c>
      <c r="E1917" t="s">
        <v>83</v>
      </c>
      <c r="F1917" t="s">
        <v>62</v>
      </c>
      <c r="G1917" t="s">
        <v>11096</v>
      </c>
    </row>
    <row r="1918" spans="1:7" x14ac:dyDescent="0.25">
      <c r="A1918">
        <v>246404658</v>
      </c>
      <c r="B1918" t="s">
        <v>32578</v>
      </c>
      <c r="C1918" t="s">
        <v>30063</v>
      </c>
      <c r="D1918" t="s">
        <v>83</v>
      </c>
      <c r="E1918" t="s">
        <v>83</v>
      </c>
      <c r="F1918" t="s">
        <v>62</v>
      </c>
      <c r="G1918" t="s">
        <v>11096</v>
      </c>
    </row>
    <row r="1919" spans="1:7" x14ac:dyDescent="0.25">
      <c r="A1919">
        <v>246404660</v>
      </c>
      <c r="B1919" t="s">
        <v>32579</v>
      </c>
      <c r="C1919" t="s">
        <v>30063</v>
      </c>
      <c r="D1919" t="s">
        <v>83</v>
      </c>
      <c r="E1919" t="s">
        <v>83</v>
      </c>
      <c r="F1919" t="s">
        <v>62</v>
      </c>
      <c r="G1919" t="s">
        <v>11096</v>
      </c>
    </row>
    <row r="1920" spans="1:7" x14ac:dyDescent="0.25">
      <c r="A1920">
        <v>246404662</v>
      </c>
      <c r="B1920" t="s">
        <v>32580</v>
      </c>
      <c r="C1920" t="s">
        <v>30063</v>
      </c>
      <c r="D1920" t="s">
        <v>83</v>
      </c>
      <c r="E1920" t="s">
        <v>83</v>
      </c>
      <c r="F1920" t="s">
        <v>62</v>
      </c>
      <c r="G1920" t="s">
        <v>11096</v>
      </c>
    </row>
    <row r="1921" spans="1:7" x14ac:dyDescent="0.25">
      <c r="A1921">
        <v>246404664</v>
      </c>
      <c r="B1921" t="s">
        <v>32581</v>
      </c>
      <c r="C1921" t="s">
        <v>30063</v>
      </c>
      <c r="D1921" t="s">
        <v>83</v>
      </c>
      <c r="E1921" t="s">
        <v>83</v>
      </c>
      <c r="F1921" t="s">
        <v>62</v>
      </c>
      <c r="G1921" t="s">
        <v>11096</v>
      </c>
    </row>
    <row r="1922" spans="1:7" x14ac:dyDescent="0.25">
      <c r="A1922">
        <v>246404666</v>
      </c>
      <c r="B1922" t="s">
        <v>32582</v>
      </c>
      <c r="C1922" t="s">
        <v>30063</v>
      </c>
      <c r="D1922" t="s">
        <v>83</v>
      </c>
      <c r="E1922" t="s">
        <v>83</v>
      </c>
      <c r="F1922" t="s">
        <v>62</v>
      </c>
      <c r="G1922" t="s">
        <v>11096</v>
      </c>
    </row>
    <row r="1923" spans="1:7" x14ac:dyDescent="0.25">
      <c r="A1923">
        <v>246404848</v>
      </c>
      <c r="B1923" t="s">
        <v>32583</v>
      </c>
      <c r="C1923" t="s">
        <v>30063</v>
      </c>
      <c r="D1923" t="s">
        <v>83</v>
      </c>
      <c r="E1923" t="s">
        <v>83</v>
      </c>
      <c r="F1923" t="s">
        <v>62</v>
      </c>
      <c r="G1923" t="s">
        <v>11096</v>
      </c>
    </row>
    <row r="1924" spans="1:7" x14ac:dyDescent="0.25">
      <c r="A1924">
        <v>246404850</v>
      </c>
      <c r="B1924" t="s">
        <v>32584</v>
      </c>
      <c r="C1924" t="s">
        <v>30063</v>
      </c>
      <c r="D1924" t="s">
        <v>83</v>
      </c>
      <c r="E1924" t="s">
        <v>83</v>
      </c>
      <c r="F1924" t="s">
        <v>62</v>
      </c>
      <c r="G1924" t="s">
        <v>11096</v>
      </c>
    </row>
    <row r="1925" spans="1:7" x14ac:dyDescent="0.25">
      <c r="A1925">
        <v>246404852</v>
      </c>
      <c r="B1925" t="s">
        <v>32585</v>
      </c>
      <c r="C1925" t="s">
        <v>30063</v>
      </c>
      <c r="D1925" t="s">
        <v>83</v>
      </c>
      <c r="E1925" t="s">
        <v>83</v>
      </c>
      <c r="F1925" t="s">
        <v>62</v>
      </c>
      <c r="G1925" t="s">
        <v>11096</v>
      </c>
    </row>
    <row r="1926" spans="1:7" x14ac:dyDescent="0.25">
      <c r="A1926">
        <v>246404854</v>
      </c>
      <c r="B1926" t="s">
        <v>32586</v>
      </c>
      <c r="C1926" t="s">
        <v>30063</v>
      </c>
      <c r="D1926" t="s">
        <v>83</v>
      </c>
      <c r="E1926" t="s">
        <v>83</v>
      </c>
      <c r="F1926" t="s">
        <v>62</v>
      </c>
      <c r="G1926" t="s">
        <v>11096</v>
      </c>
    </row>
    <row r="1927" spans="1:7" x14ac:dyDescent="0.25">
      <c r="A1927">
        <v>246404856</v>
      </c>
      <c r="B1927" t="s">
        <v>32587</v>
      </c>
      <c r="C1927" t="s">
        <v>30063</v>
      </c>
      <c r="D1927" t="s">
        <v>83</v>
      </c>
      <c r="E1927" t="s">
        <v>83</v>
      </c>
      <c r="F1927" t="s">
        <v>62</v>
      </c>
      <c r="G1927" t="s">
        <v>11096</v>
      </c>
    </row>
    <row r="1928" spans="1:7" x14ac:dyDescent="0.25">
      <c r="A1928">
        <v>246404858</v>
      </c>
      <c r="B1928" t="s">
        <v>32588</v>
      </c>
      <c r="C1928" t="s">
        <v>30063</v>
      </c>
      <c r="D1928" t="s">
        <v>83</v>
      </c>
      <c r="E1928" t="s">
        <v>83</v>
      </c>
      <c r="F1928" t="s">
        <v>62</v>
      </c>
      <c r="G1928" t="s">
        <v>11096</v>
      </c>
    </row>
    <row r="1929" spans="1:7" x14ac:dyDescent="0.25">
      <c r="A1929">
        <v>246402698</v>
      </c>
      <c r="B1929" t="s">
        <v>32589</v>
      </c>
      <c r="C1929" t="s">
        <v>30063</v>
      </c>
      <c r="D1929" t="s">
        <v>31810</v>
      </c>
      <c r="E1929" t="s">
        <v>31810</v>
      </c>
      <c r="F1929" t="s">
        <v>62</v>
      </c>
      <c r="G1929" t="s">
        <v>11096</v>
      </c>
    </row>
    <row r="1930" spans="1:7" x14ac:dyDescent="0.25">
      <c r="A1930">
        <v>246402700</v>
      </c>
      <c r="B1930" t="s">
        <v>32590</v>
      </c>
      <c r="C1930" t="s">
        <v>30063</v>
      </c>
      <c r="D1930" t="s">
        <v>32591</v>
      </c>
      <c r="E1930" t="s">
        <v>32591</v>
      </c>
      <c r="F1930" t="s">
        <v>62</v>
      </c>
      <c r="G1930" t="s">
        <v>11096</v>
      </c>
    </row>
    <row r="1931" spans="1:7" x14ac:dyDescent="0.25">
      <c r="A1931">
        <v>246402702</v>
      </c>
      <c r="B1931" t="s">
        <v>32592</v>
      </c>
      <c r="C1931" t="s">
        <v>30063</v>
      </c>
      <c r="D1931" t="s">
        <v>30767</v>
      </c>
      <c r="E1931" t="s">
        <v>30767</v>
      </c>
      <c r="F1931" t="s">
        <v>62</v>
      </c>
      <c r="G1931" t="s">
        <v>11096</v>
      </c>
    </row>
    <row r="1932" spans="1:7" x14ac:dyDescent="0.25">
      <c r="A1932">
        <v>246402704</v>
      </c>
      <c r="B1932" t="s">
        <v>32593</v>
      </c>
      <c r="C1932" t="s">
        <v>30063</v>
      </c>
      <c r="D1932" t="s">
        <v>7308</v>
      </c>
      <c r="E1932" t="s">
        <v>7308</v>
      </c>
      <c r="F1932" t="s">
        <v>62</v>
      </c>
      <c r="G1932" t="s">
        <v>11096</v>
      </c>
    </row>
    <row r="1933" spans="1:7" x14ac:dyDescent="0.25">
      <c r="A1933">
        <v>246402706</v>
      </c>
      <c r="B1933" t="s">
        <v>32594</v>
      </c>
      <c r="C1933" t="s">
        <v>30063</v>
      </c>
      <c r="D1933" t="s">
        <v>32595</v>
      </c>
      <c r="E1933" t="s">
        <v>32595</v>
      </c>
      <c r="F1933" t="s">
        <v>62</v>
      </c>
      <c r="G1933" t="s">
        <v>11096</v>
      </c>
    </row>
    <row r="1934" spans="1:7" x14ac:dyDescent="0.25">
      <c r="A1934">
        <v>246402708</v>
      </c>
      <c r="B1934" t="s">
        <v>32596</v>
      </c>
      <c r="C1934" t="s">
        <v>30063</v>
      </c>
      <c r="D1934" t="s">
        <v>32597</v>
      </c>
      <c r="E1934" t="s">
        <v>32597</v>
      </c>
      <c r="F1934" t="s">
        <v>62</v>
      </c>
      <c r="G1934" t="s">
        <v>11096</v>
      </c>
    </row>
    <row r="1935" spans="1:7" x14ac:dyDescent="0.25">
      <c r="A1935">
        <v>246402886</v>
      </c>
      <c r="B1935" t="s">
        <v>32598</v>
      </c>
      <c r="C1935" t="s">
        <v>30063</v>
      </c>
      <c r="D1935" t="s">
        <v>31543</v>
      </c>
      <c r="E1935" t="s">
        <v>31543</v>
      </c>
      <c r="F1935" t="s">
        <v>62</v>
      </c>
      <c r="G1935" t="s">
        <v>11096</v>
      </c>
    </row>
    <row r="1936" spans="1:7" x14ac:dyDescent="0.25">
      <c r="A1936">
        <v>246402888</v>
      </c>
      <c r="B1936" t="s">
        <v>32599</v>
      </c>
      <c r="C1936" t="s">
        <v>30063</v>
      </c>
      <c r="D1936" t="s">
        <v>5184</v>
      </c>
      <c r="E1936" t="s">
        <v>5184</v>
      </c>
      <c r="F1936" t="s">
        <v>62</v>
      </c>
      <c r="G1936" t="s">
        <v>11096</v>
      </c>
    </row>
    <row r="1937" spans="1:7" x14ac:dyDescent="0.25">
      <c r="A1937">
        <v>246402890</v>
      </c>
      <c r="B1937" t="s">
        <v>32600</v>
      </c>
      <c r="C1937" t="s">
        <v>30063</v>
      </c>
      <c r="D1937" t="s">
        <v>15255</v>
      </c>
      <c r="E1937" t="s">
        <v>15255</v>
      </c>
      <c r="F1937" t="s">
        <v>62</v>
      </c>
      <c r="G1937" t="s">
        <v>11096</v>
      </c>
    </row>
    <row r="1938" spans="1:7" x14ac:dyDescent="0.25">
      <c r="A1938">
        <v>246402892</v>
      </c>
      <c r="B1938" t="s">
        <v>32601</v>
      </c>
      <c r="C1938" t="s">
        <v>30063</v>
      </c>
      <c r="D1938" t="s">
        <v>11734</v>
      </c>
      <c r="E1938" t="s">
        <v>11734</v>
      </c>
      <c r="F1938" t="s">
        <v>62</v>
      </c>
      <c r="G1938" t="s">
        <v>11096</v>
      </c>
    </row>
    <row r="1939" spans="1:7" x14ac:dyDescent="0.25">
      <c r="A1939">
        <v>246402894</v>
      </c>
      <c r="B1939" t="s">
        <v>32602</v>
      </c>
      <c r="C1939" t="s">
        <v>30063</v>
      </c>
      <c r="D1939" t="s">
        <v>11734</v>
      </c>
      <c r="E1939" t="s">
        <v>11734</v>
      </c>
      <c r="F1939" t="s">
        <v>62</v>
      </c>
      <c r="G1939" t="s">
        <v>11096</v>
      </c>
    </row>
    <row r="1940" spans="1:7" x14ac:dyDescent="0.25">
      <c r="A1940">
        <v>246402896</v>
      </c>
      <c r="B1940" t="s">
        <v>32603</v>
      </c>
      <c r="C1940" t="s">
        <v>30063</v>
      </c>
      <c r="D1940" t="s">
        <v>30603</v>
      </c>
      <c r="E1940" t="s">
        <v>30603</v>
      </c>
      <c r="F1940" t="s">
        <v>62</v>
      </c>
      <c r="G1940" t="s">
        <v>11096</v>
      </c>
    </row>
    <row r="1941" spans="1:7" x14ac:dyDescent="0.25">
      <c r="A1941">
        <v>246403030</v>
      </c>
      <c r="B1941" t="s">
        <v>32604</v>
      </c>
      <c r="C1941" t="s">
        <v>30063</v>
      </c>
      <c r="D1941" t="s">
        <v>30741</v>
      </c>
      <c r="E1941" t="s">
        <v>30741</v>
      </c>
      <c r="F1941" t="s">
        <v>62</v>
      </c>
      <c r="G1941" t="s">
        <v>11096</v>
      </c>
    </row>
    <row r="1942" spans="1:7" x14ac:dyDescent="0.25">
      <c r="A1942">
        <v>246403032</v>
      </c>
      <c r="B1942" t="s">
        <v>32605</v>
      </c>
      <c r="C1942" t="s">
        <v>30063</v>
      </c>
      <c r="D1942" t="s">
        <v>32606</v>
      </c>
      <c r="E1942" t="s">
        <v>32606</v>
      </c>
      <c r="F1942" t="s">
        <v>62</v>
      </c>
      <c r="G1942" t="s">
        <v>11096</v>
      </c>
    </row>
    <row r="1943" spans="1:7" x14ac:dyDescent="0.25">
      <c r="A1943">
        <v>246403034</v>
      </c>
      <c r="B1943" t="s">
        <v>32607</v>
      </c>
      <c r="C1943" t="s">
        <v>30063</v>
      </c>
      <c r="D1943" t="s">
        <v>32606</v>
      </c>
      <c r="E1943" t="s">
        <v>32606</v>
      </c>
      <c r="F1943" t="s">
        <v>62</v>
      </c>
      <c r="G1943" t="s">
        <v>11096</v>
      </c>
    </row>
    <row r="1944" spans="1:7" x14ac:dyDescent="0.25">
      <c r="A1944">
        <v>246403036</v>
      </c>
      <c r="B1944" t="s">
        <v>32608</v>
      </c>
      <c r="C1944" t="s">
        <v>30063</v>
      </c>
      <c r="D1944" t="s">
        <v>32609</v>
      </c>
      <c r="E1944" t="s">
        <v>32609</v>
      </c>
      <c r="F1944" t="s">
        <v>62</v>
      </c>
      <c r="G1944" t="s">
        <v>11096</v>
      </c>
    </row>
    <row r="1945" spans="1:7" x14ac:dyDescent="0.25">
      <c r="A1945">
        <v>246403038</v>
      </c>
      <c r="B1945" t="s">
        <v>32610</v>
      </c>
      <c r="C1945" t="s">
        <v>30063</v>
      </c>
      <c r="D1945" t="s">
        <v>32611</v>
      </c>
      <c r="E1945" t="s">
        <v>32611</v>
      </c>
      <c r="F1945" t="s">
        <v>62</v>
      </c>
      <c r="G1945" t="s">
        <v>11096</v>
      </c>
    </row>
    <row r="1946" spans="1:7" x14ac:dyDescent="0.25">
      <c r="A1946">
        <v>246403040</v>
      </c>
      <c r="B1946" t="s">
        <v>32612</v>
      </c>
      <c r="C1946" t="s">
        <v>30063</v>
      </c>
      <c r="D1946" t="s">
        <v>32613</v>
      </c>
      <c r="E1946" t="s">
        <v>32613</v>
      </c>
      <c r="F1946" t="s">
        <v>62</v>
      </c>
      <c r="G1946" t="s">
        <v>11096</v>
      </c>
    </row>
    <row r="1947" spans="1:7" x14ac:dyDescent="0.25">
      <c r="A1947">
        <v>246403216</v>
      </c>
      <c r="B1947" t="s">
        <v>32614</v>
      </c>
      <c r="C1947" t="s">
        <v>30063</v>
      </c>
      <c r="D1947" t="s">
        <v>30817</v>
      </c>
      <c r="E1947" t="s">
        <v>30817</v>
      </c>
      <c r="F1947" t="s">
        <v>62</v>
      </c>
      <c r="G1947" t="s">
        <v>11096</v>
      </c>
    </row>
    <row r="1948" spans="1:7" x14ac:dyDescent="0.25">
      <c r="A1948">
        <v>246403218</v>
      </c>
      <c r="B1948" t="s">
        <v>32615</v>
      </c>
      <c r="C1948" t="s">
        <v>30063</v>
      </c>
      <c r="D1948" t="s">
        <v>31416</v>
      </c>
      <c r="E1948" t="s">
        <v>31416</v>
      </c>
      <c r="F1948" t="s">
        <v>62</v>
      </c>
      <c r="G1948" t="s">
        <v>11096</v>
      </c>
    </row>
    <row r="1949" spans="1:7" x14ac:dyDescent="0.25">
      <c r="A1949">
        <v>246403220</v>
      </c>
      <c r="B1949" t="s">
        <v>32616</v>
      </c>
      <c r="C1949" t="s">
        <v>30063</v>
      </c>
      <c r="D1949" t="s">
        <v>31468</v>
      </c>
      <c r="E1949" t="s">
        <v>31468</v>
      </c>
      <c r="F1949" t="s">
        <v>62</v>
      </c>
      <c r="G1949" t="s">
        <v>11096</v>
      </c>
    </row>
    <row r="1950" spans="1:7" x14ac:dyDescent="0.25">
      <c r="A1950">
        <v>246403222</v>
      </c>
      <c r="B1950" t="s">
        <v>32617</v>
      </c>
      <c r="C1950" t="s">
        <v>30063</v>
      </c>
      <c r="D1950" t="s">
        <v>31515</v>
      </c>
      <c r="E1950" t="s">
        <v>31515</v>
      </c>
      <c r="F1950" t="s">
        <v>62</v>
      </c>
      <c r="G1950" t="s">
        <v>11096</v>
      </c>
    </row>
    <row r="1951" spans="1:7" x14ac:dyDescent="0.25">
      <c r="A1951">
        <v>246403224</v>
      </c>
      <c r="B1951" t="s">
        <v>32618</v>
      </c>
      <c r="C1951" t="s">
        <v>30063</v>
      </c>
      <c r="D1951" t="s">
        <v>31714</v>
      </c>
      <c r="E1951" t="s">
        <v>31714</v>
      </c>
      <c r="F1951" t="s">
        <v>62</v>
      </c>
      <c r="G1951" t="s">
        <v>11096</v>
      </c>
    </row>
    <row r="1952" spans="1:7" x14ac:dyDescent="0.25">
      <c r="A1952">
        <v>246403226</v>
      </c>
      <c r="B1952" t="s">
        <v>32619</v>
      </c>
      <c r="C1952" t="s">
        <v>30063</v>
      </c>
      <c r="D1952" t="s">
        <v>32620</v>
      </c>
      <c r="E1952" t="s">
        <v>32620</v>
      </c>
      <c r="F1952" t="s">
        <v>62</v>
      </c>
      <c r="G1952" t="s">
        <v>11096</v>
      </c>
    </row>
    <row r="1953" spans="1:7" x14ac:dyDescent="0.25">
      <c r="A1953">
        <v>246403516</v>
      </c>
      <c r="B1953" t="s">
        <v>32621</v>
      </c>
      <c r="C1953" t="s">
        <v>30063</v>
      </c>
      <c r="D1953" t="s">
        <v>4209</v>
      </c>
      <c r="E1953" t="s">
        <v>4209</v>
      </c>
      <c r="F1953" t="s">
        <v>62</v>
      </c>
      <c r="G1953" t="s">
        <v>11096</v>
      </c>
    </row>
    <row r="1954" spans="1:7" x14ac:dyDescent="0.25">
      <c r="A1954">
        <v>246403518</v>
      </c>
      <c r="B1954" t="s">
        <v>32622</v>
      </c>
      <c r="C1954" t="s">
        <v>30063</v>
      </c>
      <c r="D1954" t="s">
        <v>30335</v>
      </c>
      <c r="E1954" t="s">
        <v>30335</v>
      </c>
      <c r="F1954" t="s">
        <v>62</v>
      </c>
      <c r="G1954" t="s">
        <v>11096</v>
      </c>
    </row>
    <row r="1955" spans="1:7" x14ac:dyDescent="0.25">
      <c r="A1955">
        <v>246403520</v>
      </c>
      <c r="B1955" t="s">
        <v>32623</v>
      </c>
      <c r="C1955" t="s">
        <v>30063</v>
      </c>
      <c r="D1955" t="s">
        <v>4706</v>
      </c>
      <c r="E1955" t="s">
        <v>4706</v>
      </c>
      <c r="F1955" t="s">
        <v>62</v>
      </c>
      <c r="G1955" t="s">
        <v>11096</v>
      </c>
    </row>
    <row r="1956" spans="1:7" x14ac:dyDescent="0.25">
      <c r="A1956">
        <v>246403522</v>
      </c>
      <c r="B1956" t="s">
        <v>32624</v>
      </c>
      <c r="C1956" t="s">
        <v>30063</v>
      </c>
      <c r="D1956" t="s">
        <v>30124</v>
      </c>
      <c r="E1956" t="s">
        <v>30124</v>
      </c>
      <c r="F1956" t="s">
        <v>62</v>
      </c>
      <c r="G1956" t="s">
        <v>11096</v>
      </c>
    </row>
    <row r="1957" spans="1:7" x14ac:dyDescent="0.25">
      <c r="A1957">
        <v>246403524</v>
      </c>
      <c r="B1957" t="s">
        <v>32625</v>
      </c>
      <c r="C1957" t="s">
        <v>30063</v>
      </c>
      <c r="D1957" t="s">
        <v>4209</v>
      </c>
      <c r="E1957" t="s">
        <v>4209</v>
      </c>
      <c r="F1957" t="s">
        <v>62</v>
      </c>
      <c r="G1957" t="s">
        <v>11096</v>
      </c>
    </row>
    <row r="1958" spans="1:7" x14ac:dyDescent="0.25">
      <c r="A1958">
        <v>246403526</v>
      </c>
      <c r="B1958" t="s">
        <v>32626</v>
      </c>
      <c r="C1958" t="s">
        <v>30063</v>
      </c>
      <c r="D1958" t="s">
        <v>32627</v>
      </c>
      <c r="E1958" t="s">
        <v>32627</v>
      </c>
      <c r="F1958" t="s">
        <v>62</v>
      </c>
      <c r="G1958" t="s">
        <v>11096</v>
      </c>
    </row>
    <row r="1959" spans="1:7" x14ac:dyDescent="0.25">
      <c r="A1959">
        <v>246403708</v>
      </c>
      <c r="B1959" t="s">
        <v>32628</v>
      </c>
      <c r="C1959" t="s">
        <v>30063</v>
      </c>
      <c r="D1959" t="s">
        <v>31468</v>
      </c>
      <c r="E1959" t="s">
        <v>31468</v>
      </c>
      <c r="F1959" t="s">
        <v>62</v>
      </c>
      <c r="G1959" t="s">
        <v>11096</v>
      </c>
    </row>
    <row r="1960" spans="1:7" x14ac:dyDescent="0.25">
      <c r="A1960">
        <v>246403710</v>
      </c>
      <c r="B1960" t="s">
        <v>32629</v>
      </c>
      <c r="C1960" t="s">
        <v>30063</v>
      </c>
      <c r="D1960" t="s">
        <v>31515</v>
      </c>
      <c r="E1960" t="s">
        <v>31515</v>
      </c>
      <c r="F1960" t="s">
        <v>62</v>
      </c>
      <c r="G1960" t="s">
        <v>11096</v>
      </c>
    </row>
    <row r="1961" spans="1:7" x14ac:dyDescent="0.25">
      <c r="A1961">
        <v>246403712</v>
      </c>
      <c r="B1961" t="s">
        <v>32630</v>
      </c>
      <c r="C1961" t="s">
        <v>30063</v>
      </c>
      <c r="D1961" t="s">
        <v>5050</v>
      </c>
      <c r="E1961" t="s">
        <v>5050</v>
      </c>
      <c r="F1961" t="s">
        <v>62</v>
      </c>
      <c r="G1961" t="s">
        <v>11096</v>
      </c>
    </row>
    <row r="1962" spans="1:7" x14ac:dyDescent="0.25">
      <c r="A1962">
        <v>246403714</v>
      </c>
      <c r="B1962" t="s">
        <v>32631</v>
      </c>
      <c r="C1962" t="s">
        <v>30063</v>
      </c>
      <c r="D1962" t="s">
        <v>32175</v>
      </c>
      <c r="E1962" t="s">
        <v>32175</v>
      </c>
      <c r="F1962" t="s">
        <v>62</v>
      </c>
      <c r="G1962" t="s">
        <v>11096</v>
      </c>
    </row>
    <row r="1963" spans="1:7" x14ac:dyDescent="0.25">
      <c r="A1963">
        <v>246403716</v>
      </c>
      <c r="B1963" t="s">
        <v>32632</v>
      </c>
      <c r="C1963" t="s">
        <v>30063</v>
      </c>
      <c r="D1963" t="s">
        <v>31992</v>
      </c>
      <c r="E1963" t="s">
        <v>31992</v>
      </c>
      <c r="F1963" t="s">
        <v>62</v>
      </c>
      <c r="G1963" t="s">
        <v>11096</v>
      </c>
    </row>
    <row r="1964" spans="1:7" x14ac:dyDescent="0.25">
      <c r="A1964">
        <v>246403718</v>
      </c>
      <c r="B1964" t="s">
        <v>32633</v>
      </c>
      <c r="C1964" t="s">
        <v>30063</v>
      </c>
      <c r="D1964" t="s">
        <v>30065</v>
      </c>
      <c r="E1964" t="s">
        <v>30065</v>
      </c>
      <c r="F1964" t="s">
        <v>62</v>
      </c>
      <c r="G1964" t="s">
        <v>11096</v>
      </c>
    </row>
    <row r="1965" spans="1:7" x14ac:dyDescent="0.25">
      <c r="A1965">
        <v>246403900</v>
      </c>
      <c r="B1965" t="s">
        <v>32634</v>
      </c>
      <c r="C1965" t="s">
        <v>30063</v>
      </c>
      <c r="D1965" t="s">
        <v>31468</v>
      </c>
      <c r="E1965" t="s">
        <v>31468</v>
      </c>
      <c r="F1965" t="s">
        <v>62</v>
      </c>
      <c r="G1965" t="s">
        <v>11096</v>
      </c>
    </row>
    <row r="1966" spans="1:7" x14ac:dyDescent="0.25">
      <c r="A1966">
        <v>246403902</v>
      </c>
      <c r="B1966" t="s">
        <v>32635</v>
      </c>
      <c r="C1966" t="s">
        <v>30063</v>
      </c>
      <c r="D1966" t="s">
        <v>4209</v>
      </c>
      <c r="E1966" t="s">
        <v>4209</v>
      </c>
      <c r="F1966" t="s">
        <v>62</v>
      </c>
      <c r="G1966" t="s">
        <v>11096</v>
      </c>
    </row>
    <row r="1967" spans="1:7" x14ac:dyDescent="0.25">
      <c r="A1967">
        <v>246403904</v>
      </c>
      <c r="B1967" t="s">
        <v>32636</v>
      </c>
      <c r="C1967" t="s">
        <v>30063</v>
      </c>
      <c r="D1967" t="s">
        <v>31564</v>
      </c>
      <c r="E1967" t="s">
        <v>31564</v>
      </c>
      <c r="F1967" t="s">
        <v>62</v>
      </c>
      <c r="G1967" t="s">
        <v>11096</v>
      </c>
    </row>
    <row r="1968" spans="1:7" x14ac:dyDescent="0.25">
      <c r="A1968">
        <v>246403906</v>
      </c>
      <c r="B1968" t="s">
        <v>32637</v>
      </c>
      <c r="C1968" t="s">
        <v>30063</v>
      </c>
      <c r="D1968" t="s">
        <v>4209</v>
      </c>
      <c r="E1968" t="s">
        <v>4209</v>
      </c>
      <c r="F1968" t="s">
        <v>62</v>
      </c>
      <c r="G1968" t="s">
        <v>11096</v>
      </c>
    </row>
    <row r="1969" spans="1:7" x14ac:dyDescent="0.25">
      <c r="A1969">
        <v>246403908</v>
      </c>
      <c r="B1969" t="s">
        <v>32638</v>
      </c>
      <c r="C1969" t="s">
        <v>30063</v>
      </c>
      <c r="D1969" t="s">
        <v>30205</v>
      </c>
      <c r="E1969" t="s">
        <v>30205</v>
      </c>
      <c r="F1969" t="s">
        <v>62</v>
      </c>
      <c r="G1969" t="s">
        <v>11096</v>
      </c>
    </row>
    <row r="1970" spans="1:7" x14ac:dyDescent="0.25">
      <c r="A1970">
        <v>246403910</v>
      </c>
      <c r="B1970" t="s">
        <v>32639</v>
      </c>
      <c r="C1970" t="s">
        <v>30063</v>
      </c>
      <c r="D1970" t="s">
        <v>30423</v>
      </c>
      <c r="E1970" t="s">
        <v>30423</v>
      </c>
      <c r="F1970" t="s">
        <v>62</v>
      </c>
      <c r="G1970" t="s">
        <v>11096</v>
      </c>
    </row>
    <row r="1971" spans="1:7" x14ac:dyDescent="0.25">
      <c r="A1971">
        <v>246404092</v>
      </c>
      <c r="B1971" t="s">
        <v>32640</v>
      </c>
      <c r="C1971" t="s">
        <v>30063</v>
      </c>
      <c r="D1971" t="s">
        <v>2398</v>
      </c>
      <c r="E1971" t="s">
        <v>2398</v>
      </c>
      <c r="F1971" t="s">
        <v>62</v>
      </c>
      <c r="G1971" t="s">
        <v>11096</v>
      </c>
    </row>
    <row r="1972" spans="1:7" x14ac:dyDescent="0.25">
      <c r="A1972">
        <v>246404094</v>
      </c>
      <c r="B1972" t="s">
        <v>32641</v>
      </c>
      <c r="C1972" t="s">
        <v>30063</v>
      </c>
      <c r="D1972" t="s">
        <v>32642</v>
      </c>
      <c r="E1972" t="s">
        <v>32642</v>
      </c>
      <c r="F1972" t="s">
        <v>62</v>
      </c>
      <c r="G1972" t="s">
        <v>11096</v>
      </c>
    </row>
    <row r="1973" spans="1:7" x14ac:dyDescent="0.25">
      <c r="A1973">
        <v>246404096</v>
      </c>
      <c r="B1973" t="s">
        <v>32643</v>
      </c>
      <c r="C1973" t="s">
        <v>30063</v>
      </c>
      <c r="D1973" t="s">
        <v>31096</v>
      </c>
      <c r="E1973" t="s">
        <v>31096</v>
      </c>
      <c r="F1973" t="s">
        <v>62</v>
      </c>
      <c r="G1973" t="s">
        <v>11096</v>
      </c>
    </row>
    <row r="1974" spans="1:7" x14ac:dyDescent="0.25">
      <c r="A1974">
        <v>246404098</v>
      </c>
      <c r="B1974" t="s">
        <v>32644</v>
      </c>
      <c r="C1974" t="s">
        <v>30063</v>
      </c>
      <c r="D1974" t="s">
        <v>30071</v>
      </c>
      <c r="E1974" t="s">
        <v>30071</v>
      </c>
      <c r="F1974" t="s">
        <v>62</v>
      </c>
      <c r="G1974" t="s">
        <v>11096</v>
      </c>
    </row>
    <row r="1975" spans="1:7" x14ac:dyDescent="0.25">
      <c r="A1975">
        <v>246404100</v>
      </c>
      <c r="B1975" t="s">
        <v>32645</v>
      </c>
      <c r="C1975" t="s">
        <v>30063</v>
      </c>
      <c r="D1975" t="s">
        <v>2398</v>
      </c>
      <c r="E1975" t="s">
        <v>2398</v>
      </c>
      <c r="F1975" t="s">
        <v>62</v>
      </c>
      <c r="G1975" t="s">
        <v>11096</v>
      </c>
    </row>
    <row r="1976" spans="1:7" x14ac:dyDescent="0.25">
      <c r="A1976">
        <v>246404102</v>
      </c>
      <c r="B1976" t="s">
        <v>32646</v>
      </c>
      <c r="C1976" t="s">
        <v>30063</v>
      </c>
      <c r="D1976" t="s">
        <v>32647</v>
      </c>
      <c r="E1976" t="s">
        <v>32647</v>
      </c>
      <c r="F1976" t="s">
        <v>62</v>
      </c>
      <c r="G1976" t="s">
        <v>11096</v>
      </c>
    </row>
    <row r="1977" spans="1:7" x14ac:dyDescent="0.25">
      <c r="A1977">
        <v>246404284</v>
      </c>
      <c r="B1977" t="s">
        <v>32648</v>
      </c>
      <c r="C1977" t="s">
        <v>30063</v>
      </c>
      <c r="D1977" t="s">
        <v>31468</v>
      </c>
      <c r="E1977" t="s">
        <v>31468</v>
      </c>
      <c r="F1977" t="s">
        <v>62</v>
      </c>
      <c r="G1977" t="s">
        <v>11096</v>
      </c>
    </row>
    <row r="1978" spans="1:7" x14ac:dyDescent="0.25">
      <c r="A1978">
        <v>246404286</v>
      </c>
      <c r="B1978" t="s">
        <v>32649</v>
      </c>
      <c r="C1978" t="s">
        <v>30063</v>
      </c>
      <c r="D1978" t="s">
        <v>2398</v>
      </c>
      <c r="E1978" t="s">
        <v>2398</v>
      </c>
      <c r="F1978" t="s">
        <v>62</v>
      </c>
      <c r="G1978" t="s">
        <v>11096</v>
      </c>
    </row>
    <row r="1979" spans="1:7" x14ac:dyDescent="0.25">
      <c r="A1979">
        <v>246404288</v>
      </c>
      <c r="B1979" t="s">
        <v>32650</v>
      </c>
      <c r="C1979" t="s">
        <v>30063</v>
      </c>
      <c r="D1979" t="s">
        <v>31992</v>
      </c>
      <c r="E1979" t="s">
        <v>31992</v>
      </c>
      <c r="F1979" t="s">
        <v>62</v>
      </c>
      <c r="G1979" t="s">
        <v>11096</v>
      </c>
    </row>
    <row r="1980" spans="1:7" x14ac:dyDescent="0.25">
      <c r="A1980">
        <v>246404290</v>
      </c>
      <c r="B1980" t="s">
        <v>32651</v>
      </c>
      <c r="C1980" t="s">
        <v>30063</v>
      </c>
      <c r="D1980" t="s">
        <v>30738</v>
      </c>
      <c r="E1980" t="s">
        <v>30738</v>
      </c>
      <c r="F1980" t="s">
        <v>62</v>
      </c>
      <c r="G1980" t="s">
        <v>11096</v>
      </c>
    </row>
    <row r="1981" spans="1:7" x14ac:dyDescent="0.25">
      <c r="A1981">
        <v>246404292</v>
      </c>
      <c r="B1981" t="s">
        <v>32652</v>
      </c>
      <c r="C1981" t="s">
        <v>30063</v>
      </c>
      <c r="D1981" t="s">
        <v>31571</v>
      </c>
      <c r="E1981" t="s">
        <v>31571</v>
      </c>
      <c r="F1981" t="s">
        <v>62</v>
      </c>
      <c r="G1981" t="s">
        <v>11096</v>
      </c>
    </row>
    <row r="1982" spans="1:7" x14ac:dyDescent="0.25">
      <c r="A1982">
        <v>246404294</v>
      </c>
      <c r="B1982" t="s">
        <v>32653</v>
      </c>
      <c r="C1982" t="s">
        <v>30063</v>
      </c>
      <c r="D1982" t="s">
        <v>32654</v>
      </c>
      <c r="E1982" t="s">
        <v>32654</v>
      </c>
      <c r="F1982" t="s">
        <v>62</v>
      </c>
      <c r="G1982" t="s">
        <v>11096</v>
      </c>
    </row>
    <row r="1983" spans="1:7" x14ac:dyDescent="0.25">
      <c r="A1983">
        <v>246404476</v>
      </c>
      <c r="B1983" t="s">
        <v>32655</v>
      </c>
      <c r="C1983" t="s">
        <v>30063</v>
      </c>
      <c r="D1983" t="s">
        <v>83</v>
      </c>
      <c r="E1983" t="s">
        <v>83</v>
      </c>
      <c r="F1983" t="s">
        <v>62</v>
      </c>
      <c r="G1983" t="s">
        <v>11096</v>
      </c>
    </row>
    <row r="1984" spans="1:7" x14ac:dyDescent="0.25">
      <c r="A1984">
        <v>246404478</v>
      </c>
      <c r="B1984" t="s">
        <v>32656</v>
      </c>
      <c r="C1984" t="s">
        <v>30063</v>
      </c>
      <c r="D1984" t="s">
        <v>83</v>
      </c>
      <c r="E1984" t="s">
        <v>83</v>
      </c>
      <c r="F1984" t="s">
        <v>62</v>
      </c>
      <c r="G1984" t="s">
        <v>11096</v>
      </c>
    </row>
    <row r="1985" spans="1:7" x14ac:dyDescent="0.25">
      <c r="A1985">
        <v>246404480</v>
      </c>
      <c r="B1985" t="s">
        <v>32657</v>
      </c>
      <c r="C1985" t="s">
        <v>30063</v>
      </c>
      <c r="D1985" t="s">
        <v>83</v>
      </c>
      <c r="E1985" t="s">
        <v>83</v>
      </c>
      <c r="F1985" t="s">
        <v>62</v>
      </c>
      <c r="G1985" t="s">
        <v>11096</v>
      </c>
    </row>
    <row r="1986" spans="1:7" x14ac:dyDescent="0.25">
      <c r="A1986">
        <v>246404482</v>
      </c>
      <c r="B1986" t="s">
        <v>32658</v>
      </c>
      <c r="C1986" t="s">
        <v>30063</v>
      </c>
      <c r="D1986" t="s">
        <v>83</v>
      </c>
      <c r="E1986" t="s">
        <v>83</v>
      </c>
      <c r="F1986" t="s">
        <v>62</v>
      </c>
      <c r="G1986" t="s">
        <v>11096</v>
      </c>
    </row>
    <row r="1987" spans="1:7" x14ac:dyDescent="0.25">
      <c r="A1987">
        <v>246404484</v>
      </c>
      <c r="B1987" t="s">
        <v>32659</v>
      </c>
      <c r="C1987" t="s">
        <v>30063</v>
      </c>
      <c r="D1987" t="s">
        <v>83</v>
      </c>
      <c r="E1987" t="s">
        <v>83</v>
      </c>
      <c r="F1987" t="s">
        <v>62</v>
      </c>
      <c r="G1987" t="s">
        <v>11096</v>
      </c>
    </row>
    <row r="1988" spans="1:7" x14ac:dyDescent="0.25">
      <c r="A1988">
        <v>246404486</v>
      </c>
      <c r="B1988" t="s">
        <v>32660</v>
      </c>
      <c r="C1988" t="s">
        <v>30063</v>
      </c>
      <c r="D1988" t="s">
        <v>83</v>
      </c>
      <c r="E1988" t="s">
        <v>83</v>
      </c>
      <c r="F1988" t="s">
        <v>62</v>
      </c>
      <c r="G1988" t="s">
        <v>11096</v>
      </c>
    </row>
    <row r="1989" spans="1:7" x14ac:dyDescent="0.25">
      <c r="A1989">
        <v>246404668</v>
      </c>
      <c r="B1989" t="s">
        <v>32661</v>
      </c>
      <c r="C1989" t="s">
        <v>30063</v>
      </c>
      <c r="D1989" t="s">
        <v>83</v>
      </c>
      <c r="E1989" t="s">
        <v>83</v>
      </c>
      <c r="F1989" t="s">
        <v>62</v>
      </c>
      <c r="G1989" t="s">
        <v>11096</v>
      </c>
    </row>
    <row r="1990" spans="1:7" x14ac:dyDescent="0.25">
      <c r="A1990">
        <v>246404670</v>
      </c>
      <c r="B1990" t="s">
        <v>32662</v>
      </c>
      <c r="C1990" t="s">
        <v>30063</v>
      </c>
      <c r="D1990" t="s">
        <v>83</v>
      </c>
      <c r="E1990" t="s">
        <v>83</v>
      </c>
      <c r="F1990" t="s">
        <v>62</v>
      </c>
      <c r="G1990" t="s">
        <v>11096</v>
      </c>
    </row>
    <row r="1991" spans="1:7" x14ac:dyDescent="0.25">
      <c r="A1991">
        <v>246404672</v>
      </c>
      <c r="B1991" t="s">
        <v>32663</v>
      </c>
      <c r="C1991" t="s">
        <v>30063</v>
      </c>
      <c r="D1991" t="s">
        <v>83</v>
      </c>
      <c r="E1991" t="s">
        <v>83</v>
      </c>
      <c r="F1991" t="s">
        <v>62</v>
      </c>
      <c r="G1991" t="s">
        <v>11096</v>
      </c>
    </row>
    <row r="1992" spans="1:7" x14ac:dyDescent="0.25">
      <c r="A1992">
        <v>246404674</v>
      </c>
      <c r="B1992" t="s">
        <v>32664</v>
      </c>
      <c r="C1992" t="s">
        <v>30063</v>
      </c>
      <c r="D1992" t="s">
        <v>83</v>
      </c>
      <c r="E1992" t="s">
        <v>83</v>
      </c>
      <c r="F1992" t="s">
        <v>62</v>
      </c>
      <c r="G1992" t="s">
        <v>11096</v>
      </c>
    </row>
    <row r="1993" spans="1:7" x14ac:dyDescent="0.25">
      <c r="A1993">
        <v>246404676</v>
      </c>
      <c r="B1993" t="s">
        <v>32665</v>
      </c>
      <c r="C1993" t="s">
        <v>30063</v>
      </c>
      <c r="D1993" t="s">
        <v>83</v>
      </c>
      <c r="E1993" t="s">
        <v>83</v>
      </c>
      <c r="F1993" t="s">
        <v>62</v>
      </c>
      <c r="G1993" t="s">
        <v>11096</v>
      </c>
    </row>
    <row r="1994" spans="1:7" x14ac:dyDescent="0.25">
      <c r="A1994">
        <v>246404678</v>
      </c>
      <c r="B1994" t="s">
        <v>32666</v>
      </c>
      <c r="C1994" t="s">
        <v>30063</v>
      </c>
      <c r="D1994" t="s">
        <v>83</v>
      </c>
      <c r="E1994" t="s">
        <v>83</v>
      </c>
      <c r="F1994" t="s">
        <v>62</v>
      </c>
      <c r="G1994" t="s">
        <v>11096</v>
      </c>
    </row>
    <row r="1995" spans="1:7" x14ac:dyDescent="0.25">
      <c r="A1995">
        <v>246404860</v>
      </c>
      <c r="B1995" t="s">
        <v>32667</v>
      </c>
      <c r="C1995" t="s">
        <v>30063</v>
      </c>
      <c r="D1995" t="s">
        <v>83</v>
      </c>
      <c r="E1995" t="s">
        <v>83</v>
      </c>
      <c r="F1995" t="s">
        <v>62</v>
      </c>
      <c r="G1995" t="s">
        <v>11096</v>
      </c>
    </row>
    <row r="1996" spans="1:7" x14ac:dyDescent="0.25">
      <c r="A1996">
        <v>246404862</v>
      </c>
      <c r="B1996" t="s">
        <v>32668</v>
      </c>
      <c r="C1996" t="s">
        <v>30063</v>
      </c>
      <c r="D1996" t="s">
        <v>83</v>
      </c>
      <c r="E1996" t="s">
        <v>83</v>
      </c>
      <c r="F1996" t="s">
        <v>62</v>
      </c>
      <c r="G1996" t="s">
        <v>11096</v>
      </c>
    </row>
    <row r="1997" spans="1:7" x14ac:dyDescent="0.25">
      <c r="A1997">
        <v>246402710</v>
      </c>
      <c r="B1997" t="s">
        <v>32669</v>
      </c>
      <c r="C1997" t="s">
        <v>30063</v>
      </c>
      <c r="D1997" t="s">
        <v>11311</v>
      </c>
      <c r="E1997" t="s">
        <v>11311</v>
      </c>
      <c r="F1997" t="s">
        <v>62</v>
      </c>
      <c r="G1997" t="s">
        <v>11096</v>
      </c>
    </row>
    <row r="1998" spans="1:7" x14ac:dyDescent="0.25">
      <c r="A1998">
        <v>246402712</v>
      </c>
      <c r="B1998" t="s">
        <v>32670</v>
      </c>
      <c r="C1998" t="s">
        <v>30063</v>
      </c>
      <c r="D1998" t="s">
        <v>11311</v>
      </c>
      <c r="E1998" t="s">
        <v>11311</v>
      </c>
      <c r="F1998" t="s">
        <v>62</v>
      </c>
      <c r="G1998" t="s">
        <v>11096</v>
      </c>
    </row>
    <row r="1999" spans="1:7" x14ac:dyDescent="0.25">
      <c r="A1999">
        <v>246402714</v>
      </c>
      <c r="B1999" t="s">
        <v>32671</v>
      </c>
      <c r="C1999" t="s">
        <v>30063</v>
      </c>
      <c r="D1999" t="s">
        <v>30114</v>
      </c>
      <c r="E1999" t="s">
        <v>30114</v>
      </c>
      <c r="F1999" t="s">
        <v>62</v>
      </c>
      <c r="G1999" t="s">
        <v>11096</v>
      </c>
    </row>
    <row r="2000" spans="1:7" x14ac:dyDescent="0.25">
      <c r="A2000">
        <v>246402716</v>
      </c>
      <c r="B2000" t="s">
        <v>32672</v>
      </c>
      <c r="C2000" t="s">
        <v>30063</v>
      </c>
      <c r="D2000" t="s">
        <v>32673</v>
      </c>
      <c r="E2000" t="s">
        <v>32673</v>
      </c>
      <c r="F2000" t="s">
        <v>62</v>
      </c>
      <c r="G2000" t="s">
        <v>11096</v>
      </c>
    </row>
    <row r="2001" spans="1:7" x14ac:dyDescent="0.25">
      <c r="A2001">
        <v>246402718</v>
      </c>
      <c r="B2001" t="s">
        <v>32674</v>
      </c>
      <c r="C2001" t="s">
        <v>30063</v>
      </c>
      <c r="D2001" t="s">
        <v>10879</v>
      </c>
      <c r="E2001" t="s">
        <v>10879</v>
      </c>
      <c r="F2001" t="s">
        <v>62</v>
      </c>
      <c r="G2001" t="s">
        <v>11096</v>
      </c>
    </row>
    <row r="2002" spans="1:7" x14ac:dyDescent="0.25">
      <c r="A2002">
        <v>246402720</v>
      </c>
      <c r="B2002" t="s">
        <v>32675</v>
      </c>
      <c r="C2002" t="s">
        <v>30063</v>
      </c>
      <c r="D2002" t="s">
        <v>10119</v>
      </c>
      <c r="E2002" t="s">
        <v>10119</v>
      </c>
      <c r="F2002" t="s">
        <v>62</v>
      </c>
      <c r="G2002" t="s">
        <v>11096</v>
      </c>
    </row>
    <row r="2003" spans="1:7" x14ac:dyDescent="0.25">
      <c r="A2003">
        <v>246402898</v>
      </c>
      <c r="B2003" t="s">
        <v>32676</v>
      </c>
      <c r="C2003" t="s">
        <v>30063</v>
      </c>
      <c r="D2003" t="s">
        <v>7821</v>
      </c>
      <c r="E2003" t="s">
        <v>7821</v>
      </c>
      <c r="F2003" t="s">
        <v>62</v>
      </c>
      <c r="G2003" t="s">
        <v>11096</v>
      </c>
    </row>
    <row r="2004" spans="1:7" x14ac:dyDescent="0.25">
      <c r="A2004">
        <v>246402900</v>
      </c>
      <c r="B2004" t="s">
        <v>32677</v>
      </c>
      <c r="C2004" t="s">
        <v>30063</v>
      </c>
      <c r="D2004" t="s">
        <v>30228</v>
      </c>
      <c r="E2004" t="s">
        <v>30228</v>
      </c>
      <c r="F2004" t="s">
        <v>62</v>
      </c>
      <c r="G2004" t="s">
        <v>11096</v>
      </c>
    </row>
    <row r="2005" spans="1:7" x14ac:dyDescent="0.25">
      <c r="A2005">
        <v>246402902</v>
      </c>
      <c r="B2005" t="s">
        <v>32678</v>
      </c>
      <c r="C2005" t="s">
        <v>30063</v>
      </c>
      <c r="D2005" t="s">
        <v>24257</v>
      </c>
      <c r="E2005" t="s">
        <v>24257</v>
      </c>
      <c r="F2005" t="s">
        <v>62</v>
      </c>
      <c r="G2005" t="s">
        <v>11096</v>
      </c>
    </row>
    <row r="2006" spans="1:7" x14ac:dyDescent="0.25">
      <c r="A2006">
        <v>246402904</v>
      </c>
      <c r="B2006" t="s">
        <v>32679</v>
      </c>
      <c r="C2006" t="s">
        <v>30063</v>
      </c>
      <c r="D2006" t="s">
        <v>32680</v>
      </c>
      <c r="E2006" t="s">
        <v>32680</v>
      </c>
      <c r="F2006" t="s">
        <v>62</v>
      </c>
      <c r="G2006" t="s">
        <v>11096</v>
      </c>
    </row>
    <row r="2007" spans="1:7" x14ac:dyDescent="0.25">
      <c r="A2007">
        <v>246402906</v>
      </c>
      <c r="B2007" t="s">
        <v>32681</v>
      </c>
      <c r="C2007" t="s">
        <v>30063</v>
      </c>
      <c r="D2007" t="s">
        <v>30441</v>
      </c>
      <c r="E2007" t="s">
        <v>30441</v>
      </c>
      <c r="F2007" t="s">
        <v>62</v>
      </c>
      <c r="G2007" t="s">
        <v>11096</v>
      </c>
    </row>
    <row r="2008" spans="1:7" x14ac:dyDescent="0.25">
      <c r="A2008">
        <v>246402908</v>
      </c>
      <c r="B2008" t="s">
        <v>32682</v>
      </c>
      <c r="C2008" t="s">
        <v>30063</v>
      </c>
      <c r="D2008" t="s">
        <v>32683</v>
      </c>
      <c r="E2008" t="s">
        <v>32683</v>
      </c>
      <c r="F2008" t="s">
        <v>62</v>
      </c>
      <c r="G2008" t="s">
        <v>11096</v>
      </c>
    </row>
    <row r="2009" spans="1:7" x14ac:dyDescent="0.25">
      <c r="A2009">
        <v>246403042</v>
      </c>
      <c r="B2009" t="s">
        <v>32684</v>
      </c>
      <c r="C2009" t="s">
        <v>30063</v>
      </c>
      <c r="D2009" t="s">
        <v>32349</v>
      </c>
      <c r="E2009" t="s">
        <v>32349</v>
      </c>
      <c r="F2009" t="s">
        <v>62</v>
      </c>
      <c r="G2009" t="s">
        <v>11096</v>
      </c>
    </row>
    <row r="2010" spans="1:7" x14ac:dyDescent="0.25">
      <c r="A2010">
        <v>246403044</v>
      </c>
      <c r="B2010" t="s">
        <v>32685</v>
      </c>
      <c r="C2010" t="s">
        <v>30063</v>
      </c>
      <c r="D2010" t="s">
        <v>30441</v>
      </c>
      <c r="E2010" t="s">
        <v>30441</v>
      </c>
      <c r="F2010" t="s">
        <v>62</v>
      </c>
      <c r="G2010" t="s">
        <v>11096</v>
      </c>
    </row>
    <row r="2011" spans="1:7" x14ac:dyDescent="0.25">
      <c r="A2011">
        <v>246403046</v>
      </c>
      <c r="B2011" t="s">
        <v>32686</v>
      </c>
      <c r="C2011" t="s">
        <v>30063</v>
      </c>
      <c r="D2011" t="s">
        <v>32687</v>
      </c>
      <c r="E2011" t="s">
        <v>32687</v>
      </c>
      <c r="F2011" t="s">
        <v>62</v>
      </c>
      <c r="G2011" t="s">
        <v>11096</v>
      </c>
    </row>
    <row r="2012" spans="1:7" x14ac:dyDescent="0.25">
      <c r="A2012">
        <v>246403048</v>
      </c>
      <c r="B2012" t="s">
        <v>32688</v>
      </c>
      <c r="C2012" t="s">
        <v>30063</v>
      </c>
      <c r="D2012" t="s">
        <v>30218</v>
      </c>
      <c r="E2012" t="s">
        <v>30218</v>
      </c>
      <c r="F2012" t="s">
        <v>62</v>
      </c>
      <c r="G2012" t="s">
        <v>11096</v>
      </c>
    </row>
    <row r="2013" spans="1:7" x14ac:dyDescent="0.25">
      <c r="A2013">
        <v>246403050</v>
      </c>
      <c r="B2013" t="s">
        <v>32689</v>
      </c>
      <c r="C2013" t="s">
        <v>30063</v>
      </c>
      <c r="D2013" t="s">
        <v>30065</v>
      </c>
      <c r="E2013" t="s">
        <v>30065</v>
      </c>
      <c r="F2013" t="s">
        <v>62</v>
      </c>
      <c r="G2013" t="s">
        <v>11096</v>
      </c>
    </row>
    <row r="2014" spans="1:7" x14ac:dyDescent="0.25">
      <c r="A2014">
        <v>246403052</v>
      </c>
      <c r="B2014" t="s">
        <v>32690</v>
      </c>
      <c r="C2014" t="s">
        <v>30063</v>
      </c>
      <c r="D2014" t="s">
        <v>30236</v>
      </c>
      <c r="E2014" t="s">
        <v>30236</v>
      </c>
      <c r="F2014" t="s">
        <v>62</v>
      </c>
      <c r="G2014" t="s">
        <v>11096</v>
      </c>
    </row>
    <row r="2015" spans="1:7" x14ac:dyDescent="0.25">
      <c r="A2015">
        <v>246403228</v>
      </c>
      <c r="B2015" t="s">
        <v>32691</v>
      </c>
      <c r="C2015" t="s">
        <v>30063</v>
      </c>
      <c r="D2015" t="s">
        <v>31564</v>
      </c>
      <c r="E2015" t="s">
        <v>31564</v>
      </c>
      <c r="F2015" t="s">
        <v>62</v>
      </c>
      <c r="G2015" t="s">
        <v>11096</v>
      </c>
    </row>
    <row r="2016" spans="1:7" x14ac:dyDescent="0.25">
      <c r="A2016">
        <v>246403230</v>
      </c>
      <c r="B2016" t="s">
        <v>32692</v>
      </c>
      <c r="C2016" t="s">
        <v>30063</v>
      </c>
      <c r="D2016" t="s">
        <v>32175</v>
      </c>
      <c r="E2016" t="s">
        <v>32175</v>
      </c>
      <c r="F2016" t="s">
        <v>62</v>
      </c>
      <c r="G2016" t="s">
        <v>11096</v>
      </c>
    </row>
    <row r="2017" spans="1:7" x14ac:dyDescent="0.25">
      <c r="A2017">
        <v>246403232</v>
      </c>
      <c r="B2017" t="s">
        <v>32693</v>
      </c>
      <c r="C2017" t="s">
        <v>30063</v>
      </c>
      <c r="D2017" t="s">
        <v>32169</v>
      </c>
      <c r="E2017" t="s">
        <v>32169</v>
      </c>
      <c r="F2017" t="s">
        <v>62</v>
      </c>
      <c r="G2017" t="s">
        <v>11096</v>
      </c>
    </row>
    <row r="2018" spans="1:7" x14ac:dyDescent="0.25">
      <c r="A2018">
        <v>246403234</v>
      </c>
      <c r="B2018" t="s">
        <v>32694</v>
      </c>
      <c r="C2018" t="s">
        <v>30063</v>
      </c>
      <c r="D2018" t="s">
        <v>31564</v>
      </c>
      <c r="E2018" t="s">
        <v>31564</v>
      </c>
      <c r="F2018" t="s">
        <v>62</v>
      </c>
      <c r="G2018" t="s">
        <v>11096</v>
      </c>
    </row>
    <row r="2019" spans="1:7" x14ac:dyDescent="0.25">
      <c r="A2019">
        <v>246403236</v>
      </c>
      <c r="B2019" t="s">
        <v>32695</v>
      </c>
      <c r="C2019" t="s">
        <v>30063</v>
      </c>
      <c r="D2019" t="s">
        <v>12314</v>
      </c>
      <c r="E2019" t="s">
        <v>12314</v>
      </c>
      <c r="F2019" t="s">
        <v>62</v>
      </c>
      <c r="G2019" t="s">
        <v>11096</v>
      </c>
    </row>
    <row r="2020" spans="1:7" x14ac:dyDescent="0.25">
      <c r="A2020">
        <v>246403238</v>
      </c>
      <c r="B2020" t="s">
        <v>32696</v>
      </c>
      <c r="C2020" t="s">
        <v>30063</v>
      </c>
      <c r="D2020" t="s">
        <v>31185</v>
      </c>
      <c r="E2020" t="s">
        <v>31185</v>
      </c>
      <c r="F2020" t="s">
        <v>62</v>
      </c>
      <c r="G2020" t="s">
        <v>11096</v>
      </c>
    </row>
    <row r="2021" spans="1:7" x14ac:dyDescent="0.25">
      <c r="A2021">
        <v>246403334</v>
      </c>
      <c r="B2021" t="s">
        <v>32697</v>
      </c>
      <c r="C2021" t="s">
        <v>30063</v>
      </c>
      <c r="D2021" t="s">
        <v>30738</v>
      </c>
      <c r="E2021" t="s">
        <v>30738</v>
      </c>
      <c r="F2021" t="s">
        <v>62</v>
      </c>
      <c r="G2021" t="s">
        <v>11096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54441</v>
      </c>
      <c r="D2">
        <v>54442</v>
      </c>
    </row>
    <row r="3" spans="1:4" x14ac:dyDescent="0.25">
      <c r="A3" s="1" t="s">
        <v>11088</v>
      </c>
      <c r="B3" s="1" t="s">
        <v>66</v>
      </c>
      <c r="C3" s="1" t="s">
        <v>32698</v>
      </c>
      <c r="D3" s="1" t="s">
        <v>32699</v>
      </c>
    </row>
    <row r="4" spans="1:4" x14ac:dyDescent="0.25">
      <c r="A4">
        <v>246400828</v>
      </c>
      <c r="B4" t="s">
        <v>32700</v>
      </c>
      <c r="C4" t="s">
        <v>21670</v>
      </c>
      <c r="D4" t="s">
        <v>11096</v>
      </c>
    </row>
    <row r="5" spans="1:4" x14ac:dyDescent="0.25">
      <c r="A5">
        <v>246400830</v>
      </c>
      <c r="B5" t="s">
        <v>32701</v>
      </c>
      <c r="C5" t="s">
        <v>21670</v>
      </c>
      <c r="D5" t="s">
        <v>11096</v>
      </c>
    </row>
    <row r="6" spans="1:4" x14ac:dyDescent="0.25">
      <c r="A6">
        <v>246400832</v>
      </c>
      <c r="B6" t="s">
        <v>32702</v>
      </c>
      <c r="C6" t="s">
        <v>21670</v>
      </c>
      <c r="D6" t="s">
        <v>11096</v>
      </c>
    </row>
    <row r="7" spans="1:4" x14ac:dyDescent="0.25">
      <c r="A7">
        <v>246400834</v>
      </c>
      <c r="B7" t="s">
        <v>32703</v>
      </c>
      <c r="C7" t="s">
        <v>21670</v>
      </c>
      <c r="D7" t="s">
        <v>11096</v>
      </c>
    </row>
    <row r="8" spans="1:4" x14ac:dyDescent="0.25">
      <c r="A8">
        <v>246401016</v>
      </c>
      <c r="B8" t="s">
        <v>32704</v>
      </c>
      <c r="C8" t="s">
        <v>21670</v>
      </c>
      <c r="D8" t="s">
        <v>11096</v>
      </c>
    </row>
    <row r="9" spans="1:4" x14ac:dyDescent="0.25">
      <c r="A9">
        <v>246401018</v>
      </c>
      <c r="B9" t="s">
        <v>32705</v>
      </c>
      <c r="C9" t="s">
        <v>21670</v>
      </c>
      <c r="D9" t="s">
        <v>11096</v>
      </c>
    </row>
    <row r="10" spans="1:4" x14ac:dyDescent="0.25">
      <c r="A10">
        <v>246401020</v>
      </c>
      <c r="B10" t="s">
        <v>32706</v>
      </c>
      <c r="C10" t="s">
        <v>21670</v>
      </c>
      <c r="D10" t="s">
        <v>11096</v>
      </c>
    </row>
    <row r="11" spans="1:4" x14ac:dyDescent="0.25">
      <c r="A11">
        <v>246401022</v>
      </c>
      <c r="B11" t="s">
        <v>32707</v>
      </c>
      <c r="C11" t="s">
        <v>21670</v>
      </c>
      <c r="D11" t="s">
        <v>11096</v>
      </c>
    </row>
    <row r="12" spans="1:4" x14ac:dyDescent="0.25">
      <c r="A12">
        <v>246401024</v>
      </c>
      <c r="B12" t="s">
        <v>32708</v>
      </c>
      <c r="C12" t="s">
        <v>21670</v>
      </c>
      <c r="D12" t="s">
        <v>11096</v>
      </c>
    </row>
    <row r="13" spans="1:4" x14ac:dyDescent="0.25">
      <c r="A13">
        <v>246401026</v>
      </c>
      <c r="B13" t="s">
        <v>32709</v>
      </c>
      <c r="C13" t="s">
        <v>21670</v>
      </c>
      <c r="D13" t="s">
        <v>11096</v>
      </c>
    </row>
    <row r="14" spans="1:4" x14ac:dyDescent="0.25">
      <c r="A14">
        <v>246401208</v>
      </c>
      <c r="B14" t="s">
        <v>32710</v>
      </c>
      <c r="C14" t="s">
        <v>21670</v>
      </c>
      <c r="D14" t="s">
        <v>11096</v>
      </c>
    </row>
    <row r="15" spans="1:4" x14ac:dyDescent="0.25">
      <c r="A15">
        <v>246401210</v>
      </c>
      <c r="B15" t="s">
        <v>32711</v>
      </c>
      <c r="C15" t="s">
        <v>21670</v>
      </c>
      <c r="D15" t="s">
        <v>11096</v>
      </c>
    </row>
    <row r="16" spans="1:4" x14ac:dyDescent="0.25">
      <c r="A16">
        <v>246401212</v>
      </c>
      <c r="B16" t="s">
        <v>32712</v>
      </c>
      <c r="C16" t="s">
        <v>21670</v>
      </c>
      <c r="D16" t="s">
        <v>11096</v>
      </c>
    </row>
    <row r="17" spans="1:4" x14ac:dyDescent="0.25">
      <c r="A17">
        <v>246401214</v>
      </c>
      <c r="B17" t="s">
        <v>32713</v>
      </c>
      <c r="C17" t="s">
        <v>21670</v>
      </c>
      <c r="D17" t="s">
        <v>11096</v>
      </c>
    </row>
    <row r="18" spans="1:4" x14ac:dyDescent="0.25">
      <c r="A18">
        <v>246401216</v>
      </c>
      <c r="B18" t="s">
        <v>32714</v>
      </c>
      <c r="C18" t="s">
        <v>21670</v>
      </c>
      <c r="D18" t="s">
        <v>11096</v>
      </c>
    </row>
    <row r="19" spans="1:4" x14ac:dyDescent="0.25">
      <c r="A19">
        <v>246401218</v>
      </c>
      <c r="B19" t="s">
        <v>32715</v>
      </c>
      <c r="C19" t="s">
        <v>21670</v>
      </c>
      <c r="D19" t="s">
        <v>11096</v>
      </c>
    </row>
    <row r="20" spans="1:4" x14ac:dyDescent="0.25">
      <c r="A20">
        <v>246401400</v>
      </c>
      <c r="B20" t="s">
        <v>32716</v>
      </c>
      <c r="C20" t="s">
        <v>21670</v>
      </c>
      <c r="D20" t="s">
        <v>11096</v>
      </c>
    </row>
    <row r="21" spans="1:4" x14ac:dyDescent="0.25">
      <c r="A21">
        <v>246401402</v>
      </c>
      <c r="B21" t="s">
        <v>32717</v>
      </c>
      <c r="C21" t="s">
        <v>21670</v>
      </c>
      <c r="D21" t="s">
        <v>11096</v>
      </c>
    </row>
    <row r="22" spans="1:4" x14ac:dyDescent="0.25">
      <c r="A22">
        <v>246401404</v>
      </c>
      <c r="B22" t="s">
        <v>32718</v>
      </c>
      <c r="C22" t="s">
        <v>21670</v>
      </c>
      <c r="D22" t="s">
        <v>11096</v>
      </c>
    </row>
    <row r="23" spans="1:4" x14ac:dyDescent="0.25">
      <c r="A23">
        <v>246401406</v>
      </c>
      <c r="B23" t="s">
        <v>32719</v>
      </c>
      <c r="C23" t="s">
        <v>21670</v>
      </c>
      <c r="D23" t="s">
        <v>11096</v>
      </c>
    </row>
    <row r="24" spans="1:4" x14ac:dyDescent="0.25">
      <c r="A24">
        <v>246401408</v>
      </c>
      <c r="B24" t="s">
        <v>32720</v>
      </c>
      <c r="C24" t="s">
        <v>21670</v>
      </c>
      <c r="D24" t="s">
        <v>11096</v>
      </c>
    </row>
    <row r="25" spans="1:4" x14ac:dyDescent="0.25">
      <c r="A25">
        <v>246401410</v>
      </c>
      <c r="B25" t="s">
        <v>32721</v>
      </c>
      <c r="C25" t="s">
        <v>21670</v>
      </c>
      <c r="D25" t="s">
        <v>11096</v>
      </c>
    </row>
    <row r="26" spans="1:4" x14ac:dyDescent="0.25">
      <c r="A26">
        <v>246401592</v>
      </c>
      <c r="B26" t="s">
        <v>32722</v>
      </c>
      <c r="C26" t="s">
        <v>21670</v>
      </c>
      <c r="D26" t="s">
        <v>11096</v>
      </c>
    </row>
    <row r="27" spans="1:4" x14ac:dyDescent="0.25">
      <c r="A27">
        <v>246401594</v>
      </c>
      <c r="B27" t="s">
        <v>32723</v>
      </c>
      <c r="C27" t="s">
        <v>21670</v>
      </c>
      <c r="D27" t="s">
        <v>11096</v>
      </c>
    </row>
    <row r="28" spans="1:4" x14ac:dyDescent="0.25">
      <c r="A28">
        <v>246401596</v>
      </c>
      <c r="B28" t="s">
        <v>32724</v>
      </c>
      <c r="C28" t="s">
        <v>21670</v>
      </c>
      <c r="D28" t="s">
        <v>11096</v>
      </c>
    </row>
    <row r="29" spans="1:4" x14ac:dyDescent="0.25">
      <c r="A29">
        <v>246401598</v>
      </c>
      <c r="B29" t="s">
        <v>32725</v>
      </c>
      <c r="C29" t="s">
        <v>21670</v>
      </c>
      <c r="D29" t="s">
        <v>11096</v>
      </c>
    </row>
    <row r="30" spans="1:4" x14ac:dyDescent="0.25">
      <c r="A30">
        <v>246401600</v>
      </c>
      <c r="B30" t="s">
        <v>32726</v>
      </c>
      <c r="C30" t="s">
        <v>21670</v>
      </c>
      <c r="D30" t="s">
        <v>11096</v>
      </c>
    </row>
    <row r="31" spans="1:4" x14ac:dyDescent="0.25">
      <c r="A31">
        <v>246401602</v>
      </c>
      <c r="B31" t="s">
        <v>32727</v>
      </c>
      <c r="C31" t="s">
        <v>21670</v>
      </c>
      <c r="D31" t="s">
        <v>11096</v>
      </c>
    </row>
    <row r="32" spans="1:4" x14ac:dyDescent="0.25">
      <c r="A32">
        <v>246401784</v>
      </c>
      <c r="B32" t="s">
        <v>32728</v>
      </c>
      <c r="C32" t="s">
        <v>21670</v>
      </c>
      <c r="D32" t="s">
        <v>11096</v>
      </c>
    </row>
    <row r="33" spans="1:4" x14ac:dyDescent="0.25">
      <c r="A33">
        <v>246401786</v>
      </c>
      <c r="B33" t="s">
        <v>32729</v>
      </c>
      <c r="C33" t="s">
        <v>21670</v>
      </c>
      <c r="D33" t="s">
        <v>11096</v>
      </c>
    </row>
    <row r="34" spans="1:4" x14ac:dyDescent="0.25">
      <c r="A34">
        <v>246401788</v>
      </c>
      <c r="B34" t="s">
        <v>32730</v>
      </c>
      <c r="C34" t="s">
        <v>21670</v>
      </c>
      <c r="D34" t="s">
        <v>11096</v>
      </c>
    </row>
    <row r="35" spans="1:4" x14ac:dyDescent="0.25">
      <c r="A35">
        <v>246401790</v>
      </c>
      <c r="B35" t="s">
        <v>32731</v>
      </c>
      <c r="C35" t="s">
        <v>21670</v>
      </c>
      <c r="D35" t="s">
        <v>11096</v>
      </c>
    </row>
    <row r="36" spans="1:4" x14ac:dyDescent="0.25">
      <c r="A36">
        <v>246401792</v>
      </c>
      <c r="B36" t="s">
        <v>32732</v>
      </c>
      <c r="C36" t="s">
        <v>21670</v>
      </c>
      <c r="D36" t="s">
        <v>11096</v>
      </c>
    </row>
    <row r="37" spans="1:4" x14ac:dyDescent="0.25">
      <c r="A37">
        <v>246401794</v>
      </c>
      <c r="B37" t="s">
        <v>32733</v>
      </c>
      <c r="C37" t="s">
        <v>21670</v>
      </c>
      <c r="D37" t="s">
        <v>11096</v>
      </c>
    </row>
    <row r="38" spans="1:4" x14ac:dyDescent="0.25">
      <c r="A38">
        <v>246401976</v>
      </c>
      <c r="B38" t="s">
        <v>32734</v>
      </c>
      <c r="C38" t="s">
        <v>21670</v>
      </c>
      <c r="D38" t="s">
        <v>11096</v>
      </c>
    </row>
    <row r="39" spans="1:4" x14ac:dyDescent="0.25">
      <c r="A39">
        <v>246401978</v>
      </c>
      <c r="B39" t="s">
        <v>32735</v>
      </c>
      <c r="C39" t="s">
        <v>21670</v>
      </c>
      <c r="D39" t="s">
        <v>11096</v>
      </c>
    </row>
    <row r="40" spans="1:4" x14ac:dyDescent="0.25">
      <c r="A40">
        <v>246401980</v>
      </c>
      <c r="B40" t="s">
        <v>32736</v>
      </c>
      <c r="C40" t="s">
        <v>21670</v>
      </c>
      <c r="D40" t="s">
        <v>11096</v>
      </c>
    </row>
    <row r="41" spans="1:4" x14ac:dyDescent="0.25">
      <c r="A41">
        <v>246401982</v>
      </c>
      <c r="B41" t="s">
        <v>32737</v>
      </c>
      <c r="C41" t="s">
        <v>21670</v>
      </c>
      <c r="D41" t="s">
        <v>11096</v>
      </c>
    </row>
    <row r="42" spans="1:4" x14ac:dyDescent="0.25">
      <c r="A42">
        <v>246401984</v>
      </c>
      <c r="B42" t="s">
        <v>32738</v>
      </c>
      <c r="C42" t="s">
        <v>21670</v>
      </c>
      <c r="D42" t="s">
        <v>11096</v>
      </c>
    </row>
    <row r="43" spans="1:4" x14ac:dyDescent="0.25">
      <c r="A43">
        <v>246401986</v>
      </c>
      <c r="B43" t="s">
        <v>32739</v>
      </c>
      <c r="C43" t="s">
        <v>21670</v>
      </c>
      <c r="D43" t="s">
        <v>11096</v>
      </c>
    </row>
    <row r="44" spans="1:4" x14ac:dyDescent="0.25">
      <c r="A44">
        <v>246402168</v>
      </c>
      <c r="B44" t="s">
        <v>32740</v>
      </c>
      <c r="C44" t="s">
        <v>21670</v>
      </c>
      <c r="D44" t="s">
        <v>11096</v>
      </c>
    </row>
    <row r="45" spans="1:4" x14ac:dyDescent="0.25">
      <c r="A45">
        <v>246402170</v>
      </c>
      <c r="B45" t="s">
        <v>32741</v>
      </c>
      <c r="C45" t="s">
        <v>21670</v>
      </c>
      <c r="D45" t="s">
        <v>11096</v>
      </c>
    </row>
    <row r="46" spans="1:4" x14ac:dyDescent="0.25">
      <c r="A46">
        <v>246402172</v>
      </c>
      <c r="B46" t="s">
        <v>32742</v>
      </c>
      <c r="C46" t="s">
        <v>21670</v>
      </c>
      <c r="D46" t="s">
        <v>11096</v>
      </c>
    </row>
    <row r="47" spans="1:4" x14ac:dyDescent="0.25">
      <c r="A47">
        <v>246402174</v>
      </c>
      <c r="B47" t="s">
        <v>32743</v>
      </c>
      <c r="C47" t="s">
        <v>21670</v>
      </c>
      <c r="D47" t="s">
        <v>11096</v>
      </c>
    </row>
    <row r="48" spans="1:4" x14ac:dyDescent="0.25">
      <c r="A48">
        <v>246402176</v>
      </c>
      <c r="B48" t="s">
        <v>32744</v>
      </c>
      <c r="C48" t="s">
        <v>21670</v>
      </c>
      <c r="D48" t="s">
        <v>11096</v>
      </c>
    </row>
    <row r="49" spans="1:4" x14ac:dyDescent="0.25">
      <c r="A49">
        <v>246402178</v>
      </c>
      <c r="B49" t="s">
        <v>32745</v>
      </c>
      <c r="C49" t="s">
        <v>21670</v>
      </c>
      <c r="D49" t="s">
        <v>11096</v>
      </c>
    </row>
    <row r="50" spans="1:4" x14ac:dyDescent="0.25">
      <c r="A50">
        <v>246402338</v>
      </c>
      <c r="B50" t="s">
        <v>32746</v>
      </c>
      <c r="C50" t="s">
        <v>21670</v>
      </c>
      <c r="D50" t="s">
        <v>11096</v>
      </c>
    </row>
    <row r="51" spans="1:4" x14ac:dyDescent="0.25">
      <c r="A51">
        <v>246402340</v>
      </c>
      <c r="B51" t="s">
        <v>32747</v>
      </c>
      <c r="C51" t="s">
        <v>21670</v>
      </c>
      <c r="D51" t="s">
        <v>11096</v>
      </c>
    </row>
    <row r="52" spans="1:4" x14ac:dyDescent="0.25">
      <c r="A52">
        <v>246402342</v>
      </c>
      <c r="B52" t="s">
        <v>32748</v>
      </c>
      <c r="C52" t="s">
        <v>21670</v>
      </c>
      <c r="D52" t="s">
        <v>11096</v>
      </c>
    </row>
    <row r="53" spans="1:4" x14ac:dyDescent="0.25">
      <c r="A53">
        <v>246402344</v>
      </c>
      <c r="B53" t="s">
        <v>32749</v>
      </c>
      <c r="C53" t="s">
        <v>21670</v>
      </c>
      <c r="D53" t="s">
        <v>11096</v>
      </c>
    </row>
    <row r="54" spans="1:4" x14ac:dyDescent="0.25">
      <c r="A54">
        <v>246402346</v>
      </c>
      <c r="B54" t="s">
        <v>32750</v>
      </c>
      <c r="C54" t="s">
        <v>21670</v>
      </c>
      <c r="D54" t="s">
        <v>11096</v>
      </c>
    </row>
    <row r="55" spans="1:4" x14ac:dyDescent="0.25">
      <c r="A55">
        <v>246402348</v>
      </c>
      <c r="B55" t="s">
        <v>32751</v>
      </c>
      <c r="C55" t="s">
        <v>21670</v>
      </c>
      <c r="D55" t="s">
        <v>11096</v>
      </c>
    </row>
    <row r="56" spans="1:4" x14ac:dyDescent="0.25">
      <c r="A56">
        <v>246402516</v>
      </c>
      <c r="B56" t="s">
        <v>32752</v>
      </c>
      <c r="C56" t="s">
        <v>21670</v>
      </c>
      <c r="D56" t="s">
        <v>11096</v>
      </c>
    </row>
    <row r="57" spans="1:4" x14ac:dyDescent="0.25">
      <c r="A57">
        <v>246402518</v>
      </c>
      <c r="B57" t="s">
        <v>32753</v>
      </c>
      <c r="C57" t="s">
        <v>21670</v>
      </c>
      <c r="D57" t="s">
        <v>11096</v>
      </c>
    </row>
    <row r="58" spans="1:4" x14ac:dyDescent="0.25">
      <c r="A58">
        <v>246402520</v>
      </c>
      <c r="B58" t="s">
        <v>32754</v>
      </c>
      <c r="C58" t="s">
        <v>21670</v>
      </c>
      <c r="D58" t="s">
        <v>11096</v>
      </c>
    </row>
    <row r="59" spans="1:4" x14ac:dyDescent="0.25">
      <c r="A59">
        <v>246402522</v>
      </c>
      <c r="B59" t="s">
        <v>32755</v>
      </c>
      <c r="C59" t="s">
        <v>21670</v>
      </c>
      <c r="D59" t="s">
        <v>11096</v>
      </c>
    </row>
    <row r="60" spans="1:4" x14ac:dyDescent="0.25">
      <c r="A60">
        <v>246402524</v>
      </c>
      <c r="B60" t="s">
        <v>32756</v>
      </c>
      <c r="C60" t="s">
        <v>21670</v>
      </c>
      <c r="D60" t="s">
        <v>11096</v>
      </c>
    </row>
    <row r="61" spans="1:4" x14ac:dyDescent="0.25">
      <c r="A61">
        <v>246402526</v>
      </c>
      <c r="B61" t="s">
        <v>32757</v>
      </c>
      <c r="C61" t="s">
        <v>21670</v>
      </c>
      <c r="D61" t="s">
        <v>11096</v>
      </c>
    </row>
    <row r="62" spans="1:4" x14ac:dyDescent="0.25">
      <c r="A62">
        <v>246400836</v>
      </c>
      <c r="B62" t="s">
        <v>32758</v>
      </c>
      <c r="C62" t="s">
        <v>21670</v>
      </c>
      <c r="D62" t="s">
        <v>11096</v>
      </c>
    </row>
    <row r="63" spans="1:4" x14ac:dyDescent="0.25">
      <c r="A63">
        <v>246400838</v>
      </c>
      <c r="B63" t="s">
        <v>32759</v>
      </c>
      <c r="C63" t="s">
        <v>21670</v>
      </c>
      <c r="D63" t="s">
        <v>11096</v>
      </c>
    </row>
    <row r="64" spans="1:4" x14ac:dyDescent="0.25">
      <c r="A64">
        <v>246400840</v>
      </c>
      <c r="B64" t="s">
        <v>32760</v>
      </c>
      <c r="C64" t="s">
        <v>21670</v>
      </c>
      <c r="D64" t="s">
        <v>11096</v>
      </c>
    </row>
    <row r="65" spans="1:4" x14ac:dyDescent="0.25">
      <c r="A65">
        <v>246400842</v>
      </c>
      <c r="B65" t="s">
        <v>32761</v>
      </c>
      <c r="C65" t="s">
        <v>21670</v>
      </c>
      <c r="D65" t="s">
        <v>11096</v>
      </c>
    </row>
    <row r="66" spans="1:4" x14ac:dyDescent="0.25">
      <c r="A66">
        <v>246400844</v>
      </c>
      <c r="B66" t="s">
        <v>32762</v>
      </c>
      <c r="C66" t="s">
        <v>21670</v>
      </c>
      <c r="D66" t="s">
        <v>11096</v>
      </c>
    </row>
    <row r="67" spans="1:4" x14ac:dyDescent="0.25">
      <c r="A67">
        <v>246400846</v>
      </c>
      <c r="B67" t="s">
        <v>32763</v>
      </c>
      <c r="C67" t="s">
        <v>21670</v>
      </c>
      <c r="D67" t="s">
        <v>11096</v>
      </c>
    </row>
    <row r="68" spans="1:4" x14ac:dyDescent="0.25">
      <c r="A68">
        <v>246401028</v>
      </c>
      <c r="B68" t="s">
        <v>32764</v>
      </c>
      <c r="C68" t="s">
        <v>21670</v>
      </c>
      <c r="D68" t="s">
        <v>11096</v>
      </c>
    </row>
    <row r="69" spans="1:4" x14ac:dyDescent="0.25">
      <c r="A69">
        <v>246401030</v>
      </c>
      <c r="B69" t="s">
        <v>32765</v>
      </c>
      <c r="C69" t="s">
        <v>21670</v>
      </c>
      <c r="D69" t="s">
        <v>11096</v>
      </c>
    </row>
    <row r="70" spans="1:4" x14ac:dyDescent="0.25">
      <c r="A70">
        <v>246401032</v>
      </c>
      <c r="B70" t="s">
        <v>32766</v>
      </c>
      <c r="C70" t="s">
        <v>21670</v>
      </c>
      <c r="D70" t="s">
        <v>11096</v>
      </c>
    </row>
    <row r="71" spans="1:4" x14ac:dyDescent="0.25">
      <c r="A71">
        <v>246401034</v>
      </c>
      <c r="B71" t="s">
        <v>32767</v>
      </c>
      <c r="C71" t="s">
        <v>21670</v>
      </c>
      <c r="D71" t="s">
        <v>11096</v>
      </c>
    </row>
    <row r="72" spans="1:4" x14ac:dyDescent="0.25">
      <c r="A72">
        <v>246401036</v>
      </c>
      <c r="B72" t="s">
        <v>32768</v>
      </c>
      <c r="C72" t="s">
        <v>21670</v>
      </c>
      <c r="D72" t="s">
        <v>11096</v>
      </c>
    </row>
    <row r="73" spans="1:4" x14ac:dyDescent="0.25">
      <c r="A73">
        <v>246401038</v>
      </c>
      <c r="B73" t="s">
        <v>32769</v>
      </c>
      <c r="C73" t="s">
        <v>21670</v>
      </c>
      <c r="D73" t="s">
        <v>11096</v>
      </c>
    </row>
    <row r="74" spans="1:4" x14ac:dyDescent="0.25">
      <c r="A74">
        <v>246401220</v>
      </c>
      <c r="B74" t="s">
        <v>32770</v>
      </c>
      <c r="C74" t="s">
        <v>21670</v>
      </c>
      <c r="D74" t="s">
        <v>11096</v>
      </c>
    </row>
    <row r="75" spans="1:4" x14ac:dyDescent="0.25">
      <c r="A75">
        <v>246401222</v>
      </c>
      <c r="B75" t="s">
        <v>32771</v>
      </c>
      <c r="C75" t="s">
        <v>21670</v>
      </c>
      <c r="D75" t="s">
        <v>11096</v>
      </c>
    </row>
    <row r="76" spans="1:4" x14ac:dyDescent="0.25">
      <c r="A76">
        <v>246401224</v>
      </c>
      <c r="B76" t="s">
        <v>32772</v>
      </c>
      <c r="C76" t="s">
        <v>21670</v>
      </c>
      <c r="D76" t="s">
        <v>11096</v>
      </c>
    </row>
    <row r="77" spans="1:4" x14ac:dyDescent="0.25">
      <c r="A77">
        <v>246401226</v>
      </c>
      <c r="B77" t="s">
        <v>32773</v>
      </c>
      <c r="C77" t="s">
        <v>21670</v>
      </c>
      <c r="D77" t="s">
        <v>11096</v>
      </c>
    </row>
    <row r="78" spans="1:4" x14ac:dyDescent="0.25">
      <c r="A78">
        <v>246401228</v>
      </c>
      <c r="B78" t="s">
        <v>32774</v>
      </c>
      <c r="C78" t="s">
        <v>21670</v>
      </c>
      <c r="D78" t="s">
        <v>11096</v>
      </c>
    </row>
    <row r="79" spans="1:4" x14ac:dyDescent="0.25">
      <c r="A79">
        <v>246401230</v>
      </c>
      <c r="B79" t="s">
        <v>32775</v>
      </c>
      <c r="C79" t="s">
        <v>21670</v>
      </c>
      <c r="D79" t="s">
        <v>11096</v>
      </c>
    </row>
    <row r="80" spans="1:4" x14ac:dyDescent="0.25">
      <c r="A80">
        <v>246401412</v>
      </c>
      <c r="B80" t="s">
        <v>32776</v>
      </c>
      <c r="C80" t="s">
        <v>21670</v>
      </c>
      <c r="D80" t="s">
        <v>11096</v>
      </c>
    </row>
    <row r="81" spans="1:4" x14ac:dyDescent="0.25">
      <c r="A81">
        <v>246401414</v>
      </c>
      <c r="B81" t="s">
        <v>32777</v>
      </c>
      <c r="C81" t="s">
        <v>21670</v>
      </c>
      <c r="D81" t="s">
        <v>11096</v>
      </c>
    </row>
    <row r="82" spans="1:4" x14ac:dyDescent="0.25">
      <c r="A82">
        <v>246401416</v>
      </c>
      <c r="B82" t="s">
        <v>32778</v>
      </c>
      <c r="C82" t="s">
        <v>21670</v>
      </c>
      <c r="D82" t="s">
        <v>11096</v>
      </c>
    </row>
    <row r="83" spans="1:4" x14ac:dyDescent="0.25">
      <c r="A83">
        <v>246401418</v>
      </c>
      <c r="B83" t="s">
        <v>32779</v>
      </c>
      <c r="C83" t="s">
        <v>21670</v>
      </c>
      <c r="D83" t="s">
        <v>11096</v>
      </c>
    </row>
    <row r="84" spans="1:4" x14ac:dyDescent="0.25">
      <c r="A84">
        <v>246401420</v>
      </c>
      <c r="B84" t="s">
        <v>32780</v>
      </c>
      <c r="C84" t="s">
        <v>21670</v>
      </c>
      <c r="D84" t="s">
        <v>11096</v>
      </c>
    </row>
    <row r="85" spans="1:4" x14ac:dyDescent="0.25">
      <c r="A85">
        <v>246401422</v>
      </c>
      <c r="B85" t="s">
        <v>32781</v>
      </c>
      <c r="C85" t="s">
        <v>21670</v>
      </c>
      <c r="D85" t="s">
        <v>11096</v>
      </c>
    </row>
    <row r="86" spans="1:4" x14ac:dyDescent="0.25">
      <c r="A86">
        <v>246401604</v>
      </c>
      <c r="B86" t="s">
        <v>32782</v>
      </c>
      <c r="C86" t="s">
        <v>21670</v>
      </c>
      <c r="D86" t="s">
        <v>11096</v>
      </c>
    </row>
    <row r="87" spans="1:4" x14ac:dyDescent="0.25">
      <c r="A87">
        <v>246401606</v>
      </c>
      <c r="B87" t="s">
        <v>32783</v>
      </c>
      <c r="C87" t="s">
        <v>21670</v>
      </c>
      <c r="D87" t="s">
        <v>11096</v>
      </c>
    </row>
    <row r="88" spans="1:4" x14ac:dyDescent="0.25">
      <c r="A88">
        <v>246401608</v>
      </c>
      <c r="B88" t="s">
        <v>32784</v>
      </c>
      <c r="C88" t="s">
        <v>21670</v>
      </c>
      <c r="D88" t="s">
        <v>11096</v>
      </c>
    </row>
    <row r="89" spans="1:4" x14ac:dyDescent="0.25">
      <c r="A89">
        <v>246401610</v>
      </c>
      <c r="B89" t="s">
        <v>32785</v>
      </c>
      <c r="C89" t="s">
        <v>21670</v>
      </c>
      <c r="D89" t="s">
        <v>11096</v>
      </c>
    </row>
    <row r="90" spans="1:4" x14ac:dyDescent="0.25">
      <c r="A90">
        <v>246401612</v>
      </c>
      <c r="B90" t="s">
        <v>32786</v>
      </c>
      <c r="C90" t="s">
        <v>21670</v>
      </c>
      <c r="D90" t="s">
        <v>11096</v>
      </c>
    </row>
    <row r="91" spans="1:4" x14ac:dyDescent="0.25">
      <c r="A91">
        <v>246401614</v>
      </c>
      <c r="B91" t="s">
        <v>32787</v>
      </c>
      <c r="C91" t="s">
        <v>21670</v>
      </c>
      <c r="D91" t="s">
        <v>11096</v>
      </c>
    </row>
    <row r="92" spans="1:4" x14ac:dyDescent="0.25">
      <c r="A92">
        <v>246401796</v>
      </c>
      <c r="B92" t="s">
        <v>32788</v>
      </c>
      <c r="C92" t="s">
        <v>21670</v>
      </c>
      <c r="D92" t="s">
        <v>11096</v>
      </c>
    </row>
    <row r="93" spans="1:4" x14ac:dyDescent="0.25">
      <c r="A93">
        <v>246401798</v>
      </c>
      <c r="B93" t="s">
        <v>32789</v>
      </c>
      <c r="C93" t="s">
        <v>21670</v>
      </c>
      <c r="D93" t="s">
        <v>11096</v>
      </c>
    </row>
    <row r="94" spans="1:4" x14ac:dyDescent="0.25">
      <c r="A94">
        <v>246401800</v>
      </c>
      <c r="B94" t="s">
        <v>32790</v>
      </c>
      <c r="C94" t="s">
        <v>21670</v>
      </c>
      <c r="D94" t="s">
        <v>11096</v>
      </c>
    </row>
    <row r="95" spans="1:4" x14ac:dyDescent="0.25">
      <c r="A95">
        <v>246401802</v>
      </c>
      <c r="B95" t="s">
        <v>32791</v>
      </c>
      <c r="C95" t="s">
        <v>21670</v>
      </c>
      <c r="D95" t="s">
        <v>11096</v>
      </c>
    </row>
    <row r="96" spans="1:4" x14ac:dyDescent="0.25">
      <c r="A96">
        <v>246401804</v>
      </c>
      <c r="B96" t="s">
        <v>32792</v>
      </c>
      <c r="C96" t="s">
        <v>21670</v>
      </c>
      <c r="D96" t="s">
        <v>11096</v>
      </c>
    </row>
    <row r="97" spans="1:4" x14ac:dyDescent="0.25">
      <c r="A97">
        <v>246401806</v>
      </c>
      <c r="B97" t="s">
        <v>32793</v>
      </c>
      <c r="C97" t="s">
        <v>21670</v>
      </c>
      <c r="D97" t="s">
        <v>11096</v>
      </c>
    </row>
    <row r="98" spans="1:4" x14ac:dyDescent="0.25">
      <c r="A98">
        <v>246401988</v>
      </c>
      <c r="B98" t="s">
        <v>32794</v>
      </c>
      <c r="C98" t="s">
        <v>21670</v>
      </c>
      <c r="D98" t="s">
        <v>11096</v>
      </c>
    </row>
    <row r="99" spans="1:4" x14ac:dyDescent="0.25">
      <c r="A99">
        <v>246401990</v>
      </c>
      <c r="B99" t="s">
        <v>32795</v>
      </c>
      <c r="C99" t="s">
        <v>21670</v>
      </c>
      <c r="D99" t="s">
        <v>11096</v>
      </c>
    </row>
    <row r="100" spans="1:4" x14ac:dyDescent="0.25">
      <c r="A100">
        <v>246401992</v>
      </c>
      <c r="B100" t="s">
        <v>32796</v>
      </c>
      <c r="C100" t="s">
        <v>21670</v>
      </c>
      <c r="D100" t="s">
        <v>11096</v>
      </c>
    </row>
    <row r="101" spans="1:4" x14ac:dyDescent="0.25">
      <c r="A101">
        <v>246401994</v>
      </c>
      <c r="B101" t="s">
        <v>32797</v>
      </c>
      <c r="C101" t="s">
        <v>21670</v>
      </c>
      <c r="D101" t="s">
        <v>11096</v>
      </c>
    </row>
    <row r="102" spans="1:4" x14ac:dyDescent="0.25">
      <c r="A102">
        <v>246401996</v>
      </c>
      <c r="B102" t="s">
        <v>32798</v>
      </c>
      <c r="C102" t="s">
        <v>21670</v>
      </c>
      <c r="D102" t="s">
        <v>11096</v>
      </c>
    </row>
    <row r="103" spans="1:4" x14ac:dyDescent="0.25">
      <c r="A103">
        <v>246401998</v>
      </c>
      <c r="B103" t="s">
        <v>32799</v>
      </c>
      <c r="C103" t="s">
        <v>21670</v>
      </c>
      <c r="D103" t="s">
        <v>11096</v>
      </c>
    </row>
    <row r="104" spans="1:4" x14ac:dyDescent="0.25">
      <c r="A104">
        <v>246402180</v>
      </c>
      <c r="B104" t="s">
        <v>32800</v>
      </c>
      <c r="C104" t="s">
        <v>21670</v>
      </c>
      <c r="D104" t="s">
        <v>11096</v>
      </c>
    </row>
    <row r="105" spans="1:4" x14ac:dyDescent="0.25">
      <c r="A105">
        <v>246402182</v>
      </c>
      <c r="B105" t="s">
        <v>32801</v>
      </c>
      <c r="C105" t="s">
        <v>21670</v>
      </c>
      <c r="D105" t="s">
        <v>11096</v>
      </c>
    </row>
    <row r="106" spans="1:4" x14ac:dyDescent="0.25">
      <c r="A106">
        <v>246402184</v>
      </c>
      <c r="B106" t="s">
        <v>32802</v>
      </c>
      <c r="C106" t="s">
        <v>21670</v>
      </c>
      <c r="D106" t="s">
        <v>11096</v>
      </c>
    </row>
    <row r="107" spans="1:4" x14ac:dyDescent="0.25">
      <c r="A107">
        <v>246402186</v>
      </c>
      <c r="B107" t="s">
        <v>32803</v>
      </c>
      <c r="C107" t="s">
        <v>21670</v>
      </c>
      <c r="D107" t="s">
        <v>11096</v>
      </c>
    </row>
    <row r="108" spans="1:4" x14ac:dyDescent="0.25">
      <c r="A108">
        <v>246402188</v>
      </c>
      <c r="B108" t="s">
        <v>32804</v>
      </c>
      <c r="C108" t="s">
        <v>21670</v>
      </c>
      <c r="D108" t="s">
        <v>11096</v>
      </c>
    </row>
    <row r="109" spans="1:4" x14ac:dyDescent="0.25">
      <c r="A109">
        <v>246402190</v>
      </c>
      <c r="B109" t="s">
        <v>32805</v>
      </c>
      <c r="C109" t="s">
        <v>21670</v>
      </c>
      <c r="D109" t="s">
        <v>11096</v>
      </c>
    </row>
    <row r="110" spans="1:4" x14ac:dyDescent="0.25">
      <c r="A110">
        <v>246402350</v>
      </c>
      <c r="B110" t="s">
        <v>32806</v>
      </c>
      <c r="C110" t="s">
        <v>21670</v>
      </c>
      <c r="D110" t="s">
        <v>11096</v>
      </c>
    </row>
    <row r="111" spans="1:4" x14ac:dyDescent="0.25">
      <c r="A111">
        <v>246402352</v>
      </c>
      <c r="B111" t="s">
        <v>32807</v>
      </c>
      <c r="C111" t="s">
        <v>21670</v>
      </c>
      <c r="D111" t="s">
        <v>11096</v>
      </c>
    </row>
    <row r="112" spans="1:4" x14ac:dyDescent="0.25">
      <c r="A112">
        <v>246402354</v>
      </c>
      <c r="B112" t="s">
        <v>32808</v>
      </c>
      <c r="C112" t="s">
        <v>21670</v>
      </c>
      <c r="D112" t="s">
        <v>11096</v>
      </c>
    </row>
    <row r="113" spans="1:4" x14ac:dyDescent="0.25">
      <c r="A113">
        <v>246402356</v>
      </c>
      <c r="B113" t="s">
        <v>32809</v>
      </c>
      <c r="C113" t="s">
        <v>21670</v>
      </c>
      <c r="D113" t="s">
        <v>11096</v>
      </c>
    </row>
    <row r="114" spans="1:4" x14ac:dyDescent="0.25">
      <c r="A114">
        <v>246402358</v>
      </c>
      <c r="B114" t="s">
        <v>32810</v>
      </c>
      <c r="C114" t="s">
        <v>21670</v>
      </c>
      <c r="D114" t="s">
        <v>11096</v>
      </c>
    </row>
    <row r="115" spans="1:4" x14ac:dyDescent="0.25">
      <c r="A115">
        <v>246402360</v>
      </c>
      <c r="B115" t="s">
        <v>32811</v>
      </c>
      <c r="C115" t="s">
        <v>21670</v>
      </c>
      <c r="D115" t="s">
        <v>11096</v>
      </c>
    </row>
    <row r="116" spans="1:4" x14ac:dyDescent="0.25">
      <c r="A116">
        <v>246402528</v>
      </c>
      <c r="B116" t="s">
        <v>32812</v>
      </c>
      <c r="C116" t="s">
        <v>21670</v>
      </c>
      <c r="D116" t="s">
        <v>11096</v>
      </c>
    </row>
    <row r="117" spans="1:4" x14ac:dyDescent="0.25">
      <c r="A117">
        <v>246402530</v>
      </c>
      <c r="B117" t="s">
        <v>32813</v>
      </c>
      <c r="C117" t="s">
        <v>21670</v>
      </c>
      <c r="D117" t="s">
        <v>11096</v>
      </c>
    </row>
    <row r="118" spans="1:4" x14ac:dyDescent="0.25">
      <c r="A118">
        <v>246402532</v>
      </c>
      <c r="B118" t="s">
        <v>32814</v>
      </c>
      <c r="C118" t="s">
        <v>21670</v>
      </c>
      <c r="D118" t="s">
        <v>11096</v>
      </c>
    </row>
    <row r="119" spans="1:4" x14ac:dyDescent="0.25">
      <c r="A119">
        <v>246402534</v>
      </c>
      <c r="B119" t="s">
        <v>32815</v>
      </c>
      <c r="C119" t="s">
        <v>21670</v>
      </c>
      <c r="D119" t="s">
        <v>11096</v>
      </c>
    </row>
    <row r="120" spans="1:4" x14ac:dyDescent="0.25">
      <c r="A120">
        <v>246402536</v>
      </c>
      <c r="B120" t="s">
        <v>32816</v>
      </c>
      <c r="C120" t="s">
        <v>21670</v>
      </c>
      <c r="D120" t="s">
        <v>11096</v>
      </c>
    </row>
    <row r="121" spans="1:4" x14ac:dyDescent="0.25">
      <c r="A121">
        <v>246402538</v>
      </c>
      <c r="B121" t="s">
        <v>32817</v>
      </c>
      <c r="C121" t="s">
        <v>21670</v>
      </c>
      <c r="D121" t="s">
        <v>11096</v>
      </c>
    </row>
    <row r="122" spans="1:4" x14ac:dyDescent="0.25">
      <c r="A122">
        <v>246400848</v>
      </c>
      <c r="B122" t="s">
        <v>32818</v>
      </c>
      <c r="C122" t="s">
        <v>21670</v>
      </c>
      <c r="D122" t="s">
        <v>11096</v>
      </c>
    </row>
    <row r="123" spans="1:4" x14ac:dyDescent="0.25">
      <c r="A123">
        <v>246400850</v>
      </c>
      <c r="B123" t="s">
        <v>32819</v>
      </c>
      <c r="C123" t="s">
        <v>21670</v>
      </c>
      <c r="D123" t="s">
        <v>11096</v>
      </c>
    </row>
    <row r="124" spans="1:4" x14ac:dyDescent="0.25">
      <c r="A124">
        <v>246400852</v>
      </c>
      <c r="B124" t="s">
        <v>32820</v>
      </c>
      <c r="C124" t="s">
        <v>21670</v>
      </c>
      <c r="D124" t="s">
        <v>11096</v>
      </c>
    </row>
    <row r="125" spans="1:4" x14ac:dyDescent="0.25">
      <c r="A125">
        <v>246400854</v>
      </c>
      <c r="B125" t="s">
        <v>32821</v>
      </c>
      <c r="C125" t="s">
        <v>21670</v>
      </c>
      <c r="D125" t="s">
        <v>11096</v>
      </c>
    </row>
    <row r="126" spans="1:4" x14ac:dyDescent="0.25">
      <c r="A126">
        <v>246400856</v>
      </c>
      <c r="B126" t="s">
        <v>32822</v>
      </c>
      <c r="C126" t="s">
        <v>21670</v>
      </c>
      <c r="D126" t="s">
        <v>11096</v>
      </c>
    </row>
    <row r="127" spans="1:4" x14ac:dyDescent="0.25">
      <c r="A127">
        <v>246400858</v>
      </c>
      <c r="B127" t="s">
        <v>32823</v>
      </c>
      <c r="C127" t="s">
        <v>21670</v>
      </c>
      <c r="D127" t="s">
        <v>11096</v>
      </c>
    </row>
    <row r="128" spans="1:4" x14ac:dyDescent="0.25">
      <c r="A128">
        <v>246401040</v>
      </c>
      <c r="B128" t="s">
        <v>32824</v>
      </c>
      <c r="C128" t="s">
        <v>21670</v>
      </c>
      <c r="D128" t="s">
        <v>11096</v>
      </c>
    </row>
    <row r="129" spans="1:4" x14ac:dyDescent="0.25">
      <c r="A129">
        <v>246401042</v>
      </c>
      <c r="B129" t="s">
        <v>32825</v>
      </c>
      <c r="C129" t="s">
        <v>21670</v>
      </c>
      <c r="D129" t="s">
        <v>11096</v>
      </c>
    </row>
    <row r="130" spans="1:4" x14ac:dyDescent="0.25">
      <c r="A130">
        <v>246401044</v>
      </c>
      <c r="B130" t="s">
        <v>32826</v>
      </c>
      <c r="C130" t="s">
        <v>21670</v>
      </c>
      <c r="D130" t="s">
        <v>11096</v>
      </c>
    </row>
    <row r="131" spans="1:4" x14ac:dyDescent="0.25">
      <c r="A131">
        <v>246401046</v>
      </c>
      <c r="B131" t="s">
        <v>32827</v>
      </c>
      <c r="C131" t="s">
        <v>21670</v>
      </c>
      <c r="D131" t="s">
        <v>11096</v>
      </c>
    </row>
    <row r="132" spans="1:4" x14ac:dyDescent="0.25">
      <c r="A132">
        <v>246401048</v>
      </c>
      <c r="B132" t="s">
        <v>32828</v>
      </c>
      <c r="C132" t="s">
        <v>21670</v>
      </c>
      <c r="D132" t="s">
        <v>11096</v>
      </c>
    </row>
    <row r="133" spans="1:4" x14ac:dyDescent="0.25">
      <c r="A133">
        <v>246401050</v>
      </c>
      <c r="B133" t="s">
        <v>32829</v>
      </c>
      <c r="C133" t="s">
        <v>21670</v>
      </c>
      <c r="D133" t="s">
        <v>11096</v>
      </c>
    </row>
    <row r="134" spans="1:4" x14ac:dyDescent="0.25">
      <c r="A134">
        <v>246401232</v>
      </c>
      <c r="B134" t="s">
        <v>32830</v>
      </c>
      <c r="C134" t="s">
        <v>21670</v>
      </c>
      <c r="D134" t="s">
        <v>11096</v>
      </c>
    </row>
    <row r="135" spans="1:4" x14ac:dyDescent="0.25">
      <c r="A135">
        <v>246401234</v>
      </c>
      <c r="B135" t="s">
        <v>32831</v>
      </c>
      <c r="C135" t="s">
        <v>21670</v>
      </c>
      <c r="D135" t="s">
        <v>11096</v>
      </c>
    </row>
    <row r="136" spans="1:4" x14ac:dyDescent="0.25">
      <c r="A136">
        <v>246401236</v>
      </c>
      <c r="B136" t="s">
        <v>32832</v>
      </c>
      <c r="C136" t="s">
        <v>21670</v>
      </c>
      <c r="D136" t="s">
        <v>11096</v>
      </c>
    </row>
    <row r="137" spans="1:4" x14ac:dyDescent="0.25">
      <c r="A137">
        <v>246401238</v>
      </c>
      <c r="B137" t="s">
        <v>32833</v>
      </c>
      <c r="C137" t="s">
        <v>21670</v>
      </c>
      <c r="D137" t="s">
        <v>11096</v>
      </c>
    </row>
    <row r="138" spans="1:4" x14ac:dyDescent="0.25">
      <c r="A138">
        <v>246401240</v>
      </c>
      <c r="B138" t="s">
        <v>32834</v>
      </c>
      <c r="C138" t="s">
        <v>21670</v>
      </c>
      <c r="D138" t="s">
        <v>11096</v>
      </c>
    </row>
    <row r="139" spans="1:4" x14ac:dyDescent="0.25">
      <c r="A139">
        <v>246401242</v>
      </c>
      <c r="B139" t="s">
        <v>32835</v>
      </c>
      <c r="C139" t="s">
        <v>21670</v>
      </c>
      <c r="D139" t="s">
        <v>11096</v>
      </c>
    </row>
    <row r="140" spans="1:4" x14ac:dyDescent="0.25">
      <c r="A140">
        <v>246401424</v>
      </c>
      <c r="B140" t="s">
        <v>32836</v>
      </c>
      <c r="C140" t="s">
        <v>21670</v>
      </c>
      <c r="D140" t="s">
        <v>11096</v>
      </c>
    </row>
    <row r="141" spans="1:4" x14ac:dyDescent="0.25">
      <c r="A141">
        <v>246401426</v>
      </c>
      <c r="B141" t="s">
        <v>32837</v>
      </c>
      <c r="C141" t="s">
        <v>21670</v>
      </c>
      <c r="D141" t="s">
        <v>11096</v>
      </c>
    </row>
    <row r="142" spans="1:4" x14ac:dyDescent="0.25">
      <c r="A142">
        <v>246401428</v>
      </c>
      <c r="B142" t="s">
        <v>32838</v>
      </c>
      <c r="C142" t="s">
        <v>21670</v>
      </c>
      <c r="D142" t="s">
        <v>11096</v>
      </c>
    </row>
    <row r="143" spans="1:4" x14ac:dyDescent="0.25">
      <c r="A143">
        <v>246401430</v>
      </c>
      <c r="B143" t="s">
        <v>32839</v>
      </c>
      <c r="C143" t="s">
        <v>21670</v>
      </c>
      <c r="D143" t="s">
        <v>11096</v>
      </c>
    </row>
    <row r="144" spans="1:4" x14ac:dyDescent="0.25">
      <c r="A144">
        <v>246401432</v>
      </c>
      <c r="B144" t="s">
        <v>32840</v>
      </c>
      <c r="C144" t="s">
        <v>21670</v>
      </c>
      <c r="D144" t="s">
        <v>11096</v>
      </c>
    </row>
    <row r="145" spans="1:4" x14ac:dyDescent="0.25">
      <c r="A145">
        <v>246401434</v>
      </c>
      <c r="B145" t="s">
        <v>32841</v>
      </c>
      <c r="C145" t="s">
        <v>21670</v>
      </c>
      <c r="D145" t="s">
        <v>11096</v>
      </c>
    </row>
    <row r="146" spans="1:4" x14ac:dyDescent="0.25">
      <c r="A146">
        <v>246401616</v>
      </c>
      <c r="B146" t="s">
        <v>32842</v>
      </c>
      <c r="C146" t="s">
        <v>21670</v>
      </c>
      <c r="D146" t="s">
        <v>11096</v>
      </c>
    </row>
    <row r="147" spans="1:4" x14ac:dyDescent="0.25">
      <c r="A147">
        <v>246401618</v>
      </c>
      <c r="B147" t="s">
        <v>32843</v>
      </c>
      <c r="C147" t="s">
        <v>21670</v>
      </c>
      <c r="D147" t="s">
        <v>11096</v>
      </c>
    </row>
    <row r="148" spans="1:4" x14ac:dyDescent="0.25">
      <c r="A148">
        <v>246401620</v>
      </c>
      <c r="B148" t="s">
        <v>32844</v>
      </c>
      <c r="C148" t="s">
        <v>21670</v>
      </c>
      <c r="D148" t="s">
        <v>11096</v>
      </c>
    </row>
    <row r="149" spans="1:4" x14ac:dyDescent="0.25">
      <c r="A149">
        <v>246401622</v>
      </c>
      <c r="B149" t="s">
        <v>32845</v>
      </c>
      <c r="C149" t="s">
        <v>21670</v>
      </c>
      <c r="D149" t="s">
        <v>11096</v>
      </c>
    </row>
    <row r="150" spans="1:4" x14ac:dyDescent="0.25">
      <c r="A150">
        <v>246401624</v>
      </c>
      <c r="B150" t="s">
        <v>32846</v>
      </c>
      <c r="C150" t="s">
        <v>21670</v>
      </c>
      <c r="D150" t="s">
        <v>11096</v>
      </c>
    </row>
    <row r="151" spans="1:4" x14ac:dyDescent="0.25">
      <c r="A151">
        <v>246401626</v>
      </c>
      <c r="B151" t="s">
        <v>32847</v>
      </c>
      <c r="C151" t="s">
        <v>21670</v>
      </c>
      <c r="D151" t="s">
        <v>11096</v>
      </c>
    </row>
    <row r="152" spans="1:4" x14ac:dyDescent="0.25">
      <c r="A152">
        <v>246401808</v>
      </c>
      <c r="B152" t="s">
        <v>32848</v>
      </c>
      <c r="C152" t="s">
        <v>21670</v>
      </c>
      <c r="D152" t="s">
        <v>11096</v>
      </c>
    </row>
    <row r="153" spans="1:4" x14ac:dyDescent="0.25">
      <c r="A153">
        <v>246401810</v>
      </c>
      <c r="B153" t="s">
        <v>32849</v>
      </c>
      <c r="C153" t="s">
        <v>21670</v>
      </c>
      <c r="D153" t="s">
        <v>11096</v>
      </c>
    </row>
    <row r="154" spans="1:4" x14ac:dyDescent="0.25">
      <c r="A154">
        <v>246401812</v>
      </c>
      <c r="B154" t="s">
        <v>32850</v>
      </c>
      <c r="C154" t="s">
        <v>21670</v>
      </c>
      <c r="D154" t="s">
        <v>11096</v>
      </c>
    </row>
    <row r="155" spans="1:4" x14ac:dyDescent="0.25">
      <c r="A155">
        <v>246401814</v>
      </c>
      <c r="B155" t="s">
        <v>32851</v>
      </c>
      <c r="C155" t="s">
        <v>21670</v>
      </c>
      <c r="D155" t="s">
        <v>11096</v>
      </c>
    </row>
    <row r="156" spans="1:4" x14ac:dyDescent="0.25">
      <c r="A156">
        <v>246401816</v>
      </c>
      <c r="B156" t="s">
        <v>32852</v>
      </c>
      <c r="C156" t="s">
        <v>21670</v>
      </c>
      <c r="D156" t="s">
        <v>11096</v>
      </c>
    </row>
    <row r="157" spans="1:4" x14ac:dyDescent="0.25">
      <c r="A157">
        <v>246401818</v>
      </c>
      <c r="B157" t="s">
        <v>32853</v>
      </c>
      <c r="C157" t="s">
        <v>21670</v>
      </c>
      <c r="D157" t="s">
        <v>11096</v>
      </c>
    </row>
    <row r="158" spans="1:4" x14ac:dyDescent="0.25">
      <c r="A158">
        <v>246402000</v>
      </c>
      <c r="B158" t="s">
        <v>32854</v>
      </c>
      <c r="C158" t="s">
        <v>21670</v>
      </c>
      <c r="D158" t="s">
        <v>11096</v>
      </c>
    </row>
    <row r="159" spans="1:4" x14ac:dyDescent="0.25">
      <c r="A159">
        <v>246402002</v>
      </c>
      <c r="B159" t="s">
        <v>32855</v>
      </c>
      <c r="C159" t="s">
        <v>21670</v>
      </c>
      <c r="D159" t="s">
        <v>11096</v>
      </c>
    </row>
    <row r="160" spans="1:4" x14ac:dyDescent="0.25">
      <c r="A160">
        <v>246402004</v>
      </c>
      <c r="B160" t="s">
        <v>32856</v>
      </c>
      <c r="C160" t="s">
        <v>21670</v>
      </c>
      <c r="D160" t="s">
        <v>11096</v>
      </c>
    </row>
    <row r="161" spans="1:4" x14ac:dyDescent="0.25">
      <c r="A161">
        <v>246402006</v>
      </c>
      <c r="B161" t="s">
        <v>32857</v>
      </c>
      <c r="C161" t="s">
        <v>21670</v>
      </c>
      <c r="D161" t="s">
        <v>11096</v>
      </c>
    </row>
    <row r="162" spans="1:4" x14ac:dyDescent="0.25">
      <c r="A162">
        <v>246402008</v>
      </c>
      <c r="B162" t="s">
        <v>32858</v>
      </c>
      <c r="C162" t="s">
        <v>21670</v>
      </c>
      <c r="D162" t="s">
        <v>11096</v>
      </c>
    </row>
    <row r="163" spans="1:4" x14ac:dyDescent="0.25">
      <c r="A163">
        <v>246402010</v>
      </c>
      <c r="B163" t="s">
        <v>32859</v>
      </c>
      <c r="C163" t="s">
        <v>21670</v>
      </c>
      <c r="D163" t="s">
        <v>11096</v>
      </c>
    </row>
    <row r="164" spans="1:4" x14ac:dyDescent="0.25">
      <c r="A164">
        <v>246402192</v>
      </c>
      <c r="B164" t="s">
        <v>32860</v>
      </c>
      <c r="C164" t="s">
        <v>21670</v>
      </c>
      <c r="D164" t="s">
        <v>11096</v>
      </c>
    </row>
    <row r="165" spans="1:4" x14ac:dyDescent="0.25">
      <c r="A165">
        <v>246402194</v>
      </c>
      <c r="B165" t="s">
        <v>32861</v>
      </c>
      <c r="C165" t="s">
        <v>21670</v>
      </c>
      <c r="D165" t="s">
        <v>11096</v>
      </c>
    </row>
    <row r="166" spans="1:4" x14ac:dyDescent="0.25">
      <c r="A166">
        <v>246402196</v>
      </c>
      <c r="B166" t="s">
        <v>32862</v>
      </c>
      <c r="C166" t="s">
        <v>21670</v>
      </c>
      <c r="D166" t="s">
        <v>11096</v>
      </c>
    </row>
    <row r="167" spans="1:4" x14ac:dyDescent="0.25">
      <c r="A167">
        <v>246402198</v>
      </c>
      <c r="B167" t="s">
        <v>32863</v>
      </c>
      <c r="C167" t="s">
        <v>21670</v>
      </c>
      <c r="D167" t="s">
        <v>11096</v>
      </c>
    </row>
    <row r="168" spans="1:4" x14ac:dyDescent="0.25">
      <c r="A168">
        <v>246402200</v>
      </c>
      <c r="B168" t="s">
        <v>32864</v>
      </c>
      <c r="C168" t="s">
        <v>21670</v>
      </c>
      <c r="D168" t="s">
        <v>11096</v>
      </c>
    </row>
    <row r="169" spans="1:4" x14ac:dyDescent="0.25">
      <c r="A169">
        <v>246402202</v>
      </c>
      <c r="B169" t="s">
        <v>32865</v>
      </c>
      <c r="C169" t="s">
        <v>21670</v>
      </c>
      <c r="D169" t="s">
        <v>11096</v>
      </c>
    </row>
    <row r="170" spans="1:4" x14ac:dyDescent="0.25">
      <c r="A170">
        <v>246402362</v>
      </c>
      <c r="B170" t="s">
        <v>32866</v>
      </c>
      <c r="C170" t="s">
        <v>21670</v>
      </c>
      <c r="D170" t="s">
        <v>11096</v>
      </c>
    </row>
    <row r="171" spans="1:4" x14ac:dyDescent="0.25">
      <c r="A171">
        <v>246402364</v>
      </c>
      <c r="B171" t="s">
        <v>32867</v>
      </c>
      <c r="C171" t="s">
        <v>21670</v>
      </c>
      <c r="D171" t="s">
        <v>11096</v>
      </c>
    </row>
    <row r="172" spans="1:4" x14ac:dyDescent="0.25">
      <c r="A172">
        <v>246402366</v>
      </c>
      <c r="B172" t="s">
        <v>32868</v>
      </c>
      <c r="C172" t="s">
        <v>21670</v>
      </c>
      <c r="D172" t="s">
        <v>11096</v>
      </c>
    </row>
    <row r="173" spans="1:4" x14ac:dyDescent="0.25">
      <c r="A173">
        <v>246402368</v>
      </c>
      <c r="B173" t="s">
        <v>32869</v>
      </c>
      <c r="C173" t="s">
        <v>21670</v>
      </c>
      <c r="D173" t="s">
        <v>11096</v>
      </c>
    </row>
    <row r="174" spans="1:4" x14ac:dyDescent="0.25">
      <c r="A174">
        <v>246402370</v>
      </c>
      <c r="B174" t="s">
        <v>32870</v>
      </c>
      <c r="C174" t="s">
        <v>21670</v>
      </c>
      <c r="D174" t="s">
        <v>11096</v>
      </c>
    </row>
    <row r="175" spans="1:4" x14ac:dyDescent="0.25">
      <c r="A175">
        <v>246402372</v>
      </c>
      <c r="B175" t="s">
        <v>32871</v>
      </c>
      <c r="C175" t="s">
        <v>21670</v>
      </c>
      <c r="D175" t="s">
        <v>11096</v>
      </c>
    </row>
    <row r="176" spans="1:4" x14ac:dyDescent="0.25">
      <c r="A176">
        <v>246402540</v>
      </c>
      <c r="B176" t="s">
        <v>32872</v>
      </c>
      <c r="C176" t="s">
        <v>21670</v>
      </c>
      <c r="D176" t="s">
        <v>11096</v>
      </c>
    </row>
    <row r="177" spans="1:4" x14ac:dyDescent="0.25">
      <c r="A177">
        <v>246402602</v>
      </c>
      <c r="B177" t="s">
        <v>32873</v>
      </c>
      <c r="C177" t="s">
        <v>21670</v>
      </c>
      <c r="D177" t="s">
        <v>11096</v>
      </c>
    </row>
    <row r="178" spans="1:4" x14ac:dyDescent="0.25">
      <c r="A178">
        <v>246402604</v>
      </c>
      <c r="B178" t="s">
        <v>32874</v>
      </c>
      <c r="C178" t="s">
        <v>21670</v>
      </c>
      <c r="D178" t="s">
        <v>11096</v>
      </c>
    </row>
    <row r="179" spans="1:4" x14ac:dyDescent="0.25">
      <c r="A179">
        <v>246402606</v>
      </c>
      <c r="B179" t="s">
        <v>32875</v>
      </c>
      <c r="C179" t="s">
        <v>21670</v>
      </c>
      <c r="D179" t="s">
        <v>11096</v>
      </c>
    </row>
    <row r="180" spans="1:4" x14ac:dyDescent="0.25">
      <c r="A180">
        <v>246402608</v>
      </c>
      <c r="B180" t="s">
        <v>32876</v>
      </c>
      <c r="C180" t="s">
        <v>21670</v>
      </c>
      <c r="D180" t="s">
        <v>11096</v>
      </c>
    </row>
    <row r="181" spans="1:4" x14ac:dyDescent="0.25">
      <c r="A181">
        <v>246402610</v>
      </c>
      <c r="B181" t="s">
        <v>32877</v>
      </c>
      <c r="C181" t="s">
        <v>21670</v>
      </c>
      <c r="D181" t="s">
        <v>11096</v>
      </c>
    </row>
    <row r="182" spans="1:4" x14ac:dyDescent="0.25">
      <c r="A182">
        <v>246400860</v>
      </c>
      <c r="B182" t="s">
        <v>32878</v>
      </c>
      <c r="C182" t="s">
        <v>21670</v>
      </c>
      <c r="D182" t="s">
        <v>11096</v>
      </c>
    </row>
    <row r="183" spans="1:4" x14ac:dyDescent="0.25">
      <c r="A183">
        <v>246400862</v>
      </c>
      <c r="B183" t="s">
        <v>32879</v>
      </c>
      <c r="C183" t="s">
        <v>21670</v>
      </c>
      <c r="D183" t="s">
        <v>11096</v>
      </c>
    </row>
    <row r="184" spans="1:4" x14ac:dyDescent="0.25">
      <c r="A184">
        <v>246400864</v>
      </c>
      <c r="B184" t="s">
        <v>32880</v>
      </c>
      <c r="C184" t="s">
        <v>21670</v>
      </c>
      <c r="D184" t="s">
        <v>11096</v>
      </c>
    </row>
    <row r="185" spans="1:4" x14ac:dyDescent="0.25">
      <c r="A185">
        <v>246400866</v>
      </c>
      <c r="B185" t="s">
        <v>32881</v>
      </c>
      <c r="C185" t="s">
        <v>21670</v>
      </c>
      <c r="D185" t="s">
        <v>11096</v>
      </c>
    </row>
    <row r="186" spans="1:4" x14ac:dyDescent="0.25">
      <c r="A186">
        <v>246400868</v>
      </c>
      <c r="B186" t="s">
        <v>32882</v>
      </c>
      <c r="C186" t="s">
        <v>21670</v>
      </c>
      <c r="D186" t="s">
        <v>11096</v>
      </c>
    </row>
    <row r="187" spans="1:4" x14ac:dyDescent="0.25">
      <c r="A187">
        <v>246400870</v>
      </c>
      <c r="B187" t="s">
        <v>32883</v>
      </c>
      <c r="C187" t="s">
        <v>21670</v>
      </c>
      <c r="D187" t="s">
        <v>11096</v>
      </c>
    </row>
    <row r="188" spans="1:4" x14ac:dyDescent="0.25">
      <c r="A188">
        <v>246401052</v>
      </c>
      <c r="B188" t="s">
        <v>32884</v>
      </c>
      <c r="C188" t="s">
        <v>21670</v>
      </c>
      <c r="D188" t="s">
        <v>11096</v>
      </c>
    </row>
    <row r="189" spans="1:4" x14ac:dyDescent="0.25">
      <c r="A189">
        <v>246401054</v>
      </c>
      <c r="B189" t="s">
        <v>32885</v>
      </c>
      <c r="C189" t="s">
        <v>21670</v>
      </c>
      <c r="D189" t="s">
        <v>11096</v>
      </c>
    </row>
    <row r="190" spans="1:4" x14ac:dyDescent="0.25">
      <c r="A190">
        <v>246401056</v>
      </c>
      <c r="B190" t="s">
        <v>32886</v>
      </c>
      <c r="C190" t="s">
        <v>21670</v>
      </c>
      <c r="D190" t="s">
        <v>11096</v>
      </c>
    </row>
    <row r="191" spans="1:4" x14ac:dyDescent="0.25">
      <c r="A191">
        <v>246401058</v>
      </c>
      <c r="B191" t="s">
        <v>32887</v>
      </c>
      <c r="C191" t="s">
        <v>21670</v>
      </c>
      <c r="D191" t="s">
        <v>11096</v>
      </c>
    </row>
    <row r="192" spans="1:4" x14ac:dyDescent="0.25">
      <c r="A192">
        <v>246401060</v>
      </c>
      <c r="B192" t="s">
        <v>32888</v>
      </c>
      <c r="C192" t="s">
        <v>21670</v>
      </c>
      <c r="D192" t="s">
        <v>11096</v>
      </c>
    </row>
    <row r="193" spans="1:4" x14ac:dyDescent="0.25">
      <c r="A193">
        <v>246401062</v>
      </c>
      <c r="B193" t="s">
        <v>32889</v>
      </c>
      <c r="C193" t="s">
        <v>21670</v>
      </c>
      <c r="D193" t="s">
        <v>11096</v>
      </c>
    </row>
    <row r="194" spans="1:4" x14ac:dyDescent="0.25">
      <c r="A194">
        <v>246401244</v>
      </c>
      <c r="B194" t="s">
        <v>32890</v>
      </c>
      <c r="C194" t="s">
        <v>21670</v>
      </c>
      <c r="D194" t="s">
        <v>11096</v>
      </c>
    </row>
    <row r="195" spans="1:4" x14ac:dyDescent="0.25">
      <c r="A195">
        <v>246401246</v>
      </c>
      <c r="B195" t="s">
        <v>32891</v>
      </c>
      <c r="C195" t="s">
        <v>21670</v>
      </c>
      <c r="D195" t="s">
        <v>11096</v>
      </c>
    </row>
    <row r="196" spans="1:4" x14ac:dyDescent="0.25">
      <c r="A196">
        <v>246401248</v>
      </c>
      <c r="B196" t="s">
        <v>32892</v>
      </c>
      <c r="C196" t="s">
        <v>21670</v>
      </c>
      <c r="D196" t="s">
        <v>11096</v>
      </c>
    </row>
    <row r="197" spans="1:4" x14ac:dyDescent="0.25">
      <c r="A197">
        <v>246401250</v>
      </c>
      <c r="B197" t="s">
        <v>32893</v>
      </c>
      <c r="C197" t="s">
        <v>21670</v>
      </c>
      <c r="D197" t="s">
        <v>11096</v>
      </c>
    </row>
    <row r="198" spans="1:4" x14ac:dyDescent="0.25">
      <c r="A198">
        <v>246401252</v>
      </c>
      <c r="B198" t="s">
        <v>32894</v>
      </c>
      <c r="C198" t="s">
        <v>21670</v>
      </c>
      <c r="D198" t="s">
        <v>11096</v>
      </c>
    </row>
    <row r="199" spans="1:4" x14ac:dyDescent="0.25">
      <c r="A199">
        <v>246401254</v>
      </c>
      <c r="B199" t="s">
        <v>32895</v>
      </c>
      <c r="C199" t="s">
        <v>21670</v>
      </c>
      <c r="D199" t="s">
        <v>11096</v>
      </c>
    </row>
    <row r="200" spans="1:4" x14ac:dyDescent="0.25">
      <c r="A200">
        <v>246401436</v>
      </c>
      <c r="B200" t="s">
        <v>32896</v>
      </c>
      <c r="C200" t="s">
        <v>21670</v>
      </c>
      <c r="D200" t="s">
        <v>11096</v>
      </c>
    </row>
    <row r="201" spans="1:4" x14ac:dyDescent="0.25">
      <c r="A201">
        <v>246401438</v>
      </c>
      <c r="B201" t="s">
        <v>32897</v>
      </c>
      <c r="C201" t="s">
        <v>21670</v>
      </c>
      <c r="D201" t="s">
        <v>11096</v>
      </c>
    </row>
    <row r="202" spans="1:4" x14ac:dyDescent="0.25">
      <c r="A202">
        <v>246401440</v>
      </c>
      <c r="B202" t="s">
        <v>32898</v>
      </c>
      <c r="C202" t="s">
        <v>21670</v>
      </c>
      <c r="D202" t="s">
        <v>11096</v>
      </c>
    </row>
    <row r="203" spans="1:4" x14ac:dyDescent="0.25">
      <c r="A203">
        <v>246401442</v>
      </c>
      <c r="B203" t="s">
        <v>32899</v>
      </c>
      <c r="C203" t="s">
        <v>21670</v>
      </c>
      <c r="D203" t="s">
        <v>11096</v>
      </c>
    </row>
    <row r="204" spans="1:4" x14ac:dyDescent="0.25">
      <c r="A204">
        <v>246401444</v>
      </c>
      <c r="B204" t="s">
        <v>32900</v>
      </c>
      <c r="C204" t="s">
        <v>21670</v>
      </c>
      <c r="D204" t="s">
        <v>11096</v>
      </c>
    </row>
    <row r="205" spans="1:4" x14ac:dyDescent="0.25">
      <c r="A205">
        <v>246401446</v>
      </c>
      <c r="B205" t="s">
        <v>32901</v>
      </c>
      <c r="C205" t="s">
        <v>21670</v>
      </c>
      <c r="D205" t="s">
        <v>11096</v>
      </c>
    </row>
    <row r="206" spans="1:4" x14ac:dyDescent="0.25">
      <c r="A206">
        <v>246401628</v>
      </c>
      <c r="B206" t="s">
        <v>32902</v>
      </c>
      <c r="C206" t="s">
        <v>21670</v>
      </c>
      <c r="D206" t="s">
        <v>11096</v>
      </c>
    </row>
    <row r="207" spans="1:4" x14ac:dyDescent="0.25">
      <c r="A207">
        <v>246401630</v>
      </c>
      <c r="B207" t="s">
        <v>32903</v>
      </c>
      <c r="C207" t="s">
        <v>21670</v>
      </c>
      <c r="D207" t="s">
        <v>11096</v>
      </c>
    </row>
    <row r="208" spans="1:4" x14ac:dyDescent="0.25">
      <c r="A208">
        <v>246401632</v>
      </c>
      <c r="B208" t="s">
        <v>32904</v>
      </c>
      <c r="C208" t="s">
        <v>21670</v>
      </c>
      <c r="D208" t="s">
        <v>11096</v>
      </c>
    </row>
    <row r="209" spans="1:4" x14ac:dyDescent="0.25">
      <c r="A209">
        <v>246401634</v>
      </c>
      <c r="B209" t="s">
        <v>32905</v>
      </c>
      <c r="C209" t="s">
        <v>21670</v>
      </c>
      <c r="D209" t="s">
        <v>11096</v>
      </c>
    </row>
    <row r="210" spans="1:4" x14ac:dyDescent="0.25">
      <c r="A210">
        <v>246401636</v>
      </c>
      <c r="B210" t="s">
        <v>32906</v>
      </c>
      <c r="C210" t="s">
        <v>21670</v>
      </c>
      <c r="D210" t="s">
        <v>11096</v>
      </c>
    </row>
    <row r="211" spans="1:4" x14ac:dyDescent="0.25">
      <c r="A211">
        <v>246401638</v>
      </c>
      <c r="B211" t="s">
        <v>32907</v>
      </c>
      <c r="C211" t="s">
        <v>21670</v>
      </c>
      <c r="D211" t="s">
        <v>11096</v>
      </c>
    </row>
    <row r="212" spans="1:4" x14ac:dyDescent="0.25">
      <c r="A212">
        <v>246401820</v>
      </c>
      <c r="B212" t="s">
        <v>32908</v>
      </c>
      <c r="C212" t="s">
        <v>21670</v>
      </c>
      <c r="D212" t="s">
        <v>11096</v>
      </c>
    </row>
    <row r="213" spans="1:4" x14ac:dyDescent="0.25">
      <c r="A213">
        <v>246401822</v>
      </c>
      <c r="B213" t="s">
        <v>32909</v>
      </c>
      <c r="C213" t="s">
        <v>21670</v>
      </c>
      <c r="D213" t="s">
        <v>11096</v>
      </c>
    </row>
    <row r="214" spans="1:4" x14ac:dyDescent="0.25">
      <c r="A214">
        <v>246401824</v>
      </c>
      <c r="B214" t="s">
        <v>32910</v>
      </c>
      <c r="C214" t="s">
        <v>21670</v>
      </c>
      <c r="D214" t="s">
        <v>11096</v>
      </c>
    </row>
    <row r="215" spans="1:4" x14ac:dyDescent="0.25">
      <c r="A215">
        <v>246401826</v>
      </c>
      <c r="B215" t="s">
        <v>32911</v>
      </c>
      <c r="C215" t="s">
        <v>21670</v>
      </c>
      <c r="D215" t="s">
        <v>11096</v>
      </c>
    </row>
    <row r="216" spans="1:4" x14ac:dyDescent="0.25">
      <c r="A216">
        <v>246401828</v>
      </c>
      <c r="B216" t="s">
        <v>32912</v>
      </c>
      <c r="C216" t="s">
        <v>21670</v>
      </c>
      <c r="D216" t="s">
        <v>11096</v>
      </c>
    </row>
    <row r="217" spans="1:4" x14ac:dyDescent="0.25">
      <c r="A217">
        <v>246401830</v>
      </c>
      <c r="B217" t="s">
        <v>32913</v>
      </c>
      <c r="C217" t="s">
        <v>21670</v>
      </c>
      <c r="D217" t="s">
        <v>11096</v>
      </c>
    </row>
    <row r="218" spans="1:4" x14ac:dyDescent="0.25">
      <c r="A218">
        <v>246402012</v>
      </c>
      <c r="B218" t="s">
        <v>32914</v>
      </c>
      <c r="C218" t="s">
        <v>21670</v>
      </c>
      <c r="D218" t="s">
        <v>11096</v>
      </c>
    </row>
    <row r="219" spans="1:4" x14ac:dyDescent="0.25">
      <c r="A219">
        <v>246402014</v>
      </c>
      <c r="B219" t="s">
        <v>32915</v>
      </c>
      <c r="C219" t="s">
        <v>21670</v>
      </c>
      <c r="D219" t="s">
        <v>11096</v>
      </c>
    </row>
    <row r="220" spans="1:4" x14ac:dyDescent="0.25">
      <c r="A220">
        <v>246402016</v>
      </c>
      <c r="B220" t="s">
        <v>32916</v>
      </c>
      <c r="C220" t="s">
        <v>21670</v>
      </c>
      <c r="D220" t="s">
        <v>11096</v>
      </c>
    </row>
    <row r="221" spans="1:4" x14ac:dyDescent="0.25">
      <c r="A221">
        <v>246402018</v>
      </c>
      <c r="B221" t="s">
        <v>32917</v>
      </c>
      <c r="C221" t="s">
        <v>21670</v>
      </c>
      <c r="D221" t="s">
        <v>11096</v>
      </c>
    </row>
    <row r="222" spans="1:4" x14ac:dyDescent="0.25">
      <c r="A222">
        <v>246402020</v>
      </c>
      <c r="B222" t="s">
        <v>32918</v>
      </c>
      <c r="C222" t="s">
        <v>21670</v>
      </c>
      <c r="D222" t="s">
        <v>11096</v>
      </c>
    </row>
    <row r="223" spans="1:4" x14ac:dyDescent="0.25">
      <c r="A223">
        <v>246402022</v>
      </c>
      <c r="B223" t="s">
        <v>32919</v>
      </c>
      <c r="C223" t="s">
        <v>21670</v>
      </c>
      <c r="D223" t="s">
        <v>11096</v>
      </c>
    </row>
    <row r="224" spans="1:4" x14ac:dyDescent="0.25">
      <c r="A224">
        <v>246402204</v>
      </c>
      <c r="B224" t="s">
        <v>32920</v>
      </c>
      <c r="C224" t="s">
        <v>21670</v>
      </c>
      <c r="D224" t="s">
        <v>11096</v>
      </c>
    </row>
    <row r="225" spans="1:4" x14ac:dyDescent="0.25">
      <c r="A225">
        <v>246402206</v>
      </c>
      <c r="B225" t="s">
        <v>32921</v>
      </c>
      <c r="C225" t="s">
        <v>21670</v>
      </c>
      <c r="D225" t="s">
        <v>11096</v>
      </c>
    </row>
    <row r="226" spans="1:4" x14ac:dyDescent="0.25">
      <c r="A226">
        <v>246402208</v>
      </c>
      <c r="B226" t="s">
        <v>32922</v>
      </c>
      <c r="C226" t="s">
        <v>21670</v>
      </c>
      <c r="D226" t="s">
        <v>11096</v>
      </c>
    </row>
    <row r="227" spans="1:4" x14ac:dyDescent="0.25">
      <c r="A227">
        <v>246402210</v>
      </c>
      <c r="B227" t="s">
        <v>32923</v>
      </c>
      <c r="C227" t="s">
        <v>21670</v>
      </c>
      <c r="D227" t="s">
        <v>11096</v>
      </c>
    </row>
    <row r="228" spans="1:4" x14ac:dyDescent="0.25">
      <c r="A228">
        <v>246402212</v>
      </c>
      <c r="B228" t="s">
        <v>32924</v>
      </c>
      <c r="C228" t="s">
        <v>21670</v>
      </c>
      <c r="D228" t="s">
        <v>11096</v>
      </c>
    </row>
    <row r="229" spans="1:4" x14ac:dyDescent="0.25">
      <c r="A229">
        <v>246402214</v>
      </c>
      <c r="B229" t="s">
        <v>32925</v>
      </c>
      <c r="C229" t="s">
        <v>21670</v>
      </c>
      <c r="D229" t="s">
        <v>11096</v>
      </c>
    </row>
    <row r="230" spans="1:4" x14ac:dyDescent="0.25">
      <c r="A230">
        <v>246402374</v>
      </c>
      <c r="B230" t="s">
        <v>32926</v>
      </c>
      <c r="C230" t="s">
        <v>21670</v>
      </c>
      <c r="D230" t="s">
        <v>11096</v>
      </c>
    </row>
    <row r="231" spans="1:4" x14ac:dyDescent="0.25">
      <c r="A231">
        <v>246402376</v>
      </c>
      <c r="B231" t="s">
        <v>32927</v>
      </c>
      <c r="C231" t="s">
        <v>21670</v>
      </c>
      <c r="D231" t="s">
        <v>11096</v>
      </c>
    </row>
    <row r="232" spans="1:4" x14ac:dyDescent="0.25">
      <c r="A232">
        <v>246402378</v>
      </c>
      <c r="B232" t="s">
        <v>32928</v>
      </c>
      <c r="C232" t="s">
        <v>21670</v>
      </c>
      <c r="D232" t="s">
        <v>11096</v>
      </c>
    </row>
    <row r="233" spans="1:4" x14ac:dyDescent="0.25">
      <c r="A233">
        <v>246402380</v>
      </c>
      <c r="B233" t="s">
        <v>32929</v>
      </c>
      <c r="C233" t="s">
        <v>21670</v>
      </c>
      <c r="D233" t="s">
        <v>11096</v>
      </c>
    </row>
    <row r="234" spans="1:4" x14ac:dyDescent="0.25">
      <c r="A234">
        <v>246402382</v>
      </c>
      <c r="B234" t="s">
        <v>32930</v>
      </c>
      <c r="C234" t="s">
        <v>21670</v>
      </c>
      <c r="D234" t="s">
        <v>11096</v>
      </c>
    </row>
    <row r="235" spans="1:4" x14ac:dyDescent="0.25">
      <c r="A235">
        <v>246402384</v>
      </c>
      <c r="B235" t="s">
        <v>32931</v>
      </c>
      <c r="C235" t="s">
        <v>21670</v>
      </c>
      <c r="D235" t="s">
        <v>11096</v>
      </c>
    </row>
    <row r="236" spans="1:4" x14ac:dyDescent="0.25">
      <c r="A236">
        <v>246402542</v>
      </c>
      <c r="B236" t="s">
        <v>32932</v>
      </c>
      <c r="C236" t="s">
        <v>21670</v>
      </c>
      <c r="D236" t="s">
        <v>11096</v>
      </c>
    </row>
    <row r="237" spans="1:4" x14ac:dyDescent="0.25">
      <c r="A237">
        <v>246402544</v>
      </c>
      <c r="B237" t="s">
        <v>32933</v>
      </c>
      <c r="C237" t="s">
        <v>21670</v>
      </c>
      <c r="D237" t="s">
        <v>11096</v>
      </c>
    </row>
    <row r="238" spans="1:4" x14ac:dyDescent="0.25">
      <c r="A238">
        <v>246402546</v>
      </c>
      <c r="B238" t="s">
        <v>32934</v>
      </c>
      <c r="C238" t="s">
        <v>21670</v>
      </c>
      <c r="D238" t="s">
        <v>11096</v>
      </c>
    </row>
    <row r="239" spans="1:4" x14ac:dyDescent="0.25">
      <c r="A239">
        <v>246402548</v>
      </c>
      <c r="B239" t="s">
        <v>32935</v>
      </c>
      <c r="C239" t="s">
        <v>21670</v>
      </c>
      <c r="D239" t="s">
        <v>11096</v>
      </c>
    </row>
    <row r="240" spans="1:4" x14ac:dyDescent="0.25">
      <c r="A240">
        <v>246402550</v>
      </c>
      <c r="B240" t="s">
        <v>32936</v>
      </c>
      <c r="C240" t="s">
        <v>21670</v>
      </c>
      <c r="D240" t="s">
        <v>11096</v>
      </c>
    </row>
    <row r="241" spans="1:4" x14ac:dyDescent="0.25">
      <c r="A241">
        <v>246402552</v>
      </c>
      <c r="B241" t="s">
        <v>32937</v>
      </c>
      <c r="C241" t="s">
        <v>21670</v>
      </c>
      <c r="D241" t="s">
        <v>11096</v>
      </c>
    </row>
    <row r="242" spans="1:4" x14ac:dyDescent="0.25">
      <c r="A242">
        <v>246400872</v>
      </c>
      <c r="B242" t="s">
        <v>32938</v>
      </c>
      <c r="C242" t="s">
        <v>21670</v>
      </c>
      <c r="D242" t="s">
        <v>11096</v>
      </c>
    </row>
    <row r="243" spans="1:4" x14ac:dyDescent="0.25">
      <c r="A243">
        <v>246400874</v>
      </c>
      <c r="B243" t="s">
        <v>32939</v>
      </c>
      <c r="C243" t="s">
        <v>21670</v>
      </c>
      <c r="D243" t="s">
        <v>11096</v>
      </c>
    </row>
    <row r="244" spans="1:4" x14ac:dyDescent="0.25">
      <c r="A244">
        <v>246400876</v>
      </c>
      <c r="B244" t="s">
        <v>32940</v>
      </c>
      <c r="C244" t="s">
        <v>21670</v>
      </c>
      <c r="D244" t="s">
        <v>11096</v>
      </c>
    </row>
    <row r="245" spans="1:4" x14ac:dyDescent="0.25">
      <c r="A245">
        <v>246400878</v>
      </c>
      <c r="B245" t="s">
        <v>32941</v>
      </c>
      <c r="C245" t="s">
        <v>21670</v>
      </c>
      <c r="D245" t="s">
        <v>11096</v>
      </c>
    </row>
    <row r="246" spans="1:4" x14ac:dyDescent="0.25">
      <c r="A246">
        <v>246400880</v>
      </c>
      <c r="B246" t="s">
        <v>32942</v>
      </c>
      <c r="C246" t="s">
        <v>21670</v>
      </c>
      <c r="D246" t="s">
        <v>11096</v>
      </c>
    </row>
    <row r="247" spans="1:4" x14ac:dyDescent="0.25">
      <c r="A247">
        <v>246400882</v>
      </c>
      <c r="B247" t="s">
        <v>32943</v>
      </c>
      <c r="C247" t="s">
        <v>21670</v>
      </c>
      <c r="D247" t="s">
        <v>11096</v>
      </c>
    </row>
    <row r="248" spans="1:4" x14ac:dyDescent="0.25">
      <c r="A248">
        <v>246401064</v>
      </c>
      <c r="B248" t="s">
        <v>32944</v>
      </c>
      <c r="C248" t="s">
        <v>21670</v>
      </c>
      <c r="D248" t="s">
        <v>11096</v>
      </c>
    </row>
    <row r="249" spans="1:4" x14ac:dyDescent="0.25">
      <c r="A249">
        <v>246401066</v>
      </c>
      <c r="B249" t="s">
        <v>32945</v>
      </c>
      <c r="C249" t="s">
        <v>21670</v>
      </c>
      <c r="D249" t="s">
        <v>11096</v>
      </c>
    </row>
    <row r="250" spans="1:4" x14ac:dyDescent="0.25">
      <c r="A250">
        <v>246401068</v>
      </c>
      <c r="B250" t="s">
        <v>32946</v>
      </c>
      <c r="C250" t="s">
        <v>21670</v>
      </c>
      <c r="D250" t="s">
        <v>11096</v>
      </c>
    </row>
    <row r="251" spans="1:4" x14ac:dyDescent="0.25">
      <c r="A251">
        <v>246401070</v>
      </c>
      <c r="B251" t="s">
        <v>32947</v>
      </c>
      <c r="C251" t="s">
        <v>21670</v>
      </c>
      <c r="D251" t="s">
        <v>11096</v>
      </c>
    </row>
    <row r="252" spans="1:4" x14ac:dyDescent="0.25">
      <c r="A252">
        <v>246401072</v>
      </c>
      <c r="B252" t="s">
        <v>32948</v>
      </c>
      <c r="C252" t="s">
        <v>21670</v>
      </c>
      <c r="D252" t="s">
        <v>11096</v>
      </c>
    </row>
    <row r="253" spans="1:4" x14ac:dyDescent="0.25">
      <c r="A253">
        <v>246401074</v>
      </c>
      <c r="B253" t="s">
        <v>32949</v>
      </c>
      <c r="C253" t="s">
        <v>21670</v>
      </c>
      <c r="D253" t="s">
        <v>11096</v>
      </c>
    </row>
    <row r="254" spans="1:4" x14ac:dyDescent="0.25">
      <c r="A254">
        <v>246401256</v>
      </c>
      <c r="B254" t="s">
        <v>32950</v>
      </c>
      <c r="C254" t="s">
        <v>21670</v>
      </c>
      <c r="D254" t="s">
        <v>11096</v>
      </c>
    </row>
    <row r="255" spans="1:4" x14ac:dyDescent="0.25">
      <c r="A255">
        <v>246401258</v>
      </c>
      <c r="B255" t="s">
        <v>32951</v>
      </c>
      <c r="C255" t="s">
        <v>21670</v>
      </c>
      <c r="D255" t="s">
        <v>11096</v>
      </c>
    </row>
    <row r="256" spans="1:4" x14ac:dyDescent="0.25">
      <c r="A256">
        <v>246401260</v>
      </c>
      <c r="B256" t="s">
        <v>32952</v>
      </c>
      <c r="C256" t="s">
        <v>21670</v>
      </c>
      <c r="D256" t="s">
        <v>11096</v>
      </c>
    </row>
    <row r="257" spans="1:4" x14ac:dyDescent="0.25">
      <c r="A257">
        <v>246401262</v>
      </c>
      <c r="B257" t="s">
        <v>32953</v>
      </c>
      <c r="C257" t="s">
        <v>21670</v>
      </c>
      <c r="D257" t="s">
        <v>11096</v>
      </c>
    </row>
    <row r="258" spans="1:4" x14ac:dyDescent="0.25">
      <c r="A258">
        <v>246401264</v>
      </c>
      <c r="B258" t="s">
        <v>32954</v>
      </c>
      <c r="C258" t="s">
        <v>21670</v>
      </c>
      <c r="D258" t="s">
        <v>11096</v>
      </c>
    </row>
    <row r="259" spans="1:4" x14ac:dyDescent="0.25">
      <c r="A259">
        <v>246401266</v>
      </c>
      <c r="B259" t="s">
        <v>32955</v>
      </c>
      <c r="C259" t="s">
        <v>21670</v>
      </c>
      <c r="D259" t="s">
        <v>11096</v>
      </c>
    </row>
    <row r="260" spans="1:4" x14ac:dyDescent="0.25">
      <c r="A260">
        <v>246401448</v>
      </c>
      <c r="B260" t="s">
        <v>32956</v>
      </c>
      <c r="C260" t="s">
        <v>21670</v>
      </c>
      <c r="D260" t="s">
        <v>11096</v>
      </c>
    </row>
    <row r="261" spans="1:4" x14ac:dyDescent="0.25">
      <c r="A261">
        <v>246401450</v>
      </c>
      <c r="B261" t="s">
        <v>32957</v>
      </c>
      <c r="C261" t="s">
        <v>21670</v>
      </c>
      <c r="D261" t="s">
        <v>11096</v>
      </c>
    </row>
    <row r="262" spans="1:4" x14ac:dyDescent="0.25">
      <c r="A262">
        <v>246401452</v>
      </c>
      <c r="B262" t="s">
        <v>32958</v>
      </c>
      <c r="C262" t="s">
        <v>21670</v>
      </c>
      <c r="D262" t="s">
        <v>11096</v>
      </c>
    </row>
    <row r="263" spans="1:4" x14ac:dyDescent="0.25">
      <c r="A263">
        <v>246401454</v>
      </c>
      <c r="B263" t="s">
        <v>32959</v>
      </c>
      <c r="C263" t="s">
        <v>21670</v>
      </c>
      <c r="D263" t="s">
        <v>11096</v>
      </c>
    </row>
    <row r="264" spans="1:4" x14ac:dyDescent="0.25">
      <c r="A264">
        <v>246401456</v>
      </c>
      <c r="B264" t="s">
        <v>32960</v>
      </c>
      <c r="C264" t="s">
        <v>21670</v>
      </c>
      <c r="D264" t="s">
        <v>11096</v>
      </c>
    </row>
    <row r="265" spans="1:4" x14ac:dyDescent="0.25">
      <c r="A265">
        <v>246401458</v>
      </c>
      <c r="B265" t="s">
        <v>32961</v>
      </c>
      <c r="C265" t="s">
        <v>21670</v>
      </c>
      <c r="D265" t="s">
        <v>11096</v>
      </c>
    </row>
    <row r="266" spans="1:4" x14ac:dyDescent="0.25">
      <c r="A266">
        <v>246401640</v>
      </c>
      <c r="B266" t="s">
        <v>32962</v>
      </c>
      <c r="C266" t="s">
        <v>21670</v>
      </c>
      <c r="D266" t="s">
        <v>11096</v>
      </c>
    </row>
    <row r="267" spans="1:4" x14ac:dyDescent="0.25">
      <c r="A267">
        <v>246401642</v>
      </c>
      <c r="B267" t="s">
        <v>32963</v>
      </c>
      <c r="C267" t="s">
        <v>21670</v>
      </c>
      <c r="D267" t="s">
        <v>11096</v>
      </c>
    </row>
    <row r="268" spans="1:4" x14ac:dyDescent="0.25">
      <c r="A268">
        <v>246401644</v>
      </c>
      <c r="B268" t="s">
        <v>32964</v>
      </c>
      <c r="C268" t="s">
        <v>21670</v>
      </c>
      <c r="D268" t="s">
        <v>11096</v>
      </c>
    </row>
    <row r="269" spans="1:4" x14ac:dyDescent="0.25">
      <c r="A269">
        <v>246401646</v>
      </c>
      <c r="B269" t="s">
        <v>32965</v>
      </c>
      <c r="C269" t="s">
        <v>21670</v>
      </c>
      <c r="D269" t="s">
        <v>11096</v>
      </c>
    </row>
    <row r="270" spans="1:4" x14ac:dyDescent="0.25">
      <c r="A270">
        <v>246401648</v>
      </c>
      <c r="B270" t="s">
        <v>32966</v>
      </c>
      <c r="C270" t="s">
        <v>21670</v>
      </c>
      <c r="D270" t="s">
        <v>11096</v>
      </c>
    </row>
    <row r="271" spans="1:4" x14ac:dyDescent="0.25">
      <c r="A271">
        <v>246401650</v>
      </c>
      <c r="B271" t="s">
        <v>32967</v>
      </c>
      <c r="C271" t="s">
        <v>21670</v>
      </c>
      <c r="D271" t="s">
        <v>11096</v>
      </c>
    </row>
    <row r="272" spans="1:4" x14ac:dyDescent="0.25">
      <c r="A272">
        <v>246401832</v>
      </c>
      <c r="B272" t="s">
        <v>32968</v>
      </c>
      <c r="C272" t="s">
        <v>21670</v>
      </c>
      <c r="D272" t="s">
        <v>11096</v>
      </c>
    </row>
    <row r="273" spans="1:4" x14ac:dyDescent="0.25">
      <c r="A273">
        <v>246401834</v>
      </c>
      <c r="B273" t="s">
        <v>32969</v>
      </c>
      <c r="C273" t="s">
        <v>21670</v>
      </c>
      <c r="D273" t="s">
        <v>11096</v>
      </c>
    </row>
    <row r="274" spans="1:4" x14ac:dyDescent="0.25">
      <c r="A274">
        <v>246401836</v>
      </c>
      <c r="B274" t="s">
        <v>32970</v>
      </c>
      <c r="C274" t="s">
        <v>21670</v>
      </c>
      <c r="D274" t="s">
        <v>11096</v>
      </c>
    </row>
    <row r="275" spans="1:4" x14ac:dyDescent="0.25">
      <c r="A275">
        <v>246401838</v>
      </c>
      <c r="B275" t="s">
        <v>32971</v>
      </c>
      <c r="C275" t="s">
        <v>21670</v>
      </c>
      <c r="D275" t="s">
        <v>11096</v>
      </c>
    </row>
    <row r="276" spans="1:4" x14ac:dyDescent="0.25">
      <c r="A276">
        <v>246401840</v>
      </c>
      <c r="B276" t="s">
        <v>32972</v>
      </c>
      <c r="C276" t="s">
        <v>21670</v>
      </c>
      <c r="D276" t="s">
        <v>11096</v>
      </c>
    </row>
    <row r="277" spans="1:4" x14ac:dyDescent="0.25">
      <c r="A277">
        <v>246401842</v>
      </c>
      <c r="B277" t="s">
        <v>32973</v>
      </c>
      <c r="C277" t="s">
        <v>21670</v>
      </c>
      <c r="D277" t="s">
        <v>11096</v>
      </c>
    </row>
    <row r="278" spans="1:4" x14ac:dyDescent="0.25">
      <c r="A278">
        <v>246402024</v>
      </c>
      <c r="B278" t="s">
        <v>32974</v>
      </c>
      <c r="C278" t="s">
        <v>21670</v>
      </c>
      <c r="D278" t="s">
        <v>11096</v>
      </c>
    </row>
    <row r="279" spans="1:4" x14ac:dyDescent="0.25">
      <c r="A279">
        <v>246402026</v>
      </c>
      <c r="B279" t="s">
        <v>32975</v>
      </c>
      <c r="C279" t="s">
        <v>21670</v>
      </c>
      <c r="D279" t="s">
        <v>11096</v>
      </c>
    </row>
    <row r="280" spans="1:4" x14ac:dyDescent="0.25">
      <c r="A280">
        <v>246402028</v>
      </c>
      <c r="B280" t="s">
        <v>32976</v>
      </c>
      <c r="C280" t="s">
        <v>21670</v>
      </c>
      <c r="D280" t="s">
        <v>11096</v>
      </c>
    </row>
    <row r="281" spans="1:4" x14ac:dyDescent="0.25">
      <c r="A281">
        <v>246402030</v>
      </c>
      <c r="B281" t="s">
        <v>32977</v>
      </c>
      <c r="C281" t="s">
        <v>21670</v>
      </c>
      <c r="D281" t="s">
        <v>11096</v>
      </c>
    </row>
    <row r="282" spans="1:4" x14ac:dyDescent="0.25">
      <c r="A282">
        <v>246402032</v>
      </c>
      <c r="B282" t="s">
        <v>32978</v>
      </c>
      <c r="C282" t="s">
        <v>21670</v>
      </c>
      <c r="D282" t="s">
        <v>11096</v>
      </c>
    </row>
    <row r="283" spans="1:4" x14ac:dyDescent="0.25">
      <c r="A283">
        <v>246402034</v>
      </c>
      <c r="B283" t="s">
        <v>32979</v>
      </c>
      <c r="C283" t="s">
        <v>21670</v>
      </c>
      <c r="D283" t="s">
        <v>11096</v>
      </c>
    </row>
    <row r="284" spans="1:4" x14ac:dyDescent="0.25">
      <c r="A284">
        <v>246402216</v>
      </c>
      <c r="B284" t="s">
        <v>32980</v>
      </c>
      <c r="C284" t="s">
        <v>21670</v>
      </c>
      <c r="D284" t="s">
        <v>11096</v>
      </c>
    </row>
    <row r="285" spans="1:4" x14ac:dyDescent="0.25">
      <c r="A285">
        <v>246402218</v>
      </c>
      <c r="B285" t="s">
        <v>32981</v>
      </c>
      <c r="C285" t="s">
        <v>21670</v>
      </c>
      <c r="D285" t="s">
        <v>11096</v>
      </c>
    </row>
    <row r="286" spans="1:4" x14ac:dyDescent="0.25">
      <c r="A286">
        <v>246402220</v>
      </c>
      <c r="B286" t="s">
        <v>32982</v>
      </c>
      <c r="C286" t="s">
        <v>21670</v>
      </c>
      <c r="D286" t="s">
        <v>11096</v>
      </c>
    </row>
    <row r="287" spans="1:4" x14ac:dyDescent="0.25">
      <c r="A287">
        <v>246402222</v>
      </c>
      <c r="B287" t="s">
        <v>32983</v>
      </c>
      <c r="C287" t="s">
        <v>21670</v>
      </c>
      <c r="D287" t="s">
        <v>11096</v>
      </c>
    </row>
    <row r="288" spans="1:4" x14ac:dyDescent="0.25">
      <c r="A288">
        <v>246402224</v>
      </c>
      <c r="B288" t="s">
        <v>32984</v>
      </c>
      <c r="C288" t="s">
        <v>21670</v>
      </c>
      <c r="D288" t="s">
        <v>11096</v>
      </c>
    </row>
    <row r="289" spans="1:4" x14ac:dyDescent="0.25">
      <c r="A289">
        <v>246402226</v>
      </c>
      <c r="B289" t="s">
        <v>32985</v>
      </c>
      <c r="C289" t="s">
        <v>21670</v>
      </c>
      <c r="D289" t="s">
        <v>11096</v>
      </c>
    </row>
    <row r="290" spans="1:4" x14ac:dyDescent="0.25">
      <c r="A290">
        <v>246402386</v>
      </c>
      <c r="B290" t="s">
        <v>32986</v>
      </c>
      <c r="C290" t="s">
        <v>21670</v>
      </c>
      <c r="D290" t="s">
        <v>11096</v>
      </c>
    </row>
    <row r="291" spans="1:4" x14ac:dyDescent="0.25">
      <c r="A291">
        <v>246402388</v>
      </c>
      <c r="B291" t="s">
        <v>32987</v>
      </c>
      <c r="C291" t="s">
        <v>21670</v>
      </c>
      <c r="D291" t="s">
        <v>11096</v>
      </c>
    </row>
    <row r="292" spans="1:4" x14ac:dyDescent="0.25">
      <c r="A292">
        <v>246402390</v>
      </c>
      <c r="B292" t="s">
        <v>32988</v>
      </c>
      <c r="C292" t="s">
        <v>21670</v>
      </c>
      <c r="D292" t="s">
        <v>11096</v>
      </c>
    </row>
    <row r="293" spans="1:4" x14ac:dyDescent="0.25">
      <c r="A293">
        <v>246402392</v>
      </c>
      <c r="B293" t="s">
        <v>32989</v>
      </c>
      <c r="C293" t="s">
        <v>21670</v>
      </c>
      <c r="D293" t="s">
        <v>11096</v>
      </c>
    </row>
    <row r="294" spans="1:4" x14ac:dyDescent="0.25">
      <c r="A294">
        <v>246402394</v>
      </c>
      <c r="B294" t="s">
        <v>32990</v>
      </c>
      <c r="C294" t="s">
        <v>21670</v>
      </c>
      <c r="D294" t="s">
        <v>11096</v>
      </c>
    </row>
    <row r="295" spans="1:4" x14ac:dyDescent="0.25">
      <c r="A295">
        <v>246402396</v>
      </c>
      <c r="B295" t="s">
        <v>32991</v>
      </c>
      <c r="C295" t="s">
        <v>21670</v>
      </c>
      <c r="D295" t="s">
        <v>11096</v>
      </c>
    </row>
    <row r="296" spans="1:4" x14ac:dyDescent="0.25">
      <c r="A296">
        <v>246402554</v>
      </c>
      <c r="B296" t="s">
        <v>32992</v>
      </c>
      <c r="C296" t="s">
        <v>21670</v>
      </c>
      <c r="D296" t="s">
        <v>11096</v>
      </c>
    </row>
    <row r="297" spans="1:4" x14ac:dyDescent="0.25">
      <c r="A297">
        <v>246402556</v>
      </c>
      <c r="B297" t="s">
        <v>32993</v>
      </c>
      <c r="C297" t="s">
        <v>21670</v>
      </c>
      <c r="D297" t="s">
        <v>11096</v>
      </c>
    </row>
    <row r="298" spans="1:4" x14ac:dyDescent="0.25">
      <c r="A298">
        <v>246402558</v>
      </c>
      <c r="B298" t="s">
        <v>32994</v>
      </c>
      <c r="C298" t="s">
        <v>21670</v>
      </c>
      <c r="D298" t="s">
        <v>11096</v>
      </c>
    </row>
    <row r="299" spans="1:4" x14ac:dyDescent="0.25">
      <c r="A299">
        <v>246402560</v>
      </c>
      <c r="B299" t="s">
        <v>32995</v>
      </c>
      <c r="C299" t="s">
        <v>21670</v>
      </c>
      <c r="D299" t="s">
        <v>11096</v>
      </c>
    </row>
    <row r="300" spans="1:4" x14ac:dyDescent="0.25">
      <c r="A300">
        <v>246402562</v>
      </c>
      <c r="B300" t="s">
        <v>32996</v>
      </c>
      <c r="C300" t="s">
        <v>21670</v>
      </c>
      <c r="D300" t="s">
        <v>11096</v>
      </c>
    </row>
    <row r="301" spans="1:4" x14ac:dyDescent="0.25">
      <c r="A301">
        <v>246402564</v>
      </c>
      <c r="B301" t="s">
        <v>32997</v>
      </c>
      <c r="C301" t="s">
        <v>21670</v>
      </c>
      <c r="D301" t="s">
        <v>11096</v>
      </c>
    </row>
    <row r="302" spans="1:4" x14ac:dyDescent="0.25">
      <c r="A302">
        <v>246400884</v>
      </c>
      <c r="B302" t="s">
        <v>32998</v>
      </c>
      <c r="C302" t="s">
        <v>21670</v>
      </c>
      <c r="D302" t="s">
        <v>11096</v>
      </c>
    </row>
    <row r="303" spans="1:4" x14ac:dyDescent="0.25">
      <c r="A303">
        <v>246400886</v>
      </c>
      <c r="B303" t="s">
        <v>32999</v>
      </c>
      <c r="C303" t="s">
        <v>21670</v>
      </c>
      <c r="D303" t="s">
        <v>11096</v>
      </c>
    </row>
    <row r="304" spans="1:4" x14ac:dyDescent="0.25">
      <c r="A304">
        <v>246400888</v>
      </c>
      <c r="B304" t="s">
        <v>33000</v>
      </c>
      <c r="C304" t="s">
        <v>21670</v>
      </c>
      <c r="D304" t="s">
        <v>11096</v>
      </c>
    </row>
    <row r="305" spans="1:4" x14ac:dyDescent="0.25">
      <c r="A305">
        <v>246400890</v>
      </c>
      <c r="B305" t="s">
        <v>33001</v>
      </c>
      <c r="C305" t="s">
        <v>21670</v>
      </c>
      <c r="D305" t="s">
        <v>11096</v>
      </c>
    </row>
    <row r="306" spans="1:4" x14ac:dyDescent="0.25">
      <c r="A306">
        <v>246400892</v>
      </c>
      <c r="B306" t="s">
        <v>33002</v>
      </c>
      <c r="C306" t="s">
        <v>21670</v>
      </c>
      <c r="D306" t="s">
        <v>11096</v>
      </c>
    </row>
    <row r="307" spans="1:4" x14ac:dyDescent="0.25">
      <c r="A307">
        <v>246400894</v>
      </c>
      <c r="B307" t="s">
        <v>33003</v>
      </c>
      <c r="C307" t="s">
        <v>21670</v>
      </c>
      <c r="D307" t="s">
        <v>11096</v>
      </c>
    </row>
    <row r="308" spans="1:4" x14ac:dyDescent="0.25">
      <c r="A308">
        <v>246401076</v>
      </c>
      <c r="B308" t="s">
        <v>33004</v>
      </c>
      <c r="C308" t="s">
        <v>21670</v>
      </c>
      <c r="D308" t="s">
        <v>11096</v>
      </c>
    </row>
    <row r="309" spans="1:4" x14ac:dyDescent="0.25">
      <c r="A309">
        <v>246401078</v>
      </c>
      <c r="B309" t="s">
        <v>33005</v>
      </c>
      <c r="C309" t="s">
        <v>21670</v>
      </c>
      <c r="D309" t="s">
        <v>11096</v>
      </c>
    </row>
    <row r="310" spans="1:4" x14ac:dyDescent="0.25">
      <c r="A310">
        <v>246401080</v>
      </c>
      <c r="B310" t="s">
        <v>33006</v>
      </c>
      <c r="C310" t="s">
        <v>21670</v>
      </c>
      <c r="D310" t="s">
        <v>11096</v>
      </c>
    </row>
    <row r="311" spans="1:4" x14ac:dyDescent="0.25">
      <c r="A311">
        <v>246401082</v>
      </c>
      <c r="B311" t="s">
        <v>33007</v>
      </c>
      <c r="C311" t="s">
        <v>21670</v>
      </c>
      <c r="D311" t="s">
        <v>11096</v>
      </c>
    </row>
    <row r="312" spans="1:4" x14ac:dyDescent="0.25">
      <c r="A312">
        <v>246401084</v>
      </c>
      <c r="B312" t="s">
        <v>33008</v>
      </c>
      <c r="C312" t="s">
        <v>21670</v>
      </c>
      <c r="D312" t="s">
        <v>11096</v>
      </c>
    </row>
    <row r="313" spans="1:4" x14ac:dyDescent="0.25">
      <c r="A313">
        <v>246401086</v>
      </c>
      <c r="B313" t="s">
        <v>33009</v>
      </c>
      <c r="C313" t="s">
        <v>21670</v>
      </c>
      <c r="D313" t="s">
        <v>11096</v>
      </c>
    </row>
    <row r="314" spans="1:4" x14ac:dyDescent="0.25">
      <c r="A314">
        <v>246401268</v>
      </c>
      <c r="B314" t="s">
        <v>33010</v>
      </c>
      <c r="C314" t="s">
        <v>21670</v>
      </c>
      <c r="D314" t="s">
        <v>11096</v>
      </c>
    </row>
    <row r="315" spans="1:4" x14ac:dyDescent="0.25">
      <c r="A315">
        <v>246401270</v>
      </c>
      <c r="B315" t="s">
        <v>33011</v>
      </c>
      <c r="C315" t="s">
        <v>21670</v>
      </c>
      <c r="D315" t="s">
        <v>11096</v>
      </c>
    </row>
    <row r="316" spans="1:4" x14ac:dyDescent="0.25">
      <c r="A316">
        <v>246401272</v>
      </c>
      <c r="B316" t="s">
        <v>33012</v>
      </c>
      <c r="C316" t="s">
        <v>21670</v>
      </c>
      <c r="D316" t="s">
        <v>11096</v>
      </c>
    </row>
    <row r="317" spans="1:4" x14ac:dyDescent="0.25">
      <c r="A317">
        <v>246401274</v>
      </c>
      <c r="B317" t="s">
        <v>33013</v>
      </c>
      <c r="C317" t="s">
        <v>21670</v>
      </c>
      <c r="D317" t="s">
        <v>11096</v>
      </c>
    </row>
    <row r="318" spans="1:4" x14ac:dyDescent="0.25">
      <c r="A318">
        <v>246401276</v>
      </c>
      <c r="B318" t="s">
        <v>33014</v>
      </c>
      <c r="C318" t="s">
        <v>21670</v>
      </c>
      <c r="D318" t="s">
        <v>11096</v>
      </c>
    </row>
    <row r="319" spans="1:4" x14ac:dyDescent="0.25">
      <c r="A319">
        <v>246401278</v>
      </c>
      <c r="B319" t="s">
        <v>33015</v>
      </c>
      <c r="C319" t="s">
        <v>21670</v>
      </c>
      <c r="D319" t="s">
        <v>11096</v>
      </c>
    </row>
    <row r="320" spans="1:4" x14ac:dyDescent="0.25">
      <c r="A320">
        <v>246401460</v>
      </c>
      <c r="B320" t="s">
        <v>33016</v>
      </c>
      <c r="C320" t="s">
        <v>21670</v>
      </c>
      <c r="D320" t="s">
        <v>11096</v>
      </c>
    </row>
    <row r="321" spans="1:4" x14ac:dyDescent="0.25">
      <c r="A321">
        <v>246401462</v>
      </c>
      <c r="B321" t="s">
        <v>33017</v>
      </c>
      <c r="C321" t="s">
        <v>21670</v>
      </c>
      <c r="D321" t="s">
        <v>11096</v>
      </c>
    </row>
    <row r="322" spans="1:4" x14ac:dyDescent="0.25">
      <c r="A322">
        <v>246401464</v>
      </c>
      <c r="B322" t="s">
        <v>33018</v>
      </c>
      <c r="C322" t="s">
        <v>21670</v>
      </c>
      <c r="D322" t="s">
        <v>11096</v>
      </c>
    </row>
    <row r="323" spans="1:4" x14ac:dyDescent="0.25">
      <c r="A323">
        <v>246401466</v>
      </c>
      <c r="B323" t="s">
        <v>33019</v>
      </c>
      <c r="C323" t="s">
        <v>21670</v>
      </c>
      <c r="D323" t="s">
        <v>11096</v>
      </c>
    </row>
    <row r="324" spans="1:4" x14ac:dyDescent="0.25">
      <c r="A324">
        <v>246401468</v>
      </c>
      <c r="B324" t="s">
        <v>33020</v>
      </c>
      <c r="C324" t="s">
        <v>21670</v>
      </c>
      <c r="D324" t="s">
        <v>11096</v>
      </c>
    </row>
    <row r="325" spans="1:4" x14ac:dyDescent="0.25">
      <c r="A325">
        <v>246401470</v>
      </c>
      <c r="B325" t="s">
        <v>33021</v>
      </c>
      <c r="C325" t="s">
        <v>21670</v>
      </c>
      <c r="D325" t="s">
        <v>11096</v>
      </c>
    </row>
    <row r="326" spans="1:4" x14ac:dyDescent="0.25">
      <c r="A326">
        <v>246401652</v>
      </c>
      <c r="B326" t="s">
        <v>33022</v>
      </c>
      <c r="C326" t="s">
        <v>21670</v>
      </c>
      <c r="D326" t="s">
        <v>11096</v>
      </c>
    </row>
    <row r="327" spans="1:4" x14ac:dyDescent="0.25">
      <c r="A327">
        <v>246401654</v>
      </c>
      <c r="B327" t="s">
        <v>33023</v>
      </c>
      <c r="C327" t="s">
        <v>21670</v>
      </c>
      <c r="D327" t="s">
        <v>11096</v>
      </c>
    </row>
    <row r="328" spans="1:4" x14ac:dyDescent="0.25">
      <c r="A328">
        <v>246401656</v>
      </c>
      <c r="B328" t="s">
        <v>33024</v>
      </c>
      <c r="C328" t="s">
        <v>21670</v>
      </c>
      <c r="D328" t="s">
        <v>11096</v>
      </c>
    </row>
    <row r="329" spans="1:4" x14ac:dyDescent="0.25">
      <c r="A329">
        <v>246401658</v>
      </c>
      <c r="B329" t="s">
        <v>33025</v>
      </c>
      <c r="C329" t="s">
        <v>21670</v>
      </c>
      <c r="D329" t="s">
        <v>11096</v>
      </c>
    </row>
    <row r="330" spans="1:4" x14ac:dyDescent="0.25">
      <c r="A330">
        <v>246401660</v>
      </c>
      <c r="B330" t="s">
        <v>33026</v>
      </c>
      <c r="C330" t="s">
        <v>21670</v>
      </c>
      <c r="D330" t="s">
        <v>11096</v>
      </c>
    </row>
    <row r="331" spans="1:4" x14ac:dyDescent="0.25">
      <c r="A331">
        <v>246401662</v>
      </c>
      <c r="B331" t="s">
        <v>33027</v>
      </c>
      <c r="C331" t="s">
        <v>21670</v>
      </c>
      <c r="D331" t="s">
        <v>11096</v>
      </c>
    </row>
    <row r="332" spans="1:4" x14ac:dyDescent="0.25">
      <c r="A332">
        <v>246401844</v>
      </c>
      <c r="B332" t="s">
        <v>33028</v>
      </c>
      <c r="C332" t="s">
        <v>21670</v>
      </c>
      <c r="D332" t="s">
        <v>11096</v>
      </c>
    </row>
    <row r="333" spans="1:4" x14ac:dyDescent="0.25">
      <c r="A333">
        <v>246401846</v>
      </c>
      <c r="B333" t="s">
        <v>33029</v>
      </c>
      <c r="C333" t="s">
        <v>21670</v>
      </c>
      <c r="D333" t="s">
        <v>11096</v>
      </c>
    </row>
    <row r="334" spans="1:4" x14ac:dyDescent="0.25">
      <c r="A334">
        <v>246401848</v>
      </c>
      <c r="B334" t="s">
        <v>33030</v>
      </c>
      <c r="C334" t="s">
        <v>21670</v>
      </c>
      <c r="D334" t="s">
        <v>11096</v>
      </c>
    </row>
    <row r="335" spans="1:4" x14ac:dyDescent="0.25">
      <c r="A335">
        <v>246401850</v>
      </c>
      <c r="B335" t="s">
        <v>33031</v>
      </c>
      <c r="C335" t="s">
        <v>21670</v>
      </c>
      <c r="D335" t="s">
        <v>11096</v>
      </c>
    </row>
    <row r="336" spans="1:4" x14ac:dyDescent="0.25">
      <c r="A336">
        <v>246401852</v>
      </c>
      <c r="B336" t="s">
        <v>33032</v>
      </c>
      <c r="C336" t="s">
        <v>21670</v>
      </c>
      <c r="D336" t="s">
        <v>11096</v>
      </c>
    </row>
    <row r="337" spans="1:4" x14ac:dyDescent="0.25">
      <c r="A337">
        <v>246401854</v>
      </c>
      <c r="B337" t="s">
        <v>33033</v>
      </c>
      <c r="C337" t="s">
        <v>21670</v>
      </c>
      <c r="D337" t="s">
        <v>11096</v>
      </c>
    </row>
    <row r="338" spans="1:4" x14ac:dyDescent="0.25">
      <c r="A338">
        <v>246402036</v>
      </c>
      <c r="B338" t="s">
        <v>33034</v>
      </c>
      <c r="C338" t="s">
        <v>21670</v>
      </c>
      <c r="D338" t="s">
        <v>11096</v>
      </c>
    </row>
    <row r="339" spans="1:4" x14ac:dyDescent="0.25">
      <c r="A339">
        <v>246402038</v>
      </c>
      <c r="B339" t="s">
        <v>33035</v>
      </c>
      <c r="C339" t="s">
        <v>21670</v>
      </c>
      <c r="D339" t="s">
        <v>11096</v>
      </c>
    </row>
    <row r="340" spans="1:4" x14ac:dyDescent="0.25">
      <c r="A340">
        <v>246402040</v>
      </c>
      <c r="B340" t="s">
        <v>33036</v>
      </c>
      <c r="C340" t="s">
        <v>21670</v>
      </c>
      <c r="D340" t="s">
        <v>11096</v>
      </c>
    </row>
    <row r="341" spans="1:4" x14ac:dyDescent="0.25">
      <c r="A341">
        <v>246402042</v>
      </c>
      <c r="B341" t="s">
        <v>33037</v>
      </c>
      <c r="C341" t="s">
        <v>21670</v>
      </c>
      <c r="D341" t="s">
        <v>11096</v>
      </c>
    </row>
    <row r="342" spans="1:4" x14ac:dyDescent="0.25">
      <c r="A342">
        <v>246402044</v>
      </c>
      <c r="B342" t="s">
        <v>33038</v>
      </c>
      <c r="C342" t="s">
        <v>21670</v>
      </c>
      <c r="D342" t="s">
        <v>11096</v>
      </c>
    </row>
    <row r="343" spans="1:4" x14ac:dyDescent="0.25">
      <c r="A343">
        <v>246402046</v>
      </c>
      <c r="B343" t="s">
        <v>33039</v>
      </c>
      <c r="C343" t="s">
        <v>21670</v>
      </c>
      <c r="D343" t="s">
        <v>11096</v>
      </c>
    </row>
    <row r="344" spans="1:4" x14ac:dyDescent="0.25">
      <c r="A344">
        <v>246402228</v>
      </c>
      <c r="B344" t="s">
        <v>33040</v>
      </c>
      <c r="C344" t="s">
        <v>21670</v>
      </c>
      <c r="D344" t="s">
        <v>11096</v>
      </c>
    </row>
    <row r="345" spans="1:4" x14ac:dyDescent="0.25">
      <c r="A345">
        <v>246402230</v>
      </c>
      <c r="B345" t="s">
        <v>33041</v>
      </c>
      <c r="C345" t="s">
        <v>21670</v>
      </c>
      <c r="D345" t="s">
        <v>11096</v>
      </c>
    </row>
    <row r="346" spans="1:4" x14ac:dyDescent="0.25">
      <c r="A346">
        <v>246402232</v>
      </c>
      <c r="B346" t="s">
        <v>33042</v>
      </c>
      <c r="C346" t="s">
        <v>21670</v>
      </c>
      <c r="D346" t="s">
        <v>11096</v>
      </c>
    </row>
    <row r="347" spans="1:4" x14ac:dyDescent="0.25">
      <c r="A347">
        <v>246402234</v>
      </c>
      <c r="B347" t="s">
        <v>33043</v>
      </c>
      <c r="C347" t="s">
        <v>21670</v>
      </c>
      <c r="D347" t="s">
        <v>11096</v>
      </c>
    </row>
    <row r="348" spans="1:4" x14ac:dyDescent="0.25">
      <c r="A348">
        <v>246402236</v>
      </c>
      <c r="B348" t="s">
        <v>33044</v>
      </c>
      <c r="C348" t="s">
        <v>21670</v>
      </c>
      <c r="D348" t="s">
        <v>11096</v>
      </c>
    </row>
    <row r="349" spans="1:4" x14ac:dyDescent="0.25">
      <c r="A349">
        <v>246402238</v>
      </c>
      <c r="B349" t="s">
        <v>33045</v>
      </c>
      <c r="C349" t="s">
        <v>21670</v>
      </c>
      <c r="D349" t="s">
        <v>11096</v>
      </c>
    </row>
    <row r="350" spans="1:4" x14ac:dyDescent="0.25">
      <c r="A350">
        <v>246402398</v>
      </c>
      <c r="B350" t="s">
        <v>33046</v>
      </c>
      <c r="C350" t="s">
        <v>21670</v>
      </c>
      <c r="D350" t="s">
        <v>11096</v>
      </c>
    </row>
    <row r="351" spans="1:4" x14ac:dyDescent="0.25">
      <c r="A351">
        <v>246402400</v>
      </c>
      <c r="B351" t="s">
        <v>33047</v>
      </c>
      <c r="C351" t="s">
        <v>21670</v>
      </c>
      <c r="D351" t="s">
        <v>11096</v>
      </c>
    </row>
    <row r="352" spans="1:4" x14ac:dyDescent="0.25">
      <c r="A352">
        <v>246402402</v>
      </c>
      <c r="B352" t="s">
        <v>33048</v>
      </c>
      <c r="C352" t="s">
        <v>21670</v>
      </c>
      <c r="D352" t="s">
        <v>11096</v>
      </c>
    </row>
    <row r="353" spans="1:4" x14ac:dyDescent="0.25">
      <c r="A353">
        <v>246402404</v>
      </c>
      <c r="B353" t="s">
        <v>33049</v>
      </c>
      <c r="C353" t="s">
        <v>21670</v>
      </c>
      <c r="D353" t="s">
        <v>11096</v>
      </c>
    </row>
    <row r="354" spans="1:4" x14ac:dyDescent="0.25">
      <c r="A354">
        <v>246402406</v>
      </c>
      <c r="B354" t="s">
        <v>33050</v>
      </c>
      <c r="C354" t="s">
        <v>21670</v>
      </c>
      <c r="D354" t="s">
        <v>11096</v>
      </c>
    </row>
    <row r="355" spans="1:4" x14ac:dyDescent="0.25">
      <c r="A355">
        <v>246402408</v>
      </c>
      <c r="B355" t="s">
        <v>33051</v>
      </c>
      <c r="C355" t="s">
        <v>21670</v>
      </c>
      <c r="D355" t="s">
        <v>11096</v>
      </c>
    </row>
    <row r="356" spans="1:4" x14ac:dyDescent="0.25">
      <c r="A356">
        <v>246402566</v>
      </c>
      <c r="B356" t="s">
        <v>33052</v>
      </c>
      <c r="C356" t="s">
        <v>21670</v>
      </c>
      <c r="D356" t="s">
        <v>11096</v>
      </c>
    </row>
    <row r="357" spans="1:4" x14ac:dyDescent="0.25">
      <c r="A357">
        <v>246402568</v>
      </c>
      <c r="B357" t="s">
        <v>33053</v>
      </c>
      <c r="C357" t="s">
        <v>21670</v>
      </c>
      <c r="D357" t="s">
        <v>11096</v>
      </c>
    </row>
    <row r="358" spans="1:4" x14ac:dyDescent="0.25">
      <c r="A358">
        <v>246402570</v>
      </c>
      <c r="B358" t="s">
        <v>33054</v>
      </c>
      <c r="C358" t="s">
        <v>21670</v>
      </c>
      <c r="D358" t="s">
        <v>11096</v>
      </c>
    </row>
    <row r="359" spans="1:4" x14ac:dyDescent="0.25">
      <c r="A359">
        <v>246402572</v>
      </c>
      <c r="B359" t="s">
        <v>33055</v>
      </c>
      <c r="C359" t="s">
        <v>21670</v>
      </c>
      <c r="D359" t="s">
        <v>11096</v>
      </c>
    </row>
    <row r="360" spans="1:4" x14ac:dyDescent="0.25">
      <c r="A360">
        <v>246402574</v>
      </c>
      <c r="B360" t="s">
        <v>33056</v>
      </c>
      <c r="C360" t="s">
        <v>21670</v>
      </c>
      <c r="D360" t="s">
        <v>11096</v>
      </c>
    </row>
    <row r="361" spans="1:4" x14ac:dyDescent="0.25">
      <c r="A361">
        <v>246402576</v>
      </c>
      <c r="B361" t="s">
        <v>33057</v>
      </c>
      <c r="C361" t="s">
        <v>21670</v>
      </c>
      <c r="D361" t="s">
        <v>11096</v>
      </c>
    </row>
    <row r="362" spans="1:4" x14ac:dyDescent="0.25">
      <c r="A362">
        <v>246400896</v>
      </c>
      <c r="B362" t="s">
        <v>33058</v>
      </c>
      <c r="C362" t="s">
        <v>21670</v>
      </c>
      <c r="D362" t="s">
        <v>11096</v>
      </c>
    </row>
    <row r="363" spans="1:4" x14ac:dyDescent="0.25">
      <c r="A363">
        <v>246400898</v>
      </c>
      <c r="B363" t="s">
        <v>33059</v>
      </c>
      <c r="C363" t="s">
        <v>21670</v>
      </c>
      <c r="D363" t="s">
        <v>11096</v>
      </c>
    </row>
    <row r="364" spans="1:4" x14ac:dyDescent="0.25">
      <c r="A364">
        <v>246400900</v>
      </c>
      <c r="B364" t="s">
        <v>33060</v>
      </c>
      <c r="C364" t="s">
        <v>21670</v>
      </c>
      <c r="D364" t="s">
        <v>11096</v>
      </c>
    </row>
    <row r="365" spans="1:4" x14ac:dyDescent="0.25">
      <c r="A365">
        <v>246400902</v>
      </c>
      <c r="B365" t="s">
        <v>33061</v>
      </c>
      <c r="C365" t="s">
        <v>21670</v>
      </c>
      <c r="D365" t="s">
        <v>11096</v>
      </c>
    </row>
    <row r="366" spans="1:4" x14ac:dyDescent="0.25">
      <c r="A366">
        <v>246400904</v>
      </c>
      <c r="B366" t="s">
        <v>33062</v>
      </c>
      <c r="C366" t="s">
        <v>21670</v>
      </c>
      <c r="D366" t="s">
        <v>11096</v>
      </c>
    </row>
    <row r="367" spans="1:4" x14ac:dyDescent="0.25">
      <c r="A367">
        <v>246400906</v>
      </c>
      <c r="B367" t="s">
        <v>33063</v>
      </c>
      <c r="C367" t="s">
        <v>21670</v>
      </c>
      <c r="D367" t="s">
        <v>11096</v>
      </c>
    </row>
    <row r="368" spans="1:4" x14ac:dyDescent="0.25">
      <c r="A368">
        <v>246401088</v>
      </c>
      <c r="B368" t="s">
        <v>33064</v>
      </c>
      <c r="C368" t="s">
        <v>21670</v>
      </c>
      <c r="D368" t="s">
        <v>11096</v>
      </c>
    </row>
    <row r="369" spans="1:4" x14ac:dyDescent="0.25">
      <c r="A369">
        <v>246401090</v>
      </c>
      <c r="B369" t="s">
        <v>33065</v>
      </c>
      <c r="C369" t="s">
        <v>21670</v>
      </c>
      <c r="D369" t="s">
        <v>11096</v>
      </c>
    </row>
    <row r="370" spans="1:4" x14ac:dyDescent="0.25">
      <c r="A370">
        <v>246401092</v>
      </c>
      <c r="B370" t="s">
        <v>33066</v>
      </c>
      <c r="C370" t="s">
        <v>21670</v>
      </c>
      <c r="D370" t="s">
        <v>11096</v>
      </c>
    </row>
    <row r="371" spans="1:4" x14ac:dyDescent="0.25">
      <c r="A371">
        <v>246401094</v>
      </c>
      <c r="B371" t="s">
        <v>33067</v>
      </c>
      <c r="C371" t="s">
        <v>21670</v>
      </c>
      <c r="D371" t="s">
        <v>11096</v>
      </c>
    </row>
    <row r="372" spans="1:4" x14ac:dyDescent="0.25">
      <c r="A372">
        <v>246401096</v>
      </c>
      <c r="B372" t="s">
        <v>33068</v>
      </c>
      <c r="C372" t="s">
        <v>21670</v>
      </c>
      <c r="D372" t="s">
        <v>11096</v>
      </c>
    </row>
    <row r="373" spans="1:4" x14ac:dyDescent="0.25">
      <c r="A373">
        <v>246401098</v>
      </c>
      <c r="B373" t="s">
        <v>33069</v>
      </c>
      <c r="C373" t="s">
        <v>21670</v>
      </c>
      <c r="D373" t="s">
        <v>11096</v>
      </c>
    </row>
    <row r="374" spans="1:4" x14ac:dyDescent="0.25">
      <c r="A374">
        <v>246401280</v>
      </c>
      <c r="B374" t="s">
        <v>33070</v>
      </c>
      <c r="C374" t="s">
        <v>21670</v>
      </c>
      <c r="D374" t="s">
        <v>11096</v>
      </c>
    </row>
    <row r="375" spans="1:4" x14ac:dyDescent="0.25">
      <c r="A375">
        <v>246401282</v>
      </c>
      <c r="B375" t="s">
        <v>33071</v>
      </c>
      <c r="C375" t="s">
        <v>21670</v>
      </c>
      <c r="D375" t="s">
        <v>11096</v>
      </c>
    </row>
    <row r="376" spans="1:4" x14ac:dyDescent="0.25">
      <c r="A376">
        <v>246401284</v>
      </c>
      <c r="B376" t="s">
        <v>33072</v>
      </c>
      <c r="C376" t="s">
        <v>21670</v>
      </c>
      <c r="D376" t="s">
        <v>11096</v>
      </c>
    </row>
    <row r="377" spans="1:4" x14ac:dyDescent="0.25">
      <c r="A377">
        <v>246401286</v>
      </c>
      <c r="B377" t="s">
        <v>33073</v>
      </c>
      <c r="C377" t="s">
        <v>21670</v>
      </c>
      <c r="D377" t="s">
        <v>11096</v>
      </c>
    </row>
    <row r="378" spans="1:4" x14ac:dyDescent="0.25">
      <c r="A378">
        <v>246401288</v>
      </c>
      <c r="B378" t="s">
        <v>33074</v>
      </c>
      <c r="C378" t="s">
        <v>21670</v>
      </c>
      <c r="D378" t="s">
        <v>11096</v>
      </c>
    </row>
    <row r="379" spans="1:4" x14ac:dyDescent="0.25">
      <c r="A379">
        <v>246401290</v>
      </c>
      <c r="B379" t="s">
        <v>33075</v>
      </c>
      <c r="C379" t="s">
        <v>21670</v>
      </c>
      <c r="D379" t="s">
        <v>11096</v>
      </c>
    </row>
    <row r="380" spans="1:4" x14ac:dyDescent="0.25">
      <c r="A380">
        <v>246401472</v>
      </c>
      <c r="B380" t="s">
        <v>33076</v>
      </c>
      <c r="C380" t="s">
        <v>21670</v>
      </c>
      <c r="D380" t="s">
        <v>11096</v>
      </c>
    </row>
    <row r="381" spans="1:4" x14ac:dyDescent="0.25">
      <c r="A381">
        <v>246401474</v>
      </c>
      <c r="B381" t="s">
        <v>33077</v>
      </c>
      <c r="C381" t="s">
        <v>21670</v>
      </c>
      <c r="D381" t="s">
        <v>11096</v>
      </c>
    </row>
    <row r="382" spans="1:4" x14ac:dyDescent="0.25">
      <c r="A382">
        <v>246401476</v>
      </c>
      <c r="B382" t="s">
        <v>33078</v>
      </c>
      <c r="C382" t="s">
        <v>21670</v>
      </c>
      <c r="D382" t="s">
        <v>11096</v>
      </c>
    </row>
    <row r="383" spans="1:4" x14ac:dyDescent="0.25">
      <c r="A383">
        <v>246401478</v>
      </c>
      <c r="B383" t="s">
        <v>33079</v>
      </c>
      <c r="C383" t="s">
        <v>21670</v>
      </c>
      <c r="D383" t="s">
        <v>11096</v>
      </c>
    </row>
    <row r="384" spans="1:4" x14ac:dyDescent="0.25">
      <c r="A384">
        <v>246401480</v>
      </c>
      <c r="B384" t="s">
        <v>33080</v>
      </c>
      <c r="C384" t="s">
        <v>21670</v>
      </c>
      <c r="D384" t="s">
        <v>11096</v>
      </c>
    </row>
    <row r="385" spans="1:4" x14ac:dyDescent="0.25">
      <c r="A385">
        <v>246401482</v>
      </c>
      <c r="B385" t="s">
        <v>33081</v>
      </c>
      <c r="C385" t="s">
        <v>21670</v>
      </c>
      <c r="D385" t="s">
        <v>11096</v>
      </c>
    </row>
    <row r="386" spans="1:4" x14ac:dyDescent="0.25">
      <c r="A386">
        <v>246401664</v>
      </c>
      <c r="B386" t="s">
        <v>33082</v>
      </c>
      <c r="C386" t="s">
        <v>21670</v>
      </c>
      <c r="D386" t="s">
        <v>11096</v>
      </c>
    </row>
    <row r="387" spans="1:4" x14ac:dyDescent="0.25">
      <c r="A387">
        <v>246401666</v>
      </c>
      <c r="B387" t="s">
        <v>33083</v>
      </c>
      <c r="C387" t="s">
        <v>21670</v>
      </c>
      <c r="D387" t="s">
        <v>11096</v>
      </c>
    </row>
    <row r="388" spans="1:4" x14ac:dyDescent="0.25">
      <c r="A388">
        <v>246401668</v>
      </c>
      <c r="B388" t="s">
        <v>33084</v>
      </c>
      <c r="C388" t="s">
        <v>21670</v>
      </c>
      <c r="D388" t="s">
        <v>11096</v>
      </c>
    </row>
    <row r="389" spans="1:4" x14ac:dyDescent="0.25">
      <c r="A389">
        <v>246401670</v>
      </c>
      <c r="B389" t="s">
        <v>33085</v>
      </c>
      <c r="C389" t="s">
        <v>21670</v>
      </c>
      <c r="D389" t="s">
        <v>11096</v>
      </c>
    </row>
    <row r="390" spans="1:4" x14ac:dyDescent="0.25">
      <c r="A390">
        <v>246401672</v>
      </c>
      <c r="B390" t="s">
        <v>33086</v>
      </c>
      <c r="C390" t="s">
        <v>21670</v>
      </c>
      <c r="D390" t="s">
        <v>11096</v>
      </c>
    </row>
    <row r="391" spans="1:4" x14ac:dyDescent="0.25">
      <c r="A391">
        <v>246401674</v>
      </c>
      <c r="B391" t="s">
        <v>33087</v>
      </c>
      <c r="C391" t="s">
        <v>21670</v>
      </c>
      <c r="D391" t="s">
        <v>11096</v>
      </c>
    </row>
    <row r="392" spans="1:4" x14ac:dyDescent="0.25">
      <c r="A392">
        <v>246401856</v>
      </c>
      <c r="B392" t="s">
        <v>33088</v>
      </c>
      <c r="C392" t="s">
        <v>21670</v>
      </c>
      <c r="D392" t="s">
        <v>11096</v>
      </c>
    </row>
    <row r="393" spans="1:4" x14ac:dyDescent="0.25">
      <c r="A393">
        <v>246401858</v>
      </c>
      <c r="B393" t="s">
        <v>33089</v>
      </c>
      <c r="C393" t="s">
        <v>21670</v>
      </c>
      <c r="D393" t="s">
        <v>11096</v>
      </c>
    </row>
    <row r="394" spans="1:4" x14ac:dyDescent="0.25">
      <c r="A394">
        <v>246401860</v>
      </c>
      <c r="B394" t="s">
        <v>33090</v>
      </c>
      <c r="C394" t="s">
        <v>21670</v>
      </c>
      <c r="D394" t="s">
        <v>11096</v>
      </c>
    </row>
    <row r="395" spans="1:4" x14ac:dyDescent="0.25">
      <c r="A395">
        <v>246401862</v>
      </c>
      <c r="B395" t="s">
        <v>33091</v>
      </c>
      <c r="C395" t="s">
        <v>21670</v>
      </c>
      <c r="D395" t="s">
        <v>11096</v>
      </c>
    </row>
    <row r="396" spans="1:4" x14ac:dyDescent="0.25">
      <c r="A396">
        <v>246401864</v>
      </c>
      <c r="B396" t="s">
        <v>33092</v>
      </c>
      <c r="C396" t="s">
        <v>21670</v>
      </c>
      <c r="D396" t="s">
        <v>11096</v>
      </c>
    </row>
    <row r="397" spans="1:4" x14ac:dyDescent="0.25">
      <c r="A397">
        <v>246401866</v>
      </c>
      <c r="B397" t="s">
        <v>33093</v>
      </c>
      <c r="C397" t="s">
        <v>21670</v>
      </c>
      <c r="D397" t="s">
        <v>11096</v>
      </c>
    </row>
    <row r="398" spans="1:4" x14ac:dyDescent="0.25">
      <c r="A398">
        <v>246402048</v>
      </c>
      <c r="B398" t="s">
        <v>33094</v>
      </c>
      <c r="C398" t="s">
        <v>21670</v>
      </c>
      <c r="D398" t="s">
        <v>11096</v>
      </c>
    </row>
    <row r="399" spans="1:4" x14ac:dyDescent="0.25">
      <c r="A399">
        <v>246402050</v>
      </c>
      <c r="B399" t="s">
        <v>33095</v>
      </c>
      <c r="C399" t="s">
        <v>21670</v>
      </c>
      <c r="D399" t="s">
        <v>11096</v>
      </c>
    </row>
    <row r="400" spans="1:4" x14ac:dyDescent="0.25">
      <c r="A400">
        <v>246402052</v>
      </c>
      <c r="B400" t="s">
        <v>33096</v>
      </c>
      <c r="C400" t="s">
        <v>21670</v>
      </c>
      <c r="D400" t="s">
        <v>11096</v>
      </c>
    </row>
    <row r="401" spans="1:4" x14ac:dyDescent="0.25">
      <c r="A401">
        <v>246402054</v>
      </c>
      <c r="B401" t="s">
        <v>33097</v>
      </c>
      <c r="C401" t="s">
        <v>21670</v>
      </c>
      <c r="D401" t="s">
        <v>11096</v>
      </c>
    </row>
    <row r="402" spans="1:4" x14ac:dyDescent="0.25">
      <c r="A402">
        <v>246402056</v>
      </c>
      <c r="B402" t="s">
        <v>33098</v>
      </c>
      <c r="C402" t="s">
        <v>21670</v>
      </c>
      <c r="D402" t="s">
        <v>11096</v>
      </c>
    </row>
    <row r="403" spans="1:4" x14ac:dyDescent="0.25">
      <c r="A403">
        <v>246402058</v>
      </c>
      <c r="B403" t="s">
        <v>33099</v>
      </c>
      <c r="C403" t="s">
        <v>21670</v>
      </c>
      <c r="D403" t="s">
        <v>11096</v>
      </c>
    </row>
    <row r="404" spans="1:4" x14ac:dyDescent="0.25">
      <c r="A404">
        <v>246402240</v>
      </c>
      <c r="B404" t="s">
        <v>33100</v>
      </c>
      <c r="C404" t="s">
        <v>21670</v>
      </c>
      <c r="D404" t="s">
        <v>11096</v>
      </c>
    </row>
    <row r="405" spans="1:4" x14ac:dyDescent="0.25">
      <c r="A405">
        <v>246402242</v>
      </c>
      <c r="B405" t="s">
        <v>33101</v>
      </c>
      <c r="C405" t="s">
        <v>21670</v>
      </c>
      <c r="D405" t="s">
        <v>11096</v>
      </c>
    </row>
    <row r="406" spans="1:4" x14ac:dyDescent="0.25">
      <c r="A406">
        <v>246402244</v>
      </c>
      <c r="B406" t="s">
        <v>33102</v>
      </c>
      <c r="C406" t="s">
        <v>21670</v>
      </c>
      <c r="D406" t="s">
        <v>11096</v>
      </c>
    </row>
    <row r="407" spans="1:4" x14ac:dyDescent="0.25">
      <c r="A407">
        <v>246402246</v>
      </c>
      <c r="B407" t="s">
        <v>33103</v>
      </c>
      <c r="C407" t="s">
        <v>21670</v>
      </c>
      <c r="D407" t="s">
        <v>11096</v>
      </c>
    </row>
    <row r="408" spans="1:4" x14ac:dyDescent="0.25">
      <c r="A408">
        <v>246402248</v>
      </c>
      <c r="B408" t="s">
        <v>33104</v>
      </c>
      <c r="C408" t="s">
        <v>21670</v>
      </c>
      <c r="D408" t="s">
        <v>11096</v>
      </c>
    </row>
    <row r="409" spans="1:4" x14ac:dyDescent="0.25">
      <c r="A409">
        <v>246402250</v>
      </c>
      <c r="B409" t="s">
        <v>33105</v>
      </c>
      <c r="C409" t="s">
        <v>21670</v>
      </c>
      <c r="D409" t="s">
        <v>11096</v>
      </c>
    </row>
    <row r="410" spans="1:4" x14ac:dyDescent="0.25">
      <c r="A410">
        <v>246402410</v>
      </c>
      <c r="B410" t="s">
        <v>33106</v>
      </c>
      <c r="C410" t="s">
        <v>21670</v>
      </c>
      <c r="D410" t="s">
        <v>11096</v>
      </c>
    </row>
    <row r="411" spans="1:4" x14ac:dyDescent="0.25">
      <c r="A411">
        <v>246402412</v>
      </c>
      <c r="B411" t="s">
        <v>33107</v>
      </c>
      <c r="C411" t="s">
        <v>21670</v>
      </c>
      <c r="D411" t="s">
        <v>11096</v>
      </c>
    </row>
    <row r="412" spans="1:4" x14ac:dyDescent="0.25">
      <c r="A412">
        <v>246402414</v>
      </c>
      <c r="B412" t="s">
        <v>33108</v>
      </c>
      <c r="C412" t="s">
        <v>21670</v>
      </c>
      <c r="D412" t="s">
        <v>11096</v>
      </c>
    </row>
    <row r="413" spans="1:4" x14ac:dyDescent="0.25">
      <c r="A413">
        <v>246402416</v>
      </c>
      <c r="B413" t="s">
        <v>33109</v>
      </c>
      <c r="C413" t="s">
        <v>21670</v>
      </c>
      <c r="D413" t="s">
        <v>11096</v>
      </c>
    </row>
    <row r="414" spans="1:4" x14ac:dyDescent="0.25">
      <c r="A414">
        <v>246402418</v>
      </c>
      <c r="B414" t="s">
        <v>33110</v>
      </c>
      <c r="C414" t="s">
        <v>21670</v>
      </c>
      <c r="D414" t="s">
        <v>11096</v>
      </c>
    </row>
    <row r="415" spans="1:4" x14ac:dyDescent="0.25">
      <c r="A415">
        <v>246402420</v>
      </c>
      <c r="B415" t="s">
        <v>33111</v>
      </c>
      <c r="C415" t="s">
        <v>21670</v>
      </c>
      <c r="D415" t="s">
        <v>11096</v>
      </c>
    </row>
    <row r="416" spans="1:4" x14ac:dyDescent="0.25">
      <c r="A416">
        <v>246402578</v>
      </c>
      <c r="B416" t="s">
        <v>33112</v>
      </c>
      <c r="C416" t="s">
        <v>21670</v>
      </c>
      <c r="D416" t="s">
        <v>11096</v>
      </c>
    </row>
    <row r="417" spans="1:4" x14ac:dyDescent="0.25">
      <c r="A417">
        <v>246402580</v>
      </c>
      <c r="B417" t="s">
        <v>33113</v>
      </c>
      <c r="C417" t="s">
        <v>21670</v>
      </c>
      <c r="D417" t="s">
        <v>11096</v>
      </c>
    </row>
    <row r="418" spans="1:4" x14ac:dyDescent="0.25">
      <c r="A418">
        <v>246402582</v>
      </c>
      <c r="B418" t="s">
        <v>33114</v>
      </c>
      <c r="C418" t="s">
        <v>21670</v>
      </c>
      <c r="D418" t="s">
        <v>11096</v>
      </c>
    </row>
    <row r="419" spans="1:4" x14ac:dyDescent="0.25">
      <c r="A419">
        <v>246402584</v>
      </c>
      <c r="B419" t="s">
        <v>33115</v>
      </c>
      <c r="C419" t="s">
        <v>21670</v>
      </c>
      <c r="D419" t="s">
        <v>11096</v>
      </c>
    </row>
    <row r="420" spans="1:4" x14ac:dyDescent="0.25">
      <c r="A420">
        <v>246402586</v>
      </c>
      <c r="B420" t="s">
        <v>33116</v>
      </c>
      <c r="C420" t="s">
        <v>21670</v>
      </c>
      <c r="D420" t="s">
        <v>11096</v>
      </c>
    </row>
    <row r="421" spans="1:4" x14ac:dyDescent="0.25">
      <c r="A421">
        <v>246402588</v>
      </c>
      <c r="B421" t="s">
        <v>33117</v>
      </c>
      <c r="C421" t="s">
        <v>21670</v>
      </c>
      <c r="D421" t="s">
        <v>11096</v>
      </c>
    </row>
    <row r="422" spans="1:4" x14ac:dyDescent="0.25">
      <c r="A422">
        <v>246400908</v>
      </c>
      <c r="B422" t="s">
        <v>33118</v>
      </c>
      <c r="C422" t="s">
        <v>21670</v>
      </c>
      <c r="D422" t="s">
        <v>11096</v>
      </c>
    </row>
    <row r="423" spans="1:4" x14ac:dyDescent="0.25">
      <c r="A423">
        <v>246400910</v>
      </c>
      <c r="B423" t="s">
        <v>33119</v>
      </c>
      <c r="C423" t="s">
        <v>21670</v>
      </c>
      <c r="D423" t="s">
        <v>11096</v>
      </c>
    </row>
    <row r="424" spans="1:4" x14ac:dyDescent="0.25">
      <c r="A424">
        <v>246400912</v>
      </c>
      <c r="B424" t="s">
        <v>33120</v>
      </c>
      <c r="C424" t="s">
        <v>21670</v>
      </c>
      <c r="D424" t="s">
        <v>11096</v>
      </c>
    </row>
    <row r="425" spans="1:4" x14ac:dyDescent="0.25">
      <c r="A425">
        <v>246400914</v>
      </c>
      <c r="B425" t="s">
        <v>33121</v>
      </c>
      <c r="C425" t="s">
        <v>21670</v>
      </c>
      <c r="D425" t="s">
        <v>11096</v>
      </c>
    </row>
    <row r="426" spans="1:4" x14ac:dyDescent="0.25">
      <c r="A426">
        <v>246400916</v>
      </c>
      <c r="B426" t="s">
        <v>33122</v>
      </c>
      <c r="C426" t="s">
        <v>21670</v>
      </c>
      <c r="D426" t="s">
        <v>11096</v>
      </c>
    </row>
    <row r="427" spans="1:4" x14ac:dyDescent="0.25">
      <c r="A427">
        <v>246400918</v>
      </c>
      <c r="B427" t="s">
        <v>33123</v>
      </c>
      <c r="C427" t="s">
        <v>21670</v>
      </c>
      <c r="D427" t="s">
        <v>11096</v>
      </c>
    </row>
    <row r="428" spans="1:4" x14ac:dyDescent="0.25">
      <c r="A428">
        <v>246401100</v>
      </c>
      <c r="B428" t="s">
        <v>33124</v>
      </c>
      <c r="C428" t="s">
        <v>21670</v>
      </c>
      <c r="D428" t="s">
        <v>11096</v>
      </c>
    </row>
    <row r="429" spans="1:4" x14ac:dyDescent="0.25">
      <c r="A429">
        <v>246401102</v>
      </c>
      <c r="B429" t="s">
        <v>33125</v>
      </c>
      <c r="C429" t="s">
        <v>21670</v>
      </c>
      <c r="D429" t="s">
        <v>11096</v>
      </c>
    </row>
    <row r="430" spans="1:4" x14ac:dyDescent="0.25">
      <c r="A430">
        <v>246401104</v>
      </c>
      <c r="B430" t="s">
        <v>33126</v>
      </c>
      <c r="C430" t="s">
        <v>21670</v>
      </c>
      <c r="D430" t="s">
        <v>11096</v>
      </c>
    </row>
    <row r="431" spans="1:4" x14ac:dyDescent="0.25">
      <c r="A431">
        <v>246401106</v>
      </c>
      <c r="B431" t="s">
        <v>33127</v>
      </c>
      <c r="C431" t="s">
        <v>21670</v>
      </c>
      <c r="D431" t="s">
        <v>11096</v>
      </c>
    </row>
    <row r="432" spans="1:4" x14ac:dyDescent="0.25">
      <c r="A432">
        <v>246401108</v>
      </c>
      <c r="B432" t="s">
        <v>33128</v>
      </c>
      <c r="C432" t="s">
        <v>21670</v>
      </c>
      <c r="D432" t="s">
        <v>11096</v>
      </c>
    </row>
    <row r="433" spans="1:4" x14ac:dyDescent="0.25">
      <c r="A433">
        <v>246401110</v>
      </c>
      <c r="B433" t="s">
        <v>33129</v>
      </c>
      <c r="C433" t="s">
        <v>21670</v>
      </c>
      <c r="D433" t="s">
        <v>11096</v>
      </c>
    </row>
    <row r="434" spans="1:4" x14ac:dyDescent="0.25">
      <c r="A434">
        <v>246401292</v>
      </c>
      <c r="B434" t="s">
        <v>33130</v>
      </c>
      <c r="C434" t="s">
        <v>21670</v>
      </c>
      <c r="D434" t="s">
        <v>11096</v>
      </c>
    </row>
    <row r="435" spans="1:4" x14ac:dyDescent="0.25">
      <c r="A435">
        <v>246401294</v>
      </c>
      <c r="B435" t="s">
        <v>33131</v>
      </c>
      <c r="C435" t="s">
        <v>21670</v>
      </c>
      <c r="D435" t="s">
        <v>11096</v>
      </c>
    </row>
    <row r="436" spans="1:4" x14ac:dyDescent="0.25">
      <c r="A436">
        <v>246401296</v>
      </c>
      <c r="B436" t="s">
        <v>33132</v>
      </c>
      <c r="C436" t="s">
        <v>21670</v>
      </c>
      <c r="D436" t="s">
        <v>11096</v>
      </c>
    </row>
    <row r="437" spans="1:4" x14ac:dyDescent="0.25">
      <c r="A437">
        <v>246401298</v>
      </c>
      <c r="B437" t="s">
        <v>33133</v>
      </c>
      <c r="C437" t="s">
        <v>21670</v>
      </c>
      <c r="D437" t="s">
        <v>11096</v>
      </c>
    </row>
    <row r="438" spans="1:4" x14ac:dyDescent="0.25">
      <c r="A438">
        <v>246401300</v>
      </c>
      <c r="B438" t="s">
        <v>33134</v>
      </c>
      <c r="C438" t="s">
        <v>21670</v>
      </c>
      <c r="D438" t="s">
        <v>11096</v>
      </c>
    </row>
    <row r="439" spans="1:4" x14ac:dyDescent="0.25">
      <c r="A439">
        <v>246401302</v>
      </c>
      <c r="B439" t="s">
        <v>33135</v>
      </c>
      <c r="C439" t="s">
        <v>21670</v>
      </c>
      <c r="D439" t="s">
        <v>11096</v>
      </c>
    </row>
    <row r="440" spans="1:4" x14ac:dyDescent="0.25">
      <c r="A440">
        <v>246401484</v>
      </c>
      <c r="B440" t="s">
        <v>33136</v>
      </c>
      <c r="C440" t="s">
        <v>21670</v>
      </c>
      <c r="D440" t="s">
        <v>11096</v>
      </c>
    </row>
    <row r="441" spans="1:4" x14ac:dyDescent="0.25">
      <c r="A441">
        <v>246401486</v>
      </c>
      <c r="B441" t="s">
        <v>33137</v>
      </c>
      <c r="C441" t="s">
        <v>21670</v>
      </c>
      <c r="D441" t="s">
        <v>11096</v>
      </c>
    </row>
    <row r="442" spans="1:4" x14ac:dyDescent="0.25">
      <c r="A442">
        <v>246401488</v>
      </c>
      <c r="B442" t="s">
        <v>33138</v>
      </c>
      <c r="C442" t="s">
        <v>21670</v>
      </c>
      <c r="D442" t="s">
        <v>11096</v>
      </c>
    </row>
    <row r="443" spans="1:4" x14ac:dyDescent="0.25">
      <c r="A443">
        <v>246401490</v>
      </c>
      <c r="B443" t="s">
        <v>33139</v>
      </c>
      <c r="C443" t="s">
        <v>21670</v>
      </c>
      <c r="D443" t="s">
        <v>11096</v>
      </c>
    </row>
    <row r="444" spans="1:4" x14ac:dyDescent="0.25">
      <c r="A444">
        <v>246401492</v>
      </c>
      <c r="B444" t="s">
        <v>33140</v>
      </c>
      <c r="C444" t="s">
        <v>21670</v>
      </c>
      <c r="D444" t="s">
        <v>11096</v>
      </c>
    </row>
    <row r="445" spans="1:4" x14ac:dyDescent="0.25">
      <c r="A445">
        <v>246401494</v>
      </c>
      <c r="B445" t="s">
        <v>33141</v>
      </c>
      <c r="C445" t="s">
        <v>21670</v>
      </c>
      <c r="D445" t="s">
        <v>11096</v>
      </c>
    </row>
    <row r="446" spans="1:4" x14ac:dyDescent="0.25">
      <c r="A446">
        <v>246401676</v>
      </c>
      <c r="B446" t="s">
        <v>33142</v>
      </c>
      <c r="C446" t="s">
        <v>21670</v>
      </c>
      <c r="D446" t="s">
        <v>11096</v>
      </c>
    </row>
    <row r="447" spans="1:4" x14ac:dyDescent="0.25">
      <c r="A447">
        <v>246401678</v>
      </c>
      <c r="B447" t="s">
        <v>33143</v>
      </c>
      <c r="C447" t="s">
        <v>21670</v>
      </c>
      <c r="D447" t="s">
        <v>11096</v>
      </c>
    </row>
    <row r="448" spans="1:4" x14ac:dyDescent="0.25">
      <c r="A448">
        <v>246401680</v>
      </c>
      <c r="B448" t="s">
        <v>33144</v>
      </c>
      <c r="C448" t="s">
        <v>21670</v>
      </c>
      <c r="D448" t="s">
        <v>11096</v>
      </c>
    </row>
    <row r="449" spans="1:4" x14ac:dyDescent="0.25">
      <c r="A449">
        <v>246401682</v>
      </c>
      <c r="B449" t="s">
        <v>33145</v>
      </c>
      <c r="C449" t="s">
        <v>21670</v>
      </c>
      <c r="D449" t="s">
        <v>11096</v>
      </c>
    </row>
    <row r="450" spans="1:4" x14ac:dyDescent="0.25">
      <c r="A450">
        <v>246401684</v>
      </c>
      <c r="B450" t="s">
        <v>33146</v>
      </c>
      <c r="C450" t="s">
        <v>21670</v>
      </c>
      <c r="D450" t="s">
        <v>11096</v>
      </c>
    </row>
    <row r="451" spans="1:4" x14ac:dyDescent="0.25">
      <c r="A451">
        <v>246401686</v>
      </c>
      <c r="B451" t="s">
        <v>33147</v>
      </c>
      <c r="C451" t="s">
        <v>21670</v>
      </c>
      <c r="D451" t="s">
        <v>11096</v>
      </c>
    </row>
    <row r="452" spans="1:4" x14ac:dyDescent="0.25">
      <c r="A452">
        <v>246401868</v>
      </c>
      <c r="B452" t="s">
        <v>33148</v>
      </c>
      <c r="C452" t="s">
        <v>21670</v>
      </c>
      <c r="D452" t="s">
        <v>11096</v>
      </c>
    </row>
    <row r="453" spans="1:4" x14ac:dyDescent="0.25">
      <c r="A453">
        <v>246401870</v>
      </c>
      <c r="B453" t="s">
        <v>33149</v>
      </c>
      <c r="C453" t="s">
        <v>21670</v>
      </c>
      <c r="D453" t="s">
        <v>11096</v>
      </c>
    </row>
    <row r="454" spans="1:4" x14ac:dyDescent="0.25">
      <c r="A454">
        <v>246401872</v>
      </c>
      <c r="B454" t="s">
        <v>33150</v>
      </c>
      <c r="C454" t="s">
        <v>21670</v>
      </c>
      <c r="D454" t="s">
        <v>11096</v>
      </c>
    </row>
    <row r="455" spans="1:4" x14ac:dyDescent="0.25">
      <c r="A455">
        <v>246401874</v>
      </c>
      <c r="B455" t="s">
        <v>33151</v>
      </c>
      <c r="C455" t="s">
        <v>21670</v>
      </c>
      <c r="D455" t="s">
        <v>11096</v>
      </c>
    </row>
    <row r="456" spans="1:4" x14ac:dyDescent="0.25">
      <c r="A456">
        <v>246401876</v>
      </c>
      <c r="B456" t="s">
        <v>33152</v>
      </c>
      <c r="C456" t="s">
        <v>21670</v>
      </c>
      <c r="D456" t="s">
        <v>11096</v>
      </c>
    </row>
    <row r="457" spans="1:4" x14ac:dyDescent="0.25">
      <c r="A457">
        <v>246401878</v>
      </c>
      <c r="B457" t="s">
        <v>33153</v>
      </c>
      <c r="C457" t="s">
        <v>21670</v>
      </c>
      <c r="D457" t="s">
        <v>11096</v>
      </c>
    </row>
    <row r="458" spans="1:4" x14ac:dyDescent="0.25">
      <c r="A458">
        <v>246402060</v>
      </c>
      <c r="B458" t="s">
        <v>33154</v>
      </c>
      <c r="C458" t="s">
        <v>21670</v>
      </c>
      <c r="D458" t="s">
        <v>11096</v>
      </c>
    </row>
    <row r="459" spans="1:4" x14ac:dyDescent="0.25">
      <c r="A459">
        <v>246402062</v>
      </c>
      <c r="B459" t="s">
        <v>33155</v>
      </c>
      <c r="C459" t="s">
        <v>21670</v>
      </c>
      <c r="D459" t="s">
        <v>11096</v>
      </c>
    </row>
    <row r="460" spans="1:4" x14ac:dyDescent="0.25">
      <c r="A460">
        <v>246402064</v>
      </c>
      <c r="B460" t="s">
        <v>33156</v>
      </c>
      <c r="C460" t="s">
        <v>21670</v>
      </c>
      <c r="D460" t="s">
        <v>11096</v>
      </c>
    </row>
    <row r="461" spans="1:4" x14ac:dyDescent="0.25">
      <c r="A461">
        <v>246402066</v>
      </c>
      <c r="B461" t="s">
        <v>33157</v>
      </c>
      <c r="C461" t="s">
        <v>21670</v>
      </c>
      <c r="D461" t="s">
        <v>11096</v>
      </c>
    </row>
    <row r="462" spans="1:4" x14ac:dyDescent="0.25">
      <c r="A462">
        <v>246402068</v>
      </c>
      <c r="B462" t="s">
        <v>33158</v>
      </c>
      <c r="C462" t="s">
        <v>21670</v>
      </c>
      <c r="D462" t="s">
        <v>11096</v>
      </c>
    </row>
    <row r="463" spans="1:4" x14ac:dyDescent="0.25">
      <c r="A463">
        <v>246402070</v>
      </c>
      <c r="B463" t="s">
        <v>33159</v>
      </c>
      <c r="C463" t="s">
        <v>21670</v>
      </c>
      <c r="D463" t="s">
        <v>11096</v>
      </c>
    </row>
    <row r="464" spans="1:4" x14ac:dyDescent="0.25">
      <c r="A464">
        <v>246402254</v>
      </c>
      <c r="B464" t="s">
        <v>33160</v>
      </c>
      <c r="C464" t="s">
        <v>21670</v>
      </c>
      <c r="D464" t="s">
        <v>11096</v>
      </c>
    </row>
    <row r="465" spans="1:4" x14ac:dyDescent="0.25">
      <c r="A465">
        <v>246402256</v>
      </c>
      <c r="B465" t="s">
        <v>33161</v>
      </c>
      <c r="C465" t="s">
        <v>21670</v>
      </c>
      <c r="D465" t="s">
        <v>11096</v>
      </c>
    </row>
    <row r="466" spans="1:4" x14ac:dyDescent="0.25">
      <c r="A466">
        <v>246402258</v>
      </c>
      <c r="B466" t="s">
        <v>33162</v>
      </c>
      <c r="C466" t="s">
        <v>21670</v>
      </c>
      <c r="D466" t="s">
        <v>11096</v>
      </c>
    </row>
    <row r="467" spans="1:4" x14ac:dyDescent="0.25">
      <c r="A467">
        <v>246402260</v>
      </c>
      <c r="B467" t="s">
        <v>33163</v>
      </c>
      <c r="C467" t="s">
        <v>21670</v>
      </c>
      <c r="D467" t="s">
        <v>11096</v>
      </c>
    </row>
    <row r="468" spans="1:4" x14ac:dyDescent="0.25">
      <c r="A468">
        <v>246402262</v>
      </c>
      <c r="B468" t="s">
        <v>33164</v>
      </c>
      <c r="C468" t="s">
        <v>21670</v>
      </c>
      <c r="D468" t="s">
        <v>11096</v>
      </c>
    </row>
    <row r="469" spans="1:4" x14ac:dyDescent="0.25">
      <c r="A469">
        <v>246402252</v>
      </c>
      <c r="B469" t="s">
        <v>33165</v>
      </c>
      <c r="C469" t="s">
        <v>21670</v>
      </c>
      <c r="D469" t="s">
        <v>11096</v>
      </c>
    </row>
    <row r="470" spans="1:4" x14ac:dyDescent="0.25">
      <c r="A470">
        <v>246402590</v>
      </c>
      <c r="B470" t="s">
        <v>33166</v>
      </c>
      <c r="C470" t="s">
        <v>21670</v>
      </c>
      <c r="D470" t="s">
        <v>11096</v>
      </c>
    </row>
    <row r="471" spans="1:4" x14ac:dyDescent="0.25">
      <c r="A471">
        <v>246402592</v>
      </c>
      <c r="B471" t="s">
        <v>33167</v>
      </c>
      <c r="C471" t="s">
        <v>21670</v>
      </c>
      <c r="D471" t="s">
        <v>11096</v>
      </c>
    </row>
    <row r="472" spans="1:4" x14ac:dyDescent="0.25">
      <c r="A472">
        <v>246402594</v>
      </c>
      <c r="B472" t="s">
        <v>33168</v>
      </c>
      <c r="C472" t="s">
        <v>21670</v>
      </c>
      <c r="D472" t="s">
        <v>11096</v>
      </c>
    </row>
    <row r="473" spans="1:4" x14ac:dyDescent="0.25">
      <c r="A473">
        <v>246402596</v>
      </c>
      <c r="B473" t="s">
        <v>33169</v>
      </c>
      <c r="C473" t="s">
        <v>21670</v>
      </c>
      <c r="D473" t="s">
        <v>11096</v>
      </c>
    </row>
    <row r="474" spans="1:4" x14ac:dyDescent="0.25">
      <c r="A474">
        <v>246402598</v>
      </c>
      <c r="B474" t="s">
        <v>33170</v>
      </c>
      <c r="C474" t="s">
        <v>21670</v>
      </c>
      <c r="D474" t="s">
        <v>11096</v>
      </c>
    </row>
    <row r="475" spans="1:4" x14ac:dyDescent="0.25">
      <c r="A475">
        <v>246402600</v>
      </c>
      <c r="B475" t="s">
        <v>33171</v>
      </c>
      <c r="C475" t="s">
        <v>21670</v>
      </c>
      <c r="D475" t="s">
        <v>11096</v>
      </c>
    </row>
    <row r="476" spans="1:4" x14ac:dyDescent="0.25">
      <c r="A476">
        <v>246400920</v>
      </c>
      <c r="B476" t="s">
        <v>33172</v>
      </c>
      <c r="C476" t="s">
        <v>21670</v>
      </c>
      <c r="D476" t="s">
        <v>11096</v>
      </c>
    </row>
    <row r="477" spans="1:4" x14ac:dyDescent="0.25">
      <c r="A477">
        <v>246400922</v>
      </c>
      <c r="B477" t="s">
        <v>33173</v>
      </c>
      <c r="C477" t="s">
        <v>21670</v>
      </c>
      <c r="D477" t="s">
        <v>11096</v>
      </c>
    </row>
    <row r="478" spans="1:4" x14ac:dyDescent="0.25">
      <c r="A478">
        <v>246400924</v>
      </c>
      <c r="B478" t="s">
        <v>33174</v>
      </c>
      <c r="C478" t="s">
        <v>21670</v>
      </c>
      <c r="D478" t="s">
        <v>11096</v>
      </c>
    </row>
    <row r="479" spans="1:4" x14ac:dyDescent="0.25">
      <c r="A479">
        <v>246400926</v>
      </c>
      <c r="B479" t="s">
        <v>33175</v>
      </c>
      <c r="C479" t="s">
        <v>21670</v>
      </c>
      <c r="D479" t="s">
        <v>11096</v>
      </c>
    </row>
    <row r="480" spans="1:4" x14ac:dyDescent="0.25">
      <c r="A480">
        <v>246400928</v>
      </c>
      <c r="B480" t="s">
        <v>33176</v>
      </c>
      <c r="C480" t="s">
        <v>21670</v>
      </c>
      <c r="D480" t="s">
        <v>11096</v>
      </c>
    </row>
    <row r="481" spans="1:4" x14ac:dyDescent="0.25">
      <c r="A481">
        <v>246400930</v>
      </c>
      <c r="B481" t="s">
        <v>33177</v>
      </c>
      <c r="C481" t="s">
        <v>21670</v>
      </c>
      <c r="D481" t="s">
        <v>11096</v>
      </c>
    </row>
    <row r="482" spans="1:4" x14ac:dyDescent="0.25">
      <c r="A482">
        <v>246401112</v>
      </c>
      <c r="B482" t="s">
        <v>33178</v>
      </c>
      <c r="C482" t="s">
        <v>21670</v>
      </c>
      <c r="D482" t="s">
        <v>11096</v>
      </c>
    </row>
    <row r="483" spans="1:4" x14ac:dyDescent="0.25">
      <c r="A483">
        <v>246401114</v>
      </c>
      <c r="B483" t="s">
        <v>33179</v>
      </c>
      <c r="C483" t="s">
        <v>21670</v>
      </c>
      <c r="D483" t="s">
        <v>11096</v>
      </c>
    </row>
    <row r="484" spans="1:4" x14ac:dyDescent="0.25">
      <c r="A484">
        <v>246401116</v>
      </c>
      <c r="B484" t="s">
        <v>33180</v>
      </c>
      <c r="C484" t="s">
        <v>21670</v>
      </c>
      <c r="D484" t="s">
        <v>11096</v>
      </c>
    </row>
    <row r="485" spans="1:4" x14ac:dyDescent="0.25">
      <c r="A485">
        <v>246401118</v>
      </c>
      <c r="B485" t="s">
        <v>33181</v>
      </c>
      <c r="C485" t="s">
        <v>21670</v>
      </c>
      <c r="D485" t="s">
        <v>11096</v>
      </c>
    </row>
    <row r="486" spans="1:4" x14ac:dyDescent="0.25">
      <c r="A486">
        <v>246401120</v>
      </c>
      <c r="B486" t="s">
        <v>33182</v>
      </c>
      <c r="C486" t="s">
        <v>21670</v>
      </c>
      <c r="D486" t="s">
        <v>11096</v>
      </c>
    </row>
    <row r="487" spans="1:4" x14ac:dyDescent="0.25">
      <c r="A487">
        <v>246401122</v>
      </c>
      <c r="B487" t="s">
        <v>33183</v>
      </c>
      <c r="C487" t="s">
        <v>21670</v>
      </c>
      <c r="D487" t="s">
        <v>11096</v>
      </c>
    </row>
    <row r="488" spans="1:4" x14ac:dyDescent="0.25">
      <c r="A488">
        <v>246401304</v>
      </c>
      <c r="B488" t="s">
        <v>33184</v>
      </c>
      <c r="C488" t="s">
        <v>21670</v>
      </c>
      <c r="D488" t="s">
        <v>11096</v>
      </c>
    </row>
    <row r="489" spans="1:4" x14ac:dyDescent="0.25">
      <c r="A489">
        <v>246401306</v>
      </c>
      <c r="B489" t="s">
        <v>33185</v>
      </c>
      <c r="C489" t="s">
        <v>21670</v>
      </c>
      <c r="D489" t="s">
        <v>11096</v>
      </c>
    </row>
    <row r="490" spans="1:4" x14ac:dyDescent="0.25">
      <c r="A490">
        <v>246401308</v>
      </c>
      <c r="B490" t="s">
        <v>33186</v>
      </c>
      <c r="C490" t="s">
        <v>21670</v>
      </c>
      <c r="D490" t="s">
        <v>11096</v>
      </c>
    </row>
    <row r="491" spans="1:4" x14ac:dyDescent="0.25">
      <c r="A491">
        <v>246401310</v>
      </c>
      <c r="B491" t="s">
        <v>33187</v>
      </c>
      <c r="C491" t="s">
        <v>21670</v>
      </c>
      <c r="D491" t="s">
        <v>11096</v>
      </c>
    </row>
    <row r="492" spans="1:4" x14ac:dyDescent="0.25">
      <c r="A492">
        <v>246401312</v>
      </c>
      <c r="B492" t="s">
        <v>33188</v>
      </c>
      <c r="C492" t="s">
        <v>21670</v>
      </c>
      <c r="D492" t="s">
        <v>11096</v>
      </c>
    </row>
    <row r="493" spans="1:4" x14ac:dyDescent="0.25">
      <c r="A493">
        <v>246401314</v>
      </c>
      <c r="B493" t="s">
        <v>33189</v>
      </c>
      <c r="C493" t="s">
        <v>21670</v>
      </c>
      <c r="D493" t="s">
        <v>11096</v>
      </c>
    </row>
    <row r="494" spans="1:4" x14ac:dyDescent="0.25">
      <c r="A494">
        <v>246401496</v>
      </c>
      <c r="B494" t="s">
        <v>33190</v>
      </c>
      <c r="C494" t="s">
        <v>21670</v>
      </c>
      <c r="D494" t="s">
        <v>11096</v>
      </c>
    </row>
    <row r="495" spans="1:4" x14ac:dyDescent="0.25">
      <c r="A495">
        <v>246401498</v>
      </c>
      <c r="B495" t="s">
        <v>33191</v>
      </c>
      <c r="C495" t="s">
        <v>21670</v>
      </c>
      <c r="D495" t="s">
        <v>11096</v>
      </c>
    </row>
    <row r="496" spans="1:4" x14ac:dyDescent="0.25">
      <c r="A496">
        <v>246401500</v>
      </c>
      <c r="B496" t="s">
        <v>33192</v>
      </c>
      <c r="C496" t="s">
        <v>21670</v>
      </c>
      <c r="D496" t="s">
        <v>11096</v>
      </c>
    </row>
    <row r="497" spans="1:4" x14ac:dyDescent="0.25">
      <c r="A497">
        <v>246401502</v>
      </c>
      <c r="B497" t="s">
        <v>33193</v>
      </c>
      <c r="C497" t="s">
        <v>21670</v>
      </c>
      <c r="D497" t="s">
        <v>11096</v>
      </c>
    </row>
    <row r="498" spans="1:4" x14ac:dyDescent="0.25">
      <c r="A498">
        <v>246401504</v>
      </c>
      <c r="B498" t="s">
        <v>33194</v>
      </c>
      <c r="C498" t="s">
        <v>21670</v>
      </c>
      <c r="D498" t="s">
        <v>11096</v>
      </c>
    </row>
    <row r="499" spans="1:4" x14ac:dyDescent="0.25">
      <c r="A499">
        <v>246401506</v>
      </c>
      <c r="B499" t="s">
        <v>33195</v>
      </c>
      <c r="C499" t="s">
        <v>21670</v>
      </c>
      <c r="D499" t="s">
        <v>11096</v>
      </c>
    </row>
    <row r="500" spans="1:4" x14ac:dyDescent="0.25">
      <c r="A500">
        <v>246401688</v>
      </c>
      <c r="B500" t="s">
        <v>33196</v>
      </c>
      <c r="C500" t="s">
        <v>21670</v>
      </c>
      <c r="D500" t="s">
        <v>11096</v>
      </c>
    </row>
    <row r="501" spans="1:4" x14ac:dyDescent="0.25">
      <c r="A501">
        <v>246401690</v>
      </c>
      <c r="B501" t="s">
        <v>33197</v>
      </c>
      <c r="C501" t="s">
        <v>21670</v>
      </c>
      <c r="D501" t="s">
        <v>11096</v>
      </c>
    </row>
    <row r="502" spans="1:4" x14ac:dyDescent="0.25">
      <c r="A502">
        <v>246401692</v>
      </c>
      <c r="B502" t="s">
        <v>33198</v>
      </c>
      <c r="C502" t="s">
        <v>21670</v>
      </c>
      <c r="D502" t="s">
        <v>11096</v>
      </c>
    </row>
    <row r="503" spans="1:4" x14ac:dyDescent="0.25">
      <c r="A503">
        <v>246401694</v>
      </c>
      <c r="B503" t="s">
        <v>33199</v>
      </c>
      <c r="C503" t="s">
        <v>21670</v>
      </c>
      <c r="D503" t="s">
        <v>11096</v>
      </c>
    </row>
    <row r="504" spans="1:4" x14ac:dyDescent="0.25">
      <c r="A504">
        <v>246401696</v>
      </c>
      <c r="B504" t="s">
        <v>33200</v>
      </c>
      <c r="C504" t="s">
        <v>21670</v>
      </c>
      <c r="D504" t="s">
        <v>11096</v>
      </c>
    </row>
    <row r="505" spans="1:4" x14ac:dyDescent="0.25">
      <c r="A505">
        <v>246401698</v>
      </c>
      <c r="B505" t="s">
        <v>33201</v>
      </c>
      <c r="C505" t="s">
        <v>21670</v>
      </c>
      <c r="D505" t="s">
        <v>11096</v>
      </c>
    </row>
    <row r="506" spans="1:4" x14ac:dyDescent="0.25">
      <c r="A506">
        <v>246401880</v>
      </c>
      <c r="B506" t="s">
        <v>33202</v>
      </c>
      <c r="C506" t="s">
        <v>21670</v>
      </c>
      <c r="D506" t="s">
        <v>11096</v>
      </c>
    </row>
    <row r="507" spans="1:4" x14ac:dyDescent="0.25">
      <c r="A507">
        <v>246401882</v>
      </c>
      <c r="B507" t="s">
        <v>33203</v>
      </c>
      <c r="C507" t="s">
        <v>21670</v>
      </c>
      <c r="D507" t="s">
        <v>11096</v>
      </c>
    </row>
    <row r="508" spans="1:4" x14ac:dyDescent="0.25">
      <c r="A508">
        <v>246401884</v>
      </c>
      <c r="B508" t="s">
        <v>33204</v>
      </c>
      <c r="C508" t="s">
        <v>21670</v>
      </c>
      <c r="D508" t="s">
        <v>11096</v>
      </c>
    </row>
    <row r="509" spans="1:4" x14ac:dyDescent="0.25">
      <c r="A509">
        <v>246401886</v>
      </c>
      <c r="B509" t="s">
        <v>33205</v>
      </c>
      <c r="C509" t="s">
        <v>21670</v>
      </c>
      <c r="D509" t="s">
        <v>11096</v>
      </c>
    </row>
    <row r="510" spans="1:4" x14ac:dyDescent="0.25">
      <c r="A510">
        <v>246401888</v>
      </c>
      <c r="B510" t="s">
        <v>33206</v>
      </c>
      <c r="C510" t="s">
        <v>21670</v>
      </c>
      <c r="D510" t="s">
        <v>11096</v>
      </c>
    </row>
    <row r="511" spans="1:4" x14ac:dyDescent="0.25">
      <c r="A511">
        <v>246401890</v>
      </c>
      <c r="B511" t="s">
        <v>33207</v>
      </c>
      <c r="C511" t="s">
        <v>21670</v>
      </c>
      <c r="D511" t="s">
        <v>11096</v>
      </c>
    </row>
    <row r="512" spans="1:4" x14ac:dyDescent="0.25">
      <c r="A512">
        <v>246402072</v>
      </c>
      <c r="B512" t="s">
        <v>33208</v>
      </c>
      <c r="C512" t="s">
        <v>21670</v>
      </c>
      <c r="D512" t="s">
        <v>11096</v>
      </c>
    </row>
    <row r="513" spans="1:4" x14ac:dyDescent="0.25">
      <c r="A513">
        <v>246402074</v>
      </c>
      <c r="B513" t="s">
        <v>33209</v>
      </c>
      <c r="C513" t="s">
        <v>21670</v>
      </c>
      <c r="D513" t="s">
        <v>11096</v>
      </c>
    </row>
    <row r="514" spans="1:4" x14ac:dyDescent="0.25">
      <c r="A514">
        <v>246402076</v>
      </c>
      <c r="B514" t="s">
        <v>33210</v>
      </c>
      <c r="C514" t="s">
        <v>21670</v>
      </c>
      <c r="D514" t="s">
        <v>11096</v>
      </c>
    </row>
    <row r="515" spans="1:4" x14ac:dyDescent="0.25">
      <c r="A515">
        <v>246402078</v>
      </c>
      <c r="B515" t="s">
        <v>33211</v>
      </c>
      <c r="C515" t="s">
        <v>21670</v>
      </c>
      <c r="D515" t="s">
        <v>11096</v>
      </c>
    </row>
    <row r="516" spans="1:4" x14ac:dyDescent="0.25">
      <c r="A516">
        <v>246402080</v>
      </c>
      <c r="B516" t="s">
        <v>33212</v>
      </c>
      <c r="C516" t="s">
        <v>21670</v>
      </c>
      <c r="D516" t="s">
        <v>11096</v>
      </c>
    </row>
    <row r="517" spans="1:4" x14ac:dyDescent="0.25">
      <c r="A517">
        <v>246402082</v>
      </c>
      <c r="B517" t="s">
        <v>33213</v>
      </c>
      <c r="C517" t="s">
        <v>21670</v>
      </c>
      <c r="D517" t="s">
        <v>11096</v>
      </c>
    </row>
    <row r="518" spans="1:4" x14ac:dyDescent="0.25">
      <c r="A518">
        <v>246402264</v>
      </c>
      <c r="B518" t="s">
        <v>33214</v>
      </c>
      <c r="C518" t="s">
        <v>21670</v>
      </c>
      <c r="D518" t="s">
        <v>11096</v>
      </c>
    </row>
    <row r="519" spans="1:4" x14ac:dyDescent="0.25">
      <c r="A519">
        <v>246402422</v>
      </c>
      <c r="B519" t="s">
        <v>33215</v>
      </c>
      <c r="C519" t="s">
        <v>21670</v>
      </c>
      <c r="D519" t="s">
        <v>11096</v>
      </c>
    </row>
    <row r="520" spans="1:4" x14ac:dyDescent="0.25">
      <c r="A520">
        <v>246402424</v>
      </c>
      <c r="B520" t="s">
        <v>33216</v>
      </c>
      <c r="C520" t="s">
        <v>21670</v>
      </c>
      <c r="D520" t="s">
        <v>11096</v>
      </c>
    </row>
    <row r="521" spans="1:4" x14ac:dyDescent="0.25">
      <c r="A521">
        <v>246402426</v>
      </c>
      <c r="B521" t="s">
        <v>33217</v>
      </c>
      <c r="C521" t="s">
        <v>21670</v>
      </c>
      <c r="D521" t="s">
        <v>11096</v>
      </c>
    </row>
    <row r="522" spans="1:4" x14ac:dyDescent="0.25">
      <c r="A522">
        <v>246402428</v>
      </c>
      <c r="B522" t="s">
        <v>33218</v>
      </c>
      <c r="C522" t="s">
        <v>21670</v>
      </c>
      <c r="D522" t="s">
        <v>11096</v>
      </c>
    </row>
    <row r="523" spans="1:4" x14ac:dyDescent="0.25">
      <c r="A523">
        <v>246402430</v>
      </c>
      <c r="B523" t="s">
        <v>33219</v>
      </c>
      <c r="C523" t="s">
        <v>21670</v>
      </c>
      <c r="D523" t="s">
        <v>11096</v>
      </c>
    </row>
    <row r="524" spans="1:4" x14ac:dyDescent="0.25">
      <c r="A524">
        <v>246400932</v>
      </c>
      <c r="B524" t="s">
        <v>33220</v>
      </c>
      <c r="C524" t="s">
        <v>21670</v>
      </c>
      <c r="D524" t="s">
        <v>11096</v>
      </c>
    </row>
    <row r="525" spans="1:4" x14ac:dyDescent="0.25">
      <c r="A525">
        <v>246400934</v>
      </c>
      <c r="B525" t="s">
        <v>33221</v>
      </c>
      <c r="C525" t="s">
        <v>21670</v>
      </c>
      <c r="D525" t="s">
        <v>11096</v>
      </c>
    </row>
    <row r="526" spans="1:4" x14ac:dyDescent="0.25">
      <c r="A526">
        <v>246400936</v>
      </c>
      <c r="B526" t="s">
        <v>33222</v>
      </c>
      <c r="C526" t="s">
        <v>21670</v>
      </c>
      <c r="D526" t="s">
        <v>11096</v>
      </c>
    </row>
    <row r="527" spans="1:4" x14ac:dyDescent="0.25">
      <c r="A527">
        <v>246400938</v>
      </c>
      <c r="B527" t="s">
        <v>33223</v>
      </c>
      <c r="C527" t="s">
        <v>21670</v>
      </c>
      <c r="D527" t="s">
        <v>11096</v>
      </c>
    </row>
    <row r="528" spans="1:4" x14ac:dyDescent="0.25">
      <c r="A528">
        <v>246400940</v>
      </c>
      <c r="B528" t="s">
        <v>33224</v>
      </c>
      <c r="C528" t="s">
        <v>21670</v>
      </c>
      <c r="D528" t="s">
        <v>11096</v>
      </c>
    </row>
    <row r="529" spans="1:4" x14ac:dyDescent="0.25">
      <c r="A529">
        <v>246400942</v>
      </c>
      <c r="B529" t="s">
        <v>33225</v>
      </c>
      <c r="C529" t="s">
        <v>21670</v>
      </c>
      <c r="D529" t="s">
        <v>11096</v>
      </c>
    </row>
    <row r="530" spans="1:4" x14ac:dyDescent="0.25">
      <c r="A530">
        <v>246401124</v>
      </c>
      <c r="B530" t="s">
        <v>33226</v>
      </c>
      <c r="C530" t="s">
        <v>21670</v>
      </c>
      <c r="D530" t="s">
        <v>11096</v>
      </c>
    </row>
    <row r="531" spans="1:4" x14ac:dyDescent="0.25">
      <c r="A531">
        <v>246401126</v>
      </c>
      <c r="B531" t="s">
        <v>33227</v>
      </c>
      <c r="C531" t="s">
        <v>21670</v>
      </c>
      <c r="D531" t="s">
        <v>11096</v>
      </c>
    </row>
    <row r="532" spans="1:4" x14ac:dyDescent="0.25">
      <c r="A532">
        <v>246401128</v>
      </c>
      <c r="B532" t="s">
        <v>33228</v>
      </c>
      <c r="C532" t="s">
        <v>21670</v>
      </c>
      <c r="D532" t="s">
        <v>11096</v>
      </c>
    </row>
    <row r="533" spans="1:4" x14ac:dyDescent="0.25">
      <c r="A533">
        <v>246401130</v>
      </c>
      <c r="B533" t="s">
        <v>33229</v>
      </c>
      <c r="C533" t="s">
        <v>21670</v>
      </c>
      <c r="D533" t="s">
        <v>11096</v>
      </c>
    </row>
    <row r="534" spans="1:4" x14ac:dyDescent="0.25">
      <c r="A534">
        <v>246401132</v>
      </c>
      <c r="B534" t="s">
        <v>33230</v>
      </c>
      <c r="C534" t="s">
        <v>21670</v>
      </c>
      <c r="D534" t="s">
        <v>11096</v>
      </c>
    </row>
    <row r="535" spans="1:4" x14ac:dyDescent="0.25">
      <c r="A535">
        <v>246401134</v>
      </c>
      <c r="B535" t="s">
        <v>33231</v>
      </c>
      <c r="C535" t="s">
        <v>21670</v>
      </c>
      <c r="D535" t="s">
        <v>11096</v>
      </c>
    </row>
    <row r="536" spans="1:4" x14ac:dyDescent="0.25">
      <c r="A536">
        <v>246401316</v>
      </c>
      <c r="B536" t="s">
        <v>33232</v>
      </c>
      <c r="C536" t="s">
        <v>21670</v>
      </c>
      <c r="D536" t="s">
        <v>11096</v>
      </c>
    </row>
    <row r="537" spans="1:4" x14ac:dyDescent="0.25">
      <c r="A537">
        <v>246401318</v>
      </c>
      <c r="B537" t="s">
        <v>33233</v>
      </c>
      <c r="C537" t="s">
        <v>21670</v>
      </c>
      <c r="D537" t="s">
        <v>11096</v>
      </c>
    </row>
    <row r="538" spans="1:4" x14ac:dyDescent="0.25">
      <c r="A538">
        <v>246401320</v>
      </c>
      <c r="B538" t="s">
        <v>33234</v>
      </c>
      <c r="C538" t="s">
        <v>21670</v>
      </c>
      <c r="D538" t="s">
        <v>11096</v>
      </c>
    </row>
    <row r="539" spans="1:4" x14ac:dyDescent="0.25">
      <c r="A539">
        <v>246401322</v>
      </c>
      <c r="B539" t="s">
        <v>33235</v>
      </c>
      <c r="C539" t="s">
        <v>21670</v>
      </c>
      <c r="D539" t="s">
        <v>11096</v>
      </c>
    </row>
    <row r="540" spans="1:4" x14ac:dyDescent="0.25">
      <c r="A540">
        <v>246401324</v>
      </c>
      <c r="B540" t="s">
        <v>33236</v>
      </c>
      <c r="C540" t="s">
        <v>21670</v>
      </c>
      <c r="D540" t="s">
        <v>11096</v>
      </c>
    </row>
    <row r="541" spans="1:4" x14ac:dyDescent="0.25">
      <c r="A541">
        <v>246401326</v>
      </c>
      <c r="B541" t="s">
        <v>33237</v>
      </c>
      <c r="C541" t="s">
        <v>21670</v>
      </c>
      <c r="D541" t="s">
        <v>11096</v>
      </c>
    </row>
    <row r="542" spans="1:4" x14ac:dyDescent="0.25">
      <c r="A542">
        <v>246401508</v>
      </c>
      <c r="B542" t="s">
        <v>33238</v>
      </c>
      <c r="C542" t="s">
        <v>21670</v>
      </c>
      <c r="D542" t="s">
        <v>11096</v>
      </c>
    </row>
    <row r="543" spans="1:4" x14ac:dyDescent="0.25">
      <c r="A543">
        <v>246401510</v>
      </c>
      <c r="B543" t="s">
        <v>33239</v>
      </c>
      <c r="C543" t="s">
        <v>21670</v>
      </c>
      <c r="D543" t="s">
        <v>11096</v>
      </c>
    </row>
    <row r="544" spans="1:4" x14ac:dyDescent="0.25">
      <c r="A544">
        <v>246401512</v>
      </c>
      <c r="B544" t="s">
        <v>33240</v>
      </c>
      <c r="C544" t="s">
        <v>21670</v>
      </c>
      <c r="D544" t="s">
        <v>11096</v>
      </c>
    </row>
    <row r="545" spans="1:4" x14ac:dyDescent="0.25">
      <c r="A545">
        <v>246401514</v>
      </c>
      <c r="B545" t="s">
        <v>33241</v>
      </c>
      <c r="C545" t="s">
        <v>21670</v>
      </c>
      <c r="D545" t="s">
        <v>11096</v>
      </c>
    </row>
    <row r="546" spans="1:4" x14ac:dyDescent="0.25">
      <c r="A546">
        <v>246401516</v>
      </c>
      <c r="B546" t="s">
        <v>33242</v>
      </c>
      <c r="C546" t="s">
        <v>21670</v>
      </c>
      <c r="D546" t="s">
        <v>11096</v>
      </c>
    </row>
    <row r="547" spans="1:4" x14ac:dyDescent="0.25">
      <c r="A547">
        <v>246401518</v>
      </c>
      <c r="B547" t="s">
        <v>33243</v>
      </c>
      <c r="C547" t="s">
        <v>21670</v>
      </c>
      <c r="D547" t="s">
        <v>11096</v>
      </c>
    </row>
    <row r="548" spans="1:4" x14ac:dyDescent="0.25">
      <c r="A548">
        <v>246401700</v>
      </c>
      <c r="B548" t="s">
        <v>33244</v>
      </c>
      <c r="C548" t="s">
        <v>21670</v>
      </c>
      <c r="D548" t="s">
        <v>11096</v>
      </c>
    </row>
    <row r="549" spans="1:4" x14ac:dyDescent="0.25">
      <c r="A549">
        <v>246401702</v>
      </c>
      <c r="B549" t="s">
        <v>33245</v>
      </c>
      <c r="C549" t="s">
        <v>21670</v>
      </c>
      <c r="D549" t="s">
        <v>11096</v>
      </c>
    </row>
    <row r="550" spans="1:4" x14ac:dyDescent="0.25">
      <c r="A550">
        <v>246401704</v>
      </c>
      <c r="B550" t="s">
        <v>33246</v>
      </c>
      <c r="C550" t="s">
        <v>21670</v>
      </c>
      <c r="D550" t="s">
        <v>11096</v>
      </c>
    </row>
    <row r="551" spans="1:4" x14ac:dyDescent="0.25">
      <c r="A551">
        <v>246401706</v>
      </c>
      <c r="B551" t="s">
        <v>33247</v>
      </c>
      <c r="C551" t="s">
        <v>21670</v>
      </c>
      <c r="D551" t="s">
        <v>11096</v>
      </c>
    </row>
    <row r="552" spans="1:4" x14ac:dyDescent="0.25">
      <c r="A552">
        <v>246401708</v>
      </c>
      <c r="B552" t="s">
        <v>33248</v>
      </c>
      <c r="C552" t="s">
        <v>21670</v>
      </c>
      <c r="D552" t="s">
        <v>11096</v>
      </c>
    </row>
    <row r="553" spans="1:4" x14ac:dyDescent="0.25">
      <c r="A553">
        <v>246401710</v>
      </c>
      <c r="B553" t="s">
        <v>33249</v>
      </c>
      <c r="C553" t="s">
        <v>21670</v>
      </c>
      <c r="D553" t="s">
        <v>11096</v>
      </c>
    </row>
    <row r="554" spans="1:4" x14ac:dyDescent="0.25">
      <c r="A554">
        <v>246401892</v>
      </c>
      <c r="B554" t="s">
        <v>33250</v>
      </c>
      <c r="C554" t="s">
        <v>21670</v>
      </c>
      <c r="D554" t="s">
        <v>11096</v>
      </c>
    </row>
    <row r="555" spans="1:4" x14ac:dyDescent="0.25">
      <c r="A555">
        <v>246401894</v>
      </c>
      <c r="B555" t="s">
        <v>33251</v>
      </c>
      <c r="C555" t="s">
        <v>21670</v>
      </c>
      <c r="D555" t="s">
        <v>11096</v>
      </c>
    </row>
    <row r="556" spans="1:4" x14ac:dyDescent="0.25">
      <c r="A556">
        <v>246401896</v>
      </c>
      <c r="B556" t="s">
        <v>33252</v>
      </c>
      <c r="C556" t="s">
        <v>21670</v>
      </c>
      <c r="D556" t="s">
        <v>11096</v>
      </c>
    </row>
    <row r="557" spans="1:4" x14ac:dyDescent="0.25">
      <c r="A557">
        <v>246401898</v>
      </c>
      <c r="B557" t="s">
        <v>33253</v>
      </c>
      <c r="C557" t="s">
        <v>21670</v>
      </c>
      <c r="D557" t="s">
        <v>11096</v>
      </c>
    </row>
    <row r="558" spans="1:4" x14ac:dyDescent="0.25">
      <c r="A558">
        <v>246401900</v>
      </c>
      <c r="B558" t="s">
        <v>33254</v>
      </c>
      <c r="C558" t="s">
        <v>21670</v>
      </c>
      <c r="D558" t="s">
        <v>11096</v>
      </c>
    </row>
    <row r="559" spans="1:4" x14ac:dyDescent="0.25">
      <c r="A559">
        <v>246401902</v>
      </c>
      <c r="B559" t="s">
        <v>33255</v>
      </c>
      <c r="C559" t="s">
        <v>21670</v>
      </c>
      <c r="D559" t="s">
        <v>11096</v>
      </c>
    </row>
    <row r="560" spans="1:4" x14ac:dyDescent="0.25">
      <c r="A560">
        <v>246402084</v>
      </c>
      <c r="B560" t="s">
        <v>33256</v>
      </c>
      <c r="C560" t="s">
        <v>21670</v>
      </c>
      <c r="D560" t="s">
        <v>11096</v>
      </c>
    </row>
    <row r="561" spans="1:4" x14ac:dyDescent="0.25">
      <c r="A561">
        <v>246402086</v>
      </c>
      <c r="B561" t="s">
        <v>33257</v>
      </c>
      <c r="C561" t="s">
        <v>21670</v>
      </c>
      <c r="D561" t="s">
        <v>11096</v>
      </c>
    </row>
    <row r="562" spans="1:4" x14ac:dyDescent="0.25">
      <c r="A562">
        <v>246402088</v>
      </c>
      <c r="B562" t="s">
        <v>33258</v>
      </c>
      <c r="C562" t="s">
        <v>21670</v>
      </c>
      <c r="D562" t="s">
        <v>11096</v>
      </c>
    </row>
    <row r="563" spans="1:4" x14ac:dyDescent="0.25">
      <c r="A563">
        <v>246402090</v>
      </c>
      <c r="B563" t="s">
        <v>33259</v>
      </c>
      <c r="C563" t="s">
        <v>21670</v>
      </c>
      <c r="D563" t="s">
        <v>11096</v>
      </c>
    </row>
    <row r="564" spans="1:4" x14ac:dyDescent="0.25">
      <c r="A564">
        <v>246402092</v>
      </c>
      <c r="B564" t="s">
        <v>33260</v>
      </c>
      <c r="C564" t="s">
        <v>21670</v>
      </c>
      <c r="D564" t="s">
        <v>11096</v>
      </c>
    </row>
    <row r="565" spans="1:4" x14ac:dyDescent="0.25">
      <c r="A565">
        <v>246402094</v>
      </c>
      <c r="B565" t="s">
        <v>33261</v>
      </c>
      <c r="C565" t="s">
        <v>21670</v>
      </c>
      <c r="D565" t="s">
        <v>11096</v>
      </c>
    </row>
    <row r="566" spans="1:4" x14ac:dyDescent="0.25">
      <c r="A566">
        <v>246402266</v>
      </c>
      <c r="B566" t="s">
        <v>33262</v>
      </c>
      <c r="C566" t="s">
        <v>21670</v>
      </c>
      <c r="D566" t="s">
        <v>11096</v>
      </c>
    </row>
    <row r="567" spans="1:4" x14ac:dyDescent="0.25">
      <c r="A567">
        <v>246402268</v>
      </c>
      <c r="B567" t="s">
        <v>33263</v>
      </c>
      <c r="C567" t="s">
        <v>21670</v>
      </c>
      <c r="D567" t="s">
        <v>11096</v>
      </c>
    </row>
    <row r="568" spans="1:4" x14ac:dyDescent="0.25">
      <c r="A568">
        <v>246402432</v>
      </c>
      <c r="B568" t="s">
        <v>33264</v>
      </c>
      <c r="C568" t="s">
        <v>21670</v>
      </c>
      <c r="D568" t="s">
        <v>11096</v>
      </c>
    </row>
    <row r="569" spans="1:4" x14ac:dyDescent="0.25">
      <c r="A569">
        <v>246402434</v>
      </c>
      <c r="B569" t="s">
        <v>33265</v>
      </c>
      <c r="C569" t="s">
        <v>21670</v>
      </c>
      <c r="D569" t="s">
        <v>11096</v>
      </c>
    </row>
    <row r="570" spans="1:4" x14ac:dyDescent="0.25">
      <c r="A570">
        <v>246402436</v>
      </c>
      <c r="B570" t="s">
        <v>33266</v>
      </c>
      <c r="C570" t="s">
        <v>21670</v>
      </c>
      <c r="D570" t="s">
        <v>11096</v>
      </c>
    </row>
    <row r="571" spans="1:4" x14ac:dyDescent="0.25">
      <c r="A571">
        <v>246402438</v>
      </c>
      <c r="B571" t="s">
        <v>33267</v>
      </c>
      <c r="C571" t="s">
        <v>21670</v>
      </c>
      <c r="D571" t="s">
        <v>11096</v>
      </c>
    </row>
    <row r="572" spans="1:4" x14ac:dyDescent="0.25">
      <c r="A572">
        <v>246402440</v>
      </c>
      <c r="B572" t="s">
        <v>33268</v>
      </c>
      <c r="C572" t="s">
        <v>21670</v>
      </c>
      <c r="D572" t="s">
        <v>11096</v>
      </c>
    </row>
    <row r="573" spans="1:4" x14ac:dyDescent="0.25">
      <c r="A573">
        <v>246402442</v>
      </c>
      <c r="B573" t="s">
        <v>33269</v>
      </c>
      <c r="C573" t="s">
        <v>21670</v>
      </c>
      <c r="D573" t="s">
        <v>11096</v>
      </c>
    </row>
    <row r="574" spans="1:4" x14ac:dyDescent="0.25">
      <c r="A574">
        <v>246400944</v>
      </c>
      <c r="B574" t="s">
        <v>33270</v>
      </c>
      <c r="C574" t="s">
        <v>21670</v>
      </c>
      <c r="D574" t="s">
        <v>11096</v>
      </c>
    </row>
    <row r="575" spans="1:4" x14ac:dyDescent="0.25">
      <c r="A575">
        <v>246400946</v>
      </c>
      <c r="B575" t="s">
        <v>33271</v>
      </c>
      <c r="C575" t="s">
        <v>21670</v>
      </c>
      <c r="D575" t="s">
        <v>11096</v>
      </c>
    </row>
    <row r="576" spans="1:4" x14ac:dyDescent="0.25">
      <c r="A576">
        <v>246400948</v>
      </c>
      <c r="B576" t="s">
        <v>33272</v>
      </c>
      <c r="C576" t="s">
        <v>21670</v>
      </c>
      <c r="D576" t="s">
        <v>11096</v>
      </c>
    </row>
    <row r="577" spans="1:4" x14ac:dyDescent="0.25">
      <c r="A577">
        <v>246400950</v>
      </c>
      <c r="B577" t="s">
        <v>33273</v>
      </c>
      <c r="C577" t="s">
        <v>21670</v>
      </c>
      <c r="D577" t="s">
        <v>11096</v>
      </c>
    </row>
    <row r="578" spans="1:4" x14ac:dyDescent="0.25">
      <c r="A578">
        <v>246400952</v>
      </c>
      <c r="B578" t="s">
        <v>33274</v>
      </c>
      <c r="C578" t="s">
        <v>21670</v>
      </c>
      <c r="D578" t="s">
        <v>11096</v>
      </c>
    </row>
    <row r="579" spans="1:4" x14ac:dyDescent="0.25">
      <c r="A579">
        <v>246400954</v>
      </c>
      <c r="B579" t="s">
        <v>33275</v>
      </c>
      <c r="C579" t="s">
        <v>21670</v>
      </c>
      <c r="D579" t="s">
        <v>11096</v>
      </c>
    </row>
    <row r="580" spans="1:4" x14ac:dyDescent="0.25">
      <c r="A580">
        <v>246401136</v>
      </c>
      <c r="B580" t="s">
        <v>33276</v>
      </c>
      <c r="C580" t="s">
        <v>21670</v>
      </c>
      <c r="D580" t="s">
        <v>11096</v>
      </c>
    </row>
    <row r="581" spans="1:4" x14ac:dyDescent="0.25">
      <c r="A581">
        <v>246401138</v>
      </c>
      <c r="B581" t="s">
        <v>33277</v>
      </c>
      <c r="C581" t="s">
        <v>21670</v>
      </c>
      <c r="D581" t="s">
        <v>11096</v>
      </c>
    </row>
    <row r="582" spans="1:4" x14ac:dyDescent="0.25">
      <c r="A582">
        <v>246401140</v>
      </c>
      <c r="B582" t="s">
        <v>33278</v>
      </c>
      <c r="C582" t="s">
        <v>21670</v>
      </c>
      <c r="D582" t="s">
        <v>11096</v>
      </c>
    </row>
    <row r="583" spans="1:4" x14ac:dyDescent="0.25">
      <c r="A583">
        <v>246401142</v>
      </c>
      <c r="B583" t="s">
        <v>33279</v>
      </c>
      <c r="C583" t="s">
        <v>21670</v>
      </c>
      <c r="D583" t="s">
        <v>11096</v>
      </c>
    </row>
    <row r="584" spans="1:4" x14ac:dyDescent="0.25">
      <c r="A584">
        <v>246401144</v>
      </c>
      <c r="B584" t="s">
        <v>33280</v>
      </c>
      <c r="C584" t="s">
        <v>21670</v>
      </c>
      <c r="D584" t="s">
        <v>11096</v>
      </c>
    </row>
    <row r="585" spans="1:4" x14ac:dyDescent="0.25">
      <c r="A585">
        <v>246401146</v>
      </c>
      <c r="B585" t="s">
        <v>33281</v>
      </c>
      <c r="C585" t="s">
        <v>21670</v>
      </c>
      <c r="D585" t="s">
        <v>11096</v>
      </c>
    </row>
    <row r="586" spans="1:4" x14ac:dyDescent="0.25">
      <c r="A586">
        <v>246401328</v>
      </c>
      <c r="B586" t="s">
        <v>33282</v>
      </c>
      <c r="C586" t="s">
        <v>21670</v>
      </c>
      <c r="D586" t="s">
        <v>11096</v>
      </c>
    </row>
    <row r="587" spans="1:4" x14ac:dyDescent="0.25">
      <c r="A587">
        <v>246401330</v>
      </c>
      <c r="B587" t="s">
        <v>33283</v>
      </c>
      <c r="C587" t="s">
        <v>21670</v>
      </c>
      <c r="D587" t="s">
        <v>11096</v>
      </c>
    </row>
    <row r="588" spans="1:4" x14ac:dyDescent="0.25">
      <c r="A588">
        <v>246401332</v>
      </c>
      <c r="B588" t="s">
        <v>33284</v>
      </c>
      <c r="C588" t="s">
        <v>21670</v>
      </c>
      <c r="D588" t="s">
        <v>11096</v>
      </c>
    </row>
    <row r="589" spans="1:4" x14ac:dyDescent="0.25">
      <c r="A589">
        <v>246401334</v>
      </c>
      <c r="B589" t="s">
        <v>33285</v>
      </c>
      <c r="C589" t="s">
        <v>21670</v>
      </c>
      <c r="D589" t="s">
        <v>11096</v>
      </c>
    </row>
    <row r="590" spans="1:4" x14ac:dyDescent="0.25">
      <c r="A590">
        <v>246401336</v>
      </c>
      <c r="B590" t="s">
        <v>33286</v>
      </c>
      <c r="C590" t="s">
        <v>21670</v>
      </c>
      <c r="D590" t="s">
        <v>11096</v>
      </c>
    </row>
    <row r="591" spans="1:4" x14ac:dyDescent="0.25">
      <c r="A591">
        <v>246401338</v>
      </c>
      <c r="B591" t="s">
        <v>33287</v>
      </c>
      <c r="C591" t="s">
        <v>21670</v>
      </c>
      <c r="D591" t="s">
        <v>11096</v>
      </c>
    </row>
    <row r="592" spans="1:4" x14ac:dyDescent="0.25">
      <c r="A592">
        <v>246401520</v>
      </c>
      <c r="B592" t="s">
        <v>33288</v>
      </c>
      <c r="C592" t="s">
        <v>21670</v>
      </c>
      <c r="D592" t="s">
        <v>11096</v>
      </c>
    </row>
    <row r="593" spans="1:4" x14ac:dyDescent="0.25">
      <c r="A593">
        <v>246401522</v>
      </c>
      <c r="B593" t="s">
        <v>33289</v>
      </c>
      <c r="C593" t="s">
        <v>21670</v>
      </c>
      <c r="D593" t="s">
        <v>11096</v>
      </c>
    </row>
    <row r="594" spans="1:4" x14ac:dyDescent="0.25">
      <c r="A594">
        <v>246401524</v>
      </c>
      <c r="B594" t="s">
        <v>33290</v>
      </c>
      <c r="C594" t="s">
        <v>21670</v>
      </c>
      <c r="D594" t="s">
        <v>11096</v>
      </c>
    </row>
    <row r="595" spans="1:4" x14ac:dyDescent="0.25">
      <c r="A595">
        <v>246401526</v>
      </c>
      <c r="B595" t="s">
        <v>33291</v>
      </c>
      <c r="C595" t="s">
        <v>21670</v>
      </c>
      <c r="D595" t="s">
        <v>11096</v>
      </c>
    </row>
    <row r="596" spans="1:4" x14ac:dyDescent="0.25">
      <c r="A596">
        <v>246401528</v>
      </c>
      <c r="B596" t="s">
        <v>33292</v>
      </c>
      <c r="C596" t="s">
        <v>21670</v>
      </c>
      <c r="D596" t="s">
        <v>11096</v>
      </c>
    </row>
    <row r="597" spans="1:4" x14ac:dyDescent="0.25">
      <c r="A597">
        <v>246401530</v>
      </c>
      <c r="B597" t="s">
        <v>33293</v>
      </c>
      <c r="C597" t="s">
        <v>21670</v>
      </c>
      <c r="D597" t="s">
        <v>11096</v>
      </c>
    </row>
    <row r="598" spans="1:4" x14ac:dyDescent="0.25">
      <c r="A598">
        <v>246401712</v>
      </c>
      <c r="B598" t="s">
        <v>33294</v>
      </c>
      <c r="C598" t="s">
        <v>21670</v>
      </c>
      <c r="D598" t="s">
        <v>11096</v>
      </c>
    </row>
    <row r="599" spans="1:4" x14ac:dyDescent="0.25">
      <c r="A599">
        <v>246401714</v>
      </c>
      <c r="B599" t="s">
        <v>33295</v>
      </c>
      <c r="C599" t="s">
        <v>21670</v>
      </c>
      <c r="D599" t="s">
        <v>11096</v>
      </c>
    </row>
    <row r="600" spans="1:4" x14ac:dyDescent="0.25">
      <c r="A600">
        <v>246401716</v>
      </c>
      <c r="B600" t="s">
        <v>33296</v>
      </c>
      <c r="C600" t="s">
        <v>21670</v>
      </c>
      <c r="D600" t="s">
        <v>11096</v>
      </c>
    </row>
    <row r="601" spans="1:4" x14ac:dyDescent="0.25">
      <c r="A601">
        <v>246401718</v>
      </c>
      <c r="B601" t="s">
        <v>33297</v>
      </c>
      <c r="C601" t="s">
        <v>21670</v>
      </c>
      <c r="D601" t="s">
        <v>11096</v>
      </c>
    </row>
    <row r="602" spans="1:4" x14ac:dyDescent="0.25">
      <c r="A602">
        <v>246401720</v>
      </c>
      <c r="B602" t="s">
        <v>33298</v>
      </c>
      <c r="C602" t="s">
        <v>21670</v>
      </c>
      <c r="D602" t="s">
        <v>11096</v>
      </c>
    </row>
    <row r="603" spans="1:4" x14ac:dyDescent="0.25">
      <c r="A603">
        <v>246401722</v>
      </c>
      <c r="B603" t="s">
        <v>33299</v>
      </c>
      <c r="C603" t="s">
        <v>21670</v>
      </c>
      <c r="D603" t="s">
        <v>11096</v>
      </c>
    </row>
    <row r="604" spans="1:4" x14ac:dyDescent="0.25">
      <c r="A604">
        <v>246401904</v>
      </c>
      <c r="B604" t="s">
        <v>33300</v>
      </c>
      <c r="C604" t="s">
        <v>21670</v>
      </c>
      <c r="D604" t="s">
        <v>11096</v>
      </c>
    </row>
    <row r="605" spans="1:4" x14ac:dyDescent="0.25">
      <c r="A605">
        <v>246401906</v>
      </c>
      <c r="B605" t="s">
        <v>33301</v>
      </c>
      <c r="C605" t="s">
        <v>21670</v>
      </c>
      <c r="D605" t="s">
        <v>11096</v>
      </c>
    </row>
    <row r="606" spans="1:4" x14ac:dyDescent="0.25">
      <c r="A606">
        <v>246401908</v>
      </c>
      <c r="B606" t="s">
        <v>33302</v>
      </c>
      <c r="C606" t="s">
        <v>21670</v>
      </c>
      <c r="D606" t="s">
        <v>11096</v>
      </c>
    </row>
    <row r="607" spans="1:4" x14ac:dyDescent="0.25">
      <c r="A607">
        <v>246401910</v>
      </c>
      <c r="B607" t="s">
        <v>33303</v>
      </c>
      <c r="C607" t="s">
        <v>21670</v>
      </c>
      <c r="D607" t="s">
        <v>11096</v>
      </c>
    </row>
    <row r="608" spans="1:4" x14ac:dyDescent="0.25">
      <c r="A608">
        <v>246401912</v>
      </c>
      <c r="B608" t="s">
        <v>33304</v>
      </c>
      <c r="C608" t="s">
        <v>21670</v>
      </c>
      <c r="D608" t="s">
        <v>11096</v>
      </c>
    </row>
    <row r="609" spans="1:4" x14ac:dyDescent="0.25">
      <c r="A609">
        <v>246401914</v>
      </c>
      <c r="B609" t="s">
        <v>33305</v>
      </c>
      <c r="C609" t="s">
        <v>21670</v>
      </c>
      <c r="D609" t="s">
        <v>11096</v>
      </c>
    </row>
    <row r="610" spans="1:4" x14ac:dyDescent="0.25">
      <c r="A610">
        <v>246402096</v>
      </c>
      <c r="B610" t="s">
        <v>33306</v>
      </c>
      <c r="C610" t="s">
        <v>21670</v>
      </c>
      <c r="D610" t="s">
        <v>11096</v>
      </c>
    </row>
    <row r="611" spans="1:4" x14ac:dyDescent="0.25">
      <c r="A611">
        <v>246402098</v>
      </c>
      <c r="B611" t="s">
        <v>33307</v>
      </c>
      <c r="C611" t="s">
        <v>21670</v>
      </c>
      <c r="D611" t="s">
        <v>11096</v>
      </c>
    </row>
    <row r="612" spans="1:4" x14ac:dyDescent="0.25">
      <c r="A612">
        <v>246402100</v>
      </c>
      <c r="B612" t="s">
        <v>33308</v>
      </c>
      <c r="C612" t="s">
        <v>21670</v>
      </c>
      <c r="D612" t="s">
        <v>11096</v>
      </c>
    </row>
    <row r="613" spans="1:4" x14ac:dyDescent="0.25">
      <c r="A613">
        <v>246402102</v>
      </c>
      <c r="B613" t="s">
        <v>33309</v>
      </c>
      <c r="C613" t="s">
        <v>21670</v>
      </c>
      <c r="D613" t="s">
        <v>11096</v>
      </c>
    </row>
    <row r="614" spans="1:4" x14ac:dyDescent="0.25">
      <c r="A614">
        <v>246402104</v>
      </c>
      <c r="B614" t="s">
        <v>33310</v>
      </c>
      <c r="C614" t="s">
        <v>21670</v>
      </c>
      <c r="D614" t="s">
        <v>11096</v>
      </c>
    </row>
    <row r="615" spans="1:4" x14ac:dyDescent="0.25">
      <c r="A615">
        <v>246402106</v>
      </c>
      <c r="B615" t="s">
        <v>33311</v>
      </c>
      <c r="C615" t="s">
        <v>21670</v>
      </c>
      <c r="D615" t="s">
        <v>11096</v>
      </c>
    </row>
    <row r="616" spans="1:4" x14ac:dyDescent="0.25">
      <c r="A616">
        <v>246402270</v>
      </c>
      <c r="B616" t="s">
        <v>33312</v>
      </c>
      <c r="C616" t="s">
        <v>21670</v>
      </c>
      <c r="D616" t="s">
        <v>11096</v>
      </c>
    </row>
    <row r="617" spans="1:4" x14ac:dyDescent="0.25">
      <c r="A617">
        <v>246402272</v>
      </c>
      <c r="B617" t="s">
        <v>33313</v>
      </c>
      <c r="C617" t="s">
        <v>21670</v>
      </c>
      <c r="D617" t="s">
        <v>11096</v>
      </c>
    </row>
    <row r="618" spans="1:4" x14ac:dyDescent="0.25">
      <c r="A618">
        <v>246402274</v>
      </c>
      <c r="B618" t="s">
        <v>33314</v>
      </c>
      <c r="C618" t="s">
        <v>21670</v>
      </c>
      <c r="D618" t="s">
        <v>11096</v>
      </c>
    </row>
    <row r="619" spans="1:4" x14ac:dyDescent="0.25">
      <c r="A619">
        <v>246402276</v>
      </c>
      <c r="B619" t="s">
        <v>33315</v>
      </c>
      <c r="C619" t="s">
        <v>21670</v>
      </c>
      <c r="D619" t="s">
        <v>11096</v>
      </c>
    </row>
    <row r="620" spans="1:4" x14ac:dyDescent="0.25">
      <c r="A620">
        <v>246402444</v>
      </c>
      <c r="B620" t="s">
        <v>33316</v>
      </c>
      <c r="C620" t="s">
        <v>21670</v>
      </c>
      <c r="D620" t="s">
        <v>11096</v>
      </c>
    </row>
    <row r="621" spans="1:4" x14ac:dyDescent="0.25">
      <c r="A621">
        <v>246402446</v>
      </c>
      <c r="B621" t="s">
        <v>33317</v>
      </c>
      <c r="C621" t="s">
        <v>21670</v>
      </c>
      <c r="D621" t="s">
        <v>11096</v>
      </c>
    </row>
    <row r="622" spans="1:4" x14ac:dyDescent="0.25">
      <c r="A622">
        <v>246402448</v>
      </c>
      <c r="B622" t="s">
        <v>33318</v>
      </c>
      <c r="C622" t="s">
        <v>21670</v>
      </c>
      <c r="D622" t="s">
        <v>11096</v>
      </c>
    </row>
    <row r="623" spans="1:4" x14ac:dyDescent="0.25">
      <c r="A623">
        <v>246402450</v>
      </c>
      <c r="B623" t="s">
        <v>33319</v>
      </c>
      <c r="C623" t="s">
        <v>21670</v>
      </c>
      <c r="D623" t="s">
        <v>11096</v>
      </c>
    </row>
    <row r="624" spans="1:4" x14ac:dyDescent="0.25">
      <c r="A624">
        <v>246402452</v>
      </c>
      <c r="B624" t="s">
        <v>33320</v>
      </c>
      <c r="C624" t="s">
        <v>21670</v>
      </c>
      <c r="D624" t="s">
        <v>11096</v>
      </c>
    </row>
    <row r="625" spans="1:4" x14ac:dyDescent="0.25">
      <c r="A625">
        <v>246402454</v>
      </c>
      <c r="B625" t="s">
        <v>33321</v>
      </c>
      <c r="C625" t="s">
        <v>21670</v>
      </c>
      <c r="D625" t="s">
        <v>11096</v>
      </c>
    </row>
    <row r="626" spans="1:4" x14ac:dyDescent="0.25">
      <c r="A626">
        <v>246400956</v>
      </c>
      <c r="B626" t="s">
        <v>33322</v>
      </c>
      <c r="C626" t="s">
        <v>21670</v>
      </c>
      <c r="D626" t="s">
        <v>11096</v>
      </c>
    </row>
    <row r="627" spans="1:4" x14ac:dyDescent="0.25">
      <c r="A627">
        <v>246400958</v>
      </c>
      <c r="B627" t="s">
        <v>33323</v>
      </c>
      <c r="C627" t="s">
        <v>21670</v>
      </c>
      <c r="D627" t="s">
        <v>11096</v>
      </c>
    </row>
    <row r="628" spans="1:4" x14ac:dyDescent="0.25">
      <c r="A628">
        <v>246400960</v>
      </c>
      <c r="B628" t="s">
        <v>33324</v>
      </c>
      <c r="C628" t="s">
        <v>21670</v>
      </c>
      <c r="D628" t="s">
        <v>11096</v>
      </c>
    </row>
    <row r="629" spans="1:4" x14ac:dyDescent="0.25">
      <c r="A629">
        <v>246400962</v>
      </c>
      <c r="B629" t="s">
        <v>33325</v>
      </c>
      <c r="C629" t="s">
        <v>21670</v>
      </c>
      <c r="D629" t="s">
        <v>11096</v>
      </c>
    </row>
    <row r="630" spans="1:4" x14ac:dyDescent="0.25">
      <c r="A630">
        <v>246400964</v>
      </c>
      <c r="B630" t="s">
        <v>33326</v>
      </c>
      <c r="C630" t="s">
        <v>21670</v>
      </c>
      <c r="D630" t="s">
        <v>11096</v>
      </c>
    </row>
    <row r="631" spans="1:4" x14ac:dyDescent="0.25">
      <c r="A631">
        <v>246400966</v>
      </c>
      <c r="B631" t="s">
        <v>33327</v>
      </c>
      <c r="C631" t="s">
        <v>21670</v>
      </c>
      <c r="D631" t="s">
        <v>11096</v>
      </c>
    </row>
    <row r="632" spans="1:4" x14ac:dyDescent="0.25">
      <c r="A632">
        <v>246401148</v>
      </c>
      <c r="B632" t="s">
        <v>33328</v>
      </c>
      <c r="C632" t="s">
        <v>21670</v>
      </c>
      <c r="D632" t="s">
        <v>11096</v>
      </c>
    </row>
    <row r="633" spans="1:4" x14ac:dyDescent="0.25">
      <c r="A633">
        <v>246401150</v>
      </c>
      <c r="B633" t="s">
        <v>33329</v>
      </c>
      <c r="C633" t="s">
        <v>21670</v>
      </c>
      <c r="D633" t="s">
        <v>11096</v>
      </c>
    </row>
    <row r="634" spans="1:4" x14ac:dyDescent="0.25">
      <c r="A634">
        <v>246401152</v>
      </c>
      <c r="B634" t="s">
        <v>33330</v>
      </c>
      <c r="C634" t="s">
        <v>21670</v>
      </c>
      <c r="D634" t="s">
        <v>11096</v>
      </c>
    </row>
    <row r="635" spans="1:4" x14ac:dyDescent="0.25">
      <c r="A635">
        <v>246401154</v>
      </c>
      <c r="B635" t="s">
        <v>33331</v>
      </c>
      <c r="C635" t="s">
        <v>21670</v>
      </c>
      <c r="D635" t="s">
        <v>11096</v>
      </c>
    </row>
    <row r="636" spans="1:4" x14ac:dyDescent="0.25">
      <c r="A636">
        <v>246401156</v>
      </c>
      <c r="B636" t="s">
        <v>33332</v>
      </c>
      <c r="C636" t="s">
        <v>21670</v>
      </c>
      <c r="D636" t="s">
        <v>11096</v>
      </c>
    </row>
    <row r="637" spans="1:4" x14ac:dyDescent="0.25">
      <c r="A637">
        <v>246401158</v>
      </c>
      <c r="B637" t="s">
        <v>33333</v>
      </c>
      <c r="C637" t="s">
        <v>21670</v>
      </c>
      <c r="D637" t="s">
        <v>11096</v>
      </c>
    </row>
    <row r="638" spans="1:4" x14ac:dyDescent="0.25">
      <c r="A638">
        <v>246401340</v>
      </c>
      <c r="B638" t="s">
        <v>33334</v>
      </c>
      <c r="C638" t="s">
        <v>21670</v>
      </c>
      <c r="D638" t="s">
        <v>11096</v>
      </c>
    </row>
    <row r="639" spans="1:4" x14ac:dyDescent="0.25">
      <c r="A639">
        <v>246401342</v>
      </c>
      <c r="B639" t="s">
        <v>33335</v>
      </c>
      <c r="C639" t="s">
        <v>21670</v>
      </c>
      <c r="D639" t="s">
        <v>11096</v>
      </c>
    </row>
    <row r="640" spans="1:4" x14ac:dyDescent="0.25">
      <c r="A640">
        <v>246401344</v>
      </c>
      <c r="B640" t="s">
        <v>33336</v>
      </c>
      <c r="C640" t="s">
        <v>21670</v>
      </c>
      <c r="D640" t="s">
        <v>11096</v>
      </c>
    </row>
    <row r="641" spans="1:4" x14ac:dyDescent="0.25">
      <c r="A641">
        <v>246401346</v>
      </c>
      <c r="B641" t="s">
        <v>33337</v>
      </c>
      <c r="C641" t="s">
        <v>21670</v>
      </c>
      <c r="D641" t="s">
        <v>11096</v>
      </c>
    </row>
    <row r="642" spans="1:4" x14ac:dyDescent="0.25">
      <c r="A642">
        <v>246401348</v>
      </c>
      <c r="B642" t="s">
        <v>33338</v>
      </c>
      <c r="C642" t="s">
        <v>21670</v>
      </c>
      <c r="D642" t="s">
        <v>11096</v>
      </c>
    </row>
    <row r="643" spans="1:4" x14ac:dyDescent="0.25">
      <c r="A643">
        <v>246401350</v>
      </c>
      <c r="B643" t="s">
        <v>33339</v>
      </c>
      <c r="C643" t="s">
        <v>21670</v>
      </c>
      <c r="D643" t="s">
        <v>11096</v>
      </c>
    </row>
    <row r="644" spans="1:4" x14ac:dyDescent="0.25">
      <c r="A644">
        <v>246401532</v>
      </c>
      <c r="B644" t="s">
        <v>33340</v>
      </c>
      <c r="C644" t="s">
        <v>21670</v>
      </c>
      <c r="D644" t="s">
        <v>11096</v>
      </c>
    </row>
    <row r="645" spans="1:4" x14ac:dyDescent="0.25">
      <c r="A645">
        <v>246401534</v>
      </c>
      <c r="B645" t="s">
        <v>33341</v>
      </c>
      <c r="C645" t="s">
        <v>21670</v>
      </c>
      <c r="D645" t="s">
        <v>11096</v>
      </c>
    </row>
    <row r="646" spans="1:4" x14ac:dyDescent="0.25">
      <c r="A646">
        <v>246401536</v>
      </c>
      <c r="B646" t="s">
        <v>33342</v>
      </c>
      <c r="C646" t="s">
        <v>21670</v>
      </c>
      <c r="D646" t="s">
        <v>11096</v>
      </c>
    </row>
    <row r="647" spans="1:4" x14ac:dyDescent="0.25">
      <c r="A647">
        <v>246401538</v>
      </c>
      <c r="B647" t="s">
        <v>33343</v>
      </c>
      <c r="C647" t="s">
        <v>21670</v>
      </c>
      <c r="D647" t="s">
        <v>11096</v>
      </c>
    </row>
    <row r="648" spans="1:4" x14ac:dyDescent="0.25">
      <c r="A648">
        <v>246401540</v>
      </c>
      <c r="B648" t="s">
        <v>33344</v>
      </c>
      <c r="C648" t="s">
        <v>21670</v>
      </c>
      <c r="D648" t="s">
        <v>11096</v>
      </c>
    </row>
    <row r="649" spans="1:4" x14ac:dyDescent="0.25">
      <c r="A649">
        <v>246401542</v>
      </c>
      <c r="B649" t="s">
        <v>33345</v>
      </c>
      <c r="C649" t="s">
        <v>21670</v>
      </c>
      <c r="D649" t="s">
        <v>11096</v>
      </c>
    </row>
    <row r="650" spans="1:4" x14ac:dyDescent="0.25">
      <c r="A650">
        <v>246401724</v>
      </c>
      <c r="B650" t="s">
        <v>33346</v>
      </c>
      <c r="C650" t="s">
        <v>21670</v>
      </c>
      <c r="D650" t="s">
        <v>11096</v>
      </c>
    </row>
    <row r="651" spans="1:4" x14ac:dyDescent="0.25">
      <c r="A651">
        <v>246401726</v>
      </c>
      <c r="B651" t="s">
        <v>33347</v>
      </c>
      <c r="C651" t="s">
        <v>21670</v>
      </c>
      <c r="D651" t="s">
        <v>11096</v>
      </c>
    </row>
    <row r="652" spans="1:4" x14ac:dyDescent="0.25">
      <c r="A652">
        <v>246401728</v>
      </c>
      <c r="B652" t="s">
        <v>33348</v>
      </c>
      <c r="C652" t="s">
        <v>21670</v>
      </c>
      <c r="D652" t="s">
        <v>11096</v>
      </c>
    </row>
    <row r="653" spans="1:4" x14ac:dyDescent="0.25">
      <c r="A653">
        <v>246401730</v>
      </c>
      <c r="B653" t="s">
        <v>33349</v>
      </c>
      <c r="C653" t="s">
        <v>21670</v>
      </c>
      <c r="D653" t="s">
        <v>11096</v>
      </c>
    </row>
    <row r="654" spans="1:4" x14ac:dyDescent="0.25">
      <c r="A654">
        <v>246401732</v>
      </c>
      <c r="B654" t="s">
        <v>33350</v>
      </c>
      <c r="C654" t="s">
        <v>21670</v>
      </c>
      <c r="D654" t="s">
        <v>11096</v>
      </c>
    </row>
    <row r="655" spans="1:4" x14ac:dyDescent="0.25">
      <c r="A655">
        <v>246401734</v>
      </c>
      <c r="B655" t="s">
        <v>33351</v>
      </c>
      <c r="C655" t="s">
        <v>21670</v>
      </c>
      <c r="D655" t="s">
        <v>11096</v>
      </c>
    </row>
    <row r="656" spans="1:4" x14ac:dyDescent="0.25">
      <c r="A656">
        <v>246401916</v>
      </c>
      <c r="B656" t="s">
        <v>33352</v>
      </c>
      <c r="C656" t="s">
        <v>21670</v>
      </c>
      <c r="D656" t="s">
        <v>11096</v>
      </c>
    </row>
    <row r="657" spans="1:4" x14ac:dyDescent="0.25">
      <c r="A657">
        <v>246401918</v>
      </c>
      <c r="B657" t="s">
        <v>33353</v>
      </c>
      <c r="C657" t="s">
        <v>21670</v>
      </c>
      <c r="D657" t="s">
        <v>11096</v>
      </c>
    </row>
    <row r="658" spans="1:4" x14ac:dyDescent="0.25">
      <c r="A658">
        <v>246401920</v>
      </c>
      <c r="B658" t="s">
        <v>33354</v>
      </c>
      <c r="C658" t="s">
        <v>21670</v>
      </c>
      <c r="D658" t="s">
        <v>11096</v>
      </c>
    </row>
    <row r="659" spans="1:4" x14ac:dyDescent="0.25">
      <c r="A659">
        <v>246401922</v>
      </c>
      <c r="B659" t="s">
        <v>33355</v>
      </c>
      <c r="C659" t="s">
        <v>21670</v>
      </c>
      <c r="D659" t="s">
        <v>11096</v>
      </c>
    </row>
    <row r="660" spans="1:4" x14ac:dyDescent="0.25">
      <c r="A660">
        <v>246401924</v>
      </c>
      <c r="B660" t="s">
        <v>33356</v>
      </c>
      <c r="C660" t="s">
        <v>21670</v>
      </c>
      <c r="D660" t="s">
        <v>11096</v>
      </c>
    </row>
    <row r="661" spans="1:4" x14ac:dyDescent="0.25">
      <c r="A661">
        <v>246401926</v>
      </c>
      <c r="B661" t="s">
        <v>33357</v>
      </c>
      <c r="C661" t="s">
        <v>21670</v>
      </c>
      <c r="D661" t="s">
        <v>11096</v>
      </c>
    </row>
    <row r="662" spans="1:4" x14ac:dyDescent="0.25">
      <c r="A662">
        <v>246402108</v>
      </c>
      <c r="B662" t="s">
        <v>33358</v>
      </c>
      <c r="C662" t="s">
        <v>21670</v>
      </c>
      <c r="D662" t="s">
        <v>11096</v>
      </c>
    </row>
    <row r="663" spans="1:4" x14ac:dyDescent="0.25">
      <c r="A663">
        <v>246402110</v>
      </c>
      <c r="B663" t="s">
        <v>33359</v>
      </c>
      <c r="C663" t="s">
        <v>21670</v>
      </c>
      <c r="D663" t="s">
        <v>11096</v>
      </c>
    </row>
    <row r="664" spans="1:4" x14ac:dyDescent="0.25">
      <c r="A664">
        <v>246402112</v>
      </c>
      <c r="B664" t="s">
        <v>33360</v>
      </c>
      <c r="C664" t="s">
        <v>21670</v>
      </c>
      <c r="D664" t="s">
        <v>11096</v>
      </c>
    </row>
    <row r="665" spans="1:4" x14ac:dyDescent="0.25">
      <c r="A665">
        <v>246402114</v>
      </c>
      <c r="B665" t="s">
        <v>33361</v>
      </c>
      <c r="C665" t="s">
        <v>21670</v>
      </c>
      <c r="D665" t="s">
        <v>11096</v>
      </c>
    </row>
    <row r="666" spans="1:4" x14ac:dyDescent="0.25">
      <c r="A666">
        <v>246402116</v>
      </c>
      <c r="B666" t="s">
        <v>33362</v>
      </c>
      <c r="C666" t="s">
        <v>21670</v>
      </c>
      <c r="D666" t="s">
        <v>11096</v>
      </c>
    </row>
    <row r="667" spans="1:4" x14ac:dyDescent="0.25">
      <c r="A667">
        <v>246402118</v>
      </c>
      <c r="B667" t="s">
        <v>33363</v>
      </c>
      <c r="C667" t="s">
        <v>21670</v>
      </c>
      <c r="D667" t="s">
        <v>11096</v>
      </c>
    </row>
    <row r="668" spans="1:4" x14ac:dyDescent="0.25">
      <c r="A668">
        <v>246402278</v>
      </c>
      <c r="B668" t="s">
        <v>33364</v>
      </c>
      <c r="C668" t="s">
        <v>21670</v>
      </c>
      <c r="D668" t="s">
        <v>11096</v>
      </c>
    </row>
    <row r="669" spans="1:4" x14ac:dyDescent="0.25">
      <c r="A669">
        <v>246402280</v>
      </c>
      <c r="B669" t="s">
        <v>33365</v>
      </c>
      <c r="C669" t="s">
        <v>21670</v>
      </c>
      <c r="D669" t="s">
        <v>11096</v>
      </c>
    </row>
    <row r="670" spans="1:4" x14ac:dyDescent="0.25">
      <c r="A670">
        <v>246402282</v>
      </c>
      <c r="B670" t="s">
        <v>33366</v>
      </c>
      <c r="C670" t="s">
        <v>21670</v>
      </c>
      <c r="D670" t="s">
        <v>11096</v>
      </c>
    </row>
    <row r="671" spans="1:4" x14ac:dyDescent="0.25">
      <c r="A671">
        <v>246402284</v>
      </c>
      <c r="B671" t="s">
        <v>33367</v>
      </c>
      <c r="C671" t="s">
        <v>21670</v>
      </c>
      <c r="D671" t="s">
        <v>11096</v>
      </c>
    </row>
    <row r="672" spans="1:4" x14ac:dyDescent="0.25">
      <c r="A672">
        <v>246402286</v>
      </c>
      <c r="B672" t="s">
        <v>33368</v>
      </c>
      <c r="C672" t="s">
        <v>21670</v>
      </c>
      <c r="D672" t="s">
        <v>11096</v>
      </c>
    </row>
    <row r="673" spans="1:4" x14ac:dyDescent="0.25">
      <c r="A673">
        <v>246402288</v>
      </c>
      <c r="B673" t="s">
        <v>33369</v>
      </c>
      <c r="C673" t="s">
        <v>21670</v>
      </c>
      <c r="D673" t="s">
        <v>11096</v>
      </c>
    </row>
    <row r="674" spans="1:4" x14ac:dyDescent="0.25">
      <c r="A674">
        <v>246402456</v>
      </c>
      <c r="B674" t="s">
        <v>33370</v>
      </c>
      <c r="C674" t="s">
        <v>21670</v>
      </c>
      <c r="D674" t="s">
        <v>11096</v>
      </c>
    </row>
    <row r="675" spans="1:4" x14ac:dyDescent="0.25">
      <c r="A675">
        <v>246402458</v>
      </c>
      <c r="B675" t="s">
        <v>33371</v>
      </c>
      <c r="C675" t="s">
        <v>21670</v>
      </c>
      <c r="D675" t="s">
        <v>11096</v>
      </c>
    </row>
    <row r="676" spans="1:4" x14ac:dyDescent="0.25">
      <c r="A676">
        <v>246402460</v>
      </c>
      <c r="B676" t="s">
        <v>33372</v>
      </c>
      <c r="C676" t="s">
        <v>21670</v>
      </c>
      <c r="D676" t="s">
        <v>11096</v>
      </c>
    </row>
    <row r="677" spans="1:4" x14ac:dyDescent="0.25">
      <c r="A677">
        <v>246402462</v>
      </c>
      <c r="B677" t="s">
        <v>33373</v>
      </c>
      <c r="C677" t="s">
        <v>21670</v>
      </c>
      <c r="D677" t="s">
        <v>11096</v>
      </c>
    </row>
    <row r="678" spans="1:4" x14ac:dyDescent="0.25">
      <c r="A678">
        <v>246402464</v>
      </c>
      <c r="B678" t="s">
        <v>33374</v>
      </c>
      <c r="C678" t="s">
        <v>21670</v>
      </c>
      <c r="D678" t="s">
        <v>11096</v>
      </c>
    </row>
    <row r="679" spans="1:4" x14ac:dyDescent="0.25">
      <c r="A679">
        <v>246402466</v>
      </c>
      <c r="B679" t="s">
        <v>33375</v>
      </c>
      <c r="C679" t="s">
        <v>21670</v>
      </c>
      <c r="D679" t="s">
        <v>11096</v>
      </c>
    </row>
    <row r="680" spans="1:4" x14ac:dyDescent="0.25">
      <c r="A680">
        <v>246400968</v>
      </c>
      <c r="B680" t="s">
        <v>33376</v>
      </c>
      <c r="C680" t="s">
        <v>21670</v>
      </c>
      <c r="D680" t="s">
        <v>11096</v>
      </c>
    </row>
    <row r="681" spans="1:4" x14ac:dyDescent="0.25">
      <c r="A681">
        <v>246400970</v>
      </c>
      <c r="B681" t="s">
        <v>33377</v>
      </c>
      <c r="C681" t="s">
        <v>21670</v>
      </c>
      <c r="D681" t="s">
        <v>11096</v>
      </c>
    </row>
    <row r="682" spans="1:4" x14ac:dyDescent="0.25">
      <c r="A682">
        <v>246400972</v>
      </c>
      <c r="B682" t="s">
        <v>33378</v>
      </c>
      <c r="C682" t="s">
        <v>21670</v>
      </c>
      <c r="D682" t="s">
        <v>11096</v>
      </c>
    </row>
    <row r="683" spans="1:4" x14ac:dyDescent="0.25">
      <c r="A683">
        <v>246400974</v>
      </c>
      <c r="B683" t="s">
        <v>33379</v>
      </c>
      <c r="C683" t="s">
        <v>21670</v>
      </c>
      <c r="D683" t="s">
        <v>11096</v>
      </c>
    </row>
    <row r="684" spans="1:4" x14ac:dyDescent="0.25">
      <c r="A684">
        <v>246400976</v>
      </c>
      <c r="B684" t="s">
        <v>33380</v>
      </c>
      <c r="C684" t="s">
        <v>21670</v>
      </c>
      <c r="D684" t="s">
        <v>11096</v>
      </c>
    </row>
    <row r="685" spans="1:4" x14ac:dyDescent="0.25">
      <c r="A685">
        <v>246400978</v>
      </c>
      <c r="B685" t="s">
        <v>33381</v>
      </c>
      <c r="C685" t="s">
        <v>21670</v>
      </c>
      <c r="D685" t="s">
        <v>11096</v>
      </c>
    </row>
    <row r="686" spans="1:4" x14ac:dyDescent="0.25">
      <c r="A686">
        <v>246401160</v>
      </c>
      <c r="B686" t="s">
        <v>33382</v>
      </c>
      <c r="C686" t="s">
        <v>21670</v>
      </c>
      <c r="D686" t="s">
        <v>11096</v>
      </c>
    </row>
    <row r="687" spans="1:4" x14ac:dyDescent="0.25">
      <c r="A687">
        <v>246401162</v>
      </c>
      <c r="B687" t="s">
        <v>33383</v>
      </c>
      <c r="C687" t="s">
        <v>21670</v>
      </c>
      <c r="D687" t="s">
        <v>11096</v>
      </c>
    </row>
    <row r="688" spans="1:4" x14ac:dyDescent="0.25">
      <c r="A688">
        <v>246401164</v>
      </c>
      <c r="B688" t="s">
        <v>33384</v>
      </c>
      <c r="C688" t="s">
        <v>21670</v>
      </c>
      <c r="D688" t="s">
        <v>11096</v>
      </c>
    </row>
    <row r="689" spans="1:4" x14ac:dyDescent="0.25">
      <c r="A689">
        <v>246401166</v>
      </c>
      <c r="B689" t="s">
        <v>33385</v>
      </c>
      <c r="C689" t="s">
        <v>21670</v>
      </c>
      <c r="D689" t="s">
        <v>11096</v>
      </c>
    </row>
    <row r="690" spans="1:4" x14ac:dyDescent="0.25">
      <c r="A690">
        <v>246401168</v>
      </c>
      <c r="B690" t="s">
        <v>33386</v>
      </c>
      <c r="C690" t="s">
        <v>21670</v>
      </c>
      <c r="D690" t="s">
        <v>11096</v>
      </c>
    </row>
    <row r="691" spans="1:4" x14ac:dyDescent="0.25">
      <c r="A691">
        <v>246401170</v>
      </c>
      <c r="B691" t="s">
        <v>33387</v>
      </c>
      <c r="C691" t="s">
        <v>21670</v>
      </c>
      <c r="D691" t="s">
        <v>11096</v>
      </c>
    </row>
    <row r="692" spans="1:4" x14ac:dyDescent="0.25">
      <c r="A692">
        <v>246401352</v>
      </c>
      <c r="B692" t="s">
        <v>33388</v>
      </c>
      <c r="C692" t="s">
        <v>21670</v>
      </c>
      <c r="D692" t="s">
        <v>11096</v>
      </c>
    </row>
    <row r="693" spans="1:4" x14ac:dyDescent="0.25">
      <c r="A693">
        <v>246401354</v>
      </c>
      <c r="B693" t="s">
        <v>33389</v>
      </c>
      <c r="C693" t="s">
        <v>21670</v>
      </c>
      <c r="D693" t="s">
        <v>11096</v>
      </c>
    </row>
    <row r="694" spans="1:4" x14ac:dyDescent="0.25">
      <c r="A694">
        <v>246401356</v>
      </c>
      <c r="B694" t="s">
        <v>33390</v>
      </c>
      <c r="C694" t="s">
        <v>21670</v>
      </c>
      <c r="D694" t="s">
        <v>11096</v>
      </c>
    </row>
    <row r="695" spans="1:4" x14ac:dyDescent="0.25">
      <c r="A695">
        <v>246401358</v>
      </c>
      <c r="B695" t="s">
        <v>33391</v>
      </c>
      <c r="C695" t="s">
        <v>21670</v>
      </c>
      <c r="D695" t="s">
        <v>11096</v>
      </c>
    </row>
    <row r="696" spans="1:4" x14ac:dyDescent="0.25">
      <c r="A696">
        <v>246401360</v>
      </c>
      <c r="B696" t="s">
        <v>33392</v>
      </c>
      <c r="C696" t="s">
        <v>21670</v>
      </c>
      <c r="D696" t="s">
        <v>11096</v>
      </c>
    </row>
    <row r="697" spans="1:4" x14ac:dyDescent="0.25">
      <c r="A697">
        <v>246401362</v>
      </c>
      <c r="B697" t="s">
        <v>33393</v>
      </c>
      <c r="C697" t="s">
        <v>21670</v>
      </c>
      <c r="D697" t="s">
        <v>11096</v>
      </c>
    </row>
    <row r="698" spans="1:4" x14ac:dyDescent="0.25">
      <c r="A698">
        <v>246401544</v>
      </c>
      <c r="B698" t="s">
        <v>33394</v>
      </c>
      <c r="C698" t="s">
        <v>21670</v>
      </c>
      <c r="D698" t="s">
        <v>11096</v>
      </c>
    </row>
    <row r="699" spans="1:4" x14ac:dyDescent="0.25">
      <c r="A699">
        <v>246401546</v>
      </c>
      <c r="B699" t="s">
        <v>33395</v>
      </c>
      <c r="C699" t="s">
        <v>21670</v>
      </c>
      <c r="D699" t="s">
        <v>11096</v>
      </c>
    </row>
    <row r="700" spans="1:4" x14ac:dyDescent="0.25">
      <c r="A700">
        <v>246401548</v>
      </c>
      <c r="B700" t="s">
        <v>33396</v>
      </c>
      <c r="C700" t="s">
        <v>21670</v>
      </c>
      <c r="D700" t="s">
        <v>11096</v>
      </c>
    </row>
    <row r="701" spans="1:4" x14ac:dyDescent="0.25">
      <c r="A701">
        <v>246401550</v>
      </c>
      <c r="B701" t="s">
        <v>33397</v>
      </c>
      <c r="C701" t="s">
        <v>21670</v>
      </c>
      <c r="D701" t="s">
        <v>11096</v>
      </c>
    </row>
    <row r="702" spans="1:4" x14ac:dyDescent="0.25">
      <c r="A702">
        <v>246401552</v>
      </c>
      <c r="B702" t="s">
        <v>33398</v>
      </c>
      <c r="C702" t="s">
        <v>21670</v>
      </c>
      <c r="D702" t="s">
        <v>11096</v>
      </c>
    </row>
    <row r="703" spans="1:4" x14ac:dyDescent="0.25">
      <c r="A703">
        <v>246401554</v>
      </c>
      <c r="B703" t="s">
        <v>33399</v>
      </c>
      <c r="C703" t="s">
        <v>21670</v>
      </c>
      <c r="D703" t="s">
        <v>11096</v>
      </c>
    </row>
    <row r="704" spans="1:4" x14ac:dyDescent="0.25">
      <c r="A704">
        <v>246401736</v>
      </c>
      <c r="B704" t="s">
        <v>33400</v>
      </c>
      <c r="C704" t="s">
        <v>21670</v>
      </c>
      <c r="D704" t="s">
        <v>11096</v>
      </c>
    </row>
    <row r="705" spans="1:4" x14ac:dyDescent="0.25">
      <c r="A705">
        <v>246401738</v>
      </c>
      <c r="B705" t="s">
        <v>33401</v>
      </c>
      <c r="C705" t="s">
        <v>21670</v>
      </c>
      <c r="D705" t="s">
        <v>11096</v>
      </c>
    </row>
    <row r="706" spans="1:4" x14ac:dyDescent="0.25">
      <c r="A706">
        <v>246401740</v>
      </c>
      <c r="B706" t="s">
        <v>33402</v>
      </c>
      <c r="C706" t="s">
        <v>21670</v>
      </c>
      <c r="D706" t="s">
        <v>11096</v>
      </c>
    </row>
    <row r="707" spans="1:4" x14ac:dyDescent="0.25">
      <c r="A707">
        <v>246401742</v>
      </c>
      <c r="B707" t="s">
        <v>33403</v>
      </c>
      <c r="C707" t="s">
        <v>21670</v>
      </c>
      <c r="D707" t="s">
        <v>11096</v>
      </c>
    </row>
    <row r="708" spans="1:4" x14ac:dyDescent="0.25">
      <c r="A708">
        <v>246401744</v>
      </c>
      <c r="B708" t="s">
        <v>33404</v>
      </c>
      <c r="C708" t="s">
        <v>21670</v>
      </c>
      <c r="D708" t="s">
        <v>11096</v>
      </c>
    </row>
    <row r="709" spans="1:4" x14ac:dyDescent="0.25">
      <c r="A709">
        <v>246401746</v>
      </c>
      <c r="B709" t="s">
        <v>33405</v>
      </c>
      <c r="C709" t="s">
        <v>21670</v>
      </c>
      <c r="D709" t="s">
        <v>11096</v>
      </c>
    </row>
    <row r="710" spans="1:4" x14ac:dyDescent="0.25">
      <c r="A710">
        <v>246401928</v>
      </c>
      <c r="B710" t="s">
        <v>33406</v>
      </c>
      <c r="C710" t="s">
        <v>21670</v>
      </c>
      <c r="D710" t="s">
        <v>11096</v>
      </c>
    </row>
    <row r="711" spans="1:4" x14ac:dyDescent="0.25">
      <c r="A711">
        <v>246401930</v>
      </c>
      <c r="B711" t="s">
        <v>33407</v>
      </c>
      <c r="C711" t="s">
        <v>21670</v>
      </c>
      <c r="D711" t="s">
        <v>11096</v>
      </c>
    </row>
    <row r="712" spans="1:4" x14ac:dyDescent="0.25">
      <c r="A712">
        <v>246401932</v>
      </c>
      <c r="B712" t="s">
        <v>33408</v>
      </c>
      <c r="C712" t="s">
        <v>21670</v>
      </c>
      <c r="D712" t="s">
        <v>11096</v>
      </c>
    </row>
    <row r="713" spans="1:4" x14ac:dyDescent="0.25">
      <c r="A713">
        <v>246401934</v>
      </c>
      <c r="B713" t="s">
        <v>33409</v>
      </c>
      <c r="C713" t="s">
        <v>21670</v>
      </c>
      <c r="D713" t="s">
        <v>11096</v>
      </c>
    </row>
    <row r="714" spans="1:4" x14ac:dyDescent="0.25">
      <c r="A714">
        <v>246401936</v>
      </c>
      <c r="B714" t="s">
        <v>33410</v>
      </c>
      <c r="C714" t="s">
        <v>21670</v>
      </c>
      <c r="D714" t="s">
        <v>11096</v>
      </c>
    </row>
    <row r="715" spans="1:4" x14ac:dyDescent="0.25">
      <c r="A715">
        <v>246401938</v>
      </c>
      <c r="B715" t="s">
        <v>33411</v>
      </c>
      <c r="C715" t="s">
        <v>21670</v>
      </c>
      <c r="D715" t="s">
        <v>11096</v>
      </c>
    </row>
    <row r="716" spans="1:4" x14ac:dyDescent="0.25">
      <c r="A716">
        <v>246402120</v>
      </c>
      <c r="B716" t="s">
        <v>33412</v>
      </c>
      <c r="C716" t="s">
        <v>21670</v>
      </c>
      <c r="D716" t="s">
        <v>11096</v>
      </c>
    </row>
    <row r="717" spans="1:4" x14ac:dyDescent="0.25">
      <c r="A717">
        <v>246402122</v>
      </c>
      <c r="B717" t="s">
        <v>33413</v>
      </c>
      <c r="C717" t="s">
        <v>21670</v>
      </c>
      <c r="D717" t="s">
        <v>11096</v>
      </c>
    </row>
    <row r="718" spans="1:4" x14ac:dyDescent="0.25">
      <c r="A718">
        <v>246402124</v>
      </c>
      <c r="B718" t="s">
        <v>33414</v>
      </c>
      <c r="C718" t="s">
        <v>21670</v>
      </c>
      <c r="D718" t="s">
        <v>11096</v>
      </c>
    </row>
    <row r="719" spans="1:4" x14ac:dyDescent="0.25">
      <c r="A719">
        <v>246402126</v>
      </c>
      <c r="B719" t="s">
        <v>33415</v>
      </c>
      <c r="C719" t="s">
        <v>21670</v>
      </c>
      <c r="D719" t="s">
        <v>11096</v>
      </c>
    </row>
    <row r="720" spans="1:4" x14ac:dyDescent="0.25">
      <c r="A720">
        <v>246402128</v>
      </c>
      <c r="B720" t="s">
        <v>33416</v>
      </c>
      <c r="C720" t="s">
        <v>21670</v>
      </c>
      <c r="D720" t="s">
        <v>11096</v>
      </c>
    </row>
    <row r="721" spans="1:4" x14ac:dyDescent="0.25">
      <c r="A721">
        <v>246402130</v>
      </c>
      <c r="B721" t="s">
        <v>33417</v>
      </c>
      <c r="C721" t="s">
        <v>21670</v>
      </c>
      <c r="D721" t="s">
        <v>11096</v>
      </c>
    </row>
    <row r="722" spans="1:4" x14ac:dyDescent="0.25">
      <c r="A722">
        <v>246402290</v>
      </c>
      <c r="B722" t="s">
        <v>33418</v>
      </c>
      <c r="C722" t="s">
        <v>21670</v>
      </c>
      <c r="D722" t="s">
        <v>11096</v>
      </c>
    </row>
    <row r="723" spans="1:4" x14ac:dyDescent="0.25">
      <c r="A723">
        <v>246402292</v>
      </c>
      <c r="B723" t="s">
        <v>33419</v>
      </c>
      <c r="C723" t="s">
        <v>21670</v>
      </c>
      <c r="D723" t="s">
        <v>11096</v>
      </c>
    </row>
    <row r="724" spans="1:4" x14ac:dyDescent="0.25">
      <c r="A724">
        <v>246402294</v>
      </c>
      <c r="B724" t="s">
        <v>33420</v>
      </c>
      <c r="C724" t="s">
        <v>21670</v>
      </c>
      <c r="D724" t="s">
        <v>11096</v>
      </c>
    </row>
    <row r="725" spans="1:4" x14ac:dyDescent="0.25">
      <c r="A725">
        <v>246402296</v>
      </c>
      <c r="B725" t="s">
        <v>33421</v>
      </c>
      <c r="C725" t="s">
        <v>21670</v>
      </c>
      <c r="D725" t="s">
        <v>11096</v>
      </c>
    </row>
    <row r="726" spans="1:4" x14ac:dyDescent="0.25">
      <c r="A726">
        <v>246402298</v>
      </c>
      <c r="B726" t="s">
        <v>33422</v>
      </c>
      <c r="C726" t="s">
        <v>21670</v>
      </c>
      <c r="D726" t="s">
        <v>11096</v>
      </c>
    </row>
    <row r="727" spans="1:4" x14ac:dyDescent="0.25">
      <c r="A727">
        <v>246402300</v>
      </c>
      <c r="B727" t="s">
        <v>33423</v>
      </c>
      <c r="C727" t="s">
        <v>21670</v>
      </c>
      <c r="D727" t="s">
        <v>11096</v>
      </c>
    </row>
    <row r="728" spans="1:4" x14ac:dyDescent="0.25">
      <c r="A728">
        <v>246402468</v>
      </c>
      <c r="B728" t="s">
        <v>33424</v>
      </c>
      <c r="C728" t="s">
        <v>21670</v>
      </c>
      <c r="D728" t="s">
        <v>11096</v>
      </c>
    </row>
    <row r="729" spans="1:4" x14ac:dyDescent="0.25">
      <c r="A729">
        <v>246402470</v>
      </c>
      <c r="B729" t="s">
        <v>33425</v>
      </c>
      <c r="C729" t="s">
        <v>21670</v>
      </c>
      <c r="D729" t="s">
        <v>11096</v>
      </c>
    </row>
    <row r="730" spans="1:4" x14ac:dyDescent="0.25">
      <c r="A730">
        <v>246402472</v>
      </c>
      <c r="B730" t="s">
        <v>33426</v>
      </c>
      <c r="C730" t="s">
        <v>21670</v>
      </c>
      <c r="D730" t="s">
        <v>11096</v>
      </c>
    </row>
    <row r="731" spans="1:4" x14ac:dyDescent="0.25">
      <c r="A731">
        <v>246402474</v>
      </c>
      <c r="B731" t="s">
        <v>33427</v>
      </c>
      <c r="C731" t="s">
        <v>21670</v>
      </c>
      <c r="D731" t="s">
        <v>11096</v>
      </c>
    </row>
    <row r="732" spans="1:4" x14ac:dyDescent="0.25">
      <c r="A732">
        <v>246402476</v>
      </c>
      <c r="B732" t="s">
        <v>33428</v>
      </c>
      <c r="C732" t="s">
        <v>21670</v>
      </c>
      <c r="D732" t="s">
        <v>11096</v>
      </c>
    </row>
    <row r="733" spans="1:4" x14ac:dyDescent="0.25">
      <c r="A733">
        <v>246402478</v>
      </c>
      <c r="B733" t="s">
        <v>33429</v>
      </c>
      <c r="C733" t="s">
        <v>21670</v>
      </c>
      <c r="D733" t="s">
        <v>11096</v>
      </c>
    </row>
    <row r="734" spans="1:4" x14ac:dyDescent="0.25">
      <c r="A734">
        <v>246400980</v>
      </c>
      <c r="B734" t="s">
        <v>33430</v>
      </c>
      <c r="C734" t="s">
        <v>21670</v>
      </c>
      <c r="D734" t="s">
        <v>11096</v>
      </c>
    </row>
    <row r="735" spans="1:4" x14ac:dyDescent="0.25">
      <c r="A735">
        <v>246400982</v>
      </c>
      <c r="B735" t="s">
        <v>33431</v>
      </c>
      <c r="C735" t="s">
        <v>21670</v>
      </c>
      <c r="D735" t="s">
        <v>11096</v>
      </c>
    </row>
    <row r="736" spans="1:4" x14ac:dyDescent="0.25">
      <c r="A736">
        <v>246400984</v>
      </c>
      <c r="B736" t="s">
        <v>33432</v>
      </c>
      <c r="C736" t="s">
        <v>21670</v>
      </c>
      <c r="D736" t="s">
        <v>11096</v>
      </c>
    </row>
    <row r="737" spans="1:4" x14ac:dyDescent="0.25">
      <c r="A737">
        <v>246400986</v>
      </c>
      <c r="B737" t="s">
        <v>33433</v>
      </c>
      <c r="C737" t="s">
        <v>21670</v>
      </c>
      <c r="D737" t="s">
        <v>11096</v>
      </c>
    </row>
    <row r="738" spans="1:4" x14ac:dyDescent="0.25">
      <c r="A738">
        <v>246400988</v>
      </c>
      <c r="B738" t="s">
        <v>33434</v>
      </c>
      <c r="C738" t="s">
        <v>21670</v>
      </c>
      <c r="D738" t="s">
        <v>11096</v>
      </c>
    </row>
    <row r="739" spans="1:4" x14ac:dyDescent="0.25">
      <c r="A739">
        <v>246400990</v>
      </c>
      <c r="B739" t="s">
        <v>33435</v>
      </c>
      <c r="C739" t="s">
        <v>21670</v>
      </c>
      <c r="D739" t="s">
        <v>11096</v>
      </c>
    </row>
    <row r="740" spans="1:4" x14ac:dyDescent="0.25">
      <c r="A740">
        <v>246401172</v>
      </c>
      <c r="B740" t="s">
        <v>33436</v>
      </c>
      <c r="C740" t="s">
        <v>21670</v>
      </c>
      <c r="D740" t="s">
        <v>11096</v>
      </c>
    </row>
    <row r="741" spans="1:4" x14ac:dyDescent="0.25">
      <c r="A741">
        <v>246401174</v>
      </c>
      <c r="B741" t="s">
        <v>33437</v>
      </c>
      <c r="C741" t="s">
        <v>21670</v>
      </c>
      <c r="D741" t="s">
        <v>11096</v>
      </c>
    </row>
    <row r="742" spans="1:4" x14ac:dyDescent="0.25">
      <c r="A742">
        <v>246401176</v>
      </c>
      <c r="B742" t="s">
        <v>33438</v>
      </c>
      <c r="C742" t="s">
        <v>21670</v>
      </c>
      <c r="D742" t="s">
        <v>11096</v>
      </c>
    </row>
    <row r="743" spans="1:4" x14ac:dyDescent="0.25">
      <c r="A743">
        <v>246401178</v>
      </c>
      <c r="B743" t="s">
        <v>33439</v>
      </c>
      <c r="C743" t="s">
        <v>21670</v>
      </c>
      <c r="D743" t="s">
        <v>11096</v>
      </c>
    </row>
    <row r="744" spans="1:4" x14ac:dyDescent="0.25">
      <c r="A744">
        <v>246401180</v>
      </c>
      <c r="B744" t="s">
        <v>33440</v>
      </c>
      <c r="C744" t="s">
        <v>21670</v>
      </c>
      <c r="D744" t="s">
        <v>11096</v>
      </c>
    </row>
    <row r="745" spans="1:4" x14ac:dyDescent="0.25">
      <c r="A745">
        <v>246401182</v>
      </c>
      <c r="B745" t="s">
        <v>33441</v>
      </c>
      <c r="C745" t="s">
        <v>21670</v>
      </c>
      <c r="D745" t="s">
        <v>11096</v>
      </c>
    </row>
    <row r="746" spans="1:4" x14ac:dyDescent="0.25">
      <c r="A746">
        <v>246401364</v>
      </c>
      <c r="B746" t="s">
        <v>33442</v>
      </c>
      <c r="C746" t="s">
        <v>21670</v>
      </c>
      <c r="D746" t="s">
        <v>11096</v>
      </c>
    </row>
    <row r="747" spans="1:4" x14ac:dyDescent="0.25">
      <c r="A747">
        <v>246401366</v>
      </c>
      <c r="B747" t="s">
        <v>33443</v>
      </c>
      <c r="C747" t="s">
        <v>21670</v>
      </c>
      <c r="D747" t="s">
        <v>11096</v>
      </c>
    </row>
    <row r="748" spans="1:4" x14ac:dyDescent="0.25">
      <c r="A748">
        <v>246401368</v>
      </c>
      <c r="B748" t="s">
        <v>33444</v>
      </c>
      <c r="C748" t="s">
        <v>21670</v>
      </c>
      <c r="D748" t="s">
        <v>11096</v>
      </c>
    </row>
    <row r="749" spans="1:4" x14ac:dyDescent="0.25">
      <c r="A749">
        <v>246401370</v>
      </c>
      <c r="B749" t="s">
        <v>33445</v>
      </c>
      <c r="C749" t="s">
        <v>21670</v>
      </c>
      <c r="D749" t="s">
        <v>11096</v>
      </c>
    </row>
    <row r="750" spans="1:4" x14ac:dyDescent="0.25">
      <c r="A750">
        <v>246401372</v>
      </c>
      <c r="B750" t="s">
        <v>33446</v>
      </c>
      <c r="C750" t="s">
        <v>21670</v>
      </c>
      <c r="D750" t="s">
        <v>11096</v>
      </c>
    </row>
    <row r="751" spans="1:4" x14ac:dyDescent="0.25">
      <c r="A751">
        <v>246401374</v>
      </c>
      <c r="B751" t="s">
        <v>33447</v>
      </c>
      <c r="C751" t="s">
        <v>21670</v>
      </c>
      <c r="D751" t="s">
        <v>11096</v>
      </c>
    </row>
    <row r="752" spans="1:4" x14ac:dyDescent="0.25">
      <c r="A752">
        <v>246401556</v>
      </c>
      <c r="B752" t="s">
        <v>33448</v>
      </c>
      <c r="C752" t="s">
        <v>21670</v>
      </c>
      <c r="D752" t="s">
        <v>11096</v>
      </c>
    </row>
    <row r="753" spans="1:4" x14ac:dyDescent="0.25">
      <c r="A753">
        <v>246401558</v>
      </c>
      <c r="B753" t="s">
        <v>33449</v>
      </c>
      <c r="C753" t="s">
        <v>21670</v>
      </c>
      <c r="D753" t="s">
        <v>11096</v>
      </c>
    </row>
    <row r="754" spans="1:4" x14ac:dyDescent="0.25">
      <c r="A754">
        <v>246401560</v>
      </c>
      <c r="B754" t="s">
        <v>33450</v>
      </c>
      <c r="C754" t="s">
        <v>21670</v>
      </c>
      <c r="D754" t="s">
        <v>11096</v>
      </c>
    </row>
    <row r="755" spans="1:4" x14ac:dyDescent="0.25">
      <c r="A755">
        <v>246401562</v>
      </c>
      <c r="B755" t="s">
        <v>33451</v>
      </c>
      <c r="C755" t="s">
        <v>21670</v>
      </c>
      <c r="D755" t="s">
        <v>11096</v>
      </c>
    </row>
    <row r="756" spans="1:4" x14ac:dyDescent="0.25">
      <c r="A756">
        <v>246401564</v>
      </c>
      <c r="B756" t="s">
        <v>33452</v>
      </c>
      <c r="C756" t="s">
        <v>21670</v>
      </c>
      <c r="D756" t="s">
        <v>11096</v>
      </c>
    </row>
    <row r="757" spans="1:4" x14ac:dyDescent="0.25">
      <c r="A757">
        <v>246401566</v>
      </c>
      <c r="B757" t="s">
        <v>33453</v>
      </c>
      <c r="C757" t="s">
        <v>21670</v>
      </c>
      <c r="D757" t="s">
        <v>11096</v>
      </c>
    </row>
    <row r="758" spans="1:4" x14ac:dyDescent="0.25">
      <c r="A758">
        <v>246401748</v>
      </c>
      <c r="B758" t="s">
        <v>33454</v>
      </c>
      <c r="C758" t="s">
        <v>21670</v>
      </c>
      <c r="D758" t="s">
        <v>11096</v>
      </c>
    </row>
    <row r="759" spans="1:4" x14ac:dyDescent="0.25">
      <c r="A759">
        <v>246401750</v>
      </c>
      <c r="B759" t="s">
        <v>33455</v>
      </c>
      <c r="C759" t="s">
        <v>21670</v>
      </c>
      <c r="D759" t="s">
        <v>11096</v>
      </c>
    </row>
    <row r="760" spans="1:4" x14ac:dyDescent="0.25">
      <c r="A760">
        <v>246401752</v>
      </c>
      <c r="B760" t="s">
        <v>33456</v>
      </c>
      <c r="C760" t="s">
        <v>21670</v>
      </c>
      <c r="D760" t="s">
        <v>11096</v>
      </c>
    </row>
    <row r="761" spans="1:4" x14ac:dyDescent="0.25">
      <c r="A761">
        <v>246401754</v>
      </c>
      <c r="B761" t="s">
        <v>33457</v>
      </c>
      <c r="C761" t="s">
        <v>21670</v>
      </c>
      <c r="D761" t="s">
        <v>11096</v>
      </c>
    </row>
    <row r="762" spans="1:4" x14ac:dyDescent="0.25">
      <c r="A762">
        <v>246401756</v>
      </c>
      <c r="B762" t="s">
        <v>33458</v>
      </c>
      <c r="C762" t="s">
        <v>21670</v>
      </c>
      <c r="D762" t="s">
        <v>11096</v>
      </c>
    </row>
    <row r="763" spans="1:4" x14ac:dyDescent="0.25">
      <c r="A763">
        <v>246401758</v>
      </c>
      <c r="B763" t="s">
        <v>33459</v>
      </c>
      <c r="C763" t="s">
        <v>21670</v>
      </c>
      <c r="D763" t="s">
        <v>11096</v>
      </c>
    </row>
    <row r="764" spans="1:4" x14ac:dyDescent="0.25">
      <c r="A764">
        <v>246401940</v>
      </c>
      <c r="B764" t="s">
        <v>33460</v>
      </c>
      <c r="C764" t="s">
        <v>21670</v>
      </c>
      <c r="D764" t="s">
        <v>11096</v>
      </c>
    </row>
    <row r="765" spans="1:4" x14ac:dyDescent="0.25">
      <c r="A765">
        <v>246401942</v>
      </c>
      <c r="B765" t="s">
        <v>33461</v>
      </c>
      <c r="C765" t="s">
        <v>21670</v>
      </c>
      <c r="D765" t="s">
        <v>11096</v>
      </c>
    </row>
    <row r="766" spans="1:4" x14ac:dyDescent="0.25">
      <c r="A766">
        <v>246401944</v>
      </c>
      <c r="B766" t="s">
        <v>33462</v>
      </c>
      <c r="C766" t="s">
        <v>21670</v>
      </c>
      <c r="D766" t="s">
        <v>11096</v>
      </c>
    </row>
    <row r="767" spans="1:4" x14ac:dyDescent="0.25">
      <c r="A767">
        <v>246401946</v>
      </c>
      <c r="B767" t="s">
        <v>33463</v>
      </c>
      <c r="C767" t="s">
        <v>21670</v>
      </c>
      <c r="D767" t="s">
        <v>11096</v>
      </c>
    </row>
    <row r="768" spans="1:4" x14ac:dyDescent="0.25">
      <c r="A768">
        <v>246401948</v>
      </c>
      <c r="B768" t="s">
        <v>33464</v>
      </c>
      <c r="C768" t="s">
        <v>21670</v>
      </c>
      <c r="D768" t="s">
        <v>11096</v>
      </c>
    </row>
    <row r="769" spans="1:4" x14ac:dyDescent="0.25">
      <c r="A769">
        <v>246401950</v>
      </c>
      <c r="B769" t="s">
        <v>33465</v>
      </c>
      <c r="C769" t="s">
        <v>21670</v>
      </c>
      <c r="D769" t="s">
        <v>11096</v>
      </c>
    </row>
    <row r="770" spans="1:4" x14ac:dyDescent="0.25">
      <c r="A770">
        <v>246402132</v>
      </c>
      <c r="B770" t="s">
        <v>33466</v>
      </c>
      <c r="C770" t="s">
        <v>21670</v>
      </c>
      <c r="D770" t="s">
        <v>11096</v>
      </c>
    </row>
    <row r="771" spans="1:4" x14ac:dyDescent="0.25">
      <c r="A771">
        <v>246402134</v>
      </c>
      <c r="B771" t="s">
        <v>33467</v>
      </c>
      <c r="C771" t="s">
        <v>21670</v>
      </c>
      <c r="D771" t="s">
        <v>11096</v>
      </c>
    </row>
    <row r="772" spans="1:4" x14ac:dyDescent="0.25">
      <c r="A772">
        <v>246402136</v>
      </c>
      <c r="B772" t="s">
        <v>33468</v>
      </c>
      <c r="C772" t="s">
        <v>21670</v>
      </c>
      <c r="D772" t="s">
        <v>11096</v>
      </c>
    </row>
    <row r="773" spans="1:4" x14ac:dyDescent="0.25">
      <c r="A773">
        <v>246402138</v>
      </c>
      <c r="B773" t="s">
        <v>33469</v>
      </c>
      <c r="C773" t="s">
        <v>21670</v>
      </c>
      <c r="D773" t="s">
        <v>11096</v>
      </c>
    </row>
    <row r="774" spans="1:4" x14ac:dyDescent="0.25">
      <c r="A774">
        <v>246402140</v>
      </c>
      <c r="B774" t="s">
        <v>33470</v>
      </c>
      <c r="C774" t="s">
        <v>21670</v>
      </c>
      <c r="D774" t="s">
        <v>11096</v>
      </c>
    </row>
    <row r="775" spans="1:4" x14ac:dyDescent="0.25">
      <c r="A775">
        <v>246402142</v>
      </c>
      <c r="B775" t="s">
        <v>33471</v>
      </c>
      <c r="C775" t="s">
        <v>21670</v>
      </c>
      <c r="D775" t="s">
        <v>11096</v>
      </c>
    </row>
    <row r="776" spans="1:4" x14ac:dyDescent="0.25">
      <c r="A776">
        <v>246402302</v>
      </c>
      <c r="B776" t="s">
        <v>33472</v>
      </c>
      <c r="C776" t="s">
        <v>21670</v>
      </c>
      <c r="D776" t="s">
        <v>11096</v>
      </c>
    </row>
    <row r="777" spans="1:4" x14ac:dyDescent="0.25">
      <c r="A777">
        <v>246402304</v>
      </c>
      <c r="B777" t="s">
        <v>33473</v>
      </c>
      <c r="C777" t="s">
        <v>21670</v>
      </c>
      <c r="D777" t="s">
        <v>11096</v>
      </c>
    </row>
    <row r="778" spans="1:4" x14ac:dyDescent="0.25">
      <c r="A778">
        <v>246402306</v>
      </c>
      <c r="B778" t="s">
        <v>33474</v>
      </c>
      <c r="C778" t="s">
        <v>21670</v>
      </c>
      <c r="D778" t="s">
        <v>11096</v>
      </c>
    </row>
    <row r="779" spans="1:4" x14ac:dyDescent="0.25">
      <c r="A779">
        <v>246402308</v>
      </c>
      <c r="B779" t="s">
        <v>33475</v>
      </c>
      <c r="C779" t="s">
        <v>21670</v>
      </c>
      <c r="D779" t="s">
        <v>11096</v>
      </c>
    </row>
    <row r="780" spans="1:4" x14ac:dyDescent="0.25">
      <c r="A780">
        <v>246402310</v>
      </c>
      <c r="B780" t="s">
        <v>33476</v>
      </c>
      <c r="C780" t="s">
        <v>21670</v>
      </c>
      <c r="D780" t="s">
        <v>11096</v>
      </c>
    </row>
    <row r="781" spans="1:4" x14ac:dyDescent="0.25">
      <c r="A781">
        <v>246402312</v>
      </c>
      <c r="B781" t="s">
        <v>33477</v>
      </c>
      <c r="C781" t="s">
        <v>21670</v>
      </c>
      <c r="D781" t="s">
        <v>11096</v>
      </c>
    </row>
    <row r="782" spans="1:4" x14ac:dyDescent="0.25">
      <c r="A782">
        <v>246402480</v>
      </c>
      <c r="B782" t="s">
        <v>33478</v>
      </c>
      <c r="C782" t="s">
        <v>21670</v>
      </c>
      <c r="D782" t="s">
        <v>11096</v>
      </c>
    </row>
    <row r="783" spans="1:4" x14ac:dyDescent="0.25">
      <c r="A783">
        <v>246402482</v>
      </c>
      <c r="B783" t="s">
        <v>33479</v>
      </c>
      <c r="C783" t="s">
        <v>21670</v>
      </c>
      <c r="D783" t="s">
        <v>11096</v>
      </c>
    </row>
    <row r="784" spans="1:4" x14ac:dyDescent="0.25">
      <c r="A784">
        <v>246402484</v>
      </c>
      <c r="B784" t="s">
        <v>33480</v>
      </c>
      <c r="C784" t="s">
        <v>21670</v>
      </c>
      <c r="D784" t="s">
        <v>11096</v>
      </c>
    </row>
    <row r="785" spans="1:4" x14ac:dyDescent="0.25">
      <c r="A785">
        <v>246402486</v>
      </c>
      <c r="B785" t="s">
        <v>33481</v>
      </c>
      <c r="C785" t="s">
        <v>21670</v>
      </c>
      <c r="D785" t="s">
        <v>11096</v>
      </c>
    </row>
    <row r="786" spans="1:4" x14ac:dyDescent="0.25">
      <c r="A786">
        <v>246402488</v>
      </c>
      <c r="B786" t="s">
        <v>33482</v>
      </c>
      <c r="C786" t="s">
        <v>21670</v>
      </c>
      <c r="D786" t="s">
        <v>11096</v>
      </c>
    </row>
    <row r="787" spans="1:4" x14ac:dyDescent="0.25">
      <c r="A787">
        <v>246402490</v>
      </c>
      <c r="B787" t="s">
        <v>33483</v>
      </c>
      <c r="C787" t="s">
        <v>21670</v>
      </c>
      <c r="D787" t="s">
        <v>11096</v>
      </c>
    </row>
    <row r="788" spans="1:4" x14ac:dyDescent="0.25">
      <c r="A788">
        <v>246400992</v>
      </c>
      <c r="B788" t="s">
        <v>33484</v>
      </c>
      <c r="C788" t="s">
        <v>21670</v>
      </c>
      <c r="D788" t="s">
        <v>11096</v>
      </c>
    </row>
    <row r="789" spans="1:4" x14ac:dyDescent="0.25">
      <c r="A789">
        <v>246400994</v>
      </c>
      <c r="B789" t="s">
        <v>33485</v>
      </c>
      <c r="C789" t="s">
        <v>21670</v>
      </c>
      <c r="D789" t="s">
        <v>11096</v>
      </c>
    </row>
    <row r="790" spans="1:4" x14ac:dyDescent="0.25">
      <c r="A790">
        <v>246400996</v>
      </c>
      <c r="B790" t="s">
        <v>33486</v>
      </c>
      <c r="C790" t="s">
        <v>21670</v>
      </c>
      <c r="D790" t="s">
        <v>11096</v>
      </c>
    </row>
    <row r="791" spans="1:4" x14ac:dyDescent="0.25">
      <c r="A791">
        <v>246400998</v>
      </c>
      <c r="B791" t="s">
        <v>33487</v>
      </c>
      <c r="C791" t="s">
        <v>21670</v>
      </c>
      <c r="D791" t="s">
        <v>11096</v>
      </c>
    </row>
    <row r="792" spans="1:4" x14ac:dyDescent="0.25">
      <c r="A792">
        <v>246401000</v>
      </c>
      <c r="B792" t="s">
        <v>33488</v>
      </c>
      <c r="C792" t="s">
        <v>21670</v>
      </c>
      <c r="D792" t="s">
        <v>11096</v>
      </c>
    </row>
    <row r="793" spans="1:4" x14ac:dyDescent="0.25">
      <c r="A793">
        <v>246401002</v>
      </c>
      <c r="B793" t="s">
        <v>33489</v>
      </c>
      <c r="C793" t="s">
        <v>21670</v>
      </c>
      <c r="D793" t="s">
        <v>11096</v>
      </c>
    </row>
    <row r="794" spans="1:4" x14ac:dyDescent="0.25">
      <c r="A794">
        <v>246401184</v>
      </c>
      <c r="B794" t="s">
        <v>33490</v>
      </c>
      <c r="C794" t="s">
        <v>21670</v>
      </c>
      <c r="D794" t="s">
        <v>11096</v>
      </c>
    </row>
    <row r="795" spans="1:4" x14ac:dyDescent="0.25">
      <c r="A795">
        <v>246401186</v>
      </c>
      <c r="B795" t="s">
        <v>33491</v>
      </c>
      <c r="C795" t="s">
        <v>21670</v>
      </c>
      <c r="D795" t="s">
        <v>11096</v>
      </c>
    </row>
    <row r="796" spans="1:4" x14ac:dyDescent="0.25">
      <c r="A796">
        <v>246401188</v>
      </c>
      <c r="B796" t="s">
        <v>33492</v>
      </c>
      <c r="C796" t="s">
        <v>21670</v>
      </c>
      <c r="D796" t="s">
        <v>11096</v>
      </c>
    </row>
    <row r="797" spans="1:4" x14ac:dyDescent="0.25">
      <c r="A797">
        <v>246401190</v>
      </c>
      <c r="B797" t="s">
        <v>33493</v>
      </c>
      <c r="C797" t="s">
        <v>21670</v>
      </c>
      <c r="D797" t="s">
        <v>11096</v>
      </c>
    </row>
    <row r="798" spans="1:4" x14ac:dyDescent="0.25">
      <c r="A798">
        <v>246401192</v>
      </c>
      <c r="B798" t="s">
        <v>33494</v>
      </c>
      <c r="C798" t="s">
        <v>21670</v>
      </c>
      <c r="D798" t="s">
        <v>11096</v>
      </c>
    </row>
    <row r="799" spans="1:4" x14ac:dyDescent="0.25">
      <c r="A799">
        <v>246401194</v>
      </c>
      <c r="B799" t="s">
        <v>33495</v>
      </c>
      <c r="C799" t="s">
        <v>21670</v>
      </c>
      <c r="D799" t="s">
        <v>11096</v>
      </c>
    </row>
    <row r="800" spans="1:4" x14ac:dyDescent="0.25">
      <c r="A800">
        <v>246401376</v>
      </c>
      <c r="B800" t="s">
        <v>33496</v>
      </c>
      <c r="C800" t="s">
        <v>21670</v>
      </c>
      <c r="D800" t="s">
        <v>11096</v>
      </c>
    </row>
    <row r="801" spans="1:4" x14ac:dyDescent="0.25">
      <c r="A801">
        <v>246401378</v>
      </c>
      <c r="B801" t="s">
        <v>33497</v>
      </c>
      <c r="C801" t="s">
        <v>21670</v>
      </c>
      <c r="D801" t="s">
        <v>11096</v>
      </c>
    </row>
    <row r="802" spans="1:4" x14ac:dyDescent="0.25">
      <c r="A802">
        <v>246401380</v>
      </c>
      <c r="B802" t="s">
        <v>33498</v>
      </c>
      <c r="C802" t="s">
        <v>21670</v>
      </c>
      <c r="D802" t="s">
        <v>11096</v>
      </c>
    </row>
    <row r="803" spans="1:4" x14ac:dyDescent="0.25">
      <c r="A803">
        <v>246401382</v>
      </c>
      <c r="B803" t="s">
        <v>33499</v>
      </c>
      <c r="C803" t="s">
        <v>21670</v>
      </c>
      <c r="D803" t="s">
        <v>11096</v>
      </c>
    </row>
    <row r="804" spans="1:4" x14ac:dyDescent="0.25">
      <c r="A804">
        <v>246401384</v>
      </c>
      <c r="B804" t="s">
        <v>33500</v>
      </c>
      <c r="C804" t="s">
        <v>21670</v>
      </c>
      <c r="D804" t="s">
        <v>11096</v>
      </c>
    </row>
    <row r="805" spans="1:4" x14ac:dyDescent="0.25">
      <c r="A805">
        <v>246401386</v>
      </c>
      <c r="B805" t="s">
        <v>33501</v>
      </c>
      <c r="C805" t="s">
        <v>21670</v>
      </c>
      <c r="D805" t="s">
        <v>11096</v>
      </c>
    </row>
    <row r="806" spans="1:4" x14ac:dyDescent="0.25">
      <c r="A806">
        <v>246401568</v>
      </c>
      <c r="B806" t="s">
        <v>33502</v>
      </c>
      <c r="C806" t="s">
        <v>21670</v>
      </c>
      <c r="D806" t="s">
        <v>11096</v>
      </c>
    </row>
    <row r="807" spans="1:4" x14ac:dyDescent="0.25">
      <c r="A807">
        <v>246401570</v>
      </c>
      <c r="B807" t="s">
        <v>33503</v>
      </c>
      <c r="C807" t="s">
        <v>21670</v>
      </c>
      <c r="D807" t="s">
        <v>11096</v>
      </c>
    </row>
    <row r="808" spans="1:4" x14ac:dyDescent="0.25">
      <c r="A808">
        <v>246401572</v>
      </c>
      <c r="B808" t="s">
        <v>33504</v>
      </c>
      <c r="C808" t="s">
        <v>21670</v>
      </c>
      <c r="D808" t="s">
        <v>11096</v>
      </c>
    </row>
    <row r="809" spans="1:4" x14ac:dyDescent="0.25">
      <c r="A809">
        <v>246401574</v>
      </c>
      <c r="B809" t="s">
        <v>33505</v>
      </c>
      <c r="C809" t="s">
        <v>21670</v>
      </c>
      <c r="D809" t="s">
        <v>11096</v>
      </c>
    </row>
    <row r="810" spans="1:4" x14ac:dyDescent="0.25">
      <c r="A810">
        <v>246401576</v>
      </c>
      <c r="B810" t="s">
        <v>33506</v>
      </c>
      <c r="C810" t="s">
        <v>21670</v>
      </c>
      <c r="D810" t="s">
        <v>11096</v>
      </c>
    </row>
    <row r="811" spans="1:4" x14ac:dyDescent="0.25">
      <c r="A811">
        <v>246401578</v>
      </c>
      <c r="B811" t="s">
        <v>33507</v>
      </c>
      <c r="C811" t="s">
        <v>21670</v>
      </c>
      <c r="D811" t="s">
        <v>11096</v>
      </c>
    </row>
    <row r="812" spans="1:4" x14ac:dyDescent="0.25">
      <c r="A812">
        <v>246401760</v>
      </c>
      <c r="B812" t="s">
        <v>33508</v>
      </c>
      <c r="C812" t="s">
        <v>21670</v>
      </c>
      <c r="D812" t="s">
        <v>11096</v>
      </c>
    </row>
    <row r="813" spans="1:4" x14ac:dyDescent="0.25">
      <c r="A813">
        <v>246401762</v>
      </c>
      <c r="B813" t="s">
        <v>33509</v>
      </c>
      <c r="C813" t="s">
        <v>21670</v>
      </c>
      <c r="D813" t="s">
        <v>11096</v>
      </c>
    </row>
    <row r="814" spans="1:4" x14ac:dyDescent="0.25">
      <c r="A814">
        <v>246401764</v>
      </c>
      <c r="B814" t="s">
        <v>33510</v>
      </c>
      <c r="C814" t="s">
        <v>21670</v>
      </c>
      <c r="D814" t="s">
        <v>11096</v>
      </c>
    </row>
    <row r="815" spans="1:4" x14ac:dyDescent="0.25">
      <c r="A815">
        <v>246401766</v>
      </c>
      <c r="B815" t="s">
        <v>33511</v>
      </c>
      <c r="C815" t="s">
        <v>21670</v>
      </c>
      <c r="D815" t="s">
        <v>11096</v>
      </c>
    </row>
    <row r="816" spans="1:4" x14ac:dyDescent="0.25">
      <c r="A816">
        <v>246401768</v>
      </c>
      <c r="B816" t="s">
        <v>33512</v>
      </c>
      <c r="C816" t="s">
        <v>21670</v>
      </c>
      <c r="D816" t="s">
        <v>11096</v>
      </c>
    </row>
    <row r="817" spans="1:4" x14ac:dyDescent="0.25">
      <c r="A817">
        <v>246401770</v>
      </c>
      <c r="B817" t="s">
        <v>33513</v>
      </c>
      <c r="C817" t="s">
        <v>21670</v>
      </c>
      <c r="D817" t="s">
        <v>11096</v>
      </c>
    </row>
    <row r="818" spans="1:4" x14ac:dyDescent="0.25">
      <c r="A818">
        <v>246401952</v>
      </c>
      <c r="B818" t="s">
        <v>33514</v>
      </c>
      <c r="C818" t="s">
        <v>21670</v>
      </c>
      <c r="D818" t="s">
        <v>11096</v>
      </c>
    </row>
    <row r="819" spans="1:4" x14ac:dyDescent="0.25">
      <c r="A819">
        <v>246401954</v>
      </c>
      <c r="B819" t="s">
        <v>33515</v>
      </c>
      <c r="C819" t="s">
        <v>21670</v>
      </c>
      <c r="D819" t="s">
        <v>11096</v>
      </c>
    </row>
    <row r="820" spans="1:4" x14ac:dyDescent="0.25">
      <c r="A820">
        <v>246401956</v>
      </c>
      <c r="B820" t="s">
        <v>33516</v>
      </c>
      <c r="C820" t="s">
        <v>21670</v>
      </c>
      <c r="D820" t="s">
        <v>11096</v>
      </c>
    </row>
    <row r="821" spans="1:4" x14ac:dyDescent="0.25">
      <c r="A821">
        <v>246401958</v>
      </c>
      <c r="B821" t="s">
        <v>33517</v>
      </c>
      <c r="C821" t="s">
        <v>21670</v>
      </c>
      <c r="D821" t="s">
        <v>11096</v>
      </c>
    </row>
    <row r="822" spans="1:4" x14ac:dyDescent="0.25">
      <c r="A822">
        <v>246401960</v>
      </c>
      <c r="B822" t="s">
        <v>33518</v>
      </c>
      <c r="C822" t="s">
        <v>21670</v>
      </c>
      <c r="D822" t="s">
        <v>11096</v>
      </c>
    </row>
    <row r="823" spans="1:4" x14ac:dyDescent="0.25">
      <c r="A823">
        <v>246401962</v>
      </c>
      <c r="B823" t="s">
        <v>33519</v>
      </c>
      <c r="C823" t="s">
        <v>21670</v>
      </c>
      <c r="D823" t="s">
        <v>11096</v>
      </c>
    </row>
    <row r="824" spans="1:4" x14ac:dyDescent="0.25">
      <c r="A824">
        <v>246402144</v>
      </c>
      <c r="B824" t="s">
        <v>33520</v>
      </c>
      <c r="C824" t="s">
        <v>21670</v>
      </c>
      <c r="D824" t="s">
        <v>11096</v>
      </c>
    </row>
    <row r="825" spans="1:4" x14ac:dyDescent="0.25">
      <c r="A825">
        <v>246402146</v>
      </c>
      <c r="B825" t="s">
        <v>33521</v>
      </c>
      <c r="C825" t="s">
        <v>21670</v>
      </c>
      <c r="D825" t="s">
        <v>11096</v>
      </c>
    </row>
    <row r="826" spans="1:4" x14ac:dyDescent="0.25">
      <c r="A826">
        <v>246402148</v>
      </c>
      <c r="B826" t="s">
        <v>33522</v>
      </c>
      <c r="C826" t="s">
        <v>21670</v>
      </c>
      <c r="D826" t="s">
        <v>11096</v>
      </c>
    </row>
    <row r="827" spans="1:4" x14ac:dyDescent="0.25">
      <c r="A827">
        <v>246402150</v>
      </c>
      <c r="B827" t="s">
        <v>33523</v>
      </c>
      <c r="C827" t="s">
        <v>21670</v>
      </c>
      <c r="D827" t="s">
        <v>11096</v>
      </c>
    </row>
    <row r="828" spans="1:4" x14ac:dyDescent="0.25">
      <c r="A828">
        <v>246402152</v>
      </c>
      <c r="B828" t="s">
        <v>33524</v>
      </c>
      <c r="C828" t="s">
        <v>21670</v>
      </c>
      <c r="D828" t="s">
        <v>11096</v>
      </c>
    </row>
    <row r="829" spans="1:4" x14ac:dyDescent="0.25">
      <c r="A829">
        <v>246402154</v>
      </c>
      <c r="B829" t="s">
        <v>33525</v>
      </c>
      <c r="C829" t="s">
        <v>21670</v>
      </c>
      <c r="D829" t="s">
        <v>11096</v>
      </c>
    </row>
    <row r="830" spans="1:4" x14ac:dyDescent="0.25">
      <c r="A830">
        <v>246402314</v>
      </c>
      <c r="B830" t="s">
        <v>33526</v>
      </c>
      <c r="C830" t="s">
        <v>21670</v>
      </c>
      <c r="D830" t="s">
        <v>11096</v>
      </c>
    </row>
    <row r="831" spans="1:4" x14ac:dyDescent="0.25">
      <c r="A831">
        <v>246402316</v>
      </c>
      <c r="B831" t="s">
        <v>33527</v>
      </c>
      <c r="C831" t="s">
        <v>21670</v>
      </c>
      <c r="D831" t="s">
        <v>11096</v>
      </c>
    </row>
    <row r="832" spans="1:4" x14ac:dyDescent="0.25">
      <c r="A832">
        <v>246402318</v>
      </c>
      <c r="B832" t="s">
        <v>33528</v>
      </c>
      <c r="C832" t="s">
        <v>21670</v>
      </c>
      <c r="D832" t="s">
        <v>11096</v>
      </c>
    </row>
    <row r="833" spans="1:4" x14ac:dyDescent="0.25">
      <c r="A833">
        <v>246402320</v>
      </c>
      <c r="B833" t="s">
        <v>33529</v>
      </c>
      <c r="C833" t="s">
        <v>21670</v>
      </c>
      <c r="D833" t="s">
        <v>11096</v>
      </c>
    </row>
    <row r="834" spans="1:4" x14ac:dyDescent="0.25">
      <c r="A834">
        <v>246402322</v>
      </c>
      <c r="B834" t="s">
        <v>33530</v>
      </c>
      <c r="C834" t="s">
        <v>21670</v>
      </c>
      <c r="D834" t="s">
        <v>11096</v>
      </c>
    </row>
    <row r="835" spans="1:4" x14ac:dyDescent="0.25">
      <c r="A835">
        <v>246402324</v>
      </c>
      <c r="B835" t="s">
        <v>33531</v>
      </c>
      <c r="C835" t="s">
        <v>21670</v>
      </c>
      <c r="D835" t="s">
        <v>11096</v>
      </c>
    </row>
    <row r="836" spans="1:4" x14ac:dyDescent="0.25">
      <c r="A836">
        <v>246402492</v>
      </c>
      <c r="B836" t="s">
        <v>33532</v>
      </c>
      <c r="C836" t="s">
        <v>21670</v>
      </c>
      <c r="D836" t="s">
        <v>11096</v>
      </c>
    </row>
    <row r="837" spans="1:4" x14ac:dyDescent="0.25">
      <c r="A837">
        <v>246402494</v>
      </c>
      <c r="B837" t="s">
        <v>33533</v>
      </c>
      <c r="C837" t="s">
        <v>21670</v>
      </c>
      <c r="D837" t="s">
        <v>11096</v>
      </c>
    </row>
    <row r="838" spans="1:4" x14ac:dyDescent="0.25">
      <c r="A838">
        <v>246402496</v>
      </c>
      <c r="B838" t="s">
        <v>33534</v>
      </c>
      <c r="C838" t="s">
        <v>21670</v>
      </c>
      <c r="D838" t="s">
        <v>11096</v>
      </c>
    </row>
    <row r="839" spans="1:4" x14ac:dyDescent="0.25">
      <c r="A839">
        <v>246402498</v>
      </c>
      <c r="B839" t="s">
        <v>33535</v>
      </c>
      <c r="C839" t="s">
        <v>21670</v>
      </c>
      <c r="D839" t="s">
        <v>11096</v>
      </c>
    </row>
    <row r="840" spans="1:4" x14ac:dyDescent="0.25">
      <c r="A840">
        <v>246402500</v>
      </c>
      <c r="B840" t="s">
        <v>33536</v>
      </c>
      <c r="C840" t="s">
        <v>21670</v>
      </c>
      <c r="D840" t="s">
        <v>11096</v>
      </c>
    </row>
    <row r="841" spans="1:4" x14ac:dyDescent="0.25">
      <c r="A841">
        <v>246402502</v>
      </c>
      <c r="B841" t="s">
        <v>33537</v>
      </c>
      <c r="C841" t="s">
        <v>21670</v>
      </c>
      <c r="D841" t="s">
        <v>11096</v>
      </c>
    </row>
    <row r="842" spans="1:4" x14ac:dyDescent="0.25">
      <c r="A842">
        <v>246401004</v>
      </c>
      <c r="B842" t="s">
        <v>33538</v>
      </c>
      <c r="C842" t="s">
        <v>21670</v>
      </c>
      <c r="D842" t="s">
        <v>11096</v>
      </c>
    </row>
    <row r="843" spans="1:4" x14ac:dyDescent="0.25">
      <c r="A843">
        <v>246401006</v>
      </c>
      <c r="B843" t="s">
        <v>33539</v>
      </c>
      <c r="C843" t="s">
        <v>21670</v>
      </c>
      <c r="D843" t="s">
        <v>11096</v>
      </c>
    </row>
    <row r="844" spans="1:4" x14ac:dyDescent="0.25">
      <c r="A844">
        <v>246401008</v>
      </c>
      <c r="B844" t="s">
        <v>33540</v>
      </c>
      <c r="C844" t="s">
        <v>21670</v>
      </c>
      <c r="D844" t="s">
        <v>11096</v>
      </c>
    </row>
    <row r="845" spans="1:4" x14ac:dyDescent="0.25">
      <c r="A845">
        <v>246401010</v>
      </c>
      <c r="B845" t="s">
        <v>33541</v>
      </c>
      <c r="C845" t="s">
        <v>21670</v>
      </c>
      <c r="D845" t="s">
        <v>11096</v>
      </c>
    </row>
    <row r="846" spans="1:4" x14ac:dyDescent="0.25">
      <c r="A846">
        <v>246401012</v>
      </c>
      <c r="B846" t="s">
        <v>33542</v>
      </c>
      <c r="C846" t="s">
        <v>21670</v>
      </c>
      <c r="D846" t="s">
        <v>11096</v>
      </c>
    </row>
    <row r="847" spans="1:4" x14ac:dyDescent="0.25">
      <c r="A847">
        <v>246401014</v>
      </c>
      <c r="B847" t="s">
        <v>33543</v>
      </c>
      <c r="C847" t="s">
        <v>21670</v>
      </c>
      <c r="D847" t="s">
        <v>11096</v>
      </c>
    </row>
    <row r="848" spans="1:4" x14ac:dyDescent="0.25">
      <c r="A848">
        <v>246401196</v>
      </c>
      <c r="B848" t="s">
        <v>33544</v>
      </c>
      <c r="C848" t="s">
        <v>21670</v>
      </c>
      <c r="D848" t="s">
        <v>11096</v>
      </c>
    </row>
    <row r="849" spans="1:4" x14ac:dyDescent="0.25">
      <c r="A849">
        <v>246401198</v>
      </c>
      <c r="B849" t="s">
        <v>33545</v>
      </c>
      <c r="C849" t="s">
        <v>21670</v>
      </c>
      <c r="D849" t="s">
        <v>11096</v>
      </c>
    </row>
    <row r="850" spans="1:4" x14ac:dyDescent="0.25">
      <c r="A850">
        <v>246401200</v>
      </c>
      <c r="B850" t="s">
        <v>33546</v>
      </c>
      <c r="C850" t="s">
        <v>21670</v>
      </c>
      <c r="D850" t="s">
        <v>11096</v>
      </c>
    </row>
    <row r="851" spans="1:4" x14ac:dyDescent="0.25">
      <c r="A851">
        <v>246401202</v>
      </c>
      <c r="B851" t="s">
        <v>33547</v>
      </c>
      <c r="C851" t="s">
        <v>21670</v>
      </c>
      <c r="D851" t="s">
        <v>11096</v>
      </c>
    </row>
    <row r="852" spans="1:4" x14ac:dyDescent="0.25">
      <c r="A852">
        <v>246401204</v>
      </c>
      <c r="B852" t="s">
        <v>33548</v>
      </c>
      <c r="C852" t="s">
        <v>21670</v>
      </c>
      <c r="D852" t="s">
        <v>11096</v>
      </c>
    </row>
    <row r="853" spans="1:4" x14ac:dyDescent="0.25">
      <c r="A853">
        <v>246401206</v>
      </c>
      <c r="B853" t="s">
        <v>33549</v>
      </c>
      <c r="C853" t="s">
        <v>21670</v>
      </c>
      <c r="D853" t="s">
        <v>11096</v>
      </c>
    </row>
    <row r="854" spans="1:4" x14ac:dyDescent="0.25">
      <c r="A854">
        <v>246401388</v>
      </c>
      <c r="B854" t="s">
        <v>33550</v>
      </c>
      <c r="C854" t="s">
        <v>21670</v>
      </c>
      <c r="D854" t="s">
        <v>11096</v>
      </c>
    </row>
    <row r="855" spans="1:4" x14ac:dyDescent="0.25">
      <c r="A855">
        <v>246401390</v>
      </c>
      <c r="B855" t="s">
        <v>33551</v>
      </c>
      <c r="C855" t="s">
        <v>21670</v>
      </c>
      <c r="D855" t="s">
        <v>11096</v>
      </c>
    </row>
    <row r="856" spans="1:4" x14ac:dyDescent="0.25">
      <c r="A856">
        <v>246401392</v>
      </c>
      <c r="B856" t="s">
        <v>33552</v>
      </c>
      <c r="C856" t="s">
        <v>21670</v>
      </c>
      <c r="D856" t="s">
        <v>11096</v>
      </c>
    </row>
    <row r="857" spans="1:4" x14ac:dyDescent="0.25">
      <c r="A857">
        <v>246401394</v>
      </c>
      <c r="B857" t="s">
        <v>33553</v>
      </c>
      <c r="C857" t="s">
        <v>21670</v>
      </c>
      <c r="D857" t="s">
        <v>11096</v>
      </c>
    </row>
    <row r="858" spans="1:4" x14ac:dyDescent="0.25">
      <c r="A858">
        <v>246401396</v>
      </c>
      <c r="B858" t="s">
        <v>33554</v>
      </c>
      <c r="C858" t="s">
        <v>21670</v>
      </c>
      <c r="D858" t="s">
        <v>11096</v>
      </c>
    </row>
    <row r="859" spans="1:4" x14ac:dyDescent="0.25">
      <c r="A859">
        <v>246401398</v>
      </c>
      <c r="B859" t="s">
        <v>33555</v>
      </c>
      <c r="C859" t="s">
        <v>21670</v>
      </c>
      <c r="D859" t="s">
        <v>11096</v>
      </c>
    </row>
    <row r="860" spans="1:4" x14ac:dyDescent="0.25">
      <c r="A860">
        <v>246401580</v>
      </c>
      <c r="B860" t="s">
        <v>33556</v>
      </c>
      <c r="C860" t="s">
        <v>21670</v>
      </c>
      <c r="D860" t="s">
        <v>11096</v>
      </c>
    </row>
    <row r="861" spans="1:4" x14ac:dyDescent="0.25">
      <c r="A861">
        <v>246401582</v>
      </c>
      <c r="B861" t="s">
        <v>33557</v>
      </c>
      <c r="C861" t="s">
        <v>21670</v>
      </c>
      <c r="D861" t="s">
        <v>11096</v>
      </c>
    </row>
    <row r="862" spans="1:4" x14ac:dyDescent="0.25">
      <c r="A862">
        <v>246401584</v>
      </c>
      <c r="B862" t="s">
        <v>33558</v>
      </c>
      <c r="C862" t="s">
        <v>21670</v>
      </c>
      <c r="D862" t="s">
        <v>11096</v>
      </c>
    </row>
    <row r="863" spans="1:4" x14ac:dyDescent="0.25">
      <c r="A863">
        <v>246401586</v>
      </c>
      <c r="B863" t="s">
        <v>33559</v>
      </c>
      <c r="C863" t="s">
        <v>21670</v>
      </c>
      <c r="D863" t="s">
        <v>11096</v>
      </c>
    </row>
    <row r="864" spans="1:4" x14ac:dyDescent="0.25">
      <c r="A864">
        <v>246401588</v>
      </c>
      <c r="B864" t="s">
        <v>33560</v>
      </c>
      <c r="C864" t="s">
        <v>21670</v>
      </c>
      <c r="D864" t="s">
        <v>11096</v>
      </c>
    </row>
    <row r="865" spans="1:4" x14ac:dyDescent="0.25">
      <c r="A865">
        <v>246401590</v>
      </c>
      <c r="B865" t="s">
        <v>33561</v>
      </c>
      <c r="C865" t="s">
        <v>21670</v>
      </c>
      <c r="D865" t="s">
        <v>11096</v>
      </c>
    </row>
    <row r="866" spans="1:4" x14ac:dyDescent="0.25">
      <c r="A866">
        <v>246401772</v>
      </c>
      <c r="B866" t="s">
        <v>33562</v>
      </c>
      <c r="C866" t="s">
        <v>21670</v>
      </c>
      <c r="D866" t="s">
        <v>11096</v>
      </c>
    </row>
    <row r="867" spans="1:4" x14ac:dyDescent="0.25">
      <c r="A867">
        <v>246401774</v>
      </c>
      <c r="B867" t="s">
        <v>33563</v>
      </c>
      <c r="C867" t="s">
        <v>21670</v>
      </c>
      <c r="D867" t="s">
        <v>11096</v>
      </c>
    </row>
    <row r="868" spans="1:4" x14ac:dyDescent="0.25">
      <c r="A868">
        <v>246401776</v>
      </c>
      <c r="B868" t="s">
        <v>33564</v>
      </c>
      <c r="C868" t="s">
        <v>21670</v>
      </c>
      <c r="D868" t="s">
        <v>11096</v>
      </c>
    </row>
    <row r="869" spans="1:4" x14ac:dyDescent="0.25">
      <c r="A869">
        <v>246401778</v>
      </c>
      <c r="B869" t="s">
        <v>33565</v>
      </c>
      <c r="C869" t="s">
        <v>21670</v>
      </c>
      <c r="D869" t="s">
        <v>11096</v>
      </c>
    </row>
    <row r="870" spans="1:4" x14ac:dyDescent="0.25">
      <c r="A870">
        <v>246401780</v>
      </c>
      <c r="B870" t="s">
        <v>33566</v>
      </c>
      <c r="C870" t="s">
        <v>21670</v>
      </c>
      <c r="D870" t="s">
        <v>11096</v>
      </c>
    </row>
    <row r="871" spans="1:4" x14ac:dyDescent="0.25">
      <c r="A871">
        <v>246401782</v>
      </c>
      <c r="B871" t="s">
        <v>33567</v>
      </c>
      <c r="C871" t="s">
        <v>21670</v>
      </c>
      <c r="D871" t="s">
        <v>11096</v>
      </c>
    </row>
    <row r="872" spans="1:4" x14ac:dyDescent="0.25">
      <c r="A872">
        <v>246401964</v>
      </c>
      <c r="B872" t="s">
        <v>33568</v>
      </c>
      <c r="C872" t="s">
        <v>21670</v>
      </c>
      <c r="D872" t="s">
        <v>11096</v>
      </c>
    </row>
    <row r="873" spans="1:4" x14ac:dyDescent="0.25">
      <c r="A873">
        <v>246401966</v>
      </c>
      <c r="B873" t="s">
        <v>33569</v>
      </c>
      <c r="C873" t="s">
        <v>21670</v>
      </c>
      <c r="D873" t="s">
        <v>11096</v>
      </c>
    </row>
    <row r="874" spans="1:4" x14ac:dyDescent="0.25">
      <c r="A874">
        <v>246401968</v>
      </c>
      <c r="B874" t="s">
        <v>33570</v>
      </c>
      <c r="C874" t="s">
        <v>21670</v>
      </c>
      <c r="D874" t="s">
        <v>11096</v>
      </c>
    </row>
    <row r="875" spans="1:4" x14ac:dyDescent="0.25">
      <c r="A875">
        <v>246401970</v>
      </c>
      <c r="B875" t="s">
        <v>33571</v>
      </c>
      <c r="C875" t="s">
        <v>21670</v>
      </c>
      <c r="D875" t="s">
        <v>11096</v>
      </c>
    </row>
    <row r="876" spans="1:4" x14ac:dyDescent="0.25">
      <c r="A876">
        <v>246401972</v>
      </c>
      <c r="B876" t="s">
        <v>33572</v>
      </c>
      <c r="C876" t="s">
        <v>21670</v>
      </c>
      <c r="D876" t="s">
        <v>11096</v>
      </c>
    </row>
    <row r="877" spans="1:4" x14ac:dyDescent="0.25">
      <c r="A877">
        <v>246401974</v>
      </c>
      <c r="B877" t="s">
        <v>33573</v>
      </c>
      <c r="C877" t="s">
        <v>21670</v>
      </c>
      <c r="D877" t="s">
        <v>11096</v>
      </c>
    </row>
    <row r="878" spans="1:4" x14ac:dyDescent="0.25">
      <c r="A878">
        <v>246402156</v>
      </c>
      <c r="B878" t="s">
        <v>33574</v>
      </c>
      <c r="C878" t="s">
        <v>21670</v>
      </c>
      <c r="D878" t="s">
        <v>11096</v>
      </c>
    </row>
    <row r="879" spans="1:4" x14ac:dyDescent="0.25">
      <c r="A879">
        <v>246402158</v>
      </c>
      <c r="B879" t="s">
        <v>33575</v>
      </c>
      <c r="C879" t="s">
        <v>21670</v>
      </c>
      <c r="D879" t="s">
        <v>11096</v>
      </c>
    </row>
    <row r="880" spans="1:4" x14ac:dyDescent="0.25">
      <c r="A880">
        <v>246402160</v>
      </c>
      <c r="B880" t="s">
        <v>33576</v>
      </c>
      <c r="C880" t="s">
        <v>21670</v>
      </c>
      <c r="D880" t="s">
        <v>11096</v>
      </c>
    </row>
    <row r="881" spans="1:4" x14ac:dyDescent="0.25">
      <c r="A881">
        <v>246402162</v>
      </c>
      <c r="B881" t="s">
        <v>33577</v>
      </c>
      <c r="C881" t="s">
        <v>21670</v>
      </c>
      <c r="D881" t="s">
        <v>11096</v>
      </c>
    </row>
    <row r="882" spans="1:4" x14ac:dyDescent="0.25">
      <c r="A882">
        <v>246402164</v>
      </c>
      <c r="B882" t="s">
        <v>33578</v>
      </c>
      <c r="C882" t="s">
        <v>21670</v>
      </c>
      <c r="D882" t="s">
        <v>11096</v>
      </c>
    </row>
    <row r="883" spans="1:4" x14ac:dyDescent="0.25">
      <c r="A883">
        <v>246402166</v>
      </c>
      <c r="B883" t="s">
        <v>33579</v>
      </c>
      <c r="C883" t="s">
        <v>21670</v>
      </c>
      <c r="D883" t="s">
        <v>11096</v>
      </c>
    </row>
    <row r="884" spans="1:4" x14ac:dyDescent="0.25">
      <c r="A884">
        <v>246402326</v>
      </c>
      <c r="B884" t="s">
        <v>33580</v>
      </c>
      <c r="C884" t="s">
        <v>21670</v>
      </c>
      <c r="D884" t="s">
        <v>11096</v>
      </c>
    </row>
    <row r="885" spans="1:4" x14ac:dyDescent="0.25">
      <c r="A885">
        <v>246402328</v>
      </c>
      <c r="B885" t="s">
        <v>33581</v>
      </c>
      <c r="C885" t="s">
        <v>21670</v>
      </c>
      <c r="D885" t="s">
        <v>11096</v>
      </c>
    </row>
    <row r="886" spans="1:4" x14ac:dyDescent="0.25">
      <c r="A886">
        <v>246402330</v>
      </c>
      <c r="B886" t="s">
        <v>33582</v>
      </c>
      <c r="C886" t="s">
        <v>21670</v>
      </c>
      <c r="D886" t="s">
        <v>11096</v>
      </c>
    </row>
    <row r="887" spans="1:4" x14ac:dyDescent="0.25">
      <c r="A887">
        <v>246402332</v>
      </c>
      <c r="B887" t="s">
        <v>33583</v>
      </c>
      <c r="C887" t="s">
        <v>21670</v>
      </c>
      <c r="D887" t="s">
        <v>11096</v>
      </c>
    </row>
    <row r="888" spans="1:4" x14ac:dyDescent="0.25">
      <c r="A888">
        <v>246402334</v>
      </c>
      <c r="B888" t="s">
        <v>33584</v>
      </c>
      <c r="C888" t="s">
        <v>21670</v>
      </c>
      <c r="D888" t="s">
        <v>11096</v>
      </c>
    </row>
    <row r="889" spans="1:4" x14ac:dyDescent="0.25">
      <c r="A889">
        <v>246402336</v>
      </c>
      <c r="B889" t="s">
        <v>33585</v>
      </c>
      <c r="C889" t="s">
        <v>21670</v>
      </c>
      <c r="D889" t="s">
        <v>11096</v>
      </c>
    </row>
    <row r="890" spans="1:4" x14ac:dyDescent="0.25">
      <c r="A890">
        <v>246402504</v>
      </c>
      <c r="B890" t="s">
        <v>33586</v>
      </c>
      <c r="C890" t="s">
        <v>21670</v>
      </c>
      <c r="D890" t="s">
        <v>11096</v>
      </c>
    </row>
    <row r="891" spans="1:4" x14ac:dyDescent="0.25">
      <c r="A891">
        <v>246402506</v>
      </c>
      <c r="B891" t="s">
        <v>33587</v>
      </c>
      <c r="C891" t="s">
        <v>21670</v>
      </c>
      <c r="D891" t="s">
        <v>11096</v>
      </c>
    </row>
    <row r="892" spans="1:4" x14ac:dyDescent="0.25">
      <c r="A892">
        <v>246402508</v>
      </c>
      <c r="B892" t="s">
        <v>33588</v>
      </c>
      <c r="C892" t="s">
        <v>21670</v>
      </c>
      <c r="D892" t="s">
        <v>11096</v>
      </c>
    </row>
    <row r="893" spans="1:4" x14ac:dyDescent="0.25">
      <c r="A893">
        <v>246402510</v>
      </c>
      <c r="B893" t="s">
        <v>33589</v>
      </c>
      <c r="C893" t="s">
        <v>21670</v>
      </c>
      <c r="D893" t="s">
        <v>11096</v>
      </c>
    </row>
    <row r="894" spans="1:4" x14ac:dyDescent="0.25">
      <c r="A894">
        <v>246402512</v>
      </c>
      <c r="B894" t="s">
        <v>33590</v>
      </c>
      <c r="C894" t="s">
        <v>21670</v>
      </c>
      <c r="D894" t="s">
        <v>11096</v>
      </c>
    </row>
    <row r="895" spans="1:4" x14ac:dyDescent="0.25">
      <c r="A895">
        <v>246402514</v>
      </c>
      <c r="B895" t="s">
        <v>33591</v>
      </c>
      <c r="C895" t="s">
        <v>21670</v>
      </c>
      <c r="D895" t="s">
        <v>11096</v>
      </c>
    </row>
    <row r="896" spans="1:4" x14ac:dyDescent="0.25">
      <c r="A896">
        <v>246402612</v>
      </c>
      <c r="B896" t="s">
        <v>33592</v>
      </c>
      <c r="C896" t="s">
        <v>21670</v>
      </c>
      <c r="D896" t="s">
        <v>11096</v>
      </c>
    </row>
    <row r="897" spans="1:4" x14ac:dyDescent="0.25">
      <c r="A897">
        <v>246403336</v>
      </c>
      <c r="B897" t="s">
        <v>33593</v>
      </c>
      <c r="C897" t="s">
        <v>21670</v>
      </c>
      <c r="D897" t="s">
        <v>11096</v>
      </c>
    </row>
    <row r="898" spans="1:4" x14ac:dyDescent="0.25">
      <c r="A898">
        <v>246403338</v>
      </c>
      <c r="B898" t="s">
        <v>33594</v>
      </c>
      <c r="C898" t="s">
        <v>21670</v>
      </c>
      <c r="D898" t="s">
        <v>11096</v>
      </c>
    </row>
    <row r="899" spans="1:4" x14ac:dyDescent="0.25">
      <c r="A899">
        <v>246403340</v>
      </c>
      <c r="B899" t="s">
        <v>33595</v>
      </c>
      <c r="C899" t="s">
        <v>21670</v>
      </c>
      <c r="D899" t="s">
        <v>11096</v>
      </c>
    </row>
    <row r="900" spans="1:4" x14ac:dyDescent="0.25">
      <c r="A900">
        <v>246403342</v>
      </c>
      <c r="B900" t="s">
        <v>33596</v>
      </c>
      <c r="C900" t="s">
        <v>21670</v>
      </c>
      <c r="D900" t="s">
        <v>11096</v>
      </c>
    </row>
    <row r="901" spans="1:4" x14ac:dyDescent="0.25">
      <c r="A901">
        <v>246403344</v>
      </c>
      <c r="B901" t="s">
        <v>33597</v>
      </c>
      <c r="C901" t="s">
        <v>21670</v>
      </c>
      <c r="D901" t="s">
        <v>11096</v>
      </c>
    </row>
    <row r="902" spans="1:4" x14ac:dyDescent="0.25">
      <c r="A902">
        <v>246403346</v>
      </c>
      <c r="B902" t="s">
        <v>33598</v>
      </c>
      <c r="C902" t="s">
        <v>21670</v>
      </c>
      <c r="D902" t="s">
        <v>11096</v>
      </c>
    </row>
    <row r="903" spans="1:4" x14ac:dyDescent="0.25">
      <c r="A903">
        <v>246403528</v>
      </c>
      <c r="B903" t="s">
        <v>33599</v>
      </c>
      <c r="C903" t="s">
        <v>21670</v>
      </c>
      <c r="D903" t="s">
        <v>11096</v>
      </c>
    </row>
    <row r="904" spans="1:4" x14ac:dyDescent="0.25">
      <c r="A904">
        <v>246403530</v>
      </c>
      <c r="B904" t="s">
        <v>33600</v>
      </c>
      <c r="C904" t="s">
        <v>21670</v>
      </c>
      <c r="D904" t="s">
        <v>11096</v>
      </c>
    </row>
    <row r="905" spans="1:4" x14ac:dyDescent="0.25">
      <c r="A905">
        <v>246403532</v>
      </c>
      <c r="B905" t="s">
        <v>33601</v>
      </c>
      <c r="C905" t="s">
        <v>21670</v>
      </c>
      <c r="D905" t="s">
        <v>11096</v>
      </c>
    </row>
    <row r="906" spans="1:4" x14ac:dyDescent="0.25">
      <c r="A906">
        <v>246403534</v>
      </c>
      <c r="B906" t="s">
        <v>33602</v>
      </c>
      <c r="C906" t="s">
        <v>21670</v>
      </c>
      <c r="D906" t="s">
        <v>11096</v>
      </c>
    </row>
    <row r="907" spans="1:4" x14ac:dyDescent="0.25">
      <c r="A907">
        <v>246403536</v>
      </c>
      <c r="B907" t="s">
        <v>33603</v>
      </c>
      <c r="C907" t="s">
        <v>21670</v>
      </c>
      <c r="D907" t="s">
        <v>11096</v>
      </c>
    </row>
    <row r="908" spans="1:4" x14ac:dyDescent="0.25">
      <c r="A908">
        <v>246403538</v>
      </c>
      <c r="B908" t="s">
        <v>33604</v>
      </c>
      <c r="C908" t="s">
        <v>21670</v>
      </c>
      <c r="D908" t="s">
        <v>11096</v>
      </c>
    </row>
    <row r="909" spans="1:4" x14ac:dyDescent="0.25">
      <c r="A909">
        <v>246403720</v>
      </c>
      <c r="B909" t="s">
        <v>33605</v>
      </c>
      <c r="C909" t="s">
        <v>21670</v>
      </c>
      <c r="D909" t="s">
        <v>11096</v>
      </c>
    </row>
    <row r="910" spans="1:4" x14ac:dyDescent="0.25">
      <c r="A910">
        <v>246403722</v>
      </c>
      <c r="B910" t="s">
        <v>33606</v>
      </c>
      <c r="C910" t="s">
        <v>21670</v>
      </c>
      <c r="D910" t="s">
        <v>11096</v>
      </c>
    </row>
    <row r="911" spans="1:4" x14ac:dyDescent="0.25">
      <c r="A911">
        <v>246403724</v>
      </c>
      <c r="B911" t="s">
        <v>33607</v>
      </c>
      <c r="C911" t="s">
        <v>21670</v>
      </c>
      <c r="D911" t="s">
        <v>11096</v>
      </c>
    </row>
    <row r="912" spans="1:4" x14ac:dyDescent="0.25">
      <c r="A912">
        <v>246403726</v>
      </c>
      <c r="B912" t="s">
        <v>33608</v>
      </c>
      <c r="C912" t="s">
        <v>21670</v>
      </c>
      <c r="D912" t="s">
        <v>11096</v>
      </c>
    </row>
    <row r="913" spans="1:4" x14ac:dyDescent="0.25">
      <c r="A913">
        <v>246403728</v>
      </c>
      <c r="B913" t="s">
        <v>33609</v>
      </c>
      <c r="C913" t="s">
        <v>21670</v>
      </c>
      <c r="D913" t="s">
        <v>11096</v>
      </c>
    </row>
    <row r="914" spans="1:4" x14ac:dyDescent="0.25">
      <c r="A914">
        <v>246403730</v>
      </c>
      <c r="B914" t="s">
        <v>33610</v>
      </c>
      <c r="C914" t="s">
        <v>21670</v>
      </c>
      <c r="D914" t="s">
        <v>11096</v>
      </c>
    </row>
    <row r="915" spans="1:4" x14ac:dyDescent="0.25">
      <c r="A915">
        <v>246403912</v>
      </c>
      <c r="B915" t="s">
        <v>33611</v>
      </c>
      <c r="C915" t="s">
        <v>21670</v>
      </c>
      <c r="D915" t="s">
        <v>11096</v>
      </c>
    </row>
    <row r="916" spans="1:4" x14ac:dyDescent="0.25">
      <c r="A916">
        <v>246403914</v>
      </c>
      <c r="B916" t="s">
        <v>33612</v>
      </c>
      <c r="C916" t="s">
        <v>21670</v>
      </c>
      <c r="D916" t="s">
        <v>11096</v>
      </c>
    </row>
    <row r="917" spans="1:4" x14ac:dyDescent="0.25">
      <c r="A917">
        <v>246403916</v>
      </c>
      <c r="B917" t="s">
        <v>33613</v>
      </c>
      <c r="C917" t="s">
        <v>21670</v>
      </c>
      <c r="D917" t="s">
        <v>11096</v>
      </c>
    </row>
    <row r="918" spans="1:4" x14ac:dyDescent="0.25">
      <c r="A918">
        <v>246403918</v>
      </c>
      <c r="B918" t="s">
        <v>33614</v>
      </c>
      <c r="C918" t="s">
        <v>21670</v>
      </c>
      <c r="D918" t="s">
        <v>11096</v>
      </c>
    </row>
    <row r="919" spans="1:4" x14ac:dyDescent="0.25">
      <c r="A919">
        <v>246403920</v>
      </c>
      <c r="B919" t="s">
        <v>33615</v>
      </c>
      <c r="C919" t="s">
        <v>21670</v>
      </c>
      <c r="D919" t="s">
        <v>11096</v>
      </c>
    </row>
    <row r="920" spans="1:4" x14ac:dyDescent="0.25">
      <c r="A920">
        <v>246403922</v>
      </c>
      <c r="B920" t="s">
        <v>33616</v>
      </c>
      <c r="C920" t="s">
        <v>21670</v>
      </c>
      <c r="D920" t="s">
        <v>11096</v>
      </c>
    </row>
    <row r="921" spans="1:4" x14ac:dyDescent="0.25">
      <c r="A921">
        <v>246404104</v>
      </c>
      <c r="B921" t="s">
        <v>33617</v>
      </c>
      <c r="C921" t="s">
        <v>21670</v>
      </c>
      <c r="D921" t="s">
        <v>11096</v>
      </c>
    </row>
    <row r="922" spans="1:4" x14ac:dyDescent="0.25">
      <c r="A922">
        <v>246404106</v>
      </c>
      <c r="B922" t="s">
        <v>33618</v>
      </c>
      <c r="C922" t="s">
        <v>21670</v>
      </c>
      <c r="D922" t="s">
        <v>11096</v>
      </c>
    </row>
    <row r="923" spans="1:4" x14ac:dyDescent="0.25">
      <c r="A923">
        <v>246404108</v>
      </c>
      <c r="B923" t="s">
        <v>33619</v>
      </c>
      <c r="C923" t="s">
        <v>21670</v>
      </c>
      <c r="D923" t="s">
        <v>11096</v>
      </c>
    </row>
    <row r="924" spans="1:4" x14ac:dyDescent="0.25">
      <c r="A924">
        <v>246404110</v>
      </c>
      <c r="B924" t="s">
        <v>33620</v>
      </c>
      <c r="C924" t="s">
        <v>21670</v>
      </c>
      <c r="D924" t="s">
        <v>11096</v>
      </c>
    </row>
    <row r="925" spans="1:4" x14ac:dyDescent="0.25">
      <c r="A925">
        <v>246404112</v>
      </c>
      <c r="B925" t="s">
        <v>33621</v>
      </c>
      <c r="C925" t="s">
        <v>21670</v>
      </c>
      <c r="D925" t="s">
        <v>11096</v>
      </c>
    </row>
    <row r="926" spans="1:4" x14ac:dyDescent="0.25">
      <c r="A926">
        <v>246404114</v>
      </c>
      <c r="B926" t="s">
        <v>33622</v>
      </c>
      <c r="C926" t="s">
        <v>21670</v>
      </c>
      <c r="D926" t="s">
        <v>11096</v>
      </c>
    </row>
    <row r="927" spans="1:4" x14ac:dyDescent="0.25">
      <c r="A927">
        <v>246404296</v>
      </c>
      <c r="B927" t="s">
        <v>33623</v>
      </c>
      <c r="C927" t="s">
        <v>21670</v>
      </c>
      <c r="D927" t="s">
        <v>11096</v>
      </c>
    </row>
    <row r="928" spans="1:4" x14ac:dyDescent="0.25">
      <c r="A928">
        <v>246404298</v>
      </c>
      <c r="B928" t="s">
        <v>33624</v>
      </c>
      <c r="C928" t="s">
        <v>21670</v>
      </c>
      <c r="D928" t="s">
        <v>11096</v>
      </c>
    </row>
    <row r="929" spans="1:4" x14ac:dyDescent="0.25">
      <c r="A929">
        <v>246404300</v>
      </c>
      <c r="B929" t="s">
        <v>33625</v>
      </c>
      <c r="C929" t="s">
        <v>21670</v>
      </c>
      <c r="D929" t="s">
        <v>11096</v>
      </c>
    </row>
    <row r="930" spans="1:4" x14ac:dyDescent="0.25">
      <c r="A930">
        <v>246404302</v>
      </c>
      <c r="B930" t="s">
        <v>33626</v>
      </c>
      <c r="C930" t="s">
        <v>21670</v>
      </c>
      <c r="D930" t="s">
        <v>11096</v>
      </c>
    </row>
    <row r="931" spans="1:4" x14ac:dyDescent="0.25">
      <c r="A931">
        <v>246404304</v>
      </c>
      <c r="B931" t="s">
        <v>33627</v>
      </c>
      <c r="C931" t="s">
        <v>21670</v>
      </c>
      <c r="D931" t="s">
        <v>11096</v>
      </c>
    </row>
    <row r="932" spans="1:4" x14ac:dyDescent="0.25">
      <c r="A932">
        <v>246404306</v>
      </c>
      <c r="B932" t="s">
        <v>33628</v>
      </c>
      <c r="C932" t="s">
        <v>21670</v>
      </c>
      <c r="D932" t="s">
        <v>11096</v>
      </c>
    </row>
    <row r="933" spans="1:4" x14ac:dyDescent="0.25">
      <c r="A933">
        <v>246404488</v>
      </c>
      <c r="B933" t="s">
        <v>33629</v>
      </c>
      <c r="C933" t="s">
        <v>21670</v>
      </c>
      <c r="D933" t="s">
        <v>11096</v>
      </c>
    </row>
    <row r="934" spans="1:4" x14ac:dyDescent="0.25">
      <c r="A934">
        <v>246404490</v>
      </c>
      <c r="B934" t="s">
        <v>33630</v>
      </c>
      <c r="C934" t="s">
        <v>21670</v>
      </c>
      <c r="D934" t="s">
        <v>11096</v>
      </c>
    </row>
    <row r="935" spans="1:4" x14ac:dyDescent="0.25">
      <c r="A935">
        <v>246404492</v>
      </c>
      <c r="B935" t="s">
        <v>33631</v>
      </c>
      <c r="C935" t="s">
        <v>21670</v>
      </c>
      <c r="D935" t="s">
        <v>11096</v>
      </c>
    </row>
    <row r="936" spans="1:4" x14ac:dyDescent="0.25">
      <c r="A936">
        <v>246404494</v>
      </c>
      <c r="B936" t="s">
        <v>33632</v>
      </c>
      <c r="C936" t="s">
        <v>21670</v>
      </c>
      <c r="D936" t="s">
        <v>11096</v>
      </c>
    </row>
    <row r="937" spans="1:4" x14ac:dyDescent="0.25">
      <c r="A937">
        <v>246404496</v>
      </c>
      <c r="B937" t="s">
        <v>33633</v>
      </c>
      <c r="C937" t="s">
        <v>21670</v>
      </c>
      <c r="D937" t="s">
        <v>11096</v>
      </c>
    </row>
    <row r="938" spans="1:4" x14ac:dyDescent="0.25">
      <c r="A938">
        <v>246404498</v>
      </c>
      <c r="B938" t="s">
        <v>33634</v>
      </c>
      <c r="C938" t="s">
        <v>21670</v>
      </c>
      <c r="D938" t="s">
        <v>11096</v>
      </c>
    </row>
    <row r="939" spans="1:4" x14ac:dyDescent="0.25">
      <c r="A939">
        <v>246404680</v>
      </c>
      <c r="B939" t="s">
        <v>33635</v>
      </c>
      <c r="C939" t="s">
        <v>21670</v>
      </c>
      <c r="D939" t="s">
        <v>11096</v>
      </c>
    </row>
    <row r="940" spans="1:4" x14ac:dyDescent="0.25">
      <c r="A940">
        <v>246404682</v>
      </c>
      <c r="B940" t="s">
        <v>33636</v>
      </c>
      <c r="C940" t="s">
        <v>21670</v>
      </c>
      <c r="D940" t="s">
        <v>11096</v>
      </c>
    </row>
    <row r="941" spans="1:4" x14ac:dyDescent="0.25">
      <c r="A941">
        <v>246404684</v>
      </c>
      <c r="B941" t="s">
        <v>33637</v>
      </c>
      <c r="C941" t="s">
        <v>21670</v>
      </c>
      <c r="D941" t="s">
        <v>11096</v>
      </c>
    </row>
    <row r="942" spans="1:4" x14ac:dyDescent="0.25">
      <c r="A942">
        <v>246404686</v>
      </c>
      <c r="B942" t="s">
        <v>33638</v>
      </c>
      <c r="C942" t="s">
        <v>21670</v>
      </c>
      <c r="D942" t="s">
        <v>11096</v>
      </c>
    </row>
    <row r="943" spans="1:4" x14ac:dyDescent="0.25">
      <c r="A943">
        <v>246404688</v>
      </c>
      <c r="B943" t="s">
        <v>33639</v>
      </c>
      <c r="C943" t="s">
        <v>21670</v>
      </c>
      <c r="D943" t="s">
        <v>11096</v>
      </c>
    </row>
    <row r="944" spans="1:4" x14ac:dyDescent="0.25">
      <c r="A944">
        <v>246404690</v>
      </c>
      <c r="B944" t="s">
        <v>33640</v>
      </c>
      <c r="C944" t="s">
        <v>21670</v>
      </c>
      <c r="D944" t="s">
        <v>11096</v>
      </c>
    </row>
    <row r="945" spans="1:4" x14ac:dyDescent="0.25">
      <c r="A945">
        <v>246402722</v>
      </c>
      <c r="B945" t="s">
        <v>33641</v>
      </c>
      <c r="C945" t="s">
        <v>21670</v>
      </c>
      <c r="D945" t="s">
        <v>11096</v>
      </c>
    </row>
    <row r="946" spans="1:4" x14ac:dyDescent="0.25">
      <c r="A946">
        <v>246402724</v>
      </c>
      <c r="B946" t="s">
        <v>33642</v>
      </c>
      <c r="C946" t="s">
        <v>21670</v>
      </c>
      <c r="D946" t="s">
        <v>11096</v>
      </c>
    </row>
    <row r="947" spans="1:4" x14ac:dyDescent="0.25">
      <c r="A947">
        <v>246402726</v>
      </c>
      <c r="B947" t="s">
        <v>33643</v>
      </c>
      <c r="C947" t="s">
        <v>21670</v>
      </c>
      <c r="D947" t="s">
        <v>11096</v>
      </c>
    </row>
    <row r="948" spans="1:4" x14ac:dyDescent="0.25">
      <c r="A948">
        <v>246402728</v>
      </c>
      <c r="B948" t="s">
        <v>33644</v>
      </c>
      <c r="C948" t="s">
        <v>21670</v>
      </c>
      <c r="D948" t="s">
        <v>11096</v>
      </c>
    </row>
    <row r="949" spans="1:4" x14ac:dyDescent="0.25">
      <c r="A949">
        <v>246402730</v>
      </c>
      <c r="B949" t="s">
        <v>33645</v>
      </c>
      <c r="C949" t="s">
        <v>21670</v>
      </c>
      <c r="D949" t="s">
        <v>11096</v>
      </c>
    </row>
    <row r="950" spans="1:4" x14ac:dyDescent="0.25">
      <c r="A950">
        <v>246402732</v>
      </c>
      <c r="B950" t="s">
        <v>33646</v>
      </c>
      <c r="C950" t="s">
        <v>21670</v>
      </c>
      <c r="D950" t="s">
        <v>11096</v>
      </c>
    </row>
    <row r="951" spans="1:4" x14ac:dyDescent="0.25">
      <c r="A951">
        <v>246402910</v>
      </c>
      <c r="B951" t="s">
        <v>33647</v>
      </c>
      <c r="C951" t="s">
        <v>21670</v>
      </c>
      <c r="D951" t="s">
        <v>11096</v>
      </c>
    </row>
    <row r="952" spans="1:4" x14ac:dyDescent="0.25">
      <c r="A952">
        <v>246402912</v>
      </c>
      <c r="B952" t="s">
        <v>33648</v>
      </c>
      <c r="C952" t="s">
        <v>21670</v>
      </c>
      <c r="D952" t="s">
        <v>11096</v>
      </c>
    </row>
    <row r="953" spans="1:4" x14ac:dyDescent="0.25">
      <c r="A953">
        <v>246402914</v>
      </c>
      <c r="B953" t="s">
        <v>33649</v>
      </c>
      <c r="C953" t="s">
        <v>21670</v>
      </c>
      <c r="D953" t="s">
        <v>11096</v>
      </c>
    </row>
    <row r="954" spans="1:4" x14ac:dyDescent="0.25">
      <c r="A954">
        <v>246402916</v>
      </c>
      <c r="B954" t="s">
        <v>33650</v>
      </c>
      <c r="C954" t="s">
        <v>21670</v>
      </c>
      <c r="D954" t="s">
        <v>11096</v>
      </c>
    </row>
    <row r="955" spans="1:4" x14ac:dyDescent="0.25">
      <c r="A955">
        <v>246402918</v>
      </c>
      <c r="B955" t="s">
        <v>33651</v>
      </c>
      <c r="C955" t="s">
        <v>21670</v>
      </c>
      <c r="D955" t="s">
        <v>11096</v>
      </c>
    </row>
    <row r="956" spans="1:4" x14ac:dyDescent="0.25">
      <c r="A956">
        <v>246402920</v>
      </c>
      <c r="B956" t="s">
        <v>33652</v>
      </c>
      <c r="C956" t="s">
        <v>21670</v>
      </c>
      <c r="D956" t="s">
        <v>11096</v>
      </c>
    </row>
    <row r="957" spans="1:4" x14ac:dyDescent="0.25">
      <c r="A957">
        <v>246403054</v>
      </c>
      <c r="B957" t="s">
        <v>33653</v>
      </c>
      <c r="C957" t="s">
        <v>21670</v>
      </c>
      <c r="D957" t="s">
        <v>11096</v>
      </c>
    </row>
    <row r="958" spans="1:4" x14ac:dyDescent="0.25">
      <c r="A958">
        <v>246403056</v>
      </c>
      <c r="B958" t="s">
        <v>33654</v>
      </c>
      <c r="C958" t="s">
        <v>21670</v>
      </c>
      <c r="D958" t="s">
        <v>11096</v>
      </c>
    </row>
    <row r="959" spans="1:4" x14ac:dyDescent="0.25">
      <c r="A959">
        <v>246403058</v>
      </c>
      <c r="B959" t="s">
        <v>33655</v>
      </c>
      <c r="C959" t="s">
        <v>21670</v>
      </c>
      <c r="D959" t="s">
        <v>11096</v>
      </c>
    </row>
    <row r="960" spans="1:4" x14ac:dyDescent="0.25">
      <c r="A960">
        <v>246403060</v>
      </c>
      <c r="B960" t="s">
        <v>33656</v>
      </c>
      <c r="C960" t="s">
        <v>21670</v>
      </c>
      <c r="D960" t="s">
        <v>11096</v>
      </c>
    </row>
    <row r="961" spans="1:4" x14ac:dyDescent="0.25">
      <c r="A961">
        <v>246403062</v>
      </c>
      <c r="B961" t="s">
        <v>33657</v>
      </c>
      <c r="C961" t="s">
        <v>21670</v>
      </c>
      <c r="D961" t="s">
        <v>11096</v>
      </c>
    </row>
    <row r="962" spans="1:4" x14ac:dyDescent="0.25">
      <c r="A962">
        <v>246403064</v>
      </c>
      <c r="B962" t="s">
        <v>33658</v>
      </c>
      <c r="C962" t="s">
        <v>21670</v>
      </c>
      <c r="D962" t="s">
        <v>11096</v>
      </c>
    </row>
    <row r="963" spans="1:4" x14ac:dyDescent="0.25">
      <c r="A963">
        <v>246403240</v>
      </c>
      <c r="B963" t="s">
        <v>33659</v>
      </c>
      <c r="C963" t="s">
        <v>21670</v>
      </c>
      <c r="D963" t="s">
        <v>11096</v>
      </c>
    </row>
    <row r="964" spans="1:4" x14ac:dyDescent="0.25">
      <c r="A964">
        <v>246403242</v>
      </c>
      <c r="B964" t="s">
        <v>33660</v>
      </c>
      <c r="C964" t="s">
        <v>21670</v>
      </c>
      <c r="D964" t="s">
        <v>11096</v>
      </c>
    </row>
    <row r="965" spans="1:4" x14ac:dyDescent="0.25">
      <c r="A965">
        <v>246403244</v>
      </c>
      <c r="B965" t="s">
        <v>33661</v>
      </c>
      <c r="C965" t="s">
        <v>21670</v>
      </c>
      <c r="D965" t="s">
        <v>11096</v>
      </c>
    </row>
    <row r="966" spans="1:4" x14ac:dyDescent="0.25">
      <c r="A966">
        <v>246403246</v>
      </c>
      <c r="B966" t="s">
        <v>33662</v>
      </c>
      <c r="C966" t="s">
        <v>21670</v>
      </c>
      <c r="D966" t="s">
        <v>11096</v>
      </c>
    </row>
    <row r="967" spans="1:4" x14ac:dyDescent="0.25">
      <c r="A967">
        <v>246403248</v>
      </c>
      <c r="B967" t="s">
        <v>33663</v>
      </c>
      <c r="C967" t="s">
        <v>21670</v>
      </c>
      <c r="D967" t="s">
        <v>11096</v>
      </c>
    </row>
    <row r="968" spans="1:4" x14ac:dyDescent="0.25">
      <c r="A968">
        <v>246403250</v>
      </c>
      <c r="B968" t="s">
        <v>33664</v>
      </c>
      <c r="C968" t="s">
        <v>21670</v>
      </c>
      <c r="D968" t="s">
        <v>11096</v>
      </c>
    </row>
    <row r="969" spans="1:4" x14ac:dyDescent="0.25">
      <c r="A969">
        <v>246403348</v>
      </c>
      <c r="B969" t="s">
        <v>33665</v>
      </c>
      <c r="C969" t="s">
        <v>21670</v>
      </c>
      <c r="D969" t="s">
        <v>11096</v>
      </c>
    </row>
    <row r="970" spans="1:4" x14ac:dyDescent="0.25">
      <c r="A970">
        <v>246403350</v>
      </c>
      <c r="B970" t="s">
        <v>33666</v>
      </c>
      <c r="C970" t="s">
        <v>21670</v>
      </c>
      <c r="D970" t="s">
        <v>11096</v>
      </c>
    </row>
    <row r="971" spans="1:4" x14ac:dyDescent="0.25">
      <c r="A971">
        <v>246403352</v>
      </c>
      <c r="B971" t="s">
        <v>33667</v>
      </c>
      <c r="C971" t="s">
        <v>21670</v>
      </c>
      <c r="D971" t="s">
        <v>11096</v>
      </c>
    </row>
    <row r="972" spans="1:4" x14ac:dyDescent="0.25">
      <c r="A972">
        <v>246403354</v>
      </c>
      <c r="B972" t="s">
        <v>33668</v>
      </c>
      <c r="C972" t="s">
        <v>21670</v>
      </c>
      <c r="D972" t="s">
        <v>11096</v>
      </c>
    </row>
    <row r="973" spans="1:4" x14ac:dyDescent="0.25">
      <c r="A973">
        <v>246403356</v>
      </c>
      <c r="B973" t="s">
        <v>33669</v>
      </c>
      <c r="C973" t="s">
        <v>21670</v>
      </c>
      <c r="D973" t="s">
        <v>11096</v>
      </c>
    </row>
    <row r="974" spans="1:4" x14ac:dyDescent="0.25">
      <c r="A974">
        <v>246403358</v>
      </c>
      <c r="B974" t="s">
        <v>33670</v>
      </c>
      <c r="C974" t="s">
        <v>21670</v>
      </c>
      <c r="D974" t="s">
        <v>11096</v>
      </c>
    </row>
    <row r="975" spans="1:4" x14ac:dyDescent="0.25">
      <c r="A975">
        <v>246403540</v>
      </c>
      <c r="B975" t="s">
        <v>33671</v>
      </c>
      <c r="C975" t="s">
        <v>21670</v>
      </c>
      <c r="D975" t="s">
        <v>11096</v>
      </c>
    </row>
    <row r="976" spans="1:4" x14ac:dyDescent="0.25">
      <c r="A976">
        <v>246403542</v>
      </c>
      <c r="B976" t="s">
        <v>33672</v>
      </c>
      <c r="C976" t="s">
        <v>21670</v>
      </c>
      <c r="D976" t="s">
        <v>11096</v>
      </c>
    </row>
    <row r="977" spans="1:4" x14ac:dyDescent="0.25">
      <c r="A977">
        <v>246403544</v>
      </c>
      <c r="B977" t="s">
        <v>33673</v>
      </c>
      <c r="C977" t="s">
        <v>21670</v>
      </c>
      <c r="D977" t="s">
        <v>11096</v>
      </c>
    </row>
    <row r="978" spans="1:4" x14ac:dyDescent="0.25">
      <c r="A978">
        <v>246403546</v>
      </c>
      <c r="B978" t="s">
        <v>33674</v>
      </c>
      <c r="C978" t="s">
        <v>21670</v>
      </c>
      <c r="D978" t="s">
        <v>11096</v>
      </c>
    </row>
    <row r="979" spans="1:4" x14ac:dyDescent="0.25">
      <c r="A979">
        <v>246403548</v>
      </c>
      <c r="B979" t="s">
        <v>33675</v>
      </c>
      <c r="C979" t="s">
        <v>21670</v>
      </c>
      <c r="D979" t="s">
        <v>11096</v>
      </c>
    </row>
    <row r="980" spans="1:4" x14ac:dyDescent="0.25">
      <c r="A980">
        <v>246403550</v>
      </c>
      <c r="B980" t="s">
        <v>33676</v>
      </c>
      <c r="C980" t="s">
        <v>21670</v>
      </c>
      <c r="D980" t="s">
        <v>11096</v>
      </c>
    </row>
    <row r="981" spans="1:4" x14ac:dyDescent="0.25">
      <c r="A981">
        <v>246403732</v>
      </c>
      <c r="B981" t="s">
        <v>33677</v>
      </c>
      <c r="C981" t="s">
        <v>21670</v>
      </c>
      <c r="D981" t="s">
        <v>11096</v>
      </c>
    </row>
    <row r="982" spans="1:4" x14ac:dyDescent="0.25">
      <c r="A982">
        <v>246403734</v>
      </c>
      <c r="B982" t="s">
        <v>33678</v>
      </c>
      <c r="C982" t="s">
        <v>21670</v>
      </c>
      <c r="D982" t="s">
        <v>11096</v>
      </c>
    </row>
    <row r="983" spans="1:4" x14ac:dyDescent="0.25">
      <c r="A983">
        <v>246403736</v>
      </c>
      <c r="B983" t="s">
        <v>33679</v>
      </c>
      <c r="C983" t="s">
        <v>21670</v>
      </c>
      <c r="D983" t="s">
        <v>11096</v>
      </c>
    </row>
    <row r="984" spans="1:4" x14ac:dyDescent="0.25">
      <c r="A984">
        <v>246403738</v>
      </c>
      <c r="B984" t="s">
        <v>33680</v>
      </c>
      <c r="C984" t="s">
        <v>21670</v>
      </c>
      <c r="D984" t="s">
        <v>11096</v>
      </c>
    </row>
    <row r="985" spans="1:4" x14ac:dyDescent="0.25">
      <c r="A985">
        <v>246403740</v>
      </c>
      <c r="B985" t="s">
        <v>33681</v>
      </c>
      <c r="C985" t="s">
        <v>21670</v>
      </c>
      <c r="D985" t="s">
        <v>11096</v>
      </c>
    </row>
    <row r="986" spans="1:4" x14ac:dyDescent="0.25">
      <c r="A986">
        <v>246403742</v>
      </c>
      <c r="B986" t="s">
        <v>33682</v>
      </c>
      <c r="C986" t="s">
        <v>21670</v>
      </c>
      <c r="D986" t="s">
        <v>11096</v>
      </c>
    </row>
    <row r="987" spans="1:4" x14ac:dyDescent="0.25">
      <c r="A987">
        <v>246403924</v>
      </c>
      <c r="B987" t="s">
        <v>33683</v>
      </c>
      <c r="C987" t="s">
        <v>21670</v>
      </c>
      <c r="D987" t="s">
        <v>11096</v>
      </c>
    </row>
    <row r="988" spans="1:4" x14ac:dyDescent="0.25">
      <c r="A988">
        <v>246403926</v>
      </c>
      <c r="B988" t="s">
        <v>33684</v>
      </c>
      <c r="C988" t="s">
        <v>21670</v>
      </c>
      <c r="D988" t="s">
        <v>11096</v>
      </c>
    </row>
    <row r="989" spans="1:4" x14ac:dyDescent="0.25">
      <c r="A989">
        <v>246403928</v>
      </c>
      <c r="B989" t="s">
        <v>33685</v>
      </c>
      <c r="C989" t="s">
        <v>21670</v>
      </c>
      <c r="D989" t="s">
        <v>11096</v>
      </c>
    </row>
    <row r="990" spans="1:4" x14ac:dyDescent="0.25">
      <c r="A990">
        <v>246403930</v>
      </c>
      <c r="B990" t="s">
        <v>33686</v>
      </c>
      <c r="C990" t="s">
        <v>21670</v>
      </c>
      <c r="D990" t="s">
        <v>11096</v>
      </c>
    </row>
    <row r="991" spans="1:4" x14ac:dyDescent="0.25">
      <c r="A991">
        <v>246403932</v>
      </c>
      <c r="B991" t="s">
        <v>33687</v>
      </c>
      <c r="C991" t="s">
        <v>21670</v>
      </c>
      <c r="D991" t="s">
        <v>11096</v>
      </c>
    </row>
    <row r="992" spans="1:4" x14ac:dyDescent="0.25">
      <c r="A992">
        <v>246403934</v>
      </c>
      <c r="B992" t="s">
        <v>33688</v>
      </c>
      <c r="C992" t="s">
        <v>21670</v>
      </c>
      <c r="D992" t="s">
        <v>11096</v>
      </c>
    </row>
    <row r="993" spans="1:4" x14ac:dyDescent="0.25">
      <c r="A993">
        <v>246404116</v>
      </c>
      <c r="B993" t="s">
        <v>33689</v>
      </c>
      <c r="C993" t="s">
        <v>21670</v>
      </c>
      <c r="D993" t="s">
        <v>11096</v>
      </c>
    </row>
    <row r="994" spans="1:4" x14ac:dyDescent="0.25">
      <c r="A994">
        <v>246404118</v>
      </c>
      <c r="B994" t="s">
        <v>33690</v>
      </c>
      <c r="C994" t="s">
        <v>21670</v>
      </c>
      <c r="D994" t="s">
        <v>11096</v>
      </c>
    </row>
    <row r="995" spans="1:4" x14ac:dyDescent="0.25">
      <c r="A995">
        <v>246404120</v>
      </c>
      <c r="B995" t="s">
        <v>33691</v>
      </c>
      <c r="C995" t="s">
        <v>21670</v>
      </c>
      <c r="D995" t="s">
        <v>11096</v>
      </c>
    </row>
    <row r="996" spans="1:4" x14ac:dyDescent="0.25">
      <c r="A996">
        <v>246404122</v>
      </c>
      <c r="B996" t="s">
        <v>33692</v>
      </c>
      <c r="C996" t="s">
        <v>21670</v>
      </c>
      <c r="D996" t="s">
        <v>11096</v>
      </c>
    </row>
    <row r="997" spans="1:4" x14ac:dyDescent="0.25">
      <c r="A997">
        <v>246404124</v>
      </c>
      <c r="B997" t="s">
        <v>33693</v>
      </c>
      <c r="C997" t="s">
        <v>21670</v>
      </c>
      <c r="D997" t="s">
        <v>11096</v>
      </c>
    </row>
    <row r="998" spans="1:4" x14ac:dyDescent="0.25">
      <c r="A998">
        <v>246404126</v>
      </c>
      <c r="B998" t="s">
        <v>33694</v>
      </c>
      <c r="C998" t="s">
        <v>21670</v>
      </c>
      <c r="D998" t="s">
        <v>11096</v>
      </c>
    </row>
    <row r="999" spans="1:4" x14ac:dyDescent="0.25">
      <c r="A999">
        <v>246404308</v>
      </c>
      <c r="B999" t="s">
        <v>33695</v>
      </c>
      <c r="C999" t="s">
        <v>21670</v>
      </c>
      <c r="D999" t="s">
        <v>11096</v>
      </c>
    </row>
    <row r="1000" spans="1:4" x14ac:dyDescent="0.25">
      <c r="A1000">
        <v>246404310</v>
      </c>
      <c r="B1000" t="s">
        <v>33696</v>
      </c>
      <c r="C1000" t="s">
        <v>21670</v>
      </c>
      <c r="D1000" t="s">
        <v>11096</v>
      </c>
    </row>
    <row r="1001" spans="1:4" x14ac:dyDescent="0.25">
      <c r="A1001">
        <v>246404312</v>
      </c>
      <c r="B1001" t="s">
        <v>33697</v>
      </c>
      <c r="C1001" t="s">
        <v>21670</v>
      </c>
      <c r="D1001" t="s">
        <v>11096</v>
      </c>
    </row>
    <row r="1002" spans="1:4" x14ac:dyDescent="0.25">
      <c r="A1002">
        <v>246404314</v>
      </c>
      <c r="B1002" t="s">
        <v>33698</v>
      </c>
      <c r="C1002" t="s">
        <v>21670</v>
      </c>
      <c r="D1002" t="s">
        <v>11096</v>
      </c>
    </row>
    <row r="1003" spans="1:4" x14ac:dyDescent="0.25">
      <c r="A1003">
        <v>246404316</v>
      </c>
      <c r="B1003" t="s">
        <v>33699</v>
      </c>
      <c r="C1003" t="s">
        <v>21670</v>
      </c>
      <c r="D1003" t="s">
        <v>11096</v>
      </c>
    </row>
    <row r="1004" spans="1:4" x14ac:dyDescent="0.25">
      <c r="A1004">
        <v>246404318</v>
      </c>
      <c r="B1004" t="s">
        <v>33700</v>
      </c>
      <c r="C1004" t="s">
        <v>21670</v>
      </c>
      <c r="D1004" t="s">
        <v>11096</v>
      </c>
    </row>
    <row r="1005" spans="1:4" x14ac:dyDescent="0.25">
      <c r="A1005">
        <v>246404500</v>
      </c>
      <c r="B1005" t="s">
        <v>33701</v>
      </c>
      <c r="C1005" t="s">
        <v>21670</v>
      </c>
      <c r="D1005" t="s">
        <v>11096</v>
      </c>
    </row>
    <row r="1006" spans="1:4" x14ac:dyDescent="0.25">
      <c r="A1006">
        <v>246404502</v>
      </c>
      <c r="B1006" t="s">
        <v>33702</v>
      </c>
      <c r="C1006" t="s">
        <v>21670</v>
      </c>
      <c r="D1006" t="s">
        <v>11096</v>
      </c>
    </row>
    <row r="1007" spans="1:4" x14ac:dyDescent="0.25">
      <c r="A1007">
        <v>246404504</v>
      </c>
      <c r="B1007" t="s">
        <v>33703</v>
      </c>
      <c r="C1007" t="s">
        <v>21670</v>
      </c>
      <c r="D1007" t="s">
        <v>11096</v>
      </c>
    </row>
    <row r="1008" spans="1:4" x14ac:dyDescent="0.25">
      <c r="A1008">
        <v>246404506</v>
      </c>
      <c r="B1008" t="s">
        <v>33704</v>
      </c>
      <c r="C1008" t="s">
        <v>21670</v>
      </c>
      <c r="D1008" t="s">
        <v>11096</v>
      </c>
    </row>
    <row r="1009" spans="1:4" x14ac:dyDescent="0.25">
      <c r="A1009">
        <v>246404508</v>
      </c>
      <c r="B1009" t="s">
        <v>33705</v>
      </c>
      <c r="C1009" t="s">
        <v>21670</v>
      </c>
      <c r="D1009" t="s">
        <v>11096</v>
      </c>
    </row>
    <row r="1010" spans="1:4" x14ac:dyDescent="0.25">
      <c r="A1010">
        <v>246404510</v>
      </c>
      <c r="B1010" t="s">
        <v>33706</v>
      </c>
      <c r="C1010" t="s">
        <v>21670</v>
      </c>
      <c r="D1010" t="s">
        <v>11096</v>
      </c>
    </row>
    <row r="1011" spans="1:4" x14ac:dyDescent="0.25">
      <c r="A1011">
        <v>246404692</v>
      </c>
      <c r="B1011" t="s">
        <v>33707</v>
      </c>
      <c r="C1011" t="s">
        <v>21670</v>
      </c>
      <c r="D1011" t="s">
        <v>11096</v>
      </c>
    </row>
    <row r="1012" spans="1:4" x14ac:dyDescent="0.25">
      <c r="A1012">
        <v>246404694</v>
      </c>
      <c r="B1012" t="s">
        <v>33708</v>
      </c>
      <c r="C1012" t="s">
        <v>21670</v>
      </c>
      <c r="D1012" t="s">
        <v>11096</v>
      </c>
    </row>
    <row r="1013" spans="1:4" x14ac:dyDescent="0.25">
      <c r="A1013">
        <v>246404696</v>
      </c>
      <c r="B1013" t="s">
        <v>33709</v>
      </c>
      <c r="C1013" t="s">
        <v>21670</v>
      </c>
      <c r="D1013" t="s">
        <v>11096</v>
      </c>
    </row>
    <row r="1014" spans="1:4" x14ac:dyDescent="0.25">
      <c r="A1014">
        <v>246404698</v>
      </c>
      <c r="B1014" t="s">
        <v>33710</v>
      </c>
      <c r="C1014" t="s">
        <v>21670</v>
      </c>
      <c r="D1014" t="s">
        <v>11096</v>
      </c>
    </row>
    <row r="1015" spans="1:4" x14ac:dyDescent="0.25">
      <c r="A1015">
        <v>246404700</v>
      </c>
      <c r="B1015" t="s">
        <v>33711</v>
      </c>
      <c r="C1015" t="s">
        <v>21670</v>
      </c>
      <c r="D1015" t="s">
        <v>11096</v>
      </c>
    </row>
    <row r="1016" spans="1:4" x14ac:dyDescent="0.25">
      <c r="A1016">
        <v>246404702</v>
      </c>
      <c r="B1016" t="s">
        <v>33712</v>
      </c>
      <c r="C1016" t="s">
        <v>21670</v>
      </c>
      <c r="D1016" t="s">
        <v>11096</v>
      </c>
    </row>
    <row r="1017" spans="1:4" x14ac:dyDescent="0.25">
      <c r="A1017">
        <v>246402734</v>
      </c>
      <c r="B1017" t="s">
        <v>33713</v>
      </c>
      <c r="C1017" t="s">
        <v>21670</v>
      </c>
      <c r="D1017" t="s">
        <v>11096</v>
      </c>
    </row>
    <row r="1018" spans="1:4" x14ac:dyDescent="0.25">
      <c r="A1018">
        <v>246402736</v>
      </c>
      <c r="B1018" t="s">
        <v>33714</v>
      </c>
      <c r="C1018" t="s">
        <v>21670</v>
      </c>
      <c r="D1018" t="s">
        <v>11096</v>
      </c>
    </row>
    <row r="1019" spans="1:4" x14ac:dyDescent="0.25">
      <c r="A1019">
        <v>246402738</v>
      </c>
      <c r="B1019" t="s">
        <v>33715</v>
      </c>
      <c r="C1019" t="s">
        <v>21670</v>
      </c>
      <c r="D1019" t="s">
        <v>11096</v>
      </c>
    </row>
    <row r="1020" spans="1:4" x14ac:dyDescent="0.25">
      <c r="A1020">
        <v>246402740</v>
      </c>
      <c r="B1020" t="s">
        <v>33716</v>
      </c>
      <c r="C1020" t="s">
        <v>21670</v>
      </c>
      <c r="D1020" t="s">
        <v>11096</v>
      </c>
    </row>
    <row r="1021" spans="1:4" x14ac:dyDescent="0.25">
      <c r="A1021">
        <v>246402742</v>
      </c>
      <c r="B1021" t="s">
        <v>33717</v>
      </c>
      <c r="C1021" t="s">
        <v>21670</v>
      </c>
      <c r="D1021" t="s">
        <v>11096</v>
      </c>
    </row>
    <row r="1022" spans="1:4" x14ac:dyDescent="0.25">
      <c r="A1022">
        <v>246402744</v>
      </c>
      <c r="B1022" t="s">
        <v>33718</v>
      </c>
      <c r="C1022" t="s">
        <v>21670</v>
      </c>
      <c r="D1022" t="s">
        <v>11096</v>
      </c>
    </row>
    <row r="1023" spans="1:4" x14ac:dyDescent="0.25">
      <c r="A1023">
        <v>246402922</v>
      </c>
      <c r="B1023" t="s">
        <v>33719</v>
      </c>
      <c r="C1023" t="s">
        <v>21670</v>
      </c>
      <c r="D1023" t="s">
        <v>11096</v>
      </c>
    </row>
    <row r="1024" spans="1:4" x14ac:dyDescent="0.25">
      <c r="A1024">
        <v>246402924</v>
      </c>
      <c r="B1024" t="s">
        <v>33720</v>
      </c>
      <c r="C1024" t="s">
        <v>21670</v>
      </c>
      <c r="D1024" t="s">
        <v>11096</v>
      </c>
    </row>
    <row r="1025" spans="1:4" x14ac:dyDescent="0.25">
      <c r="A1025">
        <v>246402926</v>
      </c>
      <c r="B1025" t="s">
        <v>33721</v>
      </c>
      <c r="C1025" t="s">
        <v>21670</v>
      </c>
      <c r="D1025" t="s">
        <v>11096</v>
      </c>
    </row>
    <row r="1026" spans="1:4" x14ac:dyDescent="0.25">
      <c r="A1026">
        <v>246402928</v>
      </c>
      <c r="B1026" t="s">
        <v>33722</v>
      </c>
      <c r="C1026" t="s">
        <v>21670</v>
      </c>
      <c r="D1026" t="s">
        <v>11096</v>
      </c>
    </row>
    <row r="1027" spans="1:4" x14ac:dyDescent="0.25">
      <c r="A1027">
        <v>246402930</v>
      </c>
      <c r="B1027" t="s">
        <v>33723</v>
      </c>
      <c r="C1027" t="s">
        <v>21670</v>
      </c>
      <c r="D1027" t="s">
        <v>11096</v>
      </c>
    </row>
    <row r="1028" spans="1:4" x14ac:dyDescent="0.25">
      <c r="A1028">
        <v>246402932</v>
      </c>
      <c r="B1028" t="s">
        <v>33724</v>
      </c>
      <c r="C1028" t="s">
        <v>21670</v>
      </c>
      <c r="D1028" t="s">
        <v>11096</v>
      </c>
    </row>
    <row r="1029" spans="1:4" x14ac:dyDescent="0.25">
      <c r="A1029">
        <v>246403066</v>
      </c>
      <c r="B1029" t="s">
        <v>33725</v>
      </c>
      <c r="C1029" t="s">
        <v>21670</v>
      </c>
      <c r="D1029" t="s">
        <v>11096</v>
      </c>
    </row>
    <row r="1030" spans="1:4" x14ac:dyDescent="0.25">
      <c r="A1030">
        <v>246403068</v>
      </c>
      <c r="B1030" t="s">
        <v>33726</v>
      </c>
      <c r="C1030" t="s">
        <v>21670</v>
      </c>
      <c r="D1030" t="s">
        <v>11096</v>
      </c>
    </row>
    <row r="1031" spans="1:4" x14ac:dyDescent="0.25">
      <c r="A1031">
        <v>246403070</v>
      </c>
      <c r="B1031" t="s">
        <v>33727</v>
      </c>
      <c r="C1031" t="s">
        <v>21670</v>
      </c>
      <c r="D1031" t="s">
        <v>11096</v>
      </c>
    </row>
    <row r="1032" spans="1:4" x14ac:dyDescent="0.25">
      <c r="A1032">
        <v>246403072</v>
      </c>
      <c r="B1032" t="s">
        <v>33728</v>
      </c>
      <c r="C1032" t="s">
        <v>21670</v>
      </c>
      <c r="D1032" t="s">
        <v>11096</v>
      </c>
    </row>
    <row r="1033" spans="1:4" x14ac:dyDescent="0.25">
      <c r="A1033">
        <v>246403074</v>
      </c>
      <c r="B1033" t="s">
        <v>33729</v>
      </c>
      <c r="C1033" t="s">
        <v>21670</v>
      </c>
      <c r="D1033" t="s">
        <v>11096</v>
      </c>
    </row>
    <row r="1034" spans="1:4" x14ac:dyDescent="0.25">
      <c r="A1034">
        <v>246403076</v>
      </c>
      <c r="B1034" t="s">
        <v>33730</v>
      </c>
      <c r="C1034" t="s">
        <v>21670</v>
      </c>
      <c r="D1034" t="s">
        <v>11096</v>
      </c>
    </row>
    <row r="1035" spans="1:4" x14ac:dyDescent="0.25">
      <c r="A1035">
        <v>246403252</v>
      </c>
      <c r="B1035" t="s">
        <v>33731</v>
      </c>
      <c r="C1035" t="s">
        <v>21670</v>
      </c>
      <c r="D1035" t="s">
        <v>11096</v>
      </c>
    </row>
    <row r="1036" spans="1:4" x14ac:dyDescent="0.25">
      <c r="A1036">
        <v>246403254</v>
      </c>
      <c r="B1036" t="s">
        <v>33732</v>
      </c>
      <c r="C1036" t="s">
        <v>21670</v>
      </c>
      <c r="D1036" t="s">
        <v>11096</v>
      </c>
    </row>
    <row r="1037" spans="1:4" x14ac:dyDescent="0.25">
      <c r="A1037">
        <v>246403256</v>
      </c>
      <c r="B1037" t="s">
        <v>33733</v>
      </c>
      <c r="C1037" t="s">
        <v>21670</v>
      </c>
      <c r="D1037" t="s">
        <v>11096</v>
      </c>
    </row>
    <row r="1038" spans="1:4" x14ac:dyDescent="0.25">
      <c r="A1038">
        <v>246403258</v>
      </c>
      <c r="B1038" t="s">
        <v>33734</v>
      </c>
      <c r="C1038" t="s">
        <v>21670</v>
      </c>
      <c r="D1038" t="s">
        <v>11096</v>
      </c>
    </row>
    <row r="1039" spans="1:4" x14ac:dyDescent="0.25">
      <c r="A1039">
        <v>246403260</v>
      </c>
      <c r="B1039" t="s">
        <v>33735</v>
      </c>
      <c r="C1039" t="s">
        <v>21670</v>
      </c>
      <c r="D1039" t="s">
        <v>11096</v>
      </c>
    </row>
    <row r="1040" spans="1:4" x14ac:dyDescent="0.25">
      <c r="A1040">
        <v>246403262</v>
      </c>
      <c r="B1040" t="s">
        <v>33736</v>
      </c>
      <c r="C1040" t="s">
        <v>21670</v>
      </c>
      <c r="D1040" t="s">
        <v>11096</v>
      </c>
    </row>
    <row r="1041" spans="1:4" x14ac:dyDescent="0.25">
      <c r="A1041">
        <v>246403360</v>
      </c>
      <c r="B1041" t="s">
        <v>33737</v>
      </c>
      <c r="C1041" t="s">
        <v>21670</v>
      </c>
      <c r="D1041" t="s">
        <v>11096</v>
      </c>
    </row>
    <row r="1042" spans="1:4" x14ac:dyDescent="0.25">
      <c r="A1042">
        <v>246403362</v>
      </c>
      <c r="B1042" t="s">
        <v>33738</v>
      </c>
      <c r="C1042" t="s">
        <v>21670</v>
      </c>
      <c r="D1042" t="s">
        <v>11096</v>
      </c>
    </row>
    <row r="1043" spans="1:4" x14ac:dyDescent="0.25">
      <c r="A1043">
        <v>246403364</v>
      </c>
      <c r="B1043" t="s">
        <v>33739</v>
      </c>
      <c r="C1043" t="s">
        <v>21670</v>
      </c>
      <c r="D1043" t="s">
        <v>11096</v>
      </c>
    </row>
    <row r="1044" spans="1:4" x14ac:dyDescent="0.25">
      <c r="A1044">
        <v>246403366</v>
      </c>
      <c r="B1044" t="s">
        <v>33740</v>
      </c>
      <c r="C1044" t="s">
        <v>21670</v>
      </c>
      <c r="D1044" t="s">
        <v>11096</v>
      </c>
    </row>
    <row r="1045" spans="1:4" x14ac:dyDescent="0.25">
      <c r="A1045">
        <v>246403368</v>
      </c>
      <c r="B1045" t="s">
        <v>33741</v>
      </c>
      <c r="C1045" t="s">
        <v>21670</v>
      </c>
      <c r="D1045" t="s">
        <v>11096</v>
      </c>
    </row>
    <row r="1046" spans="1:4" x14ac:dyDescent="0.25">
      <c r="A1046">
        <v>246403370</v>
      </c>
      <c r="B1046" t="s">
        <v>33742</v>
      </c>
      <c r="C1046" t="s">
        <v>21670</v>
      </c>
      <c r="D1046" t="s">
        <v>11096</v>
      </c>
    </row>
    <row r="1047" spans="1:4" x14ac:dyDescent="0.25">
      <c r="A1047">
        <v>246403552</v>
      </c>
      <c r="B1047" t="s">
        <v>33743</v>
      </c>
      <c r="C1047" t="s">
        <v>21670</v>
      </c>
      <c r="D1047" t="s">
        <v>11096</v>
      </c>
    </row>
    <row r="1048" spans="1:4" x14ac:dyDescent="0.25">
      <c r="A1048">
        <v>246403554</v>
      </c>
      <c r="B1048" t="s">
        <v>33744</v>
      </c>
      <c r="C1048" t="s">
        <v>21670</v>
      </c>
      <c r="D1048" t="s">
        <v>11096</v>
      </c>
    </row>
    <row r="1049" spans="1:4" x14ac:dyDescent="0.25">
      <c r="A1049">
        <v>246403556</v>
      </c>
      <c r="B1049" t="s">
        <v>33745</v>
      </c>
      <c r="C1049" t="s">
        <v>21670</v>
      </c>
      <c r="D1049" t="s">
        <v>11096</v>
      </c>
    </row>
    <row r="1050" spans="1:4" x14ac:dyDescent="0.25">
      <c r="A1050">
        <v>246403558</v>
      </c>
      <c r="B1050" t="s">
        <v>33746</v>
      </c>
      <c r="C1050" t="s">
        <v>21670</v>
      </c>
      <c r="D1050" t="s">
        <v>11096</v>
      </c>
    </row>
    <row r="1051" spans="1:4" x14ac:dyDescent="0.25">
      <c r="A1051">
        <v>246403560</v>
      </c>
      <c r="B1051" t="s">
        <v>33747</v>
      </c>
      <c r="C1051" t="s">
        <v>21670</v>
      </c>
      <c r="D1051" t="s">
        <v>11096</v>
      </c>
    </row>
    <row r="1052" spans="1:4" x14ac:dyDescent="0.25">
      <c r="A1052">
        <v>246403562</v>
      </c>
      <c r="B1052" t="s">
        <v>33748</v>
      </c>
      <c r="C1052" t="s">
        <v>21670</v>
      </c>
      <c r="D1052" t="s">
        <v>11096</v>
      </c>
    </row>
    <row r="1053" spans="1:4" x14ac:dyDescent="0.25">
      <c r="A1053">
        <v>246403744</v>
      </c>
      <c r="B1053" t="s">
        <v>33749</v>
      </c>
      <c r="C1053" t="s">
        <v>21670</v>
      </c>
      <c r="D1053" t="s">
        <v>11096</v>
      </c>
    </row>
    <row r="1054" spans="1:4" x14ac:dyDescent="0.25">
      <c r="A1054">
        <v>246403746</v>
      </c>
      <c r="B1054" t="s">
        <v>33750</v>
      </c>
      <c r="C1054" t="s">
        <v>21670</v>
      </c>
      <c r="D1054" t="s">
        <v>11096</v>
      </c>
    </row>
    <row r="1055" spans="1:4" x14ac:dyDescent="0.25">
      <c r="A1055">
        <v>246403748</v>
      </c>
      <c r="B1055" t="s">
        <v>33751</v>
      </c>
      <c r="C1055" t="s">
        <v>21670</v>
      </c>
      <c r="D1055" t="s">
        <v>11096</v>
      </c>
    </row>
    <row r="1056" spans="1:4" x14ac:dyDescent="0.25">
      <c r="A1056">
        <v>246403750</v>
      </c>
      <c r="B1056" t="s">
        <v>33752</v>
      </c>
      <c r="C1056" t="s">
        <v>21670</v>
      </c>
      <c r="D1056" t="s">
        <v>11096</v>
      </c>
    </row>
    <row r="1057" spans="1:4" x14ac:dyDescent="0.25">
      <c r="A1057">
        <v>246403752</v>
      </c>
      <c r="B1057" t="s">
        <v>33753</v>
      </c>
      <c r="C1057" t="s">
        <v>21670</v>
      </c>
      <c r="D1057" t="s">
        <v>11096</v>
      </c>
    </row>
    <row r="1058" spans="1:4" x14ac:dyDescent="0.25">
      <c r="A1058">
        <v>246403754</v>
      </c>
      <c r="B1058" t="s">
        <v>33754</v>
      </c>
      <c r="C1058" t="s">
        <v>21670</v>
      </c>
      <c r="D1058" t="s">
        <v>11096</v>
      </c>
    </row>
    <row r="1059" spans="1:4" x14ac:dyDescent="0.25">
      <c r="A1059">
        <v>246403936</v>
      </c>
      <c r="B1059" t="s">
        <v>33755</v>
      </c>
      <c r="C1059" t="s">
        <v>21670</v>
      </c>
      <c r="D1059" t="s">
        <v>11096</v>
      </c>
    </row>
    <row r="1060" spans="1:4" x14ac:dyDescent="0.25">
      <c r="A1060">
        <v>246403938</v>
      </c>
      <c r="B1060" t="s">
        <v>33756</v>
      </c>
      <c r="C1060" t="s">
        <v>21670</v>
      </c>
      <c r="D1060" t="s">
        <v>11096</v>
      </c>
    </row>
    <row r="1061" spans="1:4" x14ac:dyDescent="0.25">
      <c r="A1061">
        <v>246403940</v>
      </c>
      <c r="B1061" t="s">
        <v>33757</v>
      </c>
      <c r="C1061" t="s">
        <v>21670</v>
      </c>
      <c r="D1061" t="s">
        <v>11096</v>
      </c>
    </row>
    <row r="1062" spans="1:4" x14ac:dyDescent="0.25">
      <c r="A1062">
        <v>246403942</v>
      </c>
      <c r="B1062" t="s">
        <v>33758</v>
      </c>
      <c r="C1062" t="s">
        <v>21670</v>
      </c>
      <c r="D1062" t="s">
        <v>11096</v>
      </c>
    </row>
    <row r="1063" spans="1:4" x14ac:dyDescent="0.25">
      <c r="A1063">
        <v>246403944</v>
      </c>
      <c r="B1063" t="s">
        <v>33759</v>
      </c>
      <c r="C1063" t="s">
        <v>21670</v>
      </c>
      <c r="D1063" t="s">
        <v>11096</v>
      </c>
    </row>
    <row r="1064" spans="1:4" x14ac:dyDescent="0.25">
      <c r="A1064">
        <v>246403946</v>
      </c>
      <c r="B1064" t="s">
        <v>33760</v>
      </c>
      <c r="C1064" t="s">
        <v>21670</v>
      </c>
      <c r="D1064" t="s">
        <v>11096</v>
      </c>
    </row>
    <row r="1065" spans="1:4" x14ac:dyDescent="0.25">
      <c r="A1065">
        <v>246404128</v>
      </c>
      <c r="B1065" t="s">
        <v>33761</v>
      </c>
      <c r="C1065" t="s">
        <v>21670</v>
      </c>
      <c r="D1065" t="s">
        <v>11096</v>
      </c>
    </row>
    <row r="1066" spans="1:4" x14ac:dyDescent="0.25">
      <c r="A1066">
        <v>246404130</v>
      </c>
      <c r="B1066" t="s">
        <v>33762</v>
      </c>
      <c r="C1066" t="s">
        <v>21670</v>
      </c>
      <c r="D1066" t="s">
        <v>11096</v>
      </c>
    </row>
    <row r="1067" spans="1:4" x14ac:dyDescent="0.25">
      <c r="A1067">
        <v>246404132</v>
      </c>
      <c r="B1067" t="s">
        <v>33763</v>
      </c>
      <c r="C1067" t="s">
        <v>21670</v>
      </c>
      <c r="D1067" t="s">
        <v>11096</v>
      </c>
    </row>
    <row r="1068" spans="1:4" x14ac:dyDescent="0.25">
      <c r="A1068">
        <v>246404134</v>
      </c>
      <c r="B1068" t="s">
        <v>33764</v>
      </c>
      <c r="C1068" t="s">
        <v>21670</v>
      </c>
      <c r="D1068" t="s">
        <v>11096</v>
      </c>
    </row>
    <row r="1069" spans="1:4" x14ac:dyDescent="0.25">
      <c r="A1069">
        <v>246404136</v>
      </c>
      <c r="B1069" t="s">
        <v>33765</v>
      </c>
      <c r="C1069" t="s">
        <v>21670</v>
      </c>
      <c r="D1069" t="s">
        <v>11096</v>
      </c>
    </row>
    <row r="1070" spans="1:4" x14ac:dyDescent="0.25">
      <c r="A1070">
        <v>246404138</v>
      </c>
      <c r="B1070" t="s">
        <v>33766</v>
      </c>
      <c r="C1070" t="s">
        <v>21670</v>
      </c>
      <c r="D1070" t="s">
        <v>11096</v>
      </c>
    </row>
    <row r="1071" spans="1:4" x14ac:dyDescent="0.25">
      <c r="A1071">
        <v>246404320</v>
      </c>
      <c r="B1071" t="s">
        <v>33767</v>
      </c>
      <c r="C1071" t="s">
        <v>21670</v>
      </c>
      <c r="D1071" t="s">
        <v>11096</v>
      </c>
    </row>
    <row r="1072" spans="1:4" x14ac:dyDescent="0.25">
      <c r="A1072">
        <v>246404322</v>
      </c>
      <c r="B1072" t="s">
        <v>33768</v>
      </c>
      <c r="C1072" t="s">
        <v>21670</v>
      </c>
      <c r="D1072" t="s">
        <v>11096</v>
      </c>
    </row>
    <row r="1073" spans="1:4" x14ac:dyDescent="0.25">
      <c r="A1073">
        <v>246404324</v>
      </c>
      <c r="B1073" t="s">
        <v>33769</v>
      </c>
      <c r="C1073" t="s">
        <v>21670</v>
      </c>
      <c r="D1073" t="s">
        <v>11096</v>
      </c>
    </row>
    <row r="1074" spans="1:4" x14ac:dyDescent="0.25">
      <c r="A1074">
        <v>246404326</v>
      </c>
      <c r="B1074" t="s">
        <v>33770</v>
      </c>
      <c r="C1074" t="s">
        <v>21670</v>
      </c>
      <c r="D1074" t="s">
        <v>11096</v>
      </c>
    </row>
    <row r="1075" spans="1:4" x14ac:dyDescent="0.25">
      <c r="A1075">
        <v>246404328</v>
      </c>
      <c r="B1075" t="s">
        <v>33771</v>
      </c>
      <c r="C1075" t="s">
        <v>21670</v>
      </c>
      <c r="D1075" t="s">
        <v>11096</v>
      </c>
    </row>
    <row r="1076" spans="1:4" x14ac:dyDescent="0.25">
      <c r="A1076">
        <v>246404330</v>
      </c>
      <c r="B1076" t="s">
        <v>33772</v>
      </c>
      <c r="C1076" t="s">
        <v>21670</v>
      </c>
      <c r="D1076" t="s">
        <v>11096</v>
      </c>
    </row>
    <row r="1077" spans="1:4" x14ac:dyDescent="0.25">
      <c r="A1077">
        <v>246404512</v>
      </c>
      <c r="B1077" t="s">
        <v>33773</v>
      </c>
      <c r="C1077" t="s">
        <v>21670</v>
      </c>
      <c r="D1077" t="s">
        <v>11096</v>
      </c>
    </row>
    <row r="1078" spans="1:4" x14ac:dyDescent="0.25">
      <c r="A1078">
        <v>246404514</v>
      </c>
      <c r="B1078" t="s">
        <v>33774</v>
      </c>
      <c r="C1078" t="s">
        <v>21670</v>
      </c>
      <c r="D1078" t="s">
        <v>11096</v>
      </c>
    </row>
    <row r="1079" spans="1:4" x14ac:dyDescent="0.25">
      <c r="A1079">
        <v>246404516</v>
      </c>
      <c r="B1079" t="s">
        <v>33775</v>
      </c>
      <c r="C1079" t="s">
        <v>21670</v>
      </c>
      <c r="D1079" t="s">
        <v>11096</v>
      </c>
    </row>
    <row r="1080" spans="1:4" x14ac:dyDescent="0.25">
      <c r="A1080">
        <v>246404518</v>
      </c>
      <c r="B1080" t="s">
        <v>33776</v>
      </c>
      <c r="C1080" t="s">
        <v>21670</v>
      </c>
      <c r="D1080" t="s">
        <v>11096</v>
      </c>
    </row>
    <row r="1081" spans="1:4" x14ac:dyDescent="0.25">
      <c r="A1081">
        <v>246404520</v>
      </c>
      <c r="B1081" t="s">
        <v>33777</v>
      </c>
      <c r="C1081" t="s">
        <v>21670</v>
      </c>
      <c r="D1081" t="s">
        <v>11096</v>
      </c>
    </row>
    <row r="1082" spans="1:4" x14ac:dyDescent="0.25">
      <c r="A1082">
        <v>246404522</v>
      </c>
      <c r="B1082" t="s">
        <v>33778</v>
      </c>
      <c r="C1082" t="s">
        <v>21670</v>
      </c>
      <c r="D1082" t="s">
        <v>11096</v>
      </c>
    </row>
    <row r="1083" spans="1:4" x14ac:dyDescent="0.25">
      <c r="A1083">
        <v>246404704</v>
      </c>
      <c r="B1083" t="s">
        <v>33779</v>
      </c>
      <c r="C1083" t="s">
        <v>21670</v>
      </c>
      <c r="D1083" t="s">
        <v>11096</v>
      </c>
    </row>
    <row r="1084" spans="1:4" x14ac:dyDescent="0.25">
      <c r="A1084">
        <v>246404706</v>
      </c>
      <c r="B1084" t="s">
        <v>33780</v>
      </c>
      <c r="C1084" t="s">
        <v>21670</v>
      </c>
      <c r="D1084" t="s">
        <v>11096</v>
      </c>
    </row>
    <row r="1085" spans="1:4" x14ac:dyDescent="0.25">
      <c r="A1085">
        <v>246404708</v>
      </c>
      <c r="B1085" t="s">
        <v>33781</v>
      </c>
      <c r="C1085" t="s">
        <v>21670</v>
      </c>
      <c r="D1085" t="s">
        <v>11096</v>
      </c>
    </row>
    <row r="1086" spans="1:4" x14ac:dyDescent="0.25">
      <c r="A1086">
        <v>246404710</v>
      </c>
      <c r="B1086" t="s">
        <v>33782</v>
      </c>
      <c r="C1086" t="s">
        <v>21670</v>
      </c>
      <c r="D1086" t="s">
        <v>11096</v>
      </c>
    </row>
    <row r="1087" spans="1:4" x14ac:dyDescent="0.25">
      <c r="A1087">
        <v>246404712</v>
      </c>
      <c r="B1087" t="s">
        <v>33783</v>
      </c>
      <c r="C1087" t="s">
        <v>21670</v>
      </c>
      <c r="D1087" t="s">
        <v>11096</v>
      </c>
    </row>
    <row r="1088" spans="1:4" x14ac:dyDescent="0.25">
      <c r="A1088">
        <v>246404714</v>
      </c>
      <c r="B1088" t="s">
        <v>33784</v>
      </c>
      <c r="C1088" t="s">
        <v>21670</v>
      </c>
      <c r="D1088" t="s">
        <v>11096</v>
      </c>
    </row>
    <row r="1089" spans="1:4" x14ac:dyDescent="0.25">
      <c r="A1089">
        <v>246402746</v>
      </c>
      <c r="B1089" t="s">
        <v>33785</v>
      </c>
      <c r="C1089" t="s">
        <v>21670</v>
      </c>
      <c r="D1089" t="s">
        <v>11096</v>
      </c>
    </row>
    <row r="1090" spans="1:4" x14ac:dyDescent="0.25">
      <c r="A1090">
        <v>246402748</v>
      </c>
      <c r="B1090" t="s">
        <v>33786</v>
      </c>
      <c r="C1090" t="s">
        <v>21670</v>
      </c>
      <c r="D1090" t="s">
        <v>11096</v>
      </c>
    </row>
    <row r="1091" spans="1:4" x14ac:dyDescent="0.25">
      <c r="A1091">
        <v>246402750</v>
      </c>
      <c r="B1091" t="s">
        <v>33787</v>
      </c>
      <c r="C1091" t="s">
        <v>21670</v>
      </c>
      <c r="D1091" t="s">
        <v>11096</v>
      </c>
    </row>
    <row r="1092" spans="1:4" x14ac:dyDescent="0.25">
      <c r="A1092">
        <v>246402752</v>
      </c>
      <c r="B1092" t="s">
        <v>33788</v>
      </c>
      <c r="C1092" t="s">
        <v>21670</v>
      </c>
      <c r="D1092" t="s">
        <v>11096</v>
      </c>
    </row>
    <row r="1093" spans="1:4" x14ac:dyDescent="0.25">
      <c r="A1093">
        <v>246402754</v>
      </c>
      <c r="B1093" t="s">
        <v>33789</v>
      </c>
      <c r="C1093" t="s">
        <v>21670</v>
      </c>
      <c r="D1093" t="s">
        <v>11096</v>
      </c>
    </row>
    <row r="1094" spans="1:4" x14ac:dyDescent="0.25">
      <c r="A1094">
        <v>246402756</v>
      </c>
      <c r="B1094" t="s">
        <v>33790</v>
      </c>
      <c r="C1094" t="s">
        <v>21670</v>
      </c>
      <c r="D1094" t="s">
        <v>11096</v>
      </c>
    </row>
    <row r="1095" spans="1:4" x14ac:dyDescent="0.25">
      <c r="A1095">
        <v>246402934</v>
      </c>
      <c r="B1095" t="s">
        <v>33791</v>
      </c>
      <c r="C1095" t="s">
        <v>21670</v>
      </c>
      <c r="D1095" t="s">
        <v>11096</v>
      </c>
    </row>
    <row r="1096" spans="1:4" x14ac:dyDescent="0.25">
      <c r="A1096">
        <v>246402936</v>
      </c>
      <c r="B1096" t="s">
        <v>33792</v>
      </c>
      <c r="C1096" t="s">
        <v>21670</v>
      </c>
      <c r="D1096" t="s">
        <v>11096</v>
      </c>
    </row>
    <row r="1097" spans="1:4" x14ac:dyDescent="0.25">
      <c r="A1097">
        <v>246402938</v>
      </c>
      <c r="B1097" t="s">
        <v>33793</v>
      </c>
      <c r="C1097" t="s">
        <v>21670</v>
      </c>
      <c r="D1097" t="s">
        <v>11096</v>
      </c>
    </row>
    <row r="1098" spans="1:4" x14ac:dyDescent="0.25">
      <c r="A1098">
        <v>246402940</v>
      </c>
      <c r="B1098" t="s">
        <v>33794</v>
      </c>
      <c r="C1098" t="s">
        <v>21670</v>
      </c>
      <c r="D1098" t="s">
        <v>11096</v>
      </c>
    </row>
    <row r="1099" spans="1:4" x14ac:dyDescent="0.25">
      <c r="A1099">
        <v>246402942</v>
      </c>
      <c r="B1099" t="s">
        <v>33795</v>
      </c>
      <c r="C1099" t="s">
        <v>21670</v>
      </c>
      <c r="D1099" t="s">
        <v>11096</v>
      </c>
    </row>
    <row r="1100" spans="1:4" x14ac:dyDescent="0.25">
      <c r="A1100">
        <v>246402944</v>
      </c>
      <c r="B1100" t="s">
        <v>33796</v>
      </c>
      <c r="C1100" t="s">
        <v>21670</v>
      </c>
      <c r="D1100" t="s">
        <v>11096</v>
      </c>
    </row>
    <row r="1101" spans="1:4" x14ac:dyDescent="0.25">
      <c r="A1101">
        <v>246403078</v>
      </c>
      <c r="B1101" t="s">
        <v>33797</v>
      </c>
      <c r="C1101" t="s">
        <v>21670</v>
      </c>
      <c r="D1101" t="s">
        <v>11096</v>
      </c>
    </row>
    <row r="1102" spans="1:4" x14ac:dyDescent="0.25">
      <c r="A1102">
        <v>246403080</v>
      </c>
      <c r="B1102" t="s">
        <v>33798</v>
      </c>
      <c r="C1102" t="s">
        <v>21670</v>
      </c>
      <c r="D1102" t="s">
        <v>11096</v>
      </c>
    </row>
    <row r="1103" spans="1:4" x14ac:dyDescent="0.25">
      <c r="A1103">
        <v>246403082</v>
      </c>
      <c r="B1103" t="s">
        <v>33799</v>
      </c>
      <c r="C1103" t="s">
        <v>21670</v>
      </c>
      <c r="D1103" t="s">
        <v>11096</v>
      </c>
    </row>
    <row r="1104" spans="1:4" x14ac:dyDescent="0.25">
      <c r="A1104">
        <v>246403084</v>
      </c>
      <c r="B1104" t="s">
        <v>33800</v>
      </c>
      <c r="C1104" t="s">
        <v>21670</v>
      </c>
      <c r="D1104" t="s">
        <v>11096</v>
      </c>
    </row>
    <row r="1105" spans="1:4" x14ac:dyDescent="0.25">
      <c r="A1105">
        <v>246403086</v>
      </c>
      <c r="B1105" t="s">
        <v>33801</v>
      </c>
      <c r="C1105" t="s">
        <v>21670</v>
      </c>
      <c r="D1105" t="s">
        <v>11096</v>
      </c>
    </row>
    <row r="1106" spans="1:4" x14ac:dyDescent="0.25">
      <c r="A1106">
        <v>246403088</v>
      </c>
      <c r="B1106" t="s">
        <v>33802</v>
      </c>
      <c r="C1106" t="s">
        <v>21670</v>
      </c>
      <c r="D1106" t="s">
        <v>11096</v>
      </c>
    </row>
    <row r="1107" spans="1:4" x14ac:dyDescent="0.25">
      <c r="A1107">
        <v>246403264</v>
      </c>
      <c r="B1107" t="s">
        <v>33803</v>
      </c>
      <c r="C1107" t="s">
        <v>21670</v>
      </c>
      <c r="D1107" t="s">
        <v>11096</v>
      </c>
    </row>
    <row r="1108" spans="1:4" x14ac:dyDescent="0.25">
      <c r="A1108">
        <v>246403266</v>
      </c>
      <c r="B1108" t="s">
        <v>33804</v>
      </c>
      <c r="C1108" t="s">
        <v>21670</v>
      </c>
      <c r="D1108" t="s">
        <v>11096</v>
      </c>
    </row>
    <row r="1109" spans="1:4" x14ac:dyDescent="0.25">
      <c r="A1109">
        <v>246403268</v>
      </c>
      <c r="B1109" t="s">
        <v>33805</v>
      </c>
      <c r="C1109" t="s">
        <v>21670</v>
      </c>
      <c r="D1109" t="s">
        <v>11096</v>
      </c>
    </row>
    <row r="1110" spans="1:4" x14ac:dyDescent="0.25">
      <c r="A1110">
        <v>246403270</v>
      </c>
      <c r="B1110" t="s">
        <v>33806</v>
      </c>
      <c r="C1110" t="s">
        <v>21670</v>
      </c>
      <c r="D1110" t="s">
        <v>11096</v>
      </c>
    </row>
    <row r="1111" spans="1:4" x14ac:dyDescent="0.25">
      <c r="A1111">
        <v>246403272</v>
      </c>
      <c r="B1111" t="s">
        <v>33807</v>
      </c>
      <c r="C1111" t="s">
        <v>21670</v>
      </c>
      <c r="D1111" t="s">
        <v>11096</v>
      </c>
    </row>
    <row r="1112" spans="1:4" x14ac:dyDescent="0.25">
      <c r="A1112">
        <v>246403274</v>
      </c>
      <c r="B1112" t="s">
        <v>33808</v>
      </c>
      <c r="C1112" t="s">
        <v>21670</v>
      </c>
      <c r="D1112" t="s">
        <v>11096</v>
      </c>
    </row>
    <row r="1113" spans="1:4" x14ac:dyDescent="0.25">
      <c r="A1113">
        <v>246403372</v>
      </c>
      <c r="B1113" t="s">
        <v>33809</v>
      </c>
      <c r="C1113" t="s">
        <v>21670</v>
      </c>
      <c r="D1113" t="s">
        <v>11096</v>
      </c>
    </row>
    <row r="1114" spans="1:4" x14ac:dyDescent="0.25">
      <c r="A1114">
        <v>246403374</v>
      </c>
      <c r="B1114" t="s">
        <v>33810</v>
      </c>
      <c r="C1114" t="s">
        <v>21670</v>
      </c>
      <c r="D1114" t="s">
        <v>11096</v>
      </c>
    </row>
    <row r="1115" spans="1:4" x14ac:dyDescent="0.25">
      <c r="A1115">
        <v>246403376</v>
      </c>
      <c r="B1115" t="s">
        <v>33811</v>
      </c>
      <c r="C1115" t="s">
        <v>21670</v>
      </c>
      <c r="D1115" t="s">
        <v>11096</v>
      </c>
    </row>
    <row r="1116" spans="1:4" x14ac:dyDescent="0.25">
      <c r="A1116">
        <v>246403378</v>
      </c>
      <c r="B1116" t="s">
        <v>33812</v>
      </c>
      <c r="C1116" t="s">
        <v>21670</v>
      </c>
      <c r="D1116" t="s">
        <v>11096</v>
      </c>
    </row>
    <row r="1117" spans="1:4" x14ac:dyDescent="0.25">
      <c r="A1117">
        <v>246403380</v>
      </c>
      <c r="B1117" t="s">
        <v>33813</v>
      </c>
      <c r="C1117" t="s">
        <v>21670</v>
      </c>
      <c r="D1117" t="s">
        <v>11096</v>
      </c>
    </row>
    <row r="1118" spans="1:4" x14ac:dyDescent="0.25">
      <c r="A1118">
        <v>246403382</v>
      </c>
      <c r="B1118" t="s">
        <v>33814</v>
      </c>
      <c r="C1118" t="s">
        <v>21670</v>
      </c>
      <c r="D1118" t="s">
        <v>11096</v>
      </c>
    </row>
    <row r="1119" spans="1:4" x14ac:dyDescent="0.25">
      <c r="A1119">
        <v>246403564</v>
      </c>
      <c r="B1119" t="s">
        <v>33815</v>
      </c>
      <c r="C1119" t="s">
        <v>21670</v>
      </c>
      <c r="D1119" t="s">
        <v>11096</v>
      </c>
    </row>
    <row r="1120" spans="1:4" x14ac:dyDescent="0.25">
      <c r="A1120">
        <v>246403566</v>
      </c>
      <c r="B1120" t="s">
        <v>33816</v>
      </c>
      <c r="C1120" t="s">
        <v>21670</v>
      </c>
      <c r="D1120" t="s">
        <v>11096</v>
      </c>
    </row>
    <row r="1121" spans="1:4" x14ac:dyDescent="0.25">
      <c r="A1121">
        <v>246403568</v>
      </c>
      <c r="B1121" t="s">
        <v>33817</v>
      </c>
      <c r="C1121" t="s">
        <v>21670</v>
      </c>
      <c r="D1121" t="s">
        <v>11096</v>
      </c>
    </row>
    <row r="1122" spans="1:4" x14ac:dyDescent="0.25">
      <c r="A1122">
        <v>246403570</v>
      </c>
      <c r="B1122" t="s">
        <v>33818</v>
      </c>
      <c r="C1122" t="s">
        <v>21670</v>
      </c>
      <c r="D1122" t="s">
        <v>11096</v>
      </c>
    </row>
    <row r="1123" spans="1:4" x14ac:dyDescent="0.25">
      <c r="A1123">
        <v>246403572</v>
      </c>
      <c r="B1123" t="s">
        <v>33819</v>
      </c>
      <c r="C1123" t="s">
        <v>21670</v>
      </c>
      <c r="D1123" t="s">
        <v>11096</v>
      </c>
    </row>
    <row r="1124" spans="1:4" x14ac:dyDescent="0.25">
      <c r="A1124">
        <v>246403574</v>
      </c>
      <c r="B1124" t="s">
        <v>33820</v>
      </c>
      <c r="C1124" t="s">
        <v>21670</v>
      </c>
      <c r="D1124" t="s">
        <v>11096</v>
      </c>
    </row>
    <row r="1125" spans="1:4" x14ac:dyDescent="0.25">
      <c r="A1125">
        <v>246403756</v>
      </c>
      <c r="B1125" t="s">
        <v>33821</v>
      </c>
      <c r="C1125" t="s">
        <v>21670</v>
      </c>
      <c r="D1125" t="s">
        <v>11096</v>
      </c>
    </row>
    <row r="1126" spans="1:4" x14ac:dyDescent="0.25">
      <c r="A1126">
        <v>246403758</v>
      </c>
      <c r="B1126" t="s">
        <v>33822</v>
      </c>
      <c r="C1126" t="s">
        <v>21670</v>
      </c>
      <c r="D1126" t="s">
        <v>11096</v>
      </c>
    </row>
    <row r="1127" spans="1:4" x14ac:dyDescent="0.25">
      <c r="A1127">
        <v>246403760</v>
      </c>
      <c r="B1127" t="s">
        <v>33823</v>
      </c>
      <c r="C1127" t="s">
        <v>21670</v>
      </c>
      <c r="D1127" t="s">
        <v>11096</v>
      </c>
    </row>
    <row r="1128" spans="1:4" x14ac:dyDescent="0.25">
      <c r="A1128">
        <v>246403762</v>
      </c>
      <c r="B1128" t="s">
        <v>33824</v>
      </c>
      <c r="C1128" t="s">
        <v>21670</v>
      </c>
      <c r="D1128" t="s">
        <v>11096</v>
      </c>
    </row>
    <row r="1129" spans="1:4" x14ac:dyDescent="0.25">
      <c r="A1129">
        <v>246403764</v>
      </c>
      <c r="B1129" t="s">
        <v>33825</v>
      </c>
      <c r="C1129" t="s">
        <v>21670</v>
      </c>
      <c r="D1129" t="s">
        <v>11096</v>
      </c>
    </row>
    <row r="1130" spans="1:4" x14ac:dyDescent="0.25">
      <c r="A1130">
        <v>246403766</v>
      </c>
      <c r="B1130" t="s">
        <v>33826</v>
      </c>
      <c r="C1130" t="s">
        <v>21670</v>
      </c>
      <c r="D1130" t="s">
        <v>11096</v>
      </c>
    </row>
    <row r="1131" spans="1:4" x14ac:dyDescent="0.25">
      <c r="A1131">
        <v>246403948</v>
      </c>
      <c r="B1131" t="s">
        <v>33827</v>
      </c>
      <c r="C1131" t="s">
        <v>21670</v>
      </c>
      <c r="D1131" t="s">
        <v>11096</v>
      </c>
    </row>
    <row r="1132" spans="1:4" x14ac:dyDescent="0.25">
      <c r="A1132">
        <v>246403950</v>
      </c>
      <c r="B1132" t="s">
        <v>33828</v>
      </c>
      <c r="C1132" t="s">
        <v>21670</v>
      </c>
      <c r="D1132" t="s">
        <v>11096</v>
      </c>
    </row>
    <row r="1133" spans="1:4" x14ac:dyDescent="0.25">
      <c r="A1133">
        <v>246403952</v>
      </c>
      <c r="B1133" t="s">
        <v>33829</v>
      </c>
      <c r="C1133" t="s">
        <v>21670</v>
      </c>
      <c r="D1133" t="s">
        <v>11096</v>
      </c>
    </row>
    <row r="1134" spans="1:4" x14ac:dyDescent="0.25">
      <c r="A1134">
        <v>246403954</v>
      </c>
      <c r="B1134" t="s">
        <v>33830</v>
      </c>
      <c r="C1134" t="s">
        <v>21670</v>
      </c>
      <c r="D1134" t="s">
        <v>11096</v>
      </c>
    </row>
    <row r="1135" spans="1:4" x14ac:dyDescent="0.25">
      <c r="A1135">
        <v>246403956</v>
      </c>
      <c r="B1135" t="s">
        <v>33831</v>
      </c>
      <c r="C1135" t="s">
        <v>21670</v>
      </c>
      <c r="D1135" t="s">
        <v>11096</v>
      </c>
    </row>
    <row r="1136" spans="1:4" x14ac:dyDescent="0.25">
      <c r="A1136">
        <v>246403958</v>
      </c>
      <c r="B1136" t="s">
        <v>33832</v>
      </c>
      <c r="C1136" t="s">
        <v>21670</v>
      </c>
      <c r="D1136" t="s">
        <v>11096</v>
      </c>
    </row>
    <row r="1137" spans="1:4" x14ac:dyDescent="0.25">
      <c r="A1137">
        <v>246404140</v>
      </c>
      <c r="B1137" t="s">
        <v>33833</v>
      </c>
      <c r="C1137" t="s">
        <v>21670</v>
      </c>
      <c r="D1137" t="s">
        <v>11096</v>
      </c>
    </row>
    <row r="1138" spans="1:4" x14ac:dyDescent="0.25">
      <c r="A1138">
        <v>246404142</v>
      </c>
      <c r="B1138" t="s">
        <v>33834</v>
      </c>
      <c r="C1138" t="s">
        <v>21670</v>
      </c>
      <c r="D1138" t="s">
        <v>11096</v>
      </c>
    </row>
    <row r="1139" spans="1:4" x14ac:dyDescent="0.25">
      <c r="A1139">
        <v>246404144</v>
      </c>
      <c r="B1139" t="s">
        <v>33835</v>
      </c>
      <c r="C1139" t="s">
        <v>21670</v>
      </c>
      <c r="D1139" t="s">
        <v>11096</v>
      </c>
    </row>
    <row r="1140" spans="1:4" x14ac:dyDescent="0.25">
      <c r="A1140">
        <v>246404146</v>
      </c>
      <c r="B1140" t="s">
        <v>33836</v>
      </c>
      <c r="C1140" t="s">
        <v>21670</v>
      </c>
      <c r="D1140" t="s">
        <v>11096</v>
      </c>
    </row>
    <row r="1141" spans="1:4" x14ac:dyDescent="0.25">
      <c r="A1141">
        <v>246404148</v>
      </c>
      <c r="B1141" t="s">
        <v>33837</v>
      </c>
      <c r="C1141" t="s">
        <v>21670</v>
      </c>
      <c r="D1141" t="s">
        <v>11096</v>
      </c>
    </row>
    <row r="1142" spans="1:4" x14ac:dyDescent="0.25">
      <c r="A1142">
        <v>246404150</v>
      </c>
      <c r="B1142" t="s">
        <v>33838</v>
      </c>
      <c r="C1142" t="s">
        <v>21670</v>
      </c>
      <c r="D1142" t="s">
        <v>11096</v>
      </c>
    </row>
    <row r="1143" spans="1:4" x14ac:dyDescent="0.25">
      <c r="A1143">
        <v>246404332</v>
      </c>
      <c r="B1143" t="s">
        <v>33839</v>
      </c>
      <c r="C1143" t="s">
        <v>21670</v>
      </c>
      <c r="D1143" t="s">
        <v>11096</v>
      </c>
    </row>
    <row r="1144" spans="1:4" x14ac:dyDescent="0.25">
      <c r="A1144">
        <v>246404334</v>
      </c>
      <c r="B1144" t="s">
        <v>33840</v>
      </c>
      <c r="C1144" t="s">
        <v>21670</v>
      </c>
      <c r="D1144" t="s">
        <v>11096</v>
      </c>
    </row>
    <row r="1145" spans="1:4" x14ac:dyDescent="0.25">
      <c r="A1145">
        <v>246404336</v>
      </c>
      <c r="B1145" t="s">
        <v>33841</v>
      </c>
      <c r="C1145" t="s">
        <v>21670</v>
      </c>
      <c r="D1145" t="s">
        <v>11096</v>
      </c>
    </row>
    <row r="1146" spans="1:4" x14ac:dyDescent="0.25">
      <c r="A1146">
        <v>246404338</v>
      </c>
      <c r="B1146" t="s">
        <v>33842</v>
      </c>
      <c r="C1146" t="s">
        <v>21670</v>
      </c>
      <c r="D1146" t="s">
        <v>11096</v>
      </c>
    </row>
    <row r="1147" spans="1:4" x14ac:dyDescent="0.25">
      <c r="A1147">
        <v>246404340</v>
      </c>
      <c r="B1147" t="s">
        <v>33843</v>
      </c>
      <c r="C1147" t="s">
        <v>21670</v>
      </c>
      <c r="D1147" t="s">
        <v>11096</v>
      </c>
    </row>
    <row r="1148" spans="1:4" x14ac:dyDescent="0.25">
      <c r="A1148">
        <v>246404342</v>
      </c>
      <c r="B1148" t="s">
        <v>33844</v>
      </c>
      <c r="C1148" t="s">
        <v>21670</v>
      </c>
      <c r="D1148" t="s">
        <v>11096</v>
      </c>
    </row>
    <row r="1149" spans="1:4" x14ac:dyDescent="0.25">
      <c r="A1149">
        <v>246404524</v>
      </c>
      <c r="B1149" t="s">
        <v>33845</v>
      </c>
      <c r="C1149" t="s">
        <v>21670</v>
      </c>
      <c r="D1149" t="s">
        <v>11096</v>
      </c>
    </row>
    <row r="1150" spans="1:4" x14ac:dyDescent="0.25">
      <c r="A1150">
        <v>246404526</v>
      </c>
      <c r="B1150" t="s">
        <v>33846</v>
      </c>
      <c r="C1150" t="s">
        <v>21670</v>
      </c>
      <c r="D1150" t="s">
        <v>11096</v>
      </c>
    </row>
    <row r="1151" spans="1:4" x14ac:dyDescent="0.25">
      <c r="A1151">
        <v>246404528</v>
      </c>
      <c r="B1151" t="s">
        <v>33847</v>
      </c>
      <c r="C1151" t="s">
        <v>21670</v>
      </c>
      <c r="D1151" t="s">
        <v>11096</v>
      </c>
    </row>
    <row r="1152" spans="1:4" x14ac:dyDescent="0.25">
      <c r="A1152">
        <v>246404530</v>
      </c>
      <c r="B1152" t="s">
        <v>33848</v>
      </c>
      <c r="C1152" t="s">
        <v>21670</v>
      </c>
      <c r="D1152" t="s">
        <v>11096</v>
      </c>
    </row>
    <row r="1153" spans="1:4" x14ac:dyDescent="0.25">
      <c r="A1153">
        <v>246404532</v>
      </c>
      <c r="B1153" t="s">
        <v>33849</v>
      </c>
      <c r="C1153" t="s">
        <v>21670</v>
      </c>
      <c r="D1153" t="s">
        <v>11096</v>
      </c>
    </row>
    <row r="1154" spans="1:4" x14ac:dyDescent="0.25">
      <c r="A1154">
        <v>246404534</v>
      </c>
      <c r="B1154" t="s">
        <v>33850</v>
      </c>
      <c r="C1154" t="s">
        <v>21670</v>
      </c>
      <c r="D1154" t="s">
        <v>11096</v>
      </c>
    </row>
    <row r="1155" spans="1:4" x14ac:dyDescent="0.25">
      <c r="A1155">
        <v>246404716</v>
      </c>
      <c r="B1155" t="s">
        <v>33851</v>
      </c>
      <c r="C1155" t="s">
        <v>21670</v>
      </c>
      <c r="D1155" t="s">
        <v>11096</v>
      </c>
    </row>
    <row r="1156" spans="1:4" x14ac:dyDescent="0.25">
      <c r="A1156">
        <v>246404718</v>
      </c>
      <c r="B1156" t="s">
        <v>33852</v>
      </c>
      <c r="C1156" t="s">
        <v>21670</v>
      </c>
      <c r="D1156" t="s">
        <v>11096</v>
      </c>
    </row>
    <row r="1157" spans="1:4" x14ac:dyDescent="0.25">
      <c r="A1157">
        <v>246404720</v>
      </c>
      <c r="B1157" t="s">
        <v>33853</v>
      </c>
      <c r="C1157" t="s">
        <v>21670</v>
      </c>
      <c r="D1157" t="s">
        <v>11096</v>
      </c>
    </row>
    <row r="1158" spans="1:4" x14ac:dyDescent="0.25">
      <c r="A1158">
        <v>246404722</v>
      </c>
      <c r="B1158" t="s">
        <v>33854</v>
      </c>
      <c r="C1158" t="s">
        <v>21670</v>
      </c>
      <c r="D1158" t="s">
        <v>11096</v>
      </c>
    </row>
    <row r="1159" spans="1:4" x14ac:dyDescent="0.25">
      <c r="A1159">
        <v>246404724</v>
      </c>
      <c r="B1159" t="s">
        <v>33855</v>
      </c>
      <c r="C1159" t="s">
        <v>21670</v>
      </c>
      <c r="D1159" t="s">
        <v>11096</v>
      </c>
    </row>
    <row r="1160" spans="1:4" x14ac:dyDescent="0.25">
      <c r="A1160">
        <v>246404726</v>
      </c>
      <c r="B1160" t="s">
        <v>33856</v>
      </c>
      <c r="C1160" t="s">
        <v>21670</v>
      </c>
      <c r="D1160" t="s">
        <v>11096</v>
      </c>
    </row>
    <row r="1161" spans="1:4" x14ac:dyDescent="0.25">
      <c r="A1161">
        <v>246402758</v>
      </c>
      <c r="B1161" t="s">
        <v>33857</v>
      </c>
      <c r="C1161" t="s">
        <v>21670</v>
      </c>
      <c r="D1161" t="s">
        <v>11096</v>
      </c>
    </row>
    <row r="1162" spans="1:4" x14ac:dyDescent="0.25">
      <c r="A1162">
        <v>246402760</v>
      </c>
      <c r="B1162" t="s">
        <v>33858</v>
      </c>
      <c r="C1162" t="s">
        <v>21670</v>
      </c>
      <c r="D1162" t="s">
        <v>11096</v>
      </c>
    </row>
    <row r="1163" spans="1:4" x14ac:dyDescent="0.25">
      <c r="A1163">
        <v>246402762</v>
      </c>
      <c r="B1163" t="s">
        <v>33859</v>
      </c>
      <c r="C1163" t="s">
        <v>21670</v>
      </c>
      <c r="D1163" t="s">
        <v>11096</v>
      </c>
    </row>
    <row r="1164" spans="1:4" x14ac:dyDescent="0.25">
      <c r="A1164">
        <v>246402764</v>
      </c>
      <c r="B1164" t="s">
        <v>33860</v>
      </c>
      <c r="C1164" t="s">
        <v>21670</v>
      </c>
      <c r="D1164" t="s">
        <v>11096</v>
      </c>
    </row>
    <row r="1165" spans="1:4" x14ac:dyDescent="0.25">
      <c r="A1165">
        <v>246402766</v>
      </c>
      <c r="B1165" t="s">
        <v>33861</v>
      </c>
      <c r="C1165" t="s">
        <v>21670</v>
      </c>
      <c r="D1165" t="s">
        <v>11096</v>
      </c>
    </row>
    <row r="1166" spans="1:4" x14ac:dyDescent="0.25">
      <c r="A1166">
        <v>246402768</v>
      </c>
      <c r="B1166" t="s">
        <v>33862</v>
      </c>
      <c r="C1166" t="s">
        <v>21670</v>
      </c>
      <c r="D1166" t="s">
        <v>11096</v>
      </c>
    </row>
    <row r="1167" spans="1:4" x14ac:dyDescent="0.25">
      <c r="A1167">
        <v>246402946</v>
      </c>
      <c r="B1167" t="s">
        <v>33863</v>
      </c>
      <c r="C1167" t="s">
        <v>21670</v>
      </c>
      <c r="D1167" t="s">
        <v>11096</v>
      </c>
    </row>
    <row r="1168" spans="1:4" x14ac:dyDescent="0.25">
      <c r="A1168">
        <v>246402948</v>
      </c>
      <c r="B1168" t="s">
        <v>33864</v>
      </c>
      <c r="C1168" t="s">
        <v>21670</v>
      </c>
      <c r="D1168" t="s">
        <v>11096</v>
      </c>
    </row>
    <row r="1169" spans="1:4" x14ac:dyDescent="0.25">
      <c r="A1169">
        <v>246402950</v>
      </c>
      <c r="B1169" t="s">
        <v>33865</v>
      </c>
      <c r="C1169" t="s">
        <v>21670</v>
      </c>
      <c r="D1169" t="s">
        <v>11096</v>
      </c>
    </row>
    <row r="1170" spans="1:4" x14ac:dyDescent="0.25">
      <c r="A1170">
        <v>246402952</v>
      </c>
      <c r="B1170" t="s">
        <v>33866</v>
      </c>
      <c r="C1170" t="s">
        <v>21670</v>
      </c>
      <c r="D1170" t="s">
        <v>11096</v>
      </c>
    </row>
    <row r="1171" spans="1:4" x14ac:dyDescent="0.25">
      <c r="A1171">
        <v>246402954</v>
      </c>
      <c r="B1171" t="s">
        <v>33867</v>
      </c>
      <c r="C1171" t="s">
        <v>21670</v>
      </c>
      <c r="D1171" t="s">
        <v>11096</v>
      </c>
    </row>
    <row r="1172" spans="1:4" x14ac:dyDescent="0.25">
      <c r="A1172">
        <v>246402956</v>
      </c>
      <c r="B1172" t="s">
        <v>33868</v>
      </c>
      <c r="C1172" t="s">
        <v>21670</v>
      </c>
      <c r="D1172" t="s">
        <v>11096</v>
      </c>
    </row>
    <row r="1173" spans="1:4" x14ac:dyDescent="0.25">
      <c r="A1173">
        <v>246403090</v>
      </c>
      <c r="B1173" t="s">
        <v>33869</v>
      </c>
      <c r="C1173" t="s">
        <v>21670</v>
      </c>
      <c r="D1173" t="s">
        <v>11096</v>
      </c>
    </row>
    <row r="1174" spans="1:4" x14ac:dyDescent="0.25">
      <c r="A1174">
        <v>246403092</v>
      </c>
      <c r="B1174" t="s">
        <v>33870</v>
      </c>
      <c r="C1174" t="s">
        <v>21670</v>
      </c>
      <c r="D1174" t="s">
        <v>11096</v>
      </c>
    </row>
    <row r="1175" spans="1:4" x14ac:dyDescent="0.25">
      <c r="A1175">
        <v>246403094</v>
      </c>
      <c r="B1175" t="s">
        <v>33871</v>
      </c>
      <c r="C1175" t="s">
        <v>21670</v>
      </c>
      <c r="D1175" t="s">
        <v>11096</v>
      </c>
    </row>
    <row r="1176" spans="1:4" x14ac:dyDescent="0.25">
      <c r="A1176">
        <v>246403096</v>
      </c>
      <c r="B1176" t="s">
        <v>33872</v>
      </c>
      <c r="C1176" t="s">
        <v>21670</v>
      </c>
      <c r="D1176" t="s">
        <v>11096</v>
      </c>
    </row>
    <row r="1177" spans="1:4" x14ac:dyDescent="0.25">
      <c r="A1177">
        <v>246403098</v>
      </c>
      <c r="B1177" t="s">
        <v>33873</v>
      </c>
      <c r="C1177" t="s">
        <v>21670</v>
      </c>
      <c r="D1177" t="s">
        <v>11096</v>
      </c>
    </row>
    <row r="1178" spans="1:4" x14ac:dyDescent="0.25">
      <c r="A1178">
        <v>246403100</v>
      </c>
      <c r="B1178" t="s">
        <v>33874</v>
      </c>
      <c r="C1178" t="s">
        <v>21670</v>
      </c>
      <c r="D1178" t="s">
        <v>11096</v>
      </c>
    </row>
    <row r="1179" spans="1:4" x14ac:dyDescent="0.25">
      <c r="A1179">
        <v>246403276</v>
      </c>
      <c r="B1179" t="s">
        <v>33875</v>
      </c>
      <c r="C1179" t="s">
        <v>21670</v>
      </c>
      <c r="D1179" t="s">
        <v>11096</v>
      </c>
    </row>
    <row r="1180" spans="1:4" x14ac:dyDescent="0.25">
      <c r="A1180">
        <v>246403278</v>
      </c>
      <c r="B1180" t="s">
        <v>33876</v>
      </c>
      <c r="C1180" t="s">
        <v>21670</v>
      </c>
      <c r="D1180" t="s">
        <v>11096</v>
      </c>
    </row>
    <row r="1181" spans="1:4" x14ac:dyDescent="0.25">
      <c r="A1181">
        <v>246403280</v>
      </c>
      <c r="B1181" t="s">
        <v>33877</v>
      </c>
      <c r="C1181" t="s">
        <v>21670</v>
      </c>
      <c r="D1181" t="s">
        <v>11096</v>
      </c>
    </row>
    <row r="1182" spans="1:4" x14ac:dyDescent="0.25">
      <c r="A1182">
        <v>246403282</v>
      </c>
      <c r="B1182" t="s">
        <v>33878</v>
      </c>
      <c r="C1182" t="s">
        <v>21670</v>
      </c>
      <c r="D1182" t="s">
        <v>11096</v>
      </c>
    </row>
    <row r="1183" spans="1:4" x14ac:dyDescent="0.25">
      <c r="A1183">
        <v>246403284</v>
      </c>
      <c r="B1183" t="s">
        <v>33879</v>
      </c>
      <c r="C1183" t="s">
        <v>21670</v>
      </c>
      <c r="D1183" t="s">
        <v>11096</v>
      </c>
    </row>
    <row r="1184" spans="1:4" x14ac:dyDescent="0.25">
      <c r="A1184">
        <v>246403286</v>
      </c>
      <c r="B1184" t="s">
        <v>33880</v>
      </c>
      <c r="C1184" t="s">
        <v>21670</v>
      </c>
      <c r="D1184" t="s">
        <v>11096</v>
      </c>
    </row>
    <row r="1185" spans="1:4" x14ac:dyDescent="0.25">
      <c r="A1185">
        <v>246403384</v>
      </c>
      <c r="B1185" t="s">
        <v>33881</v>
      </c>
      <c r="C1185" t="s">
        <v>21670</v>
      </c>
      <c r="D1185" t="s">
        <v>11096</v>
      </c>
    </row>
    <row r="1186" spans="1:4" x14ac:dyDescent="0.25">
      <c r="A1186">
        <v>246403386</v>
      </c>
      <c r="B1186" t="s">
        <v>33882</v>
      </c>
      <c r="C1186" t="s">
        <v>21670</v>
      </c>
      <c r="D1186" t="s">
        <v>11096</v>
      </c>
    </row>
    <row r="1187" spans="1:4" x14ac:dyDescent="0.25">
      <c r="A1187">
        <v>246403388</v>
      </c>
      <c r="B1187" t="s">
        <v>33883</v>
      </c>
      <c r="C1187" t="s">
        <v>21670</v>
      </c>
      <c r="D1187" t="s">
        <v>11096</v>
      </c>
    </row>
    <row r="1188" spans="1:4" x14ac:dyDescent="0.25">
      <c r="A1188">
        <v>246403390</v>
      </c>
      <c r="B1188" t="s">
        <v>33884</v>
      </c>
      <c r="C1188" t="s">
        <v>21670</v>
      </c>
      <c r="D1188" t="s">
        <v>11096</v>
      </c>
    </row>
    <row r="1189" spans="1:4" x14ac:dyDescent="0.25">
      <c r="A1189">
        <v>246403392</v>
      </c>
      <c r="B1189" t="s">
        <v>33885</v>
      </c>
      <c r="C1189" t="s">
        <v>21670</v>
      </c>
      <c r="D1189" t="s">
        <v>11096</v>
      </c>
    </row>
    <row r="1190" spans="1:4" x14ac:dyDescent="0.25">
      <c r="A1190">
        <v>246403394</v>
      </c>
      <c r="B1190" t="s">
        <v>33886</v>
      </c>
      <c r="C1190" t="s">
        <v>21670</v>
      </c>
      <c r="D1190" t="s">
        <v>11096</v>
      </c>
    </row>
    <row r="1191" spans="1:4" x14ac:dyDescent="0.25">
      <c r="A1191">
        <v>246403576</v>
      </c>
      <c r="B1191" t="s">
        <v>33887</v>
      </c>
      <c r="C1191" t="s">
        <v>21670</v>
      </c>
      <c r="D1191" t="s">
        <v>11096</v>
      </c>
    </row>
    <row r="1192" spans="1:4" x14ac:dyDescent="0.25">
      <c r="A1192">
        <v>246403578</v>
      </c>
      <c r="B1192" t="s">
        <v>33888</v>
      </c>
      <c r="C1192" t="s">
        <v>21670</v>
      </c>
      <c r="D1192" t="s">
        <v>11096</v>
      </c>
    </row>
    <row r="1193" spans="1:4" x14ac:dyDescent="0.25">
      <c r="A1193">
        <v>246403580</v>
      </c>
      <c r="B1193" t="s">
        <v>33889</v>
      </c>
      <c r="C1193" t="s">
        <v>21670</v>
      </c>
      <c r="D1193" t="s">
        <v>11096</v>
      </c>
    </row>
    <row r="1194" spans="1:4" x14ac:dyDescent="0.25">
      <c r="A1194">
        <v>246403582</v>
      </c>
      <c r="B1194" t="s">
        <v>33890</v>
      </c>
      <c r="C1194" t="s">
        <v>21670</v>
      </c>
      <c r="D1194" t="s">
        <v>11096</v>
      </c>
    </row>
    <row r="1195" spans="1:4" x14ac:dyDescent="0.25">
      <c r="A1195">
        <v>246403584</v>
      </c>
      <c r="B1195" t="s">
        <v>33891</v>
      </c>
      <c r="C1195" t="s">
        <v>21670</v>
      </c>
      <c r="D1195" t="s">
        <v>11096</v>
      </c>
    </row>
    <row r="1196" spans="1:4" x14ac:dyDescent="0.25">
      <c r="A1196">
        <v>246403586</v>
      </c>
      <c r="B1196" t="s">
        <v>33892</v>
      </c>
      <c r="C1196" t="s">
        <v>21670</v>
      </c>
      <c r="D1196" t="s">
        <v>11096</v>
      </c>
    </row>
    <row r="1197" spans="1:4" x14ac:dyDescent="0.25">
      <c r="A1197">
        <v>246403768</v>
      </c>
      <c r="B1197" t="s">
        <v>33893</v>
      </c>
      <c r="C1197" t="s">
        <v>21670</v>
      </c>
      <c r="D1197" t="s">
        <v>11096</v>
      </c>
    </row>
    <row r="1198" spans="1:4" x14ac:dyDescent="0.25">
      <c r="A1198">
        <v>246403770</v>
      </c>
      <c r="B1198" t="s">
        <v>33894</v>
      </c>
      <c r="C1198" t="s">
        <v>21670</v>
      </c>
      <c r="D1198" t="s">
        <v>11096</v>
      </c>
    </row>
    <row r="1199" spans="1:4" x14ac:dyDescent="0.25">
      <c r="A1199">
        <v>246403772</v>
      </c>
      <c r="B1199" t="s">
        <v>33895</v>
      </c>
      <c r="C1199" t="s">
        <v>21670</v>
      </c>
      <c r="D1199" t="s">
        <v>11096</v>
      </c>
    </row>
    <row r="1200" spans="1:4" x14ac:dyDescent="0.25">
      <c r="A1200">
        <v>246403774</v>
      </c>
      <c r="B1200" t="s">
        <v>33896</v>
      </c>
      <c r="C1200" t="s">
        <v>21670</v>
      </c>
      <c r="D1200" t="s">
        <v>11096</v>
      </c>
    </row>
    <row r="1201" spans="1:4" x14ac:dyDescent="0.25">
      <c r="A1201">
        <v>246403776</v>
      </c>
      <c r="B1201" t="s">
        <v>33897</v>
      </c>
      <c r="C1201" t="s">
        <v>21670</v>
      </c>
      <c r="D1201" t="s">
        <v>11096</v>
      </c>
    </row>
    <row r="1202" spans="1:4" x14ac:dyDescent="0.25">
      <c r="A1202">
        <v>246403778</v>
      </c>
      <c r="B1202" t="s">
        <v>33898</v>
      </c>
      <c r="C1202" t="s">
        <v>21670</v>
      </c>
      <c r="D1202" t="s">
        <v>11096</v>
      </c>
    </row>
    <row r="1203" spans="1:4" x14ac:dyDescent="0.25">
      <c r="A1203">
        <v>246403960</v>
      </c>
      <c r="B1203" t="s">
        <v>33899</v>
      </c>
      <c r="C1203" t="s">
        <v>21670</v>
      </c>
      <c r="D1203" t="s">
        <v>11096</v>
      </c>
    </row>
    <row r="1204" spans="1:4" x14ac:dyDescent="0.25">
      <c r="A1204">
        <v>246403962</v>
      </c>
      <c r="B1204" t="s">
        <v>33900</v>
      </c>
      <c r="C1204" t="s">
        <v>21670</v>
      </c>
      <c r="D1204" t="s">
        <v>11096</v>
      </c>
    </row>
    <row r="1205" spans="1:4" x14ac:dyDescent="0.25">
      <c r="A1205">
        <v>246403964</v>
      </c>
      <c r="B1205" t="s">
        <v>33901</v>
      </c>
      <c r="C1205" t="s">
        <v>21670</v>
      </c>
      <c r="D1205" t="s">
        <v>11096</v>
      </c>
    </row>
    <row r="1206" spans="1:4" x14ac:dyDescent="0.25">
      <c r="A1206">
        <v>246403966</v>
      </c>
      <c r="B1206" t="s">
        <v>33902</v>
      </c>
      <c r="C1206" t="s">
        <v>21670</v>
      </c>
      <c r="D1206" t="s">
        <v>11096</v>
      </c>
    </row>
    <row r="1207" spans="1:4" x14ac:dyDescent="0.25">
      <c r="A1207">
        <v>246403968</v>
      </c>
      <c r="B1207" t="s">
        <v>33903</v>
      </c>
      <c r="C1207" t="s">
        <v>21670</v>
      </c>
      <c r="D1207" t="s">
        <v>11096</v>
      </c>
    </row>
    <row r="1208" spans="1:4" x14ac:dyDescent="0.25">
      <c r="A1208">
        <v>246403970</v>
      </c>
      <c r="B1208" t="s">
        <v>33904</v>
      </c>
      <c r="C1208" t="s">
        <v>21670</v>
      </c>
      <c r="D1208" t="s">
        <v>11096</v>
      </c>
    </row>
    <row r="1209" spans="1:4" x14ac:dyDescent="0.25">
      <c r="A1209">
        <v>246404152</v>
      </c>
      <c r="B1209" t="s">
        <v>33905</v>
      </c>
      <c r="C1209" t="s">
        <v>21670</v>
      </c>
      <c r="D1209" t="s">
        <v>11096</v>
      </c>
    </row>
    <row r="1210" spans="1:4" x14ac:dyDescent="0.25">
      <c r="A1210">
        <v>246404154</v>
      </c>
      <c r="B1210" t="s">
        <v>33906</v>
      </c>
      <c r="C1210" t="s">
        <v>21670</v>
      </c>
      <c r="D1210" t="s">
        <v>11096</v>
      </c>
    </row>
    <row r="1211" spans="1:4" x14ac:dyDescent="0.25">
      <c r="A1211">
        <v>246404156</v>
      </c>
      <c r="B1211" t="s">
        <v>33907</v>
      </c>
      <c r="C1211" t="s">
        <v>21670</v>
      </c>
      <c r="D1211" t="s">
        <v>11096</v>
      </c>
    </row>
    <row r="1212" spans="1:4" x14ac:dyDescent="0.25">
      <c r="A1212">
        <v>246404158</v>
      </c>
      <c r="B1212" t="s">
        <v>33908</v>
      </c>
      <c r="C1212" t="s">
        <v>21670</v>
      </c>
      <c r="D1212" t="s">
        <v>11096</v>
      </c>
    </row>
    <row r="1213" spans="1:4" x14ac:dyDescent="0.25">
      <c r="A1213">
        <v>246404160</v>
      </c>
      <c r="B1213" t="s">
        <v>33909</v>
      </c>
      <c r="C1213" t="s">
        <v>21670</v>
      </c>
      <c r="D1213" t="s">
        <v>11096</v>
      </c>
    </row>
    <row r="1214" spans="1:4" x14ac:dyDescent="0.25">
      <c r="A1214">
        <v>246404162</v>
      </c>
      <c r="B1214" t="s">
        <v>33910</v>
      </c>
      <c r="C1214" t="s">
        <v>21670</v>
      </c>
      <c r="D1214" t="s">
        <v>11096</v>
      </c>
    </row>
    <row r="1215" spans="1:4" x14ac:dyDescent="0.25">
      <c r="A1215">
        <v>246404344</v>
      </c>
      <c r="B1215" t="s">
        <v>33911</v>
      </c>
      <c r="C1215" t="s">
        <v>21670</v>
      </c>
      <c r="D1215" t="s">
        <v>11096</v>
      </c>
    </row>
    <row r="1216" spans="1:4" x14ac:dyDescent="0.25">
      <c r="A1216">
        <v>246404346</v>
      </c>
      <c r="B1216" t="s">
        <v>33912</v>
      </c>
      <c r="C1216" t="s">
        <v>21670</v>
      </c>
      <c r="D1216" t="s">
        <v>11096</v>
      </c>
    </row>
    <row r="1217" spans="1:4" x14ac:dyDescent="0.25">
      <c r="A1217">
        <v>246404348</v>
      </c>
      <c r="B1217" t="s">
        <v>33913</v>
      </c>
      <c r="C1217" t="s">
        <v>21670</v>
      </c>
      <c r="D1217" t="s">
        <v>11096</v>
      </c>
    </row>
    <row r="1218" spans="1:4" x14ac:dyDescent="0.25">
      <c r="A1218">
        <v>246404350</v>
      </c>
      <c r="B1218" t="s">
        <v>33914</v>
      </c>
      <c r="C1218" t="s">
        <v>21670</v>
      </c>
      <c r="D1218" t="s">
        <v>11096</v>
      </c>
    </row>
    <row r="1219" spans="1:4" x14ac:dyDescent="0.25">
      <c r="A1219">
        <v>246404352</v>
      </c>
      <c r="B1219" t="s">
        <v>33915</v>
      </c>
      <c r="C1219" t="s">
        <v>21670</v>
      </c>
      <c r="D1219" t="s">
        <v>11096</v>
      </c>
    </row>
    <row r="1220" spans="1:4" x14ac:dyDescent="0.25">
      <c r="A1220">
        <v>246404354</v>
      </c>
      <c r="B1220" t="s">
        <v>33916</v>
      </c>
      <c r="C1220" t="s">
        <v>21670</v>
      </c>
      <c r="D1220" t="s">
        <v>11096</v>
      </c>
    </row>
    <row r="1221" spans="1:4" x14ac:dyDescent="0.25">
      <c r="A1221">
        <v>246404536</v>
      </c>
      <c r="B1221" t="s">
        <v>33917</v>
      </c>
      <c r="C1221" t="s">
        <v>21670</v>
      </c>
      <c r="D1221" t="s">
        <v>11096</v>
      </c>
    </row>
    <row r="1222" spans="1:4" x14ac:dyDescent="0.25">
      <c r="A1222">
        <v>246404538</v>
      </c>
      <c r="B1222" t="s">
        <v>33918</v>
      </c>
      <c r="C1222" t="s">
        <v>21670</v>
      </c>
      <c r="D1222" t="s">
        <v>11096</v>
      </c>
    </row>
    <row r="1223" spans="1:4" x14ac:dyDescent="0.25">
      <c r="A1223">
        <v>246404540</v>
      </c>
      <c r="B1223" t="s">
        <v>33919</v>
      </c>
      <c r="C1223" t="s">
        <v>21670</v>
      </c>
      <c r="D1223" t="s">
        <v>11096</v>
      </c>
    </row>
    <row r="1224" spans="1:4" x14ac:dyDescent="0.25">
      <c r="A1224">
        <v>246404542</v>
      </c>
      <c r="B1224" t="s">
        <v>33920</v>
      </c>
      <c r="C1224" t="s">
        <v>21670</v>
      </c>
      <c r="D1224" t="s">
        <v>11096</v>
      </c>
    </row>
    <row r="1225" spans="1:4" x14ac:dyDescent="0.25">
      <c r="A1225">
        <v>246404544</v>
      </c>
      <c r="B1225" t="s">
        <v>33921</v>
      </c>
      <c r="C1225" t="s">
        <v>21670</v>
      </c>
      <c r="D1225" t="s">
        <v>11096</v>
      </c>
    </row>
    <row r="1226" spans="1:4" x14ac:dyDescent="0.25">
      <c r="A1226">
        <v>246404546</v>
      </c>
      <c r="B1226" t="s">
        <v>33922</v>
      </c>
      <c r="C1226" t="s">
        <v>21670</v>
      </c>
      <c r="D1226" t="s">
        <v>11096</v>
      </c>
    </row>
    <row r="1227" spans="1:4" x14ac:dyDescent="0.25">
      <c r="A1227">
        <v>246404728</v>
      </c>
      <c r="B1227" t="s">
        <v>33923</v>
      </c>
      <c r="C1227" t="s">
        <v>21670</v>
      </c>
      <c r="D1227" t="s">
        <v>11096</v>
      </c>
    </row>
    <row r="1228" spans="1:4" x14ac:dyDescent="0.25">
      <c r="A1228">
        <v>246404730</v>
      </c>
      <c r="B1228" t="s">
        <v>33924</v>
      </c>
      <c r="C1228" t="s">
        <v>21670</v>
      </c>
      <c r="D1228" t="s">
        <v>11096</v>
      </c>
    </row>
    <row r="1229" spans="1:4" x14ac:dyDescent="0.25">
      <c r="A1229">
        <v>246404732</v>
      </c>
      <c r="B1229" t="s">
        <v>33925</v>
      </c>
      <c r="C1229" t="s">
        <v>21670</v>
      </c>
      <c r="D1229" t="s">
        <v>11096</v>
      </c>
    </row>
    <row r="1230" spans="1:4" x14ac:dyDescent="0.25">
      <c r="A1230">
        <v>246404734</v>
      </c>
      <c r="B1230" t="s">
        <v>33926</v>
      </c>
      <c r="C1230" t="s">
        <v>21670</v>
      </c>
      <c r="D1230" t="s">
        <v>11096</v>
      </c>
    </row>
    <row r="1231" spans="1:4" x14ac:dyDescent="0.25">
      <c r="A1231">
        <v>246404736</v>
      </c>
      <c r="B1231" t="s">
        <v>33927</v>
      </c>
      <c r="C1231" t="s">
        <v>21670</v>
      </c>
      <c r="D1231" t="s">
        <v>11096</v>
      </c>
    </row>
    <row r="1232" spans="1:4" x14ac:dyDescent="0.25">
      <c r="A1232">
        <v>246404738</v>
      </c>
      <c r="B1232" t="s">
        <v>33928</v>
      </c>
      <c r="C1232" t="s">
        <v>21670</v>
      </c>
      <c r="D1232" t="s">
        <v>11096</v>
      </c>
    </row>
    <row r="1233" spans="1:4" x14ac:dyDescent="0.25">
      <c r="A1233">
        <v>246402770</v>
      </c>
      <c r="B1233" t="s">
        <v>33929</v>
      </c>
      <c r="C1233" t="s">
        <v>21670</v>
      </c>
      <c r="D1233" t="s">
        <v>11096</v>
      </c>
    </row>
    <row r="1234" spans="1:4" x14ac:dyDescent="0.25">
      <c r="A1234">
        <v>246402772</v>
      </c>
      <c r="B1234" t="s">
        <v>33930</v>
      </c>
      <c r="C1234" t="s">
        <v>21670</v>
      </c>
      <c r="D1234" t="s">
        <v>11096</v>
      </c>
    </row>
    <row r="1235" spans="1:4" x14ac:dyDescent="0.25">
      <c r="A1235">
        <v>246402774</v>
      </c>
      <c r="B1235" t="s">
        <v>33931</v>
      </c>
      <c r="C1235" t="s">
        <v>21670</v>
      </c>
      <c r="D1235" t="s">
        <v>11096</v>
      </c>
    </row>
    <row r="1236" spans="1:4" x14ac:dyDescent="0.25">
      <c r="A1236">
        <v>246402776</v>
      </c>
      <c r="B1236" t="s">
        <v>33932</v>
      </c>
      <c r="C1236" t="s">
        <v>21670</v>
      </c>
      <c r="D1236" t="s">
        <v>11096</v>
      </c>
    </row>
    <row r="1237" spans="1:4" x14ac:dyDescent="0.25">
      <c r="A1237">
        <v>246402778</v>
      </c>
      <c r="B1237" t="s">
        <v>33933</v>
      </c>
      <c r="C1237" t="s">
        <v>21670</v>
      </c>
      <c r="D1237" t="s">
        <v>11096</v>
      </c>
    </row>
    <row r="1238" spans="1:4" x14ac:dyDescent="0.25">
      <c r="A1238">
        <v>246402780</v>
      </c>
      <c r="B1238" t="s">
        <v>33934</v>
      </c>
      <c r="C1238" t="s">
        <v>21670</v>
      </c>
      <c r="D1238" t="s">
        <v>11096</v>
      </c>
    </row>
    <row r="1239" spans="1:4" x14ac:dyDescent="0.25">
      <c r="A1239">
        <v>246402958</v>
      </c>
      <c r="B1239" t="s">
        <v>33935</v>
      </c>
      <c r="C1239" t="s">
        <v>21670</v>
      </c>
      <c r="D1239" t="s">
        <v>11096</v>
      </c>
    </row>
    <row r="1240" spans="1:4" x14ac:dyDescent="0.25">
      <c r="A1240">
        <v>246402960</v>
      </c>
      <c r="B1240" t="s">
        <v>33936</v>
      </c>
      <c r="C1240" t="s">
        <v>21670</v>
      </c>
      <c r="D1240" t="s">
        <v>11096</v>
      </c>
    </row>
    <row r="1241" spans="1:4" x14ac:dyDescent="0.25">
      <c r="A1241">
        <v>246402962</v>
      </c>
      <c r="B1241" t="s">
        <v>33937</v>
      </c>
      <c r="C1241" t="s">
        <v>21670</v>
      </c>
      <c r="D1241" t="s">
        <v>11096</v>
      </c>
    </row>
    <row r="1242" spans="1:4" x14ac:dyDescent="0.25">
      <c r="A1242">
        <v>246402964</v>
      </c>
      <c r="B1242" t="s">
        <v>33938</v>
      </c>
      <c r="C1242" t="s">
        <v>21670</v>
      </c>
      <c r="D1242" t="s">
        <v>11096</v>
      </c>
    </row>
    <row r="1243" spans="1:4" x14ac:dyDescent="0.25">
      <c r="A1243">
        <v>246402966</v>
      </c>
      <c r="B1243" t="s">
        <v>33939</v>
      </c>
      <c r="C1243" t="s">
        <v>21670</v>
      </c>
      <c r="D1243" t="s">
        <v>11096</v>
      </c>
    </row>
    <row r="1244" spans="1:4" x14ac:dyDescent="0.25">
      <c r="A1244">
        <v>246402968</v>
      </c>
      <c r="B1244" t="s">
        <v>33940</v>
      </c>
      <c r="C1244" t="s">
        <v>21670</v>
      </c>
      <c r="D1244" t="s">
        <v>11096</v>
      </c>
    </row>
    <row r="1245" spans="1:4" x14ac:dyDescent="0.25">
      <c r="A1245">
        <v>246403102</v>
      </c>
      <c r="B1245" t="s">
        <v>33941</v>
      </c>
      <c r="C1245" t="s">
        <v>21670</v>
      </c>
      <c r="D1245" t="s">
        <v>11096</v>
      </c>
    </row>
    <row r="1246" spans="1:4" x14ac:dyDescent="0.25">
      <c r="A1246">
        <v>246403104</v>
      </c>
      <c r="B1246" t="s">
        <v>33942</v>
      </c>
      <c r="C1246" t="s">
        <v>21670</v>
      </c>
      <c r="D1246" t="s">
        <v>11096</v>
      </c>
    </row>
    <row r="1247" spans="1:4" x14ac:dyDescent="0.25">
      <c r="A1247">
        <v>246403106</v>
      </c>
      <c r="B1247" t="s">
        <v>33943</v>
      </c>
      <c r="C1247" t="s">
        <v>21670</v>
      </c>
      <c r="D1247" t="s">
        <v>11096</v>
      </c>
    </row>
    <row r="1248" spans="1:4" x14ac:dyDescent="0.25">
      <c r="A1248">
        <v>246403108</v>
      </c>
      <c r="B1248" t="s">
        <v>33944</v>
      </c>
      <c r="C1248" t="s">
        <v>21670</v>
      </c>
      <c r="D1248" t="s">
        <v>11096</v>
      </c>
    </row>
    <row r="1249" spans="1:4" x14ac:dyDescent="0.25">
      <c r="A1249">
        <v>246403110</v>
      </c>
      <c r="B1249" t="s">
        <v>33945</v>
      </c>
      <c r="C1249" t="s">
        <v>21670</v>
      </c>
      <c r="D1249" t="s">
        <v>11096</v>
      </c>
    </row>
    <row r="1250" spans="1:4" x14ac:dyDescent="0.25">
      <c r="A1250">
        <v>246403112</v>
      </c>
      <c r="B1250" t="s">
        <v>33946</v>
      </c>
      <c r="C1250" t="s">
        <v>21670</v>
      </c>
      <c r="D1250" t="s">
        <v>11096</v>
      </c>
    </row>
    <row r="1251" spans="1:4" x14ac:dyDescent="0.25">
      <c r="A1251">
        <v>246403288</v>
      </c>
      <c r="B1251" t="s">
        <v>33947</v>
      </c>
      <c r="C1251" t="s">
        <v>21670</v>
      </c>
      <c r="D1251" t="s">
        <v>11096</v>
      </c>
    </row>
    <row r="1252" spans="1:4" x14ac:dyDescent="0.25">
      <c r="A1252">
        <v>246403290</v>
      </c>
      <c r="B1252" t="s">
        <v>33948</v>
      </c>
      <c r="C1252" t="s">
        <v>21670</v>
      </c>
      <c r="D1252" t="s">
        <v>11096</v>
      </c>
    </row>
    <row r="1253" spans="1:4" x14ac:dyDescent="0.25">
      <c r="A1253">
        <v>246403292</v>
      </c>
      <c r="B1253" t="s">
        <v>33949</v>
      </c>
      <c r="C1253" t="s">
        <v>21670</v>
      </c>
      <c r="D1253" t="s">
        <v>11096</v>
      </c>
    </row>
    <row r="1254" spans="1:4" x14ac:dyDescent="0.25">
      <c r="A1254">
        <v>246403294</v>
      </c>
      <c r="B1254" t="s">
        <v>33950</v>
      </c>
      <c r="C1254" t="s">
        <v>21670</v>
      </c>
      <c r="D1254" t="s">
        <v>11096</v>
      </c>
    </row>
    <row r="1255" spans="1:4" x14ac:dyDescent="0.25">
      <c r="A1255">
        <v>246403296</v>
      </c>
      <c r="B1255" t="s">
        <v>33951</v>
      </c>
      <c r="C1255" t="s">
        <v>21670</v>
      </c>
      <c r="D1255" t="s">
        <v>11096</v>
      </c>
    </row>
    <row r="1256" spans="1:4" x14ac:dyDescent="0.25">
      <c r="A1256">
        <v>246403298</v>
      </c>
      <c r="B1256" t="s">
        <v>33952</v>
      </c>
      <c r="C1256" t="s">
        <v>21670</v>
      </c>
      <c r="D1256" t="s">
        <v>11096</v>
      </c>
    </row>
    <row r="1257" spans="1:4" x14ac:dyDescent="0.25">
      <c r="A1257">
        <v>246403396</v>
      </c>
      <c r="B1257" t="s">
        <v>33953</v>
      </c>
      <c r="C1257" t="s">
        <v>21670</v>
      </c>
      <c r="D1257" t="s">
        <v>11096</v>
      </c>
    </row>
    <row r="1258" spans="1:4" x14ac:dyDescent="0.25">
      <c r="A1258">
        <v>246403398</v>
      </c>
      <c r="B1258" t="s">
        <v>33954</v>
      </c>
      <c r="C1258" t="s">
        <v>21670</v>
      </c>
      <c r="D1258" t="s">
        <v>11096</v>
      </c>
    </row>
    <row r="1259" spans="1:4" x14ac:dyDescent="0.25">
      <c r="A1259">
        <v>246403400</v>
      </c>
      <c r="B1259" t="s">
        <v>33955</v>
      </c>
      <c r="C1259" t="s">
        <v>21670</v>
      </c>
      <c r="D1259" t="s">
        <v>11096</v>
      </c>
    </row>
    <row r="1260" spans="1:4" x14ac:dyDescent="0.25">
      <c r="A1260">
        <v>246403402</v>
      </c>
      <c r="B1260" t="s">
        <v>33956</v>
      </c>
      <c r="C1260" t="s">
        <v>21670</v>
      </c>
      <c r="D1260" t="s">
        <v>11096</v>
      </c>
    </row>
    <row r="1261" spans="1:4" x14ac:dyDescent="0.25">
      <c r="A1261">
        <v>246403404</v>
      </c>
      <c r="B1261" t="s">
        <v>33957</v>
      </c>
      <c r="C1261" t="s">
        <v>21670</v>
      </c>
      <c r="D1261" t="s">
        <v>11096</v>
      </c>
    </row>
    <row r="1262" spans="1:4" x14ac:dyDescent="0.25">
      <c r="A1262">
        <v>246403406</v>
      </c>
      <c r="B1262" t="s">
        <v>33958</v>
      </c>
      <c r="C1262" t="s">
        <v>21670</v>
      </c>
      <c r="D1262" t="s">
        <v>11096</v>
      </c>
    </row>
    <row r="1263" spans="1:4" x14ac:dyDescent="0.25">
      <c r="A1263">
        <v>246403588</v>
      </c>
      <c r="B1263" t="s">
        <v>33959</v>
      </c>
      <c r="C1263" t="s">
        <v>21670</v>
      </c>
      <c r="D1263" t="s">
        <v>11096</v>
      </c>
    </row>
    <row r="1264" spans="1:4" x14ac:dyDescent="0.25">
      <c r="A1264">
        <v>246403590</v>
      </c>
      <c r="B1264" t="s">
        <v>33960</v>
      </c>
      <c r="C1264" t="s">
        <v>21670</v>
      </c>
      <c r="D1264" t="s">
        <v>11096</v>
      </c>
    </row>
    <row r="1265" spans="1:4" x14ac:dyDescent="0.25">
      <c r="A1265">
        <v>246403592</v>
      </c>
      <c r="B1265" t="s">
        <v>33961</v>
      </c>
      <c r="C1265" t="s">
        <v>21670</v>
      </c>
      <c r="D1265" t="s">
        <v>11096</v>
      </c>
    </row>
    <row r="1266" spans="1:4" x14ac:dyDescent="0.25">
      <c r="A1266">
        <v>246403594</v>
      </c>
      <c r="B1266" t="s">
        <v>33962</v>
      </c>
      <c r="C1266" t="s">
        <v>21670</v>
      </c>
      <c r="D1266" t="s">
        <v>11096</v>
      </c>
    </row>
    <row r="1267" spans="1:4" x14ac:dyDescent="0.25">
      <c r="A1267">
        <v>246403596</v>
      </c>
      <c r="B1267" t="s">
        <v>33963</v>
      </c>
      <c r="C1267" t="s">
        <v>21670</v>
      </c>
      <c r="D1267" t="s">
        <v>11096</v>
      </c>
    </row>
    <row r="1268" spans="1:4" x14ac:dyDescent="0.25">
      <c r="A1268">
        <v>246403598</v>
      </c>
      <c r="B1268" t="s">
        <v>33964</v>
      </c>
      <c r="C1268" t="s">
        <v>21670</v>
      </c>
      <c r="D1268" t="s">
        <v>11096</v>
      </c>
    </row>
    <row r="1269" spans="1:4" x14ac:dyDescent="0.25">
      <c r="A1269">
        <v>246403780</v>
      </c>
      <c r="B1269" t="s">
        <v>33965</v>
      </c>
      <c r="C1269" t="s">
        <v>21670</v>
      </c>
      <c r="D1269" t="s">
        <v>11096</v>
      </c>
    </row>
    <row r="1270" spans="1:4" x14ac:dyDescent="0.25">
      <c r="A1270">
        <v>246403782</v>
      </c>
      <c r="B1270" t="s">
        <v>33966</v>
      </c>
      <c r="C1270" t="s">
        <v>21670</v>
      </c>
      <c r="D1270" t="s">
        <v>11096</v>
      </c>
    </row>
    <row r="1271" spans="1:4" x14ac:dyDescent="0.25">
      <c r="A1271">
        <v>246403784</v>
      </c>
      <c r="B1271" t="s">
        <v>33967</v>
      </c>
      <c r="C1271" t="s">
        <v>21670</v>
      </c>
      <c r="D1271" t="s">
        <v>11096</v>
      </c>
    </row>
    <row r="1272" spans="1:4" x14ac:dyDescent="0.25">
      <c r="A1272">
        <v>246403786</v>
      </c>
      <c r="B1272" t="s">
        <v>33968</v>
      </c>
      <c r="C1272" t="s">
        <v>21670</v>
      </c>
      <c r="D1272" t="s">
        <v>11096</v>
      </c>
    </row>
    <row r="1273" spans="1:4" x14ac:dyDescent="0.25">
      <c r="A1273">
        <v>246403788</v>
      </c>
      <c r="B1273" t="s">
        <v>33969</v>
      </c>
      <c r="C1273" t="s">
        <v>21670</v>
      </c>
      <c r="D1273" t="s">
        <v>11096</v>
      </c>
    </row>
    <row r="1274" spans="1:4" x14ac:dyDescent="0.25">
      <c r="A1274">
        <v>246403790</v>
      </c>
      <c r="B1274" t="s">
        <v>33970</v>
      </c>
      <c r="C1274" t="s">
        <v>21670</v>
      </c>
      <c r="D1274" t="s">
        <v>11096</v>
      </c>
    </row>
    <row r="1275" spans="1:4" x14ac:dyDescent="0.25">
      <c r="A1275">
        <v>246403972</v>
      </c>
      <c r="B1275" t="s">
        <v>33971</v>
      </c>
      <c r="C1275" t="s">
        <v>21670</v>
      </c>
      <c r="D1275" t="s">
        <v>11096</v>
      </c>
    </row>
    <row r="1276" spans="1:4" x14ac:dyDescent="0.25">
      <c r="A1276">
        <v>246403974</v>
      </c>
      <c r="B1276" t="s">
        <v>33972</v>
      </c>
      <c r="C1276" t="s">
        <v>21670</v>
      </c>
      <c r="D1276" t="s">
        <v>11096</v>
      </c>
    </row>
    <row r="1277" spans="1:4" x14ac:dyDescent="0.25">
      <c r="A1277">
        <v>246403976</v>
      </c>
      <c r="B1277" t="s">
        <v>33973</v>
      </c>
      <c r="C1277" t="s">
        <v>21670</v>
      </c>
      <c r="D1277" t="s">
        <v>11096</v>
      </c>
    </row>
    <row r="1278" spans="1:4" x14ac:dyDescent="0.25">
      <c r="A1278">
        <v>246403978</v>
      </c>
      <c r="B1278" t="s">
        <v>33974</v>
      </c>
      <c r="C1278" t="s">
        <v>21670</v>
      </c>
      <c r="D1278" t="s">
        <v>11096</v>
      </c>
    </row>
    <row r="1279" spans="1:4" x14ac:dyDescent="0.25">
      <c r="A1279">
        <v>246403980</v>
      </c>
      <c r="B1279" t="s">
        <v>33975</v>
      </c>
      <c r="C1279" t="s">
        <v>21670</v>
      </c>
      <c r="D1279" t="s">
        <v>11096</v>
      </c>
    </row>
    <row r="1280" spans="1:4" x14ac:dyDescent="0.25">
      <c r="A1280">
        <v>246403982</v>
      </c>
      <c r="B1280" t="s">
        <v>33976</v>
      </c>
      <c r="C1280" t="s">
        <v>21670</v>
      </c>
      <c r="D1280" t="s">
        <v>11096</v>
      </c>
    </row>
    <row r="1281" spans="1:4" x14ac:dyDescent="0.25">
      <c r="A1281">
        <v>246404164</v>
      </c>
      <c r="B1281" t="s">
        <v>33977</v>
      </c>
      <c r="C1281" t="s">
        <v>21670</v>
      </c>
      <c r="D1281" t="s">
        <v>11096</v>
      </c>
    </row>
    <row r="1282" spans="1:4" x14ac:dyDescent="0.25">
      <c r="A1282">
        <v>246404166</v>
      </c>
      <c r="B1282" t="s">
        <v>33978</v>
      </c>
      <c r="C1282" t="s">
        <v>21670</v>
      </c>
      <c r="D1282" t="s">
        <v>11096</v>
      </c>
    </row>
    <row r="1283" spans="1:4" x14ac:dyDescent="0.25">
      <c r="A1283">
        <v>246404168</v>
      </c>
      <c r="B1283" t="s">
        <v>33979</v>
      </c>
      <c r="C1283" t="s">
        <v>21670</v>
      </c>
      <c r="D1283" t="s">
        <v>11096</v>
      </c>
    </row>
    <row r="1284" spans="1:4" x14ac:dyDescent="0.25">
      <c r="A1284">
        <v>246404170</v>
      </c>
      <c r="B1284" t="s">
        <v>33980</v>
      </c>
      <c r="C1284" t="s">
        <v>21670</v>
      </c>
      <c r="D1284" t="s">
        <v>11096</v>
      </c>
    </row>
    <row r="1285" spans="1:4" x14ac:dyDescent="0.25">
      <c r="A1285">
        <v>246404172</v>
      </c>
      <c r="B1285" t="s">
        <v>33981</v>
      </c>
      <c r="C1285" t="s">
        <v>21670</v>
      </c>
      <c r="D1285" t="s">
        <v>11096</v>
      </c>
    </row>
    <row r="1286" spans="1:4" x14ac:dyDescent="0.25">
      <c r="A1286">
        <v>246404174</v>
      </c>
      <c r="B1286" t="s">
        <v>33982</v>
      </c>
      <c r="C1286" t="s">
        <v>21670</v>
      </c>
      <c r="D1286" t="s">
        <v>11096</v>
      </c>
    </row>
    <row r="1287" spans="1:4" x14ac:dyDescent="0.25">
      <c r="A1287">
        <v>246404356</v>
      </c>
      <c r="B1287" t="s">
        <v>33983</v>
      </c>
      <c r="C1287" t="s">
        <v>21670</v>
      </c>
      <c r="D1287" t="s">
        <v>11096</v>
      </c>
    </row>
    <row r="1288" spans="1:4" x14ac:dyDescent="0.25">
      <c r="A1288">
        <v>246404358</v>
      </c>
      <c r="B1288" t="s">
        <v>33984</v>
      </c>
      <c r="C1288" t="s">
        <v>21670</v>
      </c>
      <c r="D1288" t="s">
        <v>11096</v>
      </c>
    </row>
    <row r="1289" spans="1:4" x14ac:dyDescent="0.25">
      <c r="A1289">
        <v>246404360</v>
      </c>
      <c r="B1289" t="s">
        <v>33985</v>
      </c>
      <c r="C1289" t="s">
        <v>21670</v>
      </c>
      <c r="D1289" t="s">
        <v>11096</v>
      </c>
    </row>
    <row r="1290" spans="1:4" x14ac:dyDescent="0.25">
      <c r="A1290">
        <v>246404362</v>
      </c>
      <c r="B1290" t="s">
        <v>33986</v>
      </c>
      <c r="C1290" t="s">
        <v>21670</v>
      </c>
      <c r="D1290" t="s">
        <v>11096</v>
      </c>
    </row>
    <row r="1291" spans="1:4" x14ac:dyDescent="0.25">
      <c r="A1291">
        <v>246404364</v>
      </c>
      <c r="B1291" t="s">
        <v>33987</v>
      </c>
      <c r="C1291" t="s">
        <v>21670</v>
      </c>
      <c r="D1291" t="s">
        <v>11096</v>
      </c>
    </row>
    <row r="1292" spans="1:4" x14ac:dyDescent="0.25">
      <c r="A1292">
        <v>246404366</v>
      </c>
      <c r="B1292" t="s">
        <v>33988</v>
      </c>
      <c r="C1292" t="s">
        <v>21670</v>
      </c>
      <c r="D1292" t="s">
        <v>11096</v>
      </c>
    </row>
    <row r="1293" spans="1:4" x14ac:dyDescent="0.25">
      <c r="A1293">
        <v>246404548</v>
      </c>
      <c r="B1293" t="s">
        <v>33989</v>
      </c>
      <c r="C1293" t="s">
        <v>21670</v>
      </c>
      <c r="D1293" t="s">
        <v>11096</v>
      </c>
    </row>
    <row r="1294" spans="1:4" x14ac:dyDescent="0.25">
      <c r="A1294">
        <v>246404550</v>
      </c>
      <c r="B1294" t="s">
        <v>33990</v>
      </c>
      <c r="C1294" t="s">
        <v>21670</v>
      </c>
      <c r="D1294" t="s">
        <v>11096</v>
      </c>
    </row>
    <row r="1295" spans="1:4" x14ac:dyDescent="0.25">
      <c r="A1295">
        <v>246404552</v>
      </c>
      <c r="B1295" t="s">
        <v>33991</v>
      </c>
      <c r="C1295" t="s">
        <v>21670</v>
      </c>
      <c r="D1295" t="s">
        <v>11096</v>
      </c>
    </row>
    <row r="1296" spans="1:4" x14ac:dyDescent="0.25">
      <c r="A1296">
        <v>246404554</v>
      </c>
      <c r="B1296" t="s">
        <v>33992</v>
      </c>
      <c r="C1296" t="s">
        <v>21670</v>
      </c>
      <c r="D1296" t="s">
        <v>11096</v>
      </c>
    </row>
    <row r="1297" spans="1:4" x14ac:dyDescent="0.25">
      <c r="A1297">
        <v>246404556</v>
      </c>
      <c r="B1297" t="s">
        <v>33993</v>
      </c>
      <c r="C1297" t="s">
        <v>21670</v>
      </c>
      <c r="D1297" t="s">
        <v>11096</v>
      </c>
    </row>
    <row r="1298" spans="1:4" x14ac:dyDescent="0.25">
      <c r="A1298">
        <v>246404558</v>
      </c>
      <c r="B1298" t="s">
        <v>33994</v>
      </c>
      <c r="C1298" t="s">
        <v>21670</v>
      </c>
      <c r="D1298" t="s">
        <v>11096</v>
      </c>
    </row>
    <row r="1299" spans="1:4" x14ac:dyDescent="0.25">
      <c r="A1299">
        <v>246404740</v>
      </c>
      <c r="B1299" t="s">
        <v>33995</v>
      </c>
      <c r="C1299" t="s">
        <v>21670</v>
      </c>
      <c r="D1299" t="s">
        <v>11096</v>
      </c>
    </row>
    <row r="1300" spans="1:4" x14ac:dyDescent="0.25">
      <c r="A1300">
        <v>246404742</v>
      </c>
      <c r="B1300" t="s">
        <v>33996</v>
      </c>
      <c r="C1300" t="s">
        <v>21670</v>
      </c>
      <c r="D1300" t="s">
        <v>11096</v>
      </c>
    </row>
    <row r="1301" spans="1:4" x14ac:dyDescent="0.25">
      <c r="A1301">
        <v>246404744</v>
      </c>
      <c r="B1301" t="s">
        <v>33997</v>
      </c>
      <c r="C1301" t="s">
        <v>21670</v>
      </c>
      <c r="D1301" t="s">
        <v>11096</v>
      </c>
    </row>
    <row r="1302" spans="1:4" x14ac:dyDescent="0.25">
      <c r="A1302">
        <v>246404746</v>
      </c>
      <c r="B1302" t="s">
        <v>33998</v>
      </c>
      <c r="C1302" t="s">
        <v>21670</v>
      </c>
      <c r="D1302" t="s">
        <v>11096</v>
      </c>
    </row>
    <row r="1303" spans="1:4" x14ac:dyDescent="0.25">
      <c r="A1303">
        <v>246404748</v>
      </c>
      <c r="B1303" t="s">
        <v>33999</v>
      </c>
      <c r="C1303" t="s">
        <v>21670</v>
      </c>
      <c r="D1303" t="s">
        <v>11096</v>
      </c>
    </row>
    <row r="1304" spans="1:4" x14ac:dyDescent="0.25">
      <c r="A1304">
        <v>246404750</v>
      </c>
      <c r="B1304" t="s">
        <v>34000</v>
      </c>
      <c r="C1304" t="s">
        <v>21670</v>
      </c>
      <c r="D1304" t="s">
        <v>11096</v>
      </c>
    </row>
    <row r="1305" spans="1:4" x14ac:dyDescent="0.25">
      <c r="A1305">
        <v>246402782</v>
      </c>
      <c r="B1305" t="s">
        <v>34001</v>
      </c>
      <c r="C1305" t="s">
        <v>21670</v>
      </c>
      <c r="D1305" t="s">
        <v>11096</v>
      </c>
    </row>
    <row r="1306" spans="1:4" x14ac:dyDescent="0.25">
      <c r="A1306">
        <v>246402784</v>
      </c>
      <c r="B1306" t="s">
        <v>34002</v>
      </c>
      <c r="C1306" t="s">
        <v>21670</v>
      </c>
      <c r="D1306" t="s">
        <v>11096</v>
      </c>
    </row>
    <row r="1307" spans="1:4" x14ac:dyDescent="0.25">
      <c r="A1307">
        <v>246402786</v>
      </c>
      <c r="B1307" t="s">
        <v>34003</v>
      </c>
      <c r="C1307" t="s">
        <v>21670</v>
      </c>
      <c r="D1307" t="s">
        <v>11096</v>
      </c>
    </row>
    <row r="1308" spans="1:4" x14ac:dyDescent="0.25">
      <c r="A1308">
        <v>246402788</v>
      </c>
      <c r="B1308" t="s">
        <v>34004</v>
      </c>
      <c r="C1308" t="s">
        <v>21670</v>
      </c>
      <c r="D1308" t="s">
        <v>11096</v>
      </c>
    </row>
    <row r="1309" spans="1:4" x14ac:dyDescent="0.25">
      <c r="A1309">
        <v>246402790</v>
      </c>
      <c r="B1309" t="s">
        <v>34005</v>
      </c>
      <c r="C1309" t="s">
        <v>21670</v>
      </c>
      <c r="D1309" t="s">
        <v>11096</v>
      </c>
    </row>
    <row r="1310" spans="1:4" x14ac:dyDescent="0.25">
      <c r="A1310">
        <v>246402792</v>
      </c>
      <c r="B1310" t="s">
        <v>34006</v>
      </c>
      <c r="C1310" t="s">
        <v>21670</v>
      </c>
      <c r="D1310" t="s">
        <v>11096</v>
      </c>
    </row>
    <row r="1311" spans="1:4" x14ac:dyDescent="0.25">
      <c r="A1311">
        <v>246402970</v>
      </c>
      <c r="B1311" t="s">
        <v>34007</v>
      </c>
      <c r="C1311" t="s">
        <v>21670</v>
      </c>
      <c r="D1311" t="s">
        <v>11096</v>
      </c>
    </row>
    <row r="1312" spans="1:4" x14ac:dyDescent="0.25">
      <c r="A1312">
        <v>246402972</v>
      </c>
      <c r="B1312" t="s">
        <v>34008</v>
      </c>
      <c r="C1312" t="s">
        <v>21670</v>
      </c>
      <c r="D1312" t="s">
        <v>11096</v>
      </c>
    </row>
    <row r="1313" spans="1:4" x14ac:dyDescent="0.25">
      <c r="A1313">
        <v>246402974</v>
      </c>
      <c r="B1313" t="s">
        <v>34009</v>
      </c>
      <c r="C1313" t="s">
        <v>21670</v>
      </c>
      <c r="D1313" t="s">
        <v>11096</v>
      </c>
    </row>
    <row r="1314" spans="1:4" x14ac:dyDescent="0.25">
      <c r="A1314">
        <v>246402976</v>
      </c>
      <c r="B1314" t="s">
        <v>34010</v>
      </c>
      <c r="C1314" t="s">
        <v>21670</v>
      </c>
      <c r="D1314" t="s">
        <v>11096</v>
      </c>
    </row>
    <row r="1315" spans="1:4" x14ac:dyDescent="0.25">
      <c r="A1315">
        <v>246402978</v>
      </c>
      <c r="B1315" t="s">
        <v>34011</v>
      </c>
      <c r="C1315" t="s">
        <v>21670</v>
      </c>
      <c r="D1315" t="s">
        <v>11096</v>
      </c>
    </row>
    <row r="1316" spans="1:4" x14ac:dyDescent="0.25">
      <c r="A1316">
        <v>246402980</v>
      </c>
      <c r="B1316" t="s">
        <v>34012</v>
      </c>
      <c r="C1316" t="s">
        <v>21670</v>
      </c>
      <c r="D1316" t="s">
        <v>11096</v>
      </c>
    </row>
    <row r="1317" spans="1:4" x14ac:dyDescent="0.25">
      <c r="A1317">
        <v>246403114</v>
      </c>
      <c r="B1317" t="s">
        <v>34013</v>
      </c>
      <c r="C1317" t="s">
        <v>21670</v>
      </c>
      <c r="D1317" t="s">
        <v>11096</v>
      </c>
    </row>
    <row r="1318" spans="1:4" x14ac:dyDescent="0.25">
      <c r="A1318">
        <v>246403116</v>
      </c>
      <c r="B1318" t="s">
        <v>34014</v>
      </c>
      <c r="C1318" t="s">
        <v>21670</v>
      </c>
      <c r="D1318" t="s">
        <v>11096</v>
      </c>
    </row>
    <row r="1319" spans="1:4" x14ac:dyDescent="0.25">
      <c r="A1319">
        <v>246403118</v>
      </c>
      <c r="B1319" t="s">
        <v>34015</v>
      </c>
      <c r="C1319" t="s">
        <v>21670</v>
      </c>
      <c r="D1319" t="s">
        <v>11096</v>
      </c>
    </row>
    <row r="1320" spans="1:4" x14ac:dyDescent="0.25">
      <c r="A1320">
        <v>246403120</v>
      </c>
      <c r="B1320" t="s">
        <v>34016</v>
      </c>
      <c r="C1320" t="s">
        <v>21670</v>
      </c>
      <c r="D1320" t="s">
        <v>11096</v>
      </c>
    </row>
    <row r="1321" spans="1:4" x14ac:dyDescent="0.25">
      <c r="A1321">
        <v>246403122</v>
      </c>
      <c r="B1321" t="s">
        <v>34017</v>
      </c>
      <c r="C1321" t="s">
        <v>21670</v>
      </c>
      <c r="D1321" t="s">
        <v>11096</v>
      </c>
    </row>
    <row r="1322" spans="1:4" x14ac:dyDescent="0.25">
      <c r="A1322">
        <v>246403124</v>
      </c>
      <c r="B1322" t="s">
        <v>34018</v>
      </c>
      <c r="C1322" t="s">
        <v>21670</v>
      </c>
      <c r="D1322" t="s">
        <v>11096</v>
      </c>
    </row>
    <row r="1323" spans="1:4" x14ac:dyDescent="0.25">
      <c r="A1323">
        <v>246403300</v>
      </c>
      <c r="B1323" t="s">
        <v>34019</v>
      </c>
      <c r="C1323" t="s">
        <v>21670</v>
      </c>
      <c r="D1323" t="s">
        <v>11096</v>
      </c>
    </row>
    <row r="1324" spans="1:4" x14ac:dyDescent="0.25">
      <c r="A1324">
        <v>246403302</v>
      </c>
      <c r="B1324" t="s">
        <v>34020</v>
      </c>
      <c r="C1324" t="s">
        <v>21670</v>
      </c>
      <c r="D1324" t="s">
        <v>11096</v>
      </c>
    </row>
    <row r="1325" spans="1:4" x14ac:dyDescent="0.25">
      <c r="A1325">
        <v>246403304</v>
      </c>
      <c r="B1325" t="s">
        <v>34021</v>
      </c>
      <c r="C1325" t="s">
        <v>21670</v>
      </c>
      <c r="D1325" t="s">
        <v>11096</v>
      </c>
    </row>
    <row r="1326" spans="1:4" x14ac:dyDescent="0.25">
      <c r="A1326">
        <v>246403306</v>
      </c>
      <c r="B1326" t="s">
        <v>34022</v>
      </c>
      <c r="C1326" t="s">
        <v>21670</v>
      </c>
      <c r="D1326" t="s">
        <v>11096</v>
      </c>
    </row>
    <row r="1327" spans="1:4" x14ac:dyDescent="0.25">
      <c r="A1327">
        <v>246403308</v>
      </c>
      <c r="B1327" t="s">
        <v>34023</v>
      </c>
      <c r="C1327" t="s">
        <v>21670</v>
      </c>
      <c r="D1327" t="s">
        <v>11096</v>
      </c>
    </row>
    <row r="1328" spans="1:4" x14ac:dyDescent="0.25">
      <c r="A1328">
        <v>246403310</v>
      </c>
      <c r="B1328" t="s">
        <v>34024</v>
      </c>
      <c r="C1328" t="s">
        <v>21670</v>
      </c>
      <c r="D1328" t="s">
        <v>11096</v>
      </c>
    </row>
    <row r="1329" spans="1:4" x14ac:dyDescent="0.25">
      <c r="A1329">
        <v>246403408</v>
      </c>
      <c r="B1329" t="s">
        <v>34025</v>
      </c>
      <c r="C1329" t="s">
        <v>21670</v>
      </c>
      <c r="D1329" t="s">
        <v>11096</v>
      </c>
    </row>
    <row r="1330" spans="1:4" x14ac:dyDescent="0.25">
      <c r="A1330">
        <v>246403410</v>
      </c>
      <c r="B1330" t="s">
        <v>34026</v>
      </c>
      <c r="C1330" t="s">
        <v>21670</v>
      </c>
      <c r="D1330" t="s">
        <v>11096</v>
      </c>
    </row>
    <row r="1331" spans="1:4" x14ac:dyDescent="0.25">
      <c r="A1331">
        <v>246403412</v>
      </c>
      <c r="B1331" t="s">
        <v>34027</v>
      </c>
      <c r="C1331" t="s">
        <v>21670</v>
      </c>
      <c r="D1331" t="s">
        <v>11096</v>
      </c>
    </row>
    <row r="1332" spans="1:4" x14ac:dyDescent="0.25">
      <c r="A1332">
        <v>246403414</v>
      </c>
      <c r="B1332" t="s">
        <v>34028</v>
      </c>
      <c r="C1332" t="s">
        <v>21670</v>
      </c>
      <c r="D1332" t="s">
        <v>11096</v>
      </c>
    </row>
    <row r="1333" spans="1:4" x14ac:dyDescent="0.25">
      <c r="A1333">
        <v>246403416</v>
      </c>
      <c r="B1333" t="s">
        <v>34029</v>
      </c>
      <c r="C1333" t="s">
        <v>21670</v>
      </c>
      <c r="D1333" t="s">
        <v>11096</v>
      </c>
    </row>
    <row r="1334" spans="1:4" x14ac:dyDescent="0.25">
      <c r="A1334">
        <v>246403418</v>
      </c>
      <c r="B1334" t="s">
        <v>34030</v>
      </c>
      <c r="C1334" t="s">
        <v>21670</v>
      </c>
      <c r="D1334" t="s">
        <v>11096</v>
      </c>
    </row>
    <row r="1335" spans="1:4" x14ac:dyDescent="0.25">
      <c r="A1335">
        <v>246403600</v>
      </c>
      <c r="B1335" t="s">
        <v>34031</v>
      </c>
      <c r="C1335" t="s">
        <v>21670</v>
      </c>
      <c r="D1335" t="s">
        <v>11096</v>
      </c>
    </row>
    <row r="1336" spans="1:4" x14ac:dyDescent="0.25">
      <c r="A1336">
        <v>246403602</v>
      </c>
      <c r="B1336" t="s">
        <v>34032</v>
      </c>
      <c r="C1336" t="s">
        <v>21670</v>
      </c>
      <c r="D1336" t="s">
        <v>11096</v>
      </c>
    </row>
    <row r="1337" spans="1:4" x14ac:dyDescent="0.25">
      <c r="A1337">
        <v>246403604</v>
      </c>
      <c r="B1337" t="s">
        <v>34033</v>
      </c>
      <c r="C1337" t="s">
        <v>21670</v>
      </c>
      <c r="D1337" t="s">
        <v>11096</v>
      </c>
    </row>
    <row r="1338" spans="1:4" x14ac:dyDescent="0.25">
      <c r="A1338">
        <v>246403606</v>
      </c>
      <c r="B1338" t="s">
        <v>34034</v>
      </c>
      <c r="C1338" t="s">
        <v>21670</v>
      </c>
      <c r="D1338" t="s">
        <v>11096</v>
      </c>
    </row>
    <row r="1339" spans="1:4" x14ac:dyDescent="0.25">
      <c r="A1339">
        <v>246403608</v>
      </c>
      <c r="B1339" t="s">
        <v>34035</v>
      </c>
      <c r="C1339" t="s">
        <v>21670</v>
      </c>
      <c r="D1339" t="s">
        <v>11096</v>
      </c>
    </row>
    <row r="1340" spans="1:4" x14ac:dyDescent="0.25">
      <c r="A1340">
        <v>246403610</v>
      </c>
      <c r="B1340" t="s">
        <v>34036</v>
      </c>
      <c r="C1340" t="s">
        <v>21670</v>
      </c>
      <c r="D1340" t="s">
        <v>11096</v>
      </c>
    </row>
    <row r="1341" spans="1:4" x14ac:dyDescent="0.25">
      <c r="A1341">
        <v>246403792</v>
      </c>
      <c r="B1341" t="s">
        <v>34037</v>
      </c>
      <c r="C1341" t="s">
        <v>21670</v>
      </c>
      <c r="D1341" t="s">
        <v>11096</v>
      </c>
    </row>
    <row r="1342" spans="1:4" x14ac:dyDescent="0.25">
      <c r="A1342">
        <v>246403794</v>
      </c>
      <c r="B1342" t="s">
        <v>34038</v>
      </c>
      <c r="C1342" t="s">
        <v>21670</v>
      </c>
      <c r="D1342" t="s">
        <v>11096</v>
      </c>
    </row>
    <row r="1343" spans="1:4" x14ac:dyDescent="0.25">
      <c r="A1343">
        <v>246403796</v>
      </c>
      <c r="B1343" t="s">
        <v>34039</v>
      </c>
      <c r="C1343" t="s">
        <v>21670</v>
      </c>
      <c r="D1343" t="s">
        <v>11096</v>
      </c>
    </row>
    <row r="1344" spans="1:4" x14ac:dyDescent="0.25">
      <c r="A1344">
        <v>246403798</v>
      </c>
      <c r="B1344" t="s">
        <v>34040</v>
      </c>
      <c r="C1344" t="s">
        <v>21670</v>
      </c>
      <c r="D1344" t="s">
        <v>11096</v>
      </c>
    </row>
    <row r="1345" spans="1:4" x14ac:dyDescent="0.25">
      <c r="A1345">
        <v>246403800</v>
      </c>
      <c r="B1345" t="s">
        <v>34041</v>
      </c>
      <c r="C1345" t="s">
        <v>21670</v>
      </c>
      <c r="D1345" t="s">
        <v>11096</v>
      </c>
    </row>
    <row r="1346" spans="1:4" x14ac:dyDescent="0.25">
      <c r="A1346">
        <v>246403802</v>
      </c>
      <c r="B1346" t="s">
        <v>34042</v>
      </c>
      <c r="C1346" t="s">
        <v>21670</v>
      </c>
      <c r="D1346" t="s">
        <v>11096</v>
      </c>
    </row>
    <row r="1347" spans="1:4" x14ac:dyDescent="0.25">
      <c r="A1347">
        <v>246403984</v>
      </c>
      <c r="B1347" t="s">
        <v>34043</v>
      </c>
      <c r="C1347" t="s">
        <v>21670</v>
      </c>
      <c r="D1347" t="s">
        <v>11096</v>
      </c>
    </row>
    <row r="1348" spans="1:4" x14ac:dyDescent="0.25">
      <c r="A1348">
        <v>246403986</v>
      </c>
      <c r="B1348" t="s">
        <v>34044</v>
      </c>
      <c r="C1348" t="s">
        <v>21670</v>
      </c>
      <c r="D1348" t="s">
        <v>11096</v>
      </c>
    </row>
    <row r="1349" spans="1:4" x14ac:dyDescent="0.25">
      <c r="A1349">
        <v>246403988</v>
      </c>
      <c r="B1349" t="s">
        <v>34045</v>
      </c>
      <c r="C1349" t="s">
        <v>21670</v>
      </c>
      <c r="D1349" t="s">
        <v>11096</v>
      </c>
    </row>
    <row r="1350" spans="1:4" x14ac:dyDescent="0.25">
      <c r="A1350">
        <v>246403990</v>
      </c>
      <c r="B1350" t="s">
        <v>34046</v>
      </c>
      <c r="C1350" t="s">
        <v>21670</v>
      </c>
      <c r="D1350" t="s">
        <v>11096</v>
      </c>
    </row>
    <row r="1351" spans="1:4" x14ac:dyDescent="0.25">
      <c r="A1351">
        <v>246403992</v>
      </c>
      <c r="B1351" t="s">
        <v>34047</v>
      </c>
      <c r="C1351" t="s">
        <v>21670</v>
      </c>
      <c r="D1351" t="s">
        <v>11096</v>
      </c>
    </row>
    <row r="1352" spans="1:4" x14ac:dyDescent="0.25">
      <c r="A1352">
        <v>246403994</v>
      </c>
      <c r="B1352" t="s">
        <v>34048</v>
      </c>
      <c r="C1352" t="s">
        <v>21670</v>
      </c>
      <c r="D1352" t="s">
        <v>11096</v>
      </c>
    </row>
    <row r="1353" spans="1:4" x14ac:dyDescent="0.25">
      <c r="A1353">
        <v>246404176</v>
      </c>
      <c r="B1353" t="s">
        <v>34049</v>
      </c>
      <c r="C1353" t="s">
        <v>21670</v>
      </c>
      <c r="D1353" t="s">
        <v>11096</v>
      </c>
    </row>
    <row r="1354" spans="1:4" x14ac:dyDescent="0.25">
      <c r="A1354">
        <v>246404178</v>
      </c>
      <c r="B1354" t="s">
        <v>34050</v>
      </c>
      <c r="C1354" t="s">
        <v>21670</v>
      </c>
      <c r="D1354" t="s">
        <v>11096</v>
      </c>
    </row>
    <row r="1355" spans="1:4" x14ac:dyDescent="0.25">
      <c r="A1355">
        <v>246404180</v>
      </c>
      <c r="B1355" t="s">
        <v>34051</v>
      </c>
      <c r="C1355" t="s">
        <v>21670</v>
      </c>
      <c r="D1355" t="s">
        <v>11096</v>
      </c>
    </row>
    <row r="1356" spans="1:4" x14ac:dyDescent="0.25">
      <c r="A1356">
        <v>246404182</v>
      </c>
      <c r="B1356" t="s">
        <v>34052</v>
      </c>
      <c r="C1356" t="s">
        <v>21670</v>
      </c>
      <c r="D1356" t="s">
        <v>11096</v>
      </c>
    </row>
    <row r="1357" spans="1:4" x14ac:dyDescent="0.25">
      <c r="A1357">
        <v>246404184</v>
      </c>
      <c r="B1357" t="s">
        <v>34053</v>
      </c>
      <c r="C1357" t="s">
        <v>21670</v>
      </c>
      <c r="D1357" t="s">
        <v>11096</v>
      </c>
    </row>
    <row r="1358" spans="1:4" x14ac:dyDescent="0.25">
      <c r="A1358">
        <v>246404186</v>
      </c>
      <c r="B1358" t="s">
        <v>34054</v>
      </c>
      <c r="C1358" t="s">
        <v>21670</v>
      </c>
      <c r="D1358" t="s">
        <v>11096</v>
      </c>
    </row>
    <row r="1359" spans="1:4" x14ac:dyDescent="0.25">
      <c r="A1359">
        <v>246404368</v>
      </c>
      <c r="B1359" t="s">
        <v>34055</v>
      </c>
      <c r="C1359" t="s">
        <v>21670</v>
      </c>
      <c r="D1359" t="s">
        <v>11096</v>
      </c>
    </row>
    <row r="1360" spans="1:4" x14ac:dyDescent="0.25">
      <c r="A1360">
        <v>246404370</v>
      </c>
      <c r="B1360" t="s">
        <v>34056</v>
      </c>
      <c r="C1360" t="s">
        <v>21670</v>
      </c>
      <c r="D1360" t="s">
        <v>11096</v>
      </c>
    </row>
    <row r="1361" spans="1:4" x14ac:dyDescent="0.25">
      <c r="A1361">
        <v>246404372</v>
      </c>
      <c r="B1361" t="s">
        <v>34057</v>
      </c>
      <c r="C1361" t="s">
        <v>21670</v>
      </c>
      <c r="D1361" t="s">
        <v>11096</v>
      </c>
    </row>
    <row r="1362" spans="1:4" x14ac:dyDescent="0.25">
      <c r="A1362">
        <v>246404374</v>
      </c>
      <c r="B1362" t="s">
        <v>34058</v>
      </c>
      <c r="C1362" t="s">
        <v>21670</v>
      </c>
      <c r="D1362" t="s">
        <v>11096</v>
      </c>
    </row>
    <row r="1363" spans="1:4" x14ac:dyDescent="0.25">
      <c r="A1363">
        <v>246404376</v>
      </c>
      <c r="B1363" t="s">
        <v>34059</v>
      </c>
      <c r="C1363" t="s">
        <v>21670</v>
      </c>
      <c r="D1363" t="s">
        <v>11096</v>
      </c>
    </row>
    <row r="1364" spans="1:4" x14ac:dyDescent="0.25">
      <c r="A1364">
        <v>246404378</v>
      </c>
      <c r="B1364" t="s">
        <v>34060</v>
      </c>
      <c r="C1364" t="s">
        <v>21670</v>
      </c>
      <c r="D1364" t="s">
        <v>11096</v>
      </c>
    </row>
    <row r="1365" spans="1:4" x14ac:dyDescent="0.25">
      <c r="A1365">
        <v>246404560</v>
      </c>
      <c r="B1365" t="s">
        <v>34061</v>
      </c>
      <c r="C1365" t="s">
        <v>21670</v>
      </c>
      <c r="D1365" t="s">
        <v>11096</v>
      </c>
    </row>
    <row r="1366" spans="1:4" x14ac:dyDescent="0.25">
      <c r="A1366">
        <v>246404562</v>
      </c>
      <c r="B1366" t="s">
        <v>34062</v>
      </c>
      <c r="C1366" t="s">
        <v>21670</v>
      </c>
      <c r="D1366" t="s">
        <v>11096</v>
      </c>
    </row>
    <row r="1367" spans="1:4" x14ac:dyDescent="0.25">
      <c r="A1367">
        <v>246404564</v>
      </c>
      <c r="B1367" t="s">
        <v>34063</v>
      </c>
      <c r="C1367" t="s">
        <v>21670</v>
      </c>
      <c r="D1367" t="s">
        <v>11096</v>
      </c>
    </row>
    <row r="1368" spans="1:4" x14ac:dyDescent="0.25">
      <c r="A1368">
        <v>246404566</v>
      </c>
      <c r="B1368" t="s">
        <v>34064</v>
      </c>
      <c r="C1368" t="s">
        <v>21670</v>
      </c>
      <c r="D1368" t="s">
        <v>11096</v>
      </c>
    </row>
    <row r="1369" spans="1:4" x14ac:dyDescent="0.25">
      <c r="A1369">
        <v>246404568</v>
      </c>
      <c r="B1369" t="s">
        <v>34065</v>
      </c>
      <c r="C1369" t="s">
        <v>21670</v>
      </c>
      <c r="D1369" t="s">
        <v>11096</v>
      </c>
    </row>
    <row r="1370" spans="1:4" x14ac:dyDescent="0.25">
      <c r="A1370">
        <v>246404570</v>
      </c>
      <c r="B1370" t="s">
        <v>34066</v>
      </c>
      <c r="C1370" t="s">
        <v>21670</v>
      </c>
      <c r="D1370" t="s">
        <v>11096</v>
      </c>
    </row>
    <row r="1371" spans="1:4" x14ac:dyDescent="0.25">
      <c r="A1371">
        <v>246404752</v>
      </c>
      <c r="B1371" t="s">
        <v>34067</v>
      </c>
      <c r="C1371" t="s">
        <v>21670</v>
      </c>
      <c r="D1371" t="s">
        <v>11096</v>
      </c>
    </row>
    <row r="1372" spans="1:4" x14ac:dyDescent="0.25">
      <c r="A1372">
        <v>246404754</v>
      </c>
      <c r="B1372" t="s">
        <v>34068</v>
      </c>
      <c r="C1372" t="s">
        <v>21670</v>
      </c>
      <c r="D1372" t="s">
        <v>11096</v>
      </c>
    </row>
    <row r="1373" spans="1:4" x14ac:dyDescent="0.25">
      <c r="A1373">
        <v>246404756</v>
      </c>
      <c r="B1373" t="s">
        <v>34069</v>
      </c>
      <c r="C1373" t="s">
        <v>21670</v>
      </c>
      <c r="D1373" t="s">
        <v>11096</v>
      </c>
    </row>
    <row r="1374" spans="1:4" x14ac:dyDescent="0.25">
      <c r="A1374">
        <v>246404758</v>
      </c>
      <c r="B1374" t="s">
        <v>34070</v>
      </c>
      <c r="C1374" t="s">
        <v>21670</v>
      </c>
      <c r="D1374" t="s">
        <v>11096</v>
      </c>
    </row>
    <row r="1375" spans="1:4" x14ac:dyDescent="0.25">
      <c r="A1375">
        <v>246404760</v>
      </c>
      <c r="B1375" t="s">
        <v>34071</v>
      </c>
      <c r="C1375" t="s">
        <v>21670</v>
      </c>
      <c r="D1375" t="s">
        <v>11096</v>
      </c>
    </row>
    <row r="1376" spans="1:4" x14ac:dyDescent="0.25">
      <c r="A1376">
        <v>246404762</v>
      </c>
      <c r="B1376" t="s">
        <v>34072</v>
      </c>
      <c r="C1376" t="s">
        <v>21670</v>
      </c>
      <c r="D1376" t="s">
        <v>11096</v>
      </c>
    </row>
    <row r="1377" spans="1:4" x14ac:dyDescent="0.25">
      <c r="A1377">
        <v>246402794</v>
      </c>
      <c r="B1377" t="s">
        <v>34073</v>
      </c>
      <c r="C1377" t="s">
        <v>21670</v>
      </c>
      <c r="D1377" t="s">
        <v>11096</v>
      </c>
    </row>
    <row r="1378" spans="1:4" x14ac:dyDescent="0.25">
      <c r="A1378">
        <v>246402796</v>
      </c>
      <c r="B1378" t="s">
        <v>34074</v>
      </c>
      <c r="C1378" t="s">
        <v>21670</v>
      </c>
      <c r="D1378" t="s">
        <v>11096</v>
      </c>
    </row>
    <row r="1379" spans="1:4" x14ac:dyDescent="0.25">
      <c r="A1379">
        <v>246402798</v>
      </c>
      <c r="B1379" t="s">
        <v>34075</v>
      </c>
      <c r="C1379" t="s">
        <v>21670</v>
      </c>
      <c r="D1379" t="s">
        <v>11096</v>
      </c>
    </row>
    <row r="1380" spans="1:4" x14ac:dyDescent="0.25">
      <c r="A1380">
        <v>246402800</v>
      </c>
      <c r="B1380" t="s">
        <v>34076</v>
      </c>
      <c r="C1380" t="s">
        <v>21670</v>
      </c>
      <c r="D1380" t="s">
        <v>11096</v>
      </c>
    </row>
    <row r="1381" spans="1:4" x14ac:dyDescent="0.25">
      <c r="A1381">
        <v>246402802</v>
      </c>
      <c r="B1381" t="s">
        <v>34077</v>
      </c>
      <c r="C1381" t="s">
        <v>21670</v>
      </c>
      <c r="D1381" t="s">
        <v>11096</v>
      </c>
    </row>
    <row r="1382" spans="1:4" x14ac:dyDescent="0.25">
      <c r="A1382">
        <v>246402804</v>
      </c>
      <c r="B1382" t="s">
        <v>34078</v>
      </c>
      <c r="C1382" t="s">
        <v>21670</v>
      </c>
      <c r="D1382" t="s">
        <v>11096</v>
      </c>
    </row>
    <row r="1383" spans="1:4" x14ac:dyDescent="0.25">
      <c r="A1383">
        <v>246402982</v>
      </c>
      <c r="B1383" t="s">
        <v>34079</v>
      </c>
      <c r="C1383" t="s">
        <v>21670</v>
      </c>
      <c r="D1383" t="s">
        <v>11096</v>
      </c>
    </row>
    <row r="1384" spans="1:4" x14ac:dyDescent="0.25">
      <c r="A1384">
        <v>246402984</v>
      </c>
      <c r="B1384" t="s">
        <v>34080</v>
      </c>
      <c r="C1384" t="s">
        <v>21670</v>
      </c>
      <c r="D1384" t="s">
        <v>11096</v>
      </c>
    </row>
    <row r="1385" spans="1:4" x14ac:dyDescent="0.25">
      <c r="A1385">
        <v>246402986</v>
      </c>
      <c r="B1385" t="s">
        <v>34081</v>
      </c>
      <c r="C1385" t="s">
        <v>21670</v>
      </c>
      <c r="D1385" t="s">
        <v>11096</v>
      </c>
    </row>
    <row r="1386" spans="1:4" x14ac:dyDescent="0.25">
      <c r="A1386">
        <v>246402988</v>
      </c>
      <c r="B1386" t="s">
        <v>34082</v>
      </c>
      <c r="C1386" t="s">
        <v>21670</v>
      </c>
      <c r="D1386" t="s">
        <v>11096</v>
      </c>
    </row>
    <row r="1387" spans="1:4" x14ac:dyDescent="0.25">
      <c r="A1387">
        <v>246402990</v>
      </c>
      <c r="B1387" t="s">
        <v>34083</v>
      </c>
      <c r="C1387" t="s">
        <v>21670</v>
      </c>
      <c r="D1387" t="s">
        <v>11096</v>
      </c>
    </row>
    <row r="1388" spans="1:4" x14ac:dyDescent="0.25">
      <c r="A1388">
        <v>246402992</v>
      </c>
      <c r="B1388" t="s">
        <v>34084</v>
      </c>
      <c r="C1388" t="s">
        <v>21670</v>
      </c>
      <c r="D1388" t="s">
        <v>11096</v>
      </c>
    </row>
    <row r="1389" spans="1:4" x14ac:dyDescent="0.25">
      <c r="A1389">
        <v>246403126</v>
      </c>
      <c r="B1389" t="s">
        <v>34085</v>
      </c>
      <c r="C1389" t="s">
        <v>21670</v>
      </c>
      <c r="D1389" t="s">
        <v>11096</v>
      </c>
    </row>
    <row r="1390" spans="1:4" x14ac:dyDescent="0.25">
      <c r="A1390">
        <v>246403128</v>
      </c>
      <c r="B1390" t="s">
        <v>34086</v>
      </c>
      <c r="C1390" t="s">
        <v>21670</v>
      </c>
      <c r="D1390" t="s">
        <v>11096</v>
      </c>
    </row>
    <row r="1391" spans="1:4" x14ac:dyDescent="0.25">
      <c r="A1391">
        <v>246403130</v>
      </c>
      <c r="B1391" t="s">
        <v>34087</v>
      </c>
      <c r="C1391" t="s">
        <v>21670</v>
      </c>
      <c r="D1391" t="s">
        <v>11096</v>
      </c>
    </row>
    <row r="1392" spans="1:4" x14ac:dyDescent="0.25">
      <c r="A1392">
        <v>246403312</v>
      </c>
      <c r="B1392" t="s">
        <v>34088</v>
      </c>
      <c r="C1392" t="s">
        <v>21670</v>
      </c>
      <c r="D1392" t="s">
        <v>11096</v>
      </c>
    </row>
    <row r="1393" spans="1:4" x14ac:dyDescent="0.25">
      <c r="A1393">
        <v>246403314</v>
      </c>
      <c r="B1393" t="s">
        <v>34089</v>
      </c>
      <c r="C1393" t="s">
        <v>21670</v>
      </c>
      <c r="D1393" t="s">
        <v>11096</v>
      </c>
    </row>
    <row r="1394" spans="1:4" x14ac:dyDescent="0.25">
      <c r="A1394">
        <v>246403316</v>
      </c>
      <c r="B1394" t="s">
        <v>34090</v>
      </c>
      <c r="C1394" t="s">
        <v>21670</v>
      </c>
      <c r="D1394" t="s">
        <v>11096</v>
      </c>
    </row>
    <row r="1395" spans="1:4" x14ac:dyDescent="0.25">
      <c r="A1395">
        <v>246403318</v>
      </c>
      <c r="B1395" t="s">
        <v>34091</v>
      </c>
      <c r="C1395" t="s">
        <v>21670</v>
      </c>
      <c r="D1395" t="s">
        <v>11096</v>
      </c>
    </row>
    <row r="1396" spans="1:4" x14ac:dyDescent="0.25">
      <c r="A1396">
        <v>246403320</v>
      </c>
      <c r="B1396" t="s">
        <v>34092</v>
      </c>
      <c r="C1396" t="s">
        <v>21670</v>
      </c>
      <c r="D1396" t="s">
        <v>11096</v>
      </c>
    </row>
    <row r="1397" spans="1:4" x14ac:dyDescent="0.25">
      <c r="A1397">
        <v>246403322</v>
      </c>
      <c r="B1397" t="s">
        <v>34093</v>
      </c>
      <c r="C1397" t="s">
        <v>21670</v>
      </c>
      <c r="D1397" t="s">
        <v>11096</v>
      </c>
    </row>
    <row r="1398" spans="1:4" x14ac:dyDescent="0.25">
      <c r="A1398">
        <v>246403420</v>
      </c>
      <c r="B1398" t="s">
        <v>34094</v>
      </c>
      <c r="C1398" t="s">
        <v>21670</v>
      </c>
      <c r="D1398" t="s">
        <v>11096</v>
      </c>
    </row>
    <row r="1399" spans="1:4" x14ac:dyDescent="0.25">
      <c r="A1399">
        <v>246403422</v>
      </c>
      <c r="B1399" t="s">
        <v>34095</v>
      </c>
      <c r="C1399" t="s">
        <v>21670</v>
      </c>
      <c r="D1399" t="s">
        <v>11096</v>
      </c>
    </row>
    <row r="1400" spans="1:4" x14ac:dyDescent="0.25">
      <c r="A1400">
        <v>246403424</v>
      </c>
      <c r="B1400" t="s">
        <v>34096</v>
      </c>
      <c r="C1400" t="s">
        <v>21670</v>
      </c>
      <c r="D1400" t="s">
        <v>11096</v>
      </c>
    </row>
    <row r="1401" spans="1:4" x14ac:dyDescent="0.25">
      <c r="A1401">
        <v>246403426</v>
      </c>
      <c r="B1401" t="s">
        <v>34097</v>
      </c>
      <c r="C1401" t="s">
        <v>21670</v>
      </c>
      <c r="D1401" t="s">
        <v>11096</v>
      </c>
    </row>
    <row r="1402" spans="1:4" x14ac:dyDescent="0.25">
      <c r="A1402">
        <v>246403428</v>
      </c>
      <c r="B1402" t="s">
        <v>34098</v>
      </c>
      <c r="C1402" t="s">
        <v>21670</v>
      </c>
      <c r="D1402" t="s">
        <v>11096</v>
      </c>
    </row>
    <row r="1403" spans="1:4" x14ac:dyDescent="0.25">
      <c r="A1403">
        <v>246403430</v>
      </c>
      <c r="B1403" t="s">
        <v>34099</v>
      </c>
      <c r="C1403" t="s">
        <v>21670</v>
      </c>
      <c r="D1403" t="s">
        <v>11096</v>
      </c>
    </row>
    <row r="1404" spans="1:4" x14ac:dyDescent="0.25">
      <c r="A1404">
        <v>246403612</v>
      </c>
      <c r="B1404" t="s">
        <v>34100</v>
      </c>
      <c r="C1404" t="s">
        <v>21670</v>
      </c>
      <c r="D1404" t="s">
        <v>11096</v>
      </c>
    </row>
    <row r="1405" spans="1:4" x14ac:dyDescent="0.25">
      <c r="A1405">
        <v>246403614</v>
      </c>
      <c r="B1405" t="s">
        <v>34101</v>
      </c>
      <c r="C1405" t="s">
        <v>21670</v>
      </c>
      <c r="D1405" t="s">
        <v>11096</v>
      </c>
    </row>
    <row r="1406" spans="1:4" x14ac:dyDescent="0.25">
      <c r="A1406">
        <v>246403616</v>
      </c>
      <c r="B1406" t="s">
        <v>34102</v>
      </c>
      <c r="C1406" t="s">
        <v>21670</v>
      </c>
      <c r="D1406" t="s">
        <v>11096</v>
      </c>
    </row>
    <row r="1407" spans="1:4" x14ac:dyDescent="0.25">
      <c r="A1407">
        <v>246403618</v>
      </c>
      <c r="B1407" t="s">
        <v>34103</v>
      </c>
      <c r="C1407" t="s">
        <v>21670</v>
      </c>
      <c r="D1407" t="s">
        <v>11096</v>
      </c>
    </row>
    <row r="1408" spans="1:4" x14ac:dyDescent="0.25">
      <c r="A1408">
        <v>246403620</v>
      </c>
      <c r="B1408" t="s">
        <v>34104</v>
      </c>
      <c r="C1408" t="s">
        <v>21670</v>
      </c>
      <c r="D1408" t="s">
        <v>11096</v>
      </c>
    </row>
    <row r="1409" spans="1:4" x14ac:dyDescent="0.25">
      <c r="A1409">
        <v>246403622</v>
      </c>
      <c r="B1409" t="s">
        <v>34105</v>
      </c>
      <c r="C1409" t="s">
        <v>21670</v>
      </c>
      <c r="D1409" t="s">
        <v>11096</v>
      </c>
    </row>
    <row r="1410" spans="1:4" x14ac:dyDescent="0.25">
      <c r="A1410">
        <v>246403804</v>
      </c>
      <c r="B1410" t="s">
        <v>34106</v>
      </c>
      <c r="C1410" t="s">
        <v>21670</v>
      </c>
      <c r="D1410" t="s">
        <v>11096</v>
      </c>
    </row>
    <row r="1411" spans="1:4" x14ac:dyDescent="0.25">
      <c r="A1411">
        <v>246403806</v>
      </c>
      <c r="B1411" t="s">
        <v>34107</v>
      </c>
      <c r="C1411" t="s">
        <v>21670</v>
      </c>
      <c r="D1411" t="s">
        <v>11096</v>
      </c>
    </row>
    <row r="1412" spans="1:4" x14ac:dyDescent="0.25">
      <c r="A1412">
        <v>246403808</v>
      </c>
      <c r="B1412" t="s">
        <v>34108</v>
      </c>
      <c r="C1412" t="s">
        <v>21670</v>
      </c>
      <c r="D1412" t="s">
        <v>11096</v>
      </c>
    </row>
    <row r="1413" spans="1:4" x14ac:dyDescent="0.25">
      <c r="A1413">
        <v>246403810</v>
      </c>
      <c r="B1413" t="s">
        <v>34109</v>
      </c>
      <c r="C1413" t="s">
        <v>21670</v>
      </c>
      <c r="D1413" t="s">
        <v>11096</v>
      </c>
    </row>
    <row r="1414" spans="1:4" x14ac:dyDescent="0.25">
      <c r="A1414">
        <v>246403812</v>
      </c>
      <c r="B1414" t="s">
        <v>34110</v>
      </c>
      <c r="C1414" t="s">
        <v>21670</v>
      </c>
      <c r="D1414" t="s">
        <v>11096</v>
      </c>
    </row>
    <row r="1415" spans="1:4" x14ac:dyDescent="0.25">
      <c r="A1415">
        <v>246403814</v>
      </c>
      <c r="B1415" t="s">
        <v>34111</v>
      </c>
      <c r="C1415" t="s">
        <v>21670</v>
      </c>
      <c r="D1415" t="s">
        <v>11096</v>
      </c>
    </row>
    <row r="1416" spans="1:4" x14ac:dyDescent="0.25">
      <c r="A1416">
        <v>246403996</v>
      </c>
      <c r="B1416" t="s">
        <v>34112</v>
      </c>
      <c r="C1416" t="s">
        <v>21670</v>
      </c>
      <c r="D1416" t="s">
        <v>11096</v>
      </c>
    </row>
    <row r="1417" spans="1:4" x14ac:dyDescent="0.25">
      <c r="A1417">
        <v>246403998</v>
      </c>
      <c r="B1417" t="s">
        <v>34113</v>
      </c>
      <c r="C1417" t="s">
        <v>21670</v>
      </c>
      <c r="D1417" t="s">
        <v>11096</v>
      </c>
    </row>
    <row r="1418" spans="1:4" x14ac:dyDescent="0.25">
      <c r="A1418">
        <v>246404000</v>
      </c>
      <c r="B1418" t="s">
        <v>34114</v>
      </c>
      <c r="C1418" t="s">
        <v>21670</v>
      </c>
      <c r="D1418" t="s">
        <v>11096</v>
      </c>
    </row>
    <row r="1419" spans="1:4" x14ac:dyDescent="0.25">
      <c r="A1419">
        <v>246404002</v>
      </c>
      <c r="B1419" t="s">
        <v>34115</v>
      </c>
      <c r="C1419" t="s">
        <v>21670</v>
      </c>
      <c r="D1419" t="s">
        <v>11096</v>
      </c>
    </row>
    <row r="1420" spans="1:4" x14ac:dyDescent="0.25">
      <c r="A1420">
        <v>246404004</v>
      </c>
      <c r="B1420" t="s">
        <v>34116</v>
      </c>
      <c r="C1420" t="s">
        <v>21670</v>
      </c>
      <c r="D1420" t="s">
        <v>11096</v>
      </c>
    </row>
    <row r="1421" spans="1:4" x14ac:dyDescent="0.25">
      <c r="A1421">
        <v>246404006</v>
      </c>
      <c r="B1421" t="s">
        <v>34117</v>
      </c>
      <c r="C1421" t="s">
        <v>21670</v>
      </c>
      <c r="D1421" t="s">
        <v>11096</v>
      </c>
    </row>
    <row r="1422" spans="1:4" x14ac:dyDescent="0.25">
      <c r="A1422">
        <v>246404188</v>
      </c>
      <c r="B1422" t="s">
        <v>34118</v>
      </c>
      <c r="C1422" t="s">
        <v>21670</v>
      </c>
      <c r="D1422" t="s">
        <v>11096</v>
      </c>
    </row>
    <row r="1423" spans="1:4" x14ac:dyDescent="0.25">
      <c r="A1423">
        <v>246404190</v>
      </c>
      <c r="B1423" t="s">
        <v>34119</v>
      </c>
      <c r="C1423" t="s">
        <v>21670</v>
      </c>
      <c r="D1423" t="s">
        <v>11096</v>
      </c>
    </row>
    <row r="1424" spans="1:4" x14ac:dyDescent="0.25">
      <c r="A1424">
        <v>246404192</v>
      </c>
      <c r="B1424" t="s">
        <v>34120</v>
      </c>
      <c r="C1424" t="s">
        <v>21670</v>
      </c>
      <c r="D1424" t="s">
        <v>11096</v>
      </c>
    </row>
    <row r="1425" spans="1:4" x14ac:dyDescent="0.25">
      <c r="A1425">
        <v>246404194</v>
      </c>
      <c r="B1425" t="s">
        <v>34121</v>
      </c>
      <c r="C1425" t="s">
        <v>21670</v>
      </c>
      <c r="D1425" t="s">
        <v>11096</v>
      </c>
    </row>
    <row r="1426" spans="1:4" x14ac:dyDescent="0.25">
      <c r="A1426">
        <v>246404196</v>
      </c>
      <c r="B1426" t="s">
        <v>34122</v>
      </c>
      <c r="C1426" t="s">
        <v>21670</v>
      </c>
      <c r="D1426" t="s">
        <v>11096</v>
      </c>
    </row>
    <row r="1427" spans="1:4" x14ac:dyDescent="0.25">
      <c r="A1427">
        <v>246404198</v>
      </c>
      <c r="B1427" t="s">
        <v>34123</v>
      </c>
      <c r="C1427" t="s">
        <v>21670</v>
      </c>
      <c r="D1427" t="s">
        <v>11096</v>
      </c>
    </row>
    <row r="1428" spans="1:4" x14ac:dyDescent="0.25">
      <c r="A1428">
        <v>246404380</v>
      </c>
      <c r="B1428" t="s">
        <v>34124</v>
      </c>
      <c r="C1428" t="s">
        <v>21670</v>
      </c>
      <c r="D1428" t="s">
        <v>11096</v>
      </c>
    </row>
    <row r="1429" spans="1:4" x14ac:dyDescent="0.25">
      <c r="A1429">
        <v>246404382</v>
      </c>
      <c r="B1429" t="s">
        <v>34125</v>
      </c>
      <c r="C1429" t="s">
        <v>21670</v>
      </c>
      <c r="D1429" t="s">
        <v>11096</v>
      </c>
    </row>
    <row r="1430" spans="1:4" x14ac:dyDescent="0.25">
      <c r="A1430">
        <v>246404384</v>
      </c>
      <c r="B1430" t="s">
        <v>34126</v>
      </c>
      <c r="C1430" t="s">
        <v>21670</v>
      </c>
      <c r="D1430" t="s">
        <v>11096</v>
      </c>
    </row>
    <row r="1431" spans="1:4" x14ac:dyDescent="0.25">
      <c r="A1431">
        <v>246404386</v>
      </c>
      <c r="B1431" t="s">
        <v>34127</v>
      </c>
      <c r="C1431" t="s">
        <v>21670</v>
      </c>
      <c r="D1431" t="s">
        <v>11096</v>
      </c>
    </row>
    <row r="1432" spans="1:4" x14ac:dyDescent="0.25">
      <c r="A1432">
        <v>246404388</v>
      </c>
      <c r="B1432" t="s">
        <v>34128</v>
      </c>
      <c r="C1432" t="s">
        <v>21670</v>
      </c>
      <c r="D1432" t="s">
        <v>11096</v>
      </c>
    </row>
    <row r="1433" spans="1:4" x14ac:dyDescent="0.25">
      <c r="A1433">
        <v>246404390</v>
      </c>
      <c r="B1433" t="s">
        <v>34129</v>
      </c>
      <c r="C1433" t="s">
        <v>21670</v>
      </c>
      <c r="D1433" t="s">
        <v>11096</v>
      </c>
    </row>
    <row r="1434" spans="1:4" x14ac:dyDescent="0.25">
      <c r="A1434">
        <v>246404572</v>
      </c>
      <c r="B1434" t="s">
        <v>34130</v>
      </c>
      <c r="C1434" t="s">
        <v>21670</v>
      </c>
      <c r="D1434" t="s">
        <v>11096</v>
      </c>
    </row>
    <row r="1435" spans="1:4" x14ac:dyDescent="0.25">
      <c r="A1435">
        <v>246404574</v>
      </c>
      <c r="B1435" t="s">
        <v>34131</v>
      </c>
      <c r="C1435" t="s">
        <v>21670</v>
      </c>
      <c r="D1435" t="s">
        <v>11096</v>
      </c>
    </row>
    <row r="1436" spans="1:4" x14ac:dyDescent="0.25">
      <c r="A1436">
        <v>246404576</v>
      </c>
      <c r="B1436" t="s">
        <v>34132</v>
      </c>
      <c r="C1436" t="s">
        <v>21670</v>
      </c>
      <c r="D1436" t="s">
        <v>11096</v>
      </c>
    </row>
    <row r="1437" spans="1:4" x14ac:dyDescent="0.25">
      <c r="A1437">
        <v>246404578</v>
      </c>
      <c r="B1437" t="s">
        <v>34133</v>
      </c>
      <c r="C1437" t="s">
        <v>21670</v>
      </c>
      <c r="D1437" t="s">
        <v>11096</v>
      </c>
    </row>
    <row r="1438" spans="1:4" x14ac:dyDescent="0.25">
      <c r="A1438">
        <v>246404580</v>
      </c>
      <c r="B1438" t="s">
        <v>34134</v>
      </c>
      <c r="C1438" t="s">
        <v>21670</v>
      </c>
      <c r="D1438" t="s">
        <v>11096</v>
      </c>
    </row>
    <row r="1439" spans="1:4" x14ac:dyDescent="0.25">
      <c r="A1439">
        <v>246404582</v>
      </c>
      <c r="B1439" t="s">
        <v>34135</v>
      </c>
      <c r="C1439" t="s">
        <v>21670</v>
      </c>
      <c r="D1439" t="s">
        <v>11096</v>
      </c>
    </row>
    <row r="1440" spans="1:4" x14ac:dyDescent="0.25">
      <c r="A1440">
        <v>246404764</v>
      </c>
      <c r="B1440" t="s">
        <v>34136</v>
      </c>
      <c r="C1440" t="s">
        <v>21670</v>
      </c>
      <c r="D1440" t="s">
        <v>11096</v>
      </c>
    </row>
    <row r="1441" spans="1:4" x14ac:dyDescent="0.25">
      <c r="A1441">
        <v>246404766</v>
      </c>
      <c r="B1441" t="s">
        <v>34137</v>
      </c>
      <c r="C1441" t="s">
        <v>21670</v>
      </c>
      <c r="D1441" t="s">
        <v>11096</v>
      </c>
    </row>
    <row r="1442" spans="1:4" x14ac:dyDescent="0.25">
      <c r="A1442">
        <v>246404768</v>
      </c>
      <c r="B1442" t="s">
        <v>34138</v>
      </c>
      <c r="C1442" t="s">
        <v>21670</v>
      </c>
      <c r="D1442" t="s">
        <v>11096</v>
      </c>
    </row>
    <row r="1443" spans="1:4" x14ac:dyDescent="0.25">
      <c r="A1443">
        <v>246404770</v>
      </c>
      <c r="B1443" t="s">
        <v>34139</v>
      </c>
      <c r="C1443" t="s">
        <v>21670</v>
      </c>
      <c r="D1443" t="s">
        <v>11096</v>
      </c>
    </row>
    <row r="1444" spans="1:4" x14ac:dyDescent="0.25">
      <c r="A1444">
        <v>246404772</v>
      </c>
      <c r="B1444" t="s">
        <v>34140</v>
      </c>
      <c r="C1444" t="s">
        <v>21670</v>
      </c>
      <c r="D1444" t="s">
        <v>11096</v>
      </c>
    </row>
    <row r="1445" spans="1:4" x14ac:dyDescent="0.25">
      <c r="A1445">
        <v>246404774</v>
      </c>
      <c r="B1445" t="s">
        <v>34141</v>
      </c>
      <c r="C1445" t="s">
        <v>21670</v>
      </c>
      <c r="D1445" t="s">
        <v>11096</v>
      </c>
    </row>
    <row r="1446" spans="1:4" x14ac:dyDescent="0.25">
      <c r="A1446">
        <v>246402614</v>
      </c>
      <c r="B1446" t="s">
        <v>34142</v>
      </c>
      <c r="C1446" t="s">
        <v>21670</v>
      </c>
      <c r="D1446" t="s">
        <v>11096</v>
      </c>
    </row>
    <row r="1447" spans="1:4" x14ac:dyDescent="0.25">
      <c r="A1447">
        <v>246402616</v>
      </c>
      <c r="B1447" t="s">
        <v>34143</v>
      </c>
      <c r="C1447" t="s">
        <v>21670</v>
      </c>
      <c r="D1447" t="s">
        <v>11096</v>
      </c>
    </row>
    <row r="1448" spans="1:4" x14ac:dyDescent="0.25">
      <c r="A1448">
        <v>246402618</v>
      </c>
      <c r="B1448" t="s">
        <v>34144</v>
      </c>
      <c r="C1448" t="s">
        <v>21670</v>
      </c>
      <c r="D1448" t="s">
        <v>11096</v>
      </c>
    </row>
    <row r="1449" spans="1:4" x14ac:dyDescent="0.25">
      <c r="A1449">
        <v>246402620</v>
      </c>
      <c r="B1449" t="s">
        <v>34145</v>
      </c>
      <c r="C1449" t="s">
        <v>21670</v>
      </c>
      <c r="D1449" t="s">
        <v>11096</v>
      </c>
    </row>
    <row r="1450" spans="1:4" x14ac:dyDescent="0.25">
      <c r="A1450">
        <v>246402622</v>
      </c>
      <c r="B1450" t="s">
        <v>34146</v>
      </c>
      <c r="C1450" t="s">
        <v>21670</v>
      </c>
      <c r="D1450" t="s">
        <v>11096</v>
      </c>
    </row>
    <row r="1451" spans="1:4" x14ac:dyDescent="0.25">
      <c r="A1451">
        <v>246402624</v>
      </c>
      <c r="B1451" t="s">
        <v>34147</v>
      </c>
      <c r="C1451" t="s">
        <v>21670</v>
      </c>
      <c r="D1451" t="s">
        <v>11096</v>
      </c>
    </row>
    <row r="1452" spans="1:4" x14ac:dyDescent="0.25">
      <c r="A1452">
        <v>246402806</v>
      </c>
      <c r="B1452" t="s">
        <v>34148</v>
      </c>
      <c r="C1452" t="s">
        <v>21670</v>
      </c>
      <c r="D1452" t="s">
        <v>11096</v>
      </c>
    </row>
    <row r="1453" spans="1:4" x14ac:dyDescent="0.25">
      <c r="A1453">
        <v>246402808</v>
      </c>
      <c r="B1453" t="s">
        <v>34149</v>
      </c>
      <c r="C1453" t="s">
        <v>21670</v>
      </c>
      <c r="D1453" t="s">
        <v>11096</v>
      </c>
    </row>
    <row r="1454" spans="1:4" x14ac:dyDescent="0.25">
      <c r="A1454">
        <v>246402810</v>
      </c>
      <c r="B1454" t="s">
        <v>34150</v>
      </c>
      <c r="C1454" t="s">
        <v>21670</v>
      </c>
      <c r="D1454" t="s">
        <v>11096</v>
      </c>
    </row>
    <row r="1455" spans="1:4" x14ac:dyDescent="0.25">
      <c r="A1455">
        <v>246402812</v>
      </c>
      <c r="B1455" t="s">
        <v>34151</v>
      </c>
      <c r="C1455" t="s">
        <v>21670</v>
      </c>
      <c r="D1455" t="s">
        <v>11096</v>
      </c>
    </row>
    <row r="1456" spans="1:4" x14ac:dyDescent="0.25">
      <c r="A1456">
        <v>246402814</v>
      </c>
      <c r="B1456" t="s">
        <v>34152</v>
      </c>
      <c r="C1456" t="s">
        <v>21670</v>
      </c>
      <c r="D1456" t="s">
        <v>11096</v>
      </c>
    </row>
    <row r="1457" spans="1:4" x14ac:dyDescent="0.25">
      <c r="A1457">
        <v>246402816</v>
      </c>
      <c r="B1457" t="s">
        <v>34153</v>
      </c>
      <c r="C1457" t="s">
        <v>21670</v>
      </c>
      <c r="D1457" t="s">
        <v>11096</v>
      </c>
    </row>
    <row r="1458" spans="1:4" x14ac:dyDescent="0.25">
      <c r="A1458">
        <v>246402994</v>
      </c>
      <c r="B1458" t="s">
        <v>34154</v>
      </c>
      <c r="C1458" t="s">
        <v>21670</v>
      </c>
      <c r="D1458" t="s">
        <v>11096</v>
      </c>
    </row>
    <row r="1459" spans="1:4" x14ac:dyDescent="0.25">
      <c r="A1459">
        <v>246402996</v>
      </c>
      <c r="B1459" t="s">
        <v>34155</v>
      </c>
      <c r="C1459" t="s">
        <v>21670</v>
      </c>
      <c r="D1459" t="s">
        <v>11096</v>
      </c>
    </row>
    <row r="1460" spans="1:4" x14ac:dyDescent="0.25">
      <c r="A1460">
        <v>246402998</v>
      </c>
      <c r="B1460" t="s">
        <v>34156</v>
      </c>
      <c r="C1460" t="s">
        <v>21670</v>
      </c>
      <c r="D1460" t="s">
        <v>11096</v>
      </c>
    </row>
    <row r="1461" spans="1:4" x14ac:dyDescent="0.25">
      <c r="A1461">
        <v>246403000</v>
      </c>
      <c r="B1461" t="s">
        <v>34157</v>
      </c>
      <c r="C1461" t="s">
        <v>21670</v>
      </c>
      <c r="D1461" t="s">
        <v>11096</v>
      </c>
    </row>
    <row r="1462" spans="1:4" x14ac:dyDescent="0.25">
      <c r="A1462">
        <v>246403132</v>
      </c>
      <c r="B1462" t="s">
        <v>34158</v>
      </c>
      <c r="C1462" t="s">
        <v>21670</v>
      </c>
      <c r="D1462" t="s">
        <v>11096</v>
      </c>
    </row>
    <row r="1463" spans="1:4" x14ac:dyDescent="0.25">
      <c r="A1463">
        <v>246403134</v>
      </c>
      <c r="B1463" t="s">
        <v>34159</v>
      </c>
      <c r="C1463" t="s">
        <v>21670</v>
      </c>
      <c r="D1463" t="s">
        <v>11096</v>
      </c>
    </row>
    <row r="1464" spans="1:4" x14ac:dyDescent="0.25">
      <c r="A1464">
        <v>246403136</v>
      </c>
      <c r="B1464" t="s">
        <v>34160</v>
      </c>
      <c r="C1464" t="s">
        <v>21670</v>
      </c>
      <c r="D1464" t="s">
        <v>11096</v>
      </c>
    </row>
    <row r="1465" spans="1:4" x14ac:dyDescent="0.25">
      <c r="A1465">
        <v>246403138</v>
      </c>
      <c r="B1465" t="s">
        <v>34161</v>
      </c>
      <c r="C1465" t="s">
        <v>21670</v>
      </c>
      <c r="D1465" t="s">
        <v>11096</v>
      </c>
    </row>
    <row r="1466" spans="1:4" x14ac:dyDescent="0.25">
      <c r="A1466">
        <v>246403140</v>
      </c>
      <c r="B1466" t="s">
        <v>34162</v>
      </c>
      <c r="C1466" t="s">
        <v>21670</v>
      </c>
      <c r="D1466" t="s">
        <v>11096</v>
      </c>
    </row>
    <row r="1467" spans="1:4" x14ac:dyDescent="0.25">
      <c r="A1467">
        <v>246403142</v>
      </c>
      <c r="B1467" t="s">
        <v>34163</v>
      </c>
      <c r="C1467" t="s">
        <v>21670</v>
      </c>
      <c r="D1467" t="s">
        <v>11096</v>
      </c>
    </row>
    <row r="1468" spans="1:4" x14ac:dyDescent="0.25">
      <c r="A1468">
        <v>246403324</v>
      </c>
      <c r="B1468" t="s">
        <v>34164</v>
      </c>
      <c r="C1468" t="s">
        <v>21670</v>
      </c>
      <c r="D1468" t="s">
        <v>11096</v>
      </c>
    </row>
    <row r="1469" spans="1:4" x14ac:dyDescent="0.25">
      <c r="A1469">
        <v>246403326</v>
      </c>
      <c r="B1469" t="s">
        <v>34165</v>
      </c>
      <c r="C1469" t="s">
        <v>21670</v>
      </c>
      <c r="D1469" t="s">
        <v>11096</v>
      </c>
    </row>
    <row r="1470" spans="1:4" x14ac:dyDescent="0.25">
      <c r="A1470">
        <v>246403328</v>
      </c>
      <c r="B1470" t="s">
        <v>34166</v>
      </c>
      <c r="C1470" t="s">
        <v>21670</v>
      </c>
      <c r="D1470" t="s">
        <v>11096</v>
      </c>
    </row>
    <row r="1471" spans="1:4" x14ac:dyDescent="0.25">
      <c r="A1471">
        <v>246403330</v>
      </c>
      <c r="B1471" t="s">
        <v>34167</v>
      </c>
      <c r="C1471" t="s">
        <v>21670</v>
      </c>
      <c r="D1471" t="s">
        <v>11096</v>
      </c>
    </row>
    <row r="1472" spans="1:4" x14ac:dyDescent="0.25">
      <c r="A1472">
        <v>246403332</v>
      </c>
      <c r="B1472" t="s">
        <v>34168</v>
      </c>
      <c r="C1472" t="s">
        <v>21670</v>
      </c>
      <c r="D1472" t="s">
        <v>11096</v>
      </c>
    </row>
    <row r="1473" spans="1:4" x14ac:dyDescent="0.25">
      <c r="A1473">
        <v>246403432</v>
      </c>
      <c r="B1473" t="s">
        <v>34169</v>
      </c>
      <c r="C1473" t="s">
        <v>21670</v>
      </c>
      <c r="D1473" t="s">
        <v>11096</v>
      </c>
    </row>
    <row r="1474" spans="1:4" x14ac:dyDescent="0.25">
      <c r="A1474">
        <v>246403434</v>
      </c>
      <c r="B1474" t="s">
        <v>34170</v>
      </c>
      <c r="C1474" t="s">
        <v>21670</v>
      </c>
      <c r="D1474" t="s">
        <v>11096</v>
      </c>
    </row>
    <row r="1475" spans="1:4" x14ac:dyDescent="0.25">
      <c r="A1475">
        <v>246403436</v>
      </c>
      <c r="B1475" t="s">
        <v>34171</v>
      </c>
      <c r="C1475" t="s">
        <v>21670</v>
      </c>
      <c r="D1475" t="s">
        <v>11096</v>
      </c>
    </row>
    <row r="1476" spans="1:4" x14ac:dyDescent="0.25">
      <c r="A1476">
        <v>246403438</v>
      </c>
      <c r="B1476" t="s">
        <v>34172</v>
      </c>
      <c r="C1476" t="s">
        <v>21670</v>
      </c>
      <c r="D1476" t="s">
        <v>11096</v>
      </c>
    </row>
    <row r="1477" spans="1:4" x14ac:dyDescent="0.25">
      <c r="A1477">
        <v>246403440</v>
      </c>
      <c r="B1477" t="s">
        <v>34173</v>
      </c>
      <c r="C1477" t="s">
        <v>21670</v>
      </c>
      <c r="D1477" t="s">
        <v>11096</v>
      </c>
    </row>
    <row r="1478" spans="1:4" x14ac:dyDescent="0.25">
      <c r="A1478">
        <v>246403442</v>
      </c>
      <c r="B1478" t="s">
        <v>34174</v>
      </c>
      <c r="C1478" t="s">
        <v>21670</v>
      </c>
      <c r="D1478" t="s">
        <v>11096</v>
      </c>
    </row>
    <row r="1479" spans="1:4" x14ac:dyDescent="0.25">
      <c r="A1479">
        <v>246403624</v>
      </c>
      <c r="B1479" t="s">
        <v>34175</v>
      </c>
      <c r="C1479" t="s">
        <v>21670</v>
      </c>
      <c r="D1479" t="s">
        <v>11096</v>
      </c>
    </row>
    <row r="1480" spans="1:4" x14ac:dyDescent="0.25">
      <c r="A1480">
        <v>246403626</v>
      </c>
      <c r="B1480" t="s">
        <v>34176</v>
      </c>
      <c r="C1480" t="s">
        <v>21670</v>
      </c>
      <c r="D1480" t="s">
        <v>11096</v>
      </c>
    </row>
    <row r="1481" spans="1:4" x14ac:dyDescent="0.25">
      <c r="A1481">
        <v>246403628</v>
      </c>
      <c r="B1481" t="s">
        <v>34177</v>
      </c>
      <c r="C1481" t="s">
        <v>21670</v>
      </c>
      <c r="D1481" t="s">
        <v>11096</v>
      </c>
    </row>
    <row r="1482" spans="1:4" x14ac:dyDescent="0.25">
      <c r="A1482">
        <v>246403630</v>
      </c>
      <c r="B1482" t="s">
        <v>34178</v>
      </c>
      <c r="C1482" t="s">
        <v>21670</v>
      </c>
      <c r="D1482" t="s">
        <v>11096</v>
      </c>
    </row>
    <row r="1483" spans="1:4" x14ac:dyDescent="0.25">
      <c r="A1483">
        <v>246403632</v>
      </c>
      <c r="B1483" t="s">
        <v>34179</v>
      </c>
      <c r="C1483" t="s">
        <v>21670</v>
      </c>
      <c r="D1483" t="s">
        <v>11096</v>
      </c>
    </row>
    <row r="1484" spans="1:4" x14ac:dyDescent="0.25">
      <c r="A1484">
        <v>246403634</v>
      </c>
      <c r="B1484" t="s">
        <v>34180</v>
      </c>
      <c r="C1484" t="s">
        <v>21670</v>
      </c>
      <c r="D1484" t="s">
        <v>11096</v>
      </c>
    </row>
    <row r="1485" spans="1:4" x14ac:dyDescent="0.25">
      <c r="A1485">
        <v>246403816</v>
      </c>
      <c r="B1485" t="s">
        <v>34181</v>
      </c>
      <c r="C1485" t="s">
        <v>21670</v>
      </c>
      <c r="D1485" t="s">
        <v>11096</v>
      </c>
    </row>
    <row r="1486" spans="1:4" x14ac:dyDescent="0.25">
      <c r="A1486">
        <v>246403818</v>
      </c>
      <c r="B1486" t="s">
        <v>34182</v>
      </c>
      <c r="C1486" t="s">
        <v>21670</v>
      </c>
      <c r="D1486" t="s">
        <v>11096</v>
      </c>
    </row>
    <row r="1487" spans="1:4" x14ac:dyDescent="0.25">
      <c r="A1487">
        <v>246403820</v>
      </c>
      <c r="B1487" t="s">
        <v>34183</v>
      </c>
      <c r="C1487" t="s">
        <v>21670</v>
      </c>
      <c r="D1487" t="s">
        <v>11096</v>
      </c>
    </row>
    <row r="1488" spans="1:4" x14ac:dyDescent="0.25">
      <c r="A1488">
        <v>246403822</v>
      </c>
      <c r="B1488" t="s">
        <v>34184</v>
      </c>
      <c r="C1488" t="s">
        <v>21670</v>
      </c>
      <c r="D1488" t="s">
        <v>11096</v>
      </c>
    </row>
    <row r="1489" spans="1:4" x14ac:dyDescent="0.25">
      <c r="A1489">
        <v>246403824</v>
      </c>
      <c r="B1489" t="s">
        <v>34185</v>
      </c>
      <c r="C1489" t="s">
        <v>21670</v>
      </c>
      <c r="D1489" t="s">
        <v>11096</v>
      </c>
    </row>
    <row r="1490" spans="1:4" x14ac:dyDescent="0.25">
      <c r="A1490">
        <v>246403826</v>
      </c>
      <c r="B1490" t="s">
        <v>34186</v>
      </c>
      <c r="C1490" t="s">
        <v>21670</v>
      </c>
      <c r="D1490" t="s">
        <v>11096</v>
      </c>
    </row>
    <row r="1491" spans="1:4" x14ac:dyDescent="0.25">
      <c r="A1491">
        <v>246404008</v>
      </c>
      <c r="B1491" t="s">
        <v>34187</v>
      </c>
      <c r="C1491" t="s">
        <v>21670</v>
      </c>
      <c r="D1491" t="s">
        <v>11096</v>
      </c>
    </row>
    <row r="1492" spans="1:4" x14ac:dyDescent="0.25">
      <c r="A1492">
        <v>246404010</v>
      </c>
      <c r="B1492" t="s">
        <v>34188</v>
      </c>
      <c r="C1492" t="s">
        <v>21670</v>
      </c>
      <c r="D1492" t="s">
        <v>11096</v>
      </c>
    </row>
    <row r="1493" spans="1:4" x14ac:dyDescent="0.25">
      <c r="A1493">
        <v>246404012</v>
      </c>
      <c r="B1493" t="s">
        <v>34189</v>
      </c>
      <c r="C1493" t="s">
        <v>21670</v>
      </c>
      <c r="D1493" t="s">
        <v>11096</v>
      </c>
    </row>
    <row r="1494" spans="1:4" x14ac:dyDescent="0.25">
      <c r="A1494">
        <v>246404014</v>
      </c>
      <c r="B1494" t="s">
        <v>34190</v>
      </c>
      <c r="C1494" t="s">
        <v>21670</v>
      </c>
      <c r="D1494" t="s">
        <v>11096</v>
      </c>
    </row>
    <row r="1495" spans="1:4" x14ac:dyDescent="0.25">
      <c r="A1495">
        <v>246404016</v>
      </c>
      <c r="B1495" t="s">
        <v>34191</v>
      </c>
      <c r="C1495" t="s">
        <v>21670</v>
      </c>
      <c r="D1495" t="s">
        <v>11096</v>
      </c>
    </row>
    <row r="1496" spans="1:4" x14ac:dyDescent="0.25">
      <c r="A1496">
        <v>246404018</v>
      </c>
      <c r="B1496" t="s">
        <v>34192</v>
      </c>
      <c r="C1496" t="s">
        <v>21670</v>
      </c>
      <c r="D1496" t="s">
        <v>11096</v>
      </c>
    </row>
    <row r="1497" spans="1:4" x14ac:dyDescent="0.25">
      <c r="A1497">
        <v>246404200</v>
      </c>
      <c r="B1497" t="s">
        <v>34193</v>
      </c>
      <c r="C1497" t="s">
        <v>21670</v>
      </c>
      <c r="D1497" t="s">
        <v>11096</v>
      </c>
    </row>
    <row r="1498" spans="1:4" x14ac:dyDescent="0.25">
      <c r="A1498">
        <v>246404202</v>
      </c>
      <c r="B1498" t="s">
        <v>34194</v>
      </c>
      <c r="C1498" t="s">
        <v>21670</v>
      </c>
      <c r="D1498" t="s">
        <v>11096</v>
      </c>
    </row>
    <row r="1499" spans="1:4" x14ac:dyDescent="0.25">
      <c r="A1499">
        <v>246404204</v>
      </c>
      <c r="B1499" t="s">
        <v>34195</v>
      </c>
      <c r="C1499" t="s">
        <v>21670</v>
      </c>
      <c r="D1499" t="s">
        <v>11096</v>
      </c>
    </row>
    <row r="1500" spans="1:4" x14ac:dyDescent="0.25">
      <c r="A1500">
        <v>246404206</v>
      </c>
      <c r="B1500" t="s">
        <v>34196</v>
      </c>
      <c r="C1500" t="s">
        <v>21670</v>
      </c>
      <c r="D1500" t="s">
        <v>11096</v>
      </c>
    </row>
    <row r="1501" spans="1:4" x14ac:dyDescent="0.25">
      <c r="A1501">
        <v>246404208</v>
      </c>
      <c r="B1501" t="s">
        <v>34197</v>
      </c>
      <c r="C1501" t="s">
        <v>21670</v>
      </c>
      <c r="D1501" t="s">
        <v>11096</v>
      </c>
    </row>
    <row r="1502" spans="1:4" x14ac:dyDescent="0.25">
      <c r="A1502">
        <v>246404210</v>
      </c>
      <c r="B1502" t="s">
        <v>34198</v>
      </c>
      <c r="C1502" t="s">
        <v>21670</v>
      </c>
      <c r="D1502" t="s">
        <v>11096</v>
      </c>
    </row>
    <row r="1503" spans="1:4" x14ac:dyDescent="0.25">
      <c r="A1503">
        <v>246404392</v>
      </c>
      <c r="B1503" t="s">
        <v>34199</v>
      </c>
      <c r="C1503" t="s">
        <v>21670</v>
      </c>
      <c r="D1503" t="s">
        <v>11096</v>
      </c>
    </row>
    <row r="1504" spans="1:4" x14ac:dyDescent="0.25">
      <c r="A1504">
        <v>246404394</v>
      </c>
      <c r="B1504" t="s">
        <v>34200</v>
      </c>
      <c r="C1504" t="s">
        <v>21670</v>
      </c>
      <c r="D1504" t="s">
        <v>11096</v>
      </c>
    </row>
    <row r="1505" spans="1:4" x14ac:dyDescent="0.25">
      <c r="A1505">
        <v>246404396</v>
      </c>
      <c r="B1505" t="s">
        <v>34201</v>
      </c>
      <c r="C1505" t="s">
        <v>21670</v>
      </c>
      <c r="D1505" t="s">
        <v>11096</v>
      </c>
    </row>
    <row r="1506" spans="1:4" x14ac:dyDescent="0.25">
      <c r="A1506">
        <v>246404398</v>
      </c>
      <c r="B1506" t="s">
        <v>34202</v>
      </c>
      <c r="C1506" t="s">
        <v>21670</v>
      </c>
      <c r="D1506" t="s">
        <v>11096</v>
      </c>
    </row>
    <row r="1507" spans="1:4" x14ac:dyDescent="0.25">
      <c r="A1507">
        <v>246404400</v>
      </c>
      <c r="B1507" t="s">
        <v>34203</v>
      </c>
      <c r="C1507" t="s">
        <v>21670</v>
      </c>
      <c r="D1507" t="s">
        <v>11096</v>
      </c>
    </row>
    <row r="1508" spans="1:4" x14ac:dyDescent="0.25">
      <c r="A1508">
        <v>246404402</v>
      </c>
      <c r="B1508" t="s">
        <v>34204</v>
      </c>
      <c r="C1508" t="s">
        <v>21670</v>
      </c>
      <c r="D1508" t="s">
        <v>11096</v>
      </c>
    </row>
    <row r="1509" spans="1:4" x14ac:dyDescent="0.25">
      <c r="A1509">
        <v>246404584</v>
      </c>
      <c r="B1509" t="s">
        <v>34205</v>
      </c>
      <c r="C1509" t="s">
        <v>21670</v>
      </c>
      <c r="D1509" t="s">
        <v>11096</v>
      </c>
    </row>
    <row r="1510" spans="1:4" x14ac:dyDescent="0.25">
      <c r="A1510">
        <v>246404586</v>
      </c>
      <c r="B1510" t="s">
        <v>34206</v>
      </c>
      <c r="C1510" t="s">
        <v>21670</v>
      </c>
      <c r="D1510" t="s">
        <v>11096</v>
      </c>
    </row>
    <row r="1511" spans="1:4" x14ac:dyDescent="0.25">
      <c r="A1511">
        <v>246404588</v>
      </c>
      <c r="B1511" t="s">
        <v>34207</v>
      </c>
      <c r="C1511" t="s">
        <v>21670</v>
      </c>
      <c r="D1511" t="s">
        <v>11096</v>
      </c>
    </row>
    <row r="1512" spans="1:4" x14ac:dyDescent="0.25">
      <c r="A1512">
        <v>246404590</v>
      </c>
      <c r="B1512" t="s">
        <v>34208</v>
      </c>
      <c r="C1512" t="s">
        <v>21670</v>
      </c>
      <c r="D1512" t="s">
        <v>11096</v>
      </c>
    </row>
    <row r="1513" spans="1:4" x14ac:dyDescent="0.25">
      <c r="A1513">
        <v>246404592</v>
      </c>
      <c r="B1513" t="s">
        <v>34209</v>
      </c>
      <c r="C1513" t="s">
        <v>21670</v>
      </c>
      <c r="D1513" t="s">
        <v>11096</v>
      </c>
    </row>
    <row r="1514" spans="1:4" x14ac:dyDescent="0.25">
      <c r="A1514">
        <v>246404594</v>
      </c>
      <c r="B1514" t="s">
        <v>34210</v>
      </c>
      <c r="C1514" t="s">
        <v>21670</v>
      </c>
      <c r="D1514" t="s">
        <v>11096</v>
      </c>
    </row>
    <row r="1515" spans="1:4" x14ac:dyDescent="0.25">
      <c r="A1515">
        <v>246404776</v>
      </c>
      <c r="B1515" t="s">
        <v>34211</v>
      </c>
      <c r="C1515" t="s">
        <v>21670</v>
      </c>
      <c r="D1515" t="s">
        <v>11096</v>
      </c>
    </row>
    <row r="1516" spans="1:4" x14ac:dyDescent="0.25">
      <c r="A1516">
        <v>246404778</v>
      </c>
      <c r="B1516" t="s">
        <v>34212</v>
      </c>
      <c r="C1516" t="s">
        <v>21670</v>
      </c>
      <c r="D1516" t="s">
        <v>11096</v>
      </c>
    </row>
    <row r="1517" spans="1:4" x14ac:dyDescent="0.25">
      <c r="A1517">
        <v>246404780</v>
      </c>
      <c r="B1517" t="s">
        <v>34213</v>
      </c>
      <c r="C1517" t="s">
        <v>21670</v>
      </c>
      <c r="D1517" t="s">
        <v>11096</v>
      </c>
    </row>
    <row r="1518" spans="1:4" x14ac:dyDescent="0.25">
      <c r="A1518">
        <v>246404782</v>
      </c>
      <c r="B1518" t="s">
        <v>34214</v>
      </c>
      <c r="C1518" t="s">
        <v>21670</v>
      </c>
      <c r="D1518" t="s">
        <v>11096</v>
      </c>
    </row>
    <row r="1519" spans="1:4" x14ac:dyDescent="0.25">
      <c r="A1519">
        <v>246404784</v>
      </c>
      <c r="B1519" t="s">
        <v>34215</v>
      </c>
      <c r="C1519" t="s">
        <v>21670</v>
      </c>
      <c r="D1519" t="s">
        <v>11096</v>
      </c>
    </row>
    <row r="1520" spans="1:4" x14ac:dyDescent="0.25">
      <c r="A1520">
        <v>246404786</v>
      </c>
      <c r="B1520" t="s">
        <v>34216</v>
      </c>
      <c r="C1520" t="s">
        <v>21670</v>
      </c>
      <c r="D1520" t="s">
        <v>11096</v>
      </c>
    </row>
    <row r="1521" spans="1:4" x14ac:dyDescent="0.25">
      <c r="A1521">
        <v>246402626</v>
      </c>
      <c r="B1521" t="s">
        <v>34217</v>
      </c>
      <c r="C1521" t="s">
        <v>21670</v>
      </c>
      <c r="D1521" t="s">
        <v>11096</v>
      </c>
    </row>
    <row r="1522" spans="1:4" x14ac:dyDescent="0.25">
      <c r="A1522">
        <v>246402628</v>
      </c>
      <c r="B1522" t="s">
        <v>34218</v>
      </c>
      <c r="C1522" t="s">
        <v>21670</v>
      </c>
      <c r="D1522" t="s">
        <v>11096</v>
      </c>
    </row>
    <row r="1523" spans="1:4" x14ac:dyDescent="0.25">
      <c r="A1523">
        <v>246402630</v>
      </c>
      <c r="B1523" t="s">
        <v>34219</v>
      </c>
      <c r="C1523" t="s">
        <v>21670</v>
      </c>
      <c r="D1523" t="s">
        <v>11096</v>
      </c>
    </row>
    <row r="1524" spans="1:4" x14ac:dyDescent="0.25">
      <c r="A1524">
        <v>246402632</v>
      </c>
      <c r="B1524" t="s">
        <v>34220</v>
      </c>
      <c r="C1524" t="s">
        <v>21670</v>
      </c>
      <c r="D1524" t="s">
        <v>11096</v>
      </c>
    </row>
    <row r="1525" spans="1:4" x14ac:dyDescent="0.25">
      <c r="A1525">
        <v>246402634</v>
      </c>
      <c r="B1525" t="s">
        <v>34221</v>
      </c>
      <c r="C1525" t="s">
        <v>21670</v>
      </c>
      <c r="D1525" t="s">
        <v>11096</v>
      </c>
    </row>
    <row r="1526" spans="1:4" x14ac:dyDescent="0.25">
      <c r="A1526">
        <v>246402636</v>
      </c>
      <c r="B1526" t="s">
        <v>34222</v>
      </c>
      <c r="C1526" t="s">
        <v>21670</v>
      </c>
      <c r="D1526" t="s">
        <v>11096</v>
      </c>
    </row>
    <row r="1527" spans="1:4" x14ac:dyDescent="0.25">
      <c r="A1527">
        <v>246402818</v>
      </c>
      <c r="B1527" t="s">
        <v>34223</v>
      </c>
      <c r="C1527" t="s">
        <v>21670</v>
      </c>
      <c r="D1527" t="s">
        <v>11096</v>
      </c>
    </row>
    <row r="1528" spans="1:4" x14ac:dyDescent="0.25">
      <c r="A1528">
        <v>246402820</v>
      </c>
      <c r="B1528" t="s">
        <v>34224</v>
      </c>
      <c r="C1528" t="s">
        <v>21670</v>
      </c>
      <c r="D1528" t="s">
        <v>11096</v>
      </c>
    </row>
    <row r="1529" spans="1:4" x14ac:dyDescent="0.25">
      <c r="A1529">
        <v>246402822</v>
      </c>
      <c r="B1529" t="s">
        <v>34225</v>
      </c>
      <c r="C1529" t="s">
        <v>21670</v>
      </c>
      <c r="D1529" t="s">
        <v>11096</v>
      </c>
    </row>
    <row r="1530" spans="1:4" x14ac:dyDescent="0.25">
      <c r="A1530">
        <v>246402824</v>
      </c>
      <c r="B1530" t="s">
        <v>34226</v>
      </c>
      <c r="C1530" t="s">
        <v>21670</v>
      </c>
      <c r="D1530" t="s">
        <v>11096</v>
      </c>
    </row>
    <row r="1531" spans="1:4" x14ac:dyDescent="0.25">
      <c r="A1531">
        <v>246403144</v>
      </c>
      <c r="B1531" t="s">
        <v>34227</v>
      </c>
      <c r="C1531" t="s">
        <v>21670</v>
      </c>
      <c r="D1531" t="s">
        <v>11096</v>
      </c>
    </row>
    <row r="1532" spans="1:4" x14ac:dyDescent="0.25">
      <c r="A1532">
        <v>246403146</v>
      </c>
      <c r="B1532" t="s">
        <v>34228</v>
      </c>
      <c r="C1532" t="s">
        <v>21670</v>
      </c>
      <c r="D1532" t="s">
        <v>11096</v>
      </c>
    </row>
    <row r="1533" spans="1:4" x14ac:dyDescent="0.25">
      <c r="A1533">
        <v>246403148</v>
      </c>
      <c r="B1533" t="s">
        <v>34229</v>
      </c>
      <c r="C1533" t="s">
        <v>21670</v>
      </c>
      <c r="D1533" t="s">
        <v>11096</v>
      </c>
    </row>
    <row r="1534" spans="1:4" x14ac:dyDescent="0.25">
      <c r="A1534">
        <v>246403150</v>
      </c>
      <c r="B1534" t="s">
        <v>34230</v>
      </c>
      <c r="C1534" t="s">
        <v>21670</v>
      </c>
      <c r="D1534" t="s">
        <v>11096</v>
      </c>
    </row>
    <row r="1535" spans="1:4" x14ac:dyDescent="0.25">
      <c r="A1535">
        <v>246403152</v>
      </c>
      <c r="B1535" t="s">
        <v>34231</v>
      </c>
      <c r="C1535" t="s">
        <v>21670</v>
      </c>
      <c r="D1535" t="s">
        <v>11096</v>
      </c>
    </row>
    <row r="1536" spans="1:4" x14ac:dyDescent="0.25">
      <c r="A1536">
        <v>246403154</v>
      </c>
      <c r="B1536" t="s">
        <v>34232</v>
      </c>
      <c r="C1536" t="s">
        <v>21670</v>
      </c>
      <c r="D1536" t="s">
        <v>11096</v>
      </c>
    </row>
    <row r="1537" spans="1:4" x14ac:dyDescent="0.25">
      <c r="A1537">
        <v>246403444</v>
      </c>
      <c r="B1537" t="s">
        <v>34233</v>
      </c>
      <c r="C1537" t="s">
        <v>21670</v>
      </c>
      <c r="D1537" t="s">
        <v>11096</v>
      </c>
    </row>
    <row r="1538" spans="1:4" x14ac:dyDescent="0.25">
      <c r="A1538">
        <v>246403446</v>
      </c>
      <c r="B1538" t="s">
        <v>34234</v>
      </c>
      <c r="C1538" t="s">
        <v>21670</v>
      </c>
      <c r="D1538" t="s">
        <v>11096</v>
      </c>
    </row>
    <row r="1539" spans="1:4" x14ac:dyDescent="0.25">
      <c r="A1539">
        <v>246403448</v>
      </c>
      <c r="B1539" t="s">
        <v>34235</v>
      </c>
      <c r="C1539" t="s">
        <v>21670</v>
      </c>
      <c r="D1539" t="s">
        <v>11096</v>
      </c>
    </row>
    <row r="1540" spans="1:4" x14ac:dyDescent="0.25">
      <c r="A1540">
        <v>246403450</v>
      </c>
      <c r="B1540" t="s">
        <v>34236</v>
      </c>
      <c r="C1540" t="s">
        <v>21670</v>
      </c>
      <c r="D1540" t="s">
        <v>11096</v>
      </c>
    </row>
    <row r="1541" spans="1:4" x14ac:dyDescent="0.25">
      <c r="A1541">
        <v>246403452</v>
      </c>
      <c r="B1541" t="s">
        <v>34237</v>
      </c>
      <c r="C1541" t="s">
        <v>21670</v>
      </c>
      <c r="D1541" t="s">
        <v>11096</v>
      </c>
    </row>
    <row r="1542" spans="1:4" x14ac:dyDescent="0.25">
      <c r="A1542">
        <v>246403454</v>
      </c>
      <c r="B1542" t="s">
        <v>34238</v>
      </c>
      <c r="C1542" t="s">
        <v>21670</v>
      </c>
      <c r="D1542" t="s">
        <v>11096</v>
      </c>
    </row>
    <row r="1543" spans="1:4" x14ac:dyDescent="0.25">
      <c r="A1543">
        <v>246403636</v>
      </c>
      <c r="B1543" t="s">
        <v>34239</v>
      </c>
      <c r="C1543" t="s">
        <v>21670</v>
      </c>
      <c r="D1543" t="s">
        <v>11096</v>
      </c>
    </row>
    <row r="1544" spans="1:4" x14ac:dyDescent="0.25">
      <c r="A1544">
        <v>246403638</v>
      </c>
      <c r="B1544" t="s">
        <v>34240</v>
      </c>
      <c r="C1544" t="s">
        <v>21670</v>
      </c>
      <c r="D1544" t="s">
        <v>11096</v>
      </c>
    </row>
    <row r="1545" spans="1:4" x14ac:dyDescent="0.25">
      <c r="A1545">
        <v>246403640</v>
      </c>
      <c r="B1545" t="s">
        <v>34241</v>
      </c>
      <c r="C1545" t="s">
        <v>21670</v>
      </c>
      <c r="D1545" t="s">
        <v>11096</v>
      </c>
    </row>
    <row r="1546" spans="1:4" x14ac:dyDescent="0.25">
      <c r="A1546">
        <v>246403642</v>
      </c>
      <c r="B1546" t="s">
        <v>34242</v>
      </c>
      <c r="C1546" t="s">
        <v>21670</v>
      </c>
      <c r="D1546" t="s">
        <v>11096</v>
      </c>
    </row>
    <row r="1547" spans="1:4" x14ac:dyDescent="0.25">
      <c r="A1547">
        <v>246403644</v>
      </c>
      <c r="B1547" t="s">
        <v>34243</v>
      </c>
      <c r="C1547" t="s">
        <v>21670</v>
      </c>
      <c r="D1547" t="s">
        <v>11096</v>
      </c>
    </row>
    <row r="1548" spans="1:4" x14ac:dyDescent="0.25">
      <c r="A1548">
        <v>246403646</v>
      </c>
      <c r="B1548" t="s">
        <v>34244</v>
      </c>
      <c r="C1548" t="s">
        <v>21670</v>
      </c>
      <c r="D1548" t="s">
        <v>11096</v>
      </c>
    </row>
    <row r="1549" spans="1:4" x14ac:dyDescent="0.25">
      <c r="A1549">
        <v>246403828</v>
      </c>
      <c r="B1549" t="s">
        <v>34245</v>
      </c>
      <c r="C1549" t="s">
        <v>21670</v>
      </c>
      <c r="D1549" t="s">
        <v>11096</v>
      </c>
    </row>
    <row r="1550" spans="1:4" x14ac:dyDescent="0.25">
      <c r="A1550">
        <v>246403830</v>
      </c>
      <c r="B1550" t="s">
        <v>34246</v>
      </c>
      <c r="C1550" t="s">
        <v>21670</v>
      </c>
      <c r="D1550" t="s">
        <v>11096</v>
      </c>
    </row>
    <row r="1551" spans="1:4" x14ac:dyDescent="0.25">
      <c r="A1551">
        <v>246403832</v>
      </c>
      <c r="B1551" t="s">
        <v>34247</v>
      </c>
      <c r="C1551" t="s">
        <v>21670</v>
      </c>
      <c r="D1551" t="s">
        <v>11096</v>
      </c>
    </row>
    <row r="1552" spans="1:4" x14ac:dyDescent="0.25">
      <c r="A1552">
        <v>246403834</v>
      </c>
      <c r="B1552" t="s">
        <v>34248</v>
      </c>
      <c r="C1552" t="s">
        <v>21670</v>
      </c>
      <c r="D1552" t="s">
        <v>11096</v>
      </c>
    </row>
    <row r="1553" spans="1:4" x14ac:dyDescent="0.25">
      <c r="A1553">
        <v>246403836</v>
      </c>
      <c r="B1553" t="s">
        <v>34249</v>
      </c>
      <c r="C1553" t="s">
        <v>21670</v>
      </c>
      <c r="D1553" t="s">
        <v>11096</v>
      </c>
    </row>
    <row r="1554" spans="1:4" x14ac:dyDescent="0.25">
      <c r="A1554">
        <v>246403838</v>
      </c>
      <c r="B1554" t="s">
        <v>34250</v>
      </c>
      <c r="C1554" t="s">
        <v>21670</v>
      </c>
      <c r="D1554" t="s">
        <v>11096</v>
      </c>
    </row>
    <row r="1555" spans="1:4" x14ac:dyDescent="0.25">
      <c r="A1555">
        <v>246404020</v>
      </c>
      <c r="B1555" t="s">
        <v>34251</v>
      </c>
      <c r="C1555" t="s">
        <v>21670</v>
      </c>
      <c r="D1555" t="s">
        <v>11096</v>
      </c>
    </row>
    <row r="1556" spans="1:4" x14ac:dyDescent="0.25">
      <c r="A1556">
        <v>246404022</v>
      </c>
      <c r="B1556" t="s">
        <v>34252</v>
      </c>
      <c r="C1556" t="s">
        <v>21670</v>
      </c>
      <c r="D1556" t="s">
        <v>11096</v>
      </c>
    </row>
    <row r="1557" spans="1:4" x14ac:dyDescent="0.25">
      <c r="A1557">
        <v>246404024</v>
      </c>
      <c r="B1557" t="s">
        <v>34253</v>
      </c>
      <c r="C1557" t="s">
        <v>21670</v>
      </c>
      <c r="D1557" t="s">
        <v>11096</v>
      </c>
    </row>
    <row r="1558" spans="1:4" x14ac:dyDescent="0.25">
      <c r="A1558">
        <v>246404026</v>
      </c>
      <c r="B1558" t="s">
        <v>34254</v>
      </c>
      <c r="C1558" t="s">
        <v>21670</v>
      </c>
      <c r="D1558" t="s">
        <v>11096</v>
      </c>
    </row>
    <row r="1559" spans="1:4" x14ac:dyDescent="0.25">
      <c r="A1559">
        <v>246404028</v>
      </c>
      <c r="B1559" t="s">
        <v>34255</v>
      </c>
      <c r="C1559" t="s">
        <v>21670</v>
      </c>
      <c r="D1559" t="s">
        <v>11096</v>
      </c>
    </row>
    <row r="1560" spans="1:4" x14ac:dyDescent="0.25">
      <c r="A1560">
        <v>246404030</v>
      </c>
      <c r="B1560" t="s">
        <v>34256</v>
      </c>
      <c r="C1560" t="s">
        <v>21670</v>
      </c>
      <c r="D1560" t="s">
        <v>11096</v>
      </c>
    </row>
    <row r="1561" spans="1:4" x14ac:dyDescent="0.25">
      <c r="A1561">
        <v>246404212</v>
      </c>
      <c r="B1561" t="s">
        <v>34257</v>
      </c>
      <c r="C1561" t="s">
        <v>21670</v>
      </c>
      <c r="D1561" t="s">
        <v>11096</v>
      </c>
    </row>
    <row r="1562" spans="1:4" x14ac:dyDescent="0.25">
      <c r="A1562">
        <v>246404214</v>
      </c>
      <c r="B1562" t="s">
        <v>34258</v>
      </c>
      <c r="C1562" t="s">
        <v>21670</v>
      </c>
      <c r="D1562" t="s">
        <v>11096</v>
      </c>
    </row>
    <row r="1563" spans="1:4" x14ac:dyDescent="0.25">
      <c r="A1563">
        <v>246404216</v>
      </c>
      <c r="B1563" t="s">
        <v>34259</v>
      </c>
      <c r="C1563" t="s">
        <v>21670</v>
      </c>
      <c r="D1563" t="s">
        <v>11096</v>
      </c>
    </row>
    <row r="1564" spans="1:4" x14ac:dyDescent="0.25">
      <c r="A1564">
        <v>246404218</v>
      </c>
      <c r="B1564" t="s">
        <v>34260</v>
      </c>
      <c r="C1564" t="s">
        <v>21670</v>
      </c>
      <c r="D1564" t="s">
        <v>11096</v>
      </c>
    </row>
    <row r="1565" spans="1:4" x14ac:dyDescent="0.25">
      <c r="A1565">
        <v>246404220</v>
      </c>
      <c r="B1565" t="s">
        <v>34261</v>
      </c>
      <c r="C1565" t="s">
        <v>21670</v>
      </c>
      <c r="D1565" t="s">
        <v>11096</v>
      </c>
    </row>
    <row r="1566" spans="1:4" x14ac:dyDescent="0.25">
      <c r="A1566">
        <v>246404222</v>
      </c>
      <c r="B1566" t="s">
        <v>34262</v>
      </c>
      <c r="C1566" t="s">
        <v>21670</v>
      </c>
      <c r="D1566" t="s">
        <v>11096</v>
      </c>
    </row>
    <row r="1567" spans="1:4" x14ac:dyDescent="0.25">
      <c r="A1567">
        <v>246404404</v>
      </c>
      <c r="B1567" t="s">
        <v>34263</v>
      </c>
      <c r="C1567" t="s">
        <v>21670</v>
      </c>
      <c r="D1567" t="s">
        <v>11096</v>
      </c>
    </row>
    <row r="1568" spans="1:4" x14ac:dyDescent="0.25">
      <c r="A1568">
        <v>246404406</v>
      </c>
      <c r="B1568" t="s">
        <v>34264</v>
      </c>
      <c r="C1568" t="s">
        <v>21670</v>
      </c>
      <c r="D1568" t="s">
        <v>11096</v>
      </c>
    </row>
    <row r="1569" spans="1:4" x14ac:dyDescent="0.25">
      <c r="A1569">
        <v>246404408</v>
      </c>
      <c r="B1569" t="s">
        <v>34265</v>
      </c>
      <c r="C1569" t="s">
        <v>21670</v>
      </c>
      <c r="D1569" t="s">
        <v>11096</v>
      </c>
    </row>
    <row r="1570" spans="1:4" x14ac:dyDescent="0.25">
      <c r="A1570">
        <v>246404410</v>
      </c>
      <c r="B1570" t="s">
        <v>34266</v>
      </c>
      <c r="C1570" t="s">
        <v>21670</v>
      </c>
      <c r="D1570" t="s">
        <v>11096</v>
      </c>
    </row>
    <row r="1571" spans="1:4" x14ac:dyDescent="0.25">
      <c r="A1571">
        <v>246404412</v>
      </c>
      <c r="B1571" t="s">
        <v>34267</v>
      </c>
      <c r="C1571" t="s">
        <v>21670</v>
      </c>
      <c r="D1571" t="s">
        <v>11096</v>
      </c>
    </row>
    <row r="1572" spans="1:4" x14ac:dyDescent="0.25">
      <c r="A1572">
        <v>246404414</v>
      </c>
      <c r="B1572" t="s">
        <v>34268</v>
      </c>
      <c r="C1572" t="s">
        <v>21670</v>
      </c>
      <c r="D1572" t="s">
        <v>11096</v>
      </c>
    </row>
    <row r="1573" spans="1:4" x14ac:dyDescent="0.25">
      <c r="A1573">
        <v>246404596</v>
      </c>
      <c r="B1573" t="s">
        <v>34269</v>
      </c>
      <c r="C1573" t="s">
        <v>21670</v>
      </c>
      <c r="D1573" t="s">
        <v>11096</v>
      </c>
    </row>
    <row r="1574" spans="1:4" x14ac:dyDescent="0.25">
      <c r="A1574">
        <v>246404598</v>
      </c>
      <c r="B1574" t="s">
        <v>34270</v>
      </c>
      <c r="C1574" t="s">
        <v>21670</v>
      </c>
      <c r="D1574" t="s">
        <v>11096</v>
      </c>
    </row>
    <row r="1575" spans="1:4" x14ac:dyDescent="0.25">
      <c r="A1575">
        <v>246404600</v>
      </c>
      <c r="B1575" t="s">
        <v>34271</v>
      </c>
      <c r="C1575" t="s">
        <v>21670</v>
      </c>
      <c r="D1575" t="s">
        <v>11096</v>
      </c>
    </row>
    <row r="1576" spans="1:4" x14ac:dyDescent="0.25">
      <c r="A1576">
        <v>246404602</v>
      </c>
      <c r="B1576" t="s">
        <v>34272</v>
      </c>
      <c r="C1576" t="s">
        <v>21670</v>
      </c>
      <c r="D1576" t="s">
        <v>11096</v>
      </c>
    </row>
    <row r="1577" spans="1:4" x14ac:dyDescent="0.25">
      <c r="A1577">
        <v>246404604</v>
      </c>
      <c r="B1577" t="s">
        <v>34273</v>
      </c>
      <c r="C1577" t="s">
        <v>21670</v>
      </c>
      <c r="D1577" t="s">
        <v>11096</v>
      </c>
    </row>
    <row r="1578" spans="1:4" x14ac:dyDescent="0.25">
      <c r="A1578">
        <v>246404606</v>
      </c>
      <c r="B1578" t="s">
        <v>34274</v>
      </c>
      <c r="C1578" t="s">
        <v>21670</v>
      </c>
      <c r="D1578" t="s">
        <v>11096</v>
      </c>
    </row>
    <row r="1579" spans="1:4" x14ac:dyDescent="0.25">
      <c r="A1579">
        <v>246404788</v>
      </c>
      <c r="B1579" t="s">
        <v>34275</v>
      </c>
      <c r="C1579" t="s">
        <v>21670</v>
      </c>
      <c r="D1579" t="s">
        <v>11096</v>
      </c>
    </row>
    <row r="1580" spans="1:4" x14ac:dyDescent="0.25">
      <c r="A1580">
        <v>246404790</v>
      </c>
      <c r="B1580" t="s">
        <v>34276</v>
      </c>
      <c r="C1580" t="s">
        <v>21670</v>
      </c>
      <c r="D1580" t="s">
        <v>11096</v>
      </c>
    </row>
    <row r="1581" spans="1:4" x14ac:dyDescent="0.25">
      <c r="A1581">
        <v>246404792</v>
      </c>
      <c r="B1581" t="s">
        <v>34277</v>
      </c>
      <c r="C1581" t="s">
        <v>21670</v>
      </c>
      <c r="D1581" t="s">
        <v>11096</v>
      </c>
    </row>
    <row r="1582" spans="1:4" x14ac:dyDescent="0.25">
      <c r="A1582">
        <v>246404794</v>
      </c>
      <c r="B1582" t="s">
        <v>34278</v>
      </c>
      <c r="C1582" t="s">
        <v>21670</v>
      </c>
      <c r="D1582" t="s">
        <v>11096</v>
      </c>
    </row>
    <row r="1583" spans="1:4" x14ac:dyDescent="0.25">
      <c r="A1583">
        <v>246404796</v>
      </c>
      <c r="B1583" t="s">
        <v>34279</v>
      </c>
      <c r="C1583" t="s">
        <v>21670</v>
      </c>
      <c r="D1583" t="s">
        <v>11096</v>
      </c>
    </row>
    <row r="1584" spans="1:4" x14ac:dyDescent="0.25">
      <c r="A1584">
        <v>246404798</v>
      </c>
      <c r="B1584" t="s">
        <v>34280</v>
      </c>
      <c r="C1584" t="s">
        <v>21670</v>
      </c>
      <c r="D1584" t="s">
        <v>11096</v>
      </c>
    </row>
    <row r="1585" spans="1:4" x14ac:dyDescent="0.25">
      <c r="A1585">
        <v>246402638</v>
      </c>
      <c r="B1585" t="s">
        <v>34281</v>
      </c>
      <c r="C1585" t="s">
        <v>21670</v>
      </c>
      <c r="D1585" t="s">
        <v>11096</v>
      </c>
    </row>
    <row r="1586" spans="1:4" x14ac:dyDescent="0.25">
      <c r="A1586">
        <v>246402640</v>
      </c>
      <c r="B1586" t="s">
        <v>34282</v>
      </c>
      <c r="C1586" t="s">
        <v>21670</v>
      </c>
      <c r="D1586" t="s">
        <v>11096</v>
      </c>
    </row>
    <row r="1587" spans="1:4" x14ac:dyDescent="0.25">
      <c r="A1587">
        <v>246402642</v>
      </c>
      <c r="B1587" t="s">
        <v>34283</v>
      </c>
      <c r="C1587" t="s">
        <v>21670</v>
      </c>
      <c r="D1587" t="s">
        <v>11096</v>
      </c>
    </row>
    <row r="1588" spans="1:4" x14ac:dyDescent="0.25">
      <c r="A1588">
        <v>246402644</v>
      </c>
      <c r="B1588" t="s">
        <v>34284</v>
      </c>
      <c r="C1588" t="s">
        <v>21670</v>
      </c>
      <c r="D1588" t="s">
        <v>11096</v>
      </c>
    </row>
    <row r="1589" spans="1:4" x14ac:dyDescent="0.25">
      <c r="A1589">
        <v>246402646</v>
      </c>
      <c r="B1589" t="s">
        <v>34285</v>
      </c>
      <c r="C1589" t="s">
        <v>21670</v>
      </c>
      <c r="D1589" t="s">
        <v>11096</v>
      </c>
    </row>
    <row r="1590" spans="1:4" x14ac:dyDescent="0.25">
      <c r="A1590">
        <v>246402648</v>
      </c>
      <c r="B1590" t="s">
        <v>34286</v>
      </c>
      <c r="C1590" t="s">
        <v>21670</v>
      </c>
      <c r="D1590" t="s">
        <v>11096</v>
      </c>
    </row>
    <row r="1591" spans="1:4" x14ac:dyDescent="0.25">
      <c r="A1591">
        <v>246402826</v>
      </c>
      <c r="B1591" t="s">
        <v>34287</v>
      </c>
      <c r="C1591" t="s">
        <v>21670</v>
      </c>
      <c r="D1591" t="s">
        <v>11096</v>
      </c>
    </row>
    <row r="1592" spans="1:4" x14ac:dyDescent="0.25">
      <c r="A1592">
        <v>246402828</v>
      </c>
      <c r="B1592" t="s">
        <v>34288</v>
      </c>
      <c r="C1592" t="s">
        <v>21670</v>
      </c>
      <c r="D1592" t="s">
        <v>11096</v>
      </c>
    </row>
    <row r="1593" spans="1:4" x14ac:dyDescent="0.25">
      <c r="A1593">
        <v>246402830</v>
      </c>
      <c r="B1593" t="s">
        <v>34289</v>
      </c>
      <c r="C1593" t="s">
        <v>21670</v>
      </c>
      <c r="D1593" t="s">
        <v>11096</v>
      </c>
    </row>
    <row r="1594" spans="1:4" x14ac:dyDescent="0.25">
      <c r="A1594">
        <v>246402832</v>
      </c>
      <c r="B1594" t="s">
        <v>34290</v>
      </c>
      <c r="C1594" t="s">
        <v>21670</v>
      </c>
      <c r="D1594" t="s">
        <v>11096</v>
      </c>
    </row>
    <row r="1595" spans="1:4" x14ac:dyDescent="0.25">
      <c r="A1595">
        <v>246402834</v>
      </c>
      <c r="B1595" t="s">
        <v>34291</v>
      </c>
      <c r="C1595" t="s">
        <v>21670</v>
      </c>
      <c r="D1595" t="s">
        <v>11096</v>
      </c>
    </row>
    <row r="1596" spans="1:4" x14ac:dyDescent="0.25">
      <c r="A1596">
        <v>246402836</v>
      </c>
      <c r="B1596" t="s">
        <v>34292</v>
      </c>
      <c r="C1596" t="s">
        <v>21670</v>
      </c>
      <c r="D1596" t="s">
        <v>11096</v>
      </c>
    </row>
    <row r="1597" spans="1:4" x14ac:dyDescent="0.25">
      <c r="A1597">
        <v>246403156</v>
      </c>
      <c r="B1597" t="s">
        <v>34293</v>
      </c>
      <c r="C1597" t="s">
        <v>21670</v>
      </c>
      <c r="D1597" t="s">
        <v>11096</v>
      </c>
    </row>
    <row r="1598" spans="1:4" x14ac:dyDescent="0.25">
      <c r="A1598">
        <v>246403158</v>
      </c>
      <c r="B1598" t="s">
        <v>34294</v>
      </c>
      <c r="C1598" t="s">
        <v>21670</v>
      </c>
      <c r="D1598" t="s">
        <v>11096</v>
      </c>
    </row>
    <row r="1599" spans="1:4" x14ac:dyDescent="0.25">
      <c r="A1599">
        <v>246403160</v>
      </c>
      <c r="B1599" t="s">
        <v>34295</v>
      </c>
      <c r="C1599" t="s">
        <v>21670</v>
      </c>
      <c r="D1599" t="s">
        <v>11096</v>
      </c>
    </row>
    <row r="1600" spans="1:4" x14ac:dyDescent="0.25">
      <c r="A1600">
        <v>246403162</v>
      </c>
      <c r="B1600" t="s">
        <v>34296</v>
      </c>
      <c r="C1600" t="s">
        <v>21670</v>
      </c>
      <c r="D1600" t="s">
        <v>11096</v>
      </c>
    </row>
    <row r="1601" spans="1:4" x14ac:dyDescent="0.25">
      <c r="A1601">
        <v>246403164</v>
      </c>
      <c r="B1601" t="s">
        <v>34297</v>
      </c>
      <c r="C1601" t="s">
        <v>21670</v>
      </c>
      <c r="D1601" t="s">
        <v>11096</v>
      </c>
    </row>
    <row r="1602" spans="1:4" x14ac:dyDescent="0.25">
      <c r="A1602">
        <v>246403166</v>
      </c>
      <c r="B1602" t="s">
        <v>34298</v>
      </c>
      <c r="C1602" t="s">
        <v>21670</v>
      </c>
      <c r="D1602" t="s">
        <v>11096</v>
      </c>
    </row>
    <row r="1603" spans="1:4" x14ac:dyDescent="0.25">
      <c r="A1603">
        <v>246403456</v>
      </c>
      <c r="B1603" t="s">
        <v>34299</v>
      </c>
      <c r="C1603" t="s">
        <v>21670</v>
      </c>
      <c r="D1603" t="s">
        <v>11096</v>
      </c>
    </row>
    <row r="1604" spans="1:4" x14ac:dyDescent="0.25">
      <c r="A1604">
        <v>246403458</v>
      </c>
      <c r="B1604" t="s">
        <v>34300</v>
      </c>
      <c r="C1604" t="s">
        <v>21670</v>
      </c>
      <c r="D1604" t="s">
        <v>11096</v>
      </c>
    </row>
    <row r="1605" spans="1:4" x14ac:dyDescent="0.25">
      <c r="A1605">
        <v>246403460</v>
      </c>
      <c r="B1605" t="s">
        <v>34301</v>
      </c>
      <c r="C1605" t="s">
        <v>21670</v>
      </c>
      <c r="D1605" t="s">
        <v>11096</v>
      </c>
    </row>
    <row r="1606" spans="1:4" x14ac:dyDescent="0.25">
      <c r="A1606">
        <v>246403462</v>
      </c>
      <c r="B1606" t="s">
        <v>34302</v>
      </c>
      <c r="C1606" t="s">
        <v>21670</v>
      </c>
      <c r="D1606" t="s">
        <v>11096</v>
      </c>
    </row>
    <row r="1607" spans="1:4" x14ac:dyDescent="0.25">
      <c r="A1607">
        <v>246403464</v>
      </c>
      <c r="B1607" t="s">
        <v>34303</v>
      </c>
      <c r="C1607" t="s">
        <v>21670</v>
      </c>
      <c r="D1607" t="s">
        <v>11096</v>
      </c>
    </row>
    <row r="1608" spans="1:4" x14ac:dyDescent="0.25">
      <c r="A1608">
        <v>246403466</v>
      </c>
      <c r="B1608" t="s">
        <v>34304</v>
      </c>
      <c r="C1608" t="s">
        <v>21670</v>
      </c>
      <c r="D1608" t="s">
        <v>11096</v>
      </c>
    </row>
    <row r="1609" spans="1:4" x14ac:dyDescent="0.25">
      <c r="A1609">
        <v>246403648</v>
      </c>
      <c r="B1609" t="s">
        <v>34305</v>
      </c>
      <c r="C1609" t="s">
        <v>21670</v>
      </c>
      <c r="D1609" t="s">
        <v>11096</v>
      </c>
    </row>
    <row r="1610" spans="1:4" x14ac:dyDescent="0.25">
      <c r="A1610">
        <v>246403650</v>
      </c>
      <c r="B1610" t="s">
        <v>34306</v>
      </c>
      <c r="C1610" t="s">
        <v>21670</v>
      </c>
      <c r="D1610" t="s">
        <v>11096</v>
      </c>
    </row>
    <row r="1611" spans="1:4" x14ac:dyDescent="0.25">
      <c r="A1611">
        <v>246403652</v>
      </c>
      <c r="B1611" t="s">
        <v>34307</v>
      </c>
      <c r="C1611" t="s">
        <v>21670</v>
      </c>
      <c r="D1611" t="s">
        <v>11096</v>
      </c>
    </row>
    <row r="1612" spans="1:4" x14ac:dyDescent="0.25">
      <c r="A1612">
        <v>246403654</v>
      </c>
      <c r="B1612" t="s">
        <v>34308</v>
      </c>
      <c r="C1612" t="s">
        <v>21670</v>
      </c>
      <c r="D1612" t="s">
        <v>11096</v>
      </c>
    </row>
    <row r="1613" spans="1:4" x14ac:dyDescent="0.25">
      <c r="A1613">
        <v>246403656</v>
      </c>
      <c r="B1613" t="s">
        <v>34309</v>
      </c>
      <c r="C1613" t="s">
        <v>21670</v>
      </c>
      <c r="D1613" t="s">
        <v>11096</v>
      </c>
    </row>
    <row r="1614" spans="1:4" x14ac:dyDescent="0.25">
      <c r="A1614">
        <v>246403658</v>
      </c>
      <c r="B1614" t="s">
        <v>34310</v>
      </c>
      <c r="C1614" t="s">
        <v>21670</v>
      </c>
      <c r="D1614" t="s">
        <v>11096</v>
      </c>
    </row>
    <row r="1615" spans="1:4" x14ac:dyDescent="0.25">
      <c r="A1615">
        <v>246403840</v>
      </c>
      <c r="B1615" t="s">
        <v>34311</v>
      </c>
      <c r="C1615" t="s">
        <v>21670</v>
      </c>
      <c r="D1615" t="s">
        <v>11096</v>
      </c>
    </row>
    <row r="1616" spans="1:4" x14ac:dyDescent="0.25">
      <c r="A1616">
        <v>246403842</v>
      </c>
      <c r="B1616" t="s">
        <v>34312</v>
      </c>
      <c r="C1616" t="s">
        <v>21670</v>
      </c>
      <c r="D1616" t="s">
        <v>11096</v>
      </c>
    </row>
    <row r="1617" spans="1:4" x14ac:dyDescent="0.25">
      <c r="A1617">
        <v>246403844</v>
      </c>
      <c r="B1617" t="s">
        <v>34313</v>
      </c>
      <c r="C1617" t="s">
        <v>21670</v>
      </c>
      <c r="D1617" t="s">
        <v>11096</v>
      </c>
    </row>
    <row r="1618" spans="1:4" x14ac:dyDescent="0.25">
      <c r="A1618">
        <v>246403846</v>
      </c>
      <c r="B1618" t="s">
        <v>34314</v>
      </c>
      <c r="C1618" t="s">
        <v>21670</v>
      </c>
      <c r="D1618" t="s">
        <v>11096</v>
      </c>
    </row>
    <row r="1619" spans="1:4" x14ac:dyDescent="0.25">
      <c r="A1619">
        <v>246403848</v>
      </c>
      <c r="B1619" t="s">
        <v>34315</v>
      </c>
      <c r="C1619" t="s">
        <v>21670</v>
      </c>
      <c r="D1619" t="s">
        <v>11096</v>
      </c>
    </row>
    <row r="1620" spans="1:4" x14ac:dyDescent="0.25">
      <c r="A1620">
        <v>246403850</v>
      </c>
      <c r="B1620" t="s">
        <v>34316</v>
      </c>
      <c r="C1620" t="s">
        <v>21670</v>
      </c>
      <c r="D1620" t="s">
        <v>11096</v>
      </c>
    </row>
    <row r="1621" spans="1:4" x14ac:dyDescent="0.25">
      <c r="A1621">
        <v>246404032</v>
      </c>
      <c r="B1621" t="s">
        <v>34317</v>
      </c>
      <c r="C1621" t="s">
        <v>21670</v>
      </c>
      <c r="D1621" t="s">
        <v>11096</v>
      </c>
    </row>
    <row r="1622" spans="1:4" x14ac:dyDescent="0.25">
      <c r="A1622">
        <v>246404034</v>
      </c>
      <c r="B1622" t="s">
        <v>34318</v>
      </c>
      <c r="C1622" t="s">
        <v>21670</v>
      </c>
      <c r="D1622" t="s">
        <v>11096</v>
      </c>
    </row>
    <row r="1623" spans="1:4" x14ac:dyDescent="0.25">
      <c r="A1623">
        <v>246404036</v>
      </c>
      <c r="B1623" t="s">
        <v>34319</v>
      </c>
      <c r="C1623" t="s">
        <v>21670</v>
      </c>
      <c r="D1623" t="s">
        <v>11096</v>
      </c>
    </row>
    <row r="1624" spans="1:4" x14ac:dyDescent="0.25">
      <c r="A1624">
        <v>246404038</v>
      </c>
      <c r="B1624" t="s">
        <v>34320</v>
      </c>
      <c r="C1624" t="s">
        <v>21670</v>
      </c>
      <c r="D1624" t="s">
        <v>11096</v>
      </c>
    </row>
    <row r="1625" spans="1:4" x14ac:dyDescent="0.25">
      <c r="A1625">
        <v>246404040</v>
      </c>
      <c r="B1625" t="s">
        <v>34321</v>
      </c>
      <c r="C1625" t="s">
        <v>21670</v>
      </c>
      <c r="D1625" t="s">
        <v>11096</v>
      </c>
    </row>
    <row r="1626" spans="1:4" x14ac:dyDescent="0.25">
      <c r="A1626">
        <v>246404042</v>
      </c>
      <c r="B1626" t="s">
        <v>34322</v>
      </c>
      <c r="C1626" t="s">
        <v>21670</v>
      </c>
      <c r="D1626" t="s">
        <v>11096</v>
      </c>
    </row>
    <row r="1627" spans="1:4" x14ac:dyDescent="0.25">
      <c r="A1627">
        <v>246404224</v>
      </c>
      <c r="B1627" t="s">
        <v>34323</v>
      </c>
      <c r="C1627" t="s">
        <v>21670</v>
      </c>
      <c r="D1627" t="s">
        <v>11096</v>
      </c>
    </row>
    <row r="1628" spans="1:4" x14ac:dyDescent="0.25">
      <c r="A1628">
        <v>246404226</v>
      </c>
      <c r="B1628" t="s">
        <v>34324</v>
      </c>
      <c r="C1628" t="s">
        <v>21670</v>
      </c>
      <c r="D1628" t="s">
        <v>11096</v>
      </c>
    </row>
    <row r="1629" spans="1:4" x14ac:dyDescent="0.25">
      <c r="A1629">
        <v>246404228</v>
      </c>
      <c r="B1629" t="s">
        <v>34325</v>
      </c>
      <c r="C1629" t="s">
        <v>21670</v>
      </c>
      <c r="D1629" t="s">
        <v>11096</v>
      </c>
    </row>
    <row r="1630" spans="1:4" x14ac:dyDescent="0.25">
      <c r="A1630">
        <v>246404230</v>
      </c>
      <c r="B1630" t="s">
        <v>34326</v>
      </c>
      <c r="C1630" t="s">
        <v>21670</v>
      </c>
      <c r="D1630" t="s">
        <v>11096</v>
      </c>
    </row>
    <row r="1631" spans="1:4" x14ac:dyDescent="0.25">
      <c r="A1631">
        <v>246404232</v>
      </c>
      <c r="B1631" t="s">
        <v>34327</v>
      </c>
      <c r="C1631" t="s">
        <v>21670</v>
      </c>
      <c r="D1631" t="s">
        <v>11096</v>
      </c>
    </row>
    <row r="1632" spans="1:4" x14ac:dyDescent="0.25">
      <c r="A1632">
        <v>246404234</v>
      </c>
      <c r="B1632" t="s">
        <v>34328</v>
      </c>
      <c r="C1632" t="s">
        <v>21670</v>
      </c>
      <c r="D1632" t="s">
        <v>11096</v>
      </c>
    </row>
    <row r="1633" spans="1:4" x14ac:dyDescent="0.25">
      <c r="A1633">
        <v>246404416</v>
      </c>
      <c r="B1633" t="s">
        <v>34329</v>
      </c>
      <c r="C1633" t="s">
        <v>21670</v>
      </c>
      <c r="D1633" t="s">
        <v>11096</v>
      </c>
    </row>
    <row r="1634" spans="1:4" x14ac:dyDescent="0.25">
      <c r="A1634">
        <v>246404418</v>
      </c>
      <c r="B1634" t="s">
        <v>34330</v>
      </c>
      <c r="C1634" t="s">
        <v>21670</v>
      </c>
      <c r="D1634" t="s">
        <v>11096</v>
      </c>
    </row>
    <row r="1635" spans="1:4" x14ac:dyDescent="0.25">
      <c r="A1635">
        <v>246404420</v>
      </c>
      <c r="B1635" t="s">
        <v>34331</v>
      </c>
      <c r="C1635" t="s">
        <v>21670</v>
      </c>
      <c r="D1635" t="s">
        <v>11096</v>
      </c>
    </row>
    <row r="1636" spans="1:4" x14ac:dyDescent="0.25">
      <c r="A1636">
        <v>246404422</v>
      </c>
      <c r="B1636" t="s">
        <v>34332</v>
      </c>
      <c r="C1636" t="s">
        <v>21670</v>
      </c>
      <c r="D1636" t="s">
        <v>11096</v>
      </c>
    </row>
    <row r="1637" spans="1:4" x14ac:dyDescent="0.25">
      <c r="A1637">
        <v>246404424</v>
      </c>
      <c r="B1637" t="s">
        <v>34333</v>
      </c>
      <c r="C1637" t="s">
        <v>21670</v>
      </c>
      <c r="D1637" t="s">
        <v>11096</v>
      </c>
    </row>
    <row r="1638" spans="1:4" x14ac:dyDescent="0.25">
      <c r="A1638">
        <v>246404426</v>
      </c>
      <c r="B1638" t="s">
        <v>34334</v>
      </c>
      <c r="C1638" t="s">
        <v>21670</v>
      </c>
      <c r="D1638" t="s">
        <v>11096</v>
      </c>
    </row>
    <row r="1639" spans="1:4" x14ac:dyDescent="0.25">
      <c r="A1639">
        <v>246404608</v>
      </c>
      <c r="B1639" t="s">
        <v>34335</v>
      </c>
      <c r="C1639" t="s">
        <v>21670</v>
      </c>
      <c r="D1639" t="s">
        <v>11096</v>
      </c>
    </row>
    <row r="1640" spans="1:4" x14ac:dyDescent="0.25">
      <c r="A1640">
        <v>246404610</v>
      </c>
      <c r="B1640" t="s">
        <v>34336</v>
      </c>
      <c r="C1640" t="s">
        <v>21670</v>
      </c>
      <c r="D1640" t="s">
        <v>11096</v>
      </c>
    </row>
    <row r="1641" spans="1:4" x14ac:dyDescent="0.25">
      <c r="A1641">
        <v>246404612</v>
      </c>
      <c r="B1641" t="s">
        <v>34337</v>
      </c>
      <c r="C1641" t="s">
        <v>21670</v>
      </c>
      <c r="D1641" t="s">
        <v>11096</v>
      </c>
    </row>
    <row r="1642" spans="1:4" x14ac:dyDescent="0.25">
      <c r="A1642">
        <v>246404614</v>
      </c>
      <c r="B1642" t="s">
        <v>34338</v>
      </c>
      <c r="C1642" t="s">
        <v>21670</v>
      </c>
      <c r="D1642" t="s">
        <v>11096</v>
      </c>
    </row>
    <row r="1643" spans="1:4" x14ac:dyDescent="0.25">
      <c r="A1643">
        <v>246404616</v>
      </c>
      <c r="B1643" t="s">
        <v>34339</v>
      </c>
      <c r="C1643" t="s">
        <v>21670</v>
      </c>
      <c r="D1643" t="s">
        <v>11096</v>
      </c>
    </row>
    <row r="1644" spans="1:4" x14ac:dyDescent="0.25">
      <c r="A1644">
        <v>246404618</v>
      </c>
      <c r="B1644" t="s">
        <v>34340</v>
      </c>
      <c r="C1644" t="s">
        <v>21670</v>
      </c>
      <c r="D1644" t="s">
        <v>11096</v>
      </c>
    </row>
    <row r="1645" spans="1:4" x14ac:dyDescent="0.25">
      <c r="A1645">
        <v>246404800</v>
      </c>
      <c r="B1645" t="s">
        <v>34341</v>
      </c>
      <c r="C1645" t="s">
        <v>21670</v>
      </c>
      <c r="D1645" t="s">
        <v>11096</v>
      </c>
    </row>
    <row r="1646" spans="1:4" x14ac:dyDescent="0.25">
      <c r="A1646">
        <v>246404802</v>
      </c>
      <c r="B1646" t="s">
        <v>34342</v>
      </c>
      <c r="C1646" t="s">
        <v>21670</v>
      </c>
      <c r="D1646" t="s">
        <v>11096</v>
      </c>
    </row>
    <row r="1647" spans="1:4" x14ac:dyDescent="0.25">
      <c r="A1647">
        <v>246404804</v>
      </c>
      <c r="B1647" t="s">
        <v>34343</v>
      </c>
      <c r="C1647" t="s">
        <v>21670</v>
      </c>
      <c r="D1647" t="s">
        <v>11096</v>
      </c>
    </row>
    <row r="1648" spans="1:4" x14ac:dyDescent="0.25">
      <c r="A1648">
        <v>246404806</v>
      </c>
      <c r="B1648" t="s">
        <v>34344</v>
      </c>
      <c r="C1648" t="s">
        <v>21670</v>
      </c>
      <c r="D1648" t="s">
        <v>11096</v>
      </c>
    </row>
    <row r="1649" spans="1:4" x14ac:dyDescent="0.25">
      <c r="A1649">
        <v>246404808</v>
      </c>
      <c r="B1649" t="s">
        <v>34345</v>
      </c>
      <c r="C1649" t="s">
        <v>21670</v>
      </c>
      <c r="D1649" t="s">
        <v>11096</v>
      </c>
    </row>
    <row r="1650" spans="1:4" x14ac:dyDescent="0.25">
      <c r="A1650">
        <v>246404810</v>
      </c>
      <c r="B1650" t="s">
        <v>34346</v>
      </c>
      <c r="C1650" t="s">
        <v>21670</v>
      </c>
      <c r="D1650" t="s">
        <v>11096</v>
      </c>
    </row>
    <row r="1651" spans="1:4" x14ac:dyDescent="0.25">
      <c r="A1651">
        <v>246402650</v>
      </c>
      <c r="B1651" t="s">
        <v>34347</v>
      </c>
      <c r="C1651" t="s">
        <v>21670</v>
      </c>
      <c r="D1651" t="s">
        <v>11096</v>
      </c>
    </row>
    <row r="1652" spans="1:4" x14ac:dyDescent="0.25">
      <c r="A1652">
        <v>246402652</v>
      </c>
      <c r="B1652" t="s">
        <v>34348</v>
      </c>
      <c r="C1652" t="s">
        <v>21670</v>
      </c>
      <c r="D1652" t="s">
        <v>11096</v>
      </c>
    </row>
    <row r="1653" spans="1:4" x14ac:dyDescent="0.25">
      <c r="A1653">
        <v>246402654</v>
      </c>
      <c r="B1653" t="s">
        <v>34349</v>
      </c>
      <c r="C1653" t="s">
        <v>21670</v>
      </c>
      <c r="D1653" t="s">
        <v>11096</v>
      </c>
    </row>
    <row r="1654" spans="1:4" x14ac:dyDescent="0.25">
      <c r="A1654">
        <v>246402656</v>
      </c>
      <c r="B1654" t="s">
        <v>34350</v>
      </c>
      <c r="C1654" t="s">
        <v>21670</v>
      </c>
      <c r="D1654" t="s">
        <v>11096</v>
      </c>
    </row>
    <row r="1655" spans="1:4" x14ac:dyDescent="0.25">
      <c r="A1655">
        <v>246402658</v>
      </c>
      <c r="B1655" t="s">
        <v>34351</v>
      </c>
      <c r="C1655" t="s">
        <v>21670</v>
      </c>
      <c r="D1655" t="s">
        <v>11096</v>
      </c>
    </row>
    <row r="1656" spans="1:4" x14ac:dyDescent="0.25">
      <c r="A1656">
        <v>246402660</v>
      </c>
      <c r="B1656" t="s">
        <v>34352</v>
      </c>
      <c r="C1656" t="s">
        <v>21670</v>
      </c>
      <c r="D1656" t="s">
        <v>11096</v>
      </c>
    </row>
    <row r="1657" spans="1:4" x14ac:dyDescent="0.25">
      <c r="A1657">
        <v>246402838</v>
      </c>
      <c r="B1657" t="s">
        <v>34353</v>
      </c>
      <c r="C1657" t="s">
        <v>21670</v>
      </c>
      <c r="D1657" t="s">
        <v>11096</v>
      </c>
    </row>
    <row r="1658" spans="1:4" x14ac:dyDescent="0.25">
      <c r="A1658">
        <v>246402840</v>
      </c>
      <c r="B1658" t="s">
        <v>34354</v>
      </c>
      <c r="C1658" t="s">
        <v>21670</v>
      </c>
      <c r="D1658" t="s">
        <v>11096</v>
      </c>
    </row>
    <row r="1659" spans="1:4" x14ac:dyDescent="0.25">
      <c r="A1659">
        <v>246402842</v>
      </c>
      <c r="B1659" t="s">
        <v>34355</v>
      </c>
      <c r="C1659" t="s">
        <v>21670</v>
      </c>
      <c r="D1659" t="s">
        <v>11096</v>
      </c>
    </row>
    <row r="1660" spans="1:4" x14ac:dyDescent="0.25">
      <c r="A1660">
        <v>246402844</v>
      </c>
      <c r="B1660" t="s">
        <v>34356</v>
      </c>
      <c r="C1660" t="s">
        <v>21670</v>
      </c>
      <c r="D1660" t="s">
        <v>11096</v>
      </c>
    </row>
    <row r="1661" spans="1:4" x14ac:dyDescent="0.25">
      <c r="A1661">
        <v>246402846</v>
      </c>
      <c r="B1661" t="s">
        <v>34357</v>
      </c>
      <c r="C1661" t="s">
        <v>21670</v>
      </c>
      <c r="D1661" t="s">
        <v>11096</v>
      </c>
    </row>
    <row r="1662" spans="1:4" x14ac:dyDescent="0.25">
      <c r="A1662">
        <v>246402848</v>
      </c>
      <c r="B1662" t="s">
        <v>34358</v>
      </c>
      <c r="C1662" t="s">
        <v>21670</v>
      </c>
      <c r="D1662" t="s">
        <v>11096</v>
      </c>
    </row>
    <row r="1663" spans="1:4" x14ac:dyDescent="0.25">
      <c r="A1663">
        <v>246403168</v>
      </c>
      <c r="B1663" t="s">
        <v>34359</v>
      </c>
      <c r="C1663" t="s">
        <v>21670</v>
      </c>
      <c r="D1663" t="s">
        <v>11096</v>
      </c>
    </row>
    <row r="1664" spans="1:4" x14ac:dyDescent="0.25">
      <c r="A1664">
        <v>246403170</v>
      </c>
      <c r="B1664" t="s">
        <v>34360</v>
      </c>
      <c r="C1664" t="s">
        <v>21670</v>
      </c>
      <c r="D1664" t="s">
        <v>11096</v>
      </c>
    </row>
    <row r="1665" spans="1:4" x14ac:dyDescent="0.25">
      <c r="A1665">
        <v>246403172</v>
      </c>
      <c r="B1665" t="s">
        <v>34361</v>
      </c>
      <c r="C1665" t="s">
        <v>21670</v>
      </c>
      <c r="D1665" t="s">
        <v>11096</v>
      </c>
    </row>
    <row r="1666" spans="1:4" x14ac:dyDescent="0.25">
      <c r="A1666">
        <v>246403174</v>
      </c>
      <c r="B1666" t="s">
        <v>34362</v>
      </c>
      <c r="C1666" t="s">
        <v>21670</v>
      </c>
      <c r="D1666" t="s">
        <v>11096</v>
      </c>
    </row>
    <row r="1667" spans="1:4" x14ac:dyDescent="0.25">
      <c r="A1667">
        <v>246403176</v>
      </c>
      <c r="B1667" t="s">
        <v>34363</v>
      </c>
      <c r="C1667" t="s">
        <v>21670</v>
      </c>
      <c r="D1667" t="s">
        <v>11096</v>
      </c>
    </row>
    <row r="1668" spans="1:4" x14ac:dyDescent="0.25">
      <c r="A1668">
        <v>246403178</v>
      </c>
      <c r="B1668" t="s">
        <v>34364</v>
      </c>
      <c r="C1668" t="s">
        <v>21670</v>
      </c>
      <c r="D1668" t="s">
        <v>11096</v>
      </c>
    </row>
    <row r="1669" spans="1:4" x14ac:dyDescent="0.25">
      <c r="A1669">
        <v>246403468</v>
      </c>
      <c r="B1669" t="s">
        <v>34365</v>
      </c>
      <c r="C1669" t="s">
        <v>21670</v>
      </c>
      <c r="D1669" t="s">
        <v>11096</v>
      </c>
    </row>
    <row r="1670" spans="1:4" x14ac:dyDescent="0.25">
      <c r="A1670">
        <v>246403470</v>
      </c>
      <c r="B1670" t="s">
        <v>34366</v>
      </c>
      <c r="C1670" t="s">
        <v>21670</v>
      </c>
      <c r="D1670" t="s">
        <v>11096</v>
      </c>
    </row>
    <row r="1671" spans="1:4" x14ac:dyDescent="0.25">
      <c r="A1671">
        <v>246403472</v>
      </c>
      <c r="B1671" t="s">
        <v>34367</v>
      </c>
      <c r="C1671" t="s">
        <v>21670</v>
      </c>
      <c r="D1671" t="s">
        <v>11096</v>
      </c>
    </row>
    <row r="1672" spans="1:4" x14ac:dyDescent="0.25">
      <c r="A1672">
        <v>246403474</v>
      </c>
      <c r="B1672" t="s">
        <v>34368</v>
      </c>
      <c r="C1672" t="s">
        <v>21670</v>
      </c>
      <c r="D1672" t="s">
        <v>11096</v>
      </c>
    </row>
    <row r="1673" spans="1:4" x14ac:dyDescent="0.25">
      <c r="A1673">
        <v>246403476</v>
      </c>
      <c r="B1673" t="s">
        <v>34369</v>
      </c>
      <c r="C1673" t="s">
        <v>21670</v>
      </c>
      <c r="D1673" t="s">
        <v>11096</v>
      </c>
    </row>
    <row r="1674" spans="1:4" x14ac:dyDescent="0.25">
      <c r="A1674">
        <v>246403478</v>
      </c>
      <c r="B1674" t="s">
        <v>34370</v>
      </c>
      <c r="C1674" t="s">
        <v>21670</v>
      </c>
      <c r="D1674" t="s">
        <v>11096</v>
      </c>
    </row>
    <row r="1675" spans="1:4" x14ac:dyDescent="0.25">
      <c r="A1675">
        <v>246403660</v>
      </c>
      <c r="B1675" t="s">
        <v>34371</v>
      </c>
      <c r="C1675" t="s">
        <v>21670</v>
      </c>
      <c r="D1675" t="s">
        <v>11096</v>
      </c>
    </row>
    <row r="1676" spans="1:4" x14ac:dyDescent="0.25">
      <c r="A1676">
        <v>246403662</v>
      </c>
      <c r="B1676" t="s">
        <v>34372</v>
      </c>
      <c r="C1676" t="s">
        <v>21670</v>
      </c>
      <c r="D1676" t="s">
        <v>11096</v>
      </c>
    </row>
    <row r="1677" spans="1:4" x14ac:dyDescent="0.25">
      <c r="A1677">
        <v>246403664</v>
      </c>
      <c r="B1677" t="s">
        <v>34373</v>
      </c>
      <c r="C1677" t="s">
        <v>21670</v>
      </c>
      <c r="D1677" t="s">
        <v>11096</v>
      </c>
    </row>
    <row r="1678" spans="1:4" x14ac:dyDescent="0.25">
      <c r="A1678">
        <v>246403666</v>
      </c>
      <c r="B1678" t="s">
        <v>34374</v>
      </c>
      <c r="C1678" t="s">
        <v>21670</v>
      </c>
      <c r="D1678" t="s">
        <v>11096</v>
      </c>
    </row>
    <row r="1679" spans="1:4" x14ac:dyDescent="0.25">
      <c r="A1679">
        <v>246403668</v>
      </c>
      <c r="B1679" t="s">
        <v>34375</v>
      </c>
      <c r="C1679" t="s">
        <v>21670</v>
      </c>
      <c r="D1679" t="s">
        <v>11096</v>
      </c>
    </row>
    <row r="1680" spans="1:4" x14ac:dyDescent="0.25">
      <c r="A1680">
        <v>246403670</v>
      </c>
      <c r="B1680" t="s">
        <v>34376</v>
      </c>
      <c r="C1680" t="s">
        <v>21670</v>
      </c>
      <c r="D1680" t="s">
        <v>11096</v>
      </c>
    </row>
    <row r="1681" spans="1:4" x14ac:dyDescent="0.25">
      <c r="A1681">
        <v>246403852</v>
      </c>
      <c r="B1681" t="s">
        <v>34377</v>
      </c>
      <c r="C1681" t="s">
        <v>21670</v>
      </c>
      <c r="D1681" t="s">
        <v>11096</v>
      </c>
    </row>
    <row r="1682" spans="1:4" x14ac:dyDescent="0.25">
      <c r="A1682">
        <v>246403854</v>
      </c>
      <c r="B1682" t="s">
        <v>34378</v>
      </c>
      <c r="C1682" t="s">
        <v>21670</v>
      </c>
      <c r="D1682" t="s">
        <v>11096</v>
      </c>
    </row>
    <row r="1683" spans="1:4" x14ac:dyDescent="0.25">
      <c r="A1683">
        <v>246403856</v>
      </c>
      <c r="B1683" t="s">
        <v>34379</v>
      </c>
      <c r="C1683" t="s">
        <v>21670</v>
      </c>
      <c r="D1683" t="s">
        <v>11096</v>
      </c>
    </row>
    <row r="1684" spans="1:4" x14ac:dyDescent="0.25">
      <c r="A1684">
        <v>246403858</v>
      </c>
      <c r="B1684" t="s">
        <v>34380</v>
      </c>
      <c r="C1684" t="s">
        <v>21670</v>
      </c>
      <c r="D1684" t="s">
        <v>11096</v>
      </c>
    </row>
    <row r="1685" spans="1:4" x14ac:dyDescent="0.25">
      <c r="A1685">
        <v>246403860</v>
      </c>
      <c r="B1685" t="s">
        <v>34381</v>
      </c>
      <c r="C1685" t="s">
        <v>21670</v>
      </c>
      <c r="D1685" t="s">
        <v>11096</v>
      </c>
    </row>
    <row r="1686" spans="1:4" x14ac:dyDescent="0.25">
      <c r="A1686">
        <v>246403862</v>
      </c>
      <c r="B1686" t="s">
        <v>34382</v>
      </c>
      <c r="C1686" t="s">
        <v>21670</v>
      </c>
      <c r="D1686" t="s">
        <v>11096</v>
      </c>
    </row>
    <row r="1687" spans="1:4" x14ac:dyDescent="0.25">
      <c r="A1687">
        <v>246404044</v>
      </c>
      <c r="B1687" t="s">
        <v>34383</v>
      </c>
      <c r="C1687" t="s">
        <v>21670</v>
      </c>
      <c r="D1687" t="s">
        <v>11096</v>
      </c>
    </row>
    <row r="1688" spans="1:4" x14ac:dyDescent="0.25">
      <c r="A1688">
        <v>246404046</v>
      </c>
      <c r="B1688" t="s">
        <v>34384</v>
      </c>
      <c r="C1688" t="s">
        <v>21670</v>
      </c>
      <c r="D1688" t="s">
        <v>11096</v>
      </c>
    </row>
    <row r="1689" spans="1:4" x14ac:dyDescent="0.25">
      <c r="A1689">
        <v>246404048</v>
      </c>
      <c r="B1689" t="s">
        <v>34385</v>
      </c>
      <c r="C1689" t="s">
        <v>21670</v>
      </c>
      <c r="D1689" t="s">
        <v>11096</v>
      </c>
    </row>
    <row r="1690" spans="1:4" x14ac:dyDescent="0.25">
      <c r="A1690">
        <v>246404050</v>
      </c>
      <c r="B1690" t="s">
        <v>34386</v>
      </c>
      <c r="C1690" t="s">
        <v>21670</v>
      </c>
      <c r="D1690" t="s">
        <v>11096</v>
      </c>
    </row>
    <row r="1691" spans="1:4" x14ac:dyDescent="0.25">
      <c r="A1691">
        <v>246404052</v>
      </c>
      <c r="B1691" t="s">
        <v>34387</v>
      </c>
      <c r="C1691" t="s">
        <v>21670</v>
      </c>
      <c r="D1691" t="s">
        <v>11096</v>
      </c>
    </row>
    <row r="1692" spans="1:4" x14ac:dyDescent="0.25">
      <c r="A1692">
        <v>246404054</v>
      </c>
      <c r="B1692" t="s">
        <v>34388</v>
      </c>
      <c r="C1692" t="s">
        <v>21670</v>
      </c>
      <c r="D1692" t="s">
        <v>11096</v>
      </c>
    </row>
    <row r="1693" spans="1:4" x14ac:dyDescent="0.25">
      <c r="A1693">
        <v>246404236</v>
      </c>
      <c r="B1693" t="s">
        <v>34389</v>
      </c>
      <c r="C1693" t="s">
        <v>21670</v>
      </c>
      <c r="D1693" t="s">
        <v>11096</v>
      </c>
    </row>
    <row r="1694" spans="1:4" x14ac:dyDescent="0.25">
      <c r="A1694">
        <v>246404238</v>
      </c>
      <c r="B1694" t="s">
        <v>34390</v>
      </c>
      <c r="C1694" t="s">
        <v>21670</v>
      </c>
      <c r="D1694" t="s">
        <v>11096</v>
      </c>
    </row>
    <row r="1695" spans="1:4" x14ac:dyDescent="0.25">
      <c r="A1695">
        <v>246404240</v>
      </c>
      <c r="B1695" t="s">
        <v>34391</v>
      </c>
      <c r="C1695" t="s">
        <v>21670</v>
      </c>
      <c r="D1695" t="s">
        <v>11096</v>
      </c>
    </row>
    <row r="1696" spans="1:4" x14ac:dyDescent="0.25">
      <c r="A1696">
        <v>246404242</v>
      </c>
      <c r="B1696" t="s">
        <v>34392</v>
      </c>
      <c r="C1696" t="s">
        <v>21670</v>
      </c>
      <c r="D1696" t="s">
        <v>11096</v>
      </c>
    </row>
    <row r="1697" spans="1:4" x14ac:dyDescent="0.25">
      <c r="A1697">
        <v>246404244</v>
      </c>
      <c r="B1697" t="s">
        <v>34393</v>
      </c>
      <c r="C1697" t="s">
        <v>21670</v>
      </c>
      <c r="D1697" t="s">
        <v>11096</v>
      </c>
    </row>
    <row r="1698" spans="1:4" x14ac:dyDescent="0.25">
      <c r="A1698">
        <v>246404246</v>
      </c>
      <c r="B1698" t="s">
        <v>34394</v>
      </c>
      <c r="C1698" t="s">
        <v>21670</v>
      </c>
      <c r="D1698" t="s">
        <v>11096</v>
      </c>
    </row>
    <row r="1699" spans="1:4" x14ac:dyDescent="0.25">
      <c r="A1699">
        <v>246404428</v>
      </c>
      <c r="B1699" t="s">
        <v>34395</v>
      </c>
      <c r="C1699" t="s">
        <v>21670</v>
      </c>
      <c r="D1699" t="s">
        <v>11096</v>
      </c>
    </row>
    <row r="1700" spans="1:4" x14ac:dyDescent="0.25">
      <c r="A1700">
        <v>246404430</v>
      </c>
      <c r="B1700" t="s">
        <v>34396</v>
      </c>
      <c r="C1700" t="s">
        <v>21670</v>
      </c>
      <c r="D1700" t="s">
        <v>11096</v>
      </c>
    </row>
    <row r="1701" spans="1:4" x14ac:dyDescent="0.25">
      <c r="A1701">
        <v>246404432</v>
      </c>
      <c r="B1701" t="s">
        <v>34397</v>
      </c>
      <c r="C1701" t="s">
        <v>21670</v>
      </c>
      <c r="D1701" t="s">
        <v>11096</v>
      </c>
    </row>
    <row r="1702" spans="1:4" x14ac:dyDescent="0.25">
      <c r="A1702">
        <v>246404434</v>
      </c>
      <c r="B1702" t="s">
        <v>34398</v>
      </c>
      <c r="C1702" t="s">
        <v>21670</v>
      </c>
      <c r="D1702" t="s">
        <v>11096</v>
      </c>
    </row>
    <row r="1703" spans="1:4" x14ac:dyDescent="0.25">
      <c r="A1703">
        <v>246404436</v>
      </c>
      <c r="B1703" t="s">
        <v>34399</v>
      </c>
      <c r="C1703" t="s">
        <v>21670</v>
      </c>
      <c r="D1703" t="s">
        <v>11096</v>
      </c>
    </row>
    <row r="1704" spans="1:4" x14ac:dyDescent="0.25">
      <c r="A1704">
        <v>246404438</v>
      </c>
      <c r="B1704" t="s">
        <v>34400</v>
      </c>
      <c r="C1704" t="s">
        <v>21670</v>
      </c>
      <c r="D1704" t="s">
        <v>11096</v>
      </c>
    </row>
    <row r="1705" spans="1:4" x14ac:dyDescent="0.25">
      <c r="A1705">
        <v>246404620</v>
      </c>
      <c r="B1705" t="s">
        <v>34401</v>
      </c>
      <c r="C1705" t="s">
        <v>21670</v>
      </c>
      <c r="D1705" t="s">
        <v>11096</v>
      </c>
    </row>
    <row r="1706" spans="1:4" x14ac:dyDescent="0.25">
      <c r="A1706">
        <v>246404622</v>
      </c>
      <c r="B1706" t="s">
        <v>34402</v>
      </c>
      <c r="C1706" t="s">
        <v>21670</v>
      </c>
      <c r="D1706" t="s">
        <v>11096</v>
      </c>
    </row>
    <row r="1707" spans="1:4" x14ac:dyDescent="0.25">
      <c r="A1707">
        <v>246404624</v>
      </c>
      <c r="B1707" t="s">
        <v>34403</v>
      </c>
      <c r="C1707" t="s">
        <v>21670</v>
      </c>
      <c r="D1707" t="s">
        <v>11096</v>
      </c>
    </row>
    <row r="1708" spans="1:4" x14ac:dyDescent="0.25">
      <c r="A1708">
        <v>246404626</v>
      </c>
      <c r="B1708" t="s">
        <v>34404</v>
      </c>
      <c r="C1708" t="s">
        <v>21670</v>
      </c>
      <c r="D1708" t="s">
        <v>11096</v>
      </c>
    </row>
    <row r="1709" spans="1:4" x14ac:dyDescent="0.25">
      <c r="A1709">
        <v>246404628</v>
      </c>
      <c r="B1709" t="s">
        <v>34405</v>
      </c>
      <c r="C1709" t="s">
        <v>21670</v>
      </c>
      <c r="D1709" t="s">
        <v>11096</v>
      </c>
    </row>
    <row r="1710" spans="1:4" x14ac:dyDescent="0.25">
      <c r="A1710">
        <v>246404630</v>
      </c>
      <c r="B1710" t="s">
        <v>34406</v>
      </c>
      <c r="C1710" t="s">
        <v>21670</v>
      </c>
      <c r="D1710" t="s">
        <v>11096</v>
      </c>
    </row>
    <row r="1711" spans="1:4" x14ac:dyDescent="0.25">
      <c r="A1711">
        <v>246404812</v>
      </c>
      <c r="B1711" t="s">
        <v>34407</v>
      </c>
      <c r="C1711" t="s">
        <v>21670</v>
      </c>
      <c r="D1711" t="s">
        <v>11096</v>
      </c>
    </row>
    <row r="1712" spans="1:4" x14ac:dyDescent="0.25">
      <c r="A1712">
        <v>246404814</v>
      </c>
      <c r="B1712" t="s">
        <v>34408</v>
      </c>
      <c r="C1712" t="s">
        <v>21670</v>
      </c>
      <c r="D1712" t="s">
        <v>11096</v>
      </c>
    </row>
    <row r="1713" spans="1:4" x14ac:dyDescent="0.25">
      <c r="A1713">
        <v>246404816</v>
      </c>
      <c r="B1713" t="s">
        <v>34409</v>
      </c>
      <c r="C1713" t="s">
        <v>21670</v>
      </c>
      <c r="D1713" t="s">
        <v>11096</v>
      </c>
    </row>
    <row r="1714" spans="1:4" x14ac:dyDescent="0.25">
      <c r="A1714">
        <v>246404818</v>
      </c>
      <c r="B1714" t="s">
        <v>34410</v>
      </c>
      <c r="C1714" t="s">
        <v>21670</v>
      </c>
      <c r="D1714" t="s">
        <v>11096</v>
      </c>
    </row>
    <row r="1715" spans="1:4" x14ac:dyDescent="0.25">
      <c r="A1715">
        <v>246404820</v>
      </c>
      <c r="B1715" t="s">
        <v>34411</v>
      </c>
      <c r="C1715" t="s">
        <v>21670</v>
      </c>
      <c r="D1715" t="s">
        <v>11096</v>
      </c>
    </row>
    <row r="1716" spans="1:4" x14ac:dyDescent="0.25">
      <c r="A1716">
        <v>246404822</v>
      </c>
      <c r="B1716" t="s">
        <v>34412</v>
      </c>
      <c r="C1716" t="s">
        <v>21670</v>
      </c>
      <c r="D1716" t="s">
        <v>11096</v>
      </c>
    </row>
    <row r="1717" spans="1:4" x14ac:dyDescent="0.25">
      <c r="A1717">
        <v>246402662</v>
      </c>
      <c r="B1717" t="s">
        <v>34413</v>
      </c>
      <c r="C1717" t="s">
        <v>21670</v>
      </c>
      <c r="D1717" t="s">
        <v>11096</v>
      </c>
    </row>
    <row r="1718" spans="1:4" x14ac:dyDescent="0.25">
      <c r="A1718">
        <v>246402664</v>
      </c>
      <c r="B1718" t="s">
        <v>34414</v>
      </c>
      <c r="C1718" t="s">
        <v>21670</v>
      </c>
      <c r="D1718" t="s">
        <v>11096</v>
      </c>
    </row>
    <row r="1719" spans="1:4" x14ac:dyDescent="0.25">
      <c r="A1719">
        <v>246402666</v>
      </c>
      <c r="B1719" t="s">
        <v>34415</v>
      </c>
      <c r="C1719" t="s">
        <v>21670</v>
      </c>
      <c r="D1719" t="s">
        <v>11096</v>
      </c>
    </row>
    <row r="1720" spans="1:4" x14ac:dyDescent="0.25">
      <c r="A1720">
        <v>246402668</v>
      </c>
      <c r="B1720" t="s">
        <v>34416</v>
      </c>
      <c r="C1720" t="s">
        <v>21670</v>
      </c>
      <c r="D1720" t="s">
        <v>11096</v>
      </c>
    </row>
    <row r="1721" spans="1:4" x14ac:dyDescent="0.25">
      <c r="A1721">
        <v>246402670</v>
      </c>
      <c r="B1721" t="s">
        <v>34417</v>
      </c>
      <c r="C1721" t="s">
        <v>21670</v>
      </c>
      <c r="D1721" t="s">
        <v>11096</v>
      </c>
    </row>
    <row r="1722" spans="1:4" x14ac:dyDescent="0.25">
      <c r="A1722">
        <v>246402672</v>
      </c>
      <c r="B1722" t="s">
        <v>34418</v>
      </c>
      <c r="C1722" t="s">
        <v>21670</v>
      </c>
      <c r="D1722" t="s">
        <v>11096</v>
      </c>
    </row>
    <row r="1723" spans="1:4" x14ac:dyDescent="0.25">
      <c r="A1723">
        <v>246402850</v>
      </c>
      <c r="B1723" t="s">
        <v>34419</v>
      </c>
      <c r="C1723" t="s">
        <v>21670</v>
      </c>
      <c r="D1723" t="s">
        <v>11096</v>
      </c>
    </row>
    <row r="1724" spans="1:4" x14ac:dyDescent="0.25">
      <c r="A1724">
        <v>246402852</v>
      </c>
      <c r="B1724" t="s">
        <v>34420</v>
      </c>
      <c r="C1724" t="s">
        <v>21670</v>
      </c>
      <c r="D1724" t="s">
        <v>11096</v>
      </c>
    </row>
    <row r="1725" spans="1:4" x14ac:dyDescent="0.25">
      <c r="A1725">
        <v>246402854</v>
      </c>
      <c r="B1725" t="s">
        <v>34421</v>
      </c>
      <c r="C1725" t="s">
        <v>21670</v>
      </c>
      <c r="D1725" t="s">
        <v>11096</v>
      </c>
    </row>
    <row r="1726" spans="1:4" x14ac:dyDescent="0.25">
      <c r="A1726">
        <v>246402856</v>
      </c>
      <c r="B1726" t="s">
        <v>34422</v>
      </c>
      <c r="C1726" t="s">
        <v>21670</v>
      </c>
      <c r="D1726" t="s">
        <v>11096</v>
      </c>
    </row>
    <row r="1727" spans="1:4" x14ac:dyDescent="0.25">
      <c r="A1727">
        <v>246402858</v>
      </c>
      <c r="B1727" t="s">
        <v>34423</v>
      </c>
      <c r="C1727" t="s">
        <v>21670</v>
      </c>
      <c r="D1727" t="s">
        <v>11096</v>
      </c>
    </row>
    <row r="1728" spans="1:4" x14ac:dyDescent="0.25">
      <c r="A1728">
        <v>246402860</v>
      </c>
      <c r="B1728" t="s">
        <v>34424</v>
      </c>
      <c r="C1728" t="s">
        <v>21670</v>
      </c>
      <c r="D1728" t="s">
        <v>11096</v>
      </c>
    </row>
    <row r="1729" spans="1:4" x14ac:dyDescent="0.25">
      <c r="A1729">
        <v>246403002</v>
      </c>
      <c r="B1729" t="s">
        <v>34425</v>
      </c>
      <c r="C1729" t="s">
        <v>21670</v>
      </c>
      <c r="D1729" t="s">
        <v>11096</v>
      </c>
    </row>
    <row r="1730" spans="1:4" x14ac:dyDescent="0.25">
      <c r="A1730">
        <v>246403004</v>
      </c>
      <c r="B1730" t="s">
        <v>34426</v>
      </c>
      <c r="C1730" t="s">
        <v>21670</v>
      </c>
      <c r="D1730" t="s">
        <v>11096</v>
      </c>
    </row>
    <row r="1731" spans="1:4" x14ac:dyDescent="0.25">
      <c r="A1731">
        <v>246403180</v>
      </c>
      <c r="B1731" t="s">
        <v>34427</v>
      </c>
      <c r="C1731" t="s">
        <v>21670</v>
      </c>
      <c r="D1731" t="s">
        <v>11096</v>
      </c>
    </row>
    <row r="1732" spans="1:4" x14ac:dyDescent="0.25">
      <c r="A1732">
        <v>246403182</v>
      </c>
      <c r="B1732" t="s">
        <v>34428</v>
      </c>
      <c r="C1732" t="s">
        <v>21670</v>
      </c>
      <c r="D1732" t="s">
        <v>11096</v>
      </c>
    </row>
    <row r="1733" spans="1:4" x14ac:dyDescent="0.25">
      <c r="A1733">
        <v>246403184</v>
      </c>
      <c r="B1733" t="s">
        <v>34429</v>
      </c>
      <c r="C1733" t="s">
        <v>21670</v>
      </c>
      <c r="D1733" t="s">
        <v>11096</v>
      </c>
    </row>
    <row r="1734" spans="1:4" x14ac:dyDescent="0.25">
      <c r="A1734">
        <v>246403186</v>
      </c>
      <c r="B1734" t="s">
        <v>34430</v>
      </c>
      <c r="C1734" t="s">
        <v>21670</v>
      </c>
      <c r="D1734" t="s">
        <v>11096</v>
      </c>
    </row>
    <row r="1735" spans="1:4" x14ac:dyDescent="0.25">
      <c r="A1735">
        <v>246403188</v>
      </c>
      <c r="B1735" t="s">
        <v>34431</v>
      </c>
      <c r="C1735" t="s">
        <v>21670</v>
      </c>
      <c r="D1735" t="s">
        <v>11096</v>
      </c>
    </row>
    <row r="1736" spans="1:4" x14ac:dyDescent="0.25">
      <c r="A1736">
        <v>246403190</v>
      </c>
      <c r="B1736" t="s">
        <v>34432</v>
      </c>
      <c r="C1736" t="s">
        <v>21670</v>
      </c>
      <c r="D1736" t="s">
        <v>11096</v>
      </c>
    </row>
    <row r="1737" spans="1:4" x14ac:dyDescent="0.25">
      <c r="A1737">
        <v>246403480</v>
      </c>
      <c r="B1737" t="s">
        <v>34433</v>
      </c>
      <c r="C1737" t="s">
        <v>21670</v>
      </c>
      <c r="D1737" t="s">
        <v>11096</v>
      </c>
    </row>
    <row r="1738" spans="1:4" x14ac:dyDescent="0.25">
      <c r="A1738">
        <v>246403482</v>
      </c>
      <c r="B1738" t="s">
        <v>34434</v>
      </c>
      <c r="C1738" t="s">
        <v>21670</v>
      </c>
      <c r="D1738" t="s">
        <v>11096</v>
      </c>
    </row>
    <row r="1739" spans="1:4" x14ac:dyDescent="0.25">
      <c r="A1739">
        <v>246403484</v>
      </c>
      <c r="B1739" t="s">
        <v>34435</v>
      </c>
      <c r="C1739" t="s">
        <v>21670</v>
      </c>
      <c r="D1739" t="s">
        <v>11096</v>
      </c>
    </row>
    <row r="1740" spans="1:4" x14ac:dyDescent="0.25">
      <c r="A1740">
        <v>246403486</v>
      </c>
      <c r="B1740" t="s">
        <v>34436</v>
      </c>
      <c r="C1740" t="s">
        <v>21670</v>
      </c>
      <c r="D1740" t="s">
        <v>11096</v>
      </c>
    </row>
    <row r="1741" spans="1:4" x14ac:dyDescent="0.25">
      <c r="A1741">
        <v>246403488</v>
      </c>
      <c r="B1741" t="s">
        <v>34437</v>
      </c>
      <c r="C1741" t="s">
        <v>21670</v>
      </c>
      <c r="D1741" t="s">
        <v>11096</v>
      </c>
    </row>
    <row r="1742" spans="1:4" x14ac:dyDescent="0.25">
      <c r="A1742">
        <v>246403490</v>
      </c>
      <c r="B1742" t="s">
        <v>34438</v>
      </c>
      <c r="C1742" t="s">
        <v>21670</v>
      </c>
      <c r="D1742" t="s">
        <v>11096</v>
      </c>
    </row>
    <row r="1743" spans="1:4" x14ac:dyDescent="0.25">
      <c r="A1743">
        <v>246403672</v>
      </c>
      <c r="B1743" t="s">
        <v>34439</v>
      </c>
      <c r="C1743" t="s">
        <v>21670</v>
      </c>
      <c r="D1743" t="s">
        <v>11096</v>
      </c>
    </row>
    <row r="1744" spans="1:4" x14ac:dyDescent="0.25">
      <c r="A1744">
        <v>246403674</v>
      </c>
      <c r="B1744" t="s">
        <v>34440</v>
      </c>
      <c r="C1744" t="s">
        <v>21670</v>
      </c>
      <c r="D1744" t="s">
        <v>11096</v>
      </c>
    </row>
    <row r="1745" spans="1:4" x14ac:dyDescent="0.25">
      <c r="A1745">
        <v>246403676</v>
      </c>
      <c r="B1745" t="s">
        <v>34441</v>
      </c>
      <c r="C1745" t="s">
        <v>21670</v>
      </c>
      <c r="D1745" t="s">
        <v>11096</v>
      </c>
    </row>
    <row r="1746" spans="1:4" x14ac:dyDescent="0.25">
      <c r="A1746">
        <v>246403678</v>
      </c>
      <c r="B1746" t="s">
        <v>34442</v>
      </c>
      <c r="C1746" t="s">
        <v>21670</v>
      </c>
      <c r="D1746" t="s">
        <v>11096</v>
      </c>
    </row>
    <row r="1747" spans="1:4" x14ac:dyDescent="0.25">
      <c r="A1747">
        <v>246403680</v>
      </c>
      <c r="B1747" t="s">
        <v>34443</v>
      </c>
      <c r="C1747" t="s">
        <v>21670</v>
      </c>
      <c r="D1747" t="s">
        <v>11096</v>
      </c>
    </row>
    <row r="1748" spans="1:4" x14ac:dyDescent="0.25">
      <c r="A1748">
        <v>246403682</v>
      </c>
      <c r="B1748" t="s">
        <v>34444</v>
      </c>
      <c r="C1748" t="s">
        <v>21670</v>
      </c>
      <c r="D1748" t="s">
        <v>11096</v>
      </c>
    </row>
    <row r="1749" spans="1:4" x14ac:dyDescent="0.25">
      <c r="A1749">
        <v>246403864</v>
      </c>
      <c r="B1749" t="s">
        <v>34445</v>
      </c>
      <c r="C1749" t="s">
        <v>21670</v>
      </c>
      <c r="D1749" t="s">
        <v>11096</v>
      </c>
    </row>
    <row r="1750" spans="1:4" x14ac:dyDescent="0.25">
      <c r="A1750">
        <v>246403866</v>
      </c>
      <c r="B1750" t="s">
        <v>34446</v>
      </c>
      <c r="C1750" t="s">
        <v>21670</v>
      </c>
      <c r="D1750" t="s">
        <v>11096</v>
      </c>
    </row>
    <row r="1751" spans="1:4" x14ac:dyDescent="0.25">
      <c r="A1751">
        <v>246403868</v>
      </c>
      <c r="B1751" t="s">
        <v>34447</v>
      </c>
      <c r="C1751" t="s">
        <v>21670</v>
      </c>
      <c r="D1751" t="s">
        <v>11096</v>
      </c>
    </row>
    <row r="1752" spans="1:4" x14ac:dyDescent="0.25">
      <c r="A1752">
        <v>246403870</v>
      </c>
      <c r="B1752" t="s">
        <v>34448</v>
      </c>
      <c r="C1752" t="s">
        <v>21670</v>
      </c>
      <c r="D1752" t="s">
        <v>11096</v>
      </c>
    </row>
    <row r="1753" spans="1:4" x14ac:dyDescent="0.25">
      <c r="A1753">
        <v>246403872</v>
      </c>
      <c r="B1753" t="s">
        <v>34449</v>
      </c>
      <c r="C1753" t="s">
        <v>21670</v>
      </c>
      <c r="D1753" t="s">
        <v>11096</v>
      </c>
    </row>
    <row r="1754" spans="1:4" x14ac:dyDescent="0.25">
      <c r="A1754">
        <v>246403874</v>
      </c>
      <c r="B1754" t="s">
        <v>34450</v>
      </c>
      <c r="C1754" t="s">
        <v>21670</v>
      </c>
      <c r="D1754" t="s">
        <v>11096</v>
      </c>
    </row>
    <row r="1755" spans="1:4" x14ac:dyDescent="0.25">
      <c r="A1755">
        <v>246404056</v>
      </c>
      <c r="B1755" t="s">
        <v>34451</v>
      </c>
      <c r="C1755" t="s">
        <v>21670</v>
      </c>
      <c r="D1755" t="s">
        <v>11096</v>
      </c>
    </row>
    <row r="1756" spans="1:4" x14ac:dyDescent="0.25">
      <c r="A1756">
        <v>246404058</v>
      </c>
      <c r="B1756" t="s">
        <v>34452</v>
      </c>
      <c r="C1756" t="s">
        <v>21670</v>
      </c>
      <c r="D1756" t="s">
        <v>11096</v>
      </c>
    </row>
    <row r="1757" spans="1:4" x14ac:dyDescent="0.25">
      <c r="A1757">
        <v>246404060</v>
      </c>
      <c r="B1757" t="s">
        <v>34453</v>
      </c>
      <c r="C1757" t="s">
        <v>21670</v>
      </c>
      <c r="D1757" t="s">
        <v>11096</v>
      </c>
    </row>
    <row r="1758" spans="1:4" x14ac:dyDescent="0.25">
      <c r="A1758">
        <v>246404062</v>
      </c>
      <c r="B1758" t="s">
        <v>34454</v>
      </c>
      <c r="C1758" t="s">
        <v>21670</v>
      </c>
      <c r="D1758" t="s">
        <v>11096</v>
      </c>
    </row>
    <row r="1759" spans="1:4" x14ac:dyDescent="0.25">
      <c r="A1759">
        <v>246404064</v>
      </c>
      <c r="B1759" t="s">
        <v>34455</v>
      </c>
      <c r="C1759" t="s">
        <v>21670</v>
      </c>
      <c r="D1759" t="s">
        <v>11096</v>
      </c>
    </row>
    <row r="1760" spans="1:4" x14ac:dyDescent="0.25">
      <c r="A1760">
        <v>246404066</v>
      </c>
      <c r="B1760" t="s">
        <v>34456</v>
      </c>
      <c r="C1760" t="s">
        <v>21670</v>
      </c>
      <c r="D1760" t="s">
        <v>11096</v>
      </c>
    </row>
    <row r="1761" spans="1:4" x14ac:dyDescent="0.25">
      <c r="A1761">
        <v>246404248</v>
      </c>
      <c r="B1761" t="s">
        <v>34457</v>
      </c>
      <c r="C1761" t="s">
        <v>21670</v>
      </c>
      <c r="D1761" t="s">
        <v>11096</v>
      </c>
    </row>
    <row r="1762" spans="1:4" x14ac:dyDescent="0.25">
      <c r="A1762">
        <v>246404250</v>
      </c>
      <c r="B1762" t="s">
        <v>34458</v>
      </c>
      <c r="C1762" t="s">
        <v>21670</v>
      </c>
      <c r="D1762" t="s">
        <v>11096</v>
      </c>
    </row>
    <row r="1763" spans="1:4" x14ac:dyDescent="0.25">
      <c r="A1763">
        <v>246404252</v>
      </c>
      <c r="B1763" t="s">
        <v>34459</v>
      </c>
      <c r="C1763" t="s">
        <v>21670</v>
      </c>
      <c r="D1763" t="s">
        <v>11096</v>
      </c>
    </row>
    <row r="1764" spans="1:4" x14ac:dyDescent="0.25">
      <c r="A1764">
        <v>246404254</v>
      </c>
      <c r="B1764" t="s">
        <v>34460</v>
      </c>
      <c r="C1764" t="s">
        <v>21670</v>
      </c>
      <c r="D1764" t="s">
        <v>11096</v>
      </c>
    </row>
    <row r="1765" spans="1:4" x14ac:dyDescent="0.25">
      <c r="A1765">
        <v>246404256</v>
      </c>
      <c r="B1765" t="s">
        <v>34461</v>
      </c>
      <c r="C1765" t="s">
        <v>21670</v>
      </c>
      <c r="D1765" t="s">
        <v>11096</v>
      </c>
    </row>
    <row r="1766" spans="1:4" x14ac:dyDescent="0.25">
      <c r="A1766">
        <v>246404258</v>
      </c>
      <c r="B1766" t="s">
        <v>34462</v>
      </c>
      <c r="C1766" t="s">
        <v>21670</v>
      </c>
      <c r="D1766" t="s">
        <v>11096</v>
      </c>
    </row>
    <row r="1767" spans="1:4" x14ac:dyDescent="0.25">
      <c r="A1767">
        <v>246404440</v>
      </c>
      <c r="B1767" t="s">
        <v>34463</v>
      </c>
      <c r="C1767" t="s">
        <v>21670</v>
      </c>
      <c r="D1767" t="s">
        <v>11096</v>
      </c>
    </row>
    <row r="1768" spans="1:4" x14ac:dyDescent="0.25">
      <c r="A1768">
        <v>246404442</v>
      </c>
      <c r="B1768" t="s">
        <v>34464</v>
      </c>
      <c r="C1768" t="s">
        <v>21670</v>
      </c>
      <c r="D1768" t="s">
        <v>11096</v>
      </c>
    </row>
    <row r="1769" spans="1:4" x14ac:dyDescent="0.25">
      <c r="A1769">
        <v>246404444</v>
      </c>
      <c r="B1769" t="s">
        <v>34465</v>
      </c>
      <c r="C1769" t="s">
        <v>21670</v>
      </c>
      <c r="D1769" t="s">
        <v>11096</v>
      </c>
    </row>
    <row r="1770" spans="1:4" x14ac:dyDescent="0.25">
      <c r="A1770">
        <v>246404446</v>
      </c>
      <c r="B1770" t="s">
        <v>34466</v>
      </c>
      <c r="C1770" t="s">
        <v>21670</v>
      </c>
      <c r="D1770" t="s">
        <v>11096</v>
      </c>
    </row>
    <row r="1771" spans="1:4" x14ac:dyDescent="0.25">
      <c r="A1771">
        <v>246404448</v>
      </c>
      <c r="B1771" t="s">
        <v>34467</v>
      </c>
      <c r="C1771" t="s">
        <v>21670</v>
      </c>
      <c r="D1771" t="s">
        <v>11096</v>
      </c>
    </row>
    <row r="1772" spans="1:4" x14ac:dyDescent="0.25">
      <c r="A1772">
        <v>246404450</v>
      </c>
      <c r="B1772" t="s">
        <v>34468</v>
      </c>
      <c r="C1772" t="s">
        <v>21670</v>
      </c>
      <c r="D1772" t="s">
        <v>11096</v>
      </c>
    </row>
    <row r="1773" spans="1:4" x14ac:dyDescent="0.25">
      <c r="A1773">
        <v>246404632</v>
      </c>
      <c r="B1773" t="s">
        <v>34469</v>
      </c>
      <c r="C1773" t="s">
        <v>21670</v>
      </c>
      <c r="D1773" t="s">
        <v>11096</v>
      </c>
    </row>
    <row r="1774" spans="1:4" x14ac:dyDescent="0.25">
      <c r="A1774">
        <v>246404634</v>
      </c>
      <c r="B1774" t="s">
        <v>34470</v>
      </c>
      <c r="C1774" t="s">
        <v>21670</v>
      </c>
      <c r="D1774" t="s">
        <v>11096</v>
      </c>
    </row>
    <row r="1775" spans="1:4" x14ac:dyDescent="0.25">
      <c r="A1775">
        <v>246404636</v>
      </c>
      <c r="B1775" t="s">
        <v>34471</v>
      </c>
      <c r="C1775" t="s">
        <v>21670</v>
      </c>
      <c r="D1775" t="s">
        <v>11096</v>
      </c>
    </row>
    <row r="1776" spans="1:4" x14ac:dyDescent="0.25">
      <c r="A1776">
        <v>246404638</v>
      </c>
      <c r="B1776" t="s">
        <v>34472</v>
      </c>
      <c r="C1776" t="s">
        <v>21670</v>
      </c>
      <c r="D1776" t="s">
        <v>11096</v>
      </c>
    </row>
    <row r="1777" spans="1:4" x14ac:dyDescent="0.25">
      <c r="A1777">
        <v>246404640</v>
      </c>
      <c r="B1777" t="s">
        <v>34473</v>
      </c>
      <c r="C1777" t="s">
        <v>21670</v>
      </c>
      <c r="D1777" t="s">
        <v>11096</v>
      </c>
    </row>
    <row r="1778" spans="1:4" x14ac:dyDescent="0.25">
      <c r="A1778">
        <v>246404642</v>
      </c>
      <c r="B1778" t="s">
        <v>34474</v>
      </c>
      <c r="C1778" t="s">
        <v>21670</v>
      </c>
      <c r="D1778" t="s">
        <v>11096</v>
      </c>
    </row>
    <row r="1779" spans="1:4" x14ac:dyDescent="0.25">
      <c r="A1779">
        <v>246404824</v>
      </c>
      <c r="B1779" t="s">
        <v>34475</v>
      </c>
      <c r="C1779" t="s">
        <v>21670</v>
      </c>
      <c r="D1779" t="s">
        <v>11096</v>
      </c>
    </row>
    <row r="1780" spans="1:4" x14ac:dyDescent="0.25">
      <c r="A1780">
        <v>246404826</v>
      </c>
      <c r="B1780" t="s">
        <v>34476</v>
      </c>
      <c r="C1780" t="s">
        <v>21670</v>
      </c>
      <c r="D1780" t="s">
        <v>11096</v>
      </c>
    </row>
    <row r="1781" spans="1:4" x14ac:dyDescent="0.25">
      <c r="A1781">
        <v>246404828</v>
      </c>
      <c r="B1781" t="s">
        <v>34477</v>
      </c>
      <c r="C1781" t="s">
        <v>21670</v>
      </c>
      <c r="D1781" t="s">
        <v>11096</v>
      </c>
    </row>
    <row r="1782" spans="1:4" x14ac:dyDescent="0.25">
      <c r="A1782">
        <v>246404830</v>
      </c>
      <c r="B1782" t="s">
        <v>34478</v>
      </c>
      <c r="C1782" t="s">
        <v>21670</v>
      </c>
      <c r="D1782" t="s">
        <v>11096</v>
      </c>
    </row>
    <row r="1783" spans="1:4" x14ac:dyDescent="0.25">
      <c r="A1783">
        <v>246404832</v>
      </c>
      <c r="B1783" t="s">
        <v>34479</v>
      </c>
      <c r="C1783" t="s">
        <v>21670</v>
      </c>
      <c r="D1783" t="s">
        <v>11096</v>
      </c>
    </row>
    <row r="1784" spans="1:4" x14ac:dyDescent="0.25">
      <c r="A1784">
        <v>246404834</v>
      </c>
      <c r="B1784" t="s">
        <v>34480</v>
      </c>
      <c r="C1784" t="s">
        <v>21670</v>
      </c>
      <c r="D1784" t="s">
        <v>11096</v>
      </c>
    </row>
    <row r="1785" spans="1:4" x14ac:dyDescent="0.25">
      <c r="A1785">
        <v>246402674</v>
      </c>
      <c r="B1785" t="s">
        <v>34481</v>
      </c>
      <c r="C1785" t="s">
        <v>21670</v>
      </c>
      <c r="D1785" t="s">
        <v>11096</v>
      </c>
    </row>
    <row r="1786" spans="1:4" x14ac:dyDescent="0.25">
      <c r="A1786">
        <v>246402676</v>
      </c>
      <c r="B1786" t="s">
        <v>34482</v>
      </c>
      <c r="C1786" t="s">
        <v>21670</v>
      </c>
      <c r="D1786" t="s">
        <v>11096</v>
      </c>
    </row>
    <row r="1787" spans="1:4" x14ac:dyDescent="0.25">
      <c r="A1787">
        <v>246402678</v>
      </c>
      <c r="B1787" t="s">
        <v>34483</v>
      </c>
      <c r="C1787" t="s">
        <v>21670</v>
      </c>
      <c r="D1787" t="s">
        <v>11096</v>
      </c>
    </row>
    <row r="1788" spans="1:4" x14ac:dyDescent="0.25">
      <c r="A1788">
        <v>246402680</v>
      </c>
      <c r="B1788" t="s">
        <v>34484</v>
      </c>
      <c r="C1788" t="s">
        <v>21670</v>
      </c>
      <c r="D1788" t="s">
        <v>11096</v>
      </c>
    </row>
    <row r="1789" spans="1:4" x14ac:dyDescent="0.25">
      <c r="A1789">
        <v>246402682</v>
      </c>
      <c r="B1789" t="s">
        <v>34485</v>
      </c>
      <c r="C1789" t="s">
        <v>21670</v>
      </c>
      <c r="D1789" t="s">
        <v>11096</v>
      </c>
    </row>
    <row r="1790" spans="1:4" x14ac:dyDescent="0.25">
      <c r="A1790">
        <v>246402684</v>
      </c>
      <c r="B1790" t="s">
        <v>34486</v>
      </c>
      <c r="C1790" t="s">
        <v>21670</v>
      </c>
      <c r="D1790" t="s">
        <v>11096</v>
      </c>
    </row>
    <row r="1791" spans="1:4" x14ac:dyDescent="0.25">
      <c r="A1791">
        <v>246402862</v>
      </c>
      <c r="B1791" t="s">
        <v>34487</v>
      </c>
      <c r="C1791" t="s">
        <v>21670</v>
      </c>
      <c r="D1791" t="s">
        <v>11096</v>
      </c>
    </row>
    <row r="1792" spans="1:4" x14ac:dyDescent="0.25">
      <c r="A1792">
        <v>246402864</v>
      </c>
      <c r="B1792" t="s">
        <v>34488</v>
      </c>
      <c r="C1792" t="s">
        <v>21670</v>
      </c>
      <c r="D1792" t="s">
        <v>11096</v>
      </c>
    </row>
    <row r="1793" spans="1:4" x14ac:dyDescent="0.25">
      <c r="A1793">
        <v>246402866</v>
      </c>
      <c r="B1793" t="s">
        <v>34489</v>
      </c>
      <c r="C1793" t="s">
        <v>21670</v>
      </c>
      <c r="D1793" t="s">
        <v>11096</v>
      </c>
    </row>
    <row r="1794" spans="1:4" x14ac:dyDescent="0.25">
      <c r="A1794">
        <v>246402868</v>
      </c>
      <c r="B1794" t="s">
        <v>34490</v>
      </c>
      <c r="C1794" t="s">
        <v>21670</v>
      </c>
      <c r="D1794" t="s">
        <v>11096</v>
      </c>
    </row>
    <row r="1795" spans="1:4" x14ac:dyDescent="0.25">
      <c r="A1795">
        <v>246402870</v>
      </c>
      <c r="B1795" t="s">
        <v>34491</v>
      </c>
      <c r="C1795" t="s">
        <v>21670</v>
      </c>
      <c r="D1795" t="s">
        <v>11096</v>
      </c>
    </row>
    <row r="1796" spans="1:4" x14ac:dyDescent="0.25">
      <c r="A1796">
        <v>246402872</v>
      </c>
      <c r="B1796" t="s">
        <v>34492</v>
      </c>
      <c r="C1796" t="s">
        <v>21670</v>
      </c>
      <c r="D1796" t="s">
        <v>11096</v>
      </c>
    </row>
    <row r="1797" spans="1:4" x14ac:dyDescent="0.25">
      <c r="A1797">
        <v>246403006</v>
      </c>
      <c r="B1797" t="s">
        <v>34493</v>
      </c>
      <c r="C1797" t="s">
        <v>21670</v>
      </c>
      <c r="D1797" t="s">
        <v>11096</v>
      </c>
    </row>
    <row r="1798" spans="1:4" x14ac:dyDescent="0.25">
      <c r="A1798">
        <v>246403008</v>
      </c>
      <c r="B1798" t="s">
        <v>34494</v>
      </c>
      <c r="C1798" t="s">
        <v>21670</v>
      </c>
      <c r="D1798" t="s">
        <v>11096</v>
      </c>
    </row>
    <row r="1799" spans="1:4" x14ac:dyDescent="0.25">
      <c r="A1799">
        <v>246403010</v>
      </c>
      <c r="B1799" t="s">
        <v>34495</v>
      </c>
      <c r="C1799" t="s">
        <v>21670</v>
      </c>
      <c r="D1799" t="s">
        <v>11096</v>
      </c>
    </row>
    <row r="1800" spans="1:4" x14ac:dyDescent="0.25">
      <c r="A1800">
        <v>246403012</v>
      </c>
      <c r="B1800" t="s">
        <v>34496</v>
      </c>
      <c r="C1800" t="s">
        <v>21670</v>
      </c>
      <c r="D1800" t="s">
        <v>11096</v>
      </c>
    </row>
    <row r="1801" spans="1:4" x14ac:dyDescent="0.25">
      <c r="A1801">
        <v>246403014</v>
      </c>
      <c r="B1801" t="s">
        <v>34497</v>
      </c>
      <c r="C1801" t="s">
        <v>21670</v>
      </c>
      <c r="D1801" t="s">
        <v>11096</v>
      </c>
    </row>
    <row r="1802" spans="1:4" x14ac:dyDescent="0.25">
      <c r="A1802">
        <v>246403016</v>
      </c>
      <c r="B1802" t="s">
        <v>34498</v>
      </c>
      <c r="C1802" t="s">
        <v>21670</v>
      </c>
      <c r="D1802" t="s">
        <v>11096</v>
      </c>
    </row>
    <row r="1803" spans="1:4" x14ac:dyDescent="0.25">
      <c r="A1803">
        <v>246403192</v>
      </c>
      <c r="B1803" t="s">
        <v>34499</v>
      </c>
      <c r="C1803" t="s">
        <v>21670</v>
      </c>
      <c r="D1803" t="s">
        <v>11096</v>
      </c>
    </row>
    <row r="1804" spans="1:4" x14ac:dyDescent="0.25">
      <c r="A1804">
        <v>246403194</v>
      </c>
      <c r="B1804" t="s">
        <v>34500</v>
      </c>
      <c r="C1804" t="s">
        <v>21670</v>
      </c>
      <c r="D1804" t="s">
        <v>11096</v>
      </c>
    </row>
    <row r="1805" spans="1:4" x14ac:dyDescent="0.25">
      <c r="A1805">
        <v>246403196</v>
      </c>
      <c r="B1805" t="s">
        <v>34501</v>
      </c>
      <c r="C1805" t="s">
        <v>21670</v>
      </c>
      <c r="D1805" t="s">
        <v>11096</v>
      </c>
    </row>
    <row r="1806" spans="1:4" x14ac:dyDescent="0.25">
      <c r="A1806">
        <v>246403198</v>
      </c>
      <c r="B1806" t="s">
        <v>34502</v>
      </c>
      <c r="C1806" t="s">
        <v>21670</v>
      </c>
      <c r="D1806" t="s">
        <v>11096</v>
      </c>
    </row>
    <row r="1807" spans="1:4" x14ac:dyDescent="0.25">
      <c r="A1807">
        <v>246403200</v>
      </c>
      <c r="B1807" t="s">
        <v>34503</v>
      </c>
      <c r="C1807" t="s">
        <v>21670</v>
      </c>
      <c r="D1807" t="s">
        <v>11096</v>
      </c>
    </row>
    <row r="1808" spans="1:4" x14ac:dyDescent="0.25">
      <c r="A1808">
        <v>246403202</v>
      </c>
      <c r="B1808" t="s">
        <v>34504</v>
      </c>
      <c r="C1808" t="s">
        <v>21670</v>
      </c>
      <c r="D1808" t="s">
        <v>11096</v>
      </c>
    </row>
    <row r="1809" spans="1:4" x14ac:dyDescent="0.25">
      <c r="A1809">
        <v>246403492</v>
      </c>
      <c r="B1809" t="s">
        <v>34505</v>
      </c>
      <c r="C1809" t="s">
        <v>21670</v>
      </c>
      <c r="D1809" t="s">
        <v>11096</v>
      </c>
    </row>
    <row r="1810" spans="1:4" x14ac:dyDescent="0.25">
      <c r="A1810">
        <v>246403494</v>
      </c>
      <c r="B1810" t="s">
        <v>34506</v>
      </c>
      <c r="C1810" t="s">
        <v>21670</v>
      </c>
      <c r="D1810" t="s">
        <v>11096</v>
      </c>
    </row>
    <row r="1811" spans="1:4" x14ac:dyDescent="0.25">
      <c r="A1811">
        <v>246403496</v>
      </c>
      <c r="B1811" t="s">
        <v>34507</v>
      </c>
      <c r="C1811" t="s">
        <v>21670</v>
      </c>
      <c r="D1811" t="s">
        <v>11096</v>
      </c>
    </row>
    <row r="1812" spans="1:4" x14ac:dyDescent="0.25">
      <c r="A1812">
        <v>246403498</v>
      </c>
      <c r="B1812" t="s">
        <v>34508</v>
      </c>
      <c r="C1812" t="s">
        <v>21670</v>
      </c>
      <c r="D1812" t="s">
        <v>11096</v>
      </c>
    </row>
    <row r="1813" spans="1:4" x14ac:dyDescent="0.25">
      <c r="A1813">
        <v>246403500</v>
      </c>
      <c r="B1813" t="s">
        <v>34509</v>
      </c>
      <c r="C1813" t="s">
        <v>21670</v>
      </c>
      <c r="D1813" t="s">
        <v>11096</v>
      </c>
    </row>
    <row r="1814" spans="1:4" x14ac:dyDescent="0.25">
      <c r="A1814">
        <v>246403502</v>
      </c>
      <c r="B1814" t="s">
        <v>34510</v>
      </c>
      <c r="C1814" t="s">
        <v>21670</v>
      </c>
      <c r="D1814" t="s">
        <v>11096</v>
      </c>
    </row>
    <row r="1815" spans="1:4" x14ac:dyDescent="0.25">
      <c r="A1815">
        <v>246403684</v>
      </c>
      <c r="B1815" t="s">
        <v>34511</v>
      </c>
      <c r="C1815" t="s">
        <v>21670</v>
      </c>
      <c r="D1815" t="s">
        <v>11096</v>
      </c>
    </row>
    <row r="1816" spans="1:4" x14ac:dyDescent="0.25">
      <c r="A1816">
        <v>246403686</v>
      </c>
      <c r="B1816" t="s">
        <v>34512</v>
      </c>
      <c r="C1816" t="s">
        <v>21670</v>
      </c>
      <c r="D1816" t="s">
        <v>11096</v>
      </c>
    </row>
    <row r="1817" spans="1:4" x14ac:dyDescent="0.25">
      <c r="A1817">
        <v>246403688</v>
      </c>
      <c r="B1817" t="s">
        <v>34513</v>
      </c>
      <c r="C1817" t="s">
        <v>21670</v>
      </c>
      <c r="D1817" t="s">
        <v>11096</v>
      </c>
    </row>
    <row r="1818" spans="1:4" x14ac:dyDescent="0.25">
      <c r="A1818">
        <v>246403690</v>
      </c>
      <c r="B1818" t="s">
        <v>34514</v>
      </c>
      <c r="C1818" t="s">
        <v>21670</v>
      </c>
      <c r="D1818" t="s">
        <v>11096</v>
      </c>
    </row>
    <row r="1819" spans="1:4" x14ac:dyDescent="0.25">
      <c r="A1819">
        <v>246403692</v>
      </c>
      <c r="B1819" t="s">
        <v>34515</v>
      </c>
      <c r="C1819" t="s">
        <v>21670</v>
      </c>
      <c r="D1819" t="s">
        <v>11096</v>
      </c>
    </row>
    <row r="1820" spans="1:4" x14ac:dyDescent="0.25">
      <c r="A1820">
        <v>246403694</v>
      </c>
      <c r="B1820" t="s">
        <v>34516</v>
      </c>
      <c r="C1820" t="s">
        <v>21670</v>
      </c>
      <c r="D1820" t="s">
        <v>11096</v>
      </c>
    </row>
    <row r="1821" spans="1:4" x14ac:dyDescent="0.25">
      <c r="A1821">
        <v>246403876</v>
      </c>
      <c r="B1821" t="s">
        <v>34517</v>
      </c>
      <c r="C1821" t="s">
        <v>21670</v>
      </c>
      <c r="D1821" t="s">
        <v>11096</v>
      </c>
    </row>
    <row r="1822" spans="1:4" x14ac:dyDescent="0.25">
      <c r="A1822">
        <v>246403878</v>
      </c>
      <c r="B1822" t="s">
        <v>34518</v>
      </c>
      <c r="C1822" t="s">
        <v>21670</v>
      </c>
      <c r="D1822" t="s">
        <v>11096</v>
      </c>
    </row>
    <row r="1823" spans="1:4" x14ac:dyDescent="0.25">
      <c r="A1823">
        <v>246403880</v>
      </c>
      <c r="B1823" t="s">
        <v>34519</v>
      </c>
      <c r="C1823" t="s">
        <v>21670</v>
      </c>
      <c r="D1823" t="s">
        <v>11096</v>
      </c>
    </row>
    <row r="1824" spans="1:4" x14ac:dyDescent="0.25">
      <c r="A1824">
        <v>246403882</v>
      </c>
      <c r="B1824" t="s">
        <v>34520</v>
      </c>
      <c r="C1824" t="s">
        <v>21670</v>
      </c>
      <c r="D1824" t="s">
        <v>11096</v>
      </c>
    </row>
    <row r="1825" spans="1:4" x14ac:dyDescent="0.25">
      <c r="A1825">
        <v>246403884</v>
      </c>
      <c r="B1825" t="s">
        <v>34521</v>
      </c>
      <c r="C1825" t="s">
        <v>21670</v>
      </c>
      <c r="D1825" t="s">
        <v>11096</v>
      </c>
    </row>
    <row r="1826" spans="1:4" x14ac:dyDescent="0.25">
      <c r="A1826">
        <v>246403886</v>
      </c>
      <c r="B1826" t="s">
        <v>34522</v>
      </c>
      <c r="C1826" t="s">
        <v>21670</v>
      </c>
      <c r="D1826" t="s">
        <v>11096</v>
      </c>
    </row>
    <row r="1827" spans="1:4" x14ac:dyDescent="0.25">
      <c r="A1827">
        <v>246404068</v>
      </c>
      <c r="B1827" t="s">
        <v>34523</v>
      </c>
      <c r="C1827" t="s">
        <v>21670</v>
      </c>
      <c r="D1827" t="s">
        <v>11096</v>
      </c>
    </row>
    <row r="1828" spans="1:4" x14ac:dyDescent="0.25">
      <c r="A1828">
        <v>246404070</v>
      </c>
      <c r="B1828" t="s">
        <v>34524</v>
      </c>
      <c r="C1828" t="s">
        <v>21670</v>
      </c>
      <c r="D1828" t="s">
        <v>11096</v>
      </c>
    </row>
    <row r="1829" spans="1:4" x14ac:dyDescent="0.25">
      <c r="A1829">
        <v>246404072</v>
      </c>
      <c r="B1829" t="s">
        <v>34525</v>
      </c>
      <c r="C1829" t="s">
        <v>21670</v>
      </c>
      <c r="D1829" t="s">
        <v>11096</v>
      </c>
    </row>
    <row r="1830" spans="1:4" x14ac:dyDescent="0.25">
      <c r="A1830">
        <v>246404074</v>
      </c>
      <c r="B1830" t="s">
        <v>34526</v>
      </c>
      <c r="C1830" t="s">
        <v>21670</v>
      </c>
      <c r="D1830" t="s">
        <v>11096</v>
      </c>
    </row>
    <row r="1831" spans="1:4" x14ac:dyDescent="0.25">
      <c r="A1831">
        <v>246404076</v>
      </c>
      <c r="B1831" t="s">
        <v>34527</v>
      </c>
      <c r="C1831" t="s">
        <v>21670</v>
      </c>
      <c r="D1831" t="s">
        <v>11096</v>
      </c>
    </row>
    <row r="1832" spans="1:4" x14ac:dyDescent="0.25">
      <c r="A1832">
        <v>246404078</v>
      </c>
      <c r="B1832" t="s">
        <v>34528</v>
      </c>
      <c r="C1832" t="s">
        <v>21670</v>
      </c>
      <c r="D1832" t="s">
        <v>11096</v>
      </c>
    </row>
    <row r="1833" spans="1:4" x14ac:dyDescent="0.25">
      <c r="A1833">
        <v>246404260</v>
      </c>
      <c r="B1833" t="s">
        <v>34529</v>
      </c>
      <c r="C1833" t="s">
        <v>21670</v>
      </c>
      <c r="D1833" t="s">
        <v>11096</v>
      </c>
    </row>
    <row r="1834" spans="1:4" x14ac:dyDescent="0.25">
      <c r="A1834">
        <v>246404262</v>
      </c>
      <c r="B1834" t="s">
        <v>34530</v>
      </c>
      <c r="C1834" t="s">
        <v>21670</v>
      </c>
      <c r="D1834" t="s">
        <v>11096</v>
      </c>
    </row>
    <row r="1835" spans="1:4" x14ac:dyDescent="0.25">
      <c r="A1835">
        <v>246404264</v>
      </c>
      <c r="B1835" t="s">
        <v>34531</v>
      </c>
      <c r="C1835" t="s">
        <v>21670</v>
      </c>
      <c r="D1835" t="s">
        <v>11096</v>
      </c>
    </row>
    <row r="1836" spans="1:4" x14ac:dyDescent="0.25">
      <c r="A1836">
        <v>246404266</v>
      </c>
      <c r="B1836" t="s">
        <v>34532</v>
      </c>
      <c r="C1836" t="s">
        <v>21670</v>
      </c>
      <c r="D1836" t="s">
        <v>11096</v>
      </c>
    </row>
    <row r="1837" spans="1:4" x14ac:dyDescent="0.25">
      <c r="A1837">
        <v>246404268</v>
      </c>
      <c r="B1837" t="s">
        <v>34533</v>
      </c>
      <c r="C1837" t="s">
        <v>21670</v>
      </c>
      <c r="D1837" t="s">
        <v>11096</v>
      </c>
    </row>
    <row r="1838" spans="1:4" x14ac:dyDescent="0.25">
      <c r="A1838">
        <v>246404270</v>
      </c>
      <c r="B1838" t="s">
        <v>34534</v>
      </c>
      <c r="C1838" t="s">
        <v>21670</v>
      </c>
      <c r="D1838" t="s">
        <v>11096</v>
      </c>
    </row>
    <row r="1839" spans="1:4" x14ac:dyDescent="0.25">
      <c r="A1839">
        <v>246404452</v>
      </c>
      <c r="B1839" t="s">
        <v>34535</v>
      </c>
      <c r="C1839" t="s">
        <v>21670</v>
      </c>
      <c r="D1839" t="s">
        <v>11096</v>
      </c>
    </row>
    <row r="1840" spans="1:4" x14ac:dyDescent="0.25">
      <c r="A1840">
        <v>246404454</v>
      </c>
      <c r="B1840" t="s">
        <v>34536</v>
      </c>
      <c r="C1840" t="s">
        <v>21670</v>
      </c>
      <c r="D1840" t="s">
        <v>11096</v>
      </c>
    </row>
    <row r="1841" spans="1:4" x14ac:dyDescent="0.25">
      <c r="A1841">
        <v>246404456</v>
      </c>
      <c r="B1841" t="s">
        <v>34537</v>
      </c>
      <c r="C1841" t="s">
        <v>21670</v>
      </c>
      <c r="D1841" t="s">
        <v>11096</v>
      </c>
    </row>
    <row r="1842" spans="1:4" x14ac:dyDescent="0.25">
      <c r="A1842">
        <v>246404458</v>
      </c>
      <c r="B1842" t="s">
        <v>34538</v>
      </c>
      <c r="C1842" t="s">
        <v>21670</v>
      </c>
      <c r="D1842" t="s">
        <v>11096</v>
      </c>
    </row>
    <row r="1843" spans="1:4" x14ac:dyDescent="0.25">
      <c r="A1843">
        <v>246404460</v>
      </c>
      <c r="B1843" t="s">
        <v>34539</v>
      </c>
      <c r="C1843" t="s">
        <v>21670</v>
      </c>
      <c r="D1843" t="s">
        <v>11096</v>
      </c>
    </row>
    <row r="1844" spans="1:4" x14ac:dyDescent="0.25">
      <c r="A1844">
        <v>246404462</v>
      </c>
      <c r="B1844" t="s">
        <v>34540</v>
      </c>
      <c r="C1844" t="s">
        <v>21670</v>
      </c>
      <c r="D1844" t="s">
        <v>11096</v>
      </c>
    </row>
    <row r="1845" spans="1:4" x14ac:dyDescent="0.25">
      <c r="A1845">
        <v>246404644</v>
      </c>
      <c r="B1845" t="s">
        <v>34541</v>
      </c>
      <c r="C1845" t="s">
        <v>21670</v>
      </c>
      <c r="D1845" t="s">
        <v>11096</v>
      </c>
    </row>
    <row r="1846" spans="1:4" x14ac:dyDescent="0.25">
      <c r="A1846">
        <v>246404646</v>
      </c>
      <c r="B1846" t="s">
        <v>34542</v>
      </c>
      <c r="C1846" t="s">
        <v>21670</v>
      </c>
      <c r="D1846" t="s">
        <v>11096</v>
      </c>
    </row>
    <row r="1847" spans="1:4" x14ac:dyDescent="0.25">
      <c r="A1847">
        <v>246404648</v>
      </c>
      <c r="B1847" t="s">
        <v>34543</v>
      </c>
      <c r="C1847" t="s">
        <v>21670</v>
      </c>
      <c r="D1847" t="s">
        <v>11096</v>
      </c>
    </row>
    <row r="1848" spans="1:4" x14ac:dyDescent="0.25">
      <c r="A1848">
        <v>246404650</v>
      </c>
      <c r="B1848" t="s">
        <v>34544</v>
      </c>
      <c r="C1848" t="s">
        <v>21670</v>
      </c>
      <c r="D1848" t="s">
        <v>11096</v>
      </c>
    </row>
    <row r="1849" spans="1:4" x14ac:dyDescent="0.25">
      <c r="A1849">
        <v>246404652</v>
      </c>
      <c r="B1849" t="s">
        <v>34545</v>
      </c>
      <c r="C1849" t="s">
        <v>21670</v>
      </c>
      <c r="D1849" t="s">
        <v>11096</v>
      </c>
    </row>
    <row r="1850" spans="1:4" x14ac:dyDescent="0.25">
      <c r="A1850">
        <v>246404654</v>
      </c>
      <c r="B1850" t="s">
        <v>34546</v>
      </c>
      <c r="C1850" t="s">
        <v>21670</v>
      </c>
      <c r="D1850" t="s">
        <v>11096</v>
      </c>
    </row>
    <row r="1851" spans="1:4" x14ac:dyDescent="0.25">
      <c r="A1851">
        <v>246404836</v>
      </c>
      <c r="B1851" t="s">
        <v>34547</v>
      </c>
      <c r="C1851" t="s">
        <v>21670</v>
      </c>
      <c r="D1851" t="s">
        <v>11096</v>
      </c>
    </row>
    <row r="1852" spans="1:4" x14ac:dyDescent="0.25">
      <c r="A1852">
        <v>246404838</v>
      </c>
      <c r="B1852" t="s">
        <v>34548</v>
      </c>
      <c r="C1852" t="s">
        <v>21670</v>
      </c>
      <c r="D1852" t="s">
        <v>11096</v>
      </c>
    </row>
    <row r="1853" spans="1:4" x14ac:dyDescent="0.25">
      <c r="A1853">
        <v>246404840</v>
      </c>
      <c r="B1853" t="s">
        <v>34549</v>
      </c>
      <c r="C1853" t="s">
        <v>21670</v>
      </c>
      <c r="D1853" t="s">
        <v>11096</v>
      </c>
    </row>
    <row r="1854" spans="1:4" x14ac:dyDescent="0.25">
      <c r="A1854">
        <v>246404842</v>
      </c>
      <c r="B1854" t="s">
        <v>34550</v>
      </c>
      <c r="C1854" t="s">
        <v>21670</v>
      </c>
      <c r="D1854" t="s">
        <v>11096</v>
      </c>
    </row>
    <row r="1855" spans="1:4" x14ac:dyDescent="0.25">
      <c r="A1855">
        <v>246404844</v>
      </c>
      <c r="B1855" t="s">
        <v>34551</v>
      </c>
      <c r="C1855" t="s">
        <v>21670</v>
      </c>
      <c r="D1855" t="s">
        <v>11096</v>
      </c>
    </row>
    <row r="1856" spans="1:4" x14ac:dyDescent="0.25">
      <c r="A1856">
        <v>246404846</v>
      </c>
      <c r="B1856" t="s">
        <v>34552</v>
      </c>
      <c r="C1856" t="s">
        <v>21670</v>
      </c>
      <c r="D1856" t="s">
        <v>11096</v>
      </c>
    </row>
    <row r="1857" spans="1:4" x14ac:dyDescent="0.25">
      <c r="A1857">
        <v>246402686</v>
      </c>
      <c r="B1857" t="s">
        <v>34553</v>
      </c>
      <c r="C1857" t="s">
        <v>21670</v>
      </c>
      <c r="D1857" t="s">
        <v>11096</v>
      </c>
    </row>
    <row r="1858" spans="1:4" x14ac:dyDescent="0.25">
      <c r="A1858">
        <v>246402688</v>
      </c>
      <c r="B1858" t="s">
        <v>34554</v>
      </c>
      <c r="C1858" t="s">
        <v>21670</v>
      </c>
      <c r="D1858" t="s">
        <v>11096</v>
      </c>
    </row>
    <row r="1859" spans="1:4" x14ac:dyDescent="0.25">
      <c r="A1859">
        <v>246402690</v>
      </c>
      <c r="B1859" t="s">
        <v>34555</v>
      </c>
      <c r="C1859" t="s">
        <v>21670</v>
      </c>
      <c r="D1859" t="s">
        <v>11096</v>
      </c>
    </row>
    <row r="1860" spans="1:4" x14ac:dyDescent="0.25">
      <c r="A1860">
        <v>246402692</v>
      </c>
      <c r="B1860" t="s">
        <v>34556</v>
      </c>
      <c r="C1860" t="s">
        <v>21670</v>
      </c>
      <c r="D1860" t="s">
        <v>11096</v>
      </c>
    </row>
    <row r="1861" spans="1:4" x14ac:dyDescent="0.25">
      <c r="A1861">
        <v>246402694</v>
      </c>
      <c r="B1861" t="s">
        <v>34557</v>
      </c>
      <c r="C1861" t="s">
        <v>21670</v>
      </c>
      <c r="D1861" t="s">
        <v>11096</v>
      </c>
    </row>
    <row r="1862" spans="1:4" x14ac:dyDescent="0.25">
      <c r="A1862">
        <v>246402696</v>
      </c>
      <c r="B1862" t="s">
        <v>34558</v>
      </c>
      <c r="C1862" t="s">
        <v>21670</v>
      </c>
      <c r="D1862" t="s">
        <v>11096</v>
      </c>
    </row>
    <row r="1863" spans="1:4" x14ac:dyDescent="0.25">
      <c r="A1863">
        <v>246402874</v>
      </c>
      <c r="B1863" t="s">
        <v>34559</v>
      </c>
      <c r="C1863" t="s">
        <v>21670</v>
      </c>
      <c r="D1863" t="s">
        <v>11096</v>
      </c>
    </row>
    <row r="1864" spans="1:4" x14ac:dyDescent="0.25">
      <c r="A1864">
        <v>246402876</v>
      </c>
      <c r="B1864" t="s">
        <v>34560</v>
      </c>
      <c r="C1864" t="s">
        <v>21670</v>
      </c>
      <c r="D1864" t="s">
        <v>11096</v>
      </c>
    </row>
    <row r="1865" spans="1:4" x14ac:dyDescent="0.25">
      <c r="A1865">
        <v>246402878</v>
      </c>
      <c r="B1865" t="s">
        <v>34561</v>
      </c>
      <c r="C1865" t="s">
        <v>21670</v>
      </c>
      <c r="D1865" t="s">
        <v>11096</v>
      </c>
    </row>
    <row r="1866" spans="1:4" x14ac:dyDescent="0.25">
      <c r="A1866">
        <v>246402880</v>
      </c>
      <c r="B1866" t="s">
        <v>34562</v>
      </c>
      <c r="C1866" t="s">
        <v>21670</v>
      </c>
      <c r="D1866" t="s">
        <v>11096</v>
      </c>
    </row>
    <row r="1867" spans="1:4" x14ac:dyDescent="0.25">
      <c r="A1867">
        <v>246402882</v>
      </c>
      <c r="B1867" t="s">
        <v>34563</v>
      </c>
      <c r="C1867" t="s">
        <v>21670</v>
      </c>
      <c r="D1867" t="s">
        <v>11096</v>
      </c>
    </row>
    <row r="1868" spans="1:4" x14ac:dyDescent="0.25">
      <c r="A1868">
        <v>246402884</v>
      </c>
      <c r="B1868" t="s">
        <v>34564</v>
      </c>
      <c r="C1868" t="s">
        <v>21670</v>
      </c>
      <c r="D1868" t="s">
        <v>11096</v>
      </c>
    </row>
    <row r="1869" spans="1:4" x14ac:dyDescent="0.25">
      <c r="A1869">
        <v>246403018</v>
      </c>
      <c r="B1869" t="s">
        <v>34565</v>
      </c>
      <c r="C1869" t="s">
        <v>21670</v>
      </c>
      <c r="D1869" t="s">
        <v>11096</v>
      </c>
    </row>
    <row r="1870" spans="1:4" x14ac:dyDescent="0.25">
      <c r="A1870">
        <v>246403020</v>
      </c>
      <c r="B1870" t="s">
        <v>34566</v>
      </c>
      <c r="C1870" t="s">
        <v>21670</v>
      </c>
      <c r="D1870" t="s">
        <v>11096</v>
      </c>
    </row>
    <row r="1871" spans="1:4" x14ac:dyDescent="0.25">
      <c r="A1871">
        <v>246403022</v>
      </c>
      <c r="B1871" t="s">
        <v>34567</v>
      </c>
      <c r="C1871" t="s">
        <v>21670</v>
      </c>
      <c r="D1871" t="s">
        <v>11096</v>
      </c>
    </row>
    <row r="1872" spans="1:4" x14ac:dyDescent="0.25">
      <c r="A1872">
        <v>246403024</v>
      </c>
      <c r="B1872" t="s">
        <v>34568</v>
      </c>
      <c r="C1872" t="s">
        <v>21670</v>
      </c>
      <c r="D1872" t="s">
        <v>11096</v>
      </c>
    </row>
    <row r="1873" spans="1:4" x14ac:dyDescent="0.25">
      <c r="A1873">
        <v>246403026</v>
      </c>
      <c r="B1873" t="s">
        <v>34569</v>
      </c>
      <c r="C1873" t="s">
        <v>21670</v>
      </c>
      <c r="D1873" t="s">
        <v>11096</v>
      </c>
    </row>
    <row r="1874" spans="1:4" x14ac:dyDescent="0.25">
      <c r="A1874">
        <v>246403028</v>
      </c>
      <c r="B1874" t="s">
        <v>34570</v>
      </c>
      <c r="C1874" t="s">
        <v>21670</v>
      </c>
      <c r="D1874" t="s">
        <v>11096</v>
      </c>
    </row>
    <row r="1875" spans="1:4" x14ac:dyDescent="0.25">
      <c r="A1875">
        <v>246403204</v>
      </c>
      <c r="B1875" t="s">
        <v>34571</v>
      </c>
      <c r="C1875" t="s">
        <v>21670</v>
      </c>
      <c r="D1875" t="s">
        <v>11096</v>
      </c>
    </row>
    <row r="1876" spans="1:4" x14ac:dyDescent="0.25">
      <c r="A1876">
        <v>246403206</v>
      </c>
      <c r="B1876" t="s">
        <v>34572</v>
      </c>
      <c r="C1876" t="s">
        <v>21670</v>
      </c>
      <c r="D1876" t="s">
        <v>11096</v>
      </c>
    </row>
    <row r="1877" spans="1:4" x14ac:dyDescent="0.25">
      <c r="A1877">
        <v>246403208</v>
      </c>
      <c r="B1877" t="s">
        <v>34573</v>
      </c>
      <c r="C1877" t="s">
        <v>21670</v>
      </c>
      <c r="D1877" t="s">
        <v>11096</v>
      </c>
    </row>
    <row r="1878" spans="1:4" x14ac:dyDescent="0.25">
      <c r="A1878">
        <v>246403210</v>
      </c>
      <c r="B1878" t="s">
        <v>34574</v>
      </c>
      <c r="C1878" t="s">
        <v>21670</v>
      </c>
      <c r="D1878" t="s">
        <v>11096</v>
      </c>
    </row>
    <row r="1879" spans="1:4" x14ac:dyDescent="0.25">
      <c r="A1879">
        <v>246403212</v>
      </c>
      <c r="B1879" t="s">
        <v>34575</v>
      </c>
      <c r="C1879" t="s">
        <v>21670</v>
      </c>
      <c r="D1879" t="s">
        <v>11096</v>
      </c>
    </row>
    <row r="1880" spans="1:4" x14ac:dyDescent="0.25">
      <c r="A1880">
        <v>246403214</v>
      </c>
      <c r="B1880" t="s">
        <v>34576</v>
      </c>
      <c r="C1880" t="s">
        <v>21670</v>
      </c>
      <c r="D1880" t="s">
        <v>11096</v>
      </c>
    </row>
    <row r="1881" spans="1:4" x14ac:dyDescent="0.25">
      <c r="A1881">
        <v>246403504</v>
      </c>
      <c r="B1881" t="s">
        <v>34577</v>
      </c>
      <c r="C1881" t="s">
        <v>21670</v>
      </c>
      <c r="D1881" t="s">
        <v>11096</v>
      </c>
    </row>
    <row r="1882" spans="1:4" x14ac:dyDescent="0.25">
      <c r="A1882">
        <v>246403506</v>
      </c>
      <c r="B1882" t="s">
        <v>34578</v>
      </c>
      <c r="C1882" t="s">
        <v>21670</v>
      </c>
      <c r="D1882" t="s">
        <v>11096</v>
      </c>
    </row>
    <row r="1883" spans="1:4" x14ac:dyDescent="0.25">
      <c r="A1883">
        <v>246403508</v>
      </c>
      <c r="B1883" t="s">
        <v>34579</v>
      </c>
      <c r="C1883" t="s">
        <v>21670</v>
      </c>
      <c r="D1883" t="s">
        <v>11096</v>
      </c>
    </row>
    <row r="1884" spans="1:4" x14ac:dyDescent="0.25">
      <c r="A1884">
        <v>246403510</v>
      </c>
      <c r="B1884" t="s">
        <v>34580</v>
      </c>
      <c r="C1884" t="s">
        <v>21670</v>
      </c>
      <c r="D1884" t="s">
        <v>11096</v>
      </c>
    </row>
    <row r="1885" spans="1:4" x14ac:dyDescent="0.25">
      <c r="A1885">
        <v>246403512</v>
      </c>
      <c r="B1885" t="s">
        <v>34581</v>
      </c>
      <c r="C1885" t="s">
        <v>21670</v>
      </c>
      <c r="D1885" t="s">
        <v>11096</v>
      </c>
    </row>
    <row r="1886" spans="1:4" x14ac:dyDescent="0.25">
      <c r="A1886">
        <v>246403514</v>
      </c>
      <c r="B1886" t="s">
        <v>34582</v>
      </c>
      <c r="C1886" t="s">
        <v>21670</v>
      </c>
      <c r="D1886" t="s">
        <v>11096</v>
      </c>
    </row>
    <row r="1887" spans="1:4" x14ac:dyDescent="0.25">
      <c r="A1887">
        <v>246403696</v>
      </c>
      <c r="B1887" t="s">
        <v>34583</v>
      </c>
      <c r="C1887" t="s">
        <v>21670</v>
      </c>
      <c r="D1887" t="s">
        <v>11096</v>
      </c>
    </row>
    <row r="1888" spans="1:4" x14ac:dyDescent="0.25">
      <c r="A1888">
        <v>246403698</v>
      </c>
      <c r="B1888" t="s">
        <v>34584</v>
      </c>
      <c r="C1888" t="s">
        <v>21670</v>
      </c>
      <c r="D1888" t="s">
        <v>11096</v>
      </c>
    </row>
    <row r="1889" spans="1:4" x14ac:dyDescent="0.25">
      <c r="A1889">
        <v>246403700</v>
      </c>
      <c r="B1889" t="s">
        <v>34585</v>
      </c>
      <c r="C1889" t="s">
        <v>21670</v>
      </c>
      <c r="D1889" t="s">
        <v>11096</v>
      </c>
    </row>
    <row r="1890" spans="1:4" x14ac:dyDescent="0.25">
      <c r="A1890">
        <v>246403702</v>
      </c>
      <c r="B1890" t="s">
        <v>34586</v>
      </c>
      <c r="C1890" t="s">
        <v>21670</v>
      </c>
      <c r="D1890" t="s">
        <v>11096</v>
      </c>
    </row>
    <row r="1891" spans="1:4" x14ac:dyDescent="0.25">
      <c r="A1891">
        <v>246403704</v>
      </c>
      <c r="B1891" t="s">
        <v>34587</v>
      </c>
      <c r="C1891" t="s">
        <v>21670</v>
      </c>
      <c r="D1891" t="s">
        <v>11096</v>
      </c>
    </row>
    <row r="1892" spans="1:4" x14ac:dyDescent="0.25">
      <c r="A1892">
        <v>246403706</v>
      </c>
      <c r="B1892" t="s">
        <v>34588</v>
      </c>
      <c r="C1892" t="s">
        <v>21670</v>
      </c>
      <c r="D1892" t="s">
        <v>11096</v>
      </c>
    </row>
    <row r="1893" spans="1:4" x14ac:dyDescent="0.25">
      <c r="A1893">
        <v>246403888</v>
      </c>
      <c r="B1893" t="s">
        <v>34589</v>
      </c>
      <c r="C1893" t="s">
        <v>21670</v>
      </c>
      <c r="D1893" t="s">
        <v>11096</v>
      </c>
    </row>
    <row r="1894" spans="1:4" x14ac:dyDescent="0.25">
      <c r="A1894">
        <v>246403890</v>
      </c>
      <c r="B1894" t="s">
        <v>34590</v>
      </c>
      <c r="C1894" t="s">
        <v>21670</v>
      </c>
      <c r="D1894" t="s">
        <v>11096</v>
      </c>
    </row>
    <row r="1895" spans="1:4" x14ac:dyDescent="0.25">
      <c r="A1895">
        <v>246403892</v>
      </c>
      <c r="B1895" t="s">
        <v>34591</v>
      </c>
      <c r="C1895" t="s">
        <v>21670</v>
      </c>
      <c r="D1895" t="s">
        <v>11096</v>
      </c>
    </row>
    <row r="1896" spans="1:4" x14ac:dyDescent="0.25">
      <c r="A1896">
        <v>246403894</v>
      </c>
      <c r="B1896" t="s">
        <v>34592</v>
      </c>
      <c r="C1896" t="s">
        <v>21670</v>
      </c>
      <c r="D1896" t="s">
        <v>11096</v>
      </c>
    </row>
    <row r="1897" spans="1:4" x14ac:dyDescent="0.25">
      <c r="A1897">
        <v>246403896</v>
      </c>
      <c r="B1897" t="s">
        <v>34593</v>
      </c>
      <c r="C1897" t="s">
        <v>21670</v>
      </c>
      <c r="D1897" t="s">
        <v>11096</v>
      </c>
    </row>
    <row r="1898" spans="1:4" x14ac:dyDescent="0.25">
      <c r="A1898">
        <v>246403898</v>
      </c>
      <c r="B1898" t="s">
        <v>34594</v>
      </c>
      <c r="C1898" t="s">
        <v>21670</v>
      </c>
      <c r="D1898" t="s">
        <v>11096</v>
      </c>
    </row>
    <row r="1899" spans="1:4" x14ac:dyDescent="0.25">
      <c r="A1899">
        <v>246404080</v>
      </c>
      <c r="B1899" t="s">
        <v>34595</v>
      </c>
      <c r="C1899" t="s">
        <v>21670</v>
      </c>
      <c r="D1899" t="s">
        <v>11096</v>
      </c>
    </row>
    <row r="1900" spans="1:4" x14ac:dyDescent="0.25">
      <c r="A1900">
        <v>246404082</v>
      </c>
      <c r="B1900" t="s">
        <v>34596</v>
      </c>
      <c r="C1900" t="s">
        <v>21670</v>
      </c>
      <c r="D1900" t="s">
        <v>11096</v>
      </c>
    </row>
    <row r="1901" spans="1:4" x14ac:dyDescent="0.25">
      <c r="A1901">
        <v>246404084</v>
      </c>
      <c r="B1901" t="s">
        <v>34597</v>
      </c>
      <c r="C1901" t="s">
        <v>21670</v>
      </c>
      <c r="D1901" t="s">
        <v>11096</v>
      </c>
    </row>
    <row r="1902" spans="1:4" x14ac:dyDescent="0.25">
      <c r="A1902">
        <v>246404086</v>
      </c>
      <c r="B1902" t="s">
        <v>34598</v>
      </c>
      <c r="C1902" t="s">
        <v>21670</v>
      </c>
      <c r="D1902" t="s">
        <v>11096</v>
      </c>
    </row>
    <row r="1903" spans="1:4" x14ac:dyDescent="0.25">
      <c r="A1903">
        <v>246404088</v>
      </c>
      <c r="B1903" t="s">
        <v>34599</v>
      </c>
      <c r="C1903" t="s">
        <v>21670</v>
      </c>
      <c r="D1903" t="s">
        <v>11096</v>
      </c>
    </row>
    <row r="1904" spans="1:4" x14ac:dyDescent="0.25">
      <c r="A1904">
        <v>246404090</v>
      </c>
      <c r="B1904" t="s">
        <v>34600</v>
      </c>
      <c r="C1904" t="s">
        <v>21670</v>
      </c>
      <c r="D1904" t="s">
        <v>11096</v>
      </c>
    </row>
    <row r="1905" spans="1:4" x14ac:dyDescent="0.25">
      <c r="A1905">
        <v>246404272</v>
      </c>
      <c r="B1905" t="s">
        <v>34601</v>
      </c>
      <c r="C1905" t="s">
        <v>21670</v>
      </c>
      <c r="D1905" t="s">
        <v>11096</v>
      </c>
    </row>
    <row r="1906" spans="1:4" x14ac:dyDescent="0.25">
      <c r="A1906">
        <v>246404274</v>
      </c>
      <c r="B1906" t="s">
        <v>34602</v>
      </c>
      <c r="C1906" t="s">
        <v>21670</v>
      </c>
      <c r="D1906" t="s">
        <v>11096</v>
      </c>
    </row>
    <row r="1907" spans="1:4" x14ac:dyDescent="0.25">
      <c r="A1907">
        <v>246404276</v>
      </c>
      <c r="B1907" t="s">
        <v>34603</v>
      </c>
      <c r="C1907" t="s">
        <v>21670</v>
      </c>
      <c r="D1907" t="s">
        <v>11096</v>
      </c>
    </row>
    <row r="1908" spans="1:4" x14ac:dyDescent="0.25">
      <c r="A1908">
        <v>246404278</v>
      </c>
      <c r="B1908" t="s">
        <v>34604</v>
      </c>
      <c r="C1908" t="s">
        <v>21670</v>
      </c>
      <c r="D1908" t="s">
        <v>11096</v>
      </c>
    </row>
    <row r="1909" spans="1:4" x14ac:dyDescent="0.25">
      <c r="A1909">
        <v>246404280</v>
      </c>
      <c r="B1909" t="s">
        <v>34605</v>
      </c>
      <c r="C1909" t="s">
        <v>21670</v>
      </c>
      <c r="D1909" t="s">
        <v>11096</v>
      </c>
    </row>
    <row r="1910" spans="1:4" x14ac:dyDescent="0.25">
      <c r="A1910">
        <v>246404282</v>
      </c>
      <c r="B1910" t="s">
        <v>34606</v>
      </c>
      <c r="C1910" t="s">
        <v>21670</v>
      </c>
      <c r="D1910" t="s">
        <v>11096</v>
      </c>
    </row>
    <row r="1911" spans="1:4" x14ac:dyDescent="0.25">
      <c r="A1911">
        <v>246404464</v>
      </c>
      <c r="B1911" t="s">
        <v>34607</v>
      </c>
      <c r="C1911" t="s">
        <v>21670</v>
      </c>
      <c r="D1911" t="s">
        <v>11096</v>
      </c>
    </row>
    <row r="1912" spans="1:4" x14ac:dyDescent="0.25">
      <c r="A1912">
        <v>246404466</v>
      </c>
      <c r="B1912" t="s">
        <v>34608</v>
      </c>
      <c r="C1912" t="s">
        <v>21670</v>
      </c>
      <c r="D1912" t="s">
        <v>11096</v>
      </c>
    </row>
    <row r="1913" spans="1:4" x14ac:dyDescent="0.25">
      <c r="A1913">
        <v>246404468</v>
      </c>
      <c r="B1913" t="s">
        <v>34609</v>
      </c>
      <c r="C1913" t="s">
        <v>21670</v>
      </c>
      <c r="D1913" t="s">
        <v>11096</v>
      </c>
    </row>
    <row r="1914" spans="1:4" x14ac:dyDescent="0.25">
      <c r="A1914">
        <v>246404470</v>
      </c>
      <c r="B1914" t="s">
        <v>34610</v>
      </c>
      <c r="C1914" t="s">
        <v>21670</v>
      </c>
      <c r="D1914" t="s">
        <v>11096</v>
      </c>
    </row>
    <row r="1915" spans="1:4" x14ac:dyDescent="0.25">
      <c r="A1915">
        <v>246404472</v>
      </c>
      <c r="B1915" t="s">
        <v>34611</v>
      </c>
      <c r="C1915" t="s">
        <v>21670</v>
      </c>
      <c r="D1915" t="s">
        <v>11096</v>
      </c>
    </row>
    <row r="1916" spans="1:4" x14ac:dyDescent="0.25">
      <c r="A1916">
        <v>246404474</v>
      </c>
      <c r="B1916" t="s">
        <v>34612</v>
      </c>
      <c r="C1916" t="s">
        <v>21670</v>
      </c>
      <c r="D1916" t="s">
        <v>11096</v>
      </c>
    </row>
    <row r="1917" spans="1:4" x14ac:dyDescent="0.25">
      <c r="A1917">
        <v>246404656</v>
      </c>
      <c r="B1917" t="s">
        <v>34613</v>
      </c>
      <c r="C1917" t="s">
        <v>21670</v>
      </c>
      <c r="D1917" t="s">
        <v>11096</v>
      </c>
    </row>
    <row r="1918" spans="1:4" x14ac:dyDescent="0.25">
      <c r="A1918">
        <v>246404658</v>
      </c>
      <c r="B1918" t="s">
        <v>34614</v>
      </c>
      <c r="C1918" t="s">
        <v>21670</v>
      </c>
      <c r="D1918" t="s">
        <v>11096</v>
      </c>
    </row>
    <row r="1919" spans="1:4" x14ac:dyDescent="0.25">
      <c r="A1919">
        <v>246404660</v>
      </c>
      <c r="B1919" t="s">
        <v>34615</v>
      </c>
      <c r="C1919" t="s">
        <v>21670</v>
      </c>
      <c r="D1919" t="s">
        <v>11096</v>
      </c>
    </row>
    <row r="1920" spans="1:4" x14ac:dyDescent="0.25">
      <c r="A1920">
        <v>246404662</v>
      </c>
      <c r="B1920" t="s">
        <v>34616</v>
      </c>
      <c r="C1920" t="s">
        <v>21670</v>
      </c>
      <c r="D1920" t="s">
        <v>11096</v>
      </c>
    </row>
    <row r="1921" spans="1:4" x14ac:dyDescent="0.25">
      <c r="A1921">
        <v>246404664</v>
      </c>
      <c r="B1921" t="s">
        <v>34617</v>
      </c>
      <c r="C1921" t="s">
        <v>21670</v>
      </c>
      <c r="D1921" t="s">
        <v>11096</v>
      </c>
    </row>
    <row r="1922" spans="1:4" x14ac:dyDescent="0.25">
      <c r="A1922">
        <v>246404666</v>
      </c>
      <c r="B1922" t="s">
        <v>34618</v>
      </c>
      <c r="C1922" t="s">
        <v>21670</v>
      </c>
      <c r="D1922" t="s">
        <v>11096</v>
      </c>
    </row>
    <row r="1923" spans="1:4" x14ac:dyDescent="0.25">
      <c r="A1923">
        <v>246404848</v>
      </c>
      <c r="B1923" t="s">
        <v>34619</v>
      </c>
      <c r="C1923" t="s">
        <v>21670</v>
      </c>
      <c r="D1923" t="s">
        <v>11096</v>
      </c>
    </row>
    <row r="1924" spans="1:4" x14ac:dyDescent="0.25">
      <c r="A1924">
        <v>246404850</v>
      </c>
      <c r="B1924" t="s">
        <v>34620</v>
      </c>
      <c r="C1924" t="s">
        <v>21670</v>
      </c>
      <c r="D1924" t="s">
        <v>11096</v>
      </c>
    </row>
    <row r="1925" spans="1:4" x14ac:dyDescent="0.25">
      <c r="A1925">
        <v>246404852</v>
      </c>
      <c r="B1925" t="s">
        <v>34621</v>
      </c>
      <c r="C1925" t="s">
        <v>21670</v>
      </c>
      <c r="D1925" t="s">
        <v>11096</v>
      </c>
    </row>
    <row r="1926" spans="1:4" x14ac:dyDescent="0.25">
      <c r="A1926">
        <v>246404854</v>
      </c>
      <c r="B1926" t="s">
        <v>34622</v>
      </c>
      <c r="C1926" t="s">
        <v>21670</v>
      </c>
      <c r="D1926" t="s">
        <v>11096</v>
      </c>
    </row>
    <row r="1927" spans="1:4" x14ac:dyDescent="0.25">
      <c r="A1927">
        <v>246404856</v>
      </c>
      <c r="B1927" t="s">
        <v>34623</v>
      </c>
      <c r="C1927" t="s">
        <v>21670</v>
      </c>
      <c r="D1927" t="s">
        <v>11096</v>
      </c>
    </row>
    <row r="1928" spans="1:4" x14ac:dyDescent="0.25">
      <c r="A1928">
        <v>246404858</v>
      </c>
      <c r="B1928" t="s">
        <v>34624</v>
      </c>
      <c r="C1928" t="s">
        <v>21670</v>
      </c>
      <c r="D1928" t="s">
        <v>11096</v>
      </c>
    </row>
    <row r="1929" spans="1:4" x14ac:dyDescent="0.25">
      <c r="A1929">
        <v>246402698</v>
      </c>
      <c r="B1929" t="s">
        <v>34625</v>
      </c>
      <c r="C1929" t="s">
        <v>21670</v>
      </c>
      <c r="D1929" t="s">
        <v>11096</v>
      </c>
    </row>
    <row r="1930" spans="1:4" x14ac:dyDescent="0.25">
      <c r="A1930">
        <v>246402700</v>
      </c>
      <c r="B1930" t="s">
        <v>34626</v>
      </c>
      <c r="C1930" t="s">
        <v>21670</v>
      </c>
      <c r="D1930" t="s">
        <v>11096</v>
      </c>
    </row>
    <row r="1931" spans="1:4" x14ac:dyDescent="0.25">
      <c r="A1931">
        <v>246402702</v>
      </c>
      <c r="B1931" t="s">
        <v>34627</v>
      </c>
      <c r="C1931" t="s">
        <v>21670</v>
      </c>
      <c r="D1931" t="s">
        <v>11096</v>
      </c>
    </row>
    <row r="1932" spans="1:4" x14ac:dyDescent="0.25">
      <c r="A1932">
        <v>246402704</v>
      </c>
      <c r="B1932" t="s">
        <v>34628</v>
      </c>
      <c r="C1932" t="s">
        <v>21670</v>
      </c>
      <c r="D1932" t="s">
        <v>11096</v>
      </c>
    </row>
    <row r="1933" spans="1:4" x14ac:dyDescent="0.25">
      <c r="A1933">
        <v>246402706</v>
      </c>
      <c r="B1933" t="s">
        <v>34629</v>
      </c>
      <c r="C1933" t="s">
        <v>21670</v>
      </c>
      <c r="D1933" t="s">
        <v>11096</v>
      </c>
    </row>
    <row r="1934" spans="1:4" x14ac:dyDescent="0.25">
      <c r="A1934">
        <v>246402708</v>
      </c>
      <c r="B1934" t="s">
        <v>34630</v>
      </c>
      <c r="C1934" t="s">
        <v>21670</v>
      </c>
      <c r="D1934" t="s">
        <v>11096</v>
      </c>
    </row>
    <row r="1935" spans="1:4" x14ac:dyDescent="0.25">
      <c r="A1935">
        <v>246402886</v>
      </c>
      <c r="B1935" t="s">
        <v>34631</v>
      </c>
      <c r="C1935" t="s">
        <v>21670</v>
      </c>
      <c r="D1935" t="s">
        <v>11096</v>
      </c>
    </row>
    <row r="1936" spans="1:4" x14ac:dyDescent="0.25">
      <c r="A1936">
        <v>246402888</v>
      </c>
      <c r="B1936" t="s">
        <v>34632</v>
      </c>
      <c r="C1936" t="s">
        <v>21670</v>
      </c>
      <c r="D1936" t="s">
        <v>11096</v>
      </c>
    </row>
    <row r="1937" spans="1:4" x14ac:dyDescent="0.25">
      <c r="A1937">
        <v>246402890</v>
      </c>
      <c r="B1937" t="s">
        <v>34633</v>
      </c>
      <c r="C1937" t="s">
        <v>21670</v>
      </c>
      <c r="D1937" t="s">
        <v>11096</v>
      </c>
    </row>
    <row r="1938" spans="1:4" x14ac:dyDescent="0.25">
      <c r="A1938">
        <v>246402892</v>
      </c>
      <c r="B1938" t="s">
        <v>34634</v>
      </c>
      <c r="C1938" t="s">
        <v>21670</v>
      </c>
      <c r="D1938" t="s">
        <v>11096</v>
      </c>
    </row>
    <row r="1939" spans="1:4" x14ac:dyDescent="0.25">
      <c r="A1939">
        <v>246402894</v>
      </c>
      <c r="B1939" t="s">
        <v>34635</v>
      </c>
      <c r="C1939" t="s">
        <v>21670</v>
      </c>
      <c r="D1939" t="s">
        <v>11096</v>
      </c>
    </row>
    <row r="1940" spans="1:4" x14ac:dyDescent="0.25">
      <c r="A1940">
        <v>246402896</v>
      </c>
      <c r="B1940" t="s">
        <v>34636</v>
      </c>
      <c r="C1940" t="s">
        <v>21670</v>
      </c>
      <c r="D1940" t="s">
        <v>11096</v>
      </c>
    </row>
    <row r="1941" spans="1:4" x14ac:dyDescent="0.25">
      <c r="A1941">
        <v>246403030</v>
      </c>
      <c r="B1941" t="s">
        <v>34637</v>
      </c>
      <c r="C1941" t="s">
        <v>21670</v>
      </c>
      <c r="D1941" t="s">
        <v>11096</v>
      </c>
    </row>
    <row r="1942" spans="1:4" x14ac:dyDescent="0.25">
      <c r="A1942">
        <v>246403032</v>
      </c>
      <c r="B1942" t="s">
        <v>34638</v>
      </c>
      <c r="C1942" t="s">
        <v>21670</v>
      </c>
      <c r="D1942" t="s">
        <v>11096</v>
      </c>
    </row>
    <row r="1943" spans="1:4" x14ac:dyDescent="0.25">
      <c r="A1943">
        <v>246403034</v>
      </c>
      <c r="B1943" t="s">
        <v>34639</v>
      </c>
      <c r="C1943" t="s">
        <v>21670</v>
      </c>
      <c r="D1943" t="s">
        <v>11096</v>
      </c>
    </row>
    <row r="1944" spans="1:4" x14ac:dyDescent="0.25">
      <c r="A1944">
        <v>246403036</v>
      </c>
      <c r="B1944" t="s">
        <v>34640</v>
      </c>
      <c r="C1944" t="s">
        <v>21670</v>
      </c>
      <c r="D1944" t="s">
        <v>11096</v>
      </c>
    </row>
    <row r="1945" spans="1:4" x14ac:dyDescent="0.25">
      <c r="A1945">
        <v>246403038</v>
      </c>
      <c r="B1945" t="s">
        <v>34641</v>
      </c>
      <c r="C1945" t="s">
        <v>21670</v>
      </c>
      <c r="D1945" t="s">
        <v>11096</v>
      </c>
    </row>
    <row r="1946" spans="1:4" x14ac:dyDescent="0.25">
      <c r="A1946">
        <v>246403040</v>
      </c>
      <c r="B1946" t="s">
        <v>34642</v>
      </c>
      <c r="C1946" t="s">
        <v>21670</v>
      </c>
      <c r="D1946" t="s">
        <v>11096</v>
      </c>
    </row>
    <row r="1947" spans="1:4" x14ac:dyDescent="0.25">
      <c r="A1947">
        <v>246403216</v>
      </c>
      <c r="B1947" t="s">
        <v>34643</v>
      </c>
      <c r="C1947" t="s">
        <v>21670</v>
      </c>
      <c r="D1947" t="s">
        <v>11096</v>
      </c>
    </row>
    <row r="1948" spans="1:4" x14ac:dyDescent="0.25">
      <c r="A1948">
        <v>246403218</v>
      </c>
      <c r="B1948" t="s">
        <v>34644</v>
      </c>
      <c r="C1948" t="s">
        <v>21670</v>
      </c>
      <c r="D1948" t="s">
        <v>11096</v>
      </c>
    </row>
    <row r="1949" spans="1:4" x14ac:dyDescent="0.25">
      <c r="A1949">
        <v>246403220</v>
      </c>
      <c r="B1949" t="s">
        <v>34645</v>
      </c>
      <c r="C1949" t="s">
        <v>21670</v>
      </c>
      <c r="D1949" t="s">
        <v>11096</v>
      </c>
    </row>
    <row r="1950" spans="1:4" x14ac:dyDescent="0.25">
      <c r="A1950">
        <v>246403222</v>
      </c>
      <c r="B1950" t="s">
        <v>34646</v>
      </c>
      <c r="C1950" t="s">
        <v>21670</v>
      </c>
      <c r="D1950" t="s">
        <v>11096</v>
      </c>
    </row>
    <row r="1951" spans="1:4" x14ac:dyDescent="0.25">
      <c r="A1951">
        <v>246403224</v>
      </c>
      <c r="B1951" t="s">
        <v>34647</v>
      </c>
      <c r="C1951" t="s">
        <v>21670</v>
      </c>
      <c r="D1951" t="s">
        <v>11096</v>
      </c>
    </row>
    <row r="1952" spans="1:4" x14ac:dyDescent="0.25">
      <c r="A1952">
        <v>246403226</v>
      </c>
      <c r="B1952" t="s">
        <v>34648</v>
      </c>
      <c r="C1952" t="s">
        <v>21670</v>
      </c>
      <c r="D1952" t="s">
        <v>11096</v>
      </c>
    </row>
    <row r="1953" spans="1:4" x14ac:dyDescent="0.25">
      <c r="A1953">
        <v>246403516</v>
      </c>
      <c r="B1953" t="s">
        <v>34649</v>
      </c>
      <c r="C1953" t="s">
        <v>21670</v>
      </c>
      <c r="D1953" t="s">
        <v>11096</v>
      </c>
    </row>
    <row r="1954" spans="1:4" x14ac:dyDescent="0.25">
      <c r="A1954">
        <v>246403518</v>
      </c>
      <c r="B1954" t="s">
        <v>34650</v>
      </c>
      <c r="C1954" t="s">
        <v>21670</v>
      </c>
      <c r="D1954" t="s">
        <v>11096</v>
      </c>
    </row>
    <row r="1955" spans="1:4" x14ac:dyDescent="0.25">
      <c r="A1955">
        <v>246403520</v>
      </c>
      <c r="B1955" t="s">
        <v>34651</v>
      </c>
      <c r="C1955" t="s">
        <v>21670</v>
      </c>
      <c r="D1955" t="s">
        <v>11096</v>
      </c>
    </row>
    <row r="1956" spans="1:4" x14ac:dyDescent="0.25">
      <c r="A1956">
        <v>246403522</v>
      </c>
      <c r="B1956" t="s">
        <v>34652</v>
      </c>
      <c r="C1956" t="s">
        <v>21670</v>
      </c>
      <c r="D1956" t="s">
        <v>11096</v>
      </c>
    </row>
    <row r="1957" spans="1:4" x14ac:dyDescent="0.25">
      <c r="A1957">
        <v>246403524</v>
      </c>
      <c r="B1957" t="s">
        <v>34653</v>
      </c>
      <c r="C1957" t="s">
        <v>21670</v>
      </c>
      <c r="D1957" t="s">
        <v>11096</v>
      </c>
    </row>
    <row r="1958" spans="1:4" x14ac:dyDescent="0.25">
      <c r="A1958">
        <v>246403526</v>
      </c>
      <c r="B1958" t="s">
        <v>34654</v>
      </c>
      <c r="C1958" t="s">
        <v>21670</v>
      </c>
      <c r="D1958" t="s">
        <v>11096</v>
      </c>
    </row>
    <row r="1959" spans="1:4" x14ac:dyDescent="0.25">
      <c r="A1959">
        <v>246403708</v>
      </c>
      <c r="B1959" t="s">
        <v>34655</v>
      </c>
      <c r="C1959" t="s">
        <v>21670</v>
      </c>
      <c r="D1959" t="s">
        <v>11096</v>
      </c>
    </row>
    <row r="1960" spans="1:4" x14ac:dyDescent="0.25">
      <c r="A1960">
        <v>246403710</v>
      </c>
      <c r="B1960" t="s">
        <v>34656</v>
      </c>
      <c r="C1960" t="s">
        <v>21670</v>
      </c>
      <c r="D1960" t="s">
        <v>11096</v>
      </c>
    </row>
    <row r="1961" spans="1:4" x14ac:dyDescent="0.25">
      <c r="A1961">
        <v>246403712</v>
      </c>
      <c r="B1961" t="s">
        <v>34657</v>
      </c>
      <c r="C1961" t="s">
        <v>21670</v>
      </c>
      <c r="D1961" t="s">
        <v>11096</v>
      </c>
    </row>
    <row r="1962" spans="1:4" x14ac:dyDescent="0.25">
      <c r="A1962">
        <v>246403714</v>
      </c>
      <c r="B1962" t="s">
        <v>34658</v>
      </c>
      <c r="C1962" t="s">
        <v>21670</v>
      </c>
      <c r="D1962" t="s">
        <v>11096</v>
      </c>
    </row>
    <row r="1963" spans="1:4" x14ac:dyDescent="0.25">
      <c r="A1963">
        <v>246403716</v>
      </c>
      <c r="B1963" t="s">
        <v>34659</v>
      </c>
      <c r="C1963" t="s">
        <v>21670</v>
      </c>
      <c r="D1963" t="s">
        <v>11096</v>
      </c>
    </row>
    <row r="1964" spans="1:4" x14ac:dyDescent="0.25">
      <c r="A1964">
        <v>246403718</v>
      </c>
      <c r="B1964" t="s">
        <v>34660</v>
      </c>
      <c r="C1964" t="s">
        <v>21670</v>
      </c>
      <c r="D1964" t="s">
        <v>11096</v>
      </c>
    </row>
    <row r="1965" spans="1:4" x14ac:dyDescent="0.25">
      <c r="A1965">
        <v>246403900</v>
      </c>
      <c r="B1965" t="s">
        <v>34661</v>
      </c>
      <c r="C1965" t="s">
        <v>21670</v>
      </c>
      <c r="D1965" t="s">
        <v>11096</v>
      </c>
    </row>
    <row r="1966" spans="1:4" x14ac:dyDescent="0.25">
      <c r="A1966">
        <v>246403902</v>
      </c>
      <c r="B1966" t="s">
        <v>34662</v>
      </c>
      <c r="C1966" t="s">
        <v>21670</v>
      </c>
      <c r="D1966" t="s">
        <v>11096</v>
      </c>
    </row>
    <row r="1967" spans="1:4" x14ac:dyDescent="0.25">
      <c r="A1967">
        <v>246403904</v>
      </c>
      <c r="B1967" t="s">
        <v>34663</v>
      </c>
      <c r="C1967" t="s">
        <v>21670</v>
      </c>
      <c r="D1967" t="s">
        <v>11096</v>
      </c>
    </row>
    <row r="1968" spans="1:4" x14ac:dyDescent="0.25">
      <c r="A1968">
        <v>246403906</v>
      </c>
      <c r="B1968" t="s">
        <v>34664</v>
      </c>
      <c r="C1968" t="s">
        <v>21670</v>
      </c>
      <c r="D1968" t="s">
        <v>11096</v>
      </c>
    </row>
    <row r="1969" spans="1:4" x14ac:dyDescent="0.25">
      <c r="A1969">
        <v>246403908</v>
      </c>
      <c r="B1969" t="s">
        <v>34665</v>
      </c>
      <c r="C1969" t="s">
        <v>21670</v>
      </c>
      <c r="D1969" t="s">
        <v>11096</v>
      </c>
    </row>
    <row r="1970" spans="1:4" x14ac:dyDescent="0.25">
      <c r="A1970">
        <v>246403910</v>
      </c>
      <c r="B1970" t="s">
        <v>34666</v>
      </c>
      <c r="C1970" t="s">
        <v>21670</v>
      </c>
      <c r="D1970" t="s">
        <v>11096</v>
      </c>
    </row>
    <row r="1971" spans="1:4" x14ac:dyDescent="0.25">
      <c r="A1971">
        <v>246404092</v>
      </c>
      <c r="B1971" t="s">
        <v>34667</v>
      </c>
      <c r="C1971" t="s">
        <v>21670</v>
      </c>
      <c r="D1971" t="s">
        <v>11096</v>
      </c>
    </row>
    <row r="1972" spans="1:4" x14ac:dyDescent="0.25">
      <c r="A1972">
        <v>246404094</v>
      </c>
      <c r="B1972" t="s">
        <v>34668</v>
      </c>
      <c r="C1972" t="s">
        <v>21670</v>
      </c>
      <c r="D1972" t="s">
        <v>11096</v>
      </c>
    </row>
    <row r="1973" spans="1:4" x14ac:dyDescent="0.25">
      <c r="A1973">
        <v>246404096</v>
      </c>
      <c r="B1973" t="s">
        <v>34669</v>
      </c>
      <c r="C1973" t="s">
        <v>21670</v>
      </c>
      <c r="D1973" t="s">
        <v>11096</v>
      </c>
    </row>
    <row r="1974" spans="1:4" x14ac:dyDescent="0.25">
      <c r="A1974">
        <v>246404098</v>
      </c>
      <c r="B1974" t="s">
        <v>34670</v>
      </c>
      <c r="C1974" t="s">
        <v>21670</v>
      </c>
      <c r="D1974" t="s">
        <v>11096</v>
      </c>
    </row>
    <row r="1975" spans="1:4" x14ac:dyDescent="0.25">
      <c r="A1975">
        <v>246404100</v>
      </c>
      <c r="B1975" t="s">
        <v>34671</v>
      </c>
      <c r="C1975" t="s">
        <v>21670</v>
      </c>
      <c r="D1975" t="s">
        <v>11096</v>
      </c>
    </row>
    <row r="1976" spans="1:4" x14ac:dyDescent="0.25">
      <c r="A1976">
        <v>246404102</v>
      </c>
      <c r="B1976" t="s">
        <v>34672</v>
      </c>
      <c r="C1976" t="s">
        <v>21670</v>
      </c>
      <c r="D1976" t="s">
        <v>11096</v>
      </c>
    </row>
    <row r="1977" spans="1:4" x14ac:dyDescent="0.25">
      <c r="A1977">
        <v>246404284</v>
      </c>
      <c r="B1977" t="s">
        <v>34673</v>
      </c>
      <c r="C1977" t="s">
        <v>21670</v>
      </c>
      <c r="D1977" t="s">
        <v>11096</v>
      </c>
    </row>
    <row r="1978" spans="1:4" x14ac:dyDescent="0.25">
      <c r="A1978">
        <v>246404286</v>
      </c>
      <c r="B1978" t="s">
        <v>34674</v>
      </c>
      <c r="C1978" t="s">
        <v>21670</v>
      </c>
      <c r="D1978" t="s">
        <v>11096</v>
      </c>
    </row>
    <row r="1979" spans="1:4" x14ac:dyDescent="0.25">
      <c r="A1979">
        <v>246404288</v>
      </c>
      <c r="B1979" t="s">
        <v>34675</v>
      </c>
      <c r="C1979" t="s">
        <v>21670</v>
      </c>
      <c r="D1979" t="s">
        <v>11096</v>
      </c>
    </row>
    <row r="1980" spans="1:4" x14ac:dyDescent="0.25">
      <c r="A1980">
        <v>246404290</v>
      </c>
      <c r="B1980" t="s">
        <v>34676</v>
      </c>
      <c r="C1980" t="s">
        <v>21670</v>
      </c>
      <c r="D1980" t="s">
        <v>11096</v>
      </c>
    </row>
    <row r="1981" spans="1:4" x14ac:dyDescent="0.25">
      <c r="A1981">
        <v>246404292</v>
      </c>
      <c r="B1981" t="s">
        <v>34677</v>
      </c>
      <c r="C1981" t="s">
        <v>21670</v>
      </c>
      <c r="D1981" t="s">
        <v>11096</v>
      </c>
    </row>
    <row r="1982" spans="1:4" x14ac:dyDescent="0.25">
      <c r="A1982">
        <v>246404294</v>
      </c>
      <c r="B1982" t="s">
        <v>34678</v>
      </c>
      <c r="C1982" t="s">
        <v>21670</v>
      </c>
      <c r="D1982" t="s">
        <v>11096</v>
      </c>
    </row>
    <row r="1983" spans="1:4" x14ac:dyDescent="0.25">
      <c r="A1983">
        <v>246404476</v>
      </c>
      <c r="B1983" t="s">
        <v>34679</v>
      </c>
      <c r="C1983" t="s">
        <v>21670</v>
      </c>
      <c r="D1983" t="s">
        <v>11096</v>
      </c>
    </row>
    <row r="1984" spans="1:4" x14ac:dyDescent="0.25">
      <c r="A1984">
        <v>246404478</v>
      </c>
      <c r="B1984" t="s">
        <v>34680</v>
      </c>
      <c r="C1984" t="s">
        <v>21670</v>
      </c>
      <c r="D1984" t="s">
        <v>11096</v>
      </c>
    </row>
    <row r="1985" spans="1:4" x14ac:dyDescent="0.25">
      <c r="A1985">
        <v>246404480</v>
      </c>
      <c r="B1985" t="s">
        <v>34681</v>
      </c>
      <c r="C1985" t="s">
        <v>21670</v>
      </c>
      <c r="D1985" t="s">
        <v>11096</v>
      </c>
    </row>
    <row r="1986" spans="1:4" x14ac:dyDescent="0.25">
      <c r="A1986">
        <v>246404482</v>
      </c>
      <c r="B1986" t="s">
        <v>34682</v>
      </c>
      <c r="C1986" t="s">
        <v>21670</v>
      </c>
      <c r="D1986" t="s">
        <v>11096</v>
      </c>
    </row>
    <row r="1987" spans="1:4" x14ac:dyDescent="0.25">
      <c r="A1987">
        <v>246404484</v>
      </c>
      <c r="B1987" t="s">
        <v>34683</v>
      </c>
      <c r="C1987" t="s">
        <v>21670</v>
      </c>
      <c r="D1987" t="s">
        <v>11096</v>
      </c>
    </row>
    <row r="1988" spans="1:4" x14ac:dyDescent="0.25">
      <c r="A1988">
        <v>246404486</v>
      </c>
      <c r="B1988" t="s">
        <v>34684</v>
      </c>
      <c r="C1988" t="s">
        <v>21670</v>
      </c>
      <c r="D1988" t="s">
        <v>11096</v>
      </c>
    </row>
    <row r="1989" spans="1:4" x14ac:dyDescent="0.25">
      <c r="A1989">
        <v>246404668</v>
      </c>
      <c r="B1989" t="s">
        <v>34685</v>
      </c>
      <c r="C1989" t="s">
        <v>21670</v>
      </c>
      <c r="D1989" t="s">
        <v>11096</v>
      </c>
    </row>
    <row r="1990" spans="1:4" x14ac:dyDescent="0.25">
      <c r="A1990">
        <v>246404670</v>
      </c>
      <c r="B1990" t="s">
        <v>34686</v>
      </c>
      <c r="C1990" t="s">
        <v>21670</v>
      </c>
      <c r="D1990" t="s">
        <v>11096</v>
      </c>
    </row>
    <row r="1991" spans="1:4" x14ac:dyDescent="0.25">
      <c r="A1991">
        <v>246404672</v>
      </c>
      <c r="B1991" t="s">
        <v>34687</v>
      </c>
      <c r="C1991" t="s">
        <v>21670</v>
      </c>
      <c r="D1991" t="s">
        <v>11096</v>
      </c>
    </row>
    <row r="1992" spans="1:4" x14ac:dyDescent="0.25">
      <c r="A1992">
        <v>246404674</v>
      </c>
      <c r="B1992" t="s">
        <v>34688</v>
      </c>
      <c r="C1992" t="s">
        <v>21670</v>
      </c>
      <c r="D1992" t="s">
        <v>11096</v>
      </c>
    </row>
    <row r="1993" spans="1:4" x14ac:dyDescent="0.25">
      <c r="A1993">
        <v>246404676</v>
      </c>
      <c r="B1993" t="s">
        <v>34689</v>
      </c>
      <c r="C1993" t="s">
        <v>21670</v>
      </c>
      <c r="D1993" t="s">
        <v>11096</v>
      </c>
    </row>
    <row r="1994" spans="1:4" x14ac:dyDescent="0.25">
      <c r="A1994">
        <v>246404678</v>
      </c>
      <c r="B1994" t="s">
        <v>34690</v>
      </c>
      <c r="C1994" t="s">
        <v>21670</v>
      </c>
      <c r="D1994" t="s">
        <v>11096</v>
      </c>
    </row>
    <row r="1995" spans="1:4" x14ac:dyDescent="0.25">
      <c r="A1995">
        <v>246404860</v>
      </c>
      <c r="B1995" t="s">
        <v>34691</v>
      </c>
      <c r="C1995" t="s">
        <v>21670</v>
      </c>
      <c r="D1995" t="s">
        <v>11096</v>
      </c>
    </row>
    <row r="1996" spans="1:4" x14ac:dyDescent="0.25">
      <c r="A1996">
        <v>246404862</v>
      </c>
      <c r="B1996" t="s">
        <v>34692</v>
      </c>
      <c r="C1996" t="s">
        <v>21670</v>
      </c>
      <c r="D1996" t="s">
        <v>11096</v>
      </c>
    </row>
    <row r="1997" spans="1:4" x14ac:dyDescent="0.25">
      <c r="A1997">
        <v>246402710</v>
      </c>
      <c r="B1997" t="s">
        <v>34693</v>
      </c>
      <c r="C1997" t="s">
        <v>21670</v>
      </c>
      <c r="D1997" t="s">
        <v>11096</v>
      </c>
    </row>
    <row r="1998" spans="1:4" x14ac:dyDescent="0.25">
      <c r="A1998">
        <v>246402712</v>
      </c>
      <c r="B1998" t="s">
        <v>34694</v>
      </c>
      <c r="C1998" t="s">
        <v>21670</v>
      </c>
      <c r="D1998" t="s">
        <v>11096</v>
      </c>
    </row>
    <row r="1999" spans="1:4" x14ac:dyDescent="0.25">
      <c r="A1999">
        <v>246402714</v>
      </c>
      <c r="B1999" t="s">
        <v>34695</v>
      </c>
      <c r="C1999" t="s">
        <v>21670</v>
      </c>
      <c r="D1999" t="s">
        <v>11096</v>
      </c>
    </row>
    <row r="2000" spans="1:4" x14ac:dyDescent="0.25">
      <c r="A2000">
        <v>246402716</v>
      </c>
      <c r="B2000" t="s">
        <v>34696</v>
      </c>
      <c r="C2000" t="s">
        <v>21670</v>
      </c>
      <c r="D2000" t="s">
        <v>11096</v>
      </c>
    </row>
    <row r="2001" spans="1:4" x14ac:dyDescent="0.25">
      <c r="A2001">
        <v>246402718</v>
      </c>
      <c r="B2001" t="s">
        <v>34697</v>
      </c>
      <c r="C2001" t="s">
        <v>21670</v>
      </c>
      <c r="D2001" t="s">
        <v>11096</v>
      </c>
    </row>
    <row r="2002" spans="1:4" x14ac:dyDescent="0.25">
      <c r="A2002">
        <v>246402720</v>
      </c>
      <c r="B2002" t="s">
        <v>34698</v>
      </c>
      <c r="C2002" t="s">
        <v>21670</v>
      </c>
      <c r="D2002" t="s">
        <v>11096</v>
      </c>
    </row>
    <row r="2003" spans="1:4" x14ac:dyDescent="0.25">
      <c r="A2003">
        <v>246402898</v>
      </c>
      <c r="B2003" t="s">
        <v>34699</v>
      </c>
      <c r="C2003" t="s">
        <v>21670</v>
      </c>
      <c r="D2003" t="s">
        <v>11096</v>
      </c>
    </row>
    <row r="2004" spans="1:4" x14ac:dyDescent="0.25">
      <c r="A2004">
        <v>246402900</v>
      </c>
      <c r="B2004" t="s">
        <v>34700</v>
      </c>
      <c r="C2004" t="s">
        <v>21670</v>
      </c>
      <c r="D2004" t="s">
        <v>11096</v>
      </c>
    </row>
    <row r="2005" spans="1:4" x14ac:dyDescent="0.25">
      <c r="A2005">
        <v>246402902</v>
      </c>
      <c r="B2005" t="s">
        <v>34701</v>
      </c>
      <c r="C2005" t="s">
        <v>21670</v>
      </c>
      <c r="D2005" t="s">
        <v>11096</v>
      </c>
    </row>
    <row r="2006" spans="1:4" x14ac:dyDescent="0.25">
      <c r="A2006">
        <v>246402904</v>
      </c>
      <c r="B2006" t="s">
        <v>34702</v>
      </c>
      <c r="C2006" t="s">
        <v>21670</v>
      </c>
      <c r="D2006" t="s">
        <v>11096</v>
      </c>
    </row>
    <row r="2007" spans="1:4" x14ac:dyDescent="0.25">
      <c r="A2007">
        <v>246402906</v>
      </c>
      <c r="B2007" t="s">
        <v>34703</v>
      </c>
      <c r="C2007" t="s">
        <v>21670</v>
      </c>
      <c r="D2007" t="s">
        <v>11096</v>
      </c>
    </row>
    <row r="2008" spans="1:4" x14ac:dyDescent="0.25">
      <c r="A2008">
        <v>246402908</v>
      </c>
      <c r="B2008" t="s">
        <v>34704</v>
      </c>
      <c r="C2008" t="s">
        <v>21670</v>
      </c>
      <c r="D2008" t="s">
        <v>11096</v>
      </c>
    </row>
    <row r="2009" spans="1:4" x14ac:dyDescent="0.25">
      <c r="A2009">
        <v>246403042</v>
      </c>
      <c r="B2009" t="s">
        <v>34705</v>
      </c>
      <c r="C2009" t="s">
        <v>21670</v>
      </c>
      <c r="D2009" t="s">
        <v>11096</v>
      </c>
    </row>
    <row r="2010" spans="1:4" x14ac:dyDescent="0.25">
      <c r="A2010">
        <v>246403044</v>
      </c>
      <c r="B2010" t="s">
        <v>34706</v>
      </c>
      <c r="C2010" t="s">
        <v>21670</v>
      </c>
      <c r="D2010" t="s">
        <v>11096</v>
      </c>
    </row>
    <row r="2011" spans="1:4" x14ac:dyDescent="0.25">
      <c r="A2011">
        <v>246403046</v>
      </c>
      <c r="B2011" t="s">
        <v>34707</v>
      </c>
      <c r="C2011" t="s">
        <v>21670</v>
      </c>
      <c r="D2011" t="s">
        <v>11096</v>
      </c>
    </row>
    <row r="2012" spans="1:4" x14ac:dyDescent="0.25">
      <c r="A2012">
        <v>246403048</v>
      </c>
      <c r="B2012" t="s">
        <v>34708</v>
      </c>
      <c r="C2012" t="s">
        <v>21670</v>
      </c>
      <c r="D2012" t="s">
        <v>11096</v>
      </c>
    </row>
    <row r="2013" spans="1:4" x14ac:dyDescent="0.25">
      <c r="A2013">
        <v>246403050</v>
      </c>
      <c r="B2013" t="s">
        <v>34709</v>
      </c>
      <c r="C2013" t="s">
        <v>21670</v>
      </c>
      <c r="D2013" t="s">
        <v>11096</v>
      </c>
    </row>
    <row r="2014" spans="1:4" x14ac:dyDescent="0.25">
      <c r="A2014">
        <v>246403052</v>
      </c>
      <c r="B2014" t="s">
        <v>34710</v>
      </c>
      <c r="C2014" t="s">
        <v>21670</v>
      </c>
      <c r="D2014" t="s">
        <v>11096</v>
      </c>
    </row>
    <row r="2015" spans="1:4" x14ac:dyDescent="0.25">
      <c r="A2015">
        <v>246403228</v>
      </c>
      <c r="B2015" t="s">
        <v>34711</v>
      </c>
      <c r="C2015" t="s">
        <v>21670</v>
      </c>
      <c r="D2015" t="s">
        <v>11096</v>
      </c>
    </row>
    <row r="2016" spans="1:4" x14ac:dyDescent="0.25">
      <c r="A2016">
        <v>246403230</v>
      </c>
      <c r="B2016" t="s">
        <v>34712</v>
      </c>
      <c r="C2016" t="s">
        <v>21670</v>
      </c>
      <c r="D2016" t="s">
        <v>11096</v>
      </c>
    </row>
    <row r="2017" spans="1:4" x14ac:dyDescent="0.25">
      <c r="A2017">
        <v>246403232</v>
      </c>
      <c r="B2017" t="s">
        <v>34713</v>
      </c>
      <c r="C2017" t="s">
        <v>21670</v>
      </c>
      <c r="D2017" t="s">
        <v>11096</v>
      </c>
    </row>
    <row r="2018" spans="1:4" x14ac:dyDescent="0.25">
      <c r="A2018">
        <v>246403234</v>
      </c>
      <c r="B2018" t="s">
        <v>34714</v>
      </c>
      <c r="C2018" t="s">
        <v>21670</v>
      </c>
      <c r="D2018" t="s">
        <v>11096</v>
      </c>
    </row>
    <row r="2019" spans="1:4" x14ac:dyDescent="0.25">
      <c r="A2019">
        <v>246403236</v>
      </c>
      <c r="B2019" t="s">
        <v>34715</v>
      </c>
      <c r="C2019" t="s">
        <v>21670</v>
      </c>
      <c r="D2019" t="s">
        <v>11096</v>
      </c>
    </row>
    <row r="2020" spans="1:4" x14ac:dyDescent="0.25">
      <c r="A2020">
        <v>246403238</v>
      </c>
      <c r="B2020" t="s">
        <v>34716</v>
      </c>
      <c r="C2020" t="s">
        <v>21670</v>
      </c>
      <c r="D2020" t="s">
        <v>11096</v>
      </c>
    </row>
    <row r="2021" spans="1:4" x14ac:dyDescent="0.25">
      <c r="A2021">
        <v>246403334</v>
      </c>
      <c r="B2021" t="s">
        <v>34717</v>
      </c>
      <c r="C2021" t="s">
        <v>21670</v>
      </c>
      <c r="D2021" t="s">
        <v>11096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25">
      <c r="A3" s="1" t="s">
        <v>11088</v>
      </c>
      <c r="B3" s="1" t="s">
        <v>66</v>
      </c>
      <c r="C3" s="1" t="s">
        <v>34718</v>
      </c>
      <c r="D3" s="1" t="s">
        <v>34719</v>
      </c>
      <c r="E3" s="1" t="s">
        <v>34720</v>
      </c>
      <c r="F3" s="1" t="s">
        <v>34721</v>
      </c>
      <c r="G3" s="1" t="s">
        <v>34722</v>
      </c>
    </row>
    <row r="4" spans="1:7" x14ac:dyDescent="0.25">
      <c r="A4">
        <v>246400828</v>
      </c>
      <c r="B4" t="s">
        <v>34723</v>
      </c>
      <c r="C4" t="s">
        <v>21670</v>
      </c>
      <c r="D4" t="s">
        <v>83</v>
      </c>
      <c r="E4" t="s">
        <v>83</v>
      </c>
      <c r="F4" t="s">
        <v>62</v>
      </c>
      <c r="G4" t="s">
        <v>11096</v>
      </c>
    </row>
    <row r="5" spans="1:7" x14ac:dyDescent="0.25">
      <c r="A5">
        <v>246400830</v>
      </c>
      <c r="B5" t="s">
        <v>34724</v>
      </c>
      <c r="C5" t="s">
        <v>21670</v>
      </c>
      <c r="D5" t="s">
        <v>83</v>
      </c>
      <c r="E5" t="s">
        <v>83</v>
      </c>
      <c r="F5" t="s">
        <v>62</v>
      </c>
      <c r="G5" t="s">
        <v>11096</v>
      </c>
    </row>
    <row r="6" spans="1:7" x14ac:dyDescent="0.25">
      <c r="A6">
        <v>246400832</v>
      </c>
      <c r="B6" t="s">
        <v>34725</v>
      </c>
      <c r="C6" t="s">
        <v>21670</v>
      </c>
      <c r="D6" t="s">
        <v>83</v>
      </c>
      <c r="E6" t="s">
        <v>83</v>
      </c>
      <c r="F6" t="s">
        <v>62</v>
      </c>
      <c r="G6" t="s">
        <v>11096</v>
      </c>
    </row>
    <row r="7" spans="1:7" x14ac:dyDescent="0.25">
      <c r="A7">
        <v>246400834</v>
      </c>
      <c r="B7" t="s">
        <v>34726</v>
      </c>
      <c r="C7" t="s">
        <v>21670</v>
      </c>
      <c r="D7" t="s">
        <v>83</v>
      </c>
      <c r="E7" t="s">
        <v>83</v>
      </c>
      <c r="F7" t="s">
        <v>62</v>
      </c>
      <c r="G7" t="s">
        <v>11096</v>
      </c>
    </row>
    <row r="8" spans="1:7" x14ac:dyDescent="0.25">
      <c r="A8">
        <v>246401016</v>
      </c>
      <c r="B8" t="s">
        <v>34727</v>
      </c>
      <c r="C8" t="s">
        <v>21670</v>
      </c>
      <c r="D8" t="s">
        <v>83</v>
      </c>
      <c r="E8" t="s">
        <v>83</v>
      </c>
      <c r="F8" t="s">
        <v>62</v>
      </c>
      <c r="G8" t="s">
        <v>11096</v>
      </c>
    </row>
    <row r="9" spans="1:7" x14ac:dyDescent="0.25">
      <c r="A9">
        <v>246401018</v>
      </c>
      <c r="B9" t="s">
        <v>34728</v>
      </c>
      <c r="C9" t="s">
        <v>21670</v>
      </c>
      <c r="D9" t="s">
        <v>83</v>
      </c>
      <c r="E9" t="s">
        <v>83</v>
      </c>
      <c r="F9" t="s">
        <v>62</v>
      </c>
      <c r="G9" t="s">
        <v>11096</v>
      </c>
    </row>
    <row r="10" spans="1:7" x14ac:dyDescent="0.25">
      <c r="A10">
        <v>246401020</v>
      </c>
      <c r="B10" t="s">
        <v>34729</v>
      </c>
      <c r="C10" t="s">
        <v>21670</v>
      </c>
      <c r="D10" t="s">
        <v>83</v>
      </c>
      <c r="E10" t="s">
        <v>83</v>
      </c>
      <c r="F10" t="s">
        <v>62</v>
      </c>
      <c r="G10" t="s">
        <v>11096</v>
      </c>
    </row>
    <row r="11" spans="1:7" x14ac:dyDescent="0.25">
      <c r="A11">
        <v>246401022</v>
      </c>
      <c r="B11" t="s">
        <v>34730</v>
      </c>
      <c r="C11" t="s">
        <v>21670</v>
      </c>
      <c r="D11" t="s">
        <v>83</v>
      </c>
      <c r="E11" t="s">
        <v>83</v>
      </c>
      <c r="F11" t="s">
        <v>62</v>
      </c>
      <c r="G11" t="s">
        <v>11096</v>
      </c>
    </row>
    <row r="12" spans="1:7" x14ac:dyDescent="0.25">
      <c r="A12">
        <v>246401024</v>
      </c>
      <c r="B12" t="s">
        <v>34731</v>
      </c>
      <c r="C12" t="s">
        <v>21670</v>
      </c>
      <c r="D12" t="s">
        <v>83</v>
      </c>
      <c r="E12" t="s">
        <v>83</v>
      </c>
      <c r="F12" t="s">
        <v>62</v>
      </c>
      <c r="G12" t="s">
        <v>11096</v>
      </c>
    </row>
    <row r="13" spans="1:7" x14ac:dyDescent="0.25">
      <c r="A13">
        <v>246401026</v>
      </c>
      <c r="B13" t="s">
        <v>34732</v>
      </c>
      <c r="C13" t="s">
        <v>21670</v>
      </c>
      <c r="D13" t="s">
        <v>83</v>
      </c>
      <c r="E13" t="s">
        <v>83</v>
      </c>
      <c r="F13" t="s">
        <v>62</v>
      </c>
      <c r="G13" t="s">
        <v>11096</v>
      </c>
    </row>
    <row r="14" spans="1:7" x14ac:dyDescent="0.25">
      <c r="A14">
        <v>246401208</v>
      </c>
      <c r="B14" t="s">
        <v>34733</v>
      </c>
      <c r="C14" t="s">
        <v>21670</v>
      </c>
      <c r="D14" t="s">
        <v>83</v>
      </c>
      <c r="E14" t="s">
        <v>83</v>
      </c>
      <c r="F14" t="s">
        <v>62</v>
      </c>
      <c r="G14" t="s">
        <v>11096</v>
      </c>
    </row>
    <row r="15" spans="1:7" x14ac:dyDescent="0.25">
      <c r="A15">
        <v>246401210</v>
      </c>
      <c r="B15" t="s">
        <v>34734</v>
      </c>
      <c r="C15" t="s">
        <v>21670</v>
      </c>
      <c r="D15" t="s">
        <v>83</v>
      </c>
      <c r="E15" t="s">
        <v>83</v>
      </c>
      <c r="F15" t="s">
        <v>62</v>
      </c>
      <c r="G15" t="s">
        <v>11096</v>
      </c>
    </row>
    <row r="16" spans="1:7" x14ac:dyDescent="0.25">
      <c r="A16">
        <v>246401212</v>
      </c>
      <c r="B16" t="s">
        <v>34735</v>
      </c>
      <c r="C16" t="s">
        <v>21670</v>
      </c>
      <c r="D16" t="s">
        <v>83</v>
      </c>
      <c r="E16" t="s">
        <v>83</v>
      </c>
      <c r="F16" t="s">
        <v>62</v>
      </c>
      <c r="G16" t="s">
        <v>11096</v>
      </c>
    </row>
    <row r="17" spans="1:7" x14ac:dyDescent="0.25">
      <c r="A17">
        <v>246401214</v>
      </c>
      <c r="B17" t="s">
        <v>34736</v>
      </c>
      <c r="C17" t="s">
        <v>21670</v>
      </c>
      <c r="D17" t="s">
        <v>83</v>
      </c>
      <c r="E17" t="s">
        <v>83</v>
      </c>
      <c r="F17" t="s">
        <v>62</v>
      </c>
      <c r="G17" t="s">
        <v>11096</v>
      </c>
    </row>
    <row r="18" spans="1:7" x14ac:dyDescent="0.25">
      <c r="A18">
        <v>246401216</v>
      </c>
      <c r="B18" t="s">
        <v>34737</v>
      </c>
      <c r="C18" t="s">
        <v>21670</v>
      </c>
      <c r="D18" t="s">
        <v>83</v>
      </c>
      <c r="E18" t="s">
        <v>83</v>
      </c>
      <c r="F18" t="s">
        <v>62</v>
      </c>
      <c r="G18" t="s">
        <v>11096</v>
      </c>
    </row>
    <row r="19" spans="1:7" x14ac:dyDescent="0.25">
      <c r="A19">
        <v>246401218</v>
      </c>
      <c r="B19" t="s">
        <v>34738</v>
      </c>
      <c r="C19" t="s">
        <v>21670</v>
      </c>
      <c r="D19" t="s">
        <v>83</v>
      </c>
      <c r="E19" t="s">
        <v>83</v>
      </c>
      <c r="F19" t="s">
        <v>62</v>
      </c>
      <c r="G19" t="s">
        <v>11096</v>
      </c>
    </row>
    <row r="20" spans="1:7" x14ac:dyDescent="0.25">
      <c r="A20">
        <v>246401400</v>
      </c>
      <c r="B20" t="s">
        <v>34739</v>
      </c>
      <c r="C20" t="s">
        <v>21670</v>
      </c>
      <c r="D20" t="s">
        <v>83</v>
      </c>
      <c r="E20" t="s">
        <v>83</v>
      </c>
      <c r="F20" t="s">
        <v>62</v>
      </c>
      <c r="G20" t="s">
        <v>11096</v>
      </c>
    </row>
    <row r="21" spans="1:7" x14ac:dyDescent="0.25">
      <c r="A21">
        <v>246401402</v>
      </c>
      <c r="B21" t="s">
        <v>34740</v>
      </c>
      <c r="C21" t="s">
        <v>21670</v>
      </c>
      <c r="D21" t="s">
        <v>83</v>
      </c>
      <c r="E21" t="s">
        <v>83</v>
      </c>
      <c r="F21" t="s">
        <v>62</v>
      </c>
      <c r="G21" t="s">
        <v>11096</v>
      </c>
    </row>
    <row r="22" spans="1:7" x14ac:dyDescent="0.25">
      <c r="A22">
        <v>246401404</v>
      </c>
      <c r="B22" t="s">
        <v>34741</v>
      </c>
      <c r="C22" t="s">
        <v>21670</v>
      </c>
      <c r="D22" t="s">
        <v>83</v>
      </c>
      <c r="E22" t="s">
        <v>83</v>
      </c>
      <c r="F22" t="s">
        <v>62</v>
      </c>
      <c r="G22" t="s">
        <v>11096</v>
      </c>
    </row>
    <row r="23" spans="1:7" x14ac:dyDescent="0.25">
      <c r="A23">
        <v>246401406</v>
      </c>
      <c r="B23" t="s">
        <v>34742</v>
      </c>
      <c r="C23" t="s">
        <v>21670</v>
      </c>
      <c r="D23" t="s">
        <v>83</v>
      </c>
      <c r="E23" t="s">
        <v>83</v>
      </c>
      <c r="F23" t="s">
        <v>62</v>
      </c>
      <c r="G23" t="s">
        <v>11096</v>
      </c>
    </row>
    <row r="24" spans="1:7" x14ac:dyDescent="0.25">
      <c r="A24">
        <v>246401408</v>
      </c>
      <c r="B24" t="s">
        <v>34743</v>
      </c>
      <c r="C24" t="s">
        <v>21670</v>
      </c>
      <c r="D24" t="s">
        <v>83</v>
      </c>
      <c r="E24" t="s">
        <v>83</v>
      </c>
      <c r="F24" t="s">
        <v>62</v>
      </c>
      <c r="G24" t="s">
        <v>11096</v>
      </c>
    </row>
    <row r="25" spans="1:7" x14ac:dyDescent="0.25">
      <c r="A25">
        <v>246401410</v>
      </c>
      <c r="B25" t="s">
        <v>34744</v>
      </c>
      <c r="C25" t="s">
        <v>21670</v>
      </c>
      <c r="D25" t="s">
        <v>83</v>
      </c>
      <c r="E25" t="s">
        <v>83</v>
      </c>
      <c r="F25" t="s">
        <v>62</v>
      </c>
      <c r="G25" t="s">
        <v>11096</v>
      </c>
    </row>
    <row r="26" spans="1:7" x14ac:dyDescent="0.25">
      <c r="A26">
        <v>246401592</v>
      </c>
      <c r="B26" t="s">
        <v>34745</v>
      </c>
      <c r="C26" t="s">
        <v>21670</v>
      </c>
      <c r="D26" t="s">
        <v>83</v>
      </c>
      <c r="E26" t="s">
        <v>83</v>
      </c>
      <c r="F26" t="s">
        <v>62</v>
      </c>
      <c r="G26" t="s">
        <v>11096</v>
      </c>
    </row>
    <row r="27" spans="1:7" x14ac:dyDescent="0.25">
      <c r="A27">
        <v>246401594</v>
      </c>
      <c r="B27" t="s">
        <v>34746</v>
      </c>
      <c r="C27" t="s">
        <v>21670</v>
      </c>
      <c r="D27" t="s">
        <v>83</v>
      </c>
      <c r="E27" t="s">
        <v>83</v>
      </c>
      <c r="F27" t="s">
        <v>62</v>
      </c>
      <c r="G27" t="s">
        <v>11096</v>
      </c>
    </row>
    <row r="28" spans="1:7" x14ac:dyDescent="0.25">
      <c r="A28">
        <v>246401596</v>
      </c>
      <c r="B28" t="s">
        <v>34747</v>
      </c>
      <c r="C28" t="s">
        <v>21670</v>
      </c>
      <c r="D28" t="s">
        <v>83</v>
      </c>
      <c r="E28" t="s">
        <v>83</v>
      </c>
      <c r="F28" t="s">
        <v>62</v>
      </c>
      <c r="G28" t="s">
        <v>11096</v>
      </c>
    </row>
    <row r="29" spans="1:7" x14ac:dyDescent="0.25">
      <c r="A29">
        <v>246401598</v>
      </c>
      <c r="B29" t="s">
        <v>34748</v>
      </c>
      <c r="C29" t="s">
        <v>21670</v>
      </c>
      <c r="D29" t="s">
        <v>83</v>
      </c>
      <c r="E29" t="s">
        <v>83</v>
      </c>
      <c r="F29" t="s">
        <v>62</v>
      </c>
      <c r="G29" t="s">
        <v>11096</v>
      </c>
    </row>
    <row r="30" spans="1:7" x14ac:dyDescent="0.25">
      <c r="A30">
        <v>246401600</v>
      </c>
      <c r="B30" t="s">
        <v>34749</v>
      </c>
      <c r="C30" t="s">
        <v>21670</v>
      </c>
      <c r="D30" t="s">
        <v>83</v>
      </c>
      <c r="E30" t="s">
        <v>83</v>
      </c>
      <c r="F30" t="s">
        <v>62</v>
      </c>
      <c r="G30" t="s">
        <v>11096</v>
      </c>
    </row>
    <row r="31" spans="1:7" x14ac:dyDescent="0.25">
      <c r="A31">
        <v>246401602</v>
      </c>
      <c r="B31" t="s">
        <v>34750</v>
      </c>
      <c r="C31" t="s">
        <v>21670</v>
      </c>
      <c r="D31" t="s">
        <v>83</v>
      </c>
      <c r="E31" t="s">
        <v>83</v>
      </c>
      <c r="F31" t="s">
        <v>62</v>
      </c>
      <c r="G31" t="s">
        <v>11096</v>
      </c>
    </row>
    <row r="32" spans="1:7" x14ac:dyDescent="0.25">
      <c r="A32">
        <v>246401784</v>
      </c>
      <c r="B32" t="s">
        <v>34751</v>
      </c>
      <c r="C32" t="s">
        <v>21670</v>
      </c>
      <c r="D32" t="s">
        <v>83</v>
      </c>
      <c r="E32" t="s">
        <v>83</v>
      </c>
      <c r="F32" t="s">
        <v>62</v>
      </c>
      <c r="G32" t="s">
        <v>11096</v>
      </c>
    </row>
    <row r="33" spans="1:7" x14ac:dyDescent="0.25">
      <c r="A33">
        <v>246401786</v>
      </c>
      <c r="B33" t="s">
        <v>34752</v>
      </c>
      <c r="C33" t="s">
        <v>21670</v>
      </c>
      <c r="D33" t="s">
        <v>83</v>
      </c>
      <c r="E33" t="s">
        <v>83</v>
      </c>
      <c r="F33" t="s">
        <v>62</v>
      </c>
      <c r="G33" t="s">
        <v>11096</v>
      </c>
    </row>
    <row r="34" spans="1:7" x14ac:dyDescent="0.25">
      <c r="A34">
        <v>246401788</v>
      </c>
      <c r="B34" t="s">
        <v>34753</v>
      </c>
      <c r="C34" t="s">
        <v>21670</v>
      </c>
      <c r="D34" t="s">
        <v>83</v>
      </c>
      <c r="E34" t="s">
        <v>83</v>
      </c>
      <c r="F34" t="s">
        <v>62</v>
      </c>
      <c r="G34" t="s">
        <v>11096</v>
      </c>
    </row>
    <row r="35" spans="1:7" x14ac:dyDescent="0.25">
      <c r="A35">
        <v>246401790</v>
      </c>
      <c r="B35" t="s">
        <v>34754</v>
      </c>
      <c r="C35" t="s">
        <v>21670</v>
      </c>
      <c r="D35" t="s">
        <v>83</v>
      </c>
      <c r="E35" t="s">
        <v>83</v>
      </c>
      <c r="F35" t="s">
        <v>62</v>
      </c>
      <c r="G35" t="s">
        <v>11096</v>
      </c>
    </row>
    <row r="36" spans="1:7" x14ac:dyDescent="0.25">
      <c r="A36">
        <v>246401792</v>
      </c>
      <c r="B36" t="s">
        <v>34755</v>
      </c>
      <c r="C36" t="s">
        <v>21670</v>
      </c>
      <c r="D36" t="s">
        <v>83</v>
      </c>
      <c r="E36" t="s">
        <v>83</v>
      </c>
      <c r="F36" t="s">
        <v>62</v>
      </c>
      <c r="G36" t="s">
        <v>11096</v>
      </c>
    </row>
    <row r="37" spans="1:7" x14ac:dyDescent="0.25">
      <c r="A37">
        <v>246401794</v>
      </c>
      <c r="B37" t="s">
        <v>34756</v>
      </c>
      <c r="C37" t="s">
        <v>21670</v>
      </c>
      <c r="D37" t="s">
        <v>83</v>
      </c>
      <c r="E37" t="s">
        <v>83</v>
      </c>
      <c r="F37" t="s">
        <v>62</v>
      </c>
      <c r="G37" t="s">
        <v>11096</v>
      </c>
    </row>
    <row r="38" spans="1:7" x14ac:dyDescent="0.25">
      <c r="A38">
        <v>246401976</v>
      </c>
      <c r="B38" t="s">
        <v>34757</v>
      </c>
      <c r="C38" t="s">
        <v>21670</v>
      </c>
      <c r="D38" t="s">
        <v>83</v>
      </c>
      <c r="E38" t="s">
        <v>83</v>
      </c>
      <c r="F38" t="s">
        <v>62</v>
      </c>
      <c r="G38" t="s">
        <v>11096</v>
      </c>
    </row>
    <row r="39" spans="1:7" x14ac:dyDescent="0.25">
      <c r="A39">
        <v>246401978</v>
      </c>
      <c r="B39" t="s">
        <v>34758</v>
      </c>
      <c r="C39" t="s">
        <v>21670</v>
      </c>
      <c r="D39" t="s">
        <v>83</v>
      </c>
      <c r="E39" t="s">
        <v>83</v>
      </c>
      <c r="F39" t="s">
        <v>62</v>
      </c>
      <c r="G39" t="s">
        <v>11096</v>
      </c>
    </row>
    <row r="40" spans="1:7" x14ac:dyDescent="0.25">
      <c r="A40">
        <v>246401980</v>
      </c>
      <c r="B40" t="s">
        <v>34759</v>
      </c>
      <c r="C40" t="s">
        <v>21670</v>
      </c>
      <c r="D40" t="s">
        <v>83</v>
      </c>
      <c r="E40" t="s">
        <v>83</v>
      </c>
      <c r="F40" t="s">
        <v>62</v>
      </c>
      <c r="G40" t="s">
        <v>11096</v>
      </c>
    </row>
    <row r="41" spans="1:7" x14ac:dyDescent="0.25">
      <c r="A41">
        <v>246401982</v>
      </c>
      <c r="B41" t="s">
        <v>34760</v>
      </c>
      <c r="C41" t="s">
        <v>21670</v>
      </c>
      <c r="D41" t="s">
        <v>83</v>
      </c>
      <c r="E41" t="s">
        <v>83</v>
      </c>
      <c r="F41" t="s">
        <v>62</v>
      </c>
      <c r="G41" t="s">
        <v>11096</v>
      </c>
    </row>
    <row r="42" spans="1:7" x14ac:dyDescent="0.25">
      <c r="A42">
        <v>246401984</v>
      </c>
      <c r="B42" t="s">
        <v>34761</v>
      </c>
      <c r="C42" t="s">
        <v>21670</v>
      </c>
      <c r="D42" t="s">
        <v>83</v>
      </c>
      <c r="E42" t="s">
        <v>83</v>
      </c>
      <c r="F42" t="s">
        <v>62</v>
      </c>
      <c r="G42" t="s">
        <v>11096</v>
      </c>
    </row>
    <row r="43" spans="1:7" x14ac:dyDescent="0.25">
      <c r="A43">
        <v>246401986</v>
      </c>
      <c r="B43" t="s">
        <v>34762</v>
      </c>
      <c r="C43" t="s">
        <v>21670</v>
      </c>
      <c r="D43" t="s">
        <v>83</v>
      </c>
      <c r="E43" t="s">
        <v>83</v>
      </c>
      <c r="F43" t="s">
        <v>62</v>
      </c>
      <c r="G43" t="s">
        <v>11096</v>
      </c>
    </row>
    <row r="44" spans="1:7" x14ac:dyDescent="0.25">
      <c r="A44">
        <v>246402168</v>
      </c>
      <c r="B44" t="s">
        <v>34763</v>
      </c>
      <c r="C44" t="s">
        <v>21670</v>
      </c>
      <c r="D44" t="s">
        <v>83</v>
      </c>
      <c r="E44" t="s">
        <v>83</v>
      </c>
      <c r="F44" t="s">
        <v>62</v>
      </c>
      <c r="G44" t="s">
        <v>11096</v>
      </c>
    </row>
    <row r="45" spans="1:7" x14ac:dyDescent="0.25">
      <c r="A45">
        <v>246402170</v>
      </c>
      <c r="B45" t="s">
        <v>34764</v>
      </c>
      <c r="C45" t="s">
        <v>21670</v>
      </c>
      <c r="D45" t="s">
        <v>83</v>
      </c>
      <c r="E45" t="s">
        <v>83</v>
      </c>
      <c r="F45" t="s">
        <v>62</v>
      </c>
      <c r="G45" t="s">
        <v>11096</v>
      </c>
    </row>
    <row r="46" spans="1:7" x14ac:dyDescent="0.25">
      <c r="A46">
        <v>246402172</v>
      </c>
      <c r="B46" t="s">
        <v>34765</v>
      </c>
      <c r="C46" t="s">
        <v>21670</v>
      </c>
      <c r="D46" t="s">
        <v>83</v>
      </c>
      <c r="E46" t="s">
        <v>83</v>
      </c>
      <c r="F46" t="s">
        <v>62</v>
      </c>
      <c r="G46" t="s">
        <v>11096</v>
      </c>
    </row>
    <row r="47" spans="1:7" x14ac:dyDescent="0.25">
      <c r="A47">
        <v>246402174</v>
      </c>
      <c r="B47" t="s">
        <v>34766</v>
      </c>
      <c r="C47" t="s">
        <v>21670</v>
      </c>
      <c r="D47" t="s">
        <v>83</v>
      </c>
      <c r="E47" t="s">
        <v>83</v>
      </c>
      <c r="F47" t="s">
        <v>62</v>
      </c>
      <c r="G47" t="s">
        <v>11096</v>
      </c>
    </row>
    <row r="48" spans="1:7" x14ac:dyDescent="0.25">
      <c r="A48">
        <v>246402176</v>
      </c>
      <c r="B48" t="s">
        <v>34767</v>
      </c>
      <c r="C48" t="s">
        <v>21670</v>
      </c>
      <c r="D48" t="s">
        <v>83</v>
      </c>
      <c r="E48" t="s">
        <v>83</v>
      </c>
      <c r="F48" t="s">
        <v>62</v>
      </c>
      <c r="G48" t="s">
        <v>11096</v>
      </c>
    </row>
    <row r="49" spans="1:7" x14ac:dyDescent="0.25">
      <c r="A49">
        <v>246402178</v>
      </c>
      <c r="B49" t="s">
        <v>34768</v>
      </c>
      <c r="C49" t="s">
        <v>21670</v>
      </c>
      <c r="D49" t="s">
        <v>83</v>
      </c>
      <c r="E49" t="s">
        <v>83</v>
      </c>
      <c r="F49" t="s">
        <v>62</v>
      </c>
      <c r="G49" t="s">
        <v>11096</v>
      </c>
    </row>
    <row r="50" spans="1:7" x14ac:dyDescent="0.25">
      <c r="A50">
        <v>246402338</v>
      </c>
      <c r="B50" t="s">
        <v>34769</v>
      </c>
      <c r="C50" t="s">
        <v>21670</v>
      </c>
      <c r="D50" t="s">
        <v>83</v>
      </c>
      <c r="E50" t="s">
        <v>83</v>
      </c>
      <c r="F50" t="s">
        <v>62</v>
      </c>
      <c r="G50" t="s">
        <v>11096</v>
      </c>
    </row>
    <row r="51" spans="1:7" x14ac:dyDescent="0.25">
      <c r="A51">
        <v>246402340</v>
      </c>
      <c r="B51" t="s">
        <v>34770</v>
      </c>
      <c r="C51" t="s">
        <v>21670</v>
      </c>
      <c r="D51" t="s">
        <v>83</v>
      </c>
      <c r="E51" t="s">
        <v>83</v>
      </c>
      <c r="F51" t="s">
        <v>62</v>
      </c>
      <c r="G51" t="s">
        <v>11096</v>
      </c>
    </row>
    <row r="52" spans="1:7" x14ac:dyDescent="0.25">
      <c r="A52">
        <v>246402342</v>
      </c>
      <c r="B52" t="s">
        <v>34771</v>
      </c>
      <c r="C52" t="s">
        <v>21670</v>
      </c>
      <c r="D52" t="s">
        <v>83</v>
      </c>
      <c r="E52" t="s">
        <v>83</v>
      </c>
      <c r="F52" t="s">
        <v>62</v>
      </c>
      <c r="G52" t="s">
        <v>11096</v>
      </c>
    </row>
    <row r="53" spans="1:7" x14ac:dyDescent="0.25">
      <c r="A53">
        <v>246402344</v>
      </c>
      <c r="B53" t="s">
        <v>34772</v>
      </c>
      <c r="C53" t="s">
        <v>21670</v>
      </c>
      <c r="D53" t="s">
        <v>83</v>
      </c>
      <c r="E53" t="s">
        <v>83</v>
      </c>
      <c r="F53" t="s">
        <v>62</v>
      </c>
      <c r="G53" t="s">
        <v>11096</v>
      </c>
    </row>
    <row r="54" spans="1:7" x14ac:dyDescent="0.25">
      <c r="A54">
        <v>246402346</v>
      </c>
      <c r="B54" t="s">
        <v>34773</v>
      </c>
      <c r="C54" t="s">
        <v>21670</v>
      </c>
      <c r="D54" t="s">
        <v>83</v>
      </c>
      <c r="E54" t="s">
        <v>83</v>
      </c>
      <c r="F54" t="s">
        <v>62</v>
      </c>
      <c r="G54" t="s">
        <v>11096</v>
      </c>
    </row>
    <row r="55" spans="1:7" x14ac:dyDescent="0.25">
      <c r="A55">
        <v>246402348</v>
      </c>
      <c r="B55" t="s">
        <v>34774</v>
      </c>
      <c r="C55" t="s">
        <v>21670</v>
      </c>
      <c r="D55" t="s">
        <v>83</v>
      </c>
      <c r="E55" t="s">
        <v>83</v>
      </c>
      <c r="F55" t="s">
        <v>62</v>
      </c>
      <c r="G55" t="s">
        <v>11096</v>
      </c>
    </row>
    <row r="56" spans="1:7" x14ac:dyDescent="0.25">
      <c r="A56">
        <v>246402516</v>
      </c>
      <c r="B56" t="s">
        <v>34775</v>
      </c>
      <c r="C56" t="s">
        <v>21670</v>
      </c>
      <c r="D56" t="s">
        <v>83</v>
      </c>
      <c r="E56" t="s">
        <v>83</v>
      </c>
      <c r="F56" t="s">
        <v>62</v>
      </c>
      <c r="G56" t="s">
        <v>11096</v>
      </c>
    </row>
    <row r="57" spans="1:7" x14ac:dyDescent="0.25">
      <c r="A57">
        <v>246402518</v>
      </c>
      <c r="B57" t="s">
        <v>34776</v>
      </c>
      <c r="C57" t="s">
        <v>21670</v>
      </c>
      <c r="D57" t="s">
        <v>83</v>
      </c>
      <c r="E57" t="s">
        <v>83</v>
      </c>
      <c r="F57" t="s">
        <v>62</v>
      </c>
      <c r="G57" t="s">
        <v>11096</v>
      </c>
    </row>
    <row r="58" spans="1:7" x14ac:dyDescent="0.25">
      <c r="A58">
        <v>246402520</v>
      </c>
      <c r="B58" t="s">
        <v>34777</v>
      </c>
      <c r="C58" t="s">
        <v>21670</v>
      </c>
      <c r="D58" t="s">
        <v>83</v>
      </c>
      <c r="E58" t="s">
        <v>83</v>
      </c>
      <c r="F58" t="s">
        <v>62</v>
      </c>
      <c r="G58" t="s">
        <v>11096</v>
      </c>
    </row>
    <row r="59" spans="1:7" x14ac:dyDescent="0.25">
      <c r="A59">
        <v>246402522</v>
      </c>
      <c r="B59" t="s">
        <v>34778</v>
      </c>
      <c r="C59" t="s">
        <v>21670</v>
      </c>
      <c r="D59" t="s">
        <v>83</v>
      </c>
      <c r="E59" t="s">
        <v>83</v>
      </c>
      <c r="F59" t="s">
        <v>62</v>
      </c>
      <c r="G59" t="s">
        <v>11096</v>
      </c>
    </row>
    <row r="60" spans="1:7" x14ac:dyDescent="0.25">
      <c r="A60">
        <v>246402524</v>
      </c>
      <c r="B60" t="s">
        <v>34779</v>
      </c>
      <c r="C60" t="s">
        <v>21670</v>
      </c>
      <c r="D60" t="s">
        <v>83</v>
      </c>
      <c r="E60" t="s">
        <v>83</v>
      </c>
      <c r="F60" t="s">
        <v>62</v>
      </c>
      <c r="G60" t="s">
        <v>11096</v>
      </c>
    </row>
    <row r="61" spans="1:7" x14ac:dyDescent="0.25">
      <c r="A61">
        <v>246402526</v>
      </c>
      <c r="B61" t="s">
        <v>34780</v>
      </c>
      <c r="C61" t="s">
        <v>21670</v>
      </c>
      <c r="D61" t="s">
        <v>83</v>
      </c>
      <c r="E61" t="s">
        <v>83</v>
      </c>
      <c r="F61" t="s">
        <v>62</v>
      </c>
      <c r="G61" t="s">
        <v>11096</v>
      </c>
    </row>
    <row r="62" spans="1:7" x14ac:dyDescent="0.25">
      <c r="A62">
        <v>246400836</v>
      </c>
      <c r="B62" t="s">
        <v>34781</v>
      </c>
      <c r="C62" t="s">
        <v>21670</v>
      </c>
      <c r="D62" t="s">
        <v>83</v>
      </c>
      <c r="E62" t="s">
        <v>83</v>
      </c>
      <c r="F62" t="s">
        <v>62</v>
      </c>
      <c r="G62" t="s">
        <v>11096</v>
      </c>
    </row>
    <row r="63" spans="1:7" x14ac:dyDescent="0.25">
      <c r="A63">
        <v>246400838</v>
      </c>
      <c r="B63" t="s">
        <v>34782</v>
      </c>
      <c r="C63" t="s">
        <v>21670</v>
      </c>
      <c r="D63" t="s">
        <v>83</v>
      </c>
      <c r="E63" t="s">
        <v>83</v>
      </c>
      <c r="F63" t="s">
        <v>62</v>
      </c>
      <c r="G63" t="s">
        <v>11096</v>
      </c>
    </row>
    <row r="64" spans="1:7" x14ac:dyDescent="0.25">
      <c r="A64">
        <v>246400840</v>
      </c>
      <c r="B64" t="s">
        <v>34783</v>
      </c>
      <c r="C64" t="s">
        <v>21670</v>
      </c>
      <c r="D64" t="s">
        <v>83</v>
      </c>
      <c r="E64" t="s">
        <v>83</v>
      </c>
      <c r="F64" t="s">
        <v>62</v>
      </c>
      <c r="G64" t="s">
        <v>11096</v>
      </c>
    </row>
    <row r="65" spans="1:7" x14ac:dyDescent="0.25">
      <c r="A65">
        <v>246400842</v>
      </c>
      <c r="B65" t="s">
        <v>34784</v>
      </c>
      <c r="C65" t="s">
        <v>21670</v>
      </c>
      <c r="D65" t="s">
        <v>83</v>
      </c>
      <c r="E65" t="s">
        <v>83</v>
      </c>
      <c r="F65" t="s">
        <v>62</v>
      </c>
      <c r="G65" t="s">
        <v>11096</v>
      </c>
    </row>
    <row r="66" spans="1:7" x14ac:dyDescent="0.25">
      <c r="A66">
        <v>246400844</v>
      </c>
      <c r="B66" t="s">
        <v>34785</v>
      </c>
      <c r="C66" t="s">
        <v>21670</v>
      </c>
      <c r="D66" t="s">
        <v>83</v>
      </c>
      <c r="E66" t="s">
        <v>83</v>
      </c>
      <c r="F66" t="s">
        <v>62</v>
      </c>
      <c r="G66" t="s">
        <v>11096</v>
      </c>
    </row>
    <row r="67" spans="1:7" x14ac:dyDescent="0.25">
      <c r="A67">
        <v>246400846</v>
      </c>
      <c r="B67" t="s">
        <v>34786</v>
      </c>
      <c r="C67" t="s">
        <v>21670</v>
      </c>
      <c r="D67" t="s">
        <v>83</v>
      </c>
      <c r="E67" t="s">
        <v>83</v>
      </c>
      <c r="F67" t="s">
        <v>62</v>
      </c>
      <c r="G67" t="s">
        <v>11096</v>
      </c>
    </row>
    <row r="68" spans="1:7" x14ac:dyDescent="0.25">
      <c r="A68">
        <v>246401028</v>
      </c>
      <c r="B68" t="s">
        <v>34787</v>
      </c>
      <c r="C68" t="s">
        <v>21670</v>
      </c>
      <c r="D68" t="s">
        <v>83</v>
      </c>
      <c r="E68" t="s">
        <v>83</v>
      </c>
      <c r="F68" t="s">
        <v>62</v>
      </c>
      <c r="G68" t="s">
        <v>11096</v>
      </c>
    </row>
    <row r="69" spans="1:7" x14ac:dyDescent="0.25">
      <c r="A69">
        <v>246401030</v>
      </c>
      <c r="B69" t="s">
        <v>34788</v>
      </c>
      <c r="C69" t="s">
        <v>21670</v>
      </c>
      <c r="D69" t="s">
        <v>83</v>
      </c>
      <c r="E69" t="s">
        <v>83</v>
      </c>
      <c r="F69" t="s">
        <v>62</v>
      </c>
      <c r="G69" t="s">
        <v>11096</v>
      </c>
    </row>
    <row r="70" spans="1:7" x14ac:dyDescent="0.25">
      <c r="A70">
        <v>246401032</v>
      </c>
      <c r="B70" t="s">
        <v>34789</v>
      </c>
      <c r="C70" t="s">
        <v>21670</v>
      </c>
      <c r="D70" t="s">
        <v>83</v>
      </c>
      <c r="E70" t="s">
        <v>83</v>
      </c>
      <c r="F70" t="s">
        <v>62</v>
      </c>
      <c r="G70" t="s">
        <v>11096</v>
      </c>
    </row>
    <row r="71" spans="1:7" x14ac:dyDescent="0.25">
      <c r="A71">
        <v>246401034</v>
      </c>
      <c r="B71" t="s">
        <v>34790</v>
      </c>
      <c r="C71" t="s">
        <v>21670</v>
      </c>
      <c r="D71" t="s">
        <v>83</v>
      </c>
      <c r="E71" t="s">
        <v>83</v>
      </c>
      <c r="F71" t="s">
        <v>62</v>
      </c>
      <c r="G71" t="s">
        <v>11096</v>
      </c>
    </row>
    <row r="72" spans="1:7" x14ac:dyDescent="0.25">
      <c r="A72">
        <v>246401036</v>
      </c>
      <c r="B72" t="s">
        <v>34791</v>
      </c>
      <c r="C72" t="s">
        <v>21670</v>
      </c>
      <c r="D72" t="s">
        <v>83</v>
      </c>
      <c r="E72" t="s">
        <v>83</v>
      </c>
      <c r="F72" t="s">
        <v>62</v>
      </c>
      <c r="G72" t="s">
        <v>11096</v>
      </c>
    </row>
    <row r="73" spans="1:7" x14ac:dyDescent="0.25">
      <c r="A73">
        <v>246401038</v>
      </c>
      <c r="B73" t="s">
        <v>34792</v>
      </c>
      <c r="C73" t="s">
        <v>21670</v>
      </c>
      <c r="D73" t="s">
        <v>83</v>
      </c>
      <c r="E73" t="s">
        <v>83</v>
      </c>
      <c r="F73" t="s">
        <v>62</v>
      </c>
      <c r="G73" t="s">
        <v>11096</v>
      </c>
    </row>
    <row r="74" spans="1:7" x14ac:dyDescent="0.25">
      <c r="A74">
        <v>246401220</v>
      </c>
      <c r="B74" t="s">
        <v>34793</v>
      </c>
      <c r="C74" t="s">
        <v>21670</v>
      </c>
      <c r="D74" t="s">
        <v>83</v>
      </c>
      <c r="E74" t="s">
        <v>83</v>
      </c>
      <c r="F74" t="s">
        <v>62</v>
      </c>
      <c r="G74" t="s">
        <v>11096</v>
      </c>
    </row>
    <row r="75" spans="1:7" x14ac:dyDescent="0.25">
      <c r="A75">
        <v>246401222</v>
      </c>
      <c r="B75" t="s">
        <v>34794</v>
      </c>
      <c r="C75" t="s">
        <v>21670</v>
      </c>
      <c r="D75" t="s">
        <v>83</v>
      </c>
      <c r="E75" t="s">
        <v>83</v>
      </c>
      <c r="F75" t="s">
        <v>62</v>
      </c>
      <c r="G75" t="s">
        <v>11096</v>
      </c>
    </row>
    <row r="76" spans="1:7" x14ac:dyDescent="0.25">
      <c r="A76">
        <v>246401224</v>
      </c>
      <c r="B76" t="s">
        <v>34795</v>
      </c>
      <c r="C76" t="s">
        <v>21670</v>
      </c>
      <c r="D76" t="s">
        <v>83</v>
      </c>
      <c r="E76" t="s">
        <v>83</v>
      </c>
      <c r="F76" t="s">
        <v>62</v>
      </c>
      <c r="G76" t="s">
        <v>11096</v>
      </c>
    </row>
    <row r="77" spans="1:7" x14ac:dyDescent="0.25">
      <c r="A77">
        <v>246401226</v>
      </c>
      <c r="B77" t="s">
        <v>34796</v>
      </c>
      <c r="C77" t="s">
        <v>21670</v>
      </c>
      <c r="D77" t="s">
        <v>83</v>
      </c>
      <c r="E77" t="s">
        <v>83</v>
      </c>
      <c r="F77" t="s">
        <v>62</v>
      </c>
      <c r="G77" t="s">
        <v>11096</v>
      </c>
    </row>
    <row r="78" spans="1:7" x14ac:dyDescent="0.25">
      <c r="A78">
        <v>246401228</v>
      </c>
      <c r="B78" t="s">
        <v>34797</v>
      </c>
      <c r="C78" t="s">
        <v>21670</v>
      </c>
      <c r="D78" t="s">
        <v>83</v>
      </c>
      <c r="E78" t="s">
        <v>83</v>
      </c>
      <c r="F78" t="s">
        <v>62</v>
      </c>
      <c r="G78" t="s">
        <v>11096</v>
      </c>
    </row>
    <row r="79" spans="1:7" x14ac:dyDescent="0.25">
      <c r="A79">
        <v>246401230</v>
      </c>
      <c r="B79" t="s">
        <v>34798</v>
      </c>
      <c r="C79" t="s">
        <v>21670</v>
      </c>
      <c r="D79" t="s">
        <v>83</v>
      </c>
      <c r="E79" t="s">
        <v>83</v>
      </c>
      <c r="F79" t="s">
        <v>62</v>
      </c>
      <c r="G79" t="s">
        <v>11096</v>
      </c>
    </row>
    <row r="80" spans="1:7" x14ac:dyDescent="0.25">
      <c r="A80">
        <v>246401412</v>
      </c>
      <c r="B80" t="s">
        <v>34799</v>
      </c>
      <c r="C80" t="s">
        <v>21670</v>
      </c>
      <c r="D80" t="s">
        <v>83</v>
      </c>
      <c r="E80" t="s">
        <v>83</v>
      </c>
      <c r="F80" t="s">
        <v>62</v>
      </c>
      <c r="G80" t="s">
        <v>11096</v>
      </c>
    </row>
    <row r="81" spans="1:7" x14ac:dyDescent="0.25">
      <c r="A81">
        <v>246401414</v>
      </c>
      <c r="B81" t="s">
        <v>34800</v>
      </c>
      <c r="C81" t="s">
        <v>21670</v>
      </c>
      <c r="D81" t="s">
        <v>83</v>
      </c>
      <c r="E81" t="s">
        <v>83</v>
      </c>
      <c r="F81" t="s">
        <v>62</v>
      </c>
      <c r="G81" t="s">
        <v>11096</v>
      </c>
    </row>
    <row r="82" spans="1:7" x14ac:dyDescent="0.25">
      <c r="A82">
        <v>246401416</v>
      </c>
      <c r="B82" t="s">
        <v>34801</v>
      </c>
      <c r="C82" t="s">
        <v>21670</v>
      </c>
      <c r="D82" t="s">
        <v>83</v>
      </c>
      <c r="E82" t="s">
        <v>83</v>
      </c>
      <c r="F82" t="s">
        <v>62</v>
      </c>
      <c r="G82" t="s">
        <v>11096</v>
      </c>
    </row>
    <row r="83" spans="1:7" x14ac:dyDescent="0.25">
      <c r="A83">
        <v>246401418</v>
      </c>
      <c r="B83" t="s">
        <v>34802</v>
      </c>
      <c r="C83" t="s">
        <v>21670</v>
      </c>
      <c r="D83" t="s">
        <v>83</v>
      </c>
      <c r="E83" t="s">
        <v>83</v>
      </c>
      <c r="F83" t="s">
        <v>62</v>
      </c>
      <c r="G83" t="s">
        <v>11096</v>
      </c>
    </row>
    <row r="84" spans="1:7" x14ac:dyDescent="0.25">
      <c r="A84">
        <v>246401420</v>
      </c>
      <c r="B84" t="s">
        <v>34803</v>
      </c>
      <c r="C84" t="s">
        <v>21670</v>
      </c>
      <c r="D84" t="s">
        <v>83</v>
      </c>
      <c r="E84" t="s">
        <v>83</v>
      </c>
      <c r="F84" t="s">
        <v>62</v>
      </c>
      <c r="G84" t="s">
        <v>11096</v>
      </c>
    </row>
    <row r="85" spans="1:7" x14ac:dyDescent="0.25">
      <c r="A85">
        <v>246401422</v>
      </c>
      <c r="B85" t="s">
        <v>34804</v>
      </c>
      <c r="C85" t="s">
        <v>21670</v>
      </c>
      <c r="D85" t="s">
        <v>83</v>
      </c>
      <c r="E85" t="s">
        <v>83</v>
      </c>
      <c r="F85" t="s">
        <v>62</v>
      </c>
      <c r="G85" t="s">
        <v>11096</v>
      </c>
    </row>
    <row r="86" spans="1:7" x14ac:dyDescent="0.25">
      <c r="A86">
        <v>246401604</v>
      </c>
      <c r="B86" t="s">
        <v>34805</v>
      </c>
      <c r="C86" t="s">
        <v>21670</v>
      </c>
      <c r="D86" t="s">
        <v>83</v>
      </c>
      <c r="E86" t="s">
        <v>83</v>
      </c>
      <c r="F86" t="s">
        <v>62</v>
      </c>
      <c r="G86" t="s">
        <v>11096</v>
      </c>
    </row>
    <row r="87" spans="1:7" x14ac:dyDescent="0.25">
      <c r="A87">
        <v>246401606</v>
      </c>
      <c r="B87" t="s">
        <v>34806</v>
      </c>
      <c r="C87" t="s">
        <v>21670</v>
      </c>
      <c r="D87" t="s">
        <v>83</v>
      </c>
      <c r="E87" t="s">
        <v>83</v>
      </c>
      <c r="F87" t="s">
        <v>62</v>
      </c>
      <c r="G87" t="s">
        <v>11096</v>
      </c>
    </row>
    <row r="88" spans="1:7" x14ac:dyDescent="0.25">
      <c r="A88">
        <v>246401608</v>
      </c>
      <c r="B88" t="s">
        <v>34807</v>
      </c>
      <c r="C88" t="s">
        <v>21670</v>
      </c>
      <c r="D88" t="s">
        <v>83</v>
      </c>
      <c r="E88" t="s">
        <v>83</v>
      </c>
      <c r="F88" t="s">
        <v>62</v>
      </c>
      <c r="G88" t="s">
        <v>11096</v>
      </c>
    </row>
    <row r="89" spans="1:7" x14ac:dyDescent="0.25">
      <c r="A89">
        <v>246401610</v>
      </c>
      <c r="B89" t="s">
        <v>34808</v>
      </c>
      <c r="C89" t="s">
        <v>21670</v>
      </c>
      <c r="D89" t="s">
        <v>83</v>
      </c>
      <c r="E89" t="s">
        <v>83</v>
      </c>
      <c r="F89" t="s">
        <v>62</v>
      </c>
      <c r="G89" t="s">
        <v>11096</v>
      </c>
    </row>
    <row r="90" spans="1:7" x14ac:dyDescent="0.25">
      <c r="A90">
        <v>246401612</v>
      </c>
      <c r="B90" t="s">
        <v>34809</v>
      </c>
      <c r="C90" t="s">
        <v>21670</v>
      </c>
      <c r="D90" t="s">
        <v>83</v>
      </c>
      <c r="E90" t="s">
        <v>83</v>
      </c>
      <c r="F90" t="s">
        <v>62</v>
      </c>
      <c r="G90" t="s">
        <v>11096</v>
      </c>
    </row>
    <row r="91" spans="1:7" x14ac:dyDescent="0.25">
      <c r="A91">
        <v>246401614</v>
      </c>
      <c r="B91" t="s">
        <v>34810</v>
      </c>
      <c r="C91" t="s">
        <v>21670</v>
      </c>
      <c r="D91" t="s">
        <v>83</v>
      </c>
      <c r="E91" t="s">
        <v>83</v>
      </c>
      <c r="F91" t="s">
        <v>62</v>
      </c>
      <c r="G91" t="s">
        <v>11096</v>
      </c>
    </row>
    <row r="92" spans="1:7" x14ac:dyDescent="0.25">
      <c r="A92">
        <v>246401796</v>
      </c>
      <c r="B92" t="s">
        <v>34811</v>
      </c>
      <c r="C92" t="s">
        <v>21670</v>
      </c>
      <c r="D92" t="s">
        <v>83</v>
      </c>
      <c r="E92" t="s">
        <v>83</v>
      </c>
      <c r="F92" t="s">
        <v>62</v>
      </c>
      <c r="G92" t="s">
        <v>11096</v>
      </c>
    </row>
    <row r="93" spans="1:7" x14ac:dyDescent="0.25">
      <c r="A93">
        <v>246401798</v>
      </c>
      <c r="B93" t="s">
        <v>34812</v>
      </c>
      <c r="C93" t="s">
        <v>21670</v>
      </c>
      <c r="D93" t="s">
        <v>83</v>
      </c>
      <c r="E93" t="s">
        <v>83</v>
      </c>
      <c r="F93" t="s">
        <v>62</v>
      </c>
      <c r="G93" t="s">
        <v>11096</v>
      </c>
    </row>
    <row r="94" spans="1:7" x14ac:dyDescent="0.25">
      <c r="A94">
        <v>246401800</v>
      </c>
      <c r="B94" t="s">
        <v>34813</v>
      </c>
      <c r="C94" t="s">
        <v>21670</v>
      </c>
      <c r="D94" t="s">
        <v>83</v>
      </c>
      <c r="E94" t="s">
        <v>83</v>
      </c>
      <c r="F94" t="s">
        <v>62</v>
      </c>
      <c r="G94" t="s">
        <v>11096</v>
      </c>
    </row>
    <row r="95" spans="1:7" x14ac:dyDescent="0.25">
      <c r="A95">
        <v>246401802</v>
      </c>
      <c r="B95" t="s">
        <v>34814</v>
      </c>
      <c r="C95" t="s">
        <v>21670</v>
      </c>
      <c r="D95" t="s">
        <v>83</v>
      </c>
      <c r="E95" t="s">
        <v>83</v>
      </c>
      <c r="F95" t="s">
        <v>62</v>
      </c>
      <c r="G95" t="s">
        <v>11096</v>
      </c>
    </row>
    <row r="96" spans="1:7" x14ac:dyDescent="0.25">
      <c r="A96">
        <v>246401804</v>
      </c>
      <c r="B96" t="s">
        <v>34815</v>
      </c>
      <c r="C96" t="s">
        <v>21670</v>
      </c>
      <c r="D96" t="s">
        <v>83</v>
      </c>
      <c r="E96" t="s">
        <v>83</v>
      </c>
      <c r="F96" t="s">
        <v>62</v>
      </c>
      <c r="G96" t="s">
        <v>11096</v>
      </c>
    </row>
    <row r="97" spans="1:7" x14ac:dyDescent="0.25">
      <c r="A97">
        <v>246401806</v>
      </c>
      <c r="B97" t="s">
        <v>34816</v>
      </c>
      <c r="C97" t="s">
        <v>21670</v>
      </c>
      <c r="D97" t="s">
        <v>83</v>
      </c>
      <c r="E97" t="s">
        <v>83</v>
      </c>
      <c r="F97" t="s">
        <v>62</v>
      </c>
      <c r="G97" t="s">
        <v>11096</v>
      </c>
    </row>
    <row r="98" spans="1:7" x14ac:dyDescent="0.25">
      <c r="A98">
        <v>246401988</v>
      </c>
      <c r="B98" t="s">
        <v>34817</v>
      </c>
      <c r="C98" t="s">
        <v>21670</v>
      </c>
      <c r="D98" t="s">
        <v>83</v>
      </c>
      <c r="E98" t="s">
        <v>83</v>
      </c>
      <c r="F98" t="s">
        <v>62</v>
      </c>
      <c r="G98" t="s">
        <v>11096</v>
      </c>
    </row>
    <row r="99" spans="1:7" x14ac:dyDescent="0.25">
      <c r="A99">
        <v>246401990</v>
      </c>
      <c r="B99" t="s">
        <v>34818</v>
      </c>
      <c r="C99" t="s">
        <v>21670</v>
      </c>
      <c r="D99" t="s">
        <v>83</v>
      </c>
      <c r="E99" t="s">
        <v>83</v>
      </c>
      <c r="F99" t="s">
        <v>62</v>
      </c>
      <c r="G99" t="s">
        <v>11096</v>
      </c>
    </row>
    <row r="100" spans="1:7" x14ac:dyDescent="0.25">
      <c r="A100">
        <v>246401992</v>
      </c>
      <c r="B100" t="s">
        <v>34819</v>
      </c>
      <c r="C100" t="s">
        <v>21670</v>
      </c>
      <c r="D100" t="s">
        <v>83</v>
      </c>
      <c r="E100" t="s">
        <v>83</v>
      </c>
      <c r="F100" t="s">
        <v>62</v>
      </c>
      <c r="G100" t="s">
        <v>11096</v>
      </c>
    </row>
    <row r="101" spans="1:7" x14ac:dyDescent="0.25">
      <c r="A101">
        <v>246401994</v>
      </c>
      <c r="B101" t="s">
        <v>34820</v>
      </c>
      <c r="C101" t="s">
        <v>21670</v>
      </c>
      <c r="D101" t="s">
        <v>83</v>
      </c>
      <c r="E101" t="s">
        <v>83</v>
      </c>
      <c r="F101" t="s">
        <v>62</v>
      </c>
      <c r="G101" t="s">
        <v>11096</v>
      </c>
    </row>
    <row r="102" spans="1:7" x14ac:dyDescent="0.25">
      <c r="A102">
        <v>246401996</v>
      </c>
      <c r="B102" t="s">
        <v>34821</v>
      </c>
      <c r="C102" t="s">
        <v>21670</v>
      </c>
      <c r="D102" t="s">
        <v>83</v>
      </c>
      <c r="E102" t="s">
        <v>83</v>
      </c>
      <c r="F102" t="s">
        <v>62</v>
      </c>
      <c r="G102" t="s">
        <v>11096</v>
      </c>
    </row>
    <row r="103" spans="1:7" x14ac:dyDescent="0.25">
      <c r="A103">
        <v>246401998</v>
      </c>
      <c r="B103" t="s">
        <v>34822</v>
      </c>
      <c r="C103" t="s">
        <v>21670</v>
      </c>
      <c r="D103" t="s">
        <v>83</v>
      </c>
      <c r="E103" t="s">
        <v>83</v>
      </c>
      <c r="F103" t="s">
        <v>62</v>
      </c>
      <c r="G103" t="s">
        <v>11096</v>
      </c>
    </row>
    <row r="104" spans="1:7" x14ac:dyDescent="0.25">
      <c r="A104">
        <v>246402180</v>
      </c>
      <c r="B104" t="s">
        <v>34823</v>
      </c>
      <c r="C104" t="s">
        <v>21670</v>
      </c>
      <c r="D104" t="s">
        <v>83</v>
      </c>
      <c r="E104" t="s">
        <v>83</v>
      </c>
      <c r="F104" t="s">
        <v>62</v>
      </c>
      <c r="G104" t="s">
        <v>11096</v>
      </c>
    </row>
    <row r="105" spans="1:7" x14ac:dyDescent="0.25">
      <c r="A105">
        <v>246402182</v>
      </c>
      <c r="B105" t="s">
        <v>34824</v>
      </c>
      <c r="C105" t="s">
        <v>21670</v>
      </c>
      <c r="D105" t="s">
        <v>83</v>
      </c>
      <c r="E105" t="s">
        <v>83</v>
      </c>
      <c r="F105" t="s">
        <v>62</v>
      </c>
      <c r="G105" t="s">
        <v>11096</v>
      </c>
    </row>
    <row r="106" spans="1:7" x14ac:dyDescent="0.25">
      <c r="A106">
        <v>246402184</v>
      </c>
      <c r="B106" t="s">
        <v>34825</v>
      </c>
      <c r="C106" t="s">
        <v>21670</v>
      </c>
      <c r="D106" t="s">
        <v>83</v>
      </c>
      <c r="E106" t="s">
        <v>83</v>
      </c>
      <c r="F106" t="s">
        <v>62</v>
      </c>
      <c r="G106" t="s">
        <v>11096</v>
      </c>
    </row>
    <row r="107" spans="1:7" x14ac:dyDescent="0.25">
      <c r="A107">
        <v>246402186</v>
      </c>
      <c r="B107" t="s">
        <v>34826</v>
      </c>
      <c r="C107" t="s">
        <v>21670</v>
      </c>
      <c r="D107" t="s">
        <v>83</v>
      </c>
      <c r="E107" t="s">
        <v>83</v>
      </c>
      <c r="F107" t="s">
        <v>62</v>
      </c>
      <c r="G107" t="s">
        <v>11096</v>
      </c>
    </row>
    <row r="108" spans="1:7" x14ac:dyDescent="0.25">
      <c r="A108">
        <v>246402188</v>
      </c>
      <c r="B108" t="s">
        <v>34827</v>
      </c>
      <c r="C108" t="s">
        <v>21670</v>
      </c>
      <c r="D108" t="s">
        <v>83</v>
      </c>
      <c r="E108" t="s">
        <v>83</v>
      </c>
      <c r="F108" t="s">
        <v>62</v>
      </c>
      <c r="G108" t="s">
        <v>11096</v>
      </c>
    </row>
    <row r="109" spans="1:7" x14ac:dyDescent="0.25">
      <c r="A109">
        <v>246402190</v>
      </c>
      <c r="B109" t="s">
        <v>34828</v>
      </c>
      <c r="C109" t="s">
        <v>21670</v>
      </c>
      <c r="D109" t="s">
        <v>83</v>
      </c>
      <c r="E109" t="s">
        <v>83</v>
      </c>
      <c r="F109" t="s">
        <v>62</v>
      </c>
      <c r="G109" t="s">
        <v>11096</v>
      </c>
    </row>
    <row r="110" spans="1:7" x14ac:dyDescent="0.25">
      <c r="A110">
        <v>246402350</v>
      </c>
      <c r="B110" t="s">
        <v>34829</v>
      </c>
      <c r="C110" t="s">
        <v>21670</v>
      </c>
      <c r="D110" t="s">
        <v>83</v>
      </c>
      <c r="E110" t="s">
        <v>83</v>
      </c>
      <c r="F110" t="s">
        <v>62</v>
      </c>
      <c r="G110" t="s">
        <v>11096</v>
      </c>
    </row>
    <row r="111" spans="1:7" x14ac:dyDescent="0.25">
      <c r="A111">
        <v>246402352</v>
      </c>
      <c r="B111" t="s">
        <v>34830</v>
      </c>
      <c r="C111" t="s">
        <v>21670</v>
      </c>
      <c r="D111" t="s">
        <v>83</v>
      </c>
      <c r="E111" t="s">
        <v>83</v>
      </c>
      <c r="F111" t="s">
        <v>62</v>
      </c>
      <c r="G111" t="s">
        <v>11096</v>
      </c>
    </row>
    <row r="112" spans="1:7" x14ac:dyDescent="0.25">
      <c r="A112">
        <v>246402354</v>
      </c>
      <c r="B112" t="s">
        <v>34831</v>
      </c>
      <c r="C112" t="s">
        <v>21670</v>
      </c>
      <c r="D112" t="s">
        <v>83</v>
      </c>
      <c r="E112" t="s">
        <v>83</v>
      </c>
      <c r="F112" t="s">
        <v>62</v>
      </c>
      <c r="G112" t="s">
        <v>11096</v>
      </c>
    </row>
    <row r="113" spans="1:7" x14ac:dyDescent="0.25">
      <c r="A113">
        <v>246402356</v>
      </c>
      <c r="B113" t="s">
        <v>34832</v>
      </c>
      <c r="C113" t="s">
        <v>21670</v>
      </c>
      <c r="D113" t="s">
        <v>83</v>
      </c>
      <c r="E113" t="s">
        <v>83</v>
      </c>
      <c r="F113" t="s">
        <v>62</v>
      </c>
      <c r="G113" t="s">
        <v>11096</v>
      </c>
    </row>
    <row r="114" spans="1:7" x14ac:dyDescent="0.25">
      <c r="A114">
        <v>246402358</v>
      </c>
      <c r="B114" t="s">
        <v>34833</v>
      </c>
      <c r="C114" t="s">
        <v>21670</v>
      </c>
      <c r="D114" t="s">
        <v>83</v>
      </c>
      <c r="E114" t="s">
        <v>83</v>
      </c>
      <c r="F114" t="s">
        <v>62</v>
      </c>
      <c r="G114" t="s">
        <v>11096</v>
      </c>
    </row>
    <row r="115" spans="1:7" x14ac:dyDescent="0.25">
      <c r="A115">
        <v>246402360</v>
      </c>
      <c r="B115" t="s">
        <v>34834</v>
      </c>
      <c r="C115" t="s">
        <v>21670</v>
      </c>
      <c r="D115" t="s">
        <v>83</v>
      </c>
      <c r="E115" t="s">
        <v>83</v>
      </c>
      <c r="F115" t="s">
        <v>62</v>
      </c>
      <c r="G115" t="s">
        <v>11096</v>
      </c>
    </row>
    <row r="116" spans="1:7" x14ac:dyDescent="0.25">
      <c r="A116">
        <v>246402528</v>
      </c>
      <c r="B116" t="s">
        <v>34835</v>
      </c>
      <c r="C116" t="s">
        <v>21670</v>
      </c>
      <c r="D116" t="s">
        <v>83</v>
      </c>
      <c r="E116" t="s">
        <v>83</v>
      </c>
      <c r="F116" t="s">
        <v>62</v>
      </c>
      <c r="G116" t="s">
        <v>11096</v>
      </c>
    </row>
    <row r="117" spans="1:7" x14ac:dyDescent="0.25">
      <c r="A117">
        <v>246402530</v>
      </c>
      <c r="B117" t="s">
        <v>34836</v>
      </c>
      <c r="C117" t="s">
        <v>21670</v>
      </c>
      <c r="D117" t="s">
        <v>83</v>
      </c>
      <c r="E117" t="s">
        <v>83</v>
      </c>
      <c r="F117" t="s">
        <v>62</v>
      </c>
      <c r="G117" t="s">
        <v>11096</v>
      </c>
    </row>
    <row r="118" spans="1:7" x14ac:dyDescent="0.25">
      <c r="A118">
        <v>246402532</v>
      </c>
      <c r="B118" t="s">
        <v>34837</v>
      </c>
      <c r="C118" t="s">
        <v>21670</v>
      </c>
      <c r="D118" t="s">
        <v>83</v>
      </c>
      <c r="E118" t="s">
        <v>83</v>
      </c>
      <c r="F118" t="s">
        <v>62</v>
      </c>
      <c r="G118" t="s">
        <v>11096</v>
      </c>
    </row>
    <row r="119" spans="1:7" x14ac:dyDescent="0.25">
      <c r="A119">
        <v>246402534</v>
      </c>
      <c r="B119" t="s">
        <v>34838</v>
      </c>
      <c r="C119" t="s">
        <v>21670</v>
      </c>
      <c r="D119" t="s">
        <v>83</v>
      </c>
      <c r="E119" t="s">
        <v>83</v>
      </c>
      <c r="F119" t="s">
        <v>62</v>
      </c>
      <c r="G119" t="s">
        <v>11096</v>
      </c>
    </row>
    <row r="120" spans="1:7" x14ac:dyDescent="0.25">
      <c r="A120">
        <v>246402536</v>
      </c>
      <c r="B120" t="s">
        <v>34839</v>
      </c>
      <c r="C120" t="s">
        <v>21670</v>
      </c>
      <c r="D120" t="s">
        <v>83</v>
      </c>
      <c r="E120" t="s">
        <v>83</v>
      </c>
      <c r="F120" t="s">
        <v>62</v>
      </c>
      <c r="G120" t="s">
        <v>11096</v>
      </c>
    </row>
    <row r="121" spans="1:7" x14ac:dyDescent="0.25">
      <c r="A121">
        <v>246402538</v>
      </c>
      <c r="B121" t="s">
        <v>34840</v>
      </c>
      <c r="C121" t="s">
        <v>21670</v>
      </c>
      <c r="D121" t="s">
        <v>83</v>
      </c>
      <c r="E121" t="s">
        <v>83</v>
      </c>
      <c r="F121" t="s">
        <v>62</v>
      </c>
      <c r="G121" t="s">
        <v>11096</v>
      </c>
    </row>
    <row r="122" spans="1:7" x14ac:dyDescent="0.25">
      <c r="A122">
        <v>246400848</v>
      </c>
      <c r="B122" t="s">
        <v>34841</v>
      </c>
      <c r="C122" t="s">
        <v>21670</v>
      </c>
      <c r="D122" t="s">
        <v>83</v>
      </c>
      <c r="E122" t="s">
        <v>83</v>
      </c>
      <c r="F122" t="s">
        <v>62</v>
      </c>
      <c r="G122" t="s">
        <v>11096</v>
      </c>
    </row>
    <row r="123" spans="1:7" x14ac:dyDescent="0.25">
      <c r="A123">
        <v>246400850</v>
      </c>
      <c r="B123" t="s">
        <v>34842</v>
      </c>
      <c r="C123" t="s">
        <v>21670</v>
      </c>
      <c r="D123" t="s">
        <v>83</v>
      </c>
      <c r="E123" t="s">
        <v>83</v>
      </c>
      <c r="F123" t="s">
        <v>62</v>
      </c>
      <c r="G123" t="s">
        <v>11096</v>
      </c>
    </row>
    <row r="124" spans="1:7" x14ac:dyDescent="0.25">
      <c r="A124">
        <v>246400852</v>
      </c>
      <c r="B124" t="s">
        <v>34843</v>
      </c>
      <c r="C124" t="s">
        <v>21670</v>
      </c>
      <c r="D124" t="s">
        <v>83</v>
      </c>
      <c r="E124" t="s">
        <v>83</v>
      </c>
      <c r="F124" t="s">
        <v>62</v>
      </c>
      <c r="G124" t="s">
        <v>11096</v>
      </c>
    </row>
    <row r="125" spans="1:7" x14ac:dyDescent="0.25">
      <c r="A125">
        <v>246400854</v>
      </c>
      <c r="B125" t="s">
        <v>34844</v>
      </c>
      <c r="C125" t="s">
        <v>21670</v>
      </c>
      <c r="D125" t="s">
        <v>83</v>
      </c>
      <c r="E125" t="s">
        <v>83</v>
      </c>
      <c r="F125" t="s">
        <v>62</v>
      </c>
      <c r="G125" t="s">
        <v>11096</v>
      </c>
    </row>
    <row r="126" spans="1:7" x14ac:dyDescent="0.25">
      <c r="A126">
        <v>246400856</v>
      </c>
      <c r="B126" t="s">
        <v>34845</v>
      </c>
      <c r="C126" t="s">
        <v>21670</v>
      </c>
      <c r="D126" t="s">
        <v>83</v>
      </c>
      <c r="E126" t="s">
        <v>83</v>
      </c>
      <c r="F126" t="s">
        <v>62</v>
      </c>
      <c r="G126" t="s">
        <v>11096</v>
      </c>
    </row>
    <row r="127" spans="1:7" x14ac:dyDescent="0.25">
      <c r="A127">
        <v>246400858</v>
      </c>
      <c r="B127" t="s">
        <v>34846</v>
      </c>
      <c r="C127" t="s">
        <v>21670</v>
      </c>
      <c r="D127" t="s">
        <v>83</v>
      </c>
      <c r="E127" t="s">
        <v>83</v>
      </c>
      <c r="F127" t="s">
        <v>62</v>
      </c>
      <c r="G127" t="s">
        <v>11096</v>
      </c>
    </row>
    <row r="128" spans="1:7" x14ac:dyDescent="0.25">
      <c r="A128">
        <v>246401040</v>
      </c>
      <c r="B128" t="s">
        <v>34847</v>
      </c>
      <c r="C128" t="s">
        <v>21670</v>
      </c>
      <c r="D128" t="s">
        <v>83</v>
      </c>
      <c r="E128" t="s">
        <v>83</v>
      </c>
      <c r="F128" t="s">
        <v>62</v>
      </c>
      <c r="G128" t="s">
        <v>11096</v>
      </c>
    </row>
    <row r="129" spans="1:7" x14ac:dyDescent="0.25">
      <c r="A129">
        <v>246401042</v>
      </c>
      <c r="B129" t="s">
        <v>34848</v>
      </c>
      <c r="C129" t="s">
        <v>21670</v>
      </c>
      <c r="D129" t="s">
        <v>83</v>
      </c>
      <c r="E129" t="s">
        <v>83</v>
      </c>
      <c r="F129" t="s">
        <v>62</v>
      </c>
      <c r="G129" t="s">
        <v>11096</v>
      </c>
    </row>
    <row r="130" spans="1:7" x14ac:dyDescent="0.25">
      <c r="A130">
        <v>246401044</v>
      </c>
      <c r="B130" t="s">
        <v>34849</v>
      </c>
      <c r="C130" t="s">
        <v>21670</v>
      </c>
      <c r="D130" t="s">
        <v>83</v>
      </c>
      <c r="E130" t="s">
        <v>83</v>
      </c>
      <c r="F130" t="s">
        <v>62</v>
      </c>
      <c r="G130" t="s">
        <v>11096</v>
      </c>
    </row>
    <row r="131" spans="1:7" x14ac:dyDescent="0.25">
      <c r="A131">
        <v>246401046</v>
      </c>
      <c r="B131" t="s">
        <v>34850</v>
      </c>
      <c r="C131" t="s">
        <v>21670</v>
      </c>
      <c r="D131" t="s">
        <v>83</v>
      </c>
      <c r="E131" t="s">
        <v>83</v>
      </c>
      <c r="F131" t="s">
        <v>62</v>
      </c>
      <c r="G131" t="s">
        <v>11096</v>
      </c>
    </row>
    <row r="132" spans="1:7" x14ac:dyDescent="0.25">
      <c r="A132">
        <v>246401048</v>
      </c>
      <c r="B132" t="s">
        <v>34851</v>
      </c>
      <c r="C132" t="s">
        <v>21670</v>
      </c>
      <c r="D132" t="s">
        <v>83</v>
      </c>
      <c r="E132" t="s">
        <v>83</v>
      </c>
      <c r="F132" t="s">
        <v>62</v>
      </c>
      <c r="G132" t="s">
        <v>11096</v>
      </c>
    </row>
    <row r="133" spans="1:7" x14ac:dyDescent="0.25">
      <c r="A133">
        <v>246401050</v>
      </c>
      <c r="B133" t="s">
        <v>34852</v>
      </c>
      <c r="C133" t="s">
        <v>21670</v>
      </c>
      <c r="D133" t="s">
        <v>83</v>
      </c>
      <c r="E133" t="s">
        <v>83</v>
      </c>
      <c r="F133" t="s">
        <v>62</v>
      </c>
      <c r="G133" t="s">
        <v>11096</v>
      </c>
    </row>
    <row r="134" spans="1:7" x14ac:dyDescent="0.25">
      <c r="A134">
        <v>246401232</v>
      </c>
      <c r="B134" t="s">
        <v>34853</v>
      </c>
      <c r="C134" t="s">
        <v>21670</v>
      </c>
      <c r="D134" t="s">
        <v>83</v>
      </c>
      <c r="E134" t="s">
        <v>83</v>
      </c>
      <c r="F134" t="s">
        <v>62</v>
      </c>
      <c r="G134" t="s">
        <v>11096</v>
      </c>
    </row>
    <row r="135" spans="1:7" x14ac:dyDescent="0.25">
      <c r="A135">
        <v>246401234</v>
      </c>
      <c r="B135" t="s">
        <v>34854</v>
      </c>
      <c r="C135" t="s">
        <v>21670</v>
      </c>
      <c r="D135" t="s">
        <v>83</v>
      </c>
      <c r="E135" t="s">
        <v>83</v>
      </c>
      <c r="F135" t="s">
        <v>62</v>
      </c>
      <c r="G135" t="s">
        <v>11096</v>
      </c>
    </row>
    <row r="136" spans="1:7" x14ac:dyDescent="0.25">
      <c r="A136">
        <v>246401236</v>
      </c>
      <c r="B136" t="s">
        <v>34855</v>
      </c>
      <c r="C136" t="s">
        <v>21670</v>
      </c>
      <c r="D136" t="s">
        <v>83</v>
      </c>
      <c r="E136" t="s">
        <v>83</v>
      </c>
      <c r="F136" t="s">
        <v>62</v>
      </c>
      <c r="G136" t="s">
        <v>11096</v>
      </c>
    </row>
    <row r="137" spans="1:7" x14ac:dyDescent="0.25">
      <c r="A137">
        <v>246401238</v>
      </c>
      <c r="B137" t="s">
        <v>34856</v>
      </c>
      <c r="C137" t="s">
        <v>21670</v>
      </c>
      <c r="D137" t="s">
        <v>83</v>
      </c>
      <c r="E137" t="s">
        <v>83</v>
      </c>
      <c r="F137" t="s">
        <v>62</v>
      </c>
      <c r="G137" t="s">
        <v>11096</v>
      </c>
    </row>
    <row r="138" spans="1:7" x14ac:dyDescent="0.25">
      <c r="A138">
        <v>246401240</v>
      </c>
      <c r="B138" t="s">
        <v>34857</v>
      </c>
      <c r="C138" t="s">
        <v>21670</v>
      </c>
      <c r="D138" t="s">
        <v>83</v>
      </c>
      <c r="E138" t="s">
        <v>83</v>
      </c>
      <c r="F138" t="s">
        <v>62</v>
      </c>
      <c r="G138" t="s">
        <v>11096</v>
      </c>
    </row>
    <row r="139" spans="1:7" x14ac:dyDescent="0.25">
      <c r="A139">
        <v>246401242</v>
      </c>
      <c r="B139" t="s">
        <v>34858</v>
      </c>
      <c r="C139" t="s">
        <v>21670</v>
      </c>
      <c r="D139" t="s">
        <v>83</v>
      </c>
      <c r="E139" t="s">
        <v>83</v>
      </c>
      <c r="F139" t="s">
        <v>62</v>
      </c>
      <c r="G139" t="s">
        <v>11096</v>
      </c>
    </row>
    <row r="140" spans="1:7" x14ac:dyDescent="0.25">
      <c r="A140">
        <v>246401424</v>
      </c>
      <c r="B140" t="s">
        <v>34859</v>
      </c>
      <c r="C140" t="s">
        <v>21670</v>
      </c>
      <c r="D140" t="s">
        <v>83</v>
      </c>
      <c r="E140" t="s">
        <v>83</v>
      </c>
      <c r="F140" t="s">
        <v>62</v>
      </c>
      <c r="G140" t="s">
        <v>11096</v>
      </c>
    </row>
    <row r="141" spans="1:7" x14ac:dyDescent="0.25">
      <c r="A141">
        <v>246401426</v>
      </c>
      <c r="B141" t="s">
        <v>34860</v>
      </c>
      <c r="C141" t="s">
        <v>21670</v>
      </c>
      <c r="D141" t="s">
        <v>83</v>
      </c>
      <c r="E141" t="s">
        <v>83</v>
      </c>
      <c r="F141" t="s">
        <v>62</v>
      </c>
      <c r="G141" t="s">
        <v>11096</v>
      </c>
    </row>
    <row r="142" spans="1:7" x14ac:dyDescent="0.25">
      <c r="A142">
        <v>246401428</v>
      </c>
      <c r="B142" t="s">
        <v>34861</v>
      </c>
      <c r="C142" t="s">
        <v>21670</v>
      </c>
      <c r="D142" t="s">
        <v>83</v>
      </c>
      <c r="E142" t="s">
        <v>83</v>
      </c>
      <c r="F142" t="s">
        <v>62</v>
      </c>
      <c r="G142" t="s">
        <v>11096</v>
      </c>
    </row>
    <row r="143" spans="1:7" x14ac:dyDescent="0.25">
      <c r="A143">
        <v>246401430</v>
      </c>
      <c r="B143" t="s">
        <v>34862</v>
      </c>
      <c r="C143" t="s">
        <v>21670</v>
      </c>
      <c r="D143" t="s">
        <v>83</v>
      </c>
      <c r="E143" t="s">
        <v>83</v>
      </c>
      <c r="F143" t="s">
        <v>62</v>
      </c>
      <c r="G143" t="s">
        <v>11096</v>
      </c>
    </row>
    <row r="144" spans="1:7" x14ac:dyDescent="0.25">
      <c r="A144">
        <v>246401432</v>
      </c>
      <c r="B144" t="s">
        <v>34863</v>
      </c>
      <c r="C144" t="s">
        <v>21670</v>
      </c>
      <c r="D144" t="s">
        <v>83</v>
      </c>
      <c r="E144" t="s">
        <v>83</v>
      </c>
      <c r="F144" t="s">
        <v>62</v>
      </c>
      <c r="G144" t="s">
        <v>11096</v>
      </c>
    </row>
    <row r="145" spans="1:7" x14ac:dyDescent="0.25">
      <c r="A145">
        <v>246401434</v>
      </c>
      <c r="B145" t="s">
        <v>34864</v>
      </c>
      <c r="C145" t="s">
        <v>21670</v>
      </c>
      <c r="D145" t="s">
        <v>83</v>
      </c>
      <c r="E145" t="s">
        <v>83</v>
      </c>
      <c r="F145" t="s">
        <v>62</v>
      </c>
      <c r="G145" t="s">
        <v>11096</v>
      </c>
    </row>
    <row r="146" spans="1:7" x14ac:dyDescent="0.25">
      <c r="A146">
        <v>246401616</v>
      </c>
      <c r="B146" t="s">
        <v>34865</v>
      </c>
      <c r="C146" t="s">
        <v>21670</v>
      </c>
      <c r="D146" t="s">
        <v>83</v>
      </c>
      <c r="E146" t="s">
        <v>83</v>
      </c>
      <c r="F146" t="s">
        <v>62</v>
      </c>
      <c r="G146" t="s">
        <v>11096</v>
      </c>
    </row>
    <row r="147" spans="1:7" x14ac:dyDescent="0.25">
      <c r="A147">
        <v>246401618</v>
      </c>
      <c r="B147" t="s">
        <v>34866</v>
      </c>
      <c r="C147" t="s">
        <v>21670</v>
      </c>
      <c r="D147" t="s">
        <v>83</v>
      </c>
      <c r="E147" t="s">
        <v>83</v>
      </c>
      <c r="F147" t="s">
        <v>62</v>
      </c>
      <c r="G147" t="s">
        <v>11096</v>
      </c>
    </row>
    <row r="148" spans="1:7" x14ac:dyDescent="0.25">
      <c r="A148">
        <v>246401620</v>
      </c>
      <c r="B148" t="s">
        <v>34867</v>
      </c>
      <c r="C148" t="s">
        <v>21670</v>
      </c>
      <c r="D148" t="s">
        <v>83</v>
      </c>
      <c r="E148" t="s">
        <v>83</v>
      </c>
      <c r="F148" t="s">
        <v>62</v>
      </c>
      <c r="G148" t="s">
        <v>11096</v>
      </c>
    </row>
    <row r="149" spans="1:7" x14ac:dyDescent="0.25">
      <c r="A149">
        <v>246401622</v>
      </c>
      <c r="B149" t="s">
        <v>34868</v>
      </c>
      <c r="C149" t="s">
        <v>21670</v>
      </c>
      <c r="D149" t="s">
        <v>83</v>
      </c>
      <c r="E149" t="s">
        <v>83</v>
      </c>
      <c r="F149" t="s">
        <v>62</v>
      </c>
      <c r="G149" t="s">
        <v>11096</v>
      </c>
    </row>
    <row r="150" spans="1:7" x14ac:dyDescent="0.25">
      <c r="A150">
        <v>246401624</v>
      </c>
      <c r="B150" t="s">
        <v>34869</v>
      </c>
      <c r="C150" t="s">
        <v>21670</v>
      </c>
      <c r="D150" t="s">
        <v>83</v>
      </c>
      <c r="E150" t="s">
        <v>83</v>
      </c>
      <c r="F150" t="s">
        <v>62</v>
      </c>
      <c r="G150" t="s">
        <v>11096</v>
      </c>
    </row>
    <row r="151" spans="1:7" x14ac:dyDescent="0.25">
      <c r="A151">
        <v>246401626</v>
      </c>
      <c r="B151" t="s">
        <v>34870</v>
      </c>
      <c r="C151" t="s">
        <v>21670</v>
      </c>
      <c r="D151" t="s">
        <v>83</v>
      </c>
      <c r="E151" t="s">
        <v>83</v>
      </c>
      <c r="F151" t="s">
        <v>62</v>
      </c>
      <c r="G151" t="s">
        <v>11096</v>
      </c>
    </row>
    <row r="152" spans="1:7" x14ac:dyDescent="0.25">
      <c r="A152">
        <v>246401808</v>
      </c>
      <c r="B152" t="s">
        <v>34871</v>
      </c>
      <c r="C152" t="s">
        <v>21670</v>
      </c>
      <c r="D152" t="s">
        <v>83</v>
      </c>
      <c r="E152" t="s">
        <v>83</v>
      </c>
      <c r="F152" t="s">
        <v>62</v>
      </c>
      <c r="G152" t="s">
        <v>11096</v>
      </c>
    </row>
    <row r="153" spans="1:7" x14ac:dyDescent="0.25">
      <c r="A153">
        <v>246401810</v>
      </c>
      <c r="B153" t="s">
        <v>34872</v>
      </c>
      <c r="C153" t="s">
        <v>21670</v>
      </c>
      <c r="D153" t="s">
        <v>83</v>
      </c>
      <c r="E153" t="s">
        <v>83</v>
      </c>
      <c r="F153" t="s">
        <v>62</v>
      </c>
      <c r="G153" t="s">
        <v>11096</v>
      </c>
    </row>
    <row r="154" spans="1:7" x14ac:dyDescent="0.25">
      <c r="A154">
        <v>246401812</v>
      </c>
      <c r="B154" t="s">
        <v>34873</v>
      </c>
      <c r="C154" t="s">
        <v>21670</v>
      </c>
      <c r="D154" t="s">
        <v>83</v>
      </c>
      <c r="E154" t="s">
        <v>83</v>
      </c>
      <c r="F154" t="s">
        <v>62</v>
      </c>
      <c r="G154" t="s">
        <v>11096</v>
      </c>
    </row>
    <row r="155" spans="1:7" x14ac:dyDescent="0.25">
      <c r="A155">
        <v>246401814</v>
      </c>
      <c r="B155" t="s">
        <v>34874</v>
      </c>
      <c r="C155" t="s">
        <v>21670</v>
      </c>
      <c r="D155" t="s">
        <v>83</v>
      </c>
      <c r="E155" t="s">
        <v>83</v>
      </c>
      <c r="F155" t="s">
        <v>62</v>
      </c>
      <c r="G155" t="s">
        <v>11096</v>
      </c>
    </row>
    <row r="156" spans="1:7" x14ac:dyDescent="0.25">
      <c r="A156">
        <v>246401816</v>
      </c>
      <c r="B156" t="s">
        <v>34875</v>
      </c>
      <c r="C156" t="s">
        <v>21670</v>
      </c>
      <c r="D156" t="s">
        <v>83</v>
      </c>
      <c r="E156" t="s">
        <v>83</v>
      </c>
      <c r="F156" t="s">
        <v>62</v>
      </c>
      <c r="G156" t="s">
        <v>11096</v>
      </c>
    </row>
    <row r="157" spans="1:7" x14ac:dyDescent="0.25">
      <c r="A157">
        <v>246401818</v>
      </c>
      <c r="B157" t="s">
        <v>34876</v>
      </c>
      <c r="C157" t="s">
        <v>21670</v>
      </c>
      <c r="D157" t="s">
        <v>83</v>
      </c>
      <c r="E157" t="s">
        <v>83</v>
      </c>
      <c r="F157" t="s">
        <v>62</v>
      </c>
      <c r="G157" t="s">
        <v>11096</v>
      </c>
    </row>
    <row r="158" spans="1:7" x14ac:dyDescent="0.25">
      <c r="A158">
        <v>246402000</v>
      </c>
      <c r="B158" t="s">
        <v>34877</v>
      </c>
      <c r="C158" t="s">
        <v>21670</v>
      </c>
      <c r="D158" t="s">
        <v>83</v>
      </c>
      <c r="E158" t="s">
        <v>83</v>
      </c>
      <c r="F158" t="s">
        <v>62</v>
      </c>
      <c r="G158" t="s">
        <v>11096</v>
      </c>
    </row>
    <row r="159" spans="1:7" x14ac:dyDescent="0.25">
      <c r="A159">
        <v>246402002</v>
      </c>
      <c r="B159" t="s">
        <v>34878</v>
      </c>
      <c r="C159" t="s">
        <v>21670</v>
      </c>
      <c r="D159" t="s">
        <v>83</v>
      </c>
      <c r="E159" t="s">
        <v>83</v>
      </c>
      <c r="F159" t="s">
        <v>62</v>
      </c>
      <c r="G159" t="s">
        <v>11096</v>
      </c>
    </row>
    <row r="160" spans="1:7" x14ac:dyDescent="0.25">
      <c r="A160">
        <v>246402004</v>
      </c>
      <c r="B160" t="s">
        <v>34879</v>
      </c>
      <c r="C160" t="s">
        <v>21670</v>
      </c>
      <c r="D160" t="s">
        <v>83</v>
      </c>
      <c r="E160" t="s">
        <v>83</v>
      </c>
      <c r="F160" t="s">
        <v>62</v>
      </c>
      <c r="G160" t="s">
        <v>11096</v>
      </c>
    </row>
    <row r="161" spans="1:7" x14ac:dyDescent="0.25">
      <c r="A161">
        <v>246402006</v>
      </c>
      <c r="B161" t="s">
        <v>34880</v>
      </c>
      <c r="C161" t="s">
        <v>21670</v>
      </c>
      <c r="D161" t="s">
        <v>83</v>
      </c>
      <c r="E161" t="s">
        <v>83</v>
      </c>
      <c r="F161" t="s">
        <v>62</v>
      </c>
      <c r="G161" t="s">
        <v>11096</v>
      </c>
    </row>
    <row r="162" spans="1:7" x14ac:dyDescent="0.25">
      <c r="A162">
        <v>246402008</v>
      </c>
      <c r="B162" t="s">
        <v>34881</v>
      </c>
      <c r="C162" t="s">
        <v>21670</v>
      </c>
      <c r="D162" t="s">
        <v>83</v>
      </c>
      <c r="E162" t="s">
        <v>83</v>
      </c>
      <c r="F162" t="s">
        <v>62</v>
      </c>
      <c r="G162" t="s">
        <v>11096</v>
      </c>
    </row>
    <row r="163" spans="1:7" x14ac:dyDescent="0.25">
      <c r="A163">
        <v>246402010</v>
      </c>
      <c r="B163" t="s">
        <v>34882</v>
      </c>
      <c r="C163" t="s">
        <v>21670</v>
      </c>
      <c r="D163" t="s">
        <v>83</v>
      </c>
      <c r="E163" t="s">
        <v>83</v>
      </c>
      <c r="F163" t="s">
        <v>62</v>
      </c>
      <c r="G163" t="s">
        <v>11096</v>
      </c>
    </row>
    <row r="164" spans="1:7" x14ac:dyDescent="0.25">
      <c r="A164">
        <v>246402192</v>
      </c>
      <c r="B164" t="s">
        <v>34883</v>
      </c>
      <c r="C164" t="s">
        <v>21670</v>
      </c>
      <c r="D164" t="s">
        <v>83</v>
      </c>
      <c r="E164" t="s">
        <v>83</v>
      </c>
      <c r="F164" t="s">
        <v>62</v>
      </c>
      <c r="G164" t="s">
        <v>11096</v>
      </c>
    </row>
    <row r="165" spans="1:7" x14ac:dyDescent="0.25">
      <c r="A165">
        <v>246402194</v>
      </c>
      <c r="B165" t="s">
        <v>34884</v>
      </c>
      <c r="C165" t="s">
        <v>21670</v>
      </c>
      <c r="D165" t="s">
        <v>83</v>
      </c>
      <c r="E165" t="s">
        <v>83</v>
      </c>
      <c r="F165" t="s">
        <v>62</v>
      </c>
      <c r="G165" t="s">
        <v>11096</v>
      </c>
    </row>
    <row r="166" spans="1:7" x14ac:dyDescent="0.25">
      <c r="A166">
        <v>246402196</v>
      </c>
      <c r="B166" t="s">
        <v>34885</v>
      </c>
      <c r="C166" t="s">
        <v>21670</v>
      </c>
      <c r="D166" t="s">
        <v>83</v>
      </c>
      <c r="E166" t="s">
        <v>83</v>
      </c>
      <c r="F166" t="s">
        <v>62</v>
      </c>
      <c r="G166" t="s">
        <v>11096</v>
      </c>
    </row>
    <row r="167" spans="1:7" x14ac:dyDescent="0.25">
      <c r="A167">
        <v>246402198</v>
      </c>
      <c r="B167" t="s">
        <v>34886</v>
      </c>
      <c r="C167" t="s">
        <v>21670</v>
      </c>
      <c r="D167" t="s">
        <v>83</v>
      </c>
      <c r="E167" t="s">
        <v>83</v>
      </c>
      <c r="F167" t="s">
        <v>62</v>
      </c>
      <c r="G167" t="s">
        <v>11096</v>
      </c>
    </row>
    <row r="168" spans="1:7" x14ac:dyDescent="0.25">
      <c r="A168">
        <v>246402200</v>
      </c>
      <c r="B168" t="s">
        <v>34887</v>
      </c>
      <c r="C168" t="s">
        <v>21670</v>
      </c>
      <c r="D168" t="s">
        <v>83</v>
      </c>
      <c r="E168" t="s">
        <v>83</v>
      </c>
      <c r="F168" t="s">
        <v>62</v>
      </c>
      <c r="G168" t="s">
        <v>11096</v>
      </c>
    </row>
    <row r="169" spans="1:7" x14ac:dyDescent="0.25">
      <c r="A169">
        <v>246402202</v>
      </c>
      <c r="B169" t="s">
        <v>34888</v>
      </c>
      <c r="C169" t="s">
        <v>21670</v>
      </c>
      <c r="D169" t="s">
        <v>83</v>
      </c>
      <c r="E169" t="s">
        <v>83</v>
      </c>
      <c r="F169" t="s">
        <v>62</v>
      </c>
      <c r="G169" t="s">
        <v>11096</v>
      </c>
    </row>
    <row r="170" spans="1:7" x14ac:dyDescent="0.25">
      <c r="A170">
        <v>246402362</v>
      </c>
      <c r="B170" t="s">
        <v>34889</v>
      </c>
      <c r="C170" t="s">
        <v>21670</v>
      </c>
      <c r="D170" t="s">
        <v>83</v>
      </c>
      <c r="E170" t="s">
        <v>83</v>
      </c>
      <c r="F170" t="s">
        <v>62</v>
      </c>
      <c r="G170" t="s">
        <v>11096</v>
      </c>
    </row>
    <row r="171" spans="1:7" x14ac:dyDescent="0.25">
      <c r="A171">
        <v>246402364</v>
      </c>
      <c r="B171" t="s">
        <v>34890</v>
      </c>
      <c r="C171" t="s">
        <v>21670</v>
      </c>
      <c r="D171" t="s">
        <v>83</v>
      </c>
      <c r="E171" t="s">
        <v>83</v>
      </c>
      <c r="F171" t="s">
        <v>62</v>
      </c>
      <c r="G171" t="s">
        <v>11096</v>
      </c>
    </row>
    <row r="172" spans="1:7" x14ac:dyDescent="0.25">
      <c r="A172">
        <v>246402366</v>
      </c>
      <c r="B172" t="s">
        <v>34891</v>
      </c>
      <c r="C172" t="s">
        <v>21670</v>
      </c>
      <c r="D172" t="s">
        <v>83</v>
      </c>
      <c r="E172" t="s">
        <v>83</v>
      </c>
      <c r="F172" t="s">
        <v>62</v>
      </c>
      <c r="G172" t="s">
        <v>11096</v>
      </c>
    </row>
    <row r="173" spans="1:7" x14ac:dyDescent="0.25">
      <c r="A173">
        <v>246402368</v>
      </c>
      <c r="B173" t="s">
        <v>34892</v>
      </c>
      <c r="C173" t="s">
        <v>21670</v>
      </c>
      <c r="D173" t="s">
        <v>83</v>
      </c>
      <c r="E173" t="s">
        <v>83</v>
      </c>
      <c r="F173" t="s">
        <v>62</v>
      </c>
      <c r="G173" t="s">
        <v>11096</v>
      </c>
    </row>
    <row r="174" spans="1:7" x14ac:dyDescent="0.25">
      <c r="A174">
        <v>246402370</v>
      </c>
      <c r="B174" t="s">
        <v>34893</v>
      </c>
      <c r="C174" t="s">
        <v>21670</v>
      </c>
      <c r="D174" t="s">
        <v>83</v>
      </c>
      <c r="E174" t="s">
        <v>83</v>
      </c>
      <c r="F174" t="s">
        <v>62</v>
      </c>
      <c r="G174" t="s">
        <v>11096</v>
      </c>
    </row>
    <row r="175" spans="1:7" x14ac:dyDescent="0.25">
      <c r="A175">
        <v>246402372</v>
      </c>
      <c r="B175" t="s">
        <v>34894</v>
      </c>
      <c r="C175" t="s">
        <v>21670</v>
      </c>
      <c r="D175" t="s">
        <v>83</v>
      </c>
      <c r="E175" t="s">
        <v>83</v>
      </c>
      <c r="F175" t="s">
        <v>62</v>
      </c>
      <c r="G175" t="s">
        <v>11096</v>
      </c>
    </row>
    <row r="176" spans="1:7" x14ac:dyDescent="0.25">
      <c r="A176">
        <v>246402540</v>
      </c>
      <c r="B176" t="s">
        <v>34895</v>
      </c>
      <c r="C176" t="s">
        <v>21670</v>
      </c>
      <c r="D176" t="s">
        <v>83</v>
      </c>
      <c r="E176" t="s">
        <v>83</v>
      </c>
      <c r="F176" t="s">
        <v>62</v>
      </c>
      <c r="G176" t="s">
        <v>11096</v>
      </c>
    </row>
    <row r="177" spans="1:7" x14ac:dyDescent="0.25">
      <c r="A177">
        <v>246402602</v>
      </c>
      <c r="B177" t="s">
        <v>34896</v>
      </c>
      <c r="C177" t="s">
        <v>21670</v>
      </c>
      <c r="D177" t="s">
        <v>83</v>
      </c>
      <c r="E177" t="s">
        <v>83</v>
      </c>
      <c r="F177" t="s">
        <v>62</v>
      </c>
      <c r="G177" t="s">
        <v>11096</v>
      </c>
    </row>
    <row r="178" spans="1:7" x14ac:dyDescent="0.25">
      <c r="A178">
        <v>246402604</v>
      </c>
      <c r="B178" t="s">
        <v>34897</v>
      </c>
      <c r="C178" t="s">
        <v>21670</v>
      </c>
      <c r="D178" t="s">
        <v>83</v>
      </c>
      <c r="E178" t="s">
        <v>83</v>
      </c>
      <c r="F178" t="s">
        <v>62</v>
      </c>
      <c r="G178" t="s">
        <v>11096</v>
      </c>
    </row>
    <row r="179" spans="1:7" x14ac:dyDescent="0.25">
      <c r="A179">
        <v>246402606</v>
      </c>
      <c r="B179" t="s">
        <v>34898</v>
      </c>
      <c r="C179" t="s">
        <v>21670</v>
      </c>
      <c r="D179" t="s">
        <v>83</v>
      </c>
      <c r="E179" t="s">
        <v>83</v>
      </c>
      <c r="F179" t="s">
        <v>62</v>
      </c>
      <c r="G179" t="s">
        <v>11096</v>
      </c>
    </row>
    <row r="180" spans="1:7" x14ac:dyDescent="0.25">
      <c r="A180">
        <v>246402608</v>
      </c>
      <c r="B180" t="s">
        <v>34899</v>
      </c>
      <c r="C180" t="s">
        <v>21670</v>
      </c>
      <c r="D180" t="s">
        <v>83</v>
      </c>
      <c r="E180" t="s">
        <v>83</v>
      </c>
      <c r="F180" t="s">
        <v>62</v>
      </c>
      <c r="G180" t="s">
        <v>11096</v>
      </c>
    </row>
    <row r="181" spans="1:7" x14ac:dyDescent="0.25">
      <c r="A181">
        <v>246402610</v>
      </c>
      <c r="B181" t="s">
        <v>34900</v>
      </c>
      <c r="C181" t="s">
        <v>21670</v>
      </c>
      <c r="D181" t="s">
        <v>83</v>
      </c>
      <c r="E181" t="s">
        <v>83</v>
      </c>
      <c r="F181" t="s">
        <v>62</v>
      </c>
      <c r="G181" t="s">
        <v>11096</v>
      </c>
    </row>
    <row r="182" spans="1:7" x14ac:dyDescent="0.25">
      <c r="A182">
        <v>246400860</v>
      </c>
      <c r="B182" t="s">
        <v>34901</v>
      </c>
      <c r="C182" t="s">
        <v>21670</v>
      </c>
      <c r="D182" t="s">
        <v>83</v>
      </c>
      <c r="E182" t="s">
        <v>83</v>
      </c>
      <c r="F182" t="s">
        <v>62</v>
      </c>
      <c r="G182" t="s">
        <v>11096</v>
      </c>
    </row>
    <row r="183" spans="1:7" x14ac:dyDescent="0.25">
      <c r="A183">
        <v>246400862</v>
      </c>
      <c r="B183" t="s">
        <v>34902</v>
      </c>
      <c r="C183" t="s">
        <v>21670</v>
      </c>
      <c r="D183" t="s">
        <v>83</v>
      </c>
      <c r="E183" t="s">
        <v>83</v>
      </c>
      <c r="F183" t="s">
        <v>62</v>
      </c>
      <c r="G183" t="s">
        <v>11096</v>
      </c>
    </row>
    <row r="184" spans="1:7" x14ac:dyDescent="0.25">
      <c r="A184">
        <v>246400864</v>
      </c>
      <c r="B184" t="s">
        <v>34903</v>
      </c>
      <c r="C184" t="s">
        <v>21670</v>
      </c>
      <c r="D184" t="s">
        <v>83</v>
      </c>
      <c r="E184" t="s">
        <v>83</v>
      </c>
      <c r="F184" t="s">
        <v>62</v>
      </c>
      <c r="G184" t="s">
        <v>11096</v>
      </c>
    </row>
    <row r="185" spans="1:7" x14ac:dyDescent="0.25">
      <c r="A185">
        <v>246400866</v>
      </c>
      <c r="B185" t="s">
        <v>34904</v>
      </c>
      <c r="C185" t="s">
        <v>21670</v>
      </c>
      <c r="D185" t="s">
        <v>83</v>
      </c>
      <c r="E185" t="s">
        <v>83</v>
      </c>
      <c r="F185" t="s">
        <v>62</v>
      </c>
      <c r="G185" t="s">
        <v>11096</v>
      </c>
    </row>
    <row r="186" spans="1:7" x14ac:dyDescent="0.25">
      <c r="A186">
        <v>246400868</v>
      </c>
      <c r="B186" t="s">
        <v>34905</v>
      </c>
      <c r="C186" t="s">
        <v>21670</v>
      </c>
      <c r="D186" t="s">
        <v>83</v>
      </c>
      <c r="E186" t="s">
        <v>83</v>
      </c>
      <c r="F186" t="s">
        <v>62</v>
      </c>
      <c r="G186" t="s">
        <v>11096</v>
      </c>
    </row>
    <row r="187" spans="1:7" x14ac:dyDescent="0.25">
      <c r="A187">
        <v>246400870</v>
      </c>
      <c r="B187" t="s">
        <v>34906</v>
      </c>
      <c r="C187" t="s">
        <v>21670</v>
      </c>
      <c r="D187" t="s">
        <v>83</v>
      </c>
      <c r="E187" t="s">
        <v>83</v>
      </c>
      <c r="F187" t="s">
        <v>62</v>
      </c>
      <c r="G187" t="s">
        <v>11096</v>
      </c>
    </row>
    <row r="188" spans="1:7" x14ac:dyDescent="0.25">
      <c r="A188">
        <v>246401052</v>
      </c>
      <c r="B188" t="s">
        <v>34907</v>
      </c>
      <c r="C188" t="s">
        <v>21670</v>
      </c>
      <c r="D188" t="s">
        <v>83</v>
      </c>
      <c r="E188" t="s">
        <v>83</v>
      </c>
      <c r="F188" t="s">
        <v>62</v>
      </c>
      <c r="G188" t="s">
        <v>11096</v>
      </c>
    </row>
    <row r="189" spans="1:7" x14ac:dyDescent="0.25">
      <c r="A189">
        <v>246401054</v>
      </c>
      <c r="B189" t="s">
        <v>34908</v>
      </c>
      <c r="C189" t="s">
        <v>21670</v>
      </c>
      <c r="D189" t="s">
        <v>83</v>
      </c>
      <c r="E189" t="s">
        <v>83</v>
      </c>
      <c r="F189" t="s">
        <v>62</v>
      </c>
      <c r="G189" t="s">
        <v>11096</v>
      </c>
    </row>
    <row r="190" spans="1:7" x14ac:dyDescent="0.25">
      <c r="A190">
        <v>246401056</v>
      </c>
      <c r="B190" t="s">
        <v>34909</v>
      </c>
      <c r="C190" t="s">
        <v>21670</v>
      </c>
      <c r="D190" t="s">
        <v>83</v>
      </c>
      <c r="E190" t="s">
        <v>83</v>
      </c>
      <c r="F190" t="s">
        <v>62</v>
      </c>
      <c r="G190" t="s">
        <v>11096</v>
      </c>
    </row>
    <row r="191" spans="1:7" x14ac:dyDescent="0.25">
      <c r="A191">
        <v>246401058</v>
      </c>
      <c r="B191" t="s">
        <v>34910</v>
      </c>
      <c r="C191" t="s">
        <v>21670</v>
      </c>
      <c r="D191" t="s">
        <v>83</v>
      </c>
      <c r="E191" t="s">
        <v>83</v>
      </c>
      <c r="F191" t="s">
        <v>62</v>
      </c>
      <c r="G191" t="s">
        <v>11096</v>
      </c>
    </row>
    <row r="192" spans="1:7" x14ac:dyDescent="0.25">
      <c r="A192">
        <v>246401060</v>
      </c>
      <c r="B192" t="s">
        <v>34911</v>
      </c>
      <c r="C192" t="s">
        <v>21670</v>
      </c>
      <c r="D192" t="s">
        <v>83</v>
      </c>
      <c r="E192" t="s">
        <v>83</v>
      </c>
      <c r="F192" t="s">
        <v>62</v>
      </c>
      <c r="G192" t="s">
        <v>11096</v>
      </c>
    </row>
    <row r="193" spans="1:7" x14ac:dyDescent="0.25">
      <c r="A193">
        <v>246401062</v>
      </c>
      <c r="B193" t="s">
        <v>34912</v>
      </c>
      <c r="C193" t="s">
        <v>21670</v>
      </c>
      <c r="D193" t="s">
        <v>83</v>
      </c>
      <c r="E193" t="s">
        <v>83</v>
      </c>
      <c r="F193" t="s">
        <v>62</v>
      </c>
      <c r="G193" t="s">
        <v>11096</v>
      </c>
    </row>
    <row r="194" spans="1:7" x14ac:dyDescent="0.25">
      <c r="A194">
        <v>246401244</v>
      </c>
      <c r="B194" t="s">
        <v>34913</v>
      </c>
      <c r="C194" t="s">
        <v>21670</v>
      </c>
      <c r="D194" t="s">
        <v>83</v>
      </c>
      <c r="E194" t="s">
        <v>83</v>
      </c>
      <c r="F194" t="s">
        <v>62</v>
      </c>
      <c r="G194" t="s">
        <v>11096</v>
      </c>
    </row>
    <row r="195" spans="1:7" x14ac:dyDescent="0.25">
      <c r="A195">
        <v>246401246</v>
      </c>
      <c r="B195" t="s">
        <v>34914</v>
      </c>
      <c r="C195" t="s">
        <v>21670</v>
      </c>
      <c r="D195" t="s">
        <v>83</v>
      </c>
      <c r="E195" t="s">
        <v>83</v>
      </c>
      <c r="F195" t="s">
        <v>62</v>
      </c>
      <c r="G195" t="s">
        <v>11096</v>
      </c>
    </row>
    <row r="196" spans="1:7" x14ac:dyDescent="0.25">
      <c r="A196">
        <v>246401248</v>
      </c>
      <c r="B196" t="s">
        <v>34915</v>
      </c>
      <c r="C196" t="s">
        <v>21670</v>
      </c>
      <c r="D196" t="s">
        <v>83</v>
      </c>
      <c r="E196" t="s">
        <v>83</v>
      </c>
      <c r="F196" t="s">
        <v>62</v>
      </c>
      <c r="G196" t="s">
        <v>11096</v>
      </c>
    </row>
    <row r="197" spans="1:7" x14ac:dyDescent="0.25">
      <c r="A197">
        <v>246401250</v>
      </c>
      <c r="B197" t="s">
        <v>34916</v>
      </c>
      <c r="C197" t="s">
        <v>21670</v>
      </c>
      <c r="D197" t="s">
        <v>83</v>
      </c>
      <c r="E197" t="s">
        <v>83</v>
      </c>
      <c r="F197" t="s">
        <v>62</v>
      </c>
      <c r="G197" t="s">
        <v>11096</v>
      </c>
    </row>
    <row r="198" spans="1:7" x14ac:dyDescent="0.25">
      <c r="A198">
        <v>246401252</v>
      </c>
      <c r="B198" t="s">
        <v>34917</v>
      </c>
      <c r="C198" t="s">
        <v>21670</v>
      </c>
      <c r="D198" t="s">
        <v>83</v>
      </c>
      <c r="E198" t="s">
        <v>83</v>
      </c>
      <c r="F198" t="s">
        <v>62</v>
      </c>
      <c r="G198" t="s">
        <v>11096</v>
      </c>
    </row>
    <row r="199" spans="1:7" x14ac:dyDescent="0.25">
      <c r="A199">
        <v>246401254</v>
      </c>
      <c r="B199" t="s">
        <v>34918</v>
      </c>
      <c r="C199" t="s">
        <v>21670</v>
      </c>
      <c r="D199" t="s">
        <v>83</v>
      </c>
      <c r="E199" t="s">
        <v>83</v>
      </c>
      <c r="F199" t="s">
        <v>62</v>
      </c>
      <c r="G199" t="s">
        <v>11096</v>
      </c>
    </row>
    <row r="200" spans="1:7" x14ac:dyDescent="0.25">
      <c r="A200">
        <v>246401436</v>
      </c>
      <c r="B200" t="s">
        <v>34919</v>
      </c>
      <c r="C200" t="s">
        <v>21670</v>
      </c>
      <c r="D200" t="s">
        <v>83</v>
      </c>
      <c r="E200" t="s">
        <v>83</v>
      </c>
      <c r="F200" t="s">
        <v>62</v>
      </c>
      <c r="G200" t="s">
        <v>11096</v>
      </c>
    </row>
    <row r="201" spans="1:7" x14ac:dyDescent="0.25">
      <c r="A201">
        <v>246401438</v>
      </c>
      <c r="B201" t="s">
        <v>34920</v>
      </c>
      <c r="C201" t="s">
        <v>21670</v>
      </c>
      <c r="D201" t="s">
        <v>83</v>
      </c>
      <c r="E201" t="s">
        <v>83</v>
      </c>
      <c r="F201" t="s">
        <v>62</v>
      </c>
      <c r="G201" t="s">
        <v>11096</v>
      </c>
    </row>
    <row r="202" spans="1:7" x14ac:dyDescent="0.25">
      <c r="A202">
        <v>246401440</v>
      </c>
      <c r="B202" t="s">
        <v>34921</v>
      </c>
      <c r="C202" t="s">
        <v>21670</v>
      </c>
      <c r="D202" t="s">
        <v>83</v>
      </c>
      <c r="E202" t="s">
        <v>83</v>
      </c>
      <c r="F202" t="s">
        <v>62</v>
      </c>
      <c r="G202" t="s">
        <v>11096</v>
      </c>
    </row>
    <row r="203" spans="1:7" x14ac:dyDescent="0.25">
      <c r="A203">
        <v>246401442</v>
      </c>
      <c r="B203" t="s">
        <v>34922</v>
      </c>
      <c r="C203" t="s">
        <v>21670</v>
      </c>
      <c r="D203" t="s">
        <v>83</v>
      </c>
      <c r="E203" t="s">
        <v>83</v>
      </c>
      <c r="F203" t="s">
        <v>62</v>
      </c>
      <c r="G203" t="s">
        <v>11096</v>
      </c>
    </row>
    <row r="204" spans="1:7" x14ac:dyDescent="0.25">
      <c r="A204">
        <v>246401444</v>
      </c>
      <c r="B204" t="s">
        <v>34923</v>
      </c>
      <c r="C204" t="s">
        <v>21670</v>
      </c>
      <c r="D204" t="s">
        <v>83</v>
      </c>
      <c r="E204" t="s">
        <v>83</v>
      </c>
      <c r="F204" t="s">
        <v>62</v>
      </c>
      <c r="G204" t="s">
        <v>11096</v>
      </c>
    </row>
    <row r="205" spans="1:7" x14ac:dyDescent="0.25">
      <c r="A205">
        <v>246401446</v>
      </c>
      <c r="B205" t="s">
        <v>34924</v>
      </c>
      <c r="C205" t="s">
        <v>21670</v>
      </c>
      <c r="D205" t="s">
        <v>83</v>
      </c>
      <c r="E205" t="s">
        <v>83</v>
      </c>
      <c r="F205" t="s">
        <v>62</v>
      </c>
      <c r="G205" t="s">
        <v>11096</v>
      </c>
    </row>
    <row r="206" spans="1:7" x14ac:dyDescent="0.25">
      <c r="A206">
        <v>246401628</v>
      </c>
      <c r="B206" t="s">
        <v>34925</v>
      </c>
      <c r="C206" t="s">
        <v>21670</v>
      </c>
      <c r="D206" t="s">
        <v>83</v>
      </c>
      <c r="E206" t="s">
        <v>83</v>
      </c>
      <c r="F206" t="s">
        <v>62</v>
      </c>
      <c r="G206" t="s">
        <v>11096</v>
      </c>
    </row>
    <row r="207" spans="1:7" x14ac:dyDescent="0.25">
      <c r="A207">
        <v>246401630</v>
      </c>
      <c r="B207" t="s">
        <v>34926</v>
      </c>
      <c r="C207" t="s">
        <v>21670</v>
      </c>
      <c r="D207" t="s">
        <v>83</v>
      </c>
      <c r="E207" t="s">
        <v>83</v>
      </c>
      <c r="F207" t="s">
        <v>62</v>
      </c>
      <c r="G207" t="s">
        <v>11096</v>
      </c>
    </row>
    <row r="208" spans="1:7" x14ac:dyDescent="0.25">
      <c r="A208">
        <v>246401632</v>
      </c>
      <c r="B208" t="s">
        <v>34927</v>
      </c>
      <c r="C208" t="s">
        <v>21670</v>
      </c>
      <c r="D208" t="s">
        <v>83</v>
      </c>
      <c r="E208" t="s">
        <v>83</v>
      </c>
      <c r="F208" t="s">
        <v>62</v>
      </c>
      <c r="G208" t="s">
        <v>11096</v>
      </c>
    </row>
    <row r="209" spans="1:7" x14ac:dyDescent="0.25">
      <c r="A209">
        <v>246401634</v>
      </c>
      <c r="B209" t="s">
        <v>34928</v>
      </c>
      <c r="C209" t="s">
        <v>21670</v>
      </c>
      <c r="D209" t="s">
        <v>83</v>
      </c>
      <c r="E209" t="s">
        <v>83</v>
      </c>
      <c r="F209" t="s">
        <v>62</v>
      </c>
      <c r="G209" t="s">
        <v>11096</v>
      </c>
    </row>
    <row r="210" spans="1:7" x14ac:dyDescent="0.25">
      <c r="A210">
        <v>246401636</v>
      </c>
      <c r="B210" t="s">
        <v>34929</v>
      </c>
      <c r="C210" t="s">
        <v>21670</v>
      </c>
      <c r="D210" t="s">
        <v>83</v>
      </c>
      <c r="E210" t="s">
        <v>83</v>
      </c>
      <c r="F210" t="s">
        <v>62</v>
      </c>
      <c r="G210" t="s">
        <v>11096</v>
      </c>
    </row>
    <row r="211" spans="1:7" x14ac:dyDescent="0.25">
      <c r="A211">
        <v>246401638</v>
      </c>
      <c r="B211" t="s">
        <v>34930</v>
      </c>
      <c r="C211" t="s">
        <v>21670</v>
      </c>
      <c r="D211" t="s">
        <v>83</v>
      </c>
      <c r="E211" t="s">
        <v>83</v>
      </c>
      <c r="F211" t="s">
        <v>62</v>
      </c>
      <c r="G211" t="s">
        <v>11096</v>
      </c>
    </row>
    <row r="212" spans="1:7" x14ac:dyDescent="0.25">
      <c r="A212">
        <v>246401820</v>
      </c>
      <c r="B212" t="s">
        <v>34931</v>
      </c>
      <c r="C212" t="s">
        <v>21670</v>
      </c>
      <c r="D212" t="s">
        <v>83</v>
      </c>
      <c r="E212" t="s">
        <v>83</v>
      </c>
      <c r="F212" t="s">
        <v>62</v>
      </c>
      <c r="G212" t="s">
        <v>11096</v>
      </c>
    </row>
    <row r="213" spans="1:7" x14ac:dyDescent="0.25">
      <c r="A213">
        <v>246401822</v>
      </c>
      <c r="B213" t="s">
        <v>34932</v>
      </c>
      <c r="C213" t="s">
        <v>21670</v>
      </c>
      <c r="D213" t="s">
        <v>83</v>
      </c>
      <c r="E213" t="s">
        <v>83</v>
      </c>
      <c r="F213" t="s">
        <v>62</v>
      </c>
      <c r="G213" t="s">
        <v>11096</v>
      </c>
    </row>
    <row r="214" spans="1:7" x14ac:dyDescent="0.25">
      <c r="A214">
        <v>246401824</v>
      </c>
      <c r="B214" t="s">
        <v>34933</v>
      </c>
      <c r="C214" t="s">
        <v>21670</v>
      </c>
      <c r="D214" t="s">
        <v>83</v>
      </c>
      <c r="E214" t="s">
        <v>83</v>
      </c>
      <c r="F214" t="s">
        <v>62</v>
      </c>
      <c r="G214" t="s">
        <v>11096</v>
      </c>
    </row>
    <row r="215" spans="1:7" x14ac:dyDescent="0.25">
      <c r="A215">
        <v>246401826</v>
      </c>
      <c r="B215" t="s">
        <v>34934</v>
      </c>
      <c r="C215" t="s">
        <v>21670</v>
      </c>
      <c r="D215" t="s">
        <v>83</v>
      </c>
      <c r="E215" t="s">
        <v>83</v>
      </c>
      <c r="F215" t="s">
        <v>62</v>
      </c>
      <c r="G215" t="s">
        <v>11096</v>
      </c>
    </row>
    <row r="216" spans="1:7" x14ac:dyDescent="0.25">
      <c r="A216">
        <v>246401828</v>
      </c>
      <c r="B216" t="s">
        <v>34935</v>
      </c>
      <c r="C216" t="s">
        <v>21670</v>
      </c>
      <c r="D216" t="s">
        <v>83</v>
      </c>
      <c r="E216" t="s">
        <v>83</v>
      </c>
      <c r="F216" t="s">
        <v>62</v>
      </c>
      <c r="G216" t="s">
        <v>11096</v>
      </c>
    </row>
    <row r="217" spans="1:7" x14ac:dyDescent="0.25">
      <c r="A217">
        <v>246401830</v>
      </c>
      <c r="B217" t="s">
        <v>34936</v>
      </c>
      <c r="C217" t="s">
        <v>21670</v>
      </c>
      <c r="D217" t="s">
        <v>83</v>
      </c>
      <c r="E217" t="s">
        <v>83</v>
      </c>
      <c r="F217" t="s">
        <v>62</v>
      </c>
      <c r="G217" t="s">
        <v>11096</v>
      </c>
    </row>
    <row r="218" spans="1:7" x14ac:dyDescent="0.25">
      <c r="A218">
        <v>246402012</v>
      </c>
      <c r="B218" t="s">
        <v>34937</v>
      </c>
      <c r="C218" t="s">
        <v>21670</v>
      </c>
      <c r="D218" t="s">
        <v>83</v>
      </c>
      <c r="E218" t="s">
        <v>83</v>
      </c>
      <c r="F218" t="s">
        <v>62</v>
      </c>
      <c r="G218" t="s">
        <v>11096</v>
      </c>
    </row>
    <row r="219" spans="1:7" x14ac:dyDescent="0.25">
      <c r="A219">
        <v>246402014</v>
      </c>
      <c r="B219" t="s">
        <v>34938</v>
      </c>
      <c r="C219" t="s">
        <v>21670</v>
      </c>
      <c r="D219" t="s">
        <v>83</v>
      </c>
      <c r="E219" t="s">
        <v>83</v>
      </c>
      <c r="F219" t="s">
        <v>62</v>
      </c>
      <c r="G219" t="s">
        <v>11096</v>
      </c>
    </row>
    <row r="220" spans="1:7" x14ac:dyDescent="0.25">
      <c r="A220">
        <v>246402016</v>
      </c>
      <c r="B220" t="s">
        <v>34939</v>
      </c>
      <c r="C220" t="s">
        <v>21670</v>
      </c>
      <c r="D220" t="s">
        <v>83</v>
      </c>
      <c r="E220" t="s">
        <v>83</v>
      </c>
      <c r="F220" t="s">
        <v>62</v>
      </c>
      <c r="G220" t="s">
        <v>11096</v>
      </c>
    </row>
    <row r="221" spans="1:7" x14ac:dyDescent="0.25">
      <c r="A221">
        <v>246402018</v>
      </c>
      <c r="B221" t="s">
        <v>34940</v>
      </c>
      <c r="C221" t="s">
        <v>21670</v>
      </c>
      <c r="D221" t="s">
        <v>83</v>
      </c>
      <c r="E221" t="s">
        <v>83</v>
      </c>
      <c r="F221" t="s">
        <v>62</v>
      </c>
      <c r="G221" t="s">
        <v>11096</v>
      </c>
    </row>
    <row r="222" spans="1:7" x14ac:dyDescent="0.25">
      <c r="A222">
        <v>246402020</v>
      </c>
      <c r="B222" t="s">
        <v>34941</v>
      </c>
      <c r="C222" t="s">
        <v>21670</v>
      </c>
      <c r="D222" t="s">
        <v>83</v>
      </c>
      <c r="E222" t="s">
        <v>83</v>
      </c>
      <c r="F222" t="s">
        <v>62</v>
      </c>
      <c r="G222" t="s">
        <v>11096</v>
      </c>
    </row>
    <row r="223" spans="1:7" x14ac:dyDescent="0.25">
      <c r="A223">
        <v>246402022</v>
      </c>
      <c r="B223" t="s">
        <v>34942</v>
      </c>
      <c r="C223" t="s">
        <v>21670</v>
      </c>
      <c r="D223" t="s">
        <v>83</v>
      </c>
      <c r="E223" t="s">
        <v>83</v>
      </c>
      <c r="F223" t="s">
        <v>62</v>
      </c>
      <c r="G223" t="s">
        <v>11096</v>
      </c>
    </row>
    <row r="224" spans="1:7" x14ac:dyDescent="0.25">
      <c r="A224">
        <v>246402204</v>
      </c>
      <c r="B224" t="s">
        <v>34943</v>
      </c>
      <c r="C224" t="s">
        <v>21670</v>
      </c>
      <c r="D224" t="s">
        <v>83</v>
      </c>
      <c r="E224" t="s">
        <v>83</v>
      </c>
      <c r="F224" t="s">
        <v>62</v>
      </c>
      <c r="G224" t="s">
        <v>11096</v>
      </c>
    </row>
    <row r="225" spans="1:7" x14ac:dyDescent="0.25">
      <c r="A225">
        <v>246402206</v>
      </c>
      <c r="B225" t="s">
        <v>34944</v>
      </c>
      <c r="C225" t="s">
        <v>21670</v>
      </c>
      <c r="D225" t="s">
        <v>83</v>
      </c>
      <c r="E225" t="s">
        <v>83</v>
      </c>
      <c r="F225" t="s">
        <v>62</v>
      </c>
      <c r="G225" t="s">
        <v>11096</v>
      </c>
    </row>
    <row r="226" spans="1:7" x14ac:dyDescent="0.25">
      <c r="A226">
        <v>246402208</v>
      </c>
      <c r="B226" t="s">
        <v>34945</v>
      </c>
      <c r="C226" t="s">
        <v>21670</v>
      </c>
      <c r="D226" t="s">
        <v>83</v>
      </c>
      <c r="E226" t="s">
        <v>83</v>
      </c>
      <c r="F226" t="s">
        <v>62</v>
      </c>
      <c r="G226" t="s">
        <v>11096</v>
      </c>
    </row>
    <row r="227" spans="1:7" x14ac:dyDescent="0.25">
      <c r="A227">
        <v>246402210</v>
      </c>
      <c r="B227" t="s">
        <v>34946</v>
      </c>
      <c r="C227" t="s">
        <v>21670</v>
      </c>
      <c r="D227" t="s">
        <v>83</v>
      </c>
      <c r="E227" t="s">
        <v>83</v>
      </c>
      <c r="F227" t="s">
        <v>62</v>
      </c>
      <c r="G227" t="s">
        <v>11096</v>
      </c>
    </row>
    <row r="228" spans="1:7" x14ac:dyDescent="0.25">
      <c r="A228">
        <v>246402212</v>
      </c>
      <c r="B228" t="s">
        <v>34947</v>
      </c>
      <c r="C228" t="s">
        <v>21670</v>
      </c>
      <c r="D228" t="s">
        <v>83</v>
      </c>
      <c r="E228" t="s">
        <v>83</v>
      </c>
      <c r="F228" t="s">
        <v>62</v>
      </c>
      <c r="G228" t="s">
        <v>11096</v>
      </c>
    </row>
    <row r="229" spans="1:7" x14ac:dyDescent="0.25">
      <c r="A229">
        <v>246402214</v>
      </c>
      <c r="B229" t="s">
        <v>34948</v>
      </c>
      <c r="C229" t="s">
        <v>21670</v>
      </c>
      <c r="D229" t="s">
        <v>83</v>
      </c>
      <c r="E229" t="s">
        <v>83</v>
      </c>
      <c r="F229" t="s">
        <v>62</v>
      </c>
      <c r="G229" t="s">
        <v>11096</v>
      </c>
    </row>
    <row r="230" spans="1:7" x14ac:dyDescent="0.25">
      <c r="A230">
        <v>246402374</v>
      </c>
      <c r="B230" t="s">
        <v>34949</v>
      </c>
      <c r="C230" t="s">
        <v>21670</v>
      </c>
      <c r="D230" t="s">
        <v>83</v>
      </c>
      <c r="E230" t="s">
        <v>83</v>
      </c>
      <c r="F230" t="s">
        <v>62</v>
      </c>
      <c r="G230" t="s">
        <v>11096</v>
      </c>
    </row>
    <row r="231" spans="1:7" x14ac:dyDescent="0.25">
      <c r="A231">
        <v>246402376</v>
      </c>
      <c r="B231" t="s">
        <v>34950</v>
      </c>
      <c r="C231" t="s">
        <v>21670</v>
      </c>
      <c r="D231" t="s">
        <v>83</v>
      </c>
      <c r="E231" t="s">
        <v>83</v>
      </c>
      <c r="F231" t="s">
        <v>62</v>
      </c>
      <c r="G231" t="s">
        <v>11096</v>
      </c>
    </row>
    <row r="232" spans="1:7" x14ac:dyDescent="0.25">
      <c r="A232">
        <v>246402378</v>
      </c>
      <c r="B232" t="s">
        <v>34951</v>
      </c>
      <c r="C232" t="s">
        <v>21670</v>
      </c>
      <c r="D232" t="s">
        <v>83</v>
      </c>
      <c r="E232" t="s">
        <v>83</v>
      </c>
      <c r="F232" t="s">
        <v>62</v>
      </c>
      <c r="G232" t="s">
        <v>11096</v>
      </c>
    </row>
    <row r="233" spans="1:7" x14ac:dyDescent="0.25">
      <c r="A233">
        <v>246402380</v>
      </c>
      <c r="B233" t="s">
        <v>34952</v>
      </c>
      <c r="C233" t="s">
        <v>21670</v>
      </c>
      <c r="D233" t="s">
        <v>83</v>
      </c>
      <c r="E233" t="s">
        <v>83</v>
      </c>
      <c r="F233" t="s">
        <v>62</v>
      </c>
      <c r="G233" t="s">
        <v>11096</v>
      </c>
    </row>
    <row r="234" spans="1:7" x14ac:dyDescent="0.25">
      <c r="A234">
        <v>246402382</v>
      </c>
      <c r="B234" t="s">
        <v>34953</v>
      </c>
      <c r="C234" t="s">
        <v>21670</v>
      </c>
      <c r="D234" t="s">
        <v>83</v>
      </c>
      <c r="E234" t="s">
        <v>83</v>
      </c>
      <c r="F234" t="s">
        <v>62</v>
      </c>
      <c r="G234" t="s">
        <v>11096</v>
      </c>
    </row>
    <row r="235" spans="1:7" x14ac:dyDescent="0.25">
      <c r="A235">
        <v>246402384</v>
      </c>
      <c r="B235" t="s">
        <v>34954</v>
      </c>
      <c r="C235" t="s">
        <v>21670</v>
      </c>
      <c r="D235" t="s">
        <v>83</v>
      </c>
      <c r="E235" t="s">
        <v>83</v>
      </c>
      <c r="F235" t="s">
        <v>62</v>
      </c>
      <c r="G235" t="s">
        <v>11096</v>
      </c>
    </row>
    <row r="236" spans="1:7" x14ac:dyDescent="0.25">
      <c r="A236">
        <v>246402542</v>
      </c>
      <c r="B236" t="s">
        <v>34955</v>
      </c>
      <c r="C236" t="s">
        <v>21670</v>
      </c>
      <c r="D236" t="s">
        <v>83</v>
      </c>
      <c r="E236" t="s">
        <v>83</v>
      </c>
      <c r="F236" t="s">
        <v>62</v>
      </c>
      <c r="G236" t="s">
        <v>11096</v>
      </c>
    </row>
    <row r="237" spans="1:7" x14ac:dyDescent="0.25">
      <c r="A237">
        <v>246402544</v>
      </c>
      <c r="B237" t="s">
        <v>34956</v>
      </c>
      <c r="C237" t="s">
        <v>21670</v>
      </c>
      <c r="D237" t="s">
        <v>83</v>
      </c>
      <c r="E237" t="s">
        <v>83</v>
      </c>
      <c r="F237" t="s">
        <v>62</v>
      </c>
      <c r="G237" t="s">
        <v>11096</v>
      </c>
    </row>
    <row r="238" spans="1:7" x14ac:dyDescent="0.25">
      <c r="A238">
        <v>246402546</v>
      </c>
      <c r="B238" t="s">
        <v>34957</v>
      </c>
      <c r="C238" t="s">
        <v>21670</v>
      </c>
      <c r="D238" t="s">
        <v>83</v>
      </c>
      <c r="E238" t="s">
        <v>83</v>
      </c>
      <c r="F238" t="s">
        <v>62</v>
      </c>
      <c r="G238" t="s">
        <v>11096</v>
      </c>
    </row>
    <row r="239" spans="1:7" x14ac:dyDescent="0.25">
      <c r="A239">
        <v>246402548</v>
      </c>
      <c r="B239" t="s">
        <v>34958</v>
      </c>
      <c r="C239" t="s">
        <v>21670</v>
      </c>
      <c r="D239" t="s">
        <v>83</v>
      </c>
      <c r="E239" t="s">
        <v>83</v>
      </c>
      <c r="F239" t="s">
        <v>62</v>
      </c>
      <c r="G239" t="s">
        <v>11096</v>
      </c>
    </row>
    <row r="240" spans="1:7" x14ac:dyDescent="0.25">
      <c r="A240">
        <v>246402550</v>
      </c>
      <c r="B240" t="s">
        <v>34959</v>
      </c>
      <c r="C240" t="s">
        <v>21670</v>
      </c>
      <c r="D240" t="s">
        <v>83</v>
      </c>
      <c r="E240" t="s">
        <v>83</v>
      </c>
      <c r="F240" t="s">
        <v>62</v>
      </c>
      <c r="G240" t="s">
        <v>11096</v>
      </c>
    </row>
    <row r="241" spans="1:7" x14ac:dyDescent="0.25">
      <c r="A241">
        <v>246402552</v>
      </c>
      <c r="B241" t="s">
        <v>34960</v>
      </c>
      <c r="C241" t="s">
        <v>21670</v>
      </c>
      <c r="D241" t="s">
        <v>83</v>
      </c>
      <c r="E241" t="s">
        <v>83</v>
      </c>
      <c r="F241" t="s">
        <v>62</v>
      </c>
      <c r="G241" t="s">
        <v>11096</v>
      </c>
    </row>
    <row r="242" spans="1:7" x14ac:dyDescent="0.25">
      <c r="A242">
        <v>246400872</v>
      </c>
      <c r="B242" t="s">
        <v>34961</v>
      </c>
      <c r="C242" t="s">
        <v>21670</v>
      </c>
      <c r="D242" t="s">
        <v>83</v>
      </c>
      <c r="E242" t="s">
        <v>83</v>
      </c>
      <c r="F242" t="s">
        <v>62</v>
      </c>
      <c r="G242" t="s">
        <v>11096</v>
      </c>
    </row>
    <row r="243" spans="1:7" x14ac:dyDescent="0.25">
      <c r="A243">
        <v>246400874</v>
      </c>
      <c r="B243" t="s">
        <v>34962</v>
      </c>
      <c r="C243" t="s">
        <v>21670</v>
      </c>
      <c r="D243" t="s">
        <v>83</v>
      </c>
      <c r="E243" t="s">
        <v>83</v>
      </c>
      <c r="F243" t="s">
        <v>62</v>
      </c>
      <c r="G243" t="s">
        <v>11096</v>
      </c>
    </row>
    <row r="244" spans="1:7" x14ac:dyDescent="0.25">
      <c r="A244">
        <v>246400876</v>
      </c>
      <c r="B244" t="s">
        <v>34963</v>
      </c>
      <c r="C244" t="s">
        <v>21670</v>
      </c>
      <c r="D244" t="s">
        <v>83</v>
      </c>
      <c r="E244" t="s">
        <v>83</v>
      </c>
      <c r="F244" t="s">
        <v>62</v>
      </c>
      <c r="G244" t="s">
        <v>11096</v>
      </c>
    </row>
    <row r="245" spans="1:7" x14ac:dyDescent="0.25">
      <c r="A245">
        <v>246400878</v>
      </c>
      <c r="B245" t="s">
        <v>34964</v>
      </c>
      <c r="C245" t="s">
        <v>21670</v>
      </c>
      <c r="D245" t="s">
        <v>83</v>
      </c>
      <c r="E245" t="s">
        <v>83</v>
      </c>
      <c r="F245" t="s">
        <v>62</v>
      </c>
      <c r="G245" t="s">
        <v>11096</v>
      </c>
    </row>
    <row r="246" spans="1:7" x14ac:dyDescent="0.25">
      <c r="A246">
        <v>246400880</v>
      </c>
      <c r="B246" t="s">
        <v>34965</v>
      </c>
      <c r="C246" t="s">
        <v>21670</v>
      </c>
      <c r="D246" t="s">
        <v>83</v>
      </c>
      <c r="E246" t="s">
        <v>83</v>
      </c>
      <c r="F246" t="s">
        <v>62</v>
      </c>
      <c r="G246" t="s">
        <v>11096</v>
      </c>
    </row>
    <row r="247" spans="1:7" x14ac:dyDescent="0.25">
      <c r="A247">
        <v>246400882</v>
      </c>
      <c r="B247" t="s">
        <v>34966</v>
      </c>
      <c r="C247" t="s">
        <v>21670</v>
      </c>
      <c r="D247" t="s">
        <v>83</v>
      </c>
      <c r="E247" t="s">
        <v>83</v>
      </c>
      <c r="F247" t="s">
        <v>62</v>
      </c>
      <c r="G247" t="s">
        <v>11096</v>
      </c>
    </row>
    <row r="248" spans="1:7" x14ac:dyDescent="0.25">
      <c r="A248">
        <v>246401064</v>
      </c>
      <c r="B248" t="s">
        <v>34967</v>
      </c>
      <c r="C248" t="s">
        <v>21670</v>
      </c>
      <c r="D248" t="s">
        <v>83</v>
      </c>
      <c r="E248" t="s">
        <v>83</v>
      </c>
      <c r="F248" t="s">
        <v>62</v>
      </c>
      <c r="G248" t="s">
        <v>11096</v>
      </c>
    </row>
    <row r="249" spans="1:7" x14ac:dyDescent="0.25">
      <c r="A249">
        <v>246401066</v>
      </c>
      <c r="B249" t="s">
        <v>34968</v>
      </c>
      <c r="C249" t="s">
        <v>21670</v>
      </c>
      <c r="D249" t="s">
        <v>83</v>
      </c>
      <c r="E249" t="s">
        <v>83</v>
      </c>
      <c r="F249" t="s">
        <v>62</v>
      </c>
      <c r="G249" t="s">
        <v>11096</v>
      </c>
    </row>
    <row r="250" spans="1:7" x14ac:dyDescent="0.25">
      <c r="A250">
        <v>246401068</v>
      </c>
      <c r="B250" t="s">
        <v>34969</v>
      </c>
      <c r="C250" t="s">
        <v>21670</v>
      </c>
      <c r="D250" t="s">
        <v>83</v>
      </c>
      <c r="E250" t="s">
        <v>83</v>
      </c>
      <c r="F250" t="s">
        <v>62</v>
      </c>
      <c r="G250" t="s">
        <v>11096</v>
      </c>
    </row>
    <row r="251" spans="1:7" x14ac:dyDescent="0.25">
      <c r="A251">
        <v>246401070</v>
      </c>
      <c r="B251" t="s">
        <v>34970</v>
      </c>
      <c r="C251" t="s">
        <v>21670</v>
      </c>
      <c r="D251" t="s">
        <v>83</v>
      </c>
      <c r="E251" t="s">
        <v>83</v>
      </c>
      <c r="F251" t="s">
        <v>62</v>
      </c>
      <c r="G251" t="s">
        <v>11096</v>
      </c>
    </row>
    <row r="252" spans="1:7" x14ac:dyDescent="0.25">
      <c r="A252">
        <v>246401072</v>
      </c>
      <c r="B252" t="s">
        <v>34971</v>
      </c>
      <c r="C252" t="s">
        <v>21670</v>
      </c>
      <c r="D252" t="s">
        <v>83</v>
      </c>
      <c r="E252" t="s">
        <v>83</v>
      </c>
      <c r="F252" t="s">
        <v>62</v>
      </c>
      <c r="G252" t="s">
        <v>11096</v>
      </c>
    </row>
    <row r="253" spans="1:7" x14ac:dyDescent="0.25">
      <c r="A253">
        <v>246401074</v>
      </c>
      <c r="B253" t="s">
        <v>34972</v>
      </c>
      <c r="C253" t="s">
        <v>21670</v>
      </c>
      <c r="D253" t="s">
        <v>83</v>
      </c>
      <c r="E253" t="s">
        <v>83</v>
      </c>
      <c r="F253" t="s">
        <v>62</v>
      </c>
      <c r="G253" t="s">
        <v>11096</v>
      </c>
    </row>
    <row r="254" spans="1:7" x14ac:dyDescent="0.25">
      <c r="A254">
        <v>246401256</v>
      </c>
      <c r="B254" t="s">
        <v>34973</v>
      </c>
      <c r="C254" t="s">
        <v>21670</v>
      </c>
      <c r="D254" t="s">
        <v>83</v>
      </c>
      <c r="E254" t="s">
        <v>83</v>
      </c>
      <c r="F254" t="s">
        <v>62</v>
      </c>
      <c r="G254" t="s">
        <v>11096</v>
      </c>
    </row>
    <row r="255" spans="1:7" x14ac:dyDescent="0.25">
      <c r="A255">
        <v>246401258</v>
      </c>
      <c r="B255" t="s">
        <v>34974</v>
      </c>
      <c r="C255" t="s">
        <v>21670</v>
      </c>
      <c r="D255" t="s">
        <v>83</v>
      </c>
      <c r="E255" t="s">
        <v>83</v>
      </c>
      <c r="F255" t="s">
        <v>62</v>
      </c>
      <c r="G255" t="s">
        <v>11096</v>
      </c>
    </row>
    <row r="256" spans="1:7" x14ac:dyDescent="0.25">
      <c r="A256">
        <v>246401260</v>
      </c>
      <c r="B256" t="s">
        <v>34975</v>
      </c>
      <c r="C256" t="s">
        <v>21670</v>
      </c>
      <c r="D256" t="s">
        <v>83</v>
      </c>
      <c r="E256" t="s">
        <v>83</v>
      </c>
      <c r="F256" t="s">
        <v>62</v>
      </c>
      <c r="G256" t="s">
        <v>11096</v>
      </c>
    </row>
    <row r="257" spans="1:7" x14ac:dyDescent="0.25">
      <c r="A257">
        <v>246401262</v>
      </c>
      <c r="B257" t="s">
        <v>34976</v>
      </c>
      <c r="C257" t="s">
        <v>21670</v>
      </c>
      <c r="D257" t="s">
        <v>83</v>
      </c>
      <c r="E257" t="s">
        <v>83</v>
      </c>
      <c r="F257" t="s">
        <v>62</v>
      </c>
      <c r="G257" t="s">
        <v>11096</v>
      </c>
    </row>
    <row r="258" spans="1:7" x14ac:dyDescent="0.25">
      <c r="A258">
        <v>246401264</v>
      </c>
      <c r="B258" t="s">
        <v>34977</v>
      </c>
      <c r="C258" t="s">
        <v>21670</v>
      </c>
      <c r="D258" t="s">
        <v>83</v>
      </c>
      <c r="E258" t="s">
        <v>83</v>
      </c>
      <c r="F258" t="s">
        <v>62</v>
      </c>
      <c r="G258" t="s">
        <v>11096</v>
      </c>
    </row>
    <row r="259" spans="1:7" x14ac:dyDescent="0.25">
      <c r="A259">
        <v>246401266</v>
      </c>
      <c r="B259" t="s">
        <v>34978</v>
      </c>
      <c r="C259" t="s">
        <v>21670</v>
      </c>
      <c r="D259" t="s">
        <v>83</v>
      </c>
      <c r="E259" t="s">
        <v>83</v>
      </c>
      <c r="F259" t="s">
        <v>62</v>
      </c>
      <c r="G259" t="s">
        <v>11096</v>
      </c>
    </row>
    <row r="260" spans="1:7" x14ac:dyDescent="0.25">
      <c r="A260">
        <v>246401448</v>
      </c>
      <c r="B260" t="s">
        <v>34979</v>
      </c>
      <c r="C260" t="s">
        <v>21670</v>
      </c>
      <c r="D260" t="s">
        <v>83</v>
      </c>
      <c r="E260" t="s">
        <v>83</v>
      </c>
      <c r="F260" t="s">
        <v>62</v>
      </c>
      <c r="G260" t="s">
        <v>11096</v>
      </c>
    </row>
    <row r="261" spans="1:7" x14ac:dyDescent="0.25">
      <c r="A261">
        <v>246401450</v>
      </c>
      <c r="B261" t="s">
        <v>34980</v>
      </c>
      <c r="C261" t="s">
        <v>21670</v>
      </c>
      <c r="D261" t="s">
        <v>83</v>
      </c>
      <c r="E261" t="s">
        <v>83</v>
      </c>
      <c r="F261" t="s">
        <v>62</v>
      </c>
      <c r="G261" t="s">
        <v>11096</v>
      </c>
    </row>
    <row r="262" spans="1:7" x14ac:dyDescent="0.25">
      <c r="A262">
        <v>246401452</v>
      </c>
      <c r="B262" t="s">
        <v>34981</v>
      </c>
      <c r="C262" t="s">
        <v>21670</v>
      </c>
      <c r="D262" t="s">
        <v>83</v>
      </c>
      <c r="E262" t="s">
        <v>83</v>
      </c>
      <c r="F262" t="s">
        <v>62</v>
      </c>
      <c r="G262" t="s">
        <v>11096</v>
      </c>
    </row>
    <row r="263" spans="1:7" x14ac:dyDescent="0.25">
      <c r="A263">
        <v>246401454</v>
      </c>
      <c r="B263" t="s">
        <v>34982</v>
      </c>
      <c r="C263" t="s">
        <v>21670</v>
      </c>
      <c r="D263" t="s">
        <v>83</v>
      </c>
      <c r="E263" t="s">
        <v>83</v>
      </c>
      <c r="F263" t="s">
        <v>62</v>
      </c>
      <c r="G263" t="s">
        <v>11096</v>
      </c>
    </row>
    <row r="264" spans="1:7" x14ac:dyDescent="0.25">
      <c r="A264">
        <v>246401456</v>
      </c>
      <c r="B264" t="s">
        <v>34983</v>
      </c>
      <c r="C264" t="s">
        <v>21670</v>
      </c>
      <c r="D264" t="s">
        <v>83</v>
      </c>
      <c r="E264" t="s">
        <v>83</v>
      </c>
      <c r="F264" t="s">
        <v>62</v>
      </c>
      <c r="G264" t="s">
        <v>11096</v>
      </c>
    </row>
    <row r="265" spans="1:7" x14ac:dyDescent="0.25">
      <c r="A265">
        <v>246401458</v>
      </c>
      <c r="B265" t="s">
        <v>34984</v>
      </c>
      <c r="C265" t="s">
        <v>21670</v>
      </c>
      <c r="D265" t="s">
        <v>83</v>
      </c>
      <c r="E265" t="s">
        <v>83</v>
      </c>
      <c r="F265" t="s">
        <v>62</v>
      </c>
      <c r="G265" t="s">
        <v>11096</v>
      </c>
    </row>
    <row r="266" spans="1:7" x14ac:dyDescent="0.25">
      <c r="A266">
        <v>246401640</v>
      </c>
      <c r="B266" t="s">
        <v>34985</v>
      </c>
      <c r="C266" t="s">
        <v>21670</v>
      </c>
      <c r="D266" t="s">
        <v>83</v>
      </c>
      <c r="E266" t="s">
        <v>83</v>
      </c>
      <c r="F266" t="s">
        <v>62</v>
      </c>
      <c r="G266" t="s">
        <v>11096</v>
      </c>
    </row>
    <row r="267" spans="1:7" x14ac:dyDescent="0.25">
      <c r="A267">
        <v>246401642</v>
      </c>
      <c r="B267" t="s">
        <v>34986</v>
      </c>
      <c r="C267" t="s">
        <v>21670</v>
      </c>
      <c r="D267" t="s">
        <v>83</v>
      </c>
      <c r="E267" t="s">
        <v>83</v>
      </c>
      <c r="F267" t="s">
        <v>62</v>
      </c>
      <c r="G267" t="s">
        <v>11096</v>
      </c>
    </row>
    <row r="268" spans="1:7" x14ac:dyDescent="0.25">
      <c r="A268">
        <v>246401644</v>
      </c>
      <c r="B268" t="s">
        <v>34987</v>
      </c>
      <c r="C268" t="s">
        <v>21670</v>
      </c>
      <c r="D268" t="s">
        <v>83</v>
      </c>
      <c r="E268" t="s">
        <v>83</v>
      </c>
      <c r="F268" t="s">
        <v>62</v>
      </c>
      <c r="G268" t="s">
        <v>11096</v>
      </c>
    </row>
    <row r="269" spans="1:7" x14ac:dyDescent="0.25">
      <c r="A269">
        <v>246401646</v>
      </c>
      <c r="B269" t="s">
        <v>34988</v>
      </c>
      <c r="C269" t="s">
        <v>21670</v>
      </c>
      <c r="D269" t="s">
        <v>83</v>
      </c>
      <c r="E269" t="s">
        <v>83</v>
      </c>
      <c r="F269" t="s">
        <v>62</v>
      </c>
      <c r="G269" t="s">
        <v>11096</v>
      </c>
    </row>
    <row r="270" spans="1:7" x14ac:dyDescent="0.25">
      <c r="A270">
        <v>246401648</v>
      </c>
      <c r="B270" t="s">
        <v>34989</v>
      </c>
      <c r="C270" t="s">
        <v>21670</v>
      </c>
      <c r="D270" t="s">
        <v>83</v>
      </c>
      <c r="E270" t="s">
        <v>83</v>
      </c>
      <c r="F270" t="s">
        <v>62</v>
      </c>
      <c r="G270" t="s">
        <v>11096</v>
      </c>
    </row>
    <row r="271" spans="1:7" x14ac:dyDescent="0.25">
      <c r="A271">
        <v>246401650</v>
      </c>
      <c r="B271" t="s">
        <v>34990</v>
      </c>
      <c r="C271" t="s">
        <v>21670</v>
      </c>
      <c r="D271" t="s">
        <v>83</v>
      </c>
      <c r="E271" t="s">
        <v>83</v>
      </c>
      <c r="F271" t="s">
        <v>62</v>
      </c>
      <c r="G271" t="s">
        <v>11096</v>
      </c>
    </row>
    <row r="272" spans="1:7" x14ac:dyDescent="0.25">
      <c r="A272">
        <v>246401832</v>
      </c>
      <c r="B272" t="s">
        <v>34991</v>
      </c>
      <c r="C272" t="s">
        <v>21670</v>
      </c>
      <c r="D272" t="s">
        <v>83</v>
      </c>
      <c r="E272" t="s">
        <v>83</v>
      </c>
      <c r="F272" t="s">
        <v>62</v>
      </c>
      <c r="G272" t="s">
        <v>11096</v>
      </c>
    </row>
    <row r="273" spans="1:7" x14ac:dyDescent="0.25">
      <c r="A273">
        <v>246401834</v>
      </c>
      <c r="B273" t="s">
        <v>34992</v>
      </c>
      <c r="C273" t="s">
        <v>21670</v>
      </c>
      <c r="D273" t="s">
        <v>83</v>
      </c>
      <c r="E273" t="s">
        <v>83</v>
      </c>
      <c r="F273" t="s">
        <v>62</v>
      </c>
      <c r="G273" t="s">
        <v>11096</v>
      </c>
    </row>
    <row r="274" spans="1:7" x14ac:dyDescent="0.25">
      <c r="A274">
        <v>246401836</v>
      </c>
      <c r="B274" t="s">
        <v>34993</v>
      </c>
      <c r="C274" t="s">
        <v>21670</v>
      </c>
      <c r="D274" t="s">
        <v>83</v>
      </c>
      <c r="E274" t="s">
        <v>83</v>
      </c>
      <c r="F274" t="s">
        <v>62</v>
      </c>
      <c r="G274" t="s">
        <v>11096</v>
      </c>
    </row>
    <row r="275" spans="1:7" x14ac:dyDescent="0.25">
      <c r="A275">
        <v>246401838</v>
      </c>
      <c r="B275" t="s">
        <v>34994</v>
      </c>
      <c r="C275" t="s">
        <v>21670</v>
      </c>
      <c r="D275" t="s">
        <v>83</v>
      </c>
      <c r="E275" t="s">
        <v>83</v>
      </c>
      <c r="F275" t="s">
        <v>62</v>
      </c>
      <c r="G275" t="s">
        <v>11096</v>
      </c>
    </row>
    <row r="276" spans="1:7" x14ac:dyDescent="0.25">
      <c r="A276">
        <v>246401840</v>
      </c>
      <c r="B276" t="s">
        <v>34995</v>
      </c>
      <c r="C276" t="s">
        <v>21670</v>
      </c>
      <c r="D276" t="s">
        <v>83</v>
      </c>
      <c r="E276" t="s">
        <v>83</v>
      </c>
      <c r="F276" t="s">
        <v>62</v>
      </c>
      <c r="G276" t="s">
        <v>11096</v>
      </c>
    </row>
    <row r="277" spans="1:7" x14ac:dyDescent="0.25">
      <c r="A277">
        <v>246401842</v>
      </c>
      <c r="B277" t="s">
        <v>34996</v>
      </c>
      <c r="C277" t="s">
        <v>21670</v>
      </c>
      <c r="D277" t="s">
        <v>83</v>
      </c>
      <c r="E277" t="s">
        <v>83</v>
      </c>
      <c r="F277" t="s">
        <v>62</v>
      </c>
      <c r="G277" t="s">
        <v>11096</v>
      </c>
    </row>
    <row r="278" spans="1:7" x14ac:dyDescent="0.25">
      <c r="A278">
        <v>246402024</v>
      </c>
      <c r="B278" t="s">
        <v>34997</v>
      </c>
      <c r="C278" t="s">
        <v>21670</v>
      </c>
      <c r="D278" t="s">
        <v>83</v>
      </c>
      <c r="E278" t="s">
        <v>83</v>
      </c>
      <c r="F278" t="s">
        <v>62</v>
      </c>
      <c r="G278" t="s">
        <v>11096</v>
      </c>
    </row>
    <row r="279" spans="1:7" x14ac:dyDescent="0.25">
      <c r="A279">
        <v>246402026</v>
      </c>
      <c r="B279" t="s">
        <v>34998</v>
      </c>
      <c r="C279" t="s">
        <v>21670</v>
      </c>
      <c r="D279" t="s">
        <v>83</v>
      </c>
      <c r="E279" t="s">
        <v>83</v>
      </c>
      <c r="F279" t="s">
        <v>62</v>
      </c>
      <c r="G279" t="s">
        <v>11096</v>
      </c>
    </row>
    <row r="280" spans="1:7" x14ac:dyDescent="0.25">
      <c r="A280">
        <v>246402028</v>
      </c>
      <c r="B280" t="s">
        <v>34999</v>
      </c>
      <c r="C280" t="s">
        <v>21670</v>
      </c>
      <c r="D280" t="s">
        <v>83</v>
      </c>
      <c r="E280" t="s">
        <v>83</v>
      </c>
      <c r="F280" t="s">
        <v>62</v>
      </c>
      <c r="G280" t="s">
        <v>11096</v>
      </c>
    </row>
    <row r="281" spans="1:7" x14ac:dyDescent="0.25">
      <c r="A281">
        <v>246402030</v>
      </c>
      <c r="B281" t="s">
        <v>35000</v>
      </c>
      <c r="C281" t="s">
        <v>21670</v>
      </c>
      <c r="D281" t="s">
        <v>83</v>
      </c>
      <c r="E281" t="s">
        <v>83</v>
      </c>
      <c r="F281" t="s">
        <v>62</v>
      </c>
      <c r="G281" t="s">
        <v>11096</v>
      </c>
    </row>
    <row r="282" spans="1:7" x14ac:dyDescent="0.25">
      <c r="A282">
        <v>246402032</v>
      </c>
      <c r="B282" t="s">
        <v>35001</v>
      </c>
      <c r="C282" t="s">
        <v>21670</v>
      </c>
      <c r="D282" t="s">
        <v>83</v>
      </c>
      <c r="E282" t="s">
        <v>83</v>
      </c>
      <c r="F282" t="s">
        <v>62</v>
      </c>
      <c r="G282" t="s">
        <v>11096</v>
      </c>
    </row>
    <row r="283" spans="1:7" x14ac:dyDescent="0.25">
      <c r="A283">
        <v>246402034</v>
      </c>
      <c r="B283" t="s">
        <v>35002</v>
      </c>
      <c r="C283" t="s">
        <v>21670</v>
      </c>
      <c r="D283" t="s">
        <v>83</v>
      </c>
      <c r="E283" t="s">
        <v>83</v>
      </c>
      <c r="F283" t="s">
        <v>62</v>
      </c>
      <c r="G283" t="s">
        <v>11096</v>
      </c>
    </row>
    <row r="284" spans="1:7" x14ac:dyDescent="0.25">
      <c r="A284">
        <v>246402216</v>
      </c>
      <c r="B284" t="s">
        <v>35003</v>
      </c>
      <c r="C284" t="s">
        <v>21670</v>
      </c>
      <c r="D284" t="s">
        <v>83</v>
      </c>
      <c r="E284" t="s">
        <v>83</v>
      </c>
      <c r="F284" t="s">
        <v>62</v>
      </c>
      <c r="G284" t="s">
        <v>11096</v>
      </c>
    </row>
    <row r="285" spans="1:7" x14ac:dyDescent="0.25">
      <c r="A285">
        <v>246402218</v>
      </c>
      <c r="B285" t="s">
        <v>35004</v>
      </c>
      <c r="C285" t="s">
        <v>21670</v>
      </c>
      <c r="D285" t="s">
        <v>83</v>
      </c>
      <c r="E285" t="s">
        <v>83</v>
      </c>
      <c r="F285" t="s">
        <v>62</v>
      </c>
      <c r="G285" t="s">
        <v>11096</v>
      </c>
    </row>
    <row r="286" spans="1:7" x14ac:dyDescent="0.25">
      <c r="A286">
        <v>246402220</v>
      </c>
      <c r="B286" t="s">
        <v>35005</v>
      </c>
      <c r="C286" t="s">
        <v>21670</v>
      </c>
      <c r="D286" t="s">
        <v>83</v>
      </c>
      <c r="E286" t="s">
        <v>83</v>
      </c>
      <c r="F286" t="s">
        <v>62</v>
      </c>
      <c r="G286" t="s">
        <v>11096</v>
      </c>
    </row>
    <row r="287" spans="1:7" x14ac:dyDescent="0.25">
      <c r="A287">
        <v>246402222</v>
      </c>
      <c r="B287" t="s">
        <v>35006</v>
      </c>
      <c r="C287" t="s">
        <v>21670</v>
      </c>
      <c r="D287" t="s">
        <v>83</v>
      </c>
      <c r="E287" t="s">
        <v>83</v>
      </c>
      <c r="F287" t="s">
        <v>62</v>
      </c>
      <c r="G287" t="s">
        <v>11096</v>
      </c>
    </row>
    <row r="288" spans="1:7" x14ac:dyDescent="0.25">
      <c r="A288">
        <v>246402224</v>
      </c>
      <c r="B288" t="s">
        <v>35007</v>
      </c>
      <c r="C288" t="s">
        <v>21670</v>
      </c>
      <c r="D288" t="s">
        <v>83</v>
      </c>
      <c r="E288" t="s">
        <v>83</v>
      </c>
      <c r="F288" t="s">
        <v>62</v>
      </c>
      <c r="G288" t="s">
        <v>11096</v>
      </c>
    </row>
    <row r="289" spans="1:7" x14ac:dyDescent="0.25">
      <c r="A289">
        <v>246402226</v>
      </c>
      <c r="B289" t="s">
        <v>35008</v>
      </c>
      <c r="C289" t="s">
        <v>21670</v>
      </c>
      <c r="D289" t="s">
        <v>83</v>
      </c>
      <c r="E289" t="s">
        <v>83</v>
      </c>
      <c r="F289" t="s">
        <v>62</v>
      </c>
      <c r="G289" t="s">
        <v>11096</v>
      </c>
    </row>
    <row r="290" spans="1:7" x14ac:dyDescent="0.25">
      <c r="A290">
        <v>246402386</v>
      </c>
      <c r="B290" t="s">
        <v>35009</v>
      </c>
      <c r="C290" t="s">
        <v>21670</v>
      </c>
      <c r="D290" t="s">
        <v>83</v>
      </c>
      <c r="E290" t="s">
        <v>83</v>
      </c>
      <c r="F290" t="s">
        <v>62</v>
      </c>
      <c r="G290" t="s">
        <v>11096</v>
      </c>
    </row>
    <row r="291" spans="1:7" x14ac:dyDescent="0.25">
      <c r="A291">
        <v>246402388</v>
      </c>
      <c r="B291" t="s">
        <v>35010</v>
      </c>
      <c r="C291" t="s">
        <v>21670</v>
      </c>
      <c r="D291" t="s">
        <v>83</v>
      </c>
      <c r="E291" t="s">
        <v>83</v>
      </c>
      <c r="F291" t="s">
        <v>62</v>
      </c>
      <c r="G291" t="s">
        <v>11096</v>
      </c>
    </row>
    <row r="292" spans="1:7" x14ac:dyDescent="0.25">
      <c r="A292">
        <v>246402390</v>
      </c>
      <c r="B292" t="s">
        <v>35011</v>
      </c>
      <c r="C292" t="s">
        <v>21670</v>
      </c>
      <c r="D292" t="s">
        <v>83</v>
      </c>
      <c r="E292" t="s">
        <v>83</v>
      </c>
      <c r="F292" t="s">
        <v>62</v>
      </c>
      <c r="G292" t="s">
        <v>11096</v>
      </c>
    </row>
    <row r="293" spans="1:7" x14ac:dyDescent="0.25">
      <c r="A293">
        <v>246402392</v>
      </c>
      <c r="B293" t="s">
        <v>35012</v>
      </c>
      <c r="C293" t="s">
        <v>21670</v>
      </c>
      <c r="D293" t="s">
        <v>83</v>
      </c>
      <c r="E293" t="s">
        <v>83</v>
      </c>
      <c r="F293" t="s">
        <v>62</v>
      </c>
      <c r="G293" t="s">
        <v>11096</v>
      </c>
    </row>
    <row r="294" spans="1:7" x14ac:dyDescent="0.25">
      <c r="A294">
        <v>246402394</v>
      </c>
      <c r="B294" t="s">
        <v>35013</v>
      </c>
      <c r="C294" t="s">
        <v>21670</v>
      </c>
      <c r="D294" t="s">
        <v>83</v>
      </c>
      <c r="E294" t="s">
        <v>83</v>
      </c>
      <c r="F294" t="s">
        <v>62</v>
      </c>
      <c r="G294" t="s">
        <v>11096</v>
      </c>
    </row>
    <row r="295" spans="1:7" x14ac:dyDescent="0.25">
      <c r="A295">
        <v>246402396</v>
      </c>
      <c r="B295" t="s">
        <v>35014</v>
      </c>
      <c r="C295" t="s">
        <v>21670</v>
      </c>
      <c r="D295" t="s">
        <v>83</v>
      </c>
      <c r="E295" t="s">
        <v>83</v>
      </c>
      <c r="F295" t="s">
        <v>62</v>
      </c>
      <c r="G295" t="s">
        <v>11096</v>
      </c>
    </row>
    <row r="296" spans="1:7" x14ac:dyDescent="0.25">
      <c r="A296">
        <v>246402554</v>
      </c>
      <c r="B296" t="s">
        <v>35015</v>
      </c>
      <c r="C296" t="s">
        <v>21670</v>
      </c>
      <c r="D296" t="s">
        <v>83</v>
      </c>
      <c r="E296" t="s">
        <v>83</v>
      </c>
      <c r="F296" t="s">
        <v>62</v>
      </c>
      <c r="G296" t="s">
        <v>11096</v>
      </c>
    </row>
    <row r="297" spans="1:7" x14ac:dyDescent="0.25">
      <c r="A297">
        <v>246402556</v>
      </c>
      <c r="B297" t="s">
        <v>35016</v>
      </c>
      <c r="C297" t="s">
        <v>21670</v>
      </c>
      <c r="D297" t="s">
        <v>83</v>
      </c>
      <c r="E297" t="s">
        <v>83</v>
      </c>
      <c r="F297" t="s">
        <v>62</v>
      </c>
      <c r="G297" t="s">
        <v>11096</v>
      </c>
    </row>
    <row r="298" spans="1:7" x14ac:dyDescent="0.25">
      <c r="A298">
        <v>246402558</v>
      </c>
      <c r="B298" t="s">
        <v>35017</v>
      </c>
      <c r="C298" t="s">
        <v>21670</v>
      </c>
      <c r="D298" t="s">
        <v>83</v>
      </c>
      <c r="E298" t="s">
        <v>83</v>
      </c>
      <c r="F298" t="s">
        <v>62</v>
      </c>
      <c r="G298" t="s">
        <v>11096</v>
      </c>
    </row>
    <row r="299" spans="1:7" x14ac:dyDescent="0.25">
      <c r="A299">
        <v>246402560</v>
      </c>
      <c r="B299" t="s">
        <v>35018</v>
      </c>
      <c r="C299" t="s">
        <v>21670</v>
      </c>
      <c r="D299" t="s">
        <v>83</v>
      </c>
      <c r="E299" t="s">
        <v>83</v>
      </c>
      <c r="F299" t="s">
        <v>62</v>
      </c>
      <c r="G299" t="s">
        <v>11096</v>
      </c>
    </row>
    <row r="300" spans="1:7" x14ac:dyDescent="0.25">
      <c r="A300">
        <v>246402562</v>
      </c>
      <c r="B300" t="s">
        <v>35019</v>
      </c>
      <c r="C300" t="s">
        <v>21670</v>
      </c>
      <c r="D300" t="s">
        <v>83</v>
      </c>
      <c r="E300" t="s">
        <v>83</v>
      </c>
      <c r="F300" t="s">
        <v>62</v>
      </c>
      <c r="G300" t="s">
        <v>11096</v>
      </c>
    </row>
    <row r="301" spans="1:7" x14ac:dyDescent="0.25">
      <c r="A301">
        <v>246402564</v>
      </c>
      <c r="B301" t="s">
        <v>35020</v>
      </c>
      <c r="C301" t="s">
        <v>21670</v>
      </c>
      <c r="D301" t="s">
        <v>83</v>
      </c>
      <c r="E301" t="s">
        <v>83</v>
      </c>
      <c r="F301" t="s">
        <v>62</v>
      </c>
      <c r="G301" t="s">
        <v>11096</v>
      </c>
    </row>
    <row r="302" spans="1:7" x14ac:dyDescent="0.25">
      <c r="A302">
        <v>246400884</v>
      </c>
      <c r="B302" t="s">
        <v>35021</v>
      </c>
      <c r="C302" t="s">
        <v>21670</v>
      </c>
      <c r="D302" t="s">
        <v>83</v>
      </c>
      <c r="E302" t="s">
        <v>83</v>
      </c>
      <c r="F302" t="s">
        <v>62</v>
      </c>
      <c r="G302" t="s">
        <v>11096</v>
      </c>
    </row>
    <row r="303" spans="1:7" x14ac:dyDescent="0.25">
      <c r="A303">
        <v>246400886</v>
      </c>
      <c r="B303" t="s">
        <v>35022</v>
      </c>
      <c r="C303" t="s">
        <v>21670</v>
      </c>
      <c r="D303" t="s">
        <v>83</v>
      </c>
      <c r="E303" t="s">
        <v>83</v>
      </c>
      <c r="F303" t="s">
        <v>62</v>
      </c>
      <c r="G303" t="s">
        <v>11096</v>
      </c>
    </row>
    <row r="304" spans="1:7" x14ac:dyDescent="0.25">
      <c r="A304">
        <v>246400888</v>
      </c>
      <c r="B304" t="s">
        <v>35023</v>
      </c>
      <c r="C304" t="s">
        <v>21670</v>
      </c>
      <c r="D304" t="s">
        <v>83</v>
      </c>
      <c r="E304" t="s">
        <v>83</v>
      </c>
      <c r="F304" t="s">
        <v>62</v>
      </c>
      <c r="G304" t="s">
        <v>11096</v>
      </c>
    </row>
    <row r="305" spans="1:7" x14ac:dyDescent="0.25">
      <c r="A305">
        <v>246400890</v>
      </c>
      <c r="B305" t="s">
        <v>35024</v>
      </c>
      <c r="C305" t="s">
        <v>21670</v>
      </c>
      <c r="D305" t="s">
        <v>83</v>
      </c>
      <c r="E305" t="s">
        <v>83</v>
      </c>
      <c r="F305" t="s">
        <v>62</v>
      </c>
      <c r="G305" t="s">
        <v>11096</v>
      </c>
    </row>
    <row r="306" spans="1:7" x14ac:dyDescent="0.25">
      <c r="A306">
        <v>246400892</v>
      </c>
      <c r="B306" t="s">
        <v>35025</v>
      </c>
      <c r="C306" t="s">
        <v>21670</v>
      </c>
      <c r="D306" t="s">
        <v>83</v>
      </c>
      <c r="E306" t="s">
        <v>83</v>
      </c>
      <c r="F306" t="s">
        <v>62</v>
      </c>
      <c r="G306" t="s">
        <v>11096</v>
      </c>
    </row>
    <row r="307" spans="1:7" x14ac:dyDescent="0.25">
      <c r="A307">
        <v>246400894</v>
      </c>
      <c r="B307" t="s">
        <v>35026</v>
      </c>
      <c r="C307" t="s">
        <v>21670</v>
      </c>
      <c r="D307" t="s">
        <v>83</v>
      </c>
      <c r="E307" t="s">
        <v>83</v>
      </c>
      <c r="F307" t="s">
        <v>62</v>
      </c>
      <c r="G307" t="s">
        <v>11096</v>
      </c>
    </row>
    <row r="308" spans="1:7" x14ac:dyDescent="0.25">
      <c r="A308">
        <v>246401076</v>
      </c>
      <c r="B308" t="s">
        <v>35027</v>
      </c>
      <c r="C308" t="s">
        <v>21670</v>
      </c>
      <c r="D308" t="s">
        <v>83</v>
      </c>
      <c r="E308" t="s">
        <v>83</v>
      </c>
      <c r="F308" t="s">
        <v>62</v>
      </c>
      <c r="G308" t="s">
        <v>11096</v>
      </c>
    </row>
    <row r="309" spans="1:7" x14ac:dyDescent="0.25">
      <c r="A309">
        <v>246401078</v>
      </c>
      <c r="B309" t="s">
        <v>35028</v>
      </c>
      <c r="C309" t="s">
        <v>21670</v>
      </c>
      <c r="D309" t="s">
        <v>83</v>
      </c>
      <c r="E309" t="s">
        <v>83</v>
      </c>
      <c r="F309" t="s">
        <v>62</v>
      </c>
      <c r="G309" t="s">
        <v>11096</v>
      </c>
    </row>
    <row r="310" spans="1:7" x14ac:dyDescent="0.25">
      <c r="A310">
        <v>246401080</v>
      </c>
      <c r="B310" t="s">
        <v>35029</v>
      </c>
      <c r="C310" t="s">
        <v>21670</v>
      </c>
      <c r="D310" t="s">
        <v>83</v>
      </c>
      <c r="E310" t="s">
        <v>83</v>
      </c>
      <c r="F310" t="s">
        <v>62</v>
      </c>
      <c r="G310" t="s">
        <v>11096</v>
      </c>
    </row>
    <row r="311" spans="1:7" x14ac:dyDescent="0.25">
      <c r="A311">
        <v>246401082</v>
      </c>
      <c r="B311" t="s">
        <v>35030</v>
      </c>
      <c r="C311" t="s">
        <v>21670</v>
      </c>
      <c r="D311" t="s">
        <v>83</v>
      </c>
      <c r="E311" t="s">
        <v>83</v>
      </c>
      <c r="F311" t="s">
        <v>62</v>
      </c>
      <c r="G311" t="s">
        <v>11096</v>
      </c>
    </row>
    <row r="312" spans="1:7" x14ac:dyDescent="0.25">
      <c r="A312">
        <v>246401084</v>
      </c>
      <c r="B312" t="s">
        <v>35031</v>
      </c>
      <c r="C312" t="s">
        <v>21670</v>
      </c>
      <c r="D312" t="s">
        <v>83</v>
      </c>
      <c r="E312" t="s">
        <v>83</v>
      </c>
      <c r="F312" t="s">
        <v>62</v>
      </c>
      <c r="G312" t="s">
        <v>11096</v>
      </c>
    </row>
    <row r="313" spans="1:7" x14ac:dyDescent="0.25">
      <c r="A313">
        <v>246401086</v>
      </c>
      <c r="B313" t="s">
        <v>35032</v>
      </c>
      <c r="C313" t="s">
        <v>21670</v>
      </c>
      <c r="D313" t="s">
        <v>83</v>
      </c>
      <c r="E313" t="s">
        <v>83</v>
      </c>
      <c r="F313" t="s">
        <v>62</v>
      </c>
      <c r="G313" t="s">
        <v>11096</v>
      </c>
    </row>
    <row r="314" spans="1:7" x14ac:dyDescent="0.25">
      <c r="A314">
        <v>246401268</v>
      </c>
      <c r="B314" t="s">
        <v>35033</v>
      </c>
      <c r="C314" t="s">
        <v>21670</v>
      </c>
      <c r="D314" t="s">
        <v>83</v>
      </c>
      <c r="E314" t="s">
        <v>83</v>
      </c>
      <c r="F314" t="s">
        <v>62</v>
      </c>
      <c r="G314" t="s">
        <v>11096</v>
      </c>
    </row>
    <row r="315" spans="1:7" x14ac:dyDescent="0.25">
      <c r="A315">
        <v>246401270</v>
      </c>
      <c r="B315" t="s">
        <v>35034</v>
      </c>
      <c r="C315" t="s">
        <v>21670</v>
      </c>
      <c r="D315" t="s">
        <v>83</v>
      </c>
      <c r="E315" t="s">
        <v>83</v>
      </c>
      <c r="F315" t="s">
        <v>62</v>
      </c>
      <c r="G315" t="s">
        <v>11096</v>
      </c>
    </row>
    <row r="316" spans="1:7" x14ac:dyDescent="0.25">
      <c r="A316">
        <v>246401272</v>
      </c>
      <c r="B316" t="s">
        <v>35035</v>
      </c>
      <c r="C316" t="s">
        <v>21670</v>
      </c>
      <c r="D316" t="s">
        <v>83</v>
      </c>
      <c r="E316" t="s">
        <v>83</v>
      </c>
      <c r="F316" t="s">
        <v>62</v>
      </c>
      <c r="G316" t="s">
        <v>11096</v>
      </c>
    </row>
    <row r="317" spans="1:7" x14ac:dyDescent="0.25">
      <c r="A317">
        <v>246401274</v>
      </c>
      <c r="B317" t="s">
        <v>35036</v>
      </c>
      <c r="C317" t="s">
        <v>21670</v>
      </c>
      <c r="D317" t="s">
        <v>83</v>
      </c>
      <c r="E317" t="s">
        <v>83</v>
      </c>
      <c r="F317" t="s">
        <v>62</v>
      </c>
      <c r="G317" t="s">
        <v>11096</v>
      </c>
    </row>
    <row r="318" spans="1:7" x14ac:dyDescent="0.25">
      <c r="A318">
        <v>246401276</v>
      </c>
      <c r="B318" t="s">
        <v>35037</v>
      </c>
      <c r="C318" t="s">
        <v>21670</v>
      </c>
      <c r="D318" t="s">
        <v>83</v>
      </c>
      <c r="E318" t="s">
        <v>83</v>
      </c>
      <c r="F318" t="s">
        <v>62</v>
      </c>
      <c r="G318" t="s">
        <v>11096</v>
      </c>
    </row>
    <row r="319" spans="1:7" x14ac:dyDescent="0.25">
      <c r="A319">
        <v>246401278</v>
      </c>
      <c r="B319" t="s">
        <v>35038</v>
      </c>
      <c r="C319" t="s">
        <v>21670</v>
      </c>
      <c r="D319" t="s">
        <v>83</v>
      </c>
      <c r="E319" t="s">
        <v>83</v>
      </c>
      <c r="F319" t="s">
        <v>62</v>
      </c>
      <c r="G319" t="s">
        <v>11096</v>
      </c>
    </row>
    <row r="320" spans="1:7" x14ac:dyDescent="0.25">
      <c r="A320">
        <v>246401460</v>
      </c>
      <c r="B320" t="s">
        <v>35039</v>
      </c>
      <c r="C320" t="s">
        <v>21670</v>
      </c>
      <c r="D320" t="s">
        <v>83</v>
      </c>
      <c r="E320" t="s">
        <v>83</v>
      </c>
      <c r="F320" t="s">
        <v>62</v>
      </c>
      <c r="G320" t="s">
        <v>11096</v>
      </c>
    </row>
    <row r="321" spans="1:7" x14ac:dyDescent="0.25">
      <c r="A321">
        <v>246401462</v>
      </c>
      <c r="B321" t="s">
        <v>35040</v>
      </c>
      <c r="C321" t="s">
        <v>21670</v>
      </c>
      <c r="D321" t="s">
        <v>83</v>
      </c>
      <c r="E321" t="s">
        <v>83</v>
      </c>
      <c r="F321" t="s">
        <v>62</v>
      </c>
      <c r="G321" t="s">
        <v>11096</v>
      </c>
    </row>
    <row r="322" spans="1:7" x14ac:dyDescent="0.25">
      <c r="A322">
        <v>246401464</v>
      </c>
      <c r="B322" t="s">
        <v>35041</v>
      </c>
      <c r="C322" t="s">
        <v>21670</v>
      </c>
      <c r="D322" t="s">
        <v>83</v>
      </c>
      <c r="E322" t="s">
        <v>83</v>
      </c>
      <c r="F322" t="s">
        <v>62</v>
      </c>
      <c r="G322" t="s">
        <v>11096</v>
      </c>
    </row>
    <row r="323" spans="1:7" x14ac:dyDescent="0.25">
      <c r="A323">
        <v>246401466</v>
      </c>
      <c r="B323" t="s">
        <v>35042</v>
      </c>
      <c r="C323" t="s">
        <v>21670</v>
      </c>
      <c r="D323" t="s">
        <v>83</v>
      </c>
      <c r="E323" t="s">
        <v>83</v>
      </c>
      <c r="F323" t="s">
        <v>62</v>
      </c>
      <c r="G323" t="s">
        <v>11096</v>
      </c>
    </row>
    <row r="324" spans="1:7" x14ac:dyDescent="0.25">
      <c r="A324">
        <v>246401468</v>
      </c>
      <c r="B324" t="s">
        <v>35043</v>
      </c>
      <c r="C324" t="s">
        <v>21670</v>
      </c>
      <c r="D324" t="s">
        <v>83</v>
      </c>
      <c r="E324" t="s">
        <v>83</v>
      </c>
      <c r="F324" t="s">
        <v>62</v>
      </c>
      <c r="G324" t="s">
        <v>11096</v>
      </c>
    </row>
    <row r="325" spans="1:7" x14ac:dyDescent="0.25">
      <c r="A325">
        <v>246401470</v>
      </c>
      <c r="B325" t="s">
        <v>35044</v>
      </c>
      <c r="C325" t="s">
        <v>21670</v>
      </c>
      <c r="D325" t="s">
        <v>83</v>
      </c>
      <c r="E325" t="s">
        <v>83</v>
      </c>
      <c r="F325" t="s">
        <v>62</v>
      </c>
      <c r="G325" t="s">
        <v>11096</v>
      </c>
    </row>
    <row r="326" spans="1:7" x14ac:dyDescent="0.25">
      <c r="A326">
        <v>246401652</v>
      </c>
      <c r="B326" t="s">
        <v>35045</v>
      </c>
      <c r="C326" t="s">
        <v>21670</v>
      </c>
      <c r="D326" t="s">
        <v>83</v>
      </c>
      <c r="E326" t="s">
        <v>83</v>
      </c>
      <c r="F326" t="s">
        <v>62</v>
      </c>
      <c r="G326" t="s">
        <v>11096</v>
      </c>
    </row>
    <row r="327" spans="1:7" x14ac:dyDescent="0.25">
      <c r="A327">
        <v>246401654</v>
      </c>
      <c r="B327" t="s">
        <v>35046</v>
      </c>
      <c r="C327" t="s">
        <v>21670</v>
      </c>
      <c r="D327" t="s">
        <v>83</v>
      </c>
      <c r="E327" t="s">
        <v>83</v>
      </c>
      <c r="F327" t="s">
        <v>62</v>
      </c>
      <c r="G327" t="s">
        <v>11096</v>
      </c>
    </row>
    <row r="328" spans="1:7" x14ac:dyDescent="0.25">
      <c r="A328">
        <v>246401656</v>
      </c>
      <c r="B328" t="s">
        <v>35047</v>
      </c>
      <c r="C328" t="s">
        <v>21670</v>
      </c>
      <c r="D328" t="s">
        <v>83</v>
      </c>
      <c r="E328" t="s">
        <v>83</v>
      </c>
      <c r="F328" t="s">
        <v>62</v>
      </c>
      <c r="G328" t="s">
        <v>11096</v>
      </c>
    </row>
    <row r="329" spans="1:7" x14ac:dyDescent="0.25">
      <c r="A329">
        <v>246401658</v>
      </c>
      <c r="B329" t="s">
        <v>35048</v>
      </c>
      <c r="C329" t="s">
        <v>21670</v>
      </c>
      <c r="D329" t="s">
        <v>83</v>
      </c>
      <c r="E329" t="s">
        <v>83</v>
      </c>
      <c r="F329" t="s">
        <v>62</v>
      </c>
      <c r="G329" t="s">
        <v>11096</v>
      </c>
    </row>
    <row r="330" spans="1:7" x14ac:dyDescent="0.25">
      <c r="A330">
        <v>246401660</v>
      </c>
      <c r="B330" t="s">
        <v>35049</v>
      </c>
      <c r="C330" t="s">
        <v>21670</v>
      </c>
      <c r="D330" t="s">
        <v>83</v>
      </c>
      <c r="E330" t="s">
        <v>83</v>
      </c>
      <c r="F330" t="s">
        <v>62</v>
      </c>
      <c r="G330" t="s">
        <v>11096</v>
      </c>
    </row>
    <row r="331" spans="1:7" x14ac:dyDescent="0.25">
      <c r="A331">
        <v>246401662</v>
      </c>
      <c r="B331" t="s">
        <v>35050</v>
      </c>
      <c r="C331" t="s">
        <v>21670</v>
      </c>
      <c r="D331" t="s">
        <v>83</v>
      </c>
      <c r="E331" t="s">
        <v>83</v>
      </c>
      <c r="F331" t="s">
        <v>62</v>
      </c>
      <c r="G331" t="s">
        <v>11096</v>
      </c>
    </row>
    <row r="332" spans="1:7" x14ac:dyDescent="0.25">
      <c r="A332">
        <v>246401844</v>
      </c>
      <c r="B332" t="s">
        <v>35051</v>
      </c>
      <c r="C332" t="s">
        <v>21670</v>
      </c>
      <c r="D332" t="s">
        <v>83</v>
      </c>
      <c r="E332" t="s">
        <v>83</v>
      </c>
      <c r="F332" t="s">
        <v>62</v>
      </c>
      <c r="G332" t="s">
        <v>11096</v>
      </c>
    </row>
    <row r="333" spans="1:7" x14ac:dyDescent="0.25">
      <c r="A333">
        <v>246401846</v>
      </c>
      <c r="B333" t="s">
        <v>35052</v>
      </c>
      <c r="C333" t="s">
        <v>21670</v>
      </c>
      <c r="D333" t="s">
        <v>83</v>
      </c>
      <c r="E333" t="s">
        <v>83</v>
      </c>
      <c r="F333" t="s">
        <v>62</v>
      </c>
      <c r="G333" t="s">
        <v>11096</v>
      </c>
    </row>
    <row r="334" spans="1:7" x14ac:dyDescent="0.25">
      <c r="A334">
        <v>246401848</v>
      </c>
      <c r="B334" t="s">
        <v>35053</v>
      </c>
      <c r="C334" t="s">
        <v>21670</v>
      </c>
      <c r="D334" t="s">
        <v>83</v>
      </c>
      <c r="E334" t="s">
        <v>83</v>
      </c>
      <c r="F334" t="s">
        <v>62</v>
      </c>
      <c r="G334" t="s">
        <v>11096</v>
      </c>
    </row>
    <row r="335" spans="1:7" x14ac:dyDescent="0.25">
      <c r="A335">
        <v>246401850</v>
      </c>
      <c r="B335" t="s">
        <v>35054</v>
      </c>
      <c r="C335" t="s">
        <v>21670</v>
      </c>
      <c r="D335" t="s">
        <v>83</v>
      </c>
      <c r="E335" t="s">
        <v>83</v>
      </c>
      <c r="F335" t="s">
        <v>62</v>
      </c>
      <c r="G335" t="s">
        <v>11096</v>
      </c>
    </row>
    <row r="336" spans="1:7" x14ac:dyDescent="0.25">
      <c r="A336">
        <v>246401852</v>
      </c>
      <c r="B336" t="s">
        <v>35055</v>
      </c>
      <c r="C336" t="s">
        <v>21670</v>
      </c>
      <c r="D336" t="s">
        <v>83</v>
      </c>
      <c r="E336" t="s">
        <v>83</v>
      </c>
      <c r="F336" t="s">
        <v>62</v>
      </c>
      <c r="G336" t="s">
        <v>11096</v>
      </c>
    </row>
    <row r="337" spans="1:7" x14ac:dyDescent="0.25">
      <c r="A337">
        <v>246401854</v>
      </c>
      <c r="B337" t="s">
        <v>35056</v>
      </c>
      <c r="C337" t="s">
        <v>21670</v>
      </c>
      <c r="D337" t="s">
        <v>83</v>
      </c>
      <c r="E337" t="s">
        <v>83</v>
      </c>
      <c r="F337" t="s">
        <v>62</v>
      </c>
      <c r="G337" t="s">
        <v>11096</v>
      </c>
    </row>
    <row r="338" spans="1:7" x14ac:dyDescent="0.25">
      <c r="A338">
        <v>246402036</v>
      </c>
      <c r="B338" t="s">
        <v>35057</v>
      </c>
      <c r="C338" t="s">
        <v>21670</v>
      </c>
      <c r="D338" t="s">
        <v>83</v>
      </c>
      <c r="E338" t="s">
        <v>83</v>
      </c>
      <c r="F338" t="s">
        <v>62</v>
      </c>
      <c r="G338" t="s">
        <v>11096</v>
      </c>
    </row>
    <row r="339" spans="1:7" x14ac:dyDescent="0.25">
      <c r="A339">
        <v>246402038</v>
      </c>
      <c r="B339" t="s">
        <v>35058</v>
      </c>
      <c r="C339" t="s">
        <v>21670</v>
      </c>
      <c r="D339" t="s">
        <v>83</v>
      </c>
      <c r="E339" t="s">
        <v>83</v>
      </c>
      <c r="F339" t="s">
        <v>62</v>
      </c>
      <c r="G339" t="s">
        <v>11096</v>
      </c>
    </row>
    <row r="340" spans="1:7" x14ac:dyDescent="0.25">
      <c r="A340">
        <v>246402040</v>
      </c>
      <c r="B340" t="s">
        <v>35059</v>
      </c>
      <c r="C340" t="s">
        <v>21670</v>
      </c>
      <c r="D340" t="s">
        <v>83</v>
      </c>
      <c r="E340" t="s">
        <v>83</v>
      </c>
      <c r="F340" t="s">
        <v>62</v>
      </c>
      <c r="G340" t="s">
        <v>11096</v>
      </c>
    </row>
    <row r="341" spans="1:7" x14ac:dyDescent="0.25">
      <c r="A341">
        <v>246402042</v>
      </c>
      <c r="B341" t="s">
        <v>35060</v>
      </c>
      <c r="C341" t="s">
        <v>21670</v>
      </c>
      <c r="D341" t="s">
        <v>83</v>
      </c>
      <c r="E341" t="s">
        <v>83</v>
      </c>
      <c r="F341" t="s">
        <v>62</v>
      </c>
      <c r="G341" t="s">
        <v>11096</v>
      </c>
    </row>
    <row r="342" spans="1:7" x14ac:dyDescent="0.25">
      <c r="A342">
        <v>246402044</v>
      </c>
      <c r="B342" t="s">
        <v>35061</v>
      </c>
      <c r="C342" t="s">
        <v>21670</v>
      </c>
      <c r="D342" t="s">
        <v>83</v>
      </c>
      <c r="E342" t="s">
        <v>83</v>
      </c>
      <c r="F342" t="s">
        <v>62</v>
      </c>
      <c r="G342" t="s">
        <v>11096</v>
      </c>
    </row>
    <row r="343" spans="1:7" x14ac:dyDescent="0.25">
      <c r="A343">
        <v>246402046</v>
      </c>
      <c r="B343" t="s">
        <v>35062</v>
      </c>
      <c r="C343" t="s">
        <v>21670</v>
      </c>
      <c r="D343" t="s">
        <v>83</v>
      </c>
      <c r="E343" t="s">
        <v>83</v>
      </c>
      <c r="F343" t="s">
        <v>62</v>
      </c>
      <c r="G343" t="s">
        <v>11096</v>
      </c>
    </row>
    <row r="344" spans="1:7" x14ac:dyDescent="0.25">
      <c r="A344">
        <v>246402228</v>
      </c>
      <c r="B344" t="s">
        <v>35063</v>
      </c>
      <c r="C344" t="s">
        <v>21670</v>
      </c>
      <c r="D344" t="s">
        <v>83</v>
      </c>
      <c r="E344" t="s">
        <v>83</v>
      </c>
      <c r="F344" t="s">
        <v>62</v>
      </c>
      <c r="G344" t="s">
        <v>11096</v>
      </c>
    </row>
    <row r="345" spans="1:7" x14ac:dyDescent="0.25">
      <c r="A345">
        <v>246402230</v>
      </c>
      <c r="B345" t="s">
        <v>35064</v>
      </c>
      <c r="C345" t="s">
        <v>21670</v>
      </c>
      <c r="D345" t="s">
        <v>83</v>
      </c>
      <c r="E345" t="s">
        <v>83</v>
      </c>
      <c r="F345" t="s">
        <v>62</v>
      </c>
      <c r="G345" t="s">
        <v>11096</v>
      </c>
    </row>
    <row r="346" spans="1:7" x14ac:dyDescent="0.25">
      <c r="A346">
        <v>246402232</v>
      </c>
      <c r="B346" t="s">
        <v>35065</v>
      </c>
      <c r="C346" t="s">
        <v>21670</v>
      </c>
      <c r="D346" t="s">
        <v>83</v>
      </c>
      <c r="E346" t="s">
        <v>83</v>
      </c>
      <c r="F346" t="s">
        <v>62</v>
      </c>
      <c r="G346" t="s">
        <v>11096</v>
      </c>
    </row>
    <row r="347" spans="1:7" x14ac:dyDescent="0.25">
      <c r="A347">
        <v>246402234</v>
      </c>
      <c r="B347" t="s">
        <v>35066</v>
      </c>
      <c r="C347" t="s">
        <v>21670</v>
      </c>
      <c r="D347" t="s">
        <v>83</v>
      </c>
      <c r="E347" t="s">
        <v>83</v>
      </c>
      <c r="F347" t="s">
        <v>62</v>
      </c>
      <c r="G347" t="s">
        <v>11096</v>
      </c>
    </row>
    <row r="348" spans="1:7" x14ac:dyDescent="0.25">
      <c r="A348">
        <v>246402236</v>
      </c>
      <c r="B348" t="s">
        <v>35067</v>
      </c>
      <c r="C348" t="s">
        <v>21670</v>
      </c>
      <c r="D348" t="s">
        <v>83</v>
      </c>
      <c r="E348" t="s">
        <v>83</v>
      </c>
      <c r="F348" t="s">
        <v>62</v>
      </c>
      <c r="G348" t="s">
        <v>11096</v>
      </c>
    </row>
    <row r="349" spans="1:7" x14ac:dyDescent="0.25">
      <c r="A349">
        <v>246402238</v>
      </c>
      <c r="B349" t="s">
        <v>35068</v>
      </c>
      <c r="C349" t="s">
        <v>21670</v>
      </c>
      <c r="D349" t="s">
        <v>83</v>
      </c>
      <c r="E349" t="s">
        <v>83</v>
      </c>
      <c r="F349" t="s">
        <v>62</v>
      </c>
      <c r="G349" t="s">
        <v>11096</v>
      </c>
    </row>
    <row r="350" spans="1:7" x14ac:dyDescent="0.25">
      <c r="A350">
        <v>246402398</v>
      </c>
      <c r="B350" t="s">
        <v>35069</v>
      </c>
      <c r="C350" t="s">
        <v>21670</v>
      </c>
      <c r="D350" t="s">
        <v>83</v>
      </c>
      <c r="E350" t="s">
        <v>83</v>
      </c>
      <c r="F350" t="s">
        <v>62</v>
      </c>
      <c r="G350" t="s">
        <v>11096</v>
      </c>
    </row>
    <row r="351" spans="1:7" x14ac:dyDescent="0.25">
      <c r="A351">
        <v>246402400</v>
      </c>
      <c r="B351" t="s">
        <v>35070</v>
      </c>
      <c r="C351" t="s">
        <v>21670</v>
      </c>
      <c r="D351" t="s">
        <v>83</v>
      </c>
      <c r="E351" t="s">
        <v>83</v>
      </c>
      <c r="F351" t="s">
        <v>62</v>
      </c>
      <c r="G351" t="s">
        <v>11096</v>
      </c>
    </row>
    <row r="352" spans="1:7" x14ac:dyDescent="0.25">
      <c r="A352">
        <v>246402402</v>
      </c>
      <c r="B352" t="s">
        <v>35071</v>
      </c>
      <c r="C352" t="s">
        <v>21670</v>
      </c>
      <c r="D352" t="s">
        <v>83</v>
      </c>
      <c r="E352" t="s">
        <v>83</v>
      </c>
      <c r="F352" t="s">
        <v>62</v>
      </c>
      <c r="G352" t="s">
        <v>11096</v>
      </c>
    </row>
    <row r="353" spans="1:7" x14ac:dyDescent="0.25">
      <c r="A353">
        <v>246402404</v>
      </c>
      <c r="B353" t="s">
        <v>35072</v>
      </c>
      <c r="C353" t="s">
        <v>21670</v>
      </c>
      <c r="D353" t="s">
        <v>83</v>
      </c>
      <c r="E353" t="s">
        <v>83</v>
      </c>
      <c r="F353" t="s">
        <v>62</v>
      </c>
      <c r="G353" t="s">
        <v>11096</v>
      </c>
    </row>
    <row r="354" spans="1:7" x14ac:dyDescent="0.25">
      <c r="A354">
        <v>246402406</v>
      </c>
      <c r="B354" t="s">
        <v>35073</v>
      </c>
      <c r="C354" t="s">
        <v>21670</v>
      </c>
      <c r="D354" t="s">
        <v>83</v>
      </c>
      <c r="E354" t="s">
        <v>83</v>
      </c>
      <c r="F354" t="s">
        <v>62</v>
      </c>
      <c r="G354" t="s">
        <v>11096</v>
      </c>
    </row>
    <row r="355" spans="1:7" x14ac:dyDescent="0.25">
      <c r="A355">
        <v>246402408</v>
      </c>
      <c r="B355" t="s">
        <v>35074</v>
      </c>
      <c r="C355" t="s">
        <v>21670</v>
      </c>
      <c r="D355" t="s">
        <v>83</v>
      </c>
      <c r="E355" t="s">
        <v>83</v>
      </c>
      <c r="F355" t="s">
        <v>62</v>
      </c>
      <c r="G355" t="s">
        <v>11096</v>
      </c>
    </row>
    <row r="356" spans="1:7" x14ac:dyDescent="0.25">
      <c r="A356">
        <v>246402566</v>
      </c>
      <c r="B356" t="s">
        <v>35075</v>
      </c>
      <c r="C356" t="s">
        <v>21670</v>
      </c>
      <c r="D356" t="s">
        <v>83</v>
      </c>
      <c r="E356" t="s">
        <v>83</v>
      </c>
      <c r="F356" t="s">
        <v>62</v>
      </c>
      <c r="G356" t="s">
        <v>11096</v>
      </c>
    </row>
    <row r="357" spans="1:7" x14ac:dyDescent="0.25">
      <c r="A357">
        <v>246402568</v>
      </c>
      <c r="B357" t="s">
        <v>35076</v>
      </c>
      <c r="C357" t="s">
        <v>21670</v>
      </c>
      <c r="D357" t="s">
        <v>83</v>
      </c>
      <c r="E357" t="s">
        <v>83</v>
      </c>
      <c r="F357" t="s">
        <v>62</v>
      </c>
      <c r="G357" t="s">
        <v>11096</v>
      </c>
    </row>
    <row r="358" spans="1:7" x14ac:dyDescent="0.25">
      <c r="A358">
        <v>246402570</v>
      </c>
      <c r="B358" t="s">
        <v>35077</v>
      </c>
      <c r="C358" t="s">
        <v>21670</v>
      </c>
      <c r="D358" t="s">
        <v>83</v>
      </c>
      <c r="E358" t="s">
        <v>83</v>
      </c>
      <c r="F358" t="s">
        <v>62</v>
      </c>
      <c r="G358" t="s">
        <v>11096</v>
      </c>
    </row>
    <row r="359" spans="1:7" x14ac:dyDescent="0.25">
      <c r="A359">
        <v>246402572</v>
      </c>
      <c r="B359" t="s">
        <v>35078</v>
      </c>
      <c r="C359" t="s">
        <v>21670</v>
      </c>
      <c r="D359" t="s">
        <v>83</v>
      </c>
      <c r="E359" t="s">
        <v>83</v>
      </c>
      <c r="F359" t="s">
        <v>62</v>
      </c>
      <c r="G359" t="s">
        <v>11096</v>
      </c>
    </row>
    <row r="360" spans="1:7" x14ac:dyDescent="0.25">
      <c r="A360">
        <v>246402574</v>
      </c>
      <c r="B360" t="s">
        <v>35079</v>
      </c>
      <c r="C360" t="s">
        <v>21670</v>
      </c>
      <c r="D360" t="s">
        <v>83</v>
      </c>
      <c r="E360" t="s">
        <v>83</v>
      </c>
      <c r="F360" t="s">
        <v>62</v>
      </c>
      <c r="G360" t="s">
        <v>11096</v>
      </c>
    </row>
    <row r="361" spans="1:7" x14ac:dyDescent="0.25">
      <c r="A361">
        <v>246402576</v>
      </c>
      <c r="B361" t="s">
        <v>35080</v>
      </c>
      <c r="C361" t="s">
        <v>21670</v>
      </c>
      <c r="D361" t="s">
        <v>83</v>
      </c>
      <c r="E361" t="s">
        <v>83</v>
      </c>
      <c r="F361" t="s">
        <v>62</v>
      </c>
      <c r="G361" t="s">
        <v>11096</v>
      </c>
    </row>
    <row r="362" spans="1:7" x14ac:dyDescent="0.25">
      <c r="A362">
        <v>246400896</v>
      </c>
      <c r="B362" t="s">
        <v>35081</v>
      </c>
      <c r="C362" t="s">
        <v>21670</v>
      </c>
      <c r="D362" t="s">
        <v>83</v>
      </c>
      <c r="E362" t="s">
        <v>83</v>
      </c>
      <c r="F362" t="s">
        <v>62</v>
      </c>
      <c r="G362" t="s">
        <v>11096</v>
      </c>
    </row>
    <row r="363" spans="1:7" x14ac:dyDescent="0.25">
      <c r="A363">
        <v>246400898</v>
      </c>
      <c r="B363" t="s">
        <v>35082</v>
      </c>
      <c r="C363" t="s">
        <v>21670</v>
      </c>
      <c r="D363" t="s">
        <v>83</v>
      </c>
      <c r="E363" t="s">
        <v>83</v>
      </c>
      <c r="F363" t="s">
        <v>62</v>
      </c>
      <c r="G363" t="s">
        <v>11096</v>
      </c>
    </row>
    <row r="364" spans="1:7" x14ac:dyDescent="0.25">
      <c r="A364">
        <v>246400900</v>
      </c>
      <c r="B364" t="s">
        <v>35083</v>
      </c>
      <c r="C364" t="s">
        <v>21670</v>
      </c>
      <c r="D364" t="s">
        <v>83</v>
      </c>
      <c r="E364" t="s">
        <v>83</v>
      </c>
      <c r="F364" t="s">
        <v>62</v>
      </c>
      <c r="G364" t="s">
        <v>11096</v>
      </c>
    </row>
    <row r="365" spans="1:7" x14ac:dyDescent="0.25">
      <c r="A365">
        <v>246400902</v>
      </c>
      <c r="B365" t="s">
        <v>35084</v>
      </c>
      <c r="C365" t="s">
        <v>21670</v>
      </c>
      <c r="D365" t="s">
        <v>83</v>
      </c>
      <c r="E365" t="s">
        <v>83</v>
      </c>
      <c r="F365" t="s">
        <v>62</v>
      </c>
      <c r="G365" t="s">
        <v>11096</v>
      </c>
    </row>
    <row r="366" spans="1:7" x14ac:dyDescent="0.25">
      <c r="A366">
        <v>246400904</v>
      </c>
      <c r="B366" t="s">
        <v>35085</v>
      </c>
      <c r="C366" t="s">
        <v>21670</v>
      </c>
      <c r="D366" t="s">
        <v>83</v>
      </c>
      <c r="E366" t="s">
        <v>83</v>
      </c>
      <c r="F366" t="s">
        <v>62</v>
      </c>
      <c r="G366" t="s">
        <v>11096</v>
      </c>
    </row>
    <row r="367" spans="1:7" x14ac:dyDescent="0.25">
      <c r="A367">
        <v>246400906</v>
      </c>
      <c r="B367" t="s">
        <v>35086</v>
      </c>
      <c r="C367" t="s">
        <v>21670</v>
      </c>
      <c r="D367" t="s">
        <v>83</v>
      </c>
      <c r="E367" t="s">
        <v>83</v>
      </c>
      <c r="F367" t="s">
        <v>62</v>
      </c>
      <c r="G367" t="s">
        <v>11096</v>
      </c>
    </row>
    <row r="368" spans="1:7" x14ac:dyDescent="0.25">
      <c r="A368">
        <v>246401088</v>
      </c>
      <c r="B368" t="s">
        <v>35087</v>
      </c>
      <c r="C368" t="s">
        <v>21670</v>
      </c>
      <c r="D368" t="s">
        <v>83</v>
      </c>
      <c r="E368" t="s">
        <v>83</v>
      </c>
      <c r="F368" t="s">
        <v>62</v>
      </c>
      <c r="G368" t="s">
        <v>11096</v>
      </c>
    </row>
    <row r="369" spans="1:7" x14ac:dyDescent="0.25">
      <c r="A369">
        <v>246401090</v>
      </c>
      <c r="B369" t="s">
        <v>35088</v>
      </c>
      <c r="C369" t="s">
        <v>21670</v>
      </c>
      <c r="D369" t="s">
        <v>83</v>
      </c>
      <c r="E369" t="s">
        <v>83</v>
      </c>
      <c r="F369" t="s">
        <v>62</v>
      </c>
      <c r="G369" t="s">
        <v>11096</v>
      </c>
    </row>
    <row r="370" spans="1:7" x14ac:dyDescent="0.25">
      <c r="A370">
        <v>246401092</v>
      </c>
      <c r="B370" t="s">
        <v>35089</v>
      </c>
      <c r="C370" t="s">
        <v>21670</v>
      </c>
      <c r="D370" t="s">
        <v>83</v>
      </c>
      <c r="E370" t="s">
        <v>83</v>
      </c>
      <c r="F370" t="s">
        <v>62</v>
      </c>
      <c r="G370" t="s">
        <v>11096</v>
      </c>
    </row>
    <row r="371" spans="1:7" x14ac:dyDescent="0.25">
      <c r="A371">
        <v>246401094</v>
      </c>
      <c r="B371" t="s">
        <v>35090</v>
      </c>
      <c r="C371" t="s">
        <v>21670</v>
      </c>
      <c r="D371" t="s">
        <v>83</v>
      </c>
      <c r="E371" t="s">
        <v>83</v>
      </c>
      <c r="F371" t="s">
        <v>62</v>
      </c>
      <c r="G371" t="s">
        <v>11096</v>
      </c>
    </row>
    <row r="372" spans="1:7" x14ac:dyDescent="0.25">
      <c r="A372">
        <v>246401096</v>
      </c>
      <c r="B372" t="s">
        <v>35091</v>
      </c>
      <c r="C372" t="s">
        <v>21670</v>
      </c>
      <c r="D372" t="s">
        <v>83</v>
      </c>
      <c r="E372" t="s">
        <v>83</v>
      </c>
      <c r="F372" t="s">
        <v>62</v>
      </c>
      <c r="G372" t="s">
        <v>11096</v>
      </c>
    </row>
    <row r="373" spans="1:7" x14ac:dyDescent="0.25">
      <c r="A373">
        <v>246401098</v>
      </c>
      <c r="B373" t="s">
        <v>35092</v>
      </c>
      <c r="C373" t="s">
        <v>21670</v>
      </c>
      <c r="D373" t="s">
        <v>83</v>
      </c>
      <c r="E373" t="s">
        <v>83</v>
      </c>
      <c r="F373" t="s">
        <v>62</v>
      </c>
      <c r="G373" t="s">
        <v>11096</v>
      </c>
    </row>
    <row r="374" spans="1:7" x14ac:dyDescent="0.25">
      <c r="A374">
        <v>246401280</v>
      </c>
      <c r="B374" t="s">
        <v>35093</v>
      </c>
      <c r="C374" t="s">
        <v>21670</v>
      </c>
      <c r="D374" t="s">
        <v>83</v>
      </c>
      <c r="E374" t="s">
        <v>83</v>
      </c>
      <c r="F374" t="s">
        <v>62</v>
      </c>
      <c r="G374" t="s">
        <v>11096</v>
      </c>
    </row>
    <row r="375" spans="1:7" x14ac:dyDescent="0.25">
      <c r="A375">
        <v>246401282</v>
      </c>
      <c r="B375" t="s">
        <v>35094</v>
      </c>
      <c r="C375" t="s">
        <v>21670</v>
      </c>
      <c r="D375" t="s">
        <v>83</v>
      </c>
      <c r="E375" t="s">
        <v>83</v>
      </c>
      <c r="F375" t="s">
        <v>62</v>
      </c>
      <c r="G375" t="s">
        <v>11096</v>
      </c>
    </row>
    <row r="376" spans="1:7" x14ac:dyDescent="0.25">
      <c r="A376">
        <v>246401284</v>
      </c>
      <c r="B376" t="s">
        <v>35095</v>
      </c>
      <c r="C376" t="s">
        <v>21670</v>
      </c>
      <c r="D376" t="s">
        <v>83</v>
      </c>
      <c r="E376" t="s">
        <v>83</v>
      </c>
      <c r="F376" t="s">
        <v>62</v>
      </c>
      <c r="G376" t="s">
        <v>11096</v>
      </c>
    </row>
    <row r="377" spans="1:7" x14ac:dyDescent="0.25">
      <c r="A377">
        <v>246401286</v>
      </c>
      <c r="B377" t="s">
        <v>35096</v>
      </c>
      <c r="C377" t="s">
        <v>21670</v>
      </c>
      <c r="D377" t="s">
        <v>83</v>
      </c>
      <c r="E377" t="s">
        <v>83</v>
      </c>
      <c r="F377" t="s">
        <v>62</v>
      </c>
      <c r="G377" t="s">
        <v>11096</v>
      </c>
    </row>
    <row r="378" spans="1:7" x14ac:dyDescent="0.25">
      <c r="A378">
        <v>246401288</v>
      </c>
      <c r="B378" t="s">
        <v>35097</v>
      </c>
      <c r="C378" t="s">
        <v>21670</v>
      </c>
      <c r="D378" t="s">
        <v>83</v>
      </c>
      <c r="E378" t="s">
        <v>83</v>
      </c>
      <c r="F378" t="s">
        <v>62</v>
      </c>
      <c r="G378" t="s">
        <v>11096</v>
      </c>
    </row>
    <row r="379" spans="1:7" x14ac:dyDescent="0.25">
      <c r="A379">
        <v>246401290</v>
      </c>
      <c r="B379" t="s">
        <v>35098</v>
      </c>
      <c r="C379" t="s">
        <v>21670</v>
      </c>
      <c r="D379" t="s">
        <v>83</v>
      </c>
      <c r="E379" t="s">
        <v>83</v>
      </c>
      <c r="F379" t="s">
        <v>62</v>
      </c>
      <c r="G379" t="s">
        <v>11096</v>
      </c>
    </row>
    <row r="380" spans="1:7" x14ac:dyDescent="0.25">
      <c r="A380">
        <v>246401472</v>
      </c>
      <c r="B380" t="s">
        <v>35099</v>
      </c>
      <c r="C380" t="s">
        <v>21670</v>
      </c>
      <c r="D380" t="s">
        <v>83</v>
      </c>
      <c r="E380" t="s">
        <v>83</v>
      </c>
      <c r="F380" t="s">
        <v>62</v>
      </c>
      <c r="G380" t="s">
        <v>11096</v>
      </c>
    </row>
    <row r="381" spans="1:7" x14ac:dyDescent="0.25">
      <c r="A381">
        <v>246401474</v>
      </c>
      <c r="B381" t="s">
        <v>35100</v>
      </c>
      <c r="C381" t="s">
        <v>21670</v>
      </c>
      <c r="D381" t="s">
        <v>83</v>
      </c>
      <c r="E381" t="s">
        <v>83</v>
      </c>
      <c r="F381" t="s">
        <v>62</v>
      </c>
      <c r="G381" t="s">
        <v>11096</v>
      </c>
    </row>
    <row r="382" spans="1:7" x14ac:dyDescent="0.25">
      <c r="A382">
        <v>246401476</v>
      </c>
      <c r="B382" t="s">
        <v>35101</v>
      </c>
      <c r="C382" t="s">
        <v>21670</v>
      </c>
      <c r="D382" t="s">
        <v>83</v>
      </c>
      <c r="E382" t="s">
        <v>83</v>
      </c>
      <c r="F382" t="s">
        <v>62</v>
      </c>
      <c r="G382" t="s">
        <v>11096</v>
      </c>
    </row>
    <row r="383" spans="1:7" x14ac:dyDescent="0.25">
      <c r="A383">
        <v>246401478</v>
      </c>
      <c r="B383" t="s">
        <v>35102</v>
      </c>
      <c r="C383" t="s">
        <v>21670</v>
      </c>
      <c r="D383" t="s">
        <v>83</v>
      </c>
      <c r="E383" t="s">
        <v>83</v>
      </c>
      <c r="F383" t="s">
        <v>62</v>
      </c>
      <c r="G383" t="s">
        <v>11096</v>
      </c>
    </row>
    <row r="384" spans="1:7" x14ac:dyDescent="0.25">
      <c r="A384">
        <v>246401480</v>
      </c>
      <c r="B384" t="s">
        <v>35103</v>
      </c>
      <c r="C384" t="s">
        <v>21670</v>
      </c>
      <c r="D384" t="s">
        <v>83</v>
      </c>
      <c r="E384" t="s">
        <v>83</v>
      </c>
      <c r="F384" t="s">
        <v>62</v>
      </c>
      <c r="G384" t="s">
        <v>11096</v>
      </c>
    </row>
    <row r="385" spans="1:7" x14ac:dyDescent="0.25">
      <c r="A385">
        <v>246401482</v>
      </c>
      <c r="B385" t="s">
        <v>35104</v>
      </c>
      <c r="C385" t="s">
        <v>21670</v>
      </c>
      <c r="D385" t="s">
        <v>83</v>
      </c>
      <c r="E385" t="s">
        <v>83</v>
      </c>
      <c r="F385" t="s">
        <v>62</v>
      </c>
      <c r="G385" t="s">
        <v>11096</v>
      </c>
    </row>
    <row r="386" spans="1:7" x14ac:dyDescent="0.25">
      <c r="A386">
        <v>246401664</v>
      </c>
      <c r="B386" t="s">
        <v>35105</v>
      </c>
      <c r="C386" t="s">
        <v>21670</v>
      </c>
      <c r="D386" t="s">
        <v>83</v>
      </c>
      <c r="E386" t="s">
        <v>83</v>
      </c>
      <c r="F386" t="s">
        <v>62</v>
      </c>
      <c r="G386" t="s">
        <v>11096</v>
      </c>
    </row>
    <row r="387" spans="1:7" x14ac:dyDescent="0.25">
      <c r="A387">
        <v>246401666</v>
      </c>
      <c r="B387" t="s">
        <v>35106</v>
      </c>
      <c r="C387" t="s">
        <v>21670</v>
      </c>
      <c r="D387" t="s">
        <v>83</v>
      </c>
      <c r="E387" t="s">
        <v>83</v>
      </c>
      <c r="F387" t="s">
        <v>62</v>
      </c>
      <c r="G387" t="s">
        <v>11096</v>
      </c>
    </row>
    <row r="388" spans="1:7" x14ac:dyDescent="0.25">
      <c r="A388">
        <v>246401668</v>
      </c>
      <c r="B388" t="s">
        <v>35107</v>
      </c>
      <c r="C388" t="s">
        <v>21670</v>
      </c>
      <c r="D388" t="s">
        <v>83</v>
      </c>
      <c r="E388" t="s">
        <v>83</v>
      </c>
      <c r="F388" t="s">
        <v>62</v>
      </c>
      <c r="G388" t="s">
        <v>11096</v>
      </c>
    </row>
    <row r="389" spans="1:7" x14ac:dyDescent="0.25">
      <c r="A389">
        <v>246401670</v>
      </c>
      <c r="B389" t="s">
        <v>35108</v>
      </c>
      <c r="C389" t="s">
        <v>21670</v>
      </c>
      <c r="D389" t="s">
        <v>83</v>
      </c>
      <c r="E389" t="s">
        <v>83</v>
      </c>
      <c r="F389" t="s">
        <v>62</v>
      </c>
      <c r="G389" t="s">
        <v>11096</v>
      </c>
    </row>
    <row r="390" spans="1:7" x14ac:dyDescent="0.25">
      <c r="A390">
        <v>246401672</v>
      </c>
      <c r="B390" t="s">
        <v>35109</v>
      </c>
      <c r="C390" t="s">
        <v>21670</v>
      </c>
      <c r="D390" t="s">
        <v>83</v>
      </c>
      <c r="E390" t="s">
        <v>83</v>
      </c>
      <c r="F390" t="s">
        <v>62</v>
      </c>
      <c r="G390" t="s">
        <v>11096</v>
      </c>
    </row>
    <row r="391" spans="1:7" x14ac:dyDescent="0.25">
      <c r="A391">
        <v>246401674</v>
      </c>
      <c r="B391" t="s">
        <v>35110</v>
      </c>
      <c r="C391" t="s">
        <v>21670</v>
      </c>
      <c r="D391" t="s">
        <v>83</v>
      </c>
      <c r="E391" t="s">
        <v>83</v>
      </c>
      <c r="F391" t="s">
        <v>62</v>
      </c>
      <c r="G391" t="s">
        <v>11096</v>
      </c>
    </row>
    <row r="392" spans="1:7" x14ac:dyDescent="0.25">
      <c r="A392">
        <v>246401856</v>
      </c>
      <c r="B392" t="s">
        <v>35111</v>
      </c>
      <c r="C392" t="s">
        <v>21670</v>
      </c>
      <c r="D392" t="s">
        <v>83</v>
      </c>
      <c r="E392" t="s">
        <v>83</v>
      </c>
      <c r="F392" t="s">
        <v>62</v>
      </c>
      <c r="G392" t="s">
        <v>11096</v>
      </c>
    </row>
    <row r="393" spans="1:7" x14ac:dyDescent="0.25">
      <c r="A393">
        <v>246401858</v>
      </c>
      <c r="B393" t="s">
        <v>35112</v>
      </c>
      <c r="C393" t="s">
        <v>21670</v>
      </c>
      <c r="D393" t="s">
        <v>83</v>
      </c>
      <c r="E393" t="s">
        <v>83</v>
      </c>
      <c r="F393" t="s">
        <v>62</v>
      </c>
      <c r="G393" t="s">
        <v>11096</v>
      </c>
    </row>
    <row r="394" spans="1:7" x14ac:dyDescent="0.25">
      <c r="A394">
        <v>246401860</v>
      </c>
      <c r="B394" t="s">
        <v>35113</v>
      </c>
      <c r="C394" t="s">
        <v>21670</v>
      </c>
      <c r="D394" t="s">
        <v>83</v>
      </c>
      <c r="E394" t="s">
        <v>83</v>
      </c>
      <c r="F394" t="s">
        <v>62</v>
      </c>
      <c r="G394" t="s">
        <v>11096</v>
      </c>
    </row>
    <row r="395" spans="1:7" x14ac:dyDescent="0.25">
      <c r="A395">
        <v>246401862</v>
      </c>
      <c r="B395" t="s">
        <v>35114</v>
      </c>
      <c r="C395" t="s">
        <v>21670</v>
      </c>
      <c r="D395" t="s">
        <v>83</v>
      </c>
      <c r="E395" t="s">
        <v>83</v>
      </c>
      <c r="F395" t="s">
        <v>62</v>
      </c>
      <c r="G395" t="s">
        <v>11096</v>
      </c>
    </row>
    <row r="396" spans="1:7" x14ac:dyDescent="0.25">
      <c r="A396">
        <v>246401864</v>
      </c>
      <c r="B396" t="s">
        <v>35115</v>
      </c>
      <c r="C396" t="s">
        <v>21670</v>
      </c>
      <c r="D396" t="s">
        <v>83</v>
      </c>
      <c r="E396" t="s">
        <v>83</v>
      </c>
      <c r="F396" t="s">
        <v>62</v>
      </c>
      <c r="G396" t="s">
        <v>11096</v>
      </c>
    </row>
    <row r="397" spans="1:7" x14ac:dyDescent="0.25">
      <c r="A397">
        <v>246401866</v>
      </c>
      <c r="B397" t="s">
        <v>35116</v>
      </c>
      <c r="C397" t="s">
        <v>21670</v>
      </c>
      <c r="D397" t="s">
        <v>83</v>
      </c>
      <c r="E397" t="s">
        <v>83</v>
      </c>
      <c r="F397" t="s">
        <v>62</v>
      </c>
      <c r="G397" t="s">
        <v>11096</v>
      </c>
    </row>
    <row r="398" spans="1:7" x14ac:dyDescent="0.25">
      <c r="A398">
        <v>246402048</v>
      </c>
      <c r="B398" t="s">
        <v>35117</v>
      </c>
      <c r="C398" t="s">
        <v>21670</v>
      </c>
      <c r="D398" t="s">
        <v>83</v>
      </c>
      <c r="E398" t="s">
        <v>83</v>
      </c>
      <c r="F398" t="s">
        <v>62</v>
      </c>
      <c r="G398" t="s">
        <v>11096</v>
      </c>
    </row>
    <row r="399" spans="1:7" x14ac:dyDescent="0.25">
      <c r="A399">
        <v>246402050</v>
      </c>
      <c r="B399" t="s">
        <v>35118</v>
      </c>
      <c r="C399" t="s">
        <v>21670</v>
      </c>
      <c r="D399" t="s">
        <v>83</v>
      </c>
      <c r="E399" t="s">
        <v>83</v>
      </c>
      <c r="F399" t="s">
        <v>62</v>
      </c>
      <c r="G399" t="s">
        <v>11096</v>
      </c>
    </row>
    <row r="400" spans="1:7" x14ac:dyDescent="0.25">
      <c r="A400">
        <v>246402052</v>
      </c>
      <c r="B400" t="s">
        <v>35119</v>
      </c>
      <c r="C400" t="s">
        <v>21670</v>
      </c>
      <c r="D400" t="s">
        <v>83</v>
      </c>
      <c r="E400" t="s">
        <v>83</v>
      </c>
      <c r="F400" t="s">
        <v>62</v>
      </c>
      <c r="G400" t="s">
        <v>11096</v>
      </c>
    </row>
    <row r="401" spans="1:7" x14ac:dyDescent="0.25">
      <c r="A401">
        <v>246402054</v>
      </c>
      <c r="B401" t="s">
        <v>35120</v>
      </c>
      <c r="C401" t="s">
        <v>21670</v>
      </c>
      <c r="D401" t="s">
        <v>83</v>
      </c>
      <c r="E401" t="s">
        <v>83</v>
      </c>
      <c r="F401" t="s">
        <v>62</v>
      </c>
      <c r="G401" t="s">
        <v>11096</v>
      </c>
    </row>
    <row r="402" spans="1:7" x14ac:dyDescent="0.25">
      <c r="A402">
        <v>246402056</v>
      </c>
      <c r="B402" t="s">
        <v>35121</v>
      </c>
      <c r="C402" t="s">
        <v>21670</v>
      </c>
      <c r="D402" t="s">
        <v>83</v>
      </c>
      <c r="E402" t="s">
        <v>83</v>
      </c>
      <c r="F402" t="s">
        <v>62</v>
      </c>
      <c r="G402" t="s">
        <v>11096</v>
      </c>
    </row>
    <row r="403" spans="1:7" x14ac:dyDescent="0.25">
      <c r="A403">
        <v>246402058</v>
      </c>
      <c r="B403" t="s">
        <v>35122</v>
      </c>
      <c r="C403" t="s">
        <v>21670</v>
      </c>
      <c r="D403" t="s">
        <v>83</v>
      </c>
      <c r="E403" t="s">
        <v>83</v>
      </c>
      <c r="F403" t="s">
        <v>62</v>
      </c>
      <c r="G403" t="s">
        <v>11096</v>
      </c>
    </row>
    <row r="404" spans="1:7" x14ac:dyDescent="0.25">
      <c r="A404">
        <v>246402240</v>
      </c>
      <c r="B404" t="s">
        <v>35123</v>
      </c>
      <c r="C404" t="s">
        <v>21670</v>
      </c>
      <c r="D404" t="s">
        <v>83</v>
      </c>
      <c r="E404" t="s">
        <v>83</v>
      </c>
      <c r="F404" t="s">
        <v>62</v>
      </c>
      <c r="G404" t="s">
        <v>11096</v>
      </c>
    </row>
    <row r="405" spans="1:7" x14ac:dyDescent="0.25">
      <c r="A405">
        <v>246402242</v>
      </c>
      <c r="B405" t="s">
        <v>35124</v>
      </c>
      <c r="C405" t="s">
        <v>21670</v>
      </c>
      <c r="D405" t="s">
        <v>83</v>
      </c>
      <c r="E405" t="s">
        <v>83</v>
      </c>
      <c r="F405" t="s">
        <v>62</v>
      </c>
      <c r="G405" t="s">
        <v>11096</v>
      </c>
    </row>
    <row r="406" spans="1:7" x14ac:dyDescent="0.25">
      <c r="A406">
        <v>246402244</v>
      </c>
      <c r="B406" t="s">
        <v>35125</v>
      </c>
      <c r="C406" t="s">
        <v>21670</v>
      </c>
      <c r="D406" t="s">
        <v>83</v>
      </c>
      <c r="E406" t="s">
        <v>83</v>
      </c>
      <c r="F406" t="s">
        <v>62</v>
      </c>
      <c r="G406" t="s">
        <v>11096</v>
      </c>
    </row>
    <row r="407" spans="1:7" x14ac:dyDescent="0.25">
      <c r="A407">
        <v>246402246</v>
      </c>
      <c r="B407" t="s">
        <v>35126</v>
      </c>
      <c r="C407" t="s">
        <v>21670</v>
      </c>
      <c r="D407" t="s">
        <v>83</v>
      </c>
      <c r="E407" t="s">
        <v>83</v>
      </c>
      <c r="F407" t="s">
        <v>62</v>
      </c>
      <c r="G407" t="s">
        <v>11096</v>
      </c>
    </row>
    <row r="408" spans="1:7" x14ac:dyDescent="0.25">
      <c r="A408">
        <v>246402248</v>
      </c>
      <c r="B408" t="s">
        <v>35127</v>
      </c>
      <c r="C408" t="s">
        <v>21670</v>
      </c>
      <c r="D408" t="s">
        <v>83</v>
      </c>
      <c r="E408" t="s">
        <v>83</v>
      </c>
      <c r="F408" t="s">
        <v>62</v>
      </c>
      <c r="G408" t="s">
        <v>11096</v>
      </c>
    </row>
    <row r="409" spans="1:7" x14ac:dyDescent="0.25">
      <c r="A409">
        <v>246402250</v>
      </c>
      <c r="B409" t="s">
        <v>35128</v>
      </c>
      <c r="C409" t="s">
        <v>21670</v>
      </c>
      <c r="D409" t="s">
        <v>83</v>
      </c>
      <c r="E409" t="s">
        <v>83</v>
      </c>
      <c r="F409" t="s">
        <v>62</v>
      </c>
      <c r="G409" t="s">
        <v>11096</v>
      </c>
    </row>
    <row r="410" spans="1:7" x14ac:dyDescent="0.25">
      <c r="A410">
        <v>246402410</v>
      </c>
      <c r="B410" t="s">
        <v>35129</v>
      </c>
      <c r="C410" t="s">
        <v>21670</v>
      </c>
      <c r="D410" t="s">
        <v>83</v>
      </c>
      <c r="E410" t="s">
        <v>83</v>
      </c>
      <c r="F410" t="s">
        <v>62</v>
      </c>
      <c r="G410" t="s">
        <v>11096</v>
      </c>
    </row>
    <row r="411" spans="1:7" x14ac:dyDescent="0.25">
      <c r="A411">
        <v>246402412</v>
      </c>
      <c r="B411" t="s">
        <v>35130</v>
      </c>
      <c r="C411" t="s">
        <v>21670</v>
      </c>
      <c r="D411" t="s">
        <v>83</v>
      </c>
      <c r="E411" t="s">
        <v>83</v>
      </c>
      <c r="F411" t="s">
        <v>62</v>
      </c>
      <c r="G411" t="s">
        <v>11096</v>
      </c>
    </row>
    <row r="412" spans="1:7" x14ac:dyDescent="0.25">
      <c r="A412">
        <v>246402414</v>
      </c>
      <c r="B412" t="s">
        <v>35131</v>
      </c>
      <c r="C412" t="s">
        <v>21670</v>
      </c>
      <c r="D412" t="s">
        <v>83</v>
      </c>
      <c r="E412" t="s">
        <v>83</v>
      </c>
      <c r="F412" t="s">
        <v>62</v>
      </c>
      <c r="G412" t="s">
        <v>11096</v>
      </c>
    </row>
    <row r="413" spans="1:7" x14ac:dyDescent="0.25">
      <c r="A413">
        <v>246402416</v>
      </c>
      <c r="B413" t="s">
        <v>35132</v>
      </c>
      <c r="C413" t="s">
        <v>21670</v>
      </c>
      <c r="D413" t="s">
        <v>83</v>
      </c>
      <c r="E413" t="s">
        <v>83</v>
      </c>
      <c r="F413" t="s">
        <v>62</v>
      </c>
      <c r="G413" t="s">
        <v>11096</v>
      </c>
    </row>
    <row r="414" spans="1:7" x14ac:dyDescent="0.25">
      <c r="A414">
        <v>246402418</v>
      </c>
      <c r="B414" t="s">
        <v>35133</v>
      </c>
      <c r="C414" t="s">
        <v>21670</v>
      </c>
      <c r="D414" t="s">
        <v>83</v>
      </c>
      <c r="E414" t="s">
        <v>83</v>
      </c>
      <c r="F414" t="s">
        <v>62</v>
      </c>
      <c r="G414" t="s">
        <v>11096</v>
      </c>
    </row>
    <row r="415" spans="1:7" x14ac:dyDescent="0.25">
      <c r="A415">
        <v>246402420</v>
      </c>
      <c r="B415" t="s">
        <v>35134</v>
      </c>
      <c r="C415" t="s">
        <v>21670</v>
      </c>
      <c r="D415" t="s">
        <v>83</v>
      </c>
      <c r="E415" t="s">
        <v>83</v>
      </c>
      <c r="F415" t="s">
        <v>62</v>
      </c>
      <c r="G415" t="s">
        <v>11096</v>
      </c>
    </row>
    <row r="416" spans="1:7" x14ac:dyDescent="0.25">
      <c r="A416">
        <v>246402578</v>
      </c>
      <c r="B416" t="s">
        <v>35135</v>
      </c>
      <c r="C416" t="s">
        <v>21670</v>
      </c>
      <c r="D416" t="s">
        <v>83</v>
      </c>
      <c r="E416" t="s">
        <v>83</v>
      </c>
      <c r="F416" t="s">
        <v>62</v>
      </c>
      <c r="G416" t="s">
        <v>11096</v>
      </c>
    </row>
    <row r="417" spans="1:7" x14ac:dyDescent="0.25">
      <c r="A417">
        <v>246402580</v>
      </c>
      <c r="B417" t="s">
        <v>35136</v>
      </c>
      <c r="C417" t="s">
        <v>21670</v>
      </c>
      <c r="D417" t="s">
        <v>83</v>
      </c>
      <c r="E417" t="s">
        <v>83</v>
      </c>
      <c r="F417" t="s">
        <v>62</v>
      </c>
      <c r="G417" t="s">
        <v>11096</v>
      </c>
    </row>
    <row r="418" spans="1:7" x14ac:dyDescent="0.25">
      <c r="A418">
        <v>246402582</v>
      </c>
      <c r="B418" t="s">
        <v>35137</v>
      </c>
      <c r="C418" t="s">
        <v>21670</v>
      </c>
      <c r="D418" t="s">
        <v>83</v>
      </c>
      <c r="E418" t="s">
        <v>83</v>
      </c>
      <c r="F418" t="s">
        <v>62</v>
      </c>
      <c r="G418" t="s">
        <v>11096</v>
      </c>
    </row>
    <row r="419" spans="1:7" x14ac:dyDescent="0.25">
      <c r="A419">
        <v>246402584</v>
      </c>
      <c r="B419" t="s">
        <v>35138</v>
      </c>
      <c r="C419" t="s">
        <v>21670</v>
      </c>
      <c r="D419" t="s">
        <v>83</v>
      </c>
      <c r="E419" t="s">
        <v>83</v>
      </c>
      <c r="F419" t="s">
        <v>62</v>
      </c>
      <c r="G419" t="s">
        <v>11096</v>
      </c>
    </row>
    <row r="420" spans="1:7" x14ac:dyDescent="0.25">
      <c r="A420">
        <v>246402586</v>
      </c>
      <c r="B420" t="s">
        <v>35139</v>
      </c>
      <c r="C420" t="s">
        <v>21670</v>
      </c>
      <c r="D420" t="s">
        <v>83</v>
      </c>
      <c r="E420" t="s">
        <v>83</v>
      </c>
      <c r="F420" t="s">
        <v>62</v>
      </c>
      <c r="G420" t="s">
        <v>11096</v>
      </c>
    </row>
    <row r="421" spans="1:7" x14ac:dyDescent="0.25">
      <c r="A421">
        <v>246402588</v>
      </c>
      <c r="B421" t="s">
        <v>35140</v>
      </c>
      <c r="C421" t="s">
        <v>21670</v>
      </c>
      <c r="D421" t="s">
        <v>83</v>
      </c>
      <c r="E421" t="s">
        <v>83</v>
      </c>
      <c r="F421" t="s">
        <v>62</v>
      </c>
      <c r="G421" t="s">
        <v>11096</v>
      </c>
    </row>
    <row r="422" spans="1:7" x14ac:dyDescent="0.25">
      <c r="A422">
        <v>246400908</v>
      </c>
      <c r="B422" t="s">
        <v>35141</v>
      </c>
      <c r="C422" t="s">
        <v>21670</v>
      </c>
      <c r="D422" t="s">
        <v>83</v>
      </c>
      <c r="E422" t="s">
        <v>83</v>
      </c>
      <c r="F422" t="s">
        <v>62</v>
      </c>
      <c r="G422" t="s">
        <v>11096</v>
      </c>
    </row>
    <row r="423" spans="1:7" x14ac:dyDescent="0.25">
      <c r="A423">
        <v>246400910</v>
      </c>
      <c r="B423" t="s">
        <v>35142</v>
      </c>
      <c r="C423" t="s">
        <v>21670</v>
      </c>
      <c r="D423" t="s">
        <v>83</v>
      </c>
      <c r="E423" t="s">
        <v>83</v>
      </c>
      <c r="F423" t="s">
        <v>62</v>
      </c>
      <c r="G423" t="s">
        <v>11096</v>
      </c>
    </row>
    <row r="424" spans="1:7" x14ac:dyDescent="0.25">
      <c r="A424">
        <v>246400912</v>
      </c>
      <c r="B424" t="s">
        <v>35143</v>
      </c>
      <c r="C424" t="s">
        <v>21670</v>
      </c>
      <c r="D424" t="s">
        <v>83</v>
      </c>
      <c r="E424" t="s">
        <v>83</v>
      </c>
      <c r="F424" t="s">
        <v>62</v>
      </c>
      <c r="G424" t="s">
        <v>11096</v>
      </c>
    </row>
    <row r="425" spans="1:7" x14ac:dyDescent="0.25">
      <c r="A425">
        <v>246400914</v>
      </c>
      <c r="B425" t="s">
        <v>35144</v>
      </c>
      <c r="C425" t="s">
        <v>21670</v>
      </c>
      <c r="D425" t="s">
        <v>83</v>
      </c>
      <c r="E425" t="s">
        <v>83</v>
      </c>
      <c r="F425" t="s">
        <v>62</v>
      </c>
      <c r="G425" t="s">
        <v>11096</v>
      </c>
    </row>
    <row r="426" spans="1:7" x14ac:dyDescent="0.25">
      <c r="A426">
        <v>246400916</v>
      </c>
      <c r="B426" t="s">
        <v>35145</v>
      </c>
      <c r="C426" t="s">
        <v>21670</v>
      </c>
      <c r="D426" t="s">
        <v>83</v>
      </c>
      <c r="E426" t="s">
        <v>83</v>
      </c>
      <c r="F426" t="s">
        <v>62</v>
      </c>
      <c r="G426" t="s">
        <v>11096</v>
      </c>
    </row>
    <row r="427" spans="1:7" x14ac:dyDescent="0.25">
      <c r="A427">
        <v>246400918</v>
      </c>
      <c r="B427" t="s">
        <v>35146</v>
      </c>
      <c r="C427" t="s">
        <v>21670</v>
      </c>
      <c r="D427" t="s">
        <v>83</v>
      </c>
      <c r="E427" t="s">
        <v>83</v>
      </c>
      <c r="F427" t="s">
        <v>62</v>
      </c>
      <c r="G427" t="s">
        <v>11096</v>
      </c>
    </row>
    <row r="428" spans="1:7" x14ac:dyDescent="0.25">
      <c r="A428">
        <v>246401100</v>
      </c>
      <c r="B428" t="s">
        <v>35147</v>
      </c>
      <c r="C428" t="s">
        <v>21670</v>
      </c>
      <c r="D428" t="s">
        <v>83</v>
      </c>
      <c r="E428" t="s">
        <v>83</v>
      </c>
      <c r="F428" t="s">
        <v>62</v>
      </c>
      <c r="G428" t="s">
        <v>11096</v>
      </c>
    </row>
    <row r="429" spans="1:7" x14ac:dyDescent="0.25">
      <c r="A429">
        <v>246401102</v>
      </c>
      <c r="B429" t="s">
        <v>35148</v>
      </c>
      <c r="C429" t="s">
        <v>21670</v>
      </c>
      <c r="D429" t="s">
        <v>83</v>
      </c>
      <c r="E429" t="s">
        <v>83</v>
      </c>
      <c r="F429" t="s">
        <v>62</v>
      </c>
      <c r="G429" t="s">
        <v>11096</v>
      </c>
    </row>
    <row r="430" spans="1:7" x14ac:dyDescent="0.25">
      <c r="A430">
        <v>246401104</v>
      </c>
      <c r="B430" t="s">
        <v>35149</v>
      </c>
      <c r="C430" t="s">
        <v>21670</v>
      </c>
      <c r="D430" t="s">
        <v>83</v>
      </c>
      <c r="E430" t="s">
        <v>83</v>
      </c>
      <c r="F430" t="s">
        <v>62</v>
      </c>
      <c r="G430" t="s">
        <v>11096</v>
      </c>
    </row>
    <row r="431" spans="1:7" x14ac:dyDescent="0.25">
      <c r="A431">
        <v>246401106</v>
      </c>
      <c r="B431" t="s">
        <v>35150</v>
      </c>
      <c r="C431" t="s">
        <v>21670</v>
      </c>
      <c r="D431" t="s">
        <v>83</v>
      </c>
      <c r="E431" t="s">
        <v>83</v>
      </c>
      <c r="F431" t="s">
        <v>62</v>
      </c>
      <c r="G431" t="s">
        <v>11096</v>
      </c>
    </row>
    <row r="432" spans="1:7" x14ac:dyDescent="0.25">
      <c r="A432">
        <v>246401108</v>
      </c>
      <c r="B432" t="s">
        <v>35151</v>
      </c>
      <c r="C432" t="s">
        <v>21670</v>
      </c>
      <c r="D432" t="s">
        <v>83</v>
      </c>
      <c r="E432" t="s">
        <v>83</v>
      </c>
      <c r="F432" t="s">
        <v>62</v>
      </c>
      <c r="G432" t="s">
        <v>11096</v>
      </c>
    </row>
    <row r="433" spans="1:7" x14ac:dyDescent="0.25">
      <c r="A433">
        <v>246401110</v>
      </c>
      <c r="B433" t="s">
        <v>35152</v>
      </c>
      <c r="C433" t="s">
        <v>21670</v>
      </c>
      <c r="D433" t="s">
        <v>83</v>
      </c>
      <c r="E433" t="s">
        <v>83</v>
      </c>
      <c r="F433" t="s">
        <v>62</v>
      </c>
      <c r="G433" t="s">
        <v>11096</v>
      </c>
    </row>
    <row r="434" spans="1:7" x14ac:dyDescent="0.25">
      <c r="A434">
        <v>246401292</v>
      </c>
      <c r="B434" t="s">
        <v>35153</v>
      </c>
      <c r="C434" t="s">
        <v>21670</v>
      </c>
      <c r="D434" t="s">
        <v>83</v>
      </c>
      <c r="E434" t="s">
        <v>83</v>
      </c>
      <c r="F434" t="s">
        <v>62</v>
      </c>
      <c r="G434" t="s">
        <v>11096</v>
      </c>
    </row>
    <row r="435" spans="1:7" x14ac:dyDescent="0.25">
      <c r="A435">
        <v>246401294</v>
      </c>
      <c r="B435" t="s">
        <v>35154</v>
      </c>
      <c r="C435" t="s">
        <v>21670</v>
      </c>
      <c r="D435" t="s">
        <v>83</v>
      </c>
      <c r="E435" t="s">
        <v>83</v>
      </c>
      <c r="F435" t="s">
        <v>62</v>
      </c>
      <c r="G435" t="s">
        <v>11096</v>
      </c>
    </row>
    <row r="436" spans="1:7" x14ac:dyDescent="0.25">
      <c r="A436">
        <v>246401296</v>
      </c>
      <c r="B436" t="s">
        <v>35155</v>
      </c>
      <c r="C436" t="s">
        <v>21670</v>
      </c>
      <c r="D436" t="s">
        <v>83</v>
      </c>
      <c r="E436" t="s">
        <v>83</v>
      </c>
      <c r="F436" t="s">
        <v>62</v>
      </c>
      <c r="G436" t="s">
        <v>11096</v>
      </c>
    </row>
    <row r="437" spans="1:7" x14ac:dyDescent="0.25">
      <c r="A437">
        <v>246401298</v>
      </c>
      <c r="B437" t="s">
        <v>35156</v>
      </c>
      <c r="C437" t="s">
        <v>21670</v>
      </c>
      <c r="D437" t="s">
        <v>83</v>
      </c>
      <c r="E437" t="s">
        <v>83</v>
      </c>
      <c r="F437" t="s">
        <v>62</v>
      </c>
      <c r="G437" t="s">
        <v>11096</v>
      </c>
    </row>
    <row r="438" spans="1:7" x14ac:dyDescent="0.25">
      <c r="A438">
        <v>246401300</v>
      </c>
      <c r="B438" t="s">
        <v>35157</v>
      </c>
      <c r="C438" t="s">
        <v>21670</v>
      </c>
      <c r="D438" t="s">
        <v>83</v>
      </c>
      <c r="E438" t="s">
        <v>83</v>
      </c>
      <c r="F438" t="s">
        <v>62</v>
      </c>
      <c r="G438" t="s">
        <v>11096</v>
      </c>
    </row>
    <row r="439" spans="1:7" x14ac:dyDescent="0.25">
      <c r="A439">
        <v>246401302</v>
      </c>
      <c r="B439" t="s">
        <v>35158</v>
      </c>
      <c r="C439" t="s">
        <v>21670</v>
      </c>
      <c r="D439" t="s">
        <v>83</v>
      </c>
      <c r="E439" t="s">
        <v>83</v>
      </c>
      <c r="F439" t="s">
        <v>62</v>
      </c>
      <c r="G439" t="s">
        <v>11096</v>
      </c>
    </row>
    <row r="440" spans="1:7" x14ac:dyDescent="0.25">
      <c r="A440">
        <v>246401484</v>
      </c>
      <c r="B440" t="s">
        <v>35159</v>
      </c>
      <c r="C440" t="s">
        <v>21670</v>
      </c>
      <c r="D440" t="s">
        <v>83</v>
      </c>
      <c r="E440" t="s">
        <v>83</v>
      </c>
      <c r="F440" t="s">
        <v>62</v>
      </c>
      <c r="G440" t="s">
        <v>11096</v>
      </c>
    </row>
    <row r="441" spans="1:7" x14ac:dyDescent="0.25">
      <c r="A441">
        <v>246401486</v>
      </c>
      <c r="B441" t="s">
        <v>35160</v>
      </c>
      <c r="C441" t="s">
        <v>21670</v>
      </c>
      <c r="D441" t="s">
        <v>83</v>
      </c>
      <c r="E441" t="s">
        <v>83</v>
      </c>
      <c r="F441" t="s">
        <v>62</v>
      </c>
      <c r="G441" t="s">
        <v>11096</v>
      </c>
    </row>
    <row r="442" spans="1:7" x14ac:dyDescent="0.25">
      <c r="A442">
        <v>246401488</v>
      </c>
      <c r="B442" t="s">
        <v>35161</v>
      </c>
      <c r="C442" t="s">
        <v>21670</v>
      </c>
      <c r="D442" t="s">
        <v>83</v>
      </c>
      <c r="E442" t="s">
        <v>83</v>
      </c>
      <c r="F442" t="s">
        <v>62</v>
      </c>
      <c r="G442" t="s">
        <v>11096</v>
      </c>
    </row>
    <row r="443" spans="1:7" x14ac:dyDescent="0.25">
      <c r="A443">
        <v>246401490</v>
      </c>
      <c r="B443" t="s">
        <v>35162</v>
      </c>
      <c r="C443" t="s">
        <v>21670</v>
      </c>
      <c r="D443" t="s">
        <v>83</v>
      </c>
      <c r="E443" t="s">
        <v>83</v>
      </c>
      <c r="F443" t="s">
        <v>62</v>
      </c>
      <c r="G443" t="s">
        <v>11096</v>
      </c>
    </row>
    <row r="444" spans="1:7" x14ac:dyDescent="0.25">
      <c r="A444">
        <v>246401492</v>
      </c>
      <c r="B444" t="s">
        <v>35163</v>
      </c>
      <c r="C444" t="s">
        <v>21670</v>
      </c>
      <c r="D444" t="s">
        <v>83</v>
      </c>
      <c r="E444" t="s">
        <v>83</v>
      </c>
      <c r="F444" t="s">
        <v>62</v>
      </c>
      <c r="G444" t="s">
        <v>11096</v>
      </c>
    </row>
    <row r="445" spans="1:7" x14ac:dyDescent="0.25">
      <c r="A445">
        <v>246401494</v>
      </c>
      <c r="B445" t="s">
        <v>35164</v>
      </c>
      <c r="C445" t="s">
        <v>21670</v>
      </c>
      <c r="D445" t="s">
        <v>83</v>
      </c>
      <c r="E445" t="s">
        <v>83</v>
      </c>
      <c r="F445" t="s">
        <v>62</v>
      </c>
      <c r="G445" t="s">
        <v>11096</v>
      </c>
    </row>
    <row r="446" spans="1:7" x14ac:dyDescent="0.25">
      <c r="A446">
        <v>246401676</v>
      </c>
      <c r="B446" t="s">
        <v>35165</v>
      </c>
      <c r="C446" t="s">
        <v>21670</v>
      </c>
      <c r="D446" t="s">
        <v>83</v>
      </c>
      <c r="E446" t="s">
        <v>83</v>
      </c>
      <c r="F446" t="s">
        <v>62</v>
      </c>
      <c r="G446" t="s">
        <v>11096</v>
      </c>
    </row>
    <row r="447" spans="1:7" x14ac:dyDescent="0.25">
      <c r="A447">
        <v>246401678</v>
      </c>
      <c r="B447" t="s">
        <v>35166</v>
      </c>
      <c r="C447" t="s">
        <v>21670</v>
      </c>
      <c r="D447" t="s">
        <v>83</v>
      </c>
      <c r="E447" t="s">
        <v>83</v>
      </c>
      <c r="F447" t="s">
        <v>62</v>
      </c>
      <c r="G447" t="s">
        <v>11096</v>
      </c>
    </row>
    <row r="448" spans="1:7" x14ac:dyDescent="0.25">
      <c r="A448">
        <v>246401680</v>
      </c>
      <c r="B448" t="s">
        <v>35167</v>
      </c>
      <c r="C448" t="s">
        <v>21670</v>
      </c>
      <c r="D448" t="s">
        <v>83</v>
      </c>
      <c r="E448" t="s">
        <v>83</v>
      </c>
      <c r="F448" t="s">
        <v>62</v>
      </c>
      <c r="G448" t="s">
        <v>11096</v>
      </c>
    </row>
    <row r="449" spans="1:7" x14ac:dyDescent="0.25">
      <c r="A449">
        <v>246401682</v>
      </c>
      <c r="B449" t="s">
        <v>35168</v>
      </c>
      <c r="C449" t="s">
        <v>21670</v>
      </c>
      <c r="D449" t="s">
        <v>83</v>
      </c>
      <c r="E449" t="s">
        <v>83</v>
      </c>
      <c r="F449" t="s">
        <v>62</v>
      </c>
      <c r="G449" t="s">
        <v>11096</v>
      </c>
    </row>
    <row r="450" spans="1:7" x14ac:dyDescent="0.25">
      <c r="A450">
        <v>246401684</v>
      </c>
      <c r="B450" t="s">
        <v>35169</v>
      </c>
      <c r="C450" t="s">
        <v>21670</v>
      </c>
      <c r="D450" t="s">
        <v>83</v>
      </c>
      <c r="E450" t="s">
        <v>83</v>
      </c>
      <c r="F450" t="s">
        <v>62</v>
      </c>
      <c r="G450" t="s">
        <v>11096</v>
      </c>
    </row>
    <row r="451" spans="1:7" x14ac:dyDescent="0.25">
      <c r="A451">
        <v>246401686</v>
      </c>
      <c r="B451" t="s">
        <v>35170</v>
      </c>
      <c r="C451" t="s">
        <v>21670</v>
      </c>
      <c r="D451" t="s">
        <v>83</v>
      </c>
      <c r="E451" t="s">
        <v>83</v>
      </c>
      <c r="F451" t="s">
        <v>62</v>
      </c>
      <c r="G451" t="s">
        <v>11096</v>
      </c>
    </row>
    <row r="452" spans="1:7" x14ac:dyDescent="0.25">
      <c r="A452">
        <v>246401868</v>
      </c>
      <c r="B452" t="s">
        <v>35171</v>
      </c>
      <c r="C452" t="s">
        <v>21670</v>
      </c>
      <c r="D452" t="s">
        <v>83</v>
      </c>
      <c r="E452" t="s">
        <v>83</v>
      </c>
      <c r="F452" t="s">
        <v>62</v>
      </c>
      <c r="G452" t="s">
        <v>11096</v>
      </c>
    </row>
    <row r="453" spans="1:7" x14ac:dyDescent="0.25">
      <c r="A453">
        <v>246401870</v>
      </c>
      <c r="B453" t="s">
        <v>35172</v>
      </c>
      <c r="C453" t="s">
        <v>21670</v>
      </c>
      <c r="D453" t="s">
        <v>83</v>
      </c>
      <c r="E453" t="s">
        <v>83</v>
      </c>
      <c r="F453" t="s">
        <v>62</v>
      </c>
      <c r="G453" t="s">
        <v>11096</v>
      </c>
    </row>
    <row r="454" spans="1:7" x14ac:dyDescent="0.25">
      <c r="A454">
        <v>246401872</v>
      </c>
      <c r="B454" t="s">
        <v>35173</v>
      </c>
      <c r="C454" t="s">
        <v>21670</v>
      </c>
      <c r="D454" t="s">
        <v>83</v>
      </c>
      <c r="E454" t="s">
        <v>83</v>
      </c>
      <c r="F454" t="s">
        <v>62</v>
      </c>
      <c r="G454" t="s">
        <v>11096</v>
      </c>
    </row>
    <row r="455" spans="1:7" x14ac:dyDescent="0.25">
      <c r="A455">
        <v>246401874</v>
      </c>
      <c r="B455" t="s">
        <v>35174</v>
      </c>
      <c r="C455" t="s">
        <v>21670</v>
      </c>
      <c r="D455" t="s">
        <v>83</v>
      </c>
      <c r="E455" t="s">
        <v>83</v>
      </c>
      <c r="F455" t="s">
        <v>62</v>
      </c>
      <c r="G455" t="s">
        <v>11096</v>
      </c>
    </row>
    <row r="456" spans="1:7" x14ac:dyDescent="0.25">
      <c r="A456">
        <v>246401876</v>
      </c>
      <c r="B456" t="s">
        <v>35175</v>
      </c>
      <c r="C456" t="s">
        <v>21670</v>
      </c>
      <c r="D456" t="s">
        <v>83</v>
      </c>
      <c r="E456" t="s">
        <v>83</v>
      </c>
      <c r="F456" t="s">
        <v>62</v>
      </c>
      <c r="G456" t="s">
        <v>11096</v>
      </c>
    </row>
    <row r="457" spans="1:7" x14ac:dyDescent="0.25">
      <c r="A457">
        <v>246401878</v>
      </c>
      <c r="B457" t="s">
        <v>35176</v>
      </c>
      <c r="C457" t="s">
        <v>21670</v>
      </c>
      <c r="D457" t="s">
        <v>83</v>
      </c>
      <c r="E457" t="s">
        <v>83</v>
      </c>
      <c r="F457" t="s">
        <v>62</v>
      </c>
      <c r="G457" t="s">
        <v>11096</v>
      </c>
    </row>
    <row r="458" spans="1:7" x14ac:dyDescent="0.25">
      <c r="A458">
        <v>246402060</v>
      </c>
      <c r="B458" t="s">
        <v>35177</v>
      </c>
      <c r="C458" t="s">
        <v>21670</v>
      </c>
      <c r="D458" t="s">
        <v>83</v>
      </c>
      <c r="E458" t="s">
        <v>83</v>
      </c>
      <c r="F458" t="s">
        <v>62</v>
      </c>
      <c r="G458" t="s">
        <v>11096</v>
      </c>
    </row>
    <row r="459" spans="1:7" x14ac:dyDescent="0.25">
      <c r="A459">
        <v>246402062</v>
      </c>
      <c r="B459" t="s">
        <v>35178</v>
      </c>
      <c r="C459" t="s">
        <v>21670</v>
      </c>
      <c r="D459" t="s">
        <v>83</v>
      </c>
      <c r="E459" t="s">
        <v>83</v>
      </c>
      <c r="F459" t="s">
        <v>62</v>
      </c>
      <c r="G459" t="s">
        <v>11096</v>
      </c>
    </row>
    <row r="460" spans="1:7" x14ac:dyDescent="0.25">
      <c r="A460">
        <v>246402064</v>
      </c>
      <c r="B460" t="s">
        <v>35179</v>
      </c>
      <c r="C460" t="s">
        <v>21670</v>
      </c>
      <c r="D460" t="s">
        <v>83</v>
      </c>
      <c r="E460" t="s">
        <v>83</v>
      </c>
      <c r="F460" t="s">
        <v>62</v>
      </c>
      <c r="G460" t="s">
        <v>11096</v>
      </c>
    </row>
    <row r="461" spans="1:7" x14ac:dyDescent="0.25">
      <c r="A461">
        <v>246402066</v>
      </c>
      <c r="B461" t="s">
        <v>35180</v>
      </c>
      <c r="C461" t="s">
        <v>21670</v>
      </c>
      <c r="D461" t="s">
        <v>83</v>
      </c>
      <c r="E461" t="s">
        <v>83</v>
      </c>
      <c r="F461" t="s">
        <v>62</v>
      </c>
      <c r="G461" t="s">
        <v>11096</v>
      </c>
    </row>
    <row r="462" spans="1:7" x14ac:dyDescent="0.25">
      <c r="A462">
        <v>246402068</v>
      </c>
      <c r="B462" t="s">
        <v>35181</v>
      </c>
      <c r="C462" t="s">
        <v>21670</v>
      </c>
      <c r="D462" t="s">
        <v>83</v>
      </c>
      <c r="E462" t="s">
        <v>83</v>
      </c>
      <c r="F462" t="s">
        <v>62</v>
      </c>
      <c r="G462" t="s">
        <v>11096</v>
      </c>
    </row>
    <row r="463" spans="1:7" x14ac:dyDescent="0.25">
      <c r="A463">
        <v>246402070</v>
      </c>
      <c r="B463" t="s">
        <v>35182</v>
      </c>
      <c r="C463" t="s">
        <v>21670</v>
      </c>
      <c r="D463" t="s">
        <v>83</v>
      </c>
      <c r="E463" t="s">
        <v>83</v>
      </c>
      <c r="F463" t="s">
        <v>62</v>
      </c>
      <c r="G463" t="s">
        <v>11096</v>
      </c>
    </row>
    <row r="464" spans="1:7" x14ac:dyDescent="0.25">
      <c r="A464">
        <v>246402254</v>
      </c>
      <c r="B464" t="s">
        <v>35183</v>
      </c>
      <c r="C464" t="s">
        <v>21670</v>
      </c>
      <c r="D464" t="s">
        <v>83</v>
      </c>
      <c r="E464" t="s">
        <v>83</v>
      </c>
      <c r="F464" t="s">
        <v>62</v>
      </c>
      <c r="G464" t="s">
        <v>11096</v>
      </c>
    </row>
    <row r="465" spans="1:7" x14ac:dyDescent="0.25">
      <c r="A465">
        <v>246402256</v>
      </c>
      <c r="B465" t="s">
        <v>35184</v>
      </c>
      <c r="C465" t="s">
        <v>21670</v>
      </c>
      <c r="D465" t="s">
        <v>83</v>
      </c>
      <c r="E465" t="s">
        <v>83</v>
      </c>
      <c r="F465" t="s">
        <v>62</v>
      </c>
      <c r="G465" t="s">
        <v>11096</v>
      </c>
    </row>
    <row r="466" spans="1:7" x14ac:dyDescent="0.25">
      <c r="A466">
        <v>246402258</v>
      </c>
      <c r="B466" t="s">
        <v>35185</v>
      </c>
      <c r="C466" t="s">
        <v>21670</v>
      </c>
      <c r="D466" t="s">
        <v>83</v>
      </c>
      <c r="E466" t="s">
        <v>83</v>
      </c>
      <c r="F466" t="s">
        <v>62</v>
      </c>
      <c r="G466" t="s">
        <v>11096</v>
      </c>
    </row>
    <row r="467" spans="1:7" x14ac:dyDescent="0.25">
      <c r="A467">
        <v>246402260</v>
      </c>
      <c r="B467" t="s">
        <v>35186</v>
      </c>
      <c r="C467" t="s">
        <v>21670</v>
      </c>
      <c r="D467" t="s">
        <v>83</v>
      </c>
      <c r="E467" t="s">
        <v>83</v>
      </c>
      <c r="F467" t="s">
        <v>62</v>
      </c>
      <c r="G467" t="s">
        <v>11096</v>
      </c>
    </row>
    <row r="468" spans="1:7" x14ac:dyDescent="0.25">
      <c r="A468">
        <v>246402262</v>
      </c>
      <c r="B468" t="s">
        <v>35187</v>
      </c>
      <c r="C468" t="s">
        <v>21670</v>
      </c>
      <c r="D468" t="s">
        <v>83</v>
      </c>
      <c r="E468" t="s">
        <v>83</v>
      </c>
      <c r="F468" t="s">
        <v>62</v>
      </c>
      <c r="G468" t="s">
        <v>11096</v>
      </c>
    </row>
    <row r="469" spans="1:7" x14ac:dyDescent="0.25">
      <c r="A469">
        <v>246402252</v>
      </c>
      <c r="B469" t="s">
        <v>35188</v>
      </c>
      <c r="C469" t="s">
        <v>21670</v>
      </c>
      <c r="D469" t="s">
        <v>83</v>
      </c>
      <c r="E469" t="s">
        <v>83</v>
      </c>
      <c r="F469" t="s">
        <v>62</v>
      </c>
      <c r="G469" t="s">
        <v>11096</v>
      </c>
    </row>
    <row r="470" spans="1:7" x14ac:dyDescent="0.25">
      <c r="A470">
        <v>246402590</v>
      </c>
      <c r="B470" t="s">
        <v>35189</v>
      </c>
      <c r="C470" t="s">
        <v>21670</v>
      </c>
      <c r="D470" t="s">
        <v>83</v>
      </c>
      <c r="E470" t="s">
        <v>83</v>
      </c>
      <c r="F470" t="s">
        <v>62</v>
      </c>
      <c r="G470" t="s">
        <v>11096</v>
      </c>
    </row>
    <row r="471" spans="1:7" x14ac:dyDescent="0.25">
      <c r="A471">
        <v>246402592</v>
      </c>
      <c r="B471" t="s">
        <v>35190</v>
      </c>
      <c r="C471" t="s">
        <v>21670</v>
      </c>
      <c r="D471" t="s">
        <v>83</v>
      </c>
      <c r="E471" t="s">
        <v>83</v>
      </c>
      <c r="F471" t="s">
        <v>62</v>
      </c>
      <c r="G471" t="s">
        <v>11096</v>
      </c>
    </row>
    <row r="472" spans="1:7" x14ac:dyDescent="0.25">
      <c r="A472">
        <v>246402594</v>
      </c>
      <c r="B472" t="s">
        <v>35191</v>
      </c>
      <c r="C472" t="s">
        <v>21670</v>
      </c>
      <c r="D472" t="s">
        <v>83</v>
      </c>
      <c r="E472" t="s">
        <v>83</v>
      </c>
      <c r="F472" t="s">
        <v>62</v>
      </c>
      <c r="G472" t="s">
        <v>11096</v>
      </c>
    </row>
    <row r="473" spans="1:7" x14ac:dyDescent="0.25">
      <c r="A473">
        <v>246402596</v>
      </c>
      <c r="B473" t="s">
        <v>35192</v>
      </c>
      <c r="C473" t="s">
        <v>21670</v>
      </c>
      <c r="D473" t="s">
        <v>83</v>
      </c>
      <c r="E473" t="s">
        <v>83</v>
      </c>
      <c r="F473" t="s">
        <v>62</v>
      </c>
      <c r="G473" t="s">
        <v>11096</v>
      </c>
    </row>
    <row r="474" spans="1:7" x14ac:dyDescent="0.25">
      <c r="A474">
        <v>246402598</v>
      </c>
      <c r="B474" t="s">
        <v>35193</v>
      </c>
      <c r="C474" t="s">
        <v>21670</v>
      </c>
      <c r="D474" t="s">
        <v>83</v>
      </c>
      <c r="E474" t="s">
        <v>83</v>
      </c>
      <c r="F474" t="s">
        <v>62</v>
      </c>
      <c r="G474" t="s">
        <v>11096</v>
      </c>
    </row>
    <row r="475" spans="1:7" x14ac:dyDescent="0.25">
      <c r="A475">
        <v>246402600</v>
      </c>
      <c r="B475" t="s">
        <v>35194</v>
      </c>
      <c r="C475" t="s">
        <v>21670</v>
      </c>
      <c r="D475" t="s">
        <v>83</v>
      </c>
      <c r="E475" t="s">
        <v>83</v>
      </c>
      <c r="F475" t="s">
        <v>62</v>
      </c>
      <c r="G475" t="s">
        <v>11096</v>
      </c>
    </row>
    <row r="476" spans="1:7" x14ac:dyDescent="0.25">
      <c r="A476">
        <v>246400920</v>
      </c>
      <c r="B476" t="s">
        <v>35195</v>
      </c>
      <c r="C476" t="s">
        <v>21670</v>
      </c>
      <c r="D476" t="s">
        <v>83</v>
      </c>
      <c r="E476" t="s">
        <v>83</v>
      </c>
      <c r="F476" t="s">
        <v>62</v>
      </c>
      <c r="G476" t="s">
        <v>11096</v>
      </c>
    </row>
    <row r="477" spans="1:7" x14ac:dyDescent="0.25">
      <c r="A477">
        <v>246400922</v>
      </c>
      <c r="B477" t="s">
        <v>35196</v>
      </c>
      <c r="C477" t="s">
        <v>21670</v>
      </c>
      <c r="D477" t="s">
        <v>83</v>
      </c>
      <c r="E477" t="s">
        <v>83</v>
      </c>
      <c r="F477" t="s">
        <v>62</v>
      </c>
      <c r="G477" t="s">
        <v>11096</v>
      </c>
    </row>
    <row r="478" spans="1:7" x14ac:dyDescent="0.25">
      <c r="A478">
        <v>246400924</v>
      </c>
      <c r="B478" t="s">
        <v>35197</v>
      </c>
      <c r="C478" t="s">
        <v>21670</v>
      </c>
      <c r="D478" t="s">
        <v>83</v>
      </c>
      <c r="E478" t="s">
        <v>83</v>
      </c>
      <c r="F478" t="s">
        <v>62</v>
      </c>
      <c r="G478" t="s">
        <v>11096</v>
      </c>
    </row>
    <row r="479" spans="1:7" x14ac:dyDescent="0.25">
      <c r="A479">
        <v>246400926</v>
      </c>
      <c r="B479" t="s">
        <v>35198</v>
      </c>
      <c r="C479" t="s">
        <v>21670</v>
      </c>
      <c r="D479" t="s">
        <v>83</v>
      </c>
      <c r="E479" t="s">
        <v>83</v>
      </c>
      <c r="F479" t="s">
        <v>62</v>
      </c>
      <c r="G479" t="s">
        <v>11096</v>
      </c>
    </row>
    <row r="480" spans="1:7" x14ac:dyDescent="0.25">
      <c r="A480">
        <v>246400928</v>
      </c>
      <c r="B480" t="s">
        <v>35199</v>
      </c>
      <c r="C480" t="s">
        <v>21670</v>
      </c>
      <c r="D480" t="s">
        <v>83</v>
      </c>
      <c r="E480" t="s">
        <v>83</v>
      </c>
      <c r="F480" t="s">
        <v>62</v>
      </c>
      <c r="G480" t="s">
        <v>11096</v>
      </c>
    </row>
    <row r="481" spans="1:7" x14ac:dyDescent="0.25">
      <c r="A481">
        <v>246400930</v>
      </c>
      <c r="B481" t="s">
        <v>35200</v>
      </c>
      <c r="C481" t="s">
        <v>21670</v>
      </c>
      <c r="D481" t="s">
        <v>83</v>
      </c>
      <c r="E481" t="s">
        <v>83</v>
      </c>
      <c r="F481" t="s">
        <v>62</v>
      </c>
      <c r="G481" t="s">
        <v>11096</v>
      </c>
    </row>
    <row r="482" spans="1:7" x14ac:dyDescent="0.25">
      <c r="A482">
        <v>246401112</v>
      </c>
      <c r="B482" t="s">
        <v>35201</v>
      </c>
      <c r="C482" t="s">
        <v>21670</v>
      </c>
      <c r="D482" t="s">
        <v>83</v>
      </c>
      <c r="E482" t="s">
        <v>83</v>
      </c>
      <c r="F482" t="s">
        <v>62</v>
      </c>
      <c r="G482" t="s">
        <v>11096</v>
      </c>
    </row>
    <row r="483" spans="1:7" x14ac:dyDescent="0.25">
      <c r="A483">
        <v>246401114</v>
      </c>
      <c r="B483" t="s">
        <v>35202</v>
      </c>
      <c r="C483" t="s">
        <v>21670</v>
      </c>
      <c r="D483" t="s">
        <v>83</v>
      </c>
      <c r="E483" t="s">
        <v>83</v>
      </c>
      <c r="F483" t="s">
        <v>62</v>
      </c>
      <c r="G483" t="s">
        <v>11096</v>
      </c>
    </row>
    <row r="484" spans="1:7" x14ac:dyDescent="0.25">
      <c r="A484">
        <v>246401116</v>
      </c>
      <c r="B484" t="s">
        <v>35203</v>
      </c>
      <c r="C484" t="s">
        <v>21670</v>
      </c>
      <c r="D484" t="s">
        <v>83</v>
      </c>
      <c r="E484" t="s">
        <v>83</v>
      </c>
      <c r="F484" t="s">
        <v>62</v>
      </c>
      <c r="G484" t="s">
        <v>11096</v>
      </c>
    </row>
    <row r="485" spans="1:7" x14ac:dyDescent="0.25">
      <c r="A485">
        <v>246401118</v>
      </c>
      <c r="B485" t="s">
        <v>35204</v>
      </c>
      <c r="C485" t="s">
        <v>21670</v>
      </c>
      <c r="D485" t="s">
        <v>83</v>
      </c>
      <c r="E485" t="s">
        <v>83</v>
      </c>
      <c r="F485" t="s">
        <v>62</v>
      </c>
      <c r="G485" t="s">
        <v>11096</v>
      </c>
    </row>
    <row r="486" spans="1:7" x14ac:dyDescent="0.25">
      <c r="A486">
        <v>246401120</v>
      </c>
      <c r="B486" t="s">
        <v>35205</v>
      </c>
      <c r="C486" t="s">
        <v>21670</v>
      </c>
      <c r="D486" t="s">
        <v>83</v>
      </c>
      <c r="E486" t="s">
        <v>83</v>
      </c>
      <c r="F486" t="s">
        <v>62</v>
      </c>
      <c r="G486" t="s">
        <v>11096</v>
      </c>
    </row>
    <row r="487" spans="1:7" x14ac:dyDescent="0.25">
      <c r="A487">
        <v>246401122</v>
      </c>
      <c r="B487" t="s">
        <v>35206</v>
      </c>
      <c r="C487" t="s">
        <v>21670</v>
      </c>
      <c r="D487" t="s">
        <v>83</v>
      </c>
      <c r="E487" t="s">
        <v>83</v>
      </c>
      <c r="F487" t="s">
        <v>62</v>
      </c>
      <c r="G487" t="s">
        <v>11096</v>
      </c>
    </row>
    <row r="488" spans="1:7" x14ac:dyDescent="0.25">
      <c r="A488">
        <v>246401304</v>
      </c>
      <c r="B488" t="s">
        <v>35207</v>
      </c>
      <c r="C488" t="s">
        <v>21670</v>
      </c>
      <c r="D488" t="s">
        <v>83</v>
      </c>
      <c r="E488" t="s">
        <v>83</v>
      </c>
      <c r="F488" t="s">
        <v>62</v>
      </c>
      <c r="G488" t="s">
        <v>11096</v>
      </c>
    </row>
    <row r="489" spans="1:7" x14ac:dyDescent="0.25">
      <c r="A489">
        <v>246401306</v>
      </c>
      <c r="B489" t="s">
        <v>35208</v>
      </c>
      <c r="C489" t="s">
        <v>21670</v>
      </c>
      <c r="D489" t="s">
        <v>83</v>
      </c>
      <c r="E489" t="s">
        <v>83</v>
      </c>
      <c r="F489" t="s">
        <v>62</v>
      </c>
      <c r="G489" t="s">
        <v>11096</v>
      </c>
    </row>
    <row r="490" spans="1:7" x14ac:dyDescent="0.25">
      <c r="A490">
        <v>246401308</v>
      </c>
      <c r="B490" t="s">
        <v>35209</v>
      </c>
      <c r="C490" t="s">
        <v>21670</v>
      </c>
      <c r="D490" t="s">
        <v>83</v>
      </c>
      <c r="E490" t="s">
        <v>83</v>
      </c>
      <c r="F490" t="s">
        <v>62</v>
      </c>
      <c r="G490" t="s">
        <v>11096</v>
      </c>
    </row>
    <row r="491" spans="1:7" x14ac:dyDescent="0.25">
      <c r="A491">
        <v>246401310</v>
      </c>
      <c r="B491" t="s">
        <v>35210</v>
      </c>
      <c r="C491" t="s">
        <v>21670</v>
      </c>
      <c r="D491" t="s">
        <v>83</v>
      </c>
      <c r="E491" t="s">
        <v>83</v>
      </c>
      <c r="F491" t="s">
        <v>62</v>
      </c>
      <c r="G491" t="s">
        <v>11096</v>
      </c>
    </row>
    <row r="492" spans="1:7" x14ac:dyDescent="0.25">
      <c r="A492">
        <v>246401312</v>
      </c>
      <c r="B492" t="s">
        <v>35211</v>
      </c>
      <c r="C492" t="s">
        <v>21670</v>
      </c>
      <c r="D492" t="s">
        <v>83</v>
      </c>
      <c r="E492" t="s">
        <v>83</v>
      </c>
      <c r="F492" t="s">
        <v>62</v>
      </c>
      <c r="G492" t="s">
        <v>11096</v>
      </c>
    </row>
    <row r="493" spans="1:7" x14ac:dyDescent="0.25">
      <c r="A493">
        <v>246401314</v>
      </c>
      <c r="B493" t="s">
        <v>35212</v>
      </c>
      <c r="C493" t="s">
        <v>21670</v>
      </c>
      <c r="D493" t="s">
        <v>83</v>
      </c>
      <c r="E493" t="s">
        <v>83</v>
      </c>
      <c r="F493" t="s">
        <v>62</v>
      </c>
      <c r="G493" t="s">
        <v>11096</v>
      </c>
    </row>
    <row r="494" spans="1:7" x14ac:dyDescent="0.25">
      <c r="A494">
        <v>246401496</v>
      </c>
      <c r="B494" t="s">
        <v>35213</v>
      </c>
      <c r="C494" t="s">
        <v>21670</v>
      </c>
      <c r="D494" t="s">
        <v>83</v>
      </c>
      <c r="E494" t="s">
        <v>83</v>
      </c>
      <c r="F494" t="s">
        <v>62</v>
      </c>
      <c r="G494" t="s">
        <v>11096</v>
      </c>
    </row>
    <row r="495" spans="1:7" x14ac:dyDescent="0.25">
      <c r="A495">
        <v>246401498</v>
      </c>
      <c r="B495" t="s">
        <v>35214</v>
      </c>
      <c r="C495" t="s">
        <v>21670</v>
      </c>
      <c r="D495" t="s">
        <v>83</v>
      </c>
      <c r="E495" t="s">
        <v>83</v>
      </c>
      <c r="F495" t="s">
        <v>62</v>
      </c>
      <c r="G495" t="s">
        <v>11096</v>
      </c>
    </row>
    <row r="496" spans="1:7" x14ac:dyDescent="0.25">
      <c r="A496">
        <v>246401500</v>
      </c>
      <c r="B496" t="s">
        <v>35215</v>
      </c>
      <c r="C496" t="s">
        <v>21670</v>
      </c>
      <c r="D496" t="s">
        <v>83</v>
      </c>
      <c r="E496" t="s">
        <v>83</v>
      </c>
      <c r="F496" t="s">
        <v>62</v>
      </c>
      <c r="G496" t="s">
        <v>11096</v>
      </c>
    </row>
    <row r="497" spans="1:7" x14ac:dyDescent="0.25">
      <c r="A497">
        <v>246401502</v>
      </c>
      <c r="B497" t="s">
        <v>35216</v>
      </c>
      <c r="C497" t="s">
        <v>21670</v>
      </c>
      <c r="D497" t="s">
        <v>83</v>
      </c>
      <c r="E497" t="s">
        <v>83</v>
      </c>
      <c r="F497" t="s">
        <v>62</v>
      </c>
      <c r="G497" t="s">
        <v>11096</v>
      </c>
    </row>
    <row r="498" spans="1:7" x14ac:dyDescent="0.25">
      <c r="A498">
        <v>246401504</v>
      </c>
      <c r="B498" t="s">
        <v>35217</v>
      </c>
      <c r="C498" t="s">
        <v>21670</v>
      </c>
      <c r="D498" t="s">
        <v>83</v>
      </c>
      <c r="E498" t="s">
        <v>83</v>
      </c>
      <c r="F498" t="s">
        <v>62</v>
      </c>
      <c r="G498" t="s">
        <v>11096</v>
      </c>
    </row>
    <row r="499" spans="1:7" x14ac:dyDescent="0.25">
      <c r="A499">
        <v>246401506</v>
      </c>
      <c r="B499" t="s">
        <v>35218</v>
      </c>
      <c r="C499" t="s">
        <v>21670</v>
      </c>
      <c r="D499" t="s">
        <v>83</v>
      </c>
      <c r="E499" t="s">
        <v>83</v>
      </c>
      <c r="F499" t="s">
        <v>62</v>
      </c>
      <c r="G499" t="s">
        <v>11096</v>
      </c>
    </row>
    <row r="500" spans="1:7" x14ac:dyDescent="0.25">
      <c r="A500">
        <v>246401688</v>
      </c>
      <c r="B500" t="s">
        <v>35219</v>
      </c>
      <c r="C500" t="s">
        <v>21670</v>
      </c>
      <c r="D500" t="s">
        <v>83</v>
      </c>
      <c r="E500" t="s">
        <v>83</v>
      </c>
      <c r="F500" t="s">
        <v>62</v>
      </c>
      <c r="G500" t="s">
        <v>11096</v>
      </c>
    </row>
    <row r="501" spans="1:7" x14ac:dyDescent="0.25">
      <c r="A501">
        <v>246401690</v>
      </c>
      <c r="B501" t="s">
        <v>35220</v>
      </c>
      <c r="C501" t="s">
        <v>21670</v>
      </c>
      <c r="D501" t="s">
        <v>83</v>
      </c>
      <c r="E501" t="s">
        <v>83</v>
      </c>
      <c r="F501" t="s">
        <v>62</v>
      </c>
      <c r="G501" t="s">
        <v>11096</v>
      </c>
    </row>
    <row r="502" spans="1:7" x14ac:dyDescent="0.25">
      <c r="A502">
        <v>246401692</v>
      </c>
      <c r="B502" t="s">
        <v>35221</v>
      </c>
      <c r="C502" t="s">
        <v>21670</v>
      </c>
      <c r="D502" t="s">
        <v>83</v>
      </c>
      <c r="E502" t="s">
        <v>83</v>
      </c>
      <c r="F502" t="s">
        <v>62</v>
      </c>
      <c r="G502" t="s">
        <v>11096</v>
      </c>
    </row>
    <row r="503" spans="1:7" x14ac:dyDescent="0.25">
      <c r="A503">
        <v>246401694</v>
      </c>
      <c r="B503" t="s">
        <v>35222</v>
      </c>
      <c r="C503" t="s">
        <v>21670</v>
      </c>
      <c r="D503" t="s">
        <v>83</v>
      </c>
      <c r="E503" t="s">
        <v>83</v>
      </c>
      <c r="F503" t="s">
        <v>62</v>
      </c>
      <c r="G503" t="s">
        <v>11096</v>
      </c>
    </row>
    <row r="504" spans="1:7" x14ac:dyDescent="0.25">
      <c r="A504">
        <v>246401696</v>
      </c>
      <c r="B504" t="s">
        <v>35223</v>
      </c>
      <c r="C504" t="s">
        <v>21670</v>
      </c>
      <c r="D504" t="s">
        <v>83</v>
      </c>
      <c r="E504" t="s">
        <v>83</v>
      </c>
      <c r="F504" t="s">
        <v>62</v>
      </c>
      <c r="G504" t="s">
        <v>11096</v>
      </c>
    </row>
    <row r="505" spans="1:7" x14ac:dyDescent="0.25">
      <c r="A505">
        <v>246401698</v>
      </c>
      <c r="B505" t="s">
        <v>35224</v>
      </c>
      <c r="C505" t="s">
        <v>21670</v>
      </c>
      <c r="D505" t="s">
        <v>83</v>
      </c>
      <c r="E505" t="s">
        <v>83</v>
      </c>
      <c r="F505" t="s">
        <v>62</v>
      </c>
      <c r="G505" t="s">
        <v>11096</v>
      </c>
    </row>
    <row r="506" spans="1:7" x14ac:dyDescent="0.25">
      <c r="A506">
        <v>246401880</v>
      </c>
      <c r="B506" t="s">
        <v>35225</v>
      </c>
      <c r="C506" t="s">
        <v>21670</v>
      </c>
      <c r="D506" t="s">
        <v>83</v>
      </c>
      <c r="E506" t="s">
        <v>83</v>
      </c>
      <c r="F506" t="s">
        <v>62</v>
      </c>
      <c r="G506" t="s">
        <v>11096</v>
      </c>
    </row>
    <row r="507" spans="1:7" x14ac:dyDescent="0.25">
      <c r="A507">
        <v>246401882</v>
      </c>
      <c r="B507" t="s">
        <v>35226</v>
      </c>
      <c r="C507" t="s">
        <v>21670</v>
      </c>
      <c r="D507" t="s">
        <v>83</v>
      </c>
      <c r="E507" t="s">
        <v>83</v>
      </c>
      <c r="F507" t="s">
        <v>62</v>
      </c>
      <c r="G507" t="s">
        <v>11096</v>
      </c>
    </row>
    <row r="508" spans="1:7" x14ac:dyDescent="0.25">
      <c r="A508">
        <v>246401884</v>
      </c>
      <c r="B508" t="s">
        <v>35227</v>
      </c>
      <c r="C508" t="s">
        <v>21670</v>
      </c>
      <c r="D508" t="s">
        <v>83</v>
      </c>
      <c r="E508" t="s">
        <v>83</v>
      </c>
      <c r="F508" t="s">
        <v>62</v>
      </c>
      <c r="G508" t="s">
        <v>11096</v>
      </c>
    </row>
    <row r="509" spans="1:7" x14ac:dyDescent="0.25">
      <c r="A509">
        <v>246401886</v>
      </c>
      <c r="B509" t="s">
        <v>35228</v>
      </c>
      <c r="C509" t="s">
        <v>21670</v>
      </c>
      <c r="D509" t="s">
        <v>83</v>
      </c>
      <c r="E509" t="s">
        <v>83</v>
      </c>
      <c r="F509" t="s">
        <v>62</v>
      </c>
      <c r="G509" t="s">
        <v>11096</v>
      </c>
    </row>
    <row r="510" spans="1:7" x14ac:dyDescent="0.25">
      <c r="A510">
        <v>246401888</v>
      </c>
      <c r="B510" t="s">
        <v>35229</v>
      </c>
      <c r="C510" t="s">
        <v>21670</v>
      </c>
      <c r="D510" t="s">
        <v>83</v>
      </c>
      <c r="E510" t="s">
        <v>83</v>
      </c>
      <c r="F510" t="s">
        <v>62</v>
      </c>
      <c r="G510" t="s">
        <v>11096</v>
      </c>
    </row>
    <row r="511" spans="1:7" x14ac:dyDescent="0.25">
      <c r="A511">
        <v>246401890</v>
      </c>
      <c r="B511" t="s">
        <v>35230</v>
      </c>
      <c r="C511" t="s">
        <v>21670</v>
      </c>
      <c r="D511" t="s">
        <v>83</v>
      </c>
      <c r="E511" t="s">
        <v>83</v>
      </c>
      <c r="F511" t="s">
        <v>62</v>
      </c>
      <c r="G511" t="s">
        <v>11096</v>
      </c>
    </row>
    <row r="512" spans="1:7" x14ac:dyDescent="0.25">
      <c r="A512">
        <v>246402072</v>
      </c>
      <c r="B512" t="s">
        <v>35231</v>
      </c>
      <c r="C512" t="s">
        <v>21670</v>
      </c>
      <c r="D512" t="s">
        <v>83</v>
      </c>
      <c r="E512" t="s">
        <v>83</v>
      </c>
      <c r="F512" t="s">
        <v>62</v>
      </c>
      <c r="G512" t="s">
        <v>11096</v>
      </c>
    </row>
    <row r="513" spans="1:7" x14ac:dyDescent="0.25">
      <c r="A513">
        <v>246402074</v>
      </c>
      <c r="B513" t="s">
        <v>35232</v>
      </c>
      <c r="C513" t="s">
        <v>21670</v>
      </c>
      <c r="D513" t="s">
        <v>83</v>
      </c>
      <c r="E513" t="s">
        <v>83</v>
      </c>
      <c r="F513" t="s">
        <v>62</v>
      </c>
      <c r="G513" t="s">
        <v>11096</v>
      </c>
    </row>
    <row r="514" spans="1:7" x14ac:dyDescent="0.25">
      <c r="A514">
        <v>246402076</v>
      </c>
      <c r="B514" t="s">
        <v>35233</v>
      </c>
      <c r="C514" t="s">
        <v>21670</v>
      </c>
      <c r="D514" t="s">
        <v>83</v>
      </c>
      <c r="E514" t="s">
        <v>83</v>
      </c>
      <c r="F514" t="s">
        <v>62</v>
      </c>
      <c r="G514" t="s">
        <v>11096</v>
      </c>
    </row>
    <row r="515" spans="1:7" x14ac:dyDescent="0.25">
      <c r="A515">
        <v>246402078</v>
      </c>
      <c r="B515" t="s">
        <v>35234</v>
      </c>
      <c r="C515" t="s">
        <v>21670</v>
      </c>
      <c r="D515" t="s">
        <v>83</v>
      </c>
      <c r="E515" t="s">
        <v>83</v>
      </c>
      <c r="F515" t="s">
        <v>62</v>
      </c>
      <c r="G515" t="s">
        <v>11096</v>
      </c>
    </row>
    <row r="516" spans="1:7" x14ac:dyDescent="0.25">
      <c r="A516">
        <v>246402080</v>
      </c>
      <c r="B516" t="s">
        <v>35235</v>
      </c>
      <c r="C516" t="s">
        <v>21670</v>
      </c>
      <c r="D516" t="s">
        <v>83</v>
      </c>
      <c r="E516" t="s">
        <v>83</v>
      </c>
      <c r="F516" t="s">
        <v>62</v>
      </c>
      <c r="G516" t="s">
        <v>11096</v>
      </c>
    </row>
    <row r="517" spans="1:7" x14ac:dyDescent="0.25">
      <c r="A517">
        <v>246402082</v>
      </c>
      <c r="B517" t="s">
        <v>35236</v>
      </c>
      <c r="C517" t="s">
        <v>21670</v>
      </c>
      <c r="D517" t="s">
        <v>83</v>
      </c>
      <c r="E517" t="s">
        <v>83</v>
      </c>
      <c r="F517" t="s">
        <v>62</v>
      </c>
      <c r="G517" t="s">
        <v>11096</v>
      </c>
    </row>
    <row r="518" spans="1:7" x14ac:dyDescent="0.25">
      <c r="A518">
        <v>246402264</v>
      </c>
      <c r="B518" t="s">
        <v>35237</v>
      </c>
      <c r="C518" t="s">
        <v>21670</v>
      </c>
      <c r="D518" t="s">
        <v>83</v>
      </c>
      <c r="E518" t="s">
        <v>83</v>
      </c>
      <c r="F518" t="s">
        <v>62</v>
      </c>
      <c r="G518" t="s">
        <v>11096</v>
      </c>
    </row>
    <row r="519" spans="1:7" x14ac:dyDescent="0.25">
      <c r="A519">
        <v>246402422</v>
      </c>
      <c r="B519" t="s">
        <v>35238</v>
      </c>
      <c r="C519" t="s">
        <v>21670</v>
      </c>
      <c r="D519" t="s">
        <v>83</v>
      </c>
      <c r="E519" t="s">
        <v>83</v>
      </c>
      <c r="F519" t="s">
        <v>62</v>
      </c>
      <c r="G519" t="s">
        <v>11096</v>
      </c>
    </row>
    <row r="520" spans="1:7" x14ac:dyDescent="0.25">
      <c r="A520">
        <v>246402424</v>
      </c>
      <c r="B520" t="s">
        <v>35239</v>
      </c>
      <c r="C520" t="s">
        <v>21670</v>
      </c>
      <c r="D520" t="s">
        <v>83</v>
      </c>
      <c r="E520" t="s">
        <v>83</v>
      </c>
      <c r="F520" t="s">
        <v>62</v>
      </c>
      <c r="G520" t="s">
        <v>11096</v>
      </c>
    </row>
    <row r="521" spans="1:7" x14ac:dyDescent="0.25">
      <c r="A521">
        <v>246402426</v>
      </c>
      <c r="B521" t="s">
        <v>35240</v>
      </c>
      <c r="C521" t="s">
        <v>21670</v>
      </c>
      <c r="D521" t="s">
        <v>83</v>
      </c>
      <c r="E521" t="s">
        <v>83</v>
      </c>
      <c r="F521" t="s">
        <v>62</v>
      </c>
      <c r="G521" t="s">
        <v>11096</v>
      </c>
    </row>
    <row r="522" spans="1:7" x14ac:dyDescent="0.25">
      <c r="A522">
        <v>246402428</v>
      </c>
      <c r="B522" t="s">
        <v>35241</v>
      </c>
      <c r="C522" t="s">
        <v>21670</v>
      </c>
      <c r="D522" t="s">
        <v>83</v>
      </c>
      <c r="E522" t="s">
        <v>83</v>
      </c>
      <c r="F522" t="s">
        <v>62</v>
      </c>
      <c r="G522" t="s">
        <v>11096</v>
      </c>
    </row>
    <row r="523" spans="1:7" x14ac:dyDescent="0.25">
      <c r="A523">
        <v>246402430</v>
      </c>
      <c r="B523" t="s">
        <v>35242</v>
      </c>
      <c r="C523" t="s">
        <v>21670</v>
      </c>
      <c r="D523" t="s">
        <v>83</v>
      </c>
      <c r="E523" t="s">
        <v>83</v>
      </c>
      <c r="F523" t="s">
        <v>62</v>
      </c>
      <c r="G523" t="s">
        <v>11096</v>
      </c>
    </row>
    <row r="524" spans="1:7" x14ac:dyDescent="0.25">
      <c r="A524">
        <v>246400932</v>
      </c>
      <c r="B524" t="s">
        <v>35243</v>
      </c>
      <c r="C524" t="s">
        <v>21670</v>
      </c>
      <c r="D524" t="s">
        <v>83</v>
      </c>
      <c r="E524" t="s">
        <v>83</v>
      </c>
      <c r="F524" t="s">
        <v>62</v>
      </c>
      <c r="G524" t="s">
        <v>11096</v>
      </c>
    </row>
    <row r="525" spans="1:7" x14ac:dyDescent="0.25">
      <c r="A525">
        <v>246400934</v>
      </c>
      <c r="B525" t="s">
        <v>35244</v>
      </c>
      <c r="C525" t="s">
        <v>21670</v>
      </c>
      <c r="D525" t="s">
        <v>83</v>
      </c>
      <c r="E525" t="s">
        <v>83</v>
      </c>
      <c r="F525" t="s">
        <v>62</v>
      </c>
      <c r="G525" t="s">
        <v>11096</v>
      </c>
    </row>
    <row r="526" spans="1:7" x14ac:dyDescent="0.25">
      <c r="A526">
        <v>246400936</v>
      </c>
      <c r="B526" t="s">
        <v>35245</v>
      </c>
      <c r="C526" t="s">
        <v>21670</v>
      </c>
      <c r="D526" t="s">
        <v>83</v>
      </c>
      <c r="E526" t="s">
        <v>83</v>
      </c>
      <c r="F526" t="s">
        <v>62</v>
      </c>
      <c r="G526" t="s">
        <v>11096</v>
      </c>
    </row>
    <row r="527" spans="1:7" x14ac:dyDescent="0.25">
      <c r="A527">
        <v>246400938</v>
      </c>
      <c r="B527" t="s">
        <v>35246</v>
      </c>
      <c r="C527" t="s">
        <v>21670</v>
      </c>
      <c r="D527" t="s">
        <v>83</v>
      </c>
      <c r="E527" t="s">
        <v>83</v>
      </c>
      <c r="F527" t="s">
        <v>62</v>
      </c>
      <c r="G527" t="s">
        <v>11096</v>
      </c>
    </row>
    <row r="528" spans="1:7" x14ac:dyDescent="0.25">
      <c r="A528">
        <v>246400940</v>
      </c>
      <c r="B528" t="s">
        <v>35247</v>
      </c>
      <c r="C528" t="s">
        <v>21670</v>
      </c>
      <c r="D528" t="s">
        <v>83</v>
      </c>
      <c r="E528" t="s">
        <v>83</v>
      </c>
      <c r="F528" t="s">
        <v>62</v>
      </c>
      <c r="G528" t="s">
        <v>11096</v>
      </c>
    </row>
    <row r="529" spans="1:7" x14ac:dyDescent="0.25">
      <c r="A529">
        <v>246400942</v>
      </c>
      <c r="B529" t="s">
        <v>35248</v>
      </c>
      <c r="C529" t="s">
        <v>21670</v>
      </c>
      <c r="D529" t="s">
        <v>83</v>
      </c>
      <c r="E529" t="s">
        <v>83</v>
      </c>
      <c r="F529" t="s">
        <v>62</v>
      </c>
      <c r="G529" t="s">
        <v>11096</v>
      </c>
    </row>
    <row r="530" spans="1:7" x14ac:dyDescent="0.25">
      <c r="A530">
        <v>246401124</v>
      </c>
      <c r="B530" t="s">
        <v>35249</v>
      </c>
      <c r="C530" t="s">
        <v>21670</v>
      </c>
      <c r="D530" t="s">
        <v>83</v>
      </c>
      <c r="E530" t="s">
        <v>83</v>
      </c>
      <c r="F530" t="s">
        <v>62</v>
      </c>
      <c r="G530" t="s">
        <v>11096</v>
      </c>
    </row>
    <row r="531" spans="1:7" x14ac:dyDescent="0.25">
      <c r="A531">
        <v>246401126</v>
      </c>
      <c r="B531" t="s">
        <v>35250</v>
      </c>
      <c r="C531" t="s">
        <v>21670</v>
      </c>
      <c r="D531" t="s">
        <v>83</v>
      </c>
      <c r="E531" t="s">
        <v>83</v>
      </c>
      <c r="F531" t="s">
        <v>62</v>
      </c>
      <c r="G531" t="s">
        <v>11096</v>
      </c>
    </row>
    <row r="532" spans="1:7" x14ac:dyDescent="0.25">
      <c r="A532">
        <v>246401128</v>
      </c>
      <c r="B532" t="s">
        <v>35251</v>
      </c>
      <c r="C532" t="s">
        <v>21670</v>
      </c>
      <c r="D532" t="s">
        <v>83</v>
      </c>
      <c r="E532" t="s">
        <v>83</v>
      </c>
      <c r="F532" t="s">
        <v>62</v>
      </c>
      <c r="G532" t="s">
        <v>11096</v>
      </c>
    </row>
    <row r="533" spans="1:7" x14ac:dyDescent="0.25">
      <c r="A533">
        <v>246401130</v>
      </c>
      <c r="B533" t="s">
        <v>35252</v>
      </c>
      <c r="C533" t="s">
        <v>21670</v>
      </c>
      <c r="D533" t="s">
        <v>83</v>
      </c>
      <c r="E533" t="s">
        <v>83</v>
      </c>
      <c r="F533" t="s">
        <v>62</v>
      </c>
      <c r="G533" t="s">
        <v>11096</v>
      </c>
    </row>
    <row r="534" spans="1:7" x14ac:dyDescent="0.25">
      <c r="A534">
        <v>246401132</v>
      </c>
      <c r="B534" t="s">
        <v>35253</v>
      </c>
      <c r="C534" t="s">
        <v>21670</v>
      </c>
      <c r="D534" t="s">
        <v>83</v>
      </c>
      <c r="E534" t="s">
        <v>83</v>
      </c>
      <c r="F534" t="s">
        <v>62</v>
      </c>
      <c r="G534" t="s">
        <v>11096</v>
      </c>
    </row>
    <row r="535" spans="1:7" x14ac:dyDescent="0.25">
      <c r="A535">
        <v>246401134</v>
      </c>
      <c r="B535" t="s">
        <v>35254</v>
      </c>
      <c r="C535" t="s">
        <v>21670</v>
      </c>
      <c r="D535" t="s">
        <v>83</v>
      </c>
      <c r="E535" t="s">
        <v>83</v>
      </c>
      <c r="F535" t="s">
        <v>62</v>
      </c>
      <c r="G535" t="s">
        <v>11096</v>
      </c>
    </row>
    <row r="536" spans="1:7" x14ac:dyDescent="0.25">
      <c r="A536">
        <v>246401316</v>
      </c>
      <c r="B536" t="s">
        <v>35255</v>
      </c>
      <c r="C536" t="s">
        <v>21670</v>
      </c>
      <c r="D536" t="s">
        <v>83</v>
      </c>
      <c r="E536" t="s">
        <v>83</v>
      </c>
      <c r="F536" t="s">
        <v>62</v>
      </c>
      <c r="G536" t="s">
        <v>11096</v>
      </c>
    </row>
    <row r="537" spans="1:7" x14ac:dyDescent="0.25">
      <c r="A537">
        <v>246401318</v>
      </c>
      <c r="B537" t="s">
        <v>35256</v>
      </c>
      <c r="C537" t="s">
        <v>21670</v>
      </c>
      <c r="D537" t="s">
        <v>83</v>
      </c>
      <c r="E537" t="s">
        <v>83</v>
      </c>
      <c r="F537" t="s">
        <v>62</v>
      </c>
      <c r="G537" t="s">
        <v>11096</v>
      </c>
    </row>
    <row r="538" spans="1:7" x14ac:dyDescent="0.25">
      <c r="A538">
        <v>246401320</v>
      </c>
      <c r="B538" t="s">
        <v>35257</v>
      </c>
      <c r="C538" t="s">
        <v>21670</v>
      </c>
      <c r="D538" t="s">
        <v>83</v>
      </c>
      <c r="E538" t="s">
        <v>83</v>
      </c>
      <c r="F538" t="s">
        <v>62</v>
      </c>
      <c r="G538" t="s">
        <v>11096</v>
      </c>
    </row>
    <row r="539" spans="1:7" x14ac:dyDescent="0.25">
      <c r="A539">
        <v>246401322</v>
      </c>
      <c r="B539" t="s">
        <v>35258</v>
      </c>
      <c r="C539" t="s">
        <v>21670</v>
      </c>
      <c r="D539" t="s">
        <v>83</v>
      </c>
      <c r="E539" t="s">
        <v>83</v>
      </c>
      <c r="F539" t="s">
        <v>62</v>
      </c>
      <c r="G539" t="s">
        <v>11096</v>
      </c>
    </row>
    <row r="540" spans="1:7" x14ac:dyDescent="0.25">
      <c r="A540">
        <v>246401324</v>
      </c>
      <c r="B540" t="s">
        <v>35259</v>
      </c>
      <c r="C540" t="s">
        <v>21670</v>
      </c>
      <c r="D540" t="s">
        <v>83</v>
      </c>
      <c r="E540" t="s">
        <v>83</v>
      </c>
      <c r="F540" t="s">
        <v>62</v>
      </c>
      <c r="G540" t="s">
        <v>11096</v>
      </c>
    </row>
    <row r="541" spans="1:7" x14ac:dyDescent="0.25">
      <c r="A541">
        <v>246401326</v>
      </c>
      <c r="B541" t="s">
        <v>35260</v>
      </c>
      <c r="C541" t="s">
        <v>21670</v>
      </c>
      <c r="D541" t="s">
        <v>83</v>
      </c>
      <c r="E541" t="s">
        <v>83</v>
      </c>
      <c r="F541" t="s">
        <v>62</v>
      </c>
      <c r="G541" t="s">
        <v>11096</v>
      </c>
    </row>
    <row r="542" spans="1:7" x14ac:dyDescent="0.25">
      <c r="A542">
        <v>246401508</v>
      </c>
      <c r="B542" t="s">
        <v>35261</v>
      </c>
      <c r="C542" t="s">
        <v>21670</v>
      </c>
      <c r="D542" t="s">
        <v>83</v>
      </c>
      <c r="E542" t="s">
        <v>83</v>
      </c>
      <c r="F542" t="s">
        <v>62</v>
      </c>
      <c r="G542" t="s">
        <v>11096</v>
      </c>
    </row>
    <row r="543" spans="1:7" x14ac:dyDescent="0.25">
      <c r="A543">
        <v>246401510</v>
      </c>
      <c r="B543" t="s">
        <v>35262</v>
      </c>
      <c r="C543" t="s">
        <v>21670</v>
      </c>
      <c r="D543" t="s">
        <v>83</v>
      </c>
      <c r="E543" t="s">
        <v>83</v>
      </c>
      <c r="F543" t="s">
        <v>62</v>
      </c>
      <c r="G543" t="s">
        <v>11096</v>
      </c>
    </row>
    <row r="544" spans="1:7" x14ac:dyDescent="0.25">
      <c r="A544">
        <v>246401512</v>
      </c>
      <c r="B544" t="s">
        <v>35263</v>
      </c>
      <c r="C544" t="s">
        <v>21670</v>
      </c>
      <c r="D544" t="s">
        <v>83</v>
      </c>
      <c r="E544" t="s">
        <v>83</v>
      </c>
      <c r="F544" t="s">
        <v>62</v>
      </c>
      <c r="G544" t="s">
        <v>11096</v>
      </c>
    </row>
    <row r="545" spans="1:7" x14ac:dyDescent="0.25">
      <c r="A545">
        <v>246401514</v>
      </c>
      <c r="B545" t="s">
        <v>35264</v>
      </c>
      <c r="C545" t="s">
        <v>21670</v>
      </c>
      <c r="D545" t="s">
        <v>83</v>
      </c>
      <c r="E545" t="s">
        <v>83</v>
      </c>
      <c r="F545" t="s">
        <v>62</v>
      </c>
      <c r="G545" t="s">
        <v>11096</v>
      </c>
    </row>
    <row r="546" spans="1:7" x14ac:dyDescent="0.25">
      <c r="A546">
        <v>246401516</v>
      </c>
      <c r="B546" t="s">
        <v>35265</v>
      </c>
      <c r="C546" t="s">
        <v>21670</v>
      </c>
      <c r="D546" t="s">
        <v>83</v>
      </c>
      <c r="E546" t="s">
        <v>83</v>
      </c>
      <c r="F546" t="s">
        <v>62</v>
      </c>
      <c r="G546" t="s">
        <v>11096</v>
      </c>
    </row>
    <row r="547" spans="1:7" x14ac:dyDescent="0.25">
      <c r="A547">
        <v>246401518</v>
      </c>
      <c r="B547" t="s">
        <v>35266</v>
      </c>
      <c r="C547" t="s">
        <v>21670</v>
      </c>
      <c r="D547" t="s">
        <v>83</v>
      </c>
      <c r="E547" t="s">
        <v>83</v>
      </c>
      <c r="F547" t="s">
        <v>62</v>
      </c>
      <c r="G547" t="s">
        <v>11096</v>
      </c>
    </row>
    <row r="548" spans="1:7" x14ac:dyDescent="0.25">
      <c r="A548">
        <v>246401700</v>
      </c>
      <c r="B548" t="s">
        <v>35267</v>
      </c>
      <c r="C548" t="s">
        <v>21670</v>
      </c>
      <c r="D548" t="s">
        <v>83</v>
      </c>
      <c r="E548" t="s">
        <v>83</v>
      </c>
      <c r="F548" t="s">
        <v>62</v>
      </c>
      <c r="G548" t="s">
        <v>11096</v>
      </c>
    </row>
    <row r="549" spans="1:7" x14ac:dyDescent="0.25">
      <c r="A549">
        <v>246401702</v>
      </c>
      <c r="B549" t="s">
        <v>35268</v>
      </c>
      <c r="C549" t="s">
        <v>21670</v>
      </c>
      <c r="D549" t="s">
        <v>83</v>
      </c>
      <c r="E549" t="s">
        <v>83</v>
      </c>
      <c r="F549" t="s">
        <v>62</v>
      </c>
      <c r="G549" t="s">
        <v>11096</v>
      </c>
    </row>
    <row r="550" spans="1:7" x14ac:dyDescent="0.25">
      <c r="A550">
        <v>246401704</v>
      </c>
      <c r="B550" t="s">
        <v>35269</v>
      </c>
      <c r="C550" t="s">
        <v>21670</v>
      </c>
      <c r="D550" t="s">
        <v>83</v>
      </c>
      <c r="E550" t="s">
        <v>83</v>
      </c>
      <c r="F550" t="s">
        <v>62</v>
      </c>
      <c r="G550" t="s">
        <v>11096</v>
      </c>
    </row>
    <row r="551" spans="1:7" x14ac:dyDescent="0.25">
      <c r="A551">
        <v>246401706</v>
      </c>
      <c r="B551" t="s">
        <v>35270</v>
      </c>
      <c r="C551" t="s">
        <v>21670</v>
      </c>
      <c r="D551" t="s">
        <v>83</v>
      </c>
      <c r="E551" t="s">
        <v>83</v>
      </c>
      <c r="F551" t="s">
        <v>62</v>
      </c>
      <c r="G551" t="s">
        <v>11096</v>
      </c>
    </row>
    <row r="552" spans="1:7" x14ac:dyDescent="0.25">
      <c r="A552">
        <v>246401708</v>
      </c>
      <c r="B552" t="s">
        <v>35271</v>
      </c>
      <c r="C552" t="s">
        <v>21670</v>
      </c>
      <c r="D552" t="s">
        <v>83</v>
      </c>
      <c r="E552" t="s">
        <v>83</v>
      </c>
      <c r="F552" t="s">
        <v>62</v>
      </c>
      <c r="G552" t="s">
        <v>11096</v>
      </c>
    </row>
    <row r="553" spans="1:7" x14ac:dyDescent="0.25">
      <c r="A553">
        <v>246401710</v>
      </c>
      <c r="B553" t="s">
        <v>35272</v>
      </c>
      <c r="C553" t="s">
        <v>21670</v>
      </c>
      <c r="D553" t="s">
        <v>83</v>
      </c>
      <c r="E553" t="s">
        <v>83</v>
      </c>
      <c r="F553" t="s">
        <v>62</v>
      </c>
      <c r="G553" t="s">
        <v>11096</v>
      </c>
    </row>
    <row r="554" spans="1:7" x14ac:dyDescent="0.25">
      <c r="A554">
        <v>246401892</v>
      </c>
      <c r="B554" t="s">
        <v>35273</v>
      </c>
      <c r="C554" t="s">
        <v>21670</v>
      </c>
      <c r="D554" t="s">
        <v>83</v>
      </c>
      <c r="E554" t="s">
        <v>83</v>
      </c>
      <c r="F554" t="s">
        <v>62</v>
      </c>
      <c r="G554" t="s">
        <v>11096</v>
      </c>
    </row>
    <row r="555" spans="1:7" x14ac:dyDescent="0.25">
      <c r="A555">
        <v>246401894</v>
      </c>
      <c r="B555" t="s">
        <v>35274</v>
      </c>
      <c r="C555" t="s">
        <v>21670</v>
      </c>
      <c r="D555" t="s">
        <v>83</v>
      </c>
      <c r="E555" t="s">
        <v>83</v>
      </c>
      <c r="F555" t="s">
        <v>62</v>
      </c>
      <c r="G555" t="s">
        <v>11096</v>
      </c>
    </row>
    <row r="556" spans="1:7" x14ac:dyDescent="0.25">
      <c r="A556">
        <v>246401896</v>
      </c>
      <c r="B556" t="s">
        <v>35275</v>
      </c>
      <c r="C556" t="s">
        <v>21670</v>
      </c>
      <c r="D556" t="s">
        <v>83</v>
      </c>
      <c r="E556" t="s">
        <v>83</v>
      </c>
      <c r="F556" t="s">
        <v>62</v>
      </c>
      <c r="G556" t="s">
        <v>11096</v>
      </c>
    </row>
    <row r="557" spans="1:7" x14ac:dyDescent="0.25">
      <c r="A557">
        <v>246401898</v>
      </c>
      <c r="B557" t="s">
        <v>35276</v>
      </c>
      <c r="C557" t="s">
        <v>21670</v>
      </c>
      <c r="D557" t="s">
        <v>83</v>
      </c>
      <c r="E557" t="s">
        <v>83</v>
      </c>
      <c r="F557" t="s">
        <v>62</v>
      </c>
      <c r="G557" t="s">
        <v>11096</v>
      </c>
    </row>
    <row r="558" spans="1:7" x14ac:dyDescent="0.25">
      <c r="A558">
        <v>246401900</v>
      </c>
      <c r="B558" t="s">
        <v>35277</v>
      </c>
      <c r="C558" t="s">
        <v>21670</v>
      </c>
      <c r="D558" t="s">
        <v>83</v>
      </c>
      <c r="E558" t="s">
        <v>83</v>
      </c>
      <c r="F558" t="s">
        <v>62</v>
      </c>
      <c r="G558" t="s">
        <v>11096</v>
      </c>
    </row>
    <row r="559" spans="1:7" x14ac:dyDescent="0.25">
      <c r="A559">
        <v>246401902</v>
      </c>
      <c r="B559" t="s">
        <v>35278</v>
      </c>
      <c r="C559" t="s">
        <v>21670</v>
      </c>
      <c r="D559" t="s">
        <v>83</v>
      </c>
      <c r="E559" t="s">
        <v>83</v>
      </c>
      <c r="F559" t="s">
        <v>62</v>
      </c>
      <c r="G559" t="s">
        <v>11096</v>
      </c>
    </row>
    <row r="560" spans="1:7" x14ac:dyDescent="0.25">
      <c r="A560">
        <v>246402084</v>
      </c>
      <c r="B560" t="s">
        <v>35279</v>
      </c>
      <c r="C560" t="s">
        <v>21670</v>
      </c>
      <c r="D560" t="s">
        <v>83</v>
      </c>
      <c r="E560" t="s">
        <v>83</v>
      </c>
      <c r="F560" t="s">
        <v>62</v>
      </c>
      <c r="G560" t="s">
        <v>11096</v>
      </c>
    </row>
    <row r="561" spans="1:7" x14ac:dyDescent="0.25">
      <c r="A561">
        <v>246402086</v>
      </c>
      <c r="B561" t="s">
        <v>35280</v>
      </c>
      <c r="C561" t="s">
        <v>21670</v>
      </c>
      <c r="D561" t="s">
        <v>83</v>
      </c>
      <c r="E561" t="s">
        <v>83</v>
      </c>
      <c r="F561" t="s">
        <v>62</v>
      </c>
      <c r="G561" t="s">
        <v>11096</v>
      </c>
    </row>
    <row r="562" spans="1:7" x14ac:dyDescent="0.25">
      <c r="A562">
        <v>246402088</v>
      </c>
      <c r="B562" t="s">
        <v>35281</v>
      </c>
      <c r="C562" t="s">
        <v>21670</v>
      </c>
      <c r="D562" t="s">
        <v>83</v>
      </c>
      <c r="E562" t="s">
        <v>83</v>
      </c>
      <c r="F562" t="s">
        <v>62</v>
      </c>
      <c r="G562" t="s">
        <v>11096</v>
      </c>
    </row>
    <row r="563" spans="1:7" x14ac:dyDescent="0.25">
      <c r="A563">
        <v>246402090</v>
      </c>
      <c r="B563" t="s">
        <v>35282</v>
      </c>
      <c r="C563" t="s">
        <v>21670</v>
      </c>
      <c r="D563" t="s">
        <v>83</v>
      </c>
      <c r="E563" t="s">
        <v>83</v>
      </c>
      <c r="F563" t="s">
        <v>62</v>
      </c>
      <c r="G563" t="s">
        <v>11096</v>
      </c>
    </row>
    <row r="564" spans="1:7" x14ac:dyDescent="0.25">
      <c r="A564">
        <v>246402092</v>
      </c>
      <c r="B564" t="s">
        <v>35283</v>
      </c>
      <c r="C564" t="s">
        <v>21670</v>
      </c>
      <c r="D564" t="s">
        <v>83</v>
      </c>
      <c r="E564" t="s">
        <v>83</v>
      </c>
      <c r="F564" t="s">
        <v>62</v>
      </c>
      <c r="G564" t="s">
        <v>11096</v>
      </c>
    </row>
    <row r="565" spans="1:7" x14ac:dyDescent="0.25">
      <c r="A565">
        <v>246402094</v>
      </c>
      <c r="B565" t="s">
        <v>35284</v>
      </c>
      <c r="C565" t="s">
        <v>21670</v>
      </c>
      <c r="D565" t="s">
        <v>83</v>
      </c>
      <c r="E565" t="s">
        <v>83</v>
      </c>
      <c r="F565" t="s">
        <v>62</v>
      </c>
      <c r="G565" t="s">
        <v>11096</v>
      </c>
    </row>
    <row r="566" spans="1:7" x14ac:dyDescent="0.25">
      <c r="A566">
        <v>246402266</v>
      </c>
      <c r="B566" t="s">
        <v>35285</v>
      </c>
      <c r="C566" t="s">
        <v>21670</v>
      </c>
      <c r="D566" t="s">
        <v>83</v>
      </c>
      <c r="E566" t="s">
        <v>83</v>
      </c>
      <c r="F566" t="s">
        <v>62</v>
      </c>
      <c r="G566" t="s">
        <v>11096</v>
      </c>
    </row>
    <row r="567" spans="1:7" x14ac:dyDescent="0.25">
      <c r="A567">
        <v>246402268</v>
      </c>
      <c r="B567" t="s">
        <v>35286</v>
      </c>
      <c r="C567" t="s">
        <v>21670</v>
      </c>
      <c r="D567" t="s">
        <v>83</v>
      </c>
      <c r="E567" t="s">
        <v>83</v>
      </c>
      <c r="F567" t="s">
        <v>62</v>
      </c>
      <c r="G567" t="s">
        <v>11096</v>
      </c>
    </row>
    <row r="568" spans="1:7" x14ac:dyDescent="0.25">
      <c r="A568">
        <v>246402432</v>
      </c>
      <c r="B568" t="s">
        <v>35287</v>
      </c>
      <c r="C568" t="s">
        <v>21670</v>
      </c>
      <c r="D568" t="s">
        <v>83</v>
      </c>
      <c r="E568" t="s">
        <v>83</v>
      </c>
      <c r="F568" t="s">
        <v>62</v>
      </c>
      <c r="G568" t="s">
        <v>11096</v>
      </c>
    </row>
    <row r="569" spans="1:7" x14ac:dyDescent="0.25">
      <c r="A569">
        <v>246402434</v>
      </c>
      <c r="B569" t="s">
        <v>35288</v>
      </c>
      <c r="C569" t="s">
        <v>21670</v>
      </c>
      <c r="D569" t="s">
        <v>83</v>
      </c>
      <c r="E569" t="s">
        <v>83</v>
      </c>
      <c r="F569" t="s">
        <v>62</v>
      </c>
      <c r="G569" t="s">
        <v>11096</v>
      </c>
    </row>
    <row r="570" spans="1:7" x14ac:dyDescent="0.25">
      <c r="A570">
        <v>246402436</v>
      </c>
      <c r="B570" t="s">
        <v>35289</v>
      </c>
      <c r="C570" t="s">
        <v>21670</v>
      </c>
      <c r="D570" t="s">
        <v>83</v>
      </c>
      <c r="E570" t="s">
        <v>83</v>
      </c>
      <c r="F570" t="s">
        <v>62</v>
      </c>
      <c r="G570" t="s">
        <v>11096</v>
      </c>
    </row>
    <row r="571" spans="1:7" x14ac:dyDescent="0.25">
      <c r="A571">
        <v>246402438</v>
      </c>
      <c r="B571" t="s">
        <v>35290</v>
      </c>
      <c r="C571" t="s">
        <v>21670</v>
      </c>
      <c r="D571" t="s">
        <v>83</v>
      </c>
      <c r="E571" t="s">
        <v>83</v>
      </c>
      <c r="F571" t="s">
        <v>62</v>
      </c>
      <c r="G571" t="s">
        <v>11096</v>
      </c>
    </row>
    <row r="572" spans="1:7" x14ac:dyDescent="0.25">
      <c r="A572">
        <v>246402440</v>
      </c>
      <c r="B572" t="s">
        <v>35291</v>
      </c>
      <c r="C572" t="s">
        <v>21670</v>
      </c>
      <c r="D572" t="s">
        <v>83</v>
      </c>
      <c r="E572" t="s">
        <v>83</v>
      </c>
      <c r="F572" t="s">
        <v>62</v>
      </c>
      <c r="G572" t="s">
        <v>11096</v>
      </c>
    </row>
    <row r="573" spans="1:7" x14ac:dyDescent="0.25">
      <c r="A573">
        <v>246402442</v>
      </c>
      <c r="B573" t="s">
        <v>35292</v>
      </c>
      <c r="C573" t="s">
        <v>21670</v>
      </c>
      <c r="D573" t="s">
        <v>83</v>
      </c>
      <c r="E573" t="s">
        <v>83</v>
      </c>
      <c r="F573" t="s">
        <v>62</v>
      </c>
      <c r="G573" t="s">
        <v>11096</v>
      </c>
    </row>
    <row r="574" spans="1:7" x14ac:dyDescent="0.25">
      <c r="A574">
        <v>246400944</v>
      </c>
      <c r="B574" t="s">
        <v>35293</v>
      </c>
      <c r="C574" t="s">
        <v>21670</v>
      </c>
      <c r="D574" t="s">
        <v>83</v>
      </c>
      <c r="E574" t="s">
        <v>83</v>
      </c>
      <c r="F574" t="s">
        <v>62</v>
      </c>
      <c r="G574" t="s">
        <v>11096</v>
      </c>
    </row>
    <row r="575" spans="1:7" x14ac:dyDescent="0.25">
      <c r="A575">
        <v>246400946</v>
      </c>
      <c r="B575" t="s">
        <v>35294</v>
      </c>
      <c r="C575" t="s">
        <v>21670</v>
      </c>
      <c r="D575" t="s">
        <v>83</v>
      </c>
      <c r="E575" t="s">
        <v>83</v>
      </c>
      <c r="F575" t="s">
        <v>62</v>
      </c>
      <c r="G575" t="s">
        <v>11096</v>
      </c>
    </row>
    <row r="576" spans="1:7" x14ac:dyDescent="0.25">
      <c r="A576">
        <v>246400948</v>
      </c>
      <c r="B576" t="s">
        <v>35295</v>
      </c>
      <c r="C576" t="s">
        <v>21670</v>
      </c>
      <c r="D576" t="s">
        <v>83</v>
      </c>
      <c r="E576" t="s">
        <v>83</v>
      </c>
      <c r="F576" t="s">
        <v>62</v>
      </c>
      <c r="G576" t="s">
        <v>11096</v>
      </c>
    </row>
    <row r="577" spans="1:7" x14ac:dyDescent="0.25">
      <c r="A577">
        <v>246400950</v>
      </c>
      <c r="B577" t="s">
        <v>35296</v>
      </c>
      <c r="C577" t="s">
        <v>21670</v>
      </c>
      <c r="D577" t="s">
        <v>83</v>
      </c>
      <c r="E577" t="s">
        <v>83</v>
      </c>
      <c r="F577" t="s">
        <v>62</v>
      </c>
      <c r="G577" t="s">
        <v>11096</v>
      </c>
    </row>
    <row r="578" spans="1:7" x14ac:dyDescent="0.25">
      <c r="A578">
        <v>246400952</v>
      </c>
      <c r="B578" t="s">
        <v>35297</v>
      </c>
      <c r="C578" t="s">
        <v>21670</v>
      </c>
      <c r="D578" t="s">
        <v>83</v>
      </c>
      <c r="E578" t="s">
        <v>83</v>
      </c>
      <c r="F578" t="s">
        <v>62</v>
      </c>
      <c r="G578" t="s">
        <v>11096</v>
      </c>
    </row>
    <row r="579" spans="1:7" x14ac:dyDescent="0.25">
      <c r="A579">
        <v>246400954</v>
      </c>
      <c r="B579" t="s">
        <v>35298</v>
      </c>
      <c r="C579" t="s">
        <v>21670</v>
      </c>
      <c r="D579" t="s">
        <v>83</v>
      </c>
      <c r="E579" t="s">
        <v>83</v>
      </c>
      <c r="F579" t="s">
        <v>62</v>
      </c>
      <c r="G579" t="s">
        <v>11096</v>
      </c>
    </row>
    <row r="580" spans="1:7" x14ac:dyDescent="0.25">
      <c r="A580">
        <v>246401136</v>
      </c>
      <c r="B580" t="s">
        <v>35299</v>
      </c>
      <c r="C580" t="s">
        <v>21670</v>
      </c>
      <c r="D580" t="s">
        <v>83</v>
      </c>
      <c r="E580" t="s">
        <v>83</v>
      </c>
      <c r="F580" t="s">
        <v>62</v>
      </c>
      <c r="G580" t="s">
        <v>11096</v>
      </c>
    </row>
    <row r="581" spans="1:7" x14ac:dyDescent="0.25">
      <c r="A581">
        <v>246401138</v>
      </c>
      <c r="B581" t="s">
        <v>35300</v>
      </c>
      <c r="C581" t="s">
        <v>21670</v>
      </c>
      <c r="D581" t="s">
        <v>83</v>
      </c>
      <c r="E581" t="s">
        <v>83</v>
      </c>
      <c r="F581" t="s">
        <v>62</v>
      </c>
      <c r="G581" t="s">
        <v>11096</v>
      </c>
    </row>
    <row r="582" spans="1:7" x14ac:dyDescent="0.25">
      <c r="A582">
        <v>246401140</v>
      </c>
      <c r="B582" t="s">
        <v>35301</v>
      </c>
      <c r="C582" t="s">
        <v>21670</v>
      </c>
      <c r="D582" t="s">
        <v>83</v>
      </c>
      <c r="E582" t="s">
        <v>83</v>
      </c>
      <c r="F582" t="s">
        <v>62</v>
      </c>
      <c r="G582" t="s">
        <v>11096</v>
      </c>
    </row>
    <row r="583" spans="1:7" x14ac:dyDescent="0.25">
      <c r="A583">
        <v>246401142</v>
      </c>
      <c r="B583" t="s">
        <v>35302</v>
      </c>
      <c r="C583" t="s">
        <v>21670</v>
      </c>
      <c r="D583" t="s">
        <v>83</v>
      </c>
      <c r="E583" t="s">
        <v>83</v>
      </c>
      <c r="F583" t="s">
        <v>62</v>
      </c>
      <c r="G583" t="s">
        <v>11096</v>
      </c>
    </row>
    <row r="584" spans="1:7" x14ac:dyDescent="0.25">
      <c r="A584">
        <v>246401144</v>
      </c>
      <c r="B584" t="s">
        <v>35303</v>
      </c>
      <c r="C584" t="s">
        <v>21670</v>
      </c>
      <c r="D584" t="s">
        <v>83</v>
      </c>
      <c r="E584" t="s">
        <v>83</v>
      </c>
      <c r="F584" t="s">
        <v>62</v>
      </c>
      <c r="G584" t="s">
        <v>11096</v>
      </c>
    </row>
    <row r="585" spans="1:7" x14ac:dyDescent="0.25">
      <c r="A585">
        <v>246401146</v>
      </c>
      <c r="B585" t="s">
        <v>35304</v>
      </c>
      <c r="C585" t="s">
        <v>21670</v>
      </c>
      <c r="D585" t="s">
        <v>83</v>
      </c>
      <c r="E585" t="s">
        <v>83</v>
      </c>
      <c r="F585" t="s">
        <v>62</v>
      </c>
      <c r="G585" t="s">
        <v>11096</v>
      </c>
    </row>
    <row r="586" spans="1:7" x14ac:dyDescent="0.25">
      <c r="A586">
        <v>246401328</v>
      </c>
      <c r="B586" t="s">
        <v>35305</v>
      </c>
      <c r="C586" t="s">
        <v>21670</v>
      </c>
      <c r="D586" t="s">
        <v>83</v>
      </c>
      <c r="E586" t="s">
        <v>83</v>
      </c>
      <c r="F586" t="s">
        <v>62</v>
      </c>
      <c r="G586" t="s">
        <v>11096</v>
      </c>
    </row>
    <row r="587" spans="1:7" x14ac:dyDescent="0.25">
      <c r="A587">
        <v>246401330</v>
      </c>
      <c r="B587" t="s">
        <v>35306</v>
      </c>
      <c r="C587" t="s">
        <v>21670</v>
      </c>
      <c r="D587" t="s">
        <v>83</v>
      </c>
      <c r="E587" t="s">
        <v>83</v>
      </c>
      <c r="F587" t="s">
        <v>62</v>
      </c>
      <c r="G587" t="s">
        <v>11096</v>
      </c>
    </row>
    <row r="588" spans="1:7" x14ac:dyDescent="0.25">
      <c r="A588">
        <v>246401332</v>
      </c>
      <c r="B588" t="s">
        <v>35307</v>
      </c>
      <c r="C588" t="s">
        <v>21670</v>
      </c>
      <c r="D588" t="s">
        <v>83</v>
      </c>
      <c r="E588" t="s">
        <v>83</v>
      </c>
      <c r="F588" t="s">
        <v>62</v>
      </c>
      <c r="G588" t="s">
        <v>11096</v>
      </c>
    </row>
    <row r="589" spans="1:7" x14ac:dyDescent="0.25">
      <c r="A589">
        <v>246401334</v>
      </c>
      <c r="B589" t="s">
        <v>35308</v>
      </c>
      <c r="C589" t="s">
        <v>21670</v>
      </c>
      <c r="D589" t="s">
        <v>83</v>
      </c>
      <c r="E589" t="s">
        <v>83</v>
      </c>
      <c r="F589" t="s">
        <v>62</v>
      </c>
      <c r="G589" t="s">
        <v>11096</v>
      </c>
    </row>
    <row r="590" spans="1:7" x14ac:dyDescent="0.25">
      <c r="A590">
        <v>246401336</v>
      </c>
      <c r="B590" t="s">
        <v>35309</v>
      </c>
      <c r="C590" t="s">
        <v>21670</v>
      </c>
      <c r="D590" t="s">
        <v>83</v>
      </c>
      <c r="E590" t="s">
        <v>83</v>
      </c>
      <c r="F590" t="s">
        <v>62</v>
      </c>
      <c r="G590" t="s">
        <v>11096</v>
      </c>
    </row>
    <row r="591" spans="1:7" x14ac:dyDescent="0.25">
      <c r="A591">
        <v>246401338</v>
      </c>
      <c r="B591" t="s">
        <v>35310</v>
      </c>
      <c r="C591" t="s">
        <v>21670</v>
      </c>
      <c r="D591" t="s">
        <v>83</v>
      </c>
      <c r="E591" t="s">
        <v>83</v>
      </c>
      <c r="F591" t="s">
        <v>62</v>
      </c>
      <c r="G591" t="s">
        <v>11096</v>
      </c>
    </row>
    <row r="592" spans="1:7" x14ac:dyDescent="0.25">
      <c r="A592">
        <v>246401520</v>
      </c>
      <c r="B592" t="s">
        <v>35311</v>
      </c>
      <c r="C592" t="s">
        <v>21670</v>
      </c>
      <c r="D592" t="s">
        <v>83</v>
      </c>
      <c r="E592" t="s">
        <v>83</v>
      </c>
      <c r="F592" t="s">
        <v>62</v>
      </c>
      <c r="G592" t="s">
        <v>11096</v>
      </c>
    </row>
    <row r="593" spans="1:7" x14ac:dyDescent="0.25">
      <c r="A593">
        <v>246401522</v>
      </c>
      <c r="B593" t="s">
        <v>35312</v>
      </c>
      <c r="C593" t="s">
        <v>21670</v>
      </c>
      <c r="D593" t="s">
        <v>83</v>
      </c>
      <c r="E593" t="s">
        <v>83</v>
      </c>
      <c r="F593" t="s">
        <v>62</v>
      </c>
      <c r="G593" t="s">
        <v>11096</v>
      </c>
    </row>
    <row r="594" spans="1:7" x14ac:dyDescent="0.25">
      <c r="A594">
        <v>246401524</v>
      </c>
      <c r="B594" t="s">
        <v>35313</v>
      </c>
      <c r="C594" t="s">
        <v>21670</v>
      </c>
      <c r="D594" t="s">
        <v>83</v>
      </c>
      <c r="E594" t="s">
        <v>83</v>
      </c>
      <c r="F594" t="s">
        <v>62</v>
      </c>
      <c r="G594" t="s">
        <v>11096</v>
      </c>
    </row>
    <row r="595" spans="1:7" x14ac:dyDescent="0.25">
      <c r="A595">
        <v>246401526</v>
      </c>
      <c r="B595" t="s">
        <v>35314</v>
      </c>
      <c r="C595" t="s">
        <v>21670</v>
      </c>
      <c r="D595" t="s">
        <v>83</v>
      </c>
      <c r="E595" t="s">
        <v>83</v>
      </c>
      <c r="F595" t="s">
        <v>62</v>
      </c>
      <c r="G595" t="s">
        <v>11096</v>
      </c>
    </row>
    <row r="596" spans="1:7" x14ac:dyDescent="0.25">
      <c r="A596">
        <v>246401528</v>
      </c>
      <c r="B596" t="s">
        <v>35315</v>
      </c>
      <c r="C596" t="s">
        <v>21670</v>
      </c>
      <c r="D596" t="s">
        <v>83</v>
      </c>
      <c r="E596" t="s">
        <v>83</v>
      </c>
      <c r="F596" t="s">
        <v>62</v>
      </c>
      <c r="G596" t="s">
        <v>11096</v>
      </c>
    </row>
    <row r="597" spans="1:7" x14ac:dyDescent="0.25">
      <c r="A597">
        <v>246401530</v>
      </c>
      <c r="B597" t="s">
        <v>35316</v>
      </c>
      <c r="C597" t="s">
        <v>21670</v>
      </c>
      <c r="D597" t="s">
        <v>83</v>
      </c>
      <c r="E597" t="s">
        <v>83</v>
      </c>
      <c r="F597" t="s">
        <v>62</v>
      </c>
      <c r="G597" t="s">
        <v>11096</v>
      </c>
    </row>
    <row r="598" spans="1:7" x14ac:dyDescent="0.25">
      <c r="A598">
        <v>246401712</v>
      </c>
      <c r="B598" t="s">
        <v>35317</v>
      </c>
      <c r="C598" t="s">
        <v>21670</v>
      </c>
      <c r="D598" t="s">
        <v>83</v>
      </c>
      <c r="E598" t="s">
        <v>83</v>
      </c>
      <c r="F598" t="s">
        <v>62</v>
      </c>
      <c r="G598" t="s">
        <v>11096</v>
      </c>
    </row>
    <row r="599" spans="1:7" x14ac:dyDescent="0.25">
      <c r="A599">
        <v>246401714</v>
      </c>
      <c r="B599" t="s">
        <v>35318</v>
      </c>
      <c r="C599" t="s">
        <v>21670</v>
      </c>
      <c r="D599" t="s">
        <v>83</v>
      </c>
      <c r="E599" t="s">
        <v>83</v>
      </c>
      <c r="F599" t="s">
        <v>62</v>
      </c>
      <c r="G599" t="s">
        <v>11096</v>
      </c>
    </row>
    <row r="600" spans="1:7" x14ac:dyDescent="0.25">
      <c r="A600">
        <v>246401716</v>
      </c>
      <c r="B600" t="s">
        <v>35319</v>
      </c>
      <c r="C600" t="s">
        <v>21670</v>
      </c>
      <c r="D600" t="s">
        <v>83</v>
      </c>
      <c r="E600" t="s">
        <v>83</v>
      </c>
      <c r="F600" t="s">
        <v>62</v>
      </c>
      <c r="G600" t="s">
        <v>11096</v>
      </c>
    </row>
    <row r="601" spans="1:7" x14ac:dyDescent="0.25">
      <c r="A601">
        <v>246401718</v>
      </c>
      <c r="B601" t="s">
        <v>35320</v>
      </c>
      <c r="C601" t="s">
        <v>21670</v>
      </c>
      <c r="D601" t="s">
        <v>83</v>
      </c>
      <c r="E601" t="s">
        <v>83</v>
      </c>
      <c r="F601" t="s">
        <v>62</v>
      </c>
      <c r="G601" t="s">
        <v>11096</v>
      </c>
    </row>
    <row r="602" spans="1:7" x14ac:dyDescent="0.25">
      <c r="A602">
        <v>246401720</v>
      </c>
      <c r="B602" t="s">
        <v>35321</v>
      </c>
      <c r="C602" t="s">
        <v>21670</v>
      </c>
      <c r="D602" t="s">
        <v>83</v>
      </c>
      <c r="E602" t="s">
        <v>83</v>
      </c>
      <c r="F602" t="s">
        <v>62</v>
      </c>
      <c r="G602" t="s">
        <v>11096</v>
      </c>
    </row>
    <row r="603" spans="1:7" x14ac:dyDescent="0.25">
      <c r="A603">
        <v>246401722</v>
      </c>
      <c r="B603" t="s">
        <v>35322</v>
      </c>
      <c r="C603" t="s">
        <v>21670</v>
      </c>
      <c r="D603" t="s">
        <v>83</v>
      </c>
      <c r="E603" t="s">
        <v>83</v>
      </c>
      <c r="F603" t="s">
        <v>62</v>
      </c>
      <c r="G603" t="s">
        <v>11096</v>
      </c>
    </row>
    <row r="604" spans="1:7" x14ac:dyDescent="0.25">
      <c r="A604">
        <v>246401904</v>
      </c>
      <c r="B604" t="s">
        <v>35323</v>
      </c>
      <c r="C604" t="s">
        <v>21670</v>
      </c>
      <c r="D604" t="s">
        <v>83</v>
      </c>
      <c r="E604" t="s">
        <v>83</v>
      </c>
      <c r="F604" t="s">
        <v>62</v>
      </c>
      <c r="G604" t="s">
        <v>11096</v>
      </c>
    </row>
    <row r="605" spans="1:7" x14ac:dyDescent="0.25">
      <c r="A605">
        <v>246401906</v>
      </c>
      <c r="B605" t="s">
        <v>35324</v>
      </c>
      <c r="C605" t="s">
        <v>21670</v>
      </c>
      <c r="D605" t="s">
        <v>83</v>
      </c>
      <c r="E605" t="s">
        <v>83</v>
      </c>
      <c r="F605" t="s">
        <v>62</v>
      </c>
      <c r="G605" t="s">
        <v>11096</v>
      </c>
    </row>
    <row r="606" spans="1:7" x14ac:dyDescent="0.25">
      <c r="A606">
        <v>246401908</v>
      </c>
      <c r="B606" t="s">
        <v>35325</v>
      </c>
      <c r="C606" t="s">
        <v>21670</v>
      </c>
      <c r="D606" t="s">
        <v>83</v>
      </c>
      <c r="E606" t="s">
        <v>83</v>
      </c>
      <c r="F606" t="s">
        <v>62</v>
      </c>
      <c r="G606" t="s">
        <v>11096</v>
      </c>
    </row>
    <row r="607" spans="1:7" x14ac:dyDescent="0.25">
      <c r="A607">
        <v>246401910</v>
      </c>
      <c r="B607" t="s">
        <v>35326</v>
      </c>
      <c r="C607" t="s">
        <v>21670</v>
      </c>
      <c r="D607" t="s">
        <v>83</v>
      </c>
      <c r="E607" t="s">
        <v>83</v>
      </c>
      <c r="F607" t="s">
        <v>62</v>
      </c>
      <c r="G607" t="s">
        <v>11096</v>
      </c>
    </row>
    <row r="608" spans="1:7" x14ac:dyDescent="0.25">
      <c r="A608">
        <v>246401912</v>
      </c>
      <c r="B608" t="s">
        <v>35327</v>
      </c>
      <c r="C608" t="s">
        <v>21670</v>
      </c>
      <c r="D608" t="s">
        <v>83</v>
      </c>
      <c r="E608" t="s">
        <v>83</v>
      </c>
      <c r="F608" t="s">
        <v>62</v>
      </c>
      <c r="G608" t="s">
        <v>11096</v>
      </c>
    </row>
    <row r="609" spans="1:7" x14ac:dyDescent="0.25">
      <c r="A609">
        <v>246401914</v>
      </c>
      <c r="B609" t="s">
        <v>35328</v>
      </c>
      <c r="C609" t="s">
        <v>21670</v>
      </c>
      <c r="D609" t="s">
        <v>83</v>
      </c>
      <c r="E609" t="s">
        <v>83</v>
      </c>
      <c r="F609" t="s">
        <v>62</v>
      </c>
      <c r="G609" t="s">
        <v>11096</v>
      </c>
    </row>
    <row r="610" spans="1:7" x14ac:dyDescent="0.25">
      <c r="A610">
        <v>246402096</v>
      </c>
      <c r="B610" t="s">
        <v>35329</v>
      </c>
      <c r="C610" t="s">
        <v>21670</v>
      </c>
      <c r="D610" t="s">
        <v>83</v>
      </c>
      <c r="E610" t="s">
        <v>83</v>
      </c>
      <c r="F610" t="s">
        <v>62</v>
      </c>
      <c r="G610" t="s">
        <v>11096</v>
      </c>
    </row>
    <row r="611" spans="1:7" x14ac:dyDescent="0.25">
      <c r="A611">
        <v>246402098</v>
      </c>
      <c r="B611" t="s">
        <v>35330</v>
      </c>
      <c r="C611" t="s">
        <v>21670</v>
      </c>
      <c r="D611" t="s">
        <v>83</v>
      </c>
      <c r="E611" t="s">
        <v>83</v>
      </c>
      <c r="F611" t="s">
        <v>62</v>
      </c>
      <c r="G611" t="s">
        <v>11096</v>
      </c>
    </row>
    <row r="612" spans="1:7" x14ac:dyDescent="0.25">
      <c r="A612">
        <v>246402100</v>
      </c>
      <c r="B612" t="s">
        <v>35331</v>
      </c>
      <c r="C612" t="s">
        <v>21670</v>
      </c>
      <c r="D612" t="s">
        <v>83</v>
      </c>
      <c r="E612" t="s">
        <v>83</v>
      </c>
      <c r="F612" t="s">
        <v>62</v>
      </c>
      <c r="G612" t="s">
        <v>11096</v>
      </c>
    </row>
    <row r="613" spans="1:7" x14ac:dyDescent="0.25">
      <c r="A613">
        <v>246402102</v>
      </c>
      <c r="B613" t="s">
        <v>35332</v>
      </c>
      <c r="C613" t="s">
        <v>21670</v>
      </c>
      <c r="D613" t="s">
        <v>83</v>
      </c>
      <c r="E613" t="s">
        <v>83</v>
      </c>
      <c r="F613" t="s">
        <v>62</v>
      </c>
      <c r="G613" t="s">
        <v>11096</v>
      </c>
    </row>
    <row r="614" spans="1:7" x14ac:dyDescent="0.25">
      <c r="A614">
        <v>246402104</v>
      </c>
      <c r="B614" t="s">
        <v>35333</v>
      </c>
      <c r="C614" t="s">
        <v>21670</v>
      </c>
      <c r="D614" t="s">
        <v>83</v>
      </c>
      <c r="E614" t="s">
        <v>83</v>
      </c>
      <c r="F614" t="s">
        <v>62</v>
      </c>
      <c r="G614" t="s">
        <v>11096</v>
      </c>
    </row>
    <row r="615" spans="1:7" x14ac:dyDescent="0.25">
      <c r="A615">
        <v>246402106</v>
      </c>
      <c r="B615" t="s">
        <v>35334</v>
      </c>
      <c r="C615" t="s">
        <v>21670</v>
      </c>
      <c r="D615" t="s">
        <v>83</v>
      </c>
      <c r="E615" t="s">
        <v>83</v>
      </c>
      <c r="F615" t="s">
        <v>62</v>
      </c>
      <c r="G615" t="s">
        <v>11096</v>
      </c>
    </row>
    <row r="616" spans="1:7" x14ac:dyDescent="0.25">
      <c r="A616">
        <v>246402270</v>
      </c>
      <c r="B616" t="s">
        <v>35335</v>
      </c>
      <c r="C616" t="s">
        <v>21670</v>
      </c>
      <c r="D616" t="s">
        <v>83</v>
      </c>
      <c r="E616" t="s">
        <v>83</v>
      </c>
      <c r="F616" t="s">
        <v>62</v>
      </c>
      <c r="G616" t="s">
        <v>11096</v>
      </c>
    </row>
    <row r="617" spans="1:7" x14ac:dyDescent="0.25">
      <c r="A617">
        <v>246402272</v>
      </c>
      <c r="B617" t="s">
        <v>35336</v>
      </c>
      <c r="C617" t="s">
        <v>21670</v>
      </c>
      <c r="D617" t="s">
        <v>83</v>
      </c>
      <c r="E617" t="s">
        <v>83</v>
      </c>
      <c r="F617" t="s">
        <v>62</v>
      </c>
      <c r="G617" t="s">
        <v>11096</v>
      </c>
    </row>
    <row r="618" spans="1:7" x14ac:dyDescent="0.25">
      <c r="A618">
        <v>246402274</v>
      </c>
      <c r="B618" t="s">
        <v>35337</v>
      </c>
      <c r="C618" t="s">
        <v>21670</v>
      </c>
      <c r="D618" t="s">
        <v>83</v>
      </c>
      <c r="E618" t="s">
        <v>83</v>
      </c>
      <c r="F618" t="s">
        <v>62</v>
      </c>
      <c r="G618" t="s">
        <v>11096</v>
      </c>
    </row>
    <row r="619" spans="1:7" x14ac:dyDescent="0.25">
      <c r="A619">
        <v>246402276</v>
      </c>
      <c r="B619" t="s">
        <v>35338</v>
      </c>
      <c r="C619" t="s">
        <v>21670</v>
      </c>
      <c r="D619" t="s">
        <v>83</v>
      </c>
      <c r="E619" t="s">
        <v>83</v>
      </c>
      <c r="F619" t="s">
        <v>62</v>
      </c>
      <c r="G619" t="s">
        <v>11096</v>
      </c>
    </row>
    <row r="620" spans="1:7" x14ac:dyDescent="0.25">
      <c r="A620">
        <v>246402444</v>
      </c>
      <c r="B620" t="s">
        <v>35339</v>
      </c>
      <c r="C620" t="s">
        <v>21670</v>
      </c>
      <c r="D620" t="s">
        <v>83</v>
      </c>
      <c r="E620" t="s">
        <v>83</v>
      </c>
      <c r="F620" t="s">
        <v>62</v>
      </c>
      <c r="G620" t="s">
        <v>11096</v>
      </c>
    </row>
    <row r="621" spans="1:7" x14ac:dyDescent="0.25">
      <c r="A621">
        <v>246402446</v>
      </c>
      <c r="B621" t="s">
        <v>35340</v>
      </c>
      <c r="C621" t="s">
        <v>21670</v>
      </c>
      <c r="D621" t="s">
        <v>83</v>
      </c>
      <c r="E621" t="s">
        <v>83</v>
      </c>
      <c r="F621" t="s">
        <v>62</v>
      </c>
      <c r="G621" t="s">
        <v>11096</v>
      </c>
    </row>
    <row r="622" spans="1:7" x14ac:dyDescent="0.25">
      <c r="A622">
        <v>246402448</v>
      </c>
      <c r="B622" t="s">
        <v>35341</v>
      </c>
      <c r="C622" t="s">
        <v>21670</v>
      </c>
      <c r="D622" t="s">
        <v>83</v>
      </c>
      <c r="E622" t="s">
        <v>83</v>
      </c>
      <c r="F622" t="s">
        <v>62</v>
      </c>
      <c r="G622" t="s">
        <v>11096</v>
      </c>
    </row>
    <row r="623" spans="1:7" x14ac:dyDescent="0.25">
      <c r="A623">
        <v>246402450</v>
      </c>
      <c r="B623" t="s">
        <v>35342</v>
      </c>
      <c r="C623" t="s">
        <v>21670</v>
      </c>
      <c r="D623" t="s">
        <v>83</v>
      </c>
      <c r="E623" t="s">
        <v>83</v>
      </c>
      <c r="F623" t="s">
        <v>62</v>
      </c>
      <c r="G623" t="s">
        <v>11096</v>
      </c>
    </row>
    <row r="624" spans="1:7" x14ac:dyDescent="0.25">
      <c r="A624">
        <v>246402452</v>
      </c>
      <c r="B624" t="s">
        <v>35343</v>
      </c>
      <c r="C624" t="s">
        <v>21670</v>
      </c>
      <c r="D624" t="s">
        <v>83</v>
      </c>
      <c r="E624" t="s">
        <v>83</v>
      </c>
      <c r="F624" t="s">
        <v>62</v>
      </c>
      <c r="G624" t="s">
        <v>11096</v>
      </c>
    </row>
    <row r="625" spans="1:7" x14ac:dyDescent="0.25">
      <c r="A625">
        <v>246402454</v>
      </c>
      <c r="B625" t="s">
        <v>35344</v>
      </c>
      <c r="C625" t="s">
        <v>21670</v>
      </c>
      <c r="D625" t="s">
        <v>83</v>
      </c>
      <c r="E625" t="s">
        <v>83</v>
      </c>
      <c r="F625" t="s">
        <v>62</v>
      </c>
      <c r="G625" t="s">
        <v>11096</v>
      </c>
    </row>
    <row r="626" spans="1:7" x14ac:dyDescent="0.25">
      <c r="A626">
        <v>246400956</v>
      </c>
      <c r="B626" t="s">
        <v>35345</v>
      </c>
      <c r="C626" t="s">
        <v>21670</v>
      </c>
      <c r="D626" t="s">
        <v>83</v>
      </c>
      <c r="E626" t="s">
        <v>83</v>
      </c>
      <c r="F626" t="s">
        <v>62</v>
      </c>
      <c r="G626" t="s">
        <v>11096</v>
      </c>
    </row>
    <row r="627" spans="1:7" x14ac:dyDescent="0.25">
      <c r="A627">
        <v>246400958</v>
      </c>
      <c r="B627" t="s">
        <v>35346</v>
      </c>
      <c r="C627" t="s">
        <v>21670</v>
      </c>
      <c r="D627" t="s">
        <v>83</v>
      </c>
      <c r="E627" t="s">
        <v>83</v>
      </c>
      <c r="F627" t="s">
        <v>62</v>
      </c>
      <c r="G627" t="s">
        <v>11096</v>
      </c>
    </row>
    <row r="628" spans="1:7" x14ac:dyDescent="0.25">
      <c r="A628">
        <v>246400960</v>
      </c>
      <c r="B628" t="s">
        <v>35347</v>
      </c>
      <c r="C628" t="s">
        <v>21670</v>
      </c>
      <c r="D628" t="s">
        <v>83</v>
      </c>
      <c r="E628" t="s">
        <v>83</v>
      </c>
      <c r="F628" t="s">
        <v>62</v>
      </c>
      <c r="G628" t="s">
        <v>11096</v>
      </c>
    </row>
    <row r="629" spans="1:7" x14ac:dyDescent="0.25">
      <c r="A629">
        <v>246400962</v>
      </c>
      <c r="B629" t="s">
        <v>35348</v>
      </c>
      <c r="C629" t="s">
        <v>21670</v>
      </c>
      <c r="D629" t="s">
        <v>83</v>
      </c>
      <c r="E629" t="s">
        <v>83</v>
      </c>
      <c r="F629" t="s">
        <v>62</v>
      </c>
      <c r="G629" t="s">
        <v>11096</v>
      </c>
    </row>
    <row r="630" spans="1:7" x14ac:dyDescent="0.25">
      <c r="A630">
        <v>246400964</v>
      </c>
      <c r="B630" t="s">
        <v>35349</v>
      </c>
      <c r="C630" t="s">
        <v>21670</v>
      </c>
      <c r="D630" t="s">
        <v>83</v>
      </c>
      <c r="E630" t="s">
        <v>83</v>
      </c>
      <c r="F630" t="s">
        <v>62</v>
      </c>
      <c r="G630" t="s">
        <v>11096</v>
      </c>
    </row>
    <row r="631" spans="1:7" x14ac:dyDescent="0.25">
      <c r="A631">
        <v>246400966</v>
      </c>
      <c r="B631" t="s">
        <v>35350</v>
      </c>
      <c r="C631" t="s">
        <v>21670</v>
      </c>
      <c r="D631" t="s">
        <v>83</v>
      </c>
      <c r="E631" t="s">
        <v>83</v>
      </c>
      <c r="F631" t="s">
        <v>62</v>
      </c>
      <c r="G631" t="s">
        <v>11096</v>
      </c>
    </row>
    <row r="632" spans="1:7" x14ac:dyDescent="0.25">
      <c r="A632">
        <v>246401148</v>
      </c>
      <c r="B632" t="s">
        <v>35351</v>
      </c>
      <c r="C632" t="s">
        <v>21670</v>
      </c>
      <c r="D632" t="s">
        <v>83</v>
      </c>
      <c r="E632" t="s">
        <v>83</v>
      </c>
      <c r="F632" t="s">
        <v>62</v>
      </c>
      <c r="G632" t="s">
        <v>11096</v>
      </c>
    </row>
    <row r="633" spans="1:7" x14ac:dyDescent="0.25">
      <c r="A633">
        <v>246401150</v>
      </c>
      <c r="B633" t="s">
        <v>35352</v>
      </c>
      <c r="C633" t="s">
        <v>21670</v>
      </c>
      <c r="D633" t="s">
        <v>83</v>
      </c>
      <c r="E633" t="s">
        <v>83</v>
      </c>
      <c r="F633" t="s">
        <v>62</v>
      </c>
      <c r="G633" t="s">
        <v>11096</v>
      </c>
    </row>
    <row r="634" spans="1:7" x14ac:dyDescent="0.25">
      <c r="A634">
        <v>246401152</v>
      </c>
      <c r="B634" t="s">
        <v>35353</v>
      </c>
      <c r="C634" t="s">
        <v>21670</v>
      </c>
      <c r="D634" t="s">
        <v>83</v>
      </c>
      <c r="E634" t="s">
        <v>83</v>
      </c>
      <c r="F634" t="s">
        <v>62</v>
      </c>
      <c r="G634" t="s">
        <v>11096</v>
      </c>
    </row>
    <row r="635" spans="1:7" x14ac:dyDescent="0.25">
      <c r="A635">
        <v>246401154</v>
      </c>
      <c r="B635" t="s">
        <v>35354</v>
      </c>
      <c r="C635" t="s">
        <v>21670</v>
      </c>
      <c r="D635" t="s">
        <v>83</v>
      </c>
      <c r="E635" t="s">
        <v>83</v>
      </c>
      <c r="F635" t="s">
        <v>62</v>
      </c>
      <c r="G635" t="s">
        <v>11096</v>
      </c>
    </row>
    <row r="636" spans="1:7" x14ac:dyDescent="0.25">
      <c r="A636">
        <v>246401156</v>
      </c>
      <c r="B636" t="s">
        <v>35355</v>
      </c>
      <c r="C636" t="s">
        <v>21670</v>
      </c>
      <c r="D636" t="s">
        <v>83</v>
      </c>
      <c r="E636" t="s">
        <v>83</v>
      </c>
      <c r="F636" t="s">
        <v>62</v>
      </c>
      <c r="G636" t="s">
        <v>11096</v>
      </c>
    </row>
    <row r="637" spans="1:7" x14ac:dyDescent="0.25">
      <c r="A637">
        <v>246401158</v>
      </c>
      <c r="B637" t="s">
        <v>35356</v>
      </c>
      <c r="C637" t="s">
        <v>21670</v>
      </c>
      <c r="D637" t="s">
        <v>83</v>
      </c>
      <c r="E637" t="s">
        <v>83</v>
      </c>
      <c r="F637" t="s">
        <v>62</v>
      </c>
      <c r="G637" t="s">
        <v>11096</v>
      </c>
    </row>
    <row r="638" spans="1:7" x14ac:dyDescent="0.25">
      <c r="A638">
        <v>246401340</v>
      </c>
      <c r="B638" t="s">
        <v>35357</v>
      </c>
      <c r="C638" t="s">
        <v>21670</v>
      </c>
      <c r="D638" t="s">
        <v>83</v>
      </c>
      <c r="E638" t="s">
        <v>83</v>
      </c>
      <c r="F638" t="s">
        <v>62</v>
      </c>
      <c r="G638" t="s">
        <v>11096</v>
      </c>
    </row>
    <row r="639" spans="1:7" x14ac:dyDescent="0.25">
      <c r="A639">
        <v>246401342</v>
      </c>
      <c r="B639" t="s">
        <v>35358</v>
      </c>
      <c r="C639" t="s">
        <v>21670</v>
      </c>
      <c r="D639" t="s">
        <v>83</v>
      </c>
      <c r="E639" t="s">
        <v>83</v>
      </c>
      <c r="F639" t="s">
        <v>62</v>
      </c>
      <c r="G639" t="s">
        <v>11096</v>
      </c>
    </row>
    <row r="640" spans="1:7" x14ac:dyDescent="0.25">
      <c r="A640">
        <v>246401344</v>
      </c>
      <c r="B640" t="s">
        <v>35359</v>
      </c>
      <c r="C640" t="s">
        <v>21670</v>
      </c>
      <c r="D640" t="s">
        <v>83</v>
      </c>
      <c r="E640" t="s">
        <v>83</v>
      </c>
      <c r="F640" t="s">
        <v>62</v>
      </c>
      <c r="G640" t="s">
        <v>11096</v>
      </c>
    </row>
    <row r="641" spans="1:7" x14ac:dyDescent="0.25">
      <c r="A641">
        <v>246401346</v>
      </c>
      <c r="B641" t="s">
        <v>35360</v>
      </c>
      <c r="C641" t="s">
        <v>21670</v>
      </c>
      <c r="D641" t="s">
        <v>83</v>
      </c>
      <c r="E641" t="s">
        <v>83</v>
      </c>
      <c r="F641" t="s">
        <v>62</v>
      </c>
      <c r="G641" t="s">
        <v>11096</v>
      </c>
    </row>
    <row r="642" spans="1:7" x14ac:dyDescent="0.25">
      <c r="A642">
        <v>246401348</v>
      </c>
      <c r="B642" t="s">
        <v>35361</v>
      </c>
      <c r="C642" t="s">
        <v>21670</v>
      </c>
      <c r="D642" t="s">
        <v>83</v>
      </c>
      <c r="E642" t="s">
        <v>83</v>
      </c>
      <c r="F642" t="s">
        <v>62</v>
      </c>
      <c r="G642" t="s">
        <v>11096</v>
      </c>
    </row>
    <row r="643" spans="1:7" x14ac:dyDescent="0.25">
      <c r="A643">
        <v>246401350</v>
      </c>
      <c r="B643" t="s">
        <v>35362</v>
      </c>
      <c r="C643" t="s">
        <v>21670</v>
      </c>
      <c r="D643" t="s">
        <v>83</v>
      </c>
      <c r="E643" t="s">
        <v>83</v>
      </c>
      <c r="F643" t="s">
        <v>62</v>
      </c>
      <c r="G643" t="s">
        <v>11096</v>
      </c>
    </row>
    <row r="644" spans="1:7" x14ac:dyDescent="0.25">
      <c r="A644">
        <v>246401532</v>
      </c>
      <c r="B644" t="s">
        <v>35363</v>
      </c>
      <c r="C644" t="s">
        <v>21670</v>
      </c>
      <c r="D644" t="s">
        <v>83</v>
      </c>
      <c r="E644" t="s">
        <v>83</v>
      </c>
      <c r="F644" t="s">
        <v>62</v>
      </c>
      <c r="G644" t="s">
        <v>11096</v>
      </c>
    </row>
    <row r="645" spans="1:7" x14ac:dyDescent="0.25">
      <c r="A645">
        <v>246401534</v>
      </c>
      <c r="B645" t="s">
        <v>35364</v>
      </c>
      <c r="C645" t="s">
        <v>21670</v>
      </c>
      <c r="D645" t="s">
        <v>83</v>
      </c>
      <c r="E645" t="s">
        <v>83</v>
      </c>
      <c r="F645" t="s">
        <v>62</v>
      </c>
      <c r="G645" t="s">
        <v>11096</v>
      </c>
    </row>
    <row r="646" spans="1:7" x14ac:dyDescent="0.25">
      <c r="A646">
        <v>246401536</v>
      </c>
      <c r="B646" t="s">
        <v>35365</v>
      </c>
      <c r="C646" t="s">
        <v>21670</v>
      </c>
      <c r="D646" t="s">
        <v>83</v>
      </c>
      <c r="E646" t="s">
        <v>83</v>
      </c>
      <c r="F646" t="s">
        <v>62</v>
      </c>
      <c r="G646" t="s">
        <v>11096</v>
      </c>
    </row>
    <row r="647" spans="1:7" x14ac:dyDescent="0.25">
      <c r="A647">
        <v>246401538</v>
      </c>
      <c r="B647" t="s">
        <v>35366</v>
      </c>
      <c r="C647" t="s">
        <v>21670</v>
      </c>
      <c r="D647" t="s">
        <v>83</v>
      </c>
      <c r="E647" t="s">
        <v>83</v>
      </c>
      <c r="F647" t="s">
        <v>62</v>
      </c>
      <c r="G647" t="s">
        <v>11096</v>
      </c>
    </row>
    <row r="648" spans="1:7" x14ac:dyDescent="0.25">
      <c r="A648">
        <v>246401540</v>
      </c>
      <c r="B648" t="s">
        <v>35367</v>
      </c>
      <c r="C648" t="s">
        <v>21670</v>
      </c>
      <c r="D648" t="s">
        <v>83</v>
      </c>
      <c r="E648" t="s">
        <v>83</v>
      </c>
      <c r="F648" t="s">
        <v>62</v>
      </c>
      <c r="G648" t="s">
        <v>11096</v>
      </c>
    </row>
    <row r="649" spans="1:7" x14ac:dyDescent="0.25">
      <c r="A649">
        <v>246401542</v>
      </c>
      <c r="B649" t="s">
        <v>35368</v>
      </c>
      <c r="C649" t="s">
        <v>21670</v>
      </c>
      <c r="D649" t="s">
        <v>83</v>
      </c>
      <c r="E649" t="s">
        <v>83</v>
      </c>
      <c r="F649" t="s">
        <v>62</v>
      </c>
      <c r="G649" t="s">
        <v>11096</v>
      </c>
    </row>
    <row r="650" spans="1:7" x14ac:dyDescent="0.25">
      <c r="A650">
        <v>246401724</v>
      </c>
      <c r="B650" t="s">
        <v>35369</v>
      </c>
      <c r="C650" t="s">
        <v>21670</v>
      </c>
      <c r="D650" t="s">
        <v>83</v>
      </c>
      <c r="E650" t="s">
        <v>83</v>
      </c>
      <c r="F650" t="s">
        <v>62</v>
      </c>
      <c r="G650" t="s">
        <v>11096</v>
      </c>
    </row>
    <row r="651" spans="1:7" x14ac:dyDescent="0.25">
      <c r="A651">
        <v>246401726</v>
      </c>
      <c r="B651" t="s">
        <v>35370</v>
      </c>
      <c r="C651" t="s">
        <v>21670</v>
      </c>
      <c r="D651" t="s">
        <v>83</v>
      </c>
      <c r="E651" t="s">
        <v>83</v>
      </c>
      <c r="F651" t="s">
        <v>62</v>
      </c>
      <c r="G651" t="s">
        <v>11096</v>
      </c>
    </row>
    <row r="652" spans="1:7" x14ac:dyDescent="0.25">
      <c r="A652">
        <v>246401728</v>
      </c>
      <c r="B652" t="s">
        <v>35371</v>
      </c>
      <c r="C652" t="s">
        <v>21670</v>
      </c>
      <c r="D652" t="s">
        <v>83</v>
      </c>
      <c r="E652" t="s">
        <v>83</v>
      </c>
      <c r="F652" t="s">
        <v>62</v>
      </c>
      <c r="G652" t="s">
        <v>11096</v>
      </c>
    </row>
    <row r="653" spans="1:7" x14ac:dyDescent="0.25">
      <c r="A653">
        <v>246401730</v>
      </c>
      <c r="B653" t="s">
        <v>35372</v>
      </c>
      <c r="C653" t="s">
        <v>21670</v>
      </c>
      <c r="D653" t="s">
        <v>83</v>
      </c>
      <c r="E653" t="s">
        <v>83</v>
      </c>
      <c r="F653" t="s">
        <v>62</v>
      </c>
      <c r="G653" t="s">
        <v>11096</v>
      </c>
    </row>
    <row r="654" spans="1:7" x14ac:dyDescent="0.25">
      <c r="A654">
        <v>246401732</v>
      </c>
      <c r="B654" t="s">
        <v>35373</v>
      </c>
      <c r="C654" t="s">
        <v>21670</v>
      </c>
      <c r="D654" t="s">
        <v>83</v>
      </c>
      <c r="E654" t="s">
        <v>83</v>
      </c>
      <c r="F654" t="s">
        <v>62</v>
      </c>
      <c r="G654" t="s">
        <v>11096</v>
      </c>
    </row>
    <row r="655" spans="1:7" x14ac:dyDescent="0.25">
      <c r="A655">
        <v>246401734</v>
      </c>
      <c r="B655" t="s">
        <v>35374</v>
      </c>
      <c r="C655" t="s">
        <v>21670</v>
      </c>
      <c r="D655" t="s">
        <v>83</v>
      </c>
      <c r="E655" t="s">
        <v>83</v>
      </c>
      <c r="F655" t="s">
        <v>62</v>
      </c>
      <c r="G655" t="s">
        <v>11096</v>
      </c>
    </row>
    <row r="656" spans="1:7" x14ac:dyDescent="0.25">
      <c r="A656">
        <v>246401916</v>
      </c>
      <c r="B656" t="s">
        <v>35375</v>
      </c>
      <c r="C656" t="s">
        <v>21670</v>
      </c>
      <c r="D656" t="s">
        <v>83</v>
      </c>
      <c r="E656" t="s">
        <v>83</v>
      </c>
      <c r="F656" t="s">
        <v>62</v>
      </c>
      <c r="G656" t="s">
        <v>11096</v>
      </c>
    </row>
    <row r="657" spans="1:7" x14ac:dyDescent="0.25">
      <c r="A657">
        <v>246401918</v>
      </c>
      <c r="B657" t="s">
        <v>35376</v>
      </c>
      <c r="C657" t="s">
        <v>21670</v>
      </c>
      <c r="D657" t="s">
        <v>83</v>
      </c>
      <c r="E657" t="s">
        <v>83</v>
      </c>
      <c r="F657" t="s">
        <v>62</v>
      </c>
      <c r="G657" t="s">
        <v>11096</v>
      </c>
    </row>
    <row r="658" spans="1:7" x14ac:dyDescent="0.25">
      <c r="A658">
        <v>246401920</v>
      </c>
      <c r="B658" t="s">
        <v>35377</v>
      </c>
      <c r="C658" t="s">
        <v>21670</v>
      </c>
      <c r="D658" t="s">
        <v>83</v>
      </c>
      <c r="E658" t="s">
        <v>83</v>
      </c>
      <c r="F658" t="s">
        <v>62</v>
      </c>
      <c r="G658" t="s">
        <v>11096</v>
      </c>
    </row>
    <row r="659" spans="1:7" x14ac:dyDescent="0.25">
      <c r="A659">
        <v>246401922</v>
      </c>
      <c r="B659" t="s">
        <v>35378</v>
      </c>
      <c r="C659" t="s">
        <v>21670</v>
      </c>
      <c r="D659" t="s">
        <v>83</v>
      </c>
      <c r="E659" t="s">
        <v>83</v>
      </c>
      <c r="F659" t="s">
        <v>62</v>
      </c>
      <c r="G659" t="s">
        <v>11096</v>
      </c>
    </row>
    <row r="660" spans="1:7" x14ac:dyDescent="0.25">
      <c r="A660">
        <v>246401924</v>
      </c>
      <c r="B660" t="s">
        <v>35379</v>
      </c>
      <c r="C660" t="s">
        <v>21670</v>
      </c>
      <c r="D660" t="s">
        <v>83</v>
      </c>
      <c r="E660" t="s">
        <v>83</v>
      </c>
      <c r="F660" t="s">
        <v>62</v>
      </c>
      <c r="G660" t="s">
        <v>11096</v>
      </c>
    </row>
    <row r="661" spans="1:7" x14ac:dyDescent="0.25">
      <c r="A661">
        <v>246401926</v>
      </c>
      <c r="B661" t="s">
        <v>35380</v>
      </c>
      <c r="C661" t="s">
        <v>21670</v>
      </c>
      <c r="D661" t="s">
        <v>83</v>
      </c>
      <c r="E661" t="s">
        <v>83</v>
      </c>
      <c r="F661" t="s">
        <v>62</v>
      </c>
      <c r="G661" t="s">
        <v>11096</v>
      </c>
    </row>
    <row r="662" spans="1:7" x14ac:dyDescent="0.25">
      <c r="A662">
        <v>246402108</v>
      </c>
      <c r="B662" t="s">
        <v>35381</v>
      </c>
      <c r="C662" t="s">
        <v>21670</v>
      </c>
      <c r="D662" t="s">
        <v>83</v>
      </c>
      <c r="E662" t="s">
        <v>83</v>
      </c>
      <c r="F662" t="s">
        <v>62</v>
      </c>
      <c r="G662" t="s">
        <v>11096</v>
      </c>
    </row>
    <row r="663" spans="1:7" x14ac:dyDescent="0.25">
      <c r="A663">
        <v>246402110</v>
      </c>
      <c r="B663" t="s">
        <v>35382</v>
      </c>
      <c r="C663" t="s">
        <v>21670</v>
      </c>
      <c r="D663" t="s">
        <v>83</v>
      </c>
      <c r="E663" t="s">
        <v>83</v>
      </c>
      <c r="F663" t="s">
        <v>62</v>
      </c>
      <c r="G663" t="s">
        <v>11096</v>
      </c>
    </row>
    <row r="664" spans="1:7" x14ac:dyDescent="0.25">
      <c r="A664">
        <v>246402112</v>
      </c>
      <c r="B664" t="s">
        <v>35383</v>
      </c>
      <c r="C664" t="s">
        <v>21670</v>
      </c>
      <c r="D664" t="s">
        <v>83</v>
      </c>
      <c r="E664" t="s">
        <v>83</v>
      </c>
      <c r="F664" t="s">
        <v>62</v>
      </c>
      <c r="G664" t="s">
        <v>11096</v>
      </c>
    </row>
    <row r="665" spans="1:7" x14ac:dyDescent="0.25">
      <c r="A665">
        <v>246402114</v>
      </c>
      <c r="B665" t="s">
        <v>35384</v>
      </c>
      <c r="C665" t="s">
        <v>21670</v>
      </c>
      <c r="D665" t="s">
        <v>83</v>
      </c>
      <c r="E665" t="s">
        <v>83</v>
      </c>
      <c r="F665" t="s">
        <v>62</v>
      </c>
      <c r="G665" t="s">
        <v>11096</v>
      </c>
    </row>
    <row r="666" spans="1:7" x14ac:dyDescent="0.25">
      <c r="A666">
        <v>246402116</v>
      </c>
      <c r="B666" t="s">
        <v>35385</v>
      </c>
      <c r="C666" t="s">
        <v>21670</v>
      </c>
      <c r="D666" t="s">
        <v>83</v>
      </c>
      <c r="E666" t="s">
        <v>83</v>
      </c>
      <c r="F666" t="s">
        <v>62</v>
      </c>
      <c r="G666" t="s">
        <v>11096</v>
      </c>
    </row>
    <row r="667" spans="1:7" x14ac:dyDescent="0.25">
      <c r="A667">
        <v>246402118</v>
      </c>
      <c r="B667" t="s">
        <v>35386</v>
      </c>
      <c r="C667" t="s">
        <v>21670</v>
      </c>
      <c r="D667" t="s">
        <v>83</v>
      </c>
      <c r="E667" t="s">
        <v>83</v>
      </c>
      <c r="F667" t="s">
        <v>62</v>
      </c>
      <c r="G667" t="s">
        <v>11096</v>
      </c>
    </row>
    <row r="668" spans="1:7" x14ac:dyDescent="0.25">
      <c r="A668">
        <v>246402278</v>
      </c>
      <c r="B668" t="s">
        <v>35387</v>
      </c>
      <c r="C668" t="s">
        <v>21670</v>
      </c>
      <c r="D668" t="s">
        <v>83</v>
      </c>
      <c r="E668" t="s">
        <v>83</v>
      </c>
      <c r="F668" t="s">
        <v>62</v>
      </c>
      <c r="G668" t="s">
        <v>11096</v>
      </c>
    </row>
    <row r="669" spans="1:7" x14ac:dyDescent="0.25">
      <c r="A669">
        <v>246402280</v>
      </c>
      <c r="B669" t="s">
        <v>35388</v>
      </c>
      <c r="C669" t="s">
        <v>21670</v>
      </c>
      <c r="D669" t="s">
        <v>83</v>
      </c>
      <c r="E669" t="s">
        <v>83</v>
      </c>
      <c r="F669" t="s">
        <v>62</v>
      </c>
      <c r="G669" t="s">
        <v>11096</v>
      </c>
    </row>
    <row r="670" spans="1:7" x14ac:dyDescent="0.25">
      <c r="A670">
        <v>246402282</v>
      </c>
      <c r="B670" t="s">
        <v>35389</v>
      </c>
      <c r="C670" t="s">
        <v>21670</v>
      </c>
      <c r="D670" t="s">
        <v>83</v>
      </c>
      <c r="E670" t="s">
        <v>83</v>
      </c>
      <c r="F670" t="s">
        <v>62</v>
      </c>
      <c r="G670" t="s">
        <v>11096</v>
      </c>
    </row>
    <row r="671" spans="1:7" x14ac:dyDescent="0.25">
      <c r="A671">
        <v>246402284</v>
      </c>
      <c r="B671" t="s">
        <v>35390</v>
      </c>
      <c r="C671" t="s">
        <v>21670</v>
      </c>
      <c r="D671" t="s">
        <v>83</v>
      </c>
      <c r="E671" t="s">
        <v>83</v>
      </c>
      <c r="F671" t="s">
        <v>62</v>
      </c>
      <c r="G671" t="s">
        <v>11096</v>
      </c>
    </row>
    <row r="672" spans="1:7" x14ac:dyDescent="0.25">
      <c r="A672">
        <v>246402286</v>
      </c>
      <c r="B672" t="s">
        <v>35391</v>
      </c>
      <c r="C672" t="s">
        <v>21670</v>
      </c>
      <c r="D672" t="s">
        <v>83</v>
      </c>
      <c r="E672" t="s">
        <v>83</v>
      </c>
      <c r="F672" t="s">
        <v>62</v>
      </c>
      <c r="G672" t="s">
        <v>11096</v>
      </c>
    </row>
    <row r="673" spans="1:7" x14ac:dyDescent="0.25">
      <c r="A673">
        <v>246402288</v>
      </c>
      <c r="B673" t="s">
        <v>35392</v>
      </c>
      <c r="C673" t="s">
        <v>21670</v>
      </c>
      <c r="D673" t="s">
        <v>83</v>
      </c>
      <c r="E673" t="s">
        <v>83</v>
      </c>
      <c r="F673" t="s">
        <v>62</v>
      </c>
      <c r="G673" t="s">
        <v>11096</v>
      </c>
    </row>
    <row r="674" spans="1:7" x14ac:dyDescent="0.25">
      <c r="A674">
        <v>246402456</v>
      </c>
      <c r="B674" t="s">
        <v>35393</v>
      </c>
      <c r="C674" t="s">
        <v>21670</v>
      </c>
      <c r="D674" t="s">
        <v>83</v>
      </c>
      <c r="E674" t="s">
        <v>83</v>
      </c>
      <c r="F674" t="s">
        <v>62</v>
      </c>
      <c r="G674" t="s">
        <v>11096</v>
      </c>
    </row>
    <row r="675" spans="1:7" x14ac:dyDescent="0.25">
      <c r="A675">
        <v>246402458</v>
      </c>
      <c r="B675" t="s">
        <v>35394</v>
      </c>
      <c r="C675" t="s">
        <v>21670</v>
      </c>
      <c r="D675" t="s">
        <v>83</v>
      </c>
      <c r="E675" t="s">
        <v>83</v>
      </c>
      <c r="F675" t="s">
        <v>62</v>
      </c>
      <c r="G675" t="s">
        <v>11096</v>
      </c>
    </row>
    <row r="676" spans="1:7" x14ac:dyDescent="0.25">
      <c r="A676">
        <v>246402460</v>
      </c>
      <c r="B676" t="s">
        <v>35395</v>
      </c>
      <c r="C676" t="s">
        <v>21670</v>
      </c>
      <c r="D676" t="s">
        <v>83</v>
      </c>
      <c r="E676" t="s">
        <v>83</v>
      </c>
      <c r="F676" t="s">
        <v>62</v>
      </c>
      <c r="G676" t="s">
        <v>11096</v>
      </c>
    </row>
    <row r="677" spans="1:7" x14ac:dyDescent="0.25">
      <c r="A677">
        <v>246402462</v>
      </c>
      <c r="B677" t="s">
        <v>35396</v>
      </c>
      <c r="C677" t="s">
        <v>21670</v>
      </c>
      <c r="D677" t="s">
        <v>83</v>
      </c>
      <c r="E677" t="s">
        <v>83</v>
      </c>
      <c r="F677" t="s">
        <v>62</v>
      </c>
      <c r="G677" t="s">
        <v>11096</v>
      </c>
    </row>
    <row r="678" spans="1:7" x14ac:dyDescent="0.25">
      <c r="A678">
        <v>246402464</v>
      </c>
      <c r="B678" t="s">
        <v>35397</v>
      </c>
      <c r="C678" t="s">
        <v>21670</v>
      </c>
      <c r="D678" t="s">
        <v>83</v>
      </c>
      <c r="E678" t="s">
        <v>83</v>
      </c>
      <c r="F678" t="s">
        <v>62</v>
      </c>
      <c r="G678" t="s">
        <v>11096</v>
      </c>
    </row>
    <row r="679" spans="1:7" x14ac:dyDescent="0.25">
      <c r="A679">
        <v>246402466</v>
      </c>
      <c r="B679" t="s">
        <v>35398</v>
      </c>
      <c r="C679" t="s">
        <v>21670</v>
      </c>
      <c r="D679" t="s">
        <v>83</v>
      </c>
      <c r="E679" t="s">
        <v>83</v>
      </c>
      <c r="F679" t="s">
        <v>62</v>
      </c>
      <c r="G679" t="s">
        <v>11096</v>
      </c>
    </row>
    <row r="680" spans="1:7" x14ac:dyDescent="0.25">
      <c r="A680">
        <v>246400968</v>
      </c>
      <c r="B680" t="s">
        <v>35399</v>
      </c>
      <c r="C680" t="s">
        <v>21670</v>
      </c>
      <c r="D680" t="s">
        <v>83</v>
      </c>
      <c r="E680" t="s">
        <v>83</v>
      </c>
      <c r="F680" t="s">
        <v>62</v>
      </c>
      <c r="G680" t="s">
        <v>11096</v>
      </c>
    </row>
    <row r="681" spans="1:7" x14ac:dyDescent="0.25">
      <c r="A681">
        <v>246400970</v>
      </c>
      <c r="B681" t="s">
        <v>35400</v>
      </c>
      <c r="C681" t="s">
        <v>21670</v>
      </c>
      <c r="D681" t="s">
        <v>83</v>
      </c>
      <c r="E681" t="s">
        <v>83</v>
      </c>
      <c r="F681" t="s">
        <v>62</v>
      </c>
      <c r="G681" t="s">
        <v>11096</v>
      </c>
    </row>
    <row r="682" spans="1:7" x14ac:dyDescent="0.25">
      <c r="A682">
        <v>246400972</v>
      </c>
      <c r="B682" t="s">
        <v>35401</v>
      </c>
      <c r="C682" t="s">
        <v>21670</v>
      </c>
      <c r="D682" t="s">
        <v>83</v>
      </c>
      <c r="E682" t="s">
        <v>83</v>
      </c>
      <c r="F682" t="s">
        <v>62</v>
      </c>
      <c r="G682" t="s">
        <v>11096</v>
      </c>
    </row>
    <row r="683" spans="1:7" x14ac:dyDescent="0.25">
      <c r="A683">
        <v>246400974</v>
      </c>
      <c r="B683" t="s">
        <v>35402</v>
      </c>
      <c r="C683" t="s">
        <v>21670</v>
      </c>
      <c r="D683" t="s">
        <v>83</v>
      </c>
      <c r="E683" t="s">
        <v>83</v>
      </c>
      <c r="F683" t="s">
        <v>62</v>
      </c>
      <c r="G683" t="s">
        <v>11096</v>
      </c>
    </row>
    <row r="684" spans="1:7" x14ac:dyDescent="0.25">
      <c r="A684">
        <v>246400976</v>
      </c>
      <c r="B684" t="s">
        <v>35403</v>
      </c>
      <c r="C684" t="s">
        <v>21670</v>
      </c>
      <c r="D684" t="s">
        <v>83</v>
      </c>
      <c r="E684" t="s">
        <v>83</v>
      </c>
      <c r="F684" t="s">
        <v>62</v>
      </c>
      <c r="G684" t="s">
        <v>11096</v>
      </c>
    </row>
    <row r="685" spans="1:7" x14ac:dyDescent="0.25">
      <c r="A685">
        <v>246400978</v>
      </c>
      <c r="B685" t="s">
        <v>35404</v>
      </c>
      <c r="C685" t="s">
        <v>21670</v>
      </c>
      <c r="D685" t="s">
        <v>83</v>
      </c>
      <c r="E685" t="s">
        <v>83</v>
      </c>
      <c r="F685" t="s">
        <v>62</v>
      </c>
      <c r="G685" t="s">
        <v>11096</v>
      </c>
    </row>
    <row r="686" spans="1:7" x14ac:dyDescent="0.25">
      <c r="A686">
        <v>246401160</v>
      </c>
      <c r="B686" t="s">
        <v>35405</v>
      </c>
      <c r="C686" t="s">
        <v>21670</v>
      </c>
      <c r="D686" t="s">
        <v>83</v>
      </c>
      <c r="E686" t="s">
        <v>83</v>
      </c>
      <c r="F686" t="s">
        <v>62</v>
      </c>
      <c r="G686" t="s">
        <v>11096</v>
      </c>
    </row>
    <row r="687" spans="1:7" x14ac:dyDescent="0.25">
      <c r="A687">
        <v>246401162</v>
      </c>
      <c r="B687" t="s">
        <v>35406</v>
      </c>
      <c r="C687" t="s">
        <v>21670</v>
      </c>
      <c r="D687" t="s">
        <v>83</v>
      </c>
      <c r="E687" t="s">
        <v>83</v>
      </c>
      <c r="F687" t="s">
        <v>62</v>
      </c>
      <c r="G687" t="s">
        <v>11096</v>
      </c>
    </row>
    <row r="688" spans="1:7" x14ac:dyDescent="0.25">
      <c r="A688">
        <v>246401164</v>
      </c>
      <c r="B688" t="s">
        <v>35407</v>
      </c>
      <c r="C688" t="s">
        <v>21670</v>
      </c>
      <c r="D688" t="s">
        <v>83</v>
      </c>
      <c r="E688" t="s">
        <v>83</v>
      </c>
      <c r="F688" t="s">
        <v>62</v>
      </c>
      <c r="G688" t="s">
        <v>11096</v>
      </c>
    </row>
    <row r="689" spans="1:7" x14ac:dyDescent="0.25">
      <c r="A689">
        <v>246401166</v>
      </c>
      <c r="B689" t="s">
        <v>35408</v>
      </c>
      <c r="C689" t="s">
        <v>21670</v>
      </c>
      <c r="D689" t="s">
        <v>83</v>
      </c>
      <c r="E689" t="s">
        <v>83</v>
      </c>
      <c r="F689" t="s">
        <v>62</v>
      </c>
      <c r="G689" t="s">
        <v>11096</v>
      </c>
    </row>
    <row r="690" spans="1:7" x14ac:dyDescent="0.25">
      <c r="A690">
        <v>246401168</v>
      </c>
      <c r="B690" t="s">
        <v>35409</v>
      </c>
      <c r="C690" t="s">
        <v>21670</v>
      </c>
      <c r="D690" t="s">
        <v>83</v>
      </c>
      <c r="E690" t="s">
        <v>83</v>
      </c>
      <c r="F690" t="s">
        <v>62</v>
      </c>
      <c r="G690" t="s">
        <v>11096</v>
      </c>
    </row>
    <row r="691" spans="1:7" x14ac:dyDescent="0.25">
      <c r="A691">
        <v>246401170</v>
      </c>
      <c r="B691" t="s">
        <v>35410</v>
      </c>
      <c r="C691" t="s">
        <v>21670</v>
      </c>
      <c r="D691" t="s">
        <v>83</v>
      </c>
      <c r="E691" t="s">
        <v>83</v>
      </c>
      <c r="F691" t="s">
        <v>62</v>
      </c>
      <c r="G691" t="s">
        <v>11096</v>
      </c>
    </row>
    <row r="692" spans="1:7" x14ac:dyDescent="0.25">
      <c r="A692">
        <v>246401352</v>
      </c>
      <c r="B692" t="s">
        <v>35411</v>
      </c>
      <c r="C692" t="s">
        <v>21670</v>
      </c>
      <c r="D692" t="s">
        <v>83</v>
      </c>
      <c r="E692" t="s">
        <v>83</v>
      </c>
      <c r="F692" t="s">
        <v>62</v>
      </c>
      <c r="G692" t="s">
        <v>11096</v>
      </c>
    </row>
    <row r="693" spans="1:7" x14ac:dyDescent="0.25">
      <c r="A693">
        <v>246401354</v>
      </c>
      <c r="B693" t="s">
        <v>35412</v>
      </c>
      <c r="C693" t="s">
        <v>21670</v>
      </c>
      <c r="D693" t="s">
        <v>83</v>
      </c>
      <c r="E693" t="s">
        <v>83</v>
      </c>
      <c r="F693" t="s">
        <v>62</v>
      </c>
      <c r="G693" t="s">
        <v>11096</v>
      </c>
    </row>
    <row r="694" spans="1:7" x14ac:dyDescent="0.25">
      <c r="A694">
        <v>246401356</v>
      </c>
      <c r="B694" t="s">
        <v>35413</v>
      </c>
      <c r="C694" t="s">
        <v>21670</v>
      </c>
      <c r="D694" t="s">
        <v>83</v>
      </c>
      <c r="E694" t="s">
        <v>83</v>
      </c>
      <c r="F694" t="s">
        <v>62</v>
      </c>
      <c r="G694" t="s">
        <v>11096</v>
      </c>
    </row>
    <row r="695" spans="1:7" x14ac:dyDescent="0.25">
      <c r="A695">
        <v>246401358</v>
      </c>
      <c r="B695" t="s">
        <v>35414</v>
      </c>
      <c r="C695" t="s">
        <v>21670</v>
      </c>
      <c r="D695" t="s">
        <v>83</v>
      </c>
      <c r="E695" t="s">
        <v>83</v>
      </c>
      <c r="F695" t="s">
        <v>62</v>
      </c>
      <c r="G695" t="s">
        <v>11096</v>
      </c>
    </row>
    <row r="696" spans="1:7" x14ac:dyDescent="0.25">
      <c r="A696">
        <v>246401360</v>
      </c>
      <c r="B696" t="s">
        <v>35415</v>
      </c>
      <c r="C696" t="s">
        <v>21670</v>
      </c>
      <c r="D696" t="s">
        <v>83</v>
      </c>
      <c r="E696" t="s">
        <v>83</v>
      </c>
      <c r="F696" t="s">
        <v>62</v>
      </c>
      <c r="G696" t="s">
        <v>11096</v>
      </c>
    </row>
    <row r="697" spans="1:7" x14ac:dyDescent="0.25">
      <c r="A697">
        <v>246401362</v>
      </c>
      <c r="B697" t="s">
        <v>35416</v>
      </c>
      <c r="C697" t="s">
        <v>21670</v>
      </c>
      <c r="D697" t="s">
        <v>83</v>
      </c>
      <c r="E697" t="s">
        <v>83</v>
      </c>
      <c r="F697" t="s">
        <v>62</v>
      </c>
      <c r="G697" t="s">
        <v>11096</v>
      </c>
    </row>
    <row r="698" spans="1:7" x14ac:dyDescent="0.25">
      <c r="A698">
        <v>246401544</v>
      </c>
      <c r="B698" t="s">
        <v>35417</v>
      </c>
      <c r="C698" t="s">
        <v>21670</v>
      </c>
      <c r="D698" t="s">
        <v>83</v>
      </c>
      <c r="E698" t="s">
        <v>83</v>
      </c>
      <c r="F698" t="s">
        <v>62</v>
      </c>
      <c r="G698" t="s">
        <v>11096</v>
      </c>
    </row>
    <row r="699" spans="1:7" x14ac:dyDescent="0.25">
      <c r="A699">
        <v>246401546</v>
      </c>
      <c r="B699" t="s">
        <v>35418</v>
      </c>
      <c r="C699" t="s">
        <v>21670</v>
      </c>
      <c r="D699" t="s">
        <v>83</v>
      </c>
      <c r="E699" t="s">
        <v>83</v>
      </c>
      <c r="F699" t="s">
        <v>62</v>
      </c>
      <c r="G699" t="s">
        <v>11096</v>
      </c>
    </row>
    <row r="700" spans="1:7" x14ac:dyDescent="0.25">
      <c r="A700">
        <v>246401548</v>
      </c>
      <c r="B700" t="s">
        <v>35419</v>
      </c>
      <c r="C700" t="s">
        <v>21670</v>
      </c>
      <c r="D700" t="s">
        <v>83</v>
      </c>
      <c r="E700" t="s">
        <v>83</v>
      </c>
      <c r="F700" t="s">
        <v>62</v>
      </c>
      <c r="G700" t="s">
        <v>11096</v>
      </c>
    </row>
    <row r="701" spans="1:7" x14ac:dyDescent="0.25">
      <c r="A701">
        <v>246401550</v>
      </c>
      <c r="B701" t="s">
        <v>35420</v>
      </c>
      <c r="C701" t="s">
        <v>21670</v>
      </c>
      <c r="D701" t="s">
        <v>83</v>
      </c>
      <c r="E701" t="s">
        <v>83</v>
      </c>
      <c r="F701" t="s">
        <v>62</v>
      </c>
      <c r="G701" t="s">
        <v>11096</v>
      </c>
    </row>
    <row r="702" spans="1:7" x14ac:dyDescent="0.25">
      <c r="A702">
        <v>246401552</v>
      </c>
      <c r="B702" t="s">
        <v>35421</v>
      </c>
      <c r="C702" t="s">
        <v>21670</v>
      </c>
      <c r="D702" t="s">
        <v>83</v>
      </c>
      <c r="E702" t="s">
        <v>83</v>
      </c>
      <c r="F702" t="s">
        <v>62</v>
      </c>
      <c r="G702" t="s">
        <v>11096</v>
      </c>
    </row>
    <row r="703" spans="1:7" x14ac:dyDescent="0.25">
      <c r="A703">
        <v>246401554</v>
      </c>
      <c r="B703" t="s">
        <v>35422</v>
      </c>
      <c r="C703" t="s">
        <v>21670</v>
      </c>
      <c r="D703" t="s">
        <v>83</v>
      </c>
      <c r="E703" t="s">
        <v>83</v>
      </c>
      <c r="F703" t="s">
        <v>62</v>
      </c>
      <c r="G703" t="s">
        <v>11096</v>
      </c>
    </row>
    <row r="704" spans="1:7" x14ac:dyDescent="0.25">
      <c r="A704">
        <v>246401736</v>
      </c>
      <c r="B704" t="s">
        <v>35423</v>
      </c>
      <c r="C704" t="s">
        <v>21670</v>
      </c>
      <c r="D704" t="s">
        <v>83</v>
      </c>
      <c r="E704" t="s">
        <v>83</v>
      </c>
      <c r="F704" t="s">
        <v>62</v>
      </c>
      <c r="G704" t="s">
        <v>11096</v>
      </c>
    </row>
    <row r="705" spans="1:7" x14ac:dyDescent="0.25">
      <c r="A705">
        <v>246401738</v>
      </c>
      <c r="B705" t="s">
        <v>35424</v>
      </c>
      <c r="C705" t="s">
        <v>21670</v>
      </c>
      <c r="D705" t="s">
        <v>83</v>
      </c>
      <c r="E705" t="s">
        <v>83</v>
      </c>
      <c r="F705" t="s">
        <v>62</v>
      </c>
      <c r="G705" t="s">
        <v>11096</v>
      </c>
    </row>
    <row r="706" spans="1:7" x14ac:dyDescent="0.25">
      <c r="A706">
        <v>246401740</v>
      </c>
      <c r="B706" t="s">
        <v>35425</v>
      </c>
      <c r="C706" t="s">
        <v>21670</v>
      </c>
      <c r="D706" t="s">
        <v>83</v>
      </c>
      <c r="E706" t="s">
        <v>83</v>
      </c>
      <c r="F706" t="s">
        <v>62</v>
      </c>
      <c r="G706" t="s">
        <v>11096</v>
      </c>
    </row>
    <row r="707" spans="1:7" x14ac:dyDescent="0.25">
      <c r="A707">
        <v>246401742</v>
      </c>
      <c r="B707" t="s">
        <v>35426</v>
      </c>
      <c r="C707" t="s">
        <v>21670</v>
      </c>
      <c r="D707" t="s">
        <v>83</v>
      </c>
      <c r="E707" t="s">
        <v>83</v>
      </c>
      <c r="F707" t="s">
        <v>62</v>
      </c>
      <c r="G707" t="s">
        <v>11096</v>
      </c>
    </row>
    <row r="708" spans="1:7" x14ac:dyDescent="0.25">
      <c r="A708">
        <v>246401744</v>
      </c>
      <c r="B708" t="s">
        <v>35427</v>
      </c>
      <c r="C708" t="s">
        <v>21670</v>
      </c>
      <c r="D708" t="s">
        <v>83</v>
      </c>
      <c r="E708" t="s">
        <v>83</v>
      </c>
      <c r="F708" t="s">
        <v>62</v>
      </c>
      <c r="G708" t="s">
        <v>11096</v>
      </c>
    </row>
    <row r="709" spans="1:7" x14ac:dyDescent="0.25">
      <c r="A709">
        <v>246401746</v>
      </c>
      <c r="B709" t="s">
        <v>35428</v>
      </c>
      <c r="C709" t="s">
        <v>21670</v>
      </c>
      <c r="D709" t="s">
        <v>83</v>
      </c>
      <c r="E709" t="s">
        <v>83</v>
      </c>
      <c r="F709" t="s">
        <v>62</v>
      </c>
      <c r="G709" t="s">
        <v>11096</v>
      </c>
    </row>
    <row r="710" spans="1:7" x14ac:dyDescent="0.25">
      <c r="A710">
        <v>246401928</v>
      </c>
      <c r="B710" t="s">
        <v>35429</v>
      </c>
      <c r="C710" t="s">
        <v>21670</v>
      </c>
      <c r="D710" t="s">
        <v>83</v>
      </c>
      <c r="E710" t="s">
        <v>83</v>
      </c>
      <c r="F710" t="s">
        <v>62</v>
      </c>
      <c r="G710" t="s">
        <v>11096</v>
      </c>
    </row>
    <row r="711" spans="1:7" x14ac:dyDescent="0.25">
      <c r="A711">
        <v>246401930</v>
      </c>
      <c r="B711" t="s">
        <v>35430</v>
      </c>
      <c r="C711" t="s">
        <v>21670</v>
      </c>
      <c r="D711" t="s">
        <v>83</v>
      </c>
      <c r="E711" t="s">
        <v>83</v>
      </c>
      <c r="F711" t="s">
        <v>62</v>
      </c>
      <c r="G711" t="s">
        <v>11096</v>
      </c>
    </row>
    <row r="712" spans="1:7" x14ac:dyDescent="0.25">
      <c r="A712">
        <v>246401932</v>
      </c>
      <c r="B712" t="s">
        <v>35431</v>
      </c>
      <c r="C712" t="s">
        <v>21670</v>
      </c>
      <c r="D712" t="s">
        <v>83</v>
      </c>
      <c r="E712" t="s">
        <v>83</v>
      </c>
      <c r="F712" t="s">
        <v>62</v>
      </c>
      <c r="G712" t="s">
        <v>11096</v>
      </c>
    </row>
    <row r="713" spans="1:7" x14ac:dyDescent="0.25">
      <c r="A713">
        <v>246401934</v>
      </c>
      <c r="B713" t="s">
        <v>35432</v>
      </c>
      <c r="C713" t="s">
        <v>21670</v>
      </c>
      <c r="D713" t="s">
        <v>83</v>
      </c>
      <c r="E713" t="s">
        <v>83</v>
      </c>
      <c r="F713" t="s">
        <v>62</v>
      </c>
      <c r="G713" t="s">
        <v>11096</v>
      </c>
    </row>
    <row r="714" spans="1:7" x14ac:dyDescent="0.25">
      <c r="A714">
        <v>246401936</v>
      </c>
      <c r="B714" t="s">
        <v>35433</v>
      </c>
      <c r="C714" t="s">
        <v>21670</v>
      </c>
      <c r="D714" t="s">
        <v>83</v>
      </c>
      <c r="E714" t="s">
        <v>83</v>
      </c>
      <c r="F714" t="s">
        <v>62</v>
      </c>
      <c r="G714" t="s">
        <v>11096</v>
      </c>
    </row>
    <row r="715" spans="1:7" x14ac:dyDescent="0.25">
      <c r="A715">
        <v>246401938</v>
      </c>
      <c r="B715" t="s">
        <v>35434</v>
      </c>
      <c r="C715" t="s">
        <v>21670</v>
      </c>
      <c r="D715" t="s">
        <v>83</v>
      </c>
      <c r="E715" t="s">
        <v>83</v>
      </c>
      <c r="F715" t="s">
        <v>62</v>
      </c>
      <c r="G715" t="s">
        <v>11096</v>
      </c>
    </row>
    <row r="716" spans="1:7" x14ac:dyDescent="0.25">
      <c r="A716">
        <v>246402120</v>
      </c>
      <c r="B716" t="s">
        <v>35435</v>
      </c>
      <c r="C716" t="s">
        <v>21670</v>
      </c>
      <c r="D716" t="s">
        <v>83</v>
      </c>
      <c r="E716" t="s">
        <v>83</v>
      </c>
      <c r="F716" t="s">
        <v>62</v>
      </c>
      <c r="G716" t="s">
        <v>11096</v>
      </c>
    </row>
    <row r="717" spans="1:7" x14ac:dyDescent="0.25">
      <c r="A717">
        <v>246402122</v>
      </c>
      <c r="B717" t="s">
        <v>35436</v>
      </c>
      <c r="C717" t="s">
        <v>21670</v>
      </c>
      <c r="D717" t="s">
        <v>83</v>
      </c>
      <c r="E717" t="s">
        <v>83</v>
      </c>
      <c r="F717" t="s">
        <v>62</v>
      </c>
      <c r="G717" t="s">
        <v>11096</v>
      </c>
    </row>
    <row r="718" spans="1:7" x14ac:dyDescent="0.25">
      <c r="A718">
        <v>246402124</v>
      </c>
      <c r="B718" t="s">
        <v>35437</v>
      </c>
      <c r="C718" t="s">
        <v>21670</v>
      </c>
      <c r="D718" t="s">
        <v>83</v>
      </c>
      <c r="E718" t="s">
        <v>83</v>
      </c>
      <c r="F718" t="s">
        <v>62</v>
      </c>
      <c r="G718" t="s">
        <v>11096</v>
      </c>
    </row>
    <row r="719" spans="1:7" x14ac:dyDescent="0.25">
      <c r="A719">
        <v>246402126</v>
      </c>
      <c r="B719" t="s">
        <v>35438</v>
      </c>
      <c r="C719" t="s">
        <v>21670</v>
      </c>
      <c r="D719" t="s">
        <v>83</v>
      </c>
      <c r="E719" t="s">
        <v>83</v>
      </c>
      <c r="F719" t="s">
        <v>62</v>
      </c>
      <c r="G719" t="s">
        <v>11096</v>
      </c>
    </row>
    <row r="720" spans="1:7" x14ac:dyDescent="0.25">
      <c r="A720">
        <v>246402128</v>
      </c>
      <c r="B720" t="s">
        <v>35439</v>
      </c>
      <c r="C720" t="s">
        <v>21670</v>
      </c>
      <c r="D720" t="s">
        <v>83</v>
      </c>
      <c r="E720" t="s">
        <v>83</v>
      </c>
      <c r="F720" t="s">
        <v>62</v>
      </c>
      <c r="G720" t="s">
        <v>11096</v>
      </c>
    </row>
    <row r="721" spans="1:7" x14ac:dyDescent="0.25">
      <c r="A721">
        <v>246402130</v>
      </c>
      <c r="B721" t="s">
        <v>35440</v>
      </c>
      <c r="C721" t="s">
        <v>21670</v>
      </c>
      <c r="D721" t="s">
        <v>83</v>
      </c>
      <c r="E721" t="s">
        <v>83</v>
      </c>
      <c r="F721" t="s">
        <v>62</v>
      </c>
      <c r="G721" t="s">
        <v>11096</v>
      </c>
    </row>
    <row r="722" spans="1:7" x14ac:dyDescent="0.25">
      <c r="A722">
        <v>246402290</v>
      </c>
      <c r="B722" t="s">
        <v>35441</v>
      </c>
      <c r="C722" t="s">
        <v>21670</v>
      </c>
      <c r="D722" t="s">
        <v>83</v>
      </c>
      <c r="E722" t="s">
        <v>83</v>
      </c>
      <c r="F722" t="s">
        <v>62</v>
      </c>
      <c r="G722" t="s">
        <v>11096</v>
      </c>
    </row>
    <row r="723" spans="1:7" x14ac:dyDescent="0.25">
      <c r="A723">
        <v>246402292</v>
      </c>
      <c r="B723" t="s">
        <v>35442</v>
      </c>
      <c r="C723" t="s">
        <v>21670</v>
      </c>
      <c r="D723" t="s">
        <v>83</v>
      </c>
      <c r="E723" t="s">
        <v>83</v>
      </c>
      <c r="F723" t="s">
        <v>62</v>
      </c>
      <c r="G723" t="s">
        <v>11096</v>
      </c>
    </row>
    <row r="724" spans="1:7" x14ac:dyDescent="0.25">
      <c r="A724">
        <v>246402294</v>
      </c>
      <c r="B724" t="s">
        <v>35443</v>
      </c>
      <c r="C724" t="s">
        <v>21670</v>
      </c>
      <c r="D724" t="s">
        <v>83</v>
      </c>
      <c r="E724" t="s">
        <v>83</v>
      </c>
      <c r="F724" t="s">
        <v>62</v>
      </c>
      <c r="G724" t="s">
        <v>11096</v>
      </c>
    </row>
    <row r="725" spans="1:7" x14ac:dyDescent="0.25">
      <c r="A725">
        <v>246402296</v>
      </c>
      <c r="B725" t="s">
        <v>35444</v>
      </c>
      <c r="C725" t="s">
        <v>21670</v>
      </c>
      <c r="D725" t="s">
        <v>83</v>
      </c>
      <c r="E725" t="s">
        <v>83</v>
      </c>
      <c r="F725" t="s">
        <v>62</v>
      </c>
      <c r="G725" t="s">
        <v>11096</v>
      </c>
    </row>
    <row r="726" spans="1:7" x14ac:dyDescent="0.25">
      <c r="A726">
        <v>246402298</v>
      </c>
      <c r="B726" t="s">
        <v>35445</v>
      </c>
      <c r="C726" t="s">
        <v>21670</v>
      </c>
      <c r="D726" t="s">
        <v>83</v>
      </c>
      <c r="E726" t="s">
        <v>83</v>
      </c>
      <c r="F726" t="s">
        <v>62</v>
      </c>
      <c r="G726" t="s">
        <v>11096</v>
      </c>
    </row>
    <row r="727" spans="1:7" x14ac:dyDescent="0.25">
      <c r="A727">
        <v>246402300</v>
      </c>
      <c r="B727" t="s">
        <v>35446</v>
      </c>
      <c r="C727" t="s">
        <v>21670</v>
      </c>
      <c r="D727" t="s">
        <v>83</v>
      </c>
      <c r="E727" t="s">
        <v>83</v>
      </c>
      <c r="F727" t="s">
        <v>62</v>
      </c>
      <c r="G727" t="s">
        <v>11096</v>
      </c>
    </row>
    <row r="728" spans="1:7" x14ac:dyDescent="0.25">
      <c r="A728">
        <v>246402468</v>
      </c>
      <c r="B728" t="s">
        <v>35447</v>
      </c>
      <c r="C728" t="s">
        <v>21670</v>
      </c>
      <c r="D728" t="s">
        <v>83</v>
      </c>
      <c r="E728" t="s">
        <v>83</v>
      </c>
      <c r="F728" t="s">
        <v>62</v>
      </c>
      <c r="G728" t="s">
        <v>11096</v>
      </c>
    </row>
    <row r="729" spans="1:7" x14ac:dyDescent="0.25">
      <c r="A729">
        <v>246402470</v>
      </c>
      <c r="B729" t="s">
        <v>35448</v>
      </c>
      <c r="C729" t="s">
        <v>21670</v>
      </c>
      <c r="D729" t="s">
        <v>83</v>
      </c>
      <c r="E729" t="s">
        <v>83</v>
      </c>
      <c r="F729" t="s">
        <v>62</v>
      </c>
      <c r="G729" t="s">
        <v>11096</v>
      </c>
    </row>
    <row r="730" spans="1:7" x14ac:dyDescent="0.25">
      <c r="A730">
        <v>246402472</v>
      </c>
      <c r="B730" t="s">
        <v>35449</v>
      </c>
      <c r="C730" t="s">
        <v>21670</v>
      </c>
      <c r="D730" t="s">
        <v>83</v>
      </c>
      <c r="E730" t="s">
        <v>83</v>
      </c>
      <c r="F730" t="s">
        <v>62</v>
      </c>
      <c r="G730" t="s">
        <v>11096</v>
      </c>
    </row>
    <row r="731" spans="1:7" x14ac:dyDescent="0.25">
      <c r="A731">
        <v>246402474</v>
      </c>
      <c r="B731" t="s">
        <v>35450</v>
      </c>
      <c r="C731" t="s">
        <v>21670</v>
      </c>
      <c r="D731" t="s">
        <v>83</v>
      </c>
      <c r="E731" t="s">
        <v>83</v>
      </c>
      <c r="F731" t="s">
        <v>62</v>
      </c>
      <c r="G731" t="s">
        <v>11096</v>
      </c>
    </row>
    <row r="732" spans="1:7" x14ac:dyDescent="0.25">
      <c r="A732">
        <v>246402476</v>
      </c>
      <c r="B732" t="s">
        <v>35451</v>
      </c>
      <c r="C732" t="s">
        <v>21670</v>
      </c>
      <c r="D732" t="s">
        <v>83</v>
      </c>
      <c r="E732" t="s">
        <v>83</v>
      </c>
      <c r="F732" t="s">
        <v>62</v>
      </c>
      <c r="G732" t="s">
        <v>11096</v>
      </c>
    </row>
    <row r="733" spans="1:7" x14ac:dyDescent="0.25">
      <c r="A733">
        <v>246402478</v>
      </c>
      <c r="B733" t="s">
        <v>35452</v>
      </c>
      <c r="C733" t="s">
        <v>21670</v>
      </c>
      <c r="D733" t="s">
        <v>83</v>
      </c>
      <c r="E733" t="s">
        <v>83</v>
      </c>
      <c r="F733" t="s">
        <v>62</v>
      </c>
      <c r="G733" t="s">
        <v>11096</v>
      </c>
    </row>
    <row r="734" spans="1:7" x14ac:dyDescent="0.25">
      <c r="A734">
        <v>246400980</v>
      </c>
      <c r="B734" t="s">
        <v>35453</v>
      </c>
      <c r="C734" t="s">
        <v>21670</v>
      </c>
      <c r="D734" t="s">
        <v>83</v>
      </c>
      <c r="E734" t="s">
        <v>83</v>
      </c>
      <c r="F734" t="s">
        <v>62</v>
      </c>
      <c r="G734" t="s">
        <v>11096</v>
      </c>
    </row>
    <row r="735" spans="1:7" x14ac:dyDescent="0.25">
      <c r="A735">
        <v>246400982</v>
      </c>
      <c r="B735" t="s">
        <v>35454</v>
      </c>
      <c r="C735" t="s">
        <v>21670</v>
      </c>
      <c r="D735" t="s">
        <v>83</v>
      </c>
      <c r="E735" t="s">
        <v>83</v>
      </c>
      <c r="F735" t="s">
        <v>62</v>
      </c>
      <c r="G735" t="s">
        <v>11096</v>
      </c>
    </row>
    <row r="736" spans="1:7" x14ac:dyDescent="0.25">
      <c r="A736">
        <v>246400984</v>
      </c>
      <c r="B736" t="s">
        <v>35455</v>
      </c>
      <c r="C736" t="s">
        <v>21670</v>
      </c>
      <c r="D736" t="s">
        <v>83</v>
      </c>
      <c r="E736" t="s">
        <v>83</v>
      </c>
      <c r="F736" t="s">
        <v>62</v>
      </c>
      <c r="G736" t="s">
        <v>11096</v>
      </c>
    </row>
    <row r="737" spans="1:7" x14ac:dyDescent="0.25">
      <c r="A737">
        <v>246400986</v>
      </c>
      <c r="B737" t="s">
        <v>35456</v>
      </c>
      <c r="C737" t="s">
        <v>21670</v>
      </c>
      <c r="D737" t="s">
        <v>83</v>
      </c>
      <c r="E737" t="s">
        <v>83</v>
      </c>
      <c r="F737" t="s">
        <v>62</v>
      </c>
      <c r="G737" t="s">
        <v>11096</v>
      </c>
    </row>
    <row r="738" spans="1:7" x14ac:dyDescent="0.25">
      <c r="A738">
        <v>246400988</v>
      </c>
      <c r="B738" t="s">
        <v>35457</v>
      </c>
      <c r="C738" t="s">
        <v>21670</v>
      </c>
      <c r="D738" t="s">
        <v>83</v>
      </c>
      <c r="E738" t="s">
        <v>83</v>
      </c>
      <c r="F738" t="s">
        <v>62</v>
      </c>
      <c r="G738" t="s">
        <v>11096</v>
      </c>
    </row>
    <row r="739" spans="1:7" x14ac:dyDescent="0.25">
      <c r="A739">
        <v>246400990</v>
      </c>
      <c r="B739" t="s">
        <v>35458</v>
      </c>
      <c r="C739" t="s">
        <v>21670</v>
      </c>
      <c r="D739" t="s">
        <v>83</v>
      </c>
      <c r="E739" t="s">
        <v>83</v>
      </c>
      <c r="F739" t="s">
        <v>62</v>
      </c>
      <c r="G739" t="s">
        <v>11096</v>
      </c>
    </row>
    <row r="740" spans="1:7" x14ac:dyDescent="0.25">
      <c r="A740">
        <v>246401172</v>
      </c>
      <c r="B740" t="s">
        <v>35459</v>
      </c>
      <c r="C740" t="s">
        <v>21670</v>
      </c>
      <c r="D740" t="s">
        <v>83</v>
      </c>
      <c r="E740" t="s">
        <v>83</v>
      </c>
      <c r="F740" t="s">
        <v>62</v>
      </c>
      <c r="G740" t="s">
        <v>11096</v>
      </c>
    </row>
    <row r="741" spans="1:7" x14ac:dyDescent="0.25">
      <c r="A741">
        <v>246401174</v>
      </c>
      <c r="B741" t="s">
        <v>35460</v>
      </c>
      <c r="C741" t="s">
        <v>21670</v>
      </c>
      <c r="D741" t="s">
        <v>83</v>
      </c>
      <c r="E741" t="s">
        <v>83</v>
      </c>
      <c r="F741" t="s">
        <v>62</v>
      </c>
      <c r="G741" t="s">
        <v>11096</v>
      </c>
    </row>
    <row r="742" spans="1:7" x14ac:dyDescent="0.25">
      <c r="A742">
        <v>246401176</v>
      </c>
      <c r="B742" t="s">
        <v>35461</v>
      </c>
      <c r="C742" t="s">
        <v>21670</v>
      </c>
      <c r="D742" t="s">
        <v>83</v>
      </c>
      <c r="E742" t="s">
        <v>83</v>
      </c>
      <c r="F742" t="s">
        <v>62</v>
      </c>
      <c r="G742" t="s">
        <v>11096</v>
      </c>
    </row>
    <row r="743" spans="1:7" x14ac:dyDescent="0.25">
      <c r="A743">
        <v>246401178</v>
      </c>
      <c r="B743" t="s">
        <v>35462</v>
      </c>
      <c r="C743" t="s">
        <v>21670</v>
      </c>
      <c r="D743" t="s">
        <v>83</v>
      </c>
      <c r="E743" t="s">
        <v>83</v>
      </c>
      <c r="F743" t="s">
        <v>62</v>
      </c>
      <c r="G743" t="s">
        <v>11096</v>
      </c>
    </row>
    <row r="744" spans="1:7" x14ac:dyDescent="0.25">
      <c r="A744">
        <v>246401180</v>
      </c>
      <c r="B744" t="s">
        <v>35463</v>
      </c>
      <c r="C744" t="s">
        <v>21670</v>
      </c>
      <c r="D744" t="s">
        <v>83</v>
      </c>
      <c r="E744" t="s">
        <v>83</v>
      </c>
      <c r="F744" t="s">
        <v>62</v>
      </c>
      <c r="G744" t="s">
        <v>11096</v>
      </c>
    </row>
    <row r="745" spans="1:7" x14ac:dyDescent="0.25">
      <c r="A745">
        <v>246401182</v>
      </c>
      <c r="B745" t="s">
        <v>35464</v>
      </c>
      <c r="C745" t="s">
        <v>21670</v>
      </c>
      <c r="D745" t="s">
        <v>83</v>
      </c>
      <c r="E745" t="s">
        <v>83</v>
      </c>
      <c r="F745" t="s">
        <v>62</v>
      </c>
      <c r="G745" t="s">
        <v>11096</v>
      </c>
    </row>
    <row r="746" spans="1:7" x14ac:dyDescent="0.25">
      <c r="A746">
        <v>246401364</v>
      </c>
      <c r="B746" t="s">
        <v>35465</v>
      </c>
      <c r="C746" t="s">
        <v>21670</v>
      </c>
      <c r="D746" t="s">
        <v>83</v>
      </c>
      <c r="E746" t="s">
        <v>83</v>
      </c>
      <c r="F746" t="s">
        <v>62</v>
      </c>
      <c r="G746" t="s">
        <v>11096</v>
      </c>
    </row>
    <row r="747" spans="1:7" x14ac:dyDescent="0.25">
      <c r="A747">
        <v>246401366</v>
      </c>
      <c r="B747" t="s">
        <v>35466</v>
      </c>
      <c r="C747" t="s">
        <v>21670</v>
      </c>
      <c r="D747" t="s">
        <v>83</v>
      </c>
      <c r="E747" t="s">
        <v>83</v>
      </c>
      <c r="F747" t="s">
        <v>62</v>
      </c>
      <c r="G747" t="s">
        <v>11096</v>
      </c>
    </row>
    <row r="748" spans="1:7" x14ac:dyDescent="0.25">
      <c r="A748">
        <v>246401368</v>
      </c>
      <c r="B748" t="s">
        <v>35467</v>
      </c>
      <c r="C748" t="s">
        <v>21670</v>
      </c>
      <c r="D748" t="s">
        <v>83</v>
      </c>
      <c r="E748" t="s">
        <v>83</v>
      </c>
      <c r="F748" t="s">
        <v>62</v>
      </c>
      <c r="G748" t="s">
        <v>11096</v>
      </c>
    </row>
    <row r="749" spans="1:7" x14ac:dyDescent="0.25">
      <c r="A749">
        <v>246401370</v>
      </c>
      <c r="B749" t="s">
        <v>35468</v>
      </c>
      <c r="C749" t="s">
        <v>21670</v>
      </c>
      <c r="D749" t="s">
        <v>83</v>
      </c>
      <c r="E749" t="s">
        <v>83</v>
      </c>
      <c r="F749" t="s">
        <v>62</v>
      </c>
      <c r="G749" t="s">
        <v>11096</v>
      </c>
    </row>
    <row r="750" spans="1:7" x14ac:dyDescent="0.25">
      <c r="A750">
        <v>246401372</v>
      </c>
      <c r="B750" t="s">
        <v>35469</v>
      </c>
      <c r="C750" t="s">
        <v>21670</v>
      </c>
      <c r="D750" t="s">
        <v>83</v>
      </c>
      <c r="E750" t="s">
        <v>83</v>
      </c>
      <c r="F750" t="s">
        <v>62</v>
      </c>
      <c r="G750" t="s">
        <v>11096</v>
      </c>
    </row>
    <row r="751" spans="1:7" x14ac:dyDescent="0.25">
      <c r="A751">
        <v>246401374</v>
      </c>
      <c r="B751" t="s">
        <v>35470</v>
      </c>
      <c r="C751" t="s">
        <v>21670</v>
      </c>
      <c r="D751" t="s">
        <v>83</v>
      </c>
      <c r="E751" t="s">
        <v>83</v>
      </c>
      <c r="F751" t="s">
        <v>62</v>
      </c>
      <c r="G751" t="s">
        <v>11096</v>
      </c>
    </row>
    <row r="752" spans="1:7" x14ac:dyDescent="0.25">
      <c r="A752">
        <v>246401556</v>
      </c>
      <c r="B752" t="s">
        <v>35471</v>
      </c>
      <c r="C752" t="s">
        <v>21670</v>
      </c>
      <c r="D752" t="s">
        <v>83</v>
      </c>
      <c r="E752" t="s">
        <v>83</v>
      </c>
      <c r="F752" t="s">
        <v>62</v>
      </c>
      <c r="G752" t="s">
        <v>11096</v>
      </c>
    </row>
    <row r="753" spans="1:7" x14ac:dyDescent="0.25">
      <c r="A753">
        <v>246401558</v>
      </c>
      <c r="B753" t="s">
        <v>35472</v>
      </c>
      <c r="C753" t="s">
        <v>21670</v>
      </c>
      <c r="D753" t="s">
        <v>83</v>
      </c>
      <c r="E753" t="s">
        <v>83</v>
      </c>
      <c r="F753" t="s">
        <v>62</v>
      </c>
      <c r="G753" t="s">
        <v>11096</v>
      </c>
    </row>
    <row r="754" spans="1:7" x14ac:dyDescent="0.25">
      <c r="A754">
        <v>246401560</v>
      </c>
      <c r="B754" t="s">
        <v>35473</v>
      </c>
      <c r="C754" t="s">
        <v>21670</v>
      </c>
      <c r="D754" t="s">
        <v>83</v>
      </c>
      <c r="E754" t="s">
        <v>83</v>
      </c>
      <c r="F754" t="s">
        <v>62</v>
      </c>
      <c r="G754" t="s">
        <v>11096</v>
      </c>
    </row>
    <row r="755" spans="1:7" x14ac:dyDescent="0.25">
      <c r="A755">
        <v>246401562</v>
      </c>
      <c r="B755" t="s">
        <v>35474</v>
      </c>
      <c r="C755" t="s">
        <v>21670</v>
      </c>
      <c r="D755" t="s">
        <v>83</v>
      </c>
      <c r="E755" t="s">
        <v>83</v>
      </c>
      <c r="F755" t="s">
        <v>62</v>
      </c>
      <c r="G755" t="s">
        <v>11096</v>
      </c>
    </row>
    <row r="756" spans="1:7" x14ac:dyDescent="0.25">
      <c r="A756">
        <v>246401564</v>
      </c>
      <c r="B756" t="s">
        <v>35475</v>
      </c>
      <c r="C756" t="s">
        <v>21670</v>
      </c>
      <c r="D756" t="s">
        <v>83</v>
      </c>
      <c r="E756" t="s">
        <v>83</v>
      </c>
      <c r="F756" t="s">
        <v>62</v>
      </c>
      <c r="G756" t="s">
        <v>11096</v>
      </c>
    </row>
    <row r="757" spans="1:7" x14ac:dyDescent="0.25">
      <c r="A757">
        <v>246401566</v>
      </c>
      <c r="B757" t="s">
        <v>35476</v>
      </c>
      <c r="C757" t="s">
        <v>21670</v>
      </c>
      <c r="D757" t="s">
        <v>83</v>
      </c>
      <c r="E757" t="s">
        <v>83</v>
      </c>
      <c r="F757" t="s">
        <v>62</v>
      </c>
      <c r="G757" t="s">
        <v>11096</v>
      </c>
    </row>
    <row r="758" spans="1:7" x14ac:dyDescent="0.25">
      <c r="A758">
        <v>246401748</v>
      </c>
      <c r="B758" t="s">
        <v>35477</v>
      </c>
      <c r="C758" t="s">
        <v>21670</v>
      </c>
      <c r="D758" t="s">
        <v>83</v>
      </c>
      <c r="E758" t="s">
        <v>83</v>
      </c>
      <c r="F758" t="s">
        <v>62</v>
      </c>
      <c r="G758" t="s">
        <v>11096</v>
      </c>
    </row>
    <row r="759" spans="1:7" x14ac:dyDescent="0.25">
      <c r="A759">
        <v>246401750</v>
      </c>
      <c r="B759" t="s">
        <v>35478</v>
      </c>
      <c r="C759" t="s">
        <v>21670</v>
      </c>
      <c r="D759" t="s">
        <v>83</v>
      </c>
      <c r="E759" t="s">
        <v>83</v>
      </c>
      <c r="F759" t="s">
        <v>62</v>
      </c>
      <c r="G759" t="s">
        <v>11096</v>
      </c>
    </row>
    <row r="760" spans="1:7" x14ac:dyDescent="0.25">
      <c r="A760">
        <v>246401752</v>
      </c>
      <c r="B760" t="s">
        <v>35479</v>
      </c>
      <c r="C760" t="s">
        <v>21670</v>
      </c>
      <c r="D760" t="s">
        <v>83</v>
      </c>
      <c r="E760" t="s">
        <v>83</v>
      </c>
      <c r="F760" t="s">
        <v>62</v>
      </c>
      <c r="G760" t="s">
        <v>11096</v>
      </c>
    </row>
    <row r="761" spans="1:7" x14ac:dyDescent="0.25">
      <c r="A761">
        <v>246401754</v>
      </c>
      <c r="B761" t="s">
        <v>35480</v>
      </c>
      <c r="C761" t="s">
        <v>21670</v>
      </c>
      <c r="D761" t="s">
        <v>83</v>
      </c>
      <c r="E761" t="s">
        <v>83</v>
      </c>
      <c r="F761" t="s">
        <v>62</v>
      </c>
      <c r="G761" t="s">
        <v>11096</v>
      </c>
    </row>
    <row r="762" spans="1:7" x14ac:dyDescent="0.25">
      <c r="A762">
        <v>246401756</v>
      </c>
      <c r="B762" t="s">
        <v>35481</v>
      </c>
      <c r="C762" t="s">
        <v>21670</v>
      </c>
      <c r="D762" t="s">
        <v>83</v>
      </c>
      <c r="E762" t="s">
        <v>83</v>
      </c>
      <c r="F762" t="s">
        <v>62</v>
      </c>
      <c r="G762" t="s">
        <v>11096</v>
      </c>
    </row>
    <row r="763" spans="1:7" x14ac:dyDescent="0.25">
      <c r="A763">
        <v>246401758</v>
      </c>
      <c r="B763" t="s">
        <v>35482</v>
      </c>
      <c r="C763" t="s">
        <v>21670</v>
      </c>
      <c r="D763" t="s">
        <v>83</v>
      </c>
      <c r="E763" t="s">
        <v>83</v>
      </c>
      <c r="F763" t="s">
        <v>62</v>
      </c>
      <c r="G763" t="s">
        <v>11096</v>
      </c>
    </row>
    <row r="764" spans="1:7" x14ac:dyDescent="0.25">
      <c r="A764">
        <v>246401940</v>
      </c>
      <c r="B764" t="s">
        <v>35483</v>
      </c>
      <c r="C764" t="s">
        <v>21670</v>
      </c>
      <c r="D764" t="s">
        <v>83</v>
      </c>
      <c r="E764" t="s">
        <v>83</v>
      </c>
      <c r="F764" t="s">
        <v>62</v>
      </c>
      <c r="G764" t="s">
        <v>11096</v>
      </c>
    </row>
    <row r="765" spans="1:7" x14ac:dyDescent="0.25">
      <c r="A765">
        <v>246401942</v>
      </c>
      <c r="B765" t="s">
        <v>35484</v>
      </c>
      <c r="C765" t="s">
        <v>21670</v>
      </c>
      <c r="D765" t="s">
        <v>83</v>
      </c>
      <c r="E765" t="s">
        <v>83</v>
      </c>
      <c r="F765" t="s">
        <v>62</v>
      </c>
      <c r="G765" t="s">
        <v>11096</v>
      </c>
    </row>
    <row r="766" spans="1:7" x14ac:dyDescent="0.25">
      <c r="A766">
        <v>246401944</v>
      </c>
      <c r="B766" t="s">
        <v>35485</v>
      </c>
      <c r="C766" t="s">
        <v>21670</v>
      </c>
      <c r="D766" t="s">
        <v>83</v>
      </c>
      <c r="E766" t="s">
        <v>83</v>
      </c>
      <c r="F766" t="s">
        <v>62</v>
      </c>
      <c r="G766" t="s">
        <v>11096</v>
      </c>
    </row>
    <row r="767" spans="1:7" x14ac:dyDescent="0.25">
      <c r="A767">
        <v>246401946</v>
      </c>
      <c r="B767" t="s">
        <v>35486</v>
      </c>
      <c r="C767" t="s">
        <v>21670</v>
      </c>
      <c r="D767" t="s">
        <v>83</v>
      </c>
      <c r="E767" t="s">
        <v>83</v>
      </c>
      <c r="F767" t="s">
        <v>62</v>
      </c>
      <c r="G767" t="s">
        <v>11096</v>
      </c>
    </row>
    <row r="768" spans="1:7" x14ac:dyDescent="0.25">
      <c r="A768">
        <v>246401948</v>
      </c>
      <c r="B768" t="s">
        <v>35487</v>
      </c>
      <c r="C768" t="s">
        <v>21670</v>
      </c>
      <c r="D768" t="s">
        <v>83</v>
      </c>
      <c r="E768" t="s">
        <v>83</v>
      </c>
      <c r="F768" t="s">
        <v>62</v>
      </c>
      <c r="G768" t="s">
        <v>11096</v>
      </c>
    </row>
    <row r="769" spans="1:7" x14ac:dyDescent="0.25">
      <c r="A769">
        <v>246401950</v>
      </c>
      <c r="B769" t="s">
        <v>35488</v>
      </c>
      <c r="C769" t="s">
        <v>21670</v>
      </c>
      <c r="D769" t="s">
        <v>83</v>
      </c>
      <c r="E769" t="s">
        <v>83</v>
      </c>
      <c r="F769" t="s">
        <v>62</v>
      </c>
      <c r="G769" t="s">
        <v>11096</v>
      </c>
    </row>
    <row r="770" spans="1:7" x14ac:dyDescent="0.25">
      <c r="A770">
        <v>246402132</v>
      </c>
      <c r="B770" t="s">
        <v>35489</v>
      </c>
      <c r="C770" t="s">
        <v>21670</v>
      </c>
      <c r="D770" t="s">
        <v>83</v>
      </c>
      <c r="E770" t="s">
        <v>83</v>
      </c>
      <c r="F770" t="s">
        <v>62</v>
      </c>
      <c r="G770" t="s">
        <v>11096</v>
      </c>
    </row>
    <row r="771" spans="1:7" x14ac:dyDescent="0.25">
      <c r="A771">
        <v>246402134</v>
      </c>
      <c r="B771" t="s">
        <v>35490</v>
      </c>
      <c r="C771" t="s">
        <v>21670</v>
      </c>
      <c r="D771" t="s">
        <v>83</v>
      </c>
      <c r="E771" t="s">
        <v>83</v>
      </c>
      <c r="F771" t="s">
        <v>62</v>
      </c>
      <c r="G771" t="s">
        <v>11096</v>
      </c>
    </row>
    <row r="772" spans="1:7" x14ac:dyDescent="0.25">
      <c r="A772">
        <v>246402136</v>
      </c>
      <c r="B772" t="s">
        <v>35491</v>
      </c>
      <c r="C772" t="s">
        <v>21670</v>
      </c>
      <c r="D772" t="s">
        <v>83</v>
      </c>
      <c r="E772" t="s">
        <v>83</v>
      </c>
      <c r="F772" t="s">
        <v>62</v>
      </c>
      <c r="G772" t="s">
        <v>11096</v>
      </c>
    </row>
    <row r="773" spans="1:7" x14ac:dyDescent="0.25">
      <c r="A773">
        <v>246402138</v>
      </c>
      <c r="B773" t="s">
        <v>35492</v>
      </c>
      <c r="C773" t="s">
        <v>21670</v>
      </c>
      <c r="D773" t="s">
        <v>83</v>
      </c>
      <c r="E773" t="s">
        <v>83</v>
      </c>
      <c r="F773" t="s">
        <v>62</v>
      </c>
      <c r="G773" t="s">
        <v>11096</v>
      </c>
    </row>
    <row r="774" spans="1:7" x14ac:dyDescent="0.25">
      <c r="A774">
        <v>246402140</v>
      </c>
      <c r="B774" t="s">
        <v>35493</v>
      </c>
      <c r="C774" t="s">
        <v>21670</v>
      </c>
      <c r="D774" t="s">
        <v>83</v>
      </c>
      <c r="E774" t="s">
        <v>83</v>
      </c>
      <c r="F774" t="s">
        <v>62</v>
      </c>
      <c r="G774" t="s">
        <v>11096</v>
      </c>
    </row>
    <row r="775" spans="1:7" x14ac:dyDescent="0.25">
      <c r="A775">
        <v>246402142</v>
      </c>
      <c r="B775" t="s">
        <v>35494</v>
      </c>
      <c r="C775" t="s">
        <v>21670</v>
      </c>
      <c r="D775" t="s">
        <v>83</v>
      </c>
      <c r="E775" t="s">
        <v>83</v>
      </c>
      <c r="F775" t="s">
        <v>62</v>
      </c>
      <c r="G775" t="s">
        <v>11096</v>
      </c>
    </row>
    <row r="776" spans="1:7" x14ac:dyDescent="0.25">
      <c r="A776">
        <v>246402302</v>
      </c>
      <c r="B776" t="s">
        <v>35495</v>
      </c>
      <c r="C776" t="s">
        <v>21670</v>
      </c>
      <c r="D776" t="s">
        <v>83</v>
      </c>
      <c r="E776" t="s">
        <v>83</v>
      </c>
      <c r="F776" t="s">
        <v>62</v>
      </c>
      <c r="G776" t="s">
        <v>11096</v>
      </c>
    </row>
    <row r="777" spans="1:7" x14ac:dyDescent="0.25">
      <c r="A777">
        <v>246402304</v>
      </c>
      <c r="B777" t="s">
        <v>35496</v>
      </c>
      <c r="C777" t="s">
        <v>21670</v>
      </c>
      <c r="D777" t="s">
        <v>83</v>
      </c>
      <c r="E777" t="s">
        <v>83</v>
      </c>
      <c r="F777" t="s">
        <v>62</v>
      </c>
      <c r="G777" t="s">
        <v>11096</v>
      </c>
    </row>
    <row r="778" spans="1:7" x14ac:dyDescent="0.25">
      <c r="A778">
        <v>246402306</v>
      </c>
      <c r="B778" t="s">
        <v>35497</v>
      </c>
      <c r="C778" t="s">
        <v>21670</v>
      </c>
      <c r="D778" t="s">
        <v>83</v>
      </c>
      <c r="E778" t="s">
        <v>83</v>
      </c>
      <c r="F778" t="s">
        <v>62</v>
      </c>
      <c r="G778" t="s">
        <v>11096</v>
      </c>
    </row>
    <row r="779" spans="1:7" x14ac:dyDescent="0.25">
      <c r="A779">
        <v>246402308</v>
      </c>
      <c r="B779" t="s">
        <v>35498</v>
      </c>
      <c r="C779" t="s">
        <v>21670</v>
      </c>
      <c r="D779" t="s">
        <v>83</v>
      </c>
      <c r="E779" t="s">
        <v>83</v>
      </c>
      <c r="F779" t="s">
        <v>62</v>
      </c>
      <c r="G779" t="s">
        <v>11096</v>
      </c>
    </row>
    <row r="780" spans="1:7" x14ac:dyDescent="0.25">
      <c r="A780">
        <v>246402310</v>
      </c>
      <c r="B780" t="s">
        <v>35499</v>
      </c>
      <c r="C780" t="s">
        <v>21670</v>
      </c>
      <c r="D780" t="s">
        <v>83</v>
      </c>
      <c r="E780" t="s">
        <v>83</v>
      </c>
      <c r="F780" t="s">
        <v>62</v>
      </c>
      <c r="G780" t="s">
        <v>11096</v>
      </c>
    </row>
    <row r="781" spans="1:7" x14ac:dyDescent="0.25">
      <c r="A781">
        <v>246402312</v>
      </c>
      <c r="B781" t="s">
        <v>35500</v>
      </c>
      <c r="C781" t="s">
        <v>21670</v>
      </c>
      <c r="D781" t="s">
        <v>83</v>
      </c>
      <c r="E781" t="s">
        <v>83</v>
      </c>
      <c r="F781" t="s">
        <v>62</v>
      </c>
      <c r="G781" t="s">
        <v>11096</v>
      </c>
    </row>
    <row r="782" spans="1:7" x14ac:dyDescent="0.25">
      <c r="A782">
        <v>246402480</v>
      </c>
      <c r="B782" t="s">
        <v>35501</v>
      </c>
      <c r="C782" t="s">
        <v>21670</v>
      </c>
      <c r="D782" t="s">
        <v>83</v>
      </c>
      <c r="E782" t="s">
        <v>83</v>
      </c>
      <c r="F782" t="s">
        <v>62</v>
      </c>
      <c r="G782" t="s">
        <v>11096</v>
      </c>
    </row>
    <row r="783" spans="1:7" x14ac:dyDescent="0.25">
      <c r="A783">
        <v>246402482</v>
      </c>
      <c r="B783" t="s">
        <v>35502</v>
      </c>
      <c r="C783" t="s">
        <v>21670</v>
      </c>
      <c r="D783" t="s">
        <v>83</v>
      </c>
      <c r="E783" t="s">
        <v>83</v>
      </c>
      <c r="F783" t="s">
        <v>62</v>
      </c>
      <c r="G783" t="s">
        <v>11096</v>
      </c>
    </row>
    <row r="784" spans="1:7" x14ac:dyDescent="0.25">
      <c r="A784">
        <v>246402484</v>
      </c>
      <c r="B784" t="s">
        <v>35503</v>
      </c>
      <c r="C784" t="s">
        <v>21670</v>
      </c>
      <c r="D784" t="s">
        <v>83</v>
      </c>
      <c r="E784" t="s">
        <v>83</v>
      </c>
      <c r="F784" t="s">
        <v>62</v>
      </c>
      <c r="G784" t="s">
        <v>11096</v>
      </c>
    </row>
    <row r="785" spans="1:7" x14ac:dyDescent="0.25">
      <c r="A785">
        <v>246402486</v>
      </c>
      <c r="B785" t="s">
        <v>35504</v>
      </c>
      <c r="C785" t="s">
        <v>21670</v>
      </c>
      <c r="D785" t="s">
        <v>83</v>
      </c>
      <c r="E785" t="s">
        <v>83</v>
      </c>
      <c r="F785" t="s">
        <v>62</v>
      </c>
      <c r="G785" t="s">
        <v>11096</v>
      </c>
    </row>
    <row r="786" spans="1:7" x14ac:dyDescent="0.25">
      <c r="A786">
        <v>246402488</v>
      </c>
      <c r="B786" t="s">
        <v>35505</v>
      </c>
      <c r="C786" t="s">
        <v>21670</v>
      </c>
      <c r="D786" t="s">
        <v>83</v>
      </c>
      <c r="E786" t="s">
        <v>83</v>
      </c>
      <c r="F786" t="s">
        <v>62</v>
      </c>
      <c r="G786" t="s">
        <v>11096</v>
      </c>
    </row>
    <row r="787" spans="1:7" x14ac:dyDescent="0.25">
      <c r="A787">
        <v>246402490</v>
      </c>
      <c r="B787" t="s">
        <v>35506</v>
      </c>
      <c r="C787" t="s">
        <v>21670</v>
      </c>
      <c r="D787" t="s">
        <v>83</v>
      </c>
      <c r="E787" t="s">
        <v>83</v>
      </c>
      <c r="F787" t="s">
        <v>62</v>
      </c>
      <c r="G787" t="s">
        <v>11096</v>
      </c>
    </row>
    <row r="788" spans="1:7" x14ac:dyDescent="0.25">
      <c r="A788">
        <v>246400992</v>
      </c>
      <c r="B788" t="s">
        <v>35507</v>
      </c>
      <c r="C788" t="s">
        <v>21670</v>
      </c>
      <c r="D788" t="s">
        <v>83</v>
      </c>
      <c r="E788" t="s">
        <v>83</v>
      </c>
      <c r="F788" t="s">
        <v>62</v>
      </c>
      <c r="G788" t="s">
        <v>11096</v>
      </c>
    </row>
    <row r="789" spans="1:7" x14ac:dyDescent="0.25">
      <c r="A789">
        <v>246400994</v>
      </c>
      <c r="B789" t="s">
        <v>35508</v>
      </c>
      <c r="C789" t="s">
        <v>21670</v>
      </c>
      <c r="D789" t="s">
        <v>83</v>
      </c>
      <c r="E789" t="s">
        <v>83</v>
      </c>
      <c r="F789" t="s">
        <v>62</v>
      </c>
      <c r="G789" t="s">
        <v>11096</v>
      </c>
    </row>
    <row r="790" spans="1:7" x14ac:dyDescent="0.25">
      <c r="A790">
        <v>246400996</v>
      </c>
      <c r="B790" t="s">
        <v>35509</v>
      </c>
      <c r="C790" t="s">
        <v>21670</v>
      </c>
      <c r="D790" t="s">
        <v>83</v>
      </c>
      <c r="E790" t="s">
        <v>83</v>
      </c>
      <c r="F790" t="s">
        <v>62</v>
      </c>
      <c r="G790" t="s">
        <v>11096</v>
      </c>
    </row>
    <row r="791" spans="1:7" x14ac:dyDescent="0.25">
      <c r="A791">
        <v>246400998</v>
      </c>
      <c r="B791" t="s">
        <v>35510</v>
      </c>
      <c r="C791" t="s">
        <v>21670</v>
      </c>
      <c r="D791" t="s">
        <v>83</v>
      </c>
      <c r="E791" t="s">
        <v>83</v>
      </c>
      <c r="F791" t="s">
        <v>62</v>
      </c>
      <c r="G791" t="s">
        <v>11096</v>
      </c>
    </row>
    <row r="792" spans="1:7" x14ac:dyDescent="0.25">
      <c r="A792">
        <v>246401000</v>
      </c>
      <c r="B792" t="s">
        <v>35511</v>
      </c>
      <c r="C792" t="s">
        <v>21670</v>
      </c>
      <c r="D792" t="s">
        <v>83</v>
      </c>
      <c r="E792" t="s">
        <v>83</v>
      </c>
      <c r="F792" t="s">
        <v>62</v>
      </c>
      <c r="G792" t="s">
        <v>11096</v>
      </c>
    </row>
    <row r="793" spans="1:7" x14ac:dyDescent="0.25">
      <c r="A793">
        <v>246401002</v>
      </c>
      <c r="B793" t="s">
        <v>35512</v>
      </c>
      <c r="C793" t="s">
        <v>21670</v>
      </c>
      <c r="D793" t="s">
        <v>83</v>
      </c>
      <c r="E793" t="s">
        <v>83</v>
      </c>
      <c r="F793" t="s">
        <v>62</v>
      </c>
      <c r="G793" t="s">
        <v>11096</v>
      </c>
    </row>
    <row r="794" spans="1:7" x14ac:dyDescent="0.25">
      <c r="A794">
        <v>246401184</v>
      </c>
      <c r="B794" t="s">
        <v>35513</v>
      </c>
      <c r="C794" t="s">
        <v>21670</v>
      </c>
      <c r="D794" t="s">
        <v>83</v>
      </c>
      <c r="E794" t="s">
        <v>83</v>
      </c>
      <c r="F794" t="s">
        <v>62</v>
      </c>
      <c r="G794" t="s">
        <v>11096</v>
      </c>
    </row>
    <row r="795" spans="1:7" x14ac:dyDescent="0.25">
      <c r="A795">
        <v>246401186</v>
      </c>
      <c r="B795" t="s">
        <v>35514</v>
      </c>
      <c r="C795" t="s">
        <v>21670</v>
      </c>
      <c r="D795" t="s">
        <v>83</v>
      </c>
      <c r="E795" t="s">
        <v>83</v>
      </c>
      <c r="F795" t="s">
        <v>62</v>
      </c>
      <c r="G795" t="s">
        <v>11096</v>
      </c>
    </row>
    <row r="796" spans="1:7" x14ac:dyDescent="0.25">
      <c r="A796">
        <v>246401188</v>
      </c>
      <c r="B796" t="s">
        <v>35515</v>
      </c>
      <c r="C796" t="s">
        <v>21670</v>
      </c>
      <c r="D796" t="s">
        <v>83</v>
      </c>
      <c r="E796" t="s">
        <v>83</v>
      </c>
      <c r="F796" t="s">
        <v>62</v>
      </c>
      <c r="G796" t="s">
        <v>11096</v>
      </c>
    </row>
    <row r="797" spans="1:7" x14ac:dyDescent="0.25">
      <c r="A797">
        <v>246401190</v>
      </c>
      <c r="B797" t="s">
        <v>35516</v>
      </c>
      <c r="C797" t="s">
        <v>21670</v>
      </c>
      <c r="D797" t="s">
        <v>83</v>
      </c>
      <c r="E797" t="s">
        <v>83</v>
      </c>
      <c r="F797" t="s">
        <v>62</v>
      </c>
      <c r="G797" t="s">
        <v>11096</v>
      </c>
    </row>
    <row r="798" spans="1:7" x14ac:dyDescent="0.25">
      <c r="A798">
        <v>246401192</v>
      </c>
      <c r="B798" t="s">
        <v>35517</v>
      </c>
      <c r="C798" t="s">
        <v>21670</v>
      </c>
      <c r="D798" t="s">
        <v>83</v>
      </c>
      <c r="E798" t="s">
        <v>83</v>
      </c>
      <c r="F798" t="s">
        <v>62</v>
      </c>
      <c r="G798" t="s">
        <v>11096</v>
      </c>
    </row>
    <row r="799" spans="1:7" x14ac:dyDescent="0.25">
      <c r="A799">
        <v>246401194</v>
      </c>
      <c r="B799" t="s">
        <v>35518</v>
      </c>
      <c r="C799" t="s">
        <v>21670</v>
      </c>
      <c r="D799" t="s">
        <v>83</v>
      </c>
      <c r="E799" t="s">
        <v>83</v>
      </c>
      <c r="F799" t="s">
        <v>62</v>
      </c>
      <c r="G799" t="s">
        <v>11096</v>
      </c>
    </row>
    <row r="800" spans="1:7" x14ac:dyDescent="0.25">
      <c r="A800">
        <v>246401376</v>
      </c>
      <c r="B800" t="s">
        <v>35519</v>
      </c>
      <c r="C800" t="s">
        <v>21670</v>
      </c>
      <c r="D800" t="s">
        <v>83</v>
      </c>
      <c r="E800" t="s">
        <v>83</v>
      </c>
      <c r="F800" t="s">
        <v>62</v>
      </c>
      <c r="G800" t="s">
        <v>11096</v>
      </c>
    </row>
    <row r="801" spans="1:7" x14ac:dyDescent="0.25">
      <c r="A801">
        <v>246401378</v>
      </c>
      <c r="B801" t="s">
        <v>35520</v>
      </c>
      <c r="C801" t="s">
        <v>21670</v>
      </c>
      <c r="D801" t="s">
        <v>83</v>
      </c>
      <c r="E801" t="s">
        <v>83</v>
      </c>
      <c r="F801" t="s">
        <v>62</v>
      </c>
      <c r="G801" t="s">
        <v>11096</v>
      </c>
    </row>
    <row r="802" spans="1:7" x14ac:dyDescent="0.25">
      <c r="A802">
        <v>246401380</v>
      </c>
      <c r="B802" t="s">
        <v>35521</v>
      </c>
      <c r="C802" t="s">
        <v>21670</v>
      </c>
      <c r="D802" t="s">
        <v>83</v>
      </c>
      <c r="E802" t="s">
        <v>83</v>
      </c>
      <c r="F802" t="s">
        <v>62</v>
      </c>
      <c r="G802" t="s">
        <v>11096</v>
      </c>
    </row>
    <row r="803" spans="1:7" x14ac:dyDescent="0.25">
      <c r="A803">
        <v>246401382</v>
      </c>
      <c r="B803" t="s">
        <v>35522</v>
      </c>
      <c r="C803" t="s">
        <v>21670</v>
      </c>
      <c r="D803" t="s">
        <v>83</v>
      </c>
      <c r="E803" t="s">
        <v>83</v>
      </c>
      <c r="F803" t="s">
        <v>62</v>
      </c>
      <c r="G803" t="s">
        <v>11096</v>
      </c>
    </row>
    <row r="804" spans="1:7" x14ac:dyDescent="0.25">
      <c r="A804">
        <v>246401384</v>
      </c>
      <c r="B804" t="s">
        <v>35523</v>
      </c>
      <c r="C804" t="s">
        <v>21670</v>
      </c>
      <c r="D804" t="s">
        <v>83</v>
      </c>
      <c r="E804" t="s">
        <v>83</v>
      </c>
      <c r="F804" t="s">
        <v>62</v>
      </c>
      <c r="G804" t="s">
        <v>11096</v>
      </c>
    </row>
    <row r="805" spans="1:7" x14ac:dyDescent="0.25">
      <c r="A805">
        <v>246401386</v>
      </c>
      <c r="B805" t="s">
        <v>35524</v>
      </c>
      <c r="C805" t="s">
        <v>21670</v>
      </c>
      <c r="D805" t="s">
        <v>83</v>
      </c>
      <c r="E805" t="s">
        <v>83</v>
      </c>
      <c r="F805" t="s">
        <v>62</v>
      </c>
      <c r="G805" t="s">
        <v>11096</v>
      </c>
    </row>
    <row r="806" spans="1:7" x14ac:dyDescent="0.25">
      <c r="A806">
        <v>246401568</v>
      </c>
      <c r="B806" t="s">
        <v>35525</v>
      </c>
      <c r="C806" t="s">
        <v>21670</v>
      </c>
      <c r="D806" t="s">
        <v>83</v>
      </c>
      <c r="E806" t="s">
        <v>83</v>
      </c>
      <c r="F806" t="s">
        <v>62</v>
      </c>
      <c r="G806" t="s">
        <v>11096</v>
      </c>
    </row>
    <row r="807" spans="1:7" x14ac:dyDescent="0.25">
      <c r="A807">
        <v>246401570</v>
      </c>
      <c r="B807" t="s">
        <v>35526</v>
      </c>
      <c r="C807" t="s">
        <v>21670</v>
      </c>
      <c r="D807" t="s">
        <v>83</v>
      </c>
      <c r="E807" t="s">
        <v>83</v>
      </c>
      <c r="F807" t="s">
        <v>62</v>
      </c>
      <c r="G807" t="s">
        <v>11096</v>
      </c>
    </row>
    <row r="808" spans="1:7" x14ac:dyDescent="0.25">
      <c r="A808">
        <v>246401572</v>
      </c>
      <c r="B808" t="s">
        <v>35527</v>
      </c>
      <c r="C808" t="s">
        <v>21670</v>
      </c>
      <c r="D808" t="s">
        <v>83</v>
      </c>
      <c r="E808" t="s">
        <v>83</v>
      </c>
      <c r="F808" t="s">
        <v>62</v>
      </c>
      <c r="G808" t="s">
        <v>11096</v>
      </c>
    </row>
    <row r="809" spans="1:7" x14ac:dyDescent="0.25">
      <c r="A809">
        <v>246401574</v>
      </c>
      <c r="B809" t="s">
        <v>35528</v>
      </c>
      <c r="C809" t="s">
        <v>21670</v>
      </c>
      <c r="D809" t="s">
        <v>83</v>
      </c>
      <c r="E809" t="s">
        <v>83</v>
      </c>
      <c r="F809" t="s">
        <v>62</v>
      </c>
      <c r="G809" t="s">
        <v>11096</v>
      </c>
    </row>
    <row r="810" spans="1:7" x14ac:dyDescent="0.25">
      <c r="A810">
        <v>246401576</v>
      </c>
      <c r="B810" t="s">
        <v>35529</v>
      </c>
      <c r="C810" t="s">
        <v>21670</v>
      </c>
      <c r="D810" t="s">
        <v>83</v>
      </c>
      <c r="E810" t="s">
        <v>83</v>
      </c>
      <c r="F810" t="s">
        <v>62</v>
      </c>
      <c r="G810" t="s">
        <v>11096</v>
      </c>
    </row>
    <row r="811" spans="1:7" x14ac:dyDescent="0.25">
      <c r="A811">
        <v>246401578</v>
      </c>
      <c r="B811" t="s">
        <v>35530</v>
      </c>
      <c r="C811" t="s">
        <v>21670</v>
      </c>
      <c r="D811" t="s">
        <v>83</v>
      </c>
      <c r="E811" t="s">
        <v>83</v>
      </c>
      <c r="F811" t="s">
        <v>62</v>
      </c>
      <c r="G811" t="s">
        <v>11096</v>
      </c>
    </row>
    <row r="812" spans="1:7" x14ac:dyDescent="0.25">
      <c r="A812">
        <v>246401760</v>
      </c>
      <c r="B812" t="s">
        <v>35531</v>
      </c>
      <c r="C812" t="s">
        <v>21670</v>
      </c>
      <c r="D812" t="s">
        <v>83</v>
      </c>
      <c r="E812" t="s">
        <v>83</v>
      </c>
      <c r="F812" t="s">
        <v>62</v>
      </c>
      <c r="G812" t="s">
        <v>11096</v>
      </c>
    </row>
    <row r="813" spans="1:7" x14ac:dyDescent="0.25">
      <c r="A813">
        <v>246401762</v>
      </c>
      <c r="B813" t="s">
        <v>35532</v>
      </c>
      <c r="C813" t="s">
        <v>21670</v>
      </c>
      <c r="D813" t="s">
        <v>83</v>
      </c>
      <c r="E813" t="s">
        <v>83</v>
      </c>
      <c r="F813" t="s">
        <v>62</v>
      </c>
      <c r="G813" t="s">
        <v>11096</v>
      </c>
    </row>
    <row r="814" spans="1:7" x14ac:dyDescent="0.25">
      <c r="A814">
        <v>246401764</v>
      </c>
      <c r="B814" t="s">
        <v>35533</v>
      </c>
      <c r="C814" t="s">
        <v>21670</v>
      </c>
      <c r="D814" t="s">
        <v>83</v>
      </c>
      <c r="E814" t="s">
        <v>83</v>
      </c>
      <c r="F814" t="s">
        <v>62</v>
      </c>
      <c r="G814" t="s">
        <v>11096</v>
      </c>
    </row>
    <row r="815" spans="1:7" x14ac:dyDescent="0.25">
      <c r="A815">
        <v>246401766</v>
      </c>
      <c r="B815" t="s">
        <v>35534</v>
      </c>
      <c r="C815" t="s">
        <v>21670</v>
      </c>
      <c r="D815" t="s">
        <v>83</v>
      </c>
      <c r="E815" t="s">
        <v>83</v>
      </c>
      <c r="F815" t="s">
        <v>62</v>
      </c>
      <c r="G815" t="s">
        <v>11096</v>
      </c>
    </row>
    <row r="816" spans="1:7" x14ac:dyDescent="0.25">
      <c r="A816">
        <v>246401768</v>
      </c>
      <c r="B816" t="s">
        <v>35535</v>
      </c>
      <c r="C816" t="s">
        <v>21670</v>
      </c>
      <c r="D816" t="s">
        <v>83</v>
      </c>
      <c r="E816" t="s">
        <v>83</v>
      </c>
      <c r="F816" t="s">
        <v>62</v>
      </c>
      <c r="G816" t="s">
        <v>11096</v>
      </c>
    </row>
    <row r="817" spans="1:7" x14ac:dyDescent="0.25">
      <c r="A817">
        <v>246401770</v>
      </c>
      <c r="B817" t="s">
        <v>35536</v>
      </c>
      <c r="C817" t="s">
        <v>21670</v>
      </c>
      <c r="D817" t="s">
        <v>83</v>
      </c>
      <c r="E817" t="s">
        <v>83</v>
      </c>
      <c r="F817" t="s">
        <v>62</v>
      </c>
      <c r="G817" t="s">
        <v>11096</v>
      </c>
    </row>
    <row r="818" spans="1:7" x14ac:dyDescent="0.25">
      <c r="A818">
        <v>246401952</v>
      </c>
      <c r="B818" t="s">
        <v>35537</v>
      </c>
      <c r="C818" t="s">
        <v>21670</v>
      </c>
      <c r="D818" t="s">
        <v>83</v>
      </c>
      <c r="E818" t="s">
        <v>83</v>
      </c>
      <c r="F818" t="s">
        <v>62</v>
      </c>
      <c r="G818" t="s">
        <v>11096</v>
      </c>
    </row>
    <row r="819" spans="1:7" x14ac:dyDescent="0.25">
      <c r="A819">
        <v>246401954</v>
      </c>
      <c r="B819" t="s">
        <v>35538</v>
      </c>
      <c r="C819" t="s">
        <v>21670</v>
      </c>
      <c r="D819" t="s">
        <v>83</v>
      </c>
      <c r="E819" t="s">
        <v>83</v>
      </c>
      <c r="F819" t="s">
        <v>62</v>
      </c>
      <c r="G819" t="s">
        <v>11096</v>
      </c>
    </row>
    <row r="820" spans="1:7" x14ac:dyDescent="0.25">
      <c r="A820">
        <v>246401956</v>
      </c>
      <c r="B820" t="s">
        <v>35539</v>
      </c>
      <c r="C820" t="s">
        <v>21670</v>
      </c>
      <c r="D820" t="s">
        <v>83</v>
      </c>
      <c r="E820" t="s">
        <v>83</v>
      </c>
      <c r="F820" t="s">
        <v>62</v>
      </c>
      <c r="G820" t="s">
        <v>11096</v>
      </c>
    </row>
    <row r="821" spans="1:7" x14ac:dyDescent="0.25">
      <c r="A821">
        <v>246401958</v>
      </c>
      <c r="B821" t="s">
        <v>35540</v>
      </c>
      <c r="C821" t="s">
        <v>21670</v>
      </c>
      <c r="D821" t="s">
        <v>83</v>
      </c>
      <c r="E821" t="s">
        <v>83</v>
      </c>
      <c r="F821" t="s">
        <v>62</v>
      </c>
      <c r="G821" t="s">
        <v>11096</v>
      </c>
    </row>
    <row r="822" spans="1:7" x14ac:dyDescent="0.25">
      <c r="A822">
        <v>246401960</v>
      </c>
      <c r="B822" t="s">
        <v>35541</v>
      </c>
      <c r="C822" t="s">
        <v>21670</v>
      </c>
      <c r="D822" t="s">
        <v>83</v>
      </c>
      <c r="E822" t="s">
        <v>83</v>
      </c>
      <c r="F822" t="s">
        <v>62</v>
      </c>
      <c r="G822" t="s">
        <v>11096</v>
      </c>
    </row>
    <row r="823" spans="1:7" x14ac:dyDescent="0.25">
      <c r="A823">
        <v>246401962</v>
      </c>
      <c r="B823" t="s">
        <v>35542</v>
      </c>
      <c r="C823" t="s">
        <v>21670</v>
      </c>
      <c r="D823" t="s">
        <v>83</v>
      </c>
      <c r="E823" t="s">
        <v>83</v>
      </c>
      <c r="F823" t="s">
        <v>62</v>
      </c>
      <c r="G823" t="s">
        <v>11096</v>
      </c>
    </row>
    <row r="824" spans="1:7" x14ac:dyDescent="0.25">
      <c r="A824">
        <v>246402144</v>
      </c>
      <c r="B824" t="s">
        <v>35543</v>
      </c>
      <c r="C824" t="s">
        <v>21670</v>
      </c>
      <c r="D824" t="s">
        <v>83</v>
      </c>
      <c r="E824" t="s">
        <v>83</v>
      </c>
      <c r="F824" t="s">
        <v>62</v>
      </c>
      <c r="G824" t="s">
        <v>11096</v>
      </c>
    </row>
    <row r="825" spans="1:7" x14ac:dyDescent="0.25">
      <c r="A825">
        <v>246402146</v>
      </c>
      <c r="B825" t="s">
        <v>35544</v>
      </c>
      <c r="C825" t="s">
        <v>21670</v>
      </c>
      <c r="D825" t="s">
        <v>83</v>
      </c>
      <c r="E825" t="s">
        <v>83</v>
      </c>
      <c r="F825" t="s">
        <v>62</v>
      </c>
      <c r="G825" t="s">
        <v>11096</v>
      </c>
    </row>
    <row r="826" spans="1:7" x14ac:dyDescent="0.25">
      <c r="A826">
        <v>246402148</v>
      </c>
      <c r="B826" t="s">
        <v>35545</v>
      </c>
      <c r="C826" t="s">
        <v>21670</v>
      </c>
      <c r="D826" t="s">
        <v>83</v>
      </c>
      <c r="E826" t="s">
        <v>83</v>
      </c>
      <c r="F826" t="s">
        <v>62</v>
      </c>
      <c r="G826" t="s">
        <v>11096</v>
      </c>
    </row>
    <row r="827" spans="1:7" x14ac:dyDescent="0.25">
      <c r="A827">
        <v>246402150</v>
      </c>
      <c r="B827" t="s">
        <v>35546</v>
      </c>
      <c r="C827" t="s">
        <v>21670</v>
      </c>
      <c r="D827" t="s">
        <v>83</v>
      </c>
      <c r="E827" t="s">
        <v>83</v>
      </c>
      <c r="F827" t="s">
        <v>62</v>
      </c>
      <c r="G827" t="s">
        <v>11096</v>
      </c>
    </row>
    <row r="828" spans="1:7" x14ac:dyDescent="0.25">
      <c r="A828">
        <v>246402152</v>
      </c>
      <c r="B828" t="s">
        <v>35547</v>
      </c>
      <c r="C828" t="s">
        <v>21670</v>
      </c>
      <c r="D828" t="s">
        <v>83</v>
      </c>
      <c r="E828" t="s">
        <v>83</v>
      </c>
      <c r="F828" t="s">
        <v>62</v>
      </c>
      <c r="G828" t="s">
        <v>11096</v>
      </c>
    </row>
    <row r="829" spans="1:7" x14ac:dyDescent="0.25">
      <c r="A829">
        <v>246402154</v>
      </c>
      <c r="B829" t="s">
        <v>35548</v>
      </c>
      <c r="C829" t="s">
        <v>21670</v>
      </c>
      <c r="D829" t="s">
        <v>83</v>
      </c>
      <c r="E829" t="s">
        <v>83</v>
      </c>
      <c r="F829" t="s">
        <v>62</v>
      </c>
      <c r="G829" t="s">
        <v>11096</v>
      </c>
    </row>
    <row r="830" spans="1:7" x14ac:dyDescent="0.25">
      <c r="A830">
        <v>246402314</v>
      </c>
      <c r="B830" t="s">
        <v>35549</v>
      </c>
      <c r="C830" t="s">
        <v>21670</v>
      </c>
      <c r="D830" t="s">
        <v>83</v>
      </c>
      <c r="E830" t="s">
        <v>83</v>
      </c>
      <c r="F830" t="s">
        <v>62</v>
      </c>
      <c r="G830" t="s">
        <v>11096</v>
      </c>
    </row>
    <row r="831" spans="1:7" x14ac:dyDescent="0.25">
      <c r="A831">
        <v>246402316</v>
      </c>
      <c r="B831" t="s">
        <v>35550</v>
      </c>
      <c r="C831" t="s">
        <v>21670</v>
      </c>
      <c r="D831" t="s">
        <v>83</v>
      </c>
      <c r="E831" t="s">
        <v>83</v>
      </c>
      <c r="F831" t="s">
        <v>62</v>
      </c>
      <c r="G831" t="s">
        <v>11096</v>
      </c>
    </row>
    <row r="832" spans="1:7" x14ac:dyDescent="0.25">
      <c r="A832">
        <v>246402318</v>
      </c>
      <c r="B832" t="s">
        <v>35551</v>
      </c>
      <c r="C832" t="s">
        <v>21670</v>
      </c>
      <c r="D832" t="s">
        <v>83</v>
      </c>
      <c r="E832" t="s">
        <v>83</v>
      </c>
      <c r="F832" t="s">
        <v>62</v>
      </c>
      <c r="G832" t="s">
        <v>11096</v>
      </c>
    </row>
    <row r="833" spans="1:7" x14ac:dyDescent="0.25">
      <c r="A833">
        <v>246402320</v>
      </c>
      <c r="B833" t="s">
        <v>35552</v>
      </c>
      <c r="C833" t="s">
        <v>21670</v>
      </c>
      <c r="D833" t="s">
        <v>83</v>
      </c>
      <c r="E833" t="s">
        <v>83</v>
      </c>
      <c r="F833" t="s">
        <v>62</v>
      </c>
      <c r="G833" t="s">
        <v>11096</v>
      </c>
    </row>
    <row r="834" spans="1:7" x14ac:dyDescent="0.25">
      <c r="A834">
        <v>246402322</v>
      </c>
      <c r="B834" t="s">
        <v>35553</v>
      </c>
      <c r="C834" t="s">
        <v>21670</v>
      </c>
      <c r="D834" t="s">
        <v>83</v>
      </c>
      <c r="E834" t="s">
        <v>83</v>
      </c>
      <c r="F834" t="s">
        <v>62</v>
      </c>
      <c r="G834" t="s">
        <v>11096</v>
      </c>
    </row>
    <row r="835" spans="1:7" x14ac:dyDescent="0.25">
      <c r="A835">
        <v>246402324</v>
      </c>
      <c r="B835" t="s">
        <v>35554</v>
      </c>
      <c r="C835" t="s">
        <v>21670</v>
      </c>
      <c r="D835" t="s">
        <v>83</v>
      </c>
      <c r="E835" t="s">
        <v>83</v>
      </c>
      <c r="F835" t="s">
        <v>62</v>
      </c>
      <c r="G835" t="s">
        <v>11096</v>
      </c>
    </row>
    <row r="836" spans="1:7" x14ac:dyDescent="0.25">
      <c r="A836">
        <v>246402492</v>
      </c>
      <c r="B836" t="s">
        <v>35555</v>
      </c>
      <c r="C836" t="s">
        <v>21670</v>
      </c>
      <c r="D836" t="s">
        <v>83</v>
      </c>
      <c r="E836" t="s">
        <v>83</v>
      </c>
      <c r="F836" t="s">
        <v>62</v>
      </c>
      <c r="G836" t="s">
        <v>11096</v>
      </c>
    </row>
    <row r="837" spans="1:7" x14ac:dyDescent="0.25">
      <c r="A837">
        <v>246402494</v>
      </c>
      <c r="B837" t="s">
        <v>35556</v>
      </c>
      <c r="C837" t="s">
        <v>21670</v>
      </c>
      <c r="D837" t="s">
        <v>83</v>
      </c>
      <c r="E837" t="s">
        <v>83</v>
      </c>
      <c r="F837" t="s">
        <v>62</v>
      </c>
      <c r="G837" t="s">
        <v>11096</v>
      </c>
    </row>
    <row r="838" spans="1:7" x14ac:dyDescent="0.25">
      <c r="A838">
        <v>246402496</v>
      </c>
      <c r="B838" t="s">
        <v>35557</v>
      </c>
      <c r="C838" t="s">
        <v>21670</v>
      </c>
      <c r="D838" t="s">
        <v>83</v>
      </c>
      <c r="E838" t="s">
        <v>83</v>
      </c>
      <c r="F838" t="s">
        <v>62</v>
      </c>
      <c r="G838" t="s">
        <v>11096</v>
      </c>
    </row>
    <row r="839" spans="1:7" x14ac:dyDescent="0.25">
      <c r="A839">
        <v>246402498</v>
      </c>
      <c r="B839" t="s">
        <v>35558</v>
      </c>
      <c r="C839" t="s">
        <v>21670</v>
      </c>
      <c r="D839" t="s">
        <v>83</v>
      </c>
      <c r="E839" t="s">
        <v>83</v>
      </c>
      <c r="F839" t="s">
        <v>62</v>
      </c>
      <c r="G839" t="s">
        <v>11096</v>
      </c>
    </row>
    <row r="840" spans="1:7" x14ac:dyDescent="0.25">
      <c r="A840">
        <v>246402500</v>
      </c>
      <c r="B840" t="s">
        <v>35559</v>
      </c>
      <c r="C840" t="s">
        <v>21670</v>
      </c>
      <c r="D840" t="s">
        <v>83</v>
      </c>
      <c r="E840" t="s">
        <v>83</v>
      </c>
      <c r="F840" t="s">
        <v>62</v>
      </c>
      <c r="G840" t="s">
        <v>11096</v>
      </c>
    </row>
    <row r="841" spans="1:7" x14ac:dyDescent="0.25">
      <c r="A841">
        <v>246402502</v>
      </c>
      <c r="B841" t="s">
        <v>35560</v>
      </c>
      <c r="C841" t="s">
        <v>21670</v>
      </c>
      <c r="D841" t="s">
        <v>83</v>
      </c>
      <c r="E841" t="s">
        <v>83</v>
      </c>
      <c r="F841" t="s">
        <v>62</v>
      </c>
      <c r="G841" t="s">
        <v>11096</v>
      </c>
    </row>
    <row r="842" spans="1:7" x14ac:dyDescent="0.25">
      <c r="A842">
        <v>246401004</v>
      </c>
      <c r="B842" t="s">
        <v>35561</v>
      </c>
      <c r="C842" t="s">
        <v>21670</v>
      </c>
      <c r="D842" t="s">
        <v>83</v>
      </c>
      <c r="E842" t="s">
        <v>83</v>
      </c>
      <c r="F842" t="s">
        <v>62</v>
      </c>
      <c r="G842" t="s">
        <v>11096</v>
      </c>
    </row>
    <row r="843" spans="1:7" x14ac:dyDescent="0.25">
      <c r="A843">
        <v>246401006</v>
      </c>
      <c r="B843" t="s">
        <v>35562</v>
      </c>
      <c r="C843" t="s">
        <v>21670</v>
      </c>
      <c r="D843" t="s">
        <v>83</v>
      </c>
      <c r="E843" t="s">
        <v>83</v>
      </c>
      <c r="F843" t="s">
        <v>62</v>
      </c>
      <c r="G843" t="s">
        <v>11096</v>
      </c>
    </row>
    <row r="844" spans="1:7" x14ac:dyDescent="0.25">
      <c r="A844">
        <v>246401008</v>
      </c>
      <c r="B844" t="s">
        <v>35563</v>
      </c>
      <c r="C844" t="s">
        <v>21670</v>
      </c>
      <c r="D844" t="s">
        <v>83</v>
      </c>
      <c r="E844" t="s">
        <v>83</v>
      </c>
      <c r="F844" t="s">
        <v>62</v>
      </c>
      <c r="G844" t="s">
        <v>11096</v>
      </c>
    </row>
    <row r="845" spans="1:7" x14ac:dyDescent="0.25">
      <c r="A845">
        <v>246401010</v>
      </c>
      <c r="B845" t="s">
        <v>35564</v>
      </c>
      <c r="C845" t="s">
        <v>21670</v>
      </c>
      <c r="D845" t="s">
        <v>83</v>
      </c>
      <c r="E845" t="s">
        <v>83</v>
      </c>
      <c r="F845" t="s">
        <v>62</v>
      </c>
      <c r="G845" t="s">
        <v>11096</v>
      </c>
    </row>
    <row r="846" spans="1:7" x14ac:dyDescent="0.25">
      <c r="A846">
        <v>246401012</v>
      </c>
      <c r="B846" t="s">
        <v>35565</v>
      </c>
      <c r="C846" t="s">
        <v>21670</v>
      </c>
      <c r="D846" t="s">
        <v>83</v>
      </c>
      <c r="E846" t="s">
        <v>83</v>
      </c>
      <c r="F846" t="s">
        <v>62</v>
      </c>
      <c r="G846" t="s">
        <v>11096</v>
      </c>
    </row>
    <row r="847" spans="1:7" x14ac:dyDescent="0.25">
      <c r="A847">
        <v>246401014</v>
      </c>
      <c r="B847" t="s">
        <v>35566</v>
      </c>
      <c r="C847" t="s">
        <v>21670</v>
      </c>
      <c r="D847" t="s">
        <v>83</v>
      </c>
      <c r="E847" t="s">
        <v>83</v>
      </c>
      <c r="F847" t="s">
        <v>62</v>
      </c>
      <c r="G847" t="s">
        <v>11096</v>
      </c>
    </row>
    <row r="848" spans="1:7" x14ac:dyDescent="0.25">
      <c r="A848">
        <v>246401196</v>
      </c>
      <c r="B848" t="s">
        <v>35567</v>
      </c>
      <c r="C848" t="s">
        <v>21670</v>
      </c>
      <c r="D848" t="s">
        <v>83</v>
      </c>
      <c r="E848" t="s">
        <v>83</v>
      </c>
      <c r="F848" t="s">
        <v>62</v>
      </c>
      <c r="G848" t="s">
        <v>11096</v>
      </c>
    </row>
    <row r="849" spans="1:7" x14ac:dyDescent="0.25">
      <c r="A849">
        <v>246401198</v>
      </c>
      <c r="B849" t="s">
        <v>35568</v>
      </c>
      <c r="C849" t="s">
        <v>21670</v>
      </c>
      <c r="D849" t="s">
        <v>83</v>
      </c>
      <c r="E849" t="s">
        <v>83</v>
      </c>
      <c r="F849" t="s">
        <v>62</v>
      </c>
      <c r="G849" t="s">
        <v>11096</v>
      </c>
    </row>
    <row r="850" spans="1:7" x14ac:dyDescent="0.25">
      <c r="A850">
        <v>246401200</v>
      </c>
      <c r="B850" t="s">
        <v>35569</v>
      </c>
      <c r="C850" t="s">
        <v>21670</v>
      </c>
      <c r="D850" t="s">
        <v>83</v>
      </c>
      <c r="E850" t="s">
        <v>83</v>
      </c>
      <c r="F850" t="s">
        <v>62</v>
      </c>
      <c r="G850" t="s">
        <v>11096</v>
      </c>
    </row>
    <row r="851" spans="1:7" x14ac:dyDescent="0.25">
      <c r="A851">
        <v>246401202</v>
      </c>
      <c r="B851" t="s">
        <v>35570</v>
      </c>
      <c r="C851" t="s">
        <v>21670</v>
      </c>
      <c r="D851" t="s">
        <v>83</v>
      </c>
      <c r="E851" t="s">
        <v>83</v>
      </c>
      <c r="F851" t="s">
        <v>62</v>
      </c>
      <c r="G851" t="s">
        <v>11096</v>
      </c>
    </row>
    <row r="852" spans="1:7" x14ac:dyDescent="0.25">
      <c r="A852">
        <v>246401204</v>
      </c>
      <c r="B852" t="s">
        <v>35571</v>
      </c>
      <c r="C852" t="s">
        <v>21670</v>
      </c>
      <c r="D852" t="s">
        <v>83</v>
      </c>
      <c r="E852" t="s">
        <v>83</v>
      </c>
      <c r="F852" t="s">
        <v>62</v>
      </c>
      <c r="G852" t="s">
        <v>11096</v>
      </c>
    </row>
    <row r="853" spans="1:7" x14ac:dyDescent="0.25">
      <c r="A853">
        <v>246401206</v>
      </c>
      <c r="B853" t="s">
        <v>35572</v>
      </c>
      <c r="C853" t="s">
        <v>21670</v>
      </c>
      <c r="D853" t="s">
        <v>83</v>
      </c>
      <c r="E853" t="s">
        <v>83</v>
      </c>
      <c r="F853" t="s">
        <v>62</v>
      </c>
      <c r="G853" t="s">
        <v>11096</v>
      </c>
    </row>
    <row r="854" spans="1:7" x14ac:dyDescent="0.25">
      <c r="A854">
        <v>246401388</v>
      </c>
      <c r="B854" t="s">
        <v>35573</v>
      </c>
      <c r="C854" t="s">
        <v>21670</v>
      </c>
      <c r="D854" t="s">
        <v>83</v>
      </c>
      <c r="E854" t="s">
        <v>83</v>
      </c>
      <c r="F854" t="s">
        <v>62</v>
      </c>
      <c r="G854" t="s">
        <v>11096</v>
      </c>
    </row>
    <row r="855" spans="1:7" x14ac:dyDescent="0.25">
      <c r="A855">
        <v>246401390</v>
      </c>
      <c r="B855" t="s">
        <v>35574</v>
      </c>
      <c r="C855" t="s">
        <v>21670</v>
      </c>
      <c r="D855" t="s">
        <v>83</v>
      </c>
      <c r="E855" t="s">
        <v>83</v>
      </c>
      <c r="F855" t="s">
        <v>62</v>
      </c>
      <c r="G855" t="s">
        <v>11096</v>
      </c>
    </row>
    <row r="856" spans="1:7" x14ac:dyDescent="0.25">
      <c r="A856">
        <v>246401392</v>
      </c>
      <c r="B856" t="s">
        <v>35575</v>
      </c>
      <c r="C856" t="s">
        <v>21670</v>
      </c>
      <c r="D856" t="s">
        <v>83</v>
      </c>
      <c r="E856" t="s">
        <v>83</v>
      </c>
      <c r="F856" t="s">
        <v>62</v>
      </c>
      <c r="G856" t="s">
        <v>11096</v>
      </c>
    </row>
    <row r="857" spans="1:7" x14ac:dyDescent="0.25">
      <c r="A857">
        <v>246401394</v>
      </c>
      <c r="B857" t="s">
        <v>35576</v>
      </c>
      <c r="C857" t="s">
        <v>21670</v>
      </c>
      <c r="D857" t="s">
        <v>83</v>
      </c>
      <c r="E857" t="s">
        <v>83</v>
      </c>
      <c r="F857" t="s">
        <v>62</v>
      </c>
      <c r="G857" t="s">
        <v>11096</v>
      </c>
    </row>
    <row r="858" spans="1:7" x14ac:dyDescent="0.25">
      <c r="A858">
        <v>246401396</v>
      </c>
      <c r="B858" t="s">
        <v>35577</v>
      </c>
      <c r="C858" t="s">
        <v>21670</v>
      </c>
      <c r="D858" t="s">
        <v>83</v>
      </c>
      <c r="E858" t="s">
        <v>83</v>
      </c>
      <c r="F858" t="s">
        <v>62</v>
      </c>
      <c r="G858" t="s">
        <v>11096</v>
      </c>
    </row>
    <row r="859" spans="1:7" x14ac:dyDescent="0.25">
      <c r="A859">
        <v>246401398</v>
      </c>
      <c r="B859" t="s">
        <v>35578</v>
      </c>
      <c r="C859" t="s">
        <v>21670</v>
      </c>
      <c r="D859" t="s">
        <v>83</v>
      </c>
      <c r="E859" t="s">
        <v>83</v>
      </c>
      <c r="F859" t="s">
        <v>62</v>
      </c>
      <c r="G859" t="s">
        <v>11096</v>
      </c>
    </row>
    <row r="860" spans="1:7" x14ac:dyDescent="0.25">
      <c r="A860">
        <v>246401580</v>
      </c>
      <c r="B860" t="s">
        <v>35579</v>
      </c>
      <c r="C860" t="s">
        <v>21670</v>
      </c>
      <c r="D860" t="s">
        <v>83</v>
      </c>
      <c r="E860" t="s">
        <v>83</v>
      </c>
      <c r="F860" t="s">
        <v>62</v>
      </c>
      <c r="G860" t="s">
        <v>11096</v>
      </c>
    </row>
    <row r="861" spans="1:7" x14ac:dyDescent="0.25">
      <c r="A861">
        <v>246401582</v>
      </c>
      <c r="B861" t="s">
        <v>35580</v>
      </c>
      <c r="C861" t="s">
        <v>21670</v>
      </c>
      <c r="D861" t="s">
        <v>83</v>
      </c>
      <c r="E861" t="s">
        <v>83</v>
      </c>
      <c r="F861" t="s">
        <v>62</v>
      </c>
      <c r="G861" t="s">
        <v>11096</v>
      </c>
    </row>
    <row r="862" spans="1:7" x14ac:dyDescent="0.25">
      <c r="A862">
        <v>246401584</v>
      </c>
      <c r="B862" t="s">
        <v>35581</v>
      </c>
      <c r="C862" t="s">
        <v>21670</v>
      </c>
      <c r="D862" t="s">
        <v>83</v>
      </c>
      <c r="E862" t="s">
        <v>83</v>
      </c>
      <c r="F862" t="s">
        <v>62</v>
      </c>
      <c r="G862" t="s">
        <v>11096</v>
      </c>
    </row>
    <row r="863" spans="1:7" x14ac:dyDescent="0.25">
      <c r="A863">
        <v>246401586</v>
      </c>
      <c r="B863" t="s">
        <v>35582</v>
      </c>
      <c r="C863" t="s">
        <v>21670</v>
      </c>
      <c r="D863" t="s">
        <v>83</v>
      </c>
      <c r="E863" t="s">
        <v>83</v>
      </c>
      <c r="F863" t="s">
        <v>62</v>
      </c>
      <c r="G863" t="s">
        <v>11096</v>
      </c>
    </row>
    <row r="864" spans="1:7" x14ac:dyDescent="0.25">
      <c r="A864">
        <v>246401588</v>
      </c>
      <c r="B864" t="s">
        <v>35583</v>
      </c>
      <c r="C864" t="s">
        <v>21670</v>
      </c>
      <c r="D864" t="s">
        <v>83</v>
      </c>
      <c r="E864" t="s">
        <v>83</v>
      </c>
      <c r="F864" t="s">
        <v>62</v>
      </c>
      <c r="G864" t="s">
        <v>11096</v>
      </c>
    </row>
    <row r="865" spans="1:7" x14ac:dyDescent="0.25">
      <c r="A865">
        <v>246401590</v>
      </c>
      <c r="B865" t="s">
        <v>35584</v>
      </c>
      <c r="C865" t="s">
        <v>21670</v>
      </c>
      <c r="D865" t="s">
        <v>83</v>
      </c>
      <c r="E865" t="s">
        <v>83</v>
      </c>
      <c r="F865" t="s">
        <v>62</v>
      </c>
      <c r="G865" t="s">
        <v>11096</v>
      </c>
    </row>
    <row r="866" spans="1:7" x14ac:dyDescent="0.25">
      <c r="A866">
        <v>246401772</v>
      </c>
      <c r="B866" t="s">
        <v>35585</v>
      </c>
      <c r="C866" t="s">
        <v>21670</v>
      </c>
      <c r="D866" t="s">
        <v>83</v>
      </c>
      <c r="E866" t="s">
        <v>83</v>
      </c>
      <c r="F866" t="s">
        <v>62</v>
      </c>
      <c r="G866" t="s">
        <v>11096</v>
      </c>
    </row>
    <row r="867" spans="1:7" x14ac:dyDescent="0.25">
      <c r="A867">
        <v>246401774</v>
      </c>
      <c r="B867" t="s">
        <v>35586</v>
      </c>
      <c r="C867" t="s">
        <v>21670</v>
      </c>
      <c r="D867" t="s">
        <v>83</v>
      </c>
      <c r="E867" t="s">
        <v>83</v>
      </c>
      <c r="F867" t="s">
        <v>62</v>
      </c>
      <c r="G867" t="s">
        <v>11096</v>
      </c>
    </row>
    <row r="868" spans="1:7" x14ac:dyDescent="0.25">
      <c r="A868">
        <v>246401776</v>
      </c>
      <c r="B868" t="s">
        <v>35587</v>
      </c>
      <c r="C868" t="s">
        <v>21670</v>
      </c>
      <c r="D868" t="s">
        <v>83</v>
      </c>
      <c r="E868" t="s">
        <v>83</v>
      </c>
      <c r="F868" t="s">
        <v>62</v>
      </c>
      <c r="G868" t="s">
        <v>11096</v>
      </c>
    </row>
    <row r="869" spans="1:7" x14ac:dyDescent="0.25">
      <c r="A869">
        <v>246401778</v>
      </c>
      <c r="B869" t="s">
        <v>35588</v>
      </c>
      <c r="C869" t="s">
        <v>21670</v>
      </c>
      <c r="D869" t="s">
        <v>83</v>
      </c>
      <c r="E869" t="s">
        <v>83</v>
      </c>
      <c r="F869" t="s">
        <v>62</v>
      </c>
      <c r="G869" t="s">
        <v>11096</v>
      </c>
    </row>
    <row r="870" spans="1:7" x14ac:dyDescent="0.25">
      <c r="A870">
        <v>246401780</v>
      </c>
      <c r="B870" t="s">
        <v>35589</v>
      </c>
      <c r="C870" t="s">
        <v>21670</v>
      </c>
      <c r="D870" t="s">
        <v>83</v>
      </c>
      <c r="E870" t="s">
        <v>83</v>
      </c>
      <c r="F870" t="s">
        <v>62</v>
      </c>
      <c r="G870" t="s">
        <v>11096</v>
      </c>
    </row>
    <row r="871" spans="1:7" x14ac:dyDescent="0.25">
      <c r="A871">
        <v>246401782</v>
      </c>
      <c r="B871" t="s">
        <v>35590</v>
      </c>
      <c r="C871" t="s">
        <v>21670</v>
      </c>
      <c r="D871" t="s">
        <v>83</v>
      </c>
      <c r="E871" t="s">
        <v>83</v>
      </c>
      <c r="F871" t="s">
        <v>62</v>
      </c>
      <c r="G871" t="s">
        <v>11096</v>
      </c>
    </row>
    <row r="872" spans="1:7" x14ac:dyDescent="0.25">
      <c r="A872">
        <v>246401964</v>
      </c>
      <c r="B872" t="s">
        <v>35591</v>
      </c>
      <c r="C872" t="s">
        <v>21670</v>
      </c>
      <c r="D872" t="s">
        <v>83</v>
      </c>
      <c r="E872" t="s">
        <v>83</v>
      </c>
      <c r="F872" t="s">
        <v>62</v>
      </c>
      <c r="G872" t="s">
        <v>11096</v>
      </c>
    </row>
    <row r="873" spans="1:7" x14ac:dyDescent="0.25">
      <c r="A873">
        <v>246401966</v>
      </c>
      <c r="B873" t="s">
        <v>35592</v>
      </c>
      <c r="C873" t="s">
        <v>21670</v>
      </c>
      <c r="D873" t="s">
        <v>83</v>
      </c>
      <c r="E873" t="s">
        <v>83</v>
      </c>
      <c r="F873" t="s">
        <v>62</v>
      </c>
      <c r="G873" t="s">
        <v>11096</v>
      </c>
    </row>
    <row r="874" spans="1:7" x14ac:dyDescent="0.25">
      <c r="A874">
        <v>246401968</v>
      </c>
      <c r="B874" t="s">
        <v>35593</v>
      </c>
      <c r="C874" t="s">
        <v>21670</v>
      </c>
      <c r="D874" t="s">
        <v>83</v>
      </c>
      <c r="E874" t="s">
        <v>83</v>
      </c>
      <c r="F874" t="s">
        <v>62</v>
      </c>
      <c r="G874" t="s">
        <v>11096</v>
      </c>
    </row>
    <row r="875" spans="1:7" x14ac:dyDescent="0.25">
      <c r="A875">
        <v>246401970</v>
      </c>
      <c r="B875" t="s">
        <v>35594</v>
      </c>
      <c r="C875" t="s">
        <v>21670</v>
      </c>
      <c r="D875" t="s">
        <v>83</v>
      </c>
      <c r="E875" t="s">
        <v>83</v>
      </c>
      <c r="F875" t="s">
        <v>62</v>
      </c>
      <c r="G875" t="s">
        <v>11096</v>
      </c>
    </row>
    <row r="876" spans="1:7" x14ac:dyDescent="0.25">
      <c r="A876">
        <v>246401972</v>
      </c>
      <c r="B876" t="s">
        <v>35595</v>
      </c>
      <c r="C876" t="s">
        <v>21670</v>
      </c>
      <c r="D876" t="s">
        <v>83</v>
      </c>
      <c r="E876" t="s">
        <v>83</v>
      </c>
      <c r="F876" t="s">
        <v>62</v>
      </c>
      <c r="G876" t="s">
        <v>11096</v>
      </c>
    </row>
    <row r="877" spans="1:7" x14ac:dyDescent="0.25">
      <c r="A877">
        <v>246401974</v>
      </c>
      <c r="B877" t="s">
        <v>35596</v>
      </c>
      <c r="C877" t="s">
        <v>21670</v>
      </c>
      <c r="D877" t="s">
        <v>83</v>
      </c>
      <c r="E877" t="s">
        <v>83</v>
      </c>
      <c r="F877" t="s">
        <v>62</v>
      </c>
      <c r="G877" t="s">
        <v>11096</v>
      </c>
    </row>
    <row r="878" spans="1:7" x14ac:dyDescent="0.25">
      <c r="A878">
        <v>246402156</v>
      </c>
      <c r="B878" t="s">
        <v>35597</v>
      </c>
      <c r="C878" t="s">
        <v>21670</v>
      </c>
      <c r="D878" t="s">
        <v>83</v>
      </c>
      <c r="E878" t="s">
        <v>83</v>
      </c>
      <c r="F878" t="s">
        <v>62</v>
      </c>
      <c r="G878" t="s">
        <v>11096</v>
      </c>
    </row>
    <row r="879" spans="1:7" x14ac:dyDescent="0.25">
      <c r="A879">
        <v>246402158</v>
      </c>
      <c r="B879" t="s">
        <v>35598</v>
      </c>
      <c r="C879" t="s">
        <v>21670</v>
      </c>
      <c r="D879" t="s">
        <v>83</v>
      </c>
      <c r="E879" t="s">
        <v>83</v>
      </c>
      <c r="F879" t="s">
        <v>62</v>
      </c>
      <c r="G879" t="s">
        <v>11096</v>
      </c>
    </row>
    <row r="880" spans="1:7" x14ac:dyDescent="0.25">
      <c r="A880">
        <v>246402160</v>
      </c>
      <c r="B880" t="s">
        <v>35599</v>
      </c>
      <c r="C880" t="s">
        <v>21670</v>
      </c>
      <c r="D880" t="s">
        <v>83</v>
      </c>
      <c r="E880" t="s">
        <v>83</v>
      </c>
      <c r="F880" t="s">
        <v>62</v>
      </c>
      <c r="G880" t="s">
        <v>11096</v>
      </c>
    </row>
    <row r="881" spans="1:7" x14ac:dyDescent="0.25">
      <c r="A881">
        <v>246402162</v>
      </c>
      <c r="B881" t="s">
        <v>35600</v>
      </c>
      <c r="C881" t="s">
        <v>21670</v>
      </c>
      <c r="D881" t="s">
        <v>83</v>
      </c>
      <c r="E881" t="s">
        <v>83</v>
      </c>
      <c r="F881" t="s">
        <v>62</v>
      </c>
      <c r="G881" t="s">
        <v>11096</v>
      </c>
    </row>
    <row r="882" spans="1:7" x14ac:dyDescent="0.25">
      <c r="A882">
        <v>246402164</v>
      </c>
      <c r="B882" t="s">
        <v>35601</v>
      </c>
      <c r="C882" t="s">
        <v>21670</v>
      </c>
      <c r="D882" t="s">
        <v>83</v>
      </c>
      <c r="E882" t="s">
        <v>83</v>
      </c>
      <c r="F882" t="s">
        <v>62</v>
      </c>
      <c r="G882" t="s">
        <v>11096</v>
      </c>
    </row>
    <row r="883" spans="1:7" x14ac:dyDescent="0.25">
      <c r="A883">
        <v>246402166</v>
      </c>
      <c r="B883" t="s">
        <v>35602</v>
      </c>
      <c r="C883" t="s">
        <v>21670</v>
      </c>
      <c r="D883" t="s">
        <v>83</v>
      </c>
      <c r="E883" t="s">
        <v>83</v>
      </c>
      <c r="F883" t="s">
        <v>62</v>
      </c>
      <c r="G883" t="s">
        <v>11096</v>
      </c>
    </row>
    <row r="884" spans="1:7" x14ac:dyDescent="0.25">
      <c r="A884">
        <v>246402326</v>
      </c>
      <c r="B884" t="s">
        <v>35603</v>
      </c>
      <c r="C884" t="s">
        <v>21670</v>
      </c>
      <c r="D884" t="s">
        <v>83</v>
      </c>
      <c r="E884" t="s">
        <v>83</v>
      </c>
      <c r="F884" t="s">
        <v>62</v>
      </c>
      <c r="G884" t="s">
        <v>11096</v>
      </c>
    </row>
    <row r="885" spans="1:7" x14ac:dyDescent="0.25">
      <c r="A885">
        <v>246402328</v>
      </c>
      <c r="B885" t="s">
        <v>35604</v>
      </c>
      <c r="C885" t="s">
        <v>21670</v>
      </c>
      <c r="D885" t="s">
        <v>83</v>
      </c>
      <c r="E885" t="s">
        <v>83</v>
      </c>
      <c r="F885" t="s">
        <v>62</v>
      </c>
      <c r="G885" t="s">
        <v>11096</v>
      </c>
    </row>
    <row r="886" spans="1:7" x14ac:dyDescent="0.25">
      <c r="A886">
        <v>246402330</v>
      </c>
      <c r="B886" t="s">
        <v>35605</v>
      </c>
      <c r="C886" t="s">
        <v>21670</v>
      </c>
      <c r="D886" t="s">
        <v>83</v>
      </c>
      <c r="E886" t="s">
        <v>83</v>
      </c>
      <c r="F886" t="s">
        <v>62</v>
      </c>
      <c r="G886" t="s">
        <v>11096</v>
      </c>
    </row>
    <row r="887" spans="1:7" x14ac:dyDescent="0.25">
      <c r="A887">
        <v>246402332</v>
      </c>
      <c r="B887" t="s">
        <v>35606</v>
      </c>
      <c r="C887" t="s">
        <v>21670</v>
      </c>
      <c r="D887" t="s">
        <v>83</v>
      </c>
      <c r="E887" t="s">
        <v>83</v>
      </c>
      <c r="F887" t="s">
        <v>62</v>
      </c>
      <c r="G887" t="s">
        <v>11096</v>
      </c>
    </row>
    <row r="888" spans="1:7" x14ac:dyDescent="0.25">
      <c r="A888">
        <v>246402334</v>
      </c>
      <c r="B888" t="s">
        <v>35607</v>
      </c>
      <c r="C888" t="s">
        <v>21670</v>
      </c>
      <c r="D888" t="s">
        <v>83</v>
      </c>
      <c r="E888" t="s">
        <v>83</v>
      </c>
      <c r="F888" t="s">
        <v>62</v>
      </c>
      <c r="G888" t="s">
        <v>11096</v>
      </c>
    </row>
    <row r="889" spans="1:7" x14ac:dyDescent="0.25">
      <c r="A889">
        <v>246402336</v>
      </c>
      <c r="B889" t="s">
        <v>35608</v>
      </c>
      <c r="C889" t="s">
        <v>21670</v>
      </c>
      <c r="D889" t="s">
        <v>83</v>
      </c>
      <c r="E889" t="s">
        <v>83</v>
      </c>
      <c r="F889" t="s">
        <v>62</v>
      </c>
      <c r="G889" t="s">
        <v>11096</v>
      </c>
    </row>
    <row r="890" spans="1:7" x14ac:dyDescent="0.25">
      <c r="A890">
        <v>246402504</v>
      </c>
      <c r="B890" t="s">
        <v>35609</v>
      </c>
      <c r="C890" t="s">
        <v>21670</v>
      </c>
      <c r="D890" t="s">
        <v>83</v>
      </c>
      <c r="E890" t="s">
        <v>83</v>
      </c>
      <c r="F890" t="s">
        <v>62</v>
      </c>
      <c r="G890" t="s">
        <v>11096</v>
      </c>
    </row>
    <row r="891" spans="1:7" x14ac:dyDescent="0.25">
      <c r="A891">
        <v>246402506</v>
      </c>
      <c r="B891" t="s">
        <v>35610</v>
      </c>
      <c r="C891" t="s">
        <v>21670</v>
      </c>
      <c r="D891" t="s">
        <v>83</v>
      </c>
      <c r="E891" t="s">
        <v>83</v>
      </c>
      <c r="F891" t="s">
        <v>62</v>
      </c>
      <c r="G891" t="s">
        <v>11096</v>
      </c>
    </row>
    <row r="892" spans="1:7" x14ac:dyDescent="0.25">
      <c r="A892">
        <v>246402508</v>
      </c>
      <c r="B892" t="s">
        <v>35611</v>
      </c>
      <c r="C892" t="s">
        <v>21670</v>
      </c>
      <c r="D892" t="s">
        <v>83</v>
      </c>
      <c r="E892" t="s">
        <v>83</v>
      </c>
      <c r="F892" t="s">
        <v>62</v>
      </c>
      <c r="G892" t="s">
        <v>11096</v>
      </c>
    </row>
    <row r="893" spans="1:7" x14ac:dyDescent="0.25">
      <c r="A893">
        <v>246402510</v>
      </c>
      <c r="B893" t="s">
        <v>35612</v>
      </c>
      <c r="C893" t="s">
        <v>21670</v>
      </c>
      <c r="D893" t="s">
        <v>83</v>
      </c>
      <c r="E893" t="s">
        <v>83</v>
      </c>
      <c r="F893" t="s">
        <v>62</v>
      </c>
      <c r="G893" t="s">
        <v>11096</v>
      </c>
    </row>
    <row r="894" spans="1:7" x14ac:dyDescent="0.25">
      <c r="A894">
        <v>246402512</v>
      </c>
      <c r="B894" t="s">
        <v>35613</v>
      </c>
      <c r="C894" t="s">
        <v>21670</v>
      </c>
      <c r="D894" t="s">
        <v>83</v>
      </c>
      <c r="E894" t="s">
        <v>83</v>
      </c>
      <c r="F894" t="s">
        <v>62</v>
      </c>
      <c r="G894" t="s">
        <v>11096</v>
      </c>
    </row>
    <row r="895" spans="1:7" x14ac:dyDescent="0.25">
      <c r="A895">
        <v>246402514</v>
      </c>
      <c r="B895" t="s">
        <v>35614</v>
      </c>
      <c r="C895" t="s">
        <v>21670</v>
      </c>
      <c r="D895" t="s">
        <v>83</v>
      </c>
      <c r="E895" t="s">
        <v>83</v>
      </c>
      <c r="F895" t="s">
        <v>62</v>
      </c>
      <c r="G895" t="s">
        <v>11096</v>
      </c>
    </row>
    <row r="896" spans="1:7" x14ac:dyDescent="0.25">
      <c r="A896">
        <v>246402612</v>
      </c>
      <c r="B896" t="s">
        <v>35615</v>
      </c>
      <c r="C896" t="s">
        <v>21670</v>
      </c>
      <c r="D896" t="s">
        <v>83</v>
      </c>
      <c r="E896" t="s">
        <v>83</v>
      </c>
      <c r="F896" t="s">
        <v>62</v>
      </c>
      <c r="G896" t="s">
        <v>11096</v>
      </c>
    </row>
    <row r="897" spans="1:7" x14ac:dyDescent="0.25">
      <c r="A897">
        <v>246403336</v>
      </c>
      <c r="B897" t="s">
        <v>35616</v>
      </c>
      <c r="C897" t="s">
        <v>21670</v>
      </c>
      <c r="D897" t="s">
        <v>83</v>
      </c>
      <c r="E897" t="s">
        <v>83</v>
      </c>
      <c r="F897" t="s">
        <v>62</v>
      </c>
      <c r="G897" t="s">
        <v>11096</v>
      </c>
    </row>
    <row r="898" spans="1:7" x14ac:dyDescent="0.25">
      <c r="A898">
        <v>246403338</v>
      </c>
      <c r="B898" t="s">
        <v>35617</v>
      </c>
      <c r="C898" t="s">
        <v>21670</v>
      </c>
      <c r="D898" t="s">
        <v>83</v>
      </c>
      <c r="E898" t="s">
        <v>83</v>
      </c>
      <c r="F898" t="s">
        <v>62</v>
      </c>
      <c r="G898" t="s">
        <v>11096</v>
      </c>
    </row>
    <row r="899" spans="1:7" x14ac:dyDescent="0.25">
      <c r="A899">
        <v>246403340</v>
      </c>
      <c r="B899" t="s">
        <v>35618</v>
      </c>
      <c r="C899" t="s">
        <v>21670</v>
      </c>
      <c r="D899" t="s">
        <v>83</v>
      </c>
      <c r="E899" t="s">
        <v>83</v>
      </c>
      <c r="F899" t="s">
        <v>62</v>
      </c>
      <c r="G899" t="s">
        <v>11096</v>
      </c>
    </row>
    <row r="900" spans="1:7" x14ac:dyDescent="0.25">
      <c r="A900">
        <v>246403342</v>
      </c>
      <c r="B900" t="s">
        <v>35619</v>
      </c>
      <c r="C900" t="s">
        <v>21670</v>
      </c>
      <c r="D900" t="s">
        <v>83</v>
      </c>
      <c r="E900" t="s">
        <v>83</v>
      </c>
      <c r="F900" t="s">
        <v>62</v>
      </c>
      <c r="G900" t="s">
        <v>11096</v>
      </c>
    </row>
    <row r="901" spans="1:7" x14ac:dyDescent="0.25">
      <c r="A901">
        <v>246403344</v>
      </c>
      <c r="B901" t="s">
        <v>35620</v>
      </c>
      <c r="C901" t="s">
        <v>21670</v>
      </c>
      <c r="D901" t="s">
        <v>83</v>
      </c>
      <c r="E901" t="s">
        <v>83</v>
      </c>
      <c r="F901" t="s">
        <v>62</v>
      </c>
      <c r="G901" t="s">
        <v>11096</v>
      </c>
    </row>
    <row r="902" spans="1:7" x14ac:dyDescent="0.25">
      <c r="A902">
        <v>246403346</v>
      </c>
      <c r="B902" t="s">
        <v>35621</v>
      </c>
      <c r="C902" t="s">
        <v>21670</v>
      </c>
      <c r="D902" t="s">
        <v>83</v>
      </c>
      <c r="E902" t="s">
        <v>83</v>
      </c>
      <c r="F902" t="s">
        <v>62</v>
      </c>
      <c r="G902" t="s">
        <v>11096</v>
      </c>
    </row>
    <row r="903" spans="1:7" x14ac:dyDescent="0.25">
      <c r="A903">
        <v>246403528</v>
      </c>
      <c r="B903" t="s">
        <v>35622</v>
      </c>
      <c r="C903" t="s">
        <v>21670</v>
      </c>
      <c r="D903" t="s">
        <v>83</v>
      </c>
      <c r="E903" t="s">
        <v>83</v>
      </c>
      <c r="F903" t="s">
        <v>62</v>
      </c>
      <c r="G903" t="s">
        <v>11096</v>
      </c>
    </row>
    <row r="904" spans="1:7" x14ac:dyDescent="0.25">
      <c r="A904">
        <v>246403530</v>
      </c>
      <c r="B904" t="s">
        <v>35623</v>
      </c>
      <c r="C904" t="s">
        <v>21670</v>
      </c>
      <c r="D904" t="s">
        <v>83</v>
      </c>
      <c r="E904" t="s">
        <v>83</v>
      </c>
      <c r="F904" t="s">
        <v>62</v>
      </c>
      <c r="G904" t="s">
        <v>11096</v>
      </c>
    </row>
    <row r="905" spans="1:7" x14ac:dyDescent="0.25">
      <c r="A905">
        <v>246403532</v>
      </c>
      <c r="B905" t="s">
        <v>35624</v>
      </c>
      <c r="C905" t="s">
        <v>21670</v>
      </c>
      <c r="D905" t="s">
        <v>83</v>
      </c>
      <c r="E905" t="s">
        <v>83</v>
      </c>
      <c r="F905" t="s">
        <v>62</v>
      </c>
      <c r="G905" t="s">
        <v>11096</v>
      </c>
    </row>
    <row r="906" spans="1:7" x14ac:dyDescent="0.25">
      <c r="A906">
        <v>246403534</v>
      </c>
      <c r="B906" t="s">
        <v>35625</v>
      </c>
      <c r="C906" t="s">
        <v>21670</v>
      </c>
      <c r="D906" t="s">
        <v>83</v>
      </c>
      <c r="E906" t="s">
        <v>83</v>
      </c>
      <c r="F906" t="s">
        <v>62</v>
      </c>
      <c r="G906" t="s">
        <v>11096</v>
      </c>
    </row>
    <row r="907" spans="1:7" x14ac:dyDescent="0.25">
      <c r="A907">
        <v>246403536</v>
      </c>
      <c r="B907" t="s">
        <v>35626</v>
      </c>
      <c r="C907" t="s">
        <v>21670</v>
      </c>
      <c r="D907" t="s">
        <v>83</v>
      </c>
      <c r="E907" t="s">
        <v>83</v>
      </c>
      <c r="F907" t="s">
        <v>62</v>
      </c>
      <c r="G907" t="s">
        <v>11096</v>
      </c>
    </row>
    <row r="908" spans="1:7" x14ac:dyDescent="0.25">
      <c r="A908">
        <v>246403538</v>
      </c>
      <c r="B908" t="s">
        <v>35627</v>
      </c>
      <c r="C908" t="s">
        <v>21670</v>
      </c>
      <c r="D908" t="s">
        <v>83</v>
      </c>
      <c r="E908" t="s">
        <v>83</v>
      </c>
      <c r="F908" t="s">
        <v>62</v>
      </c>
      <c r="G908" t="s">
        <v>11096</v>
      </c>
    </row>
    <row r="909" spans="1:7" x14ac:dyDescent="0.25">
      <c r="A909">
        <v>246403720</v>
      </c>
      <c r="B909" t="s">
        <v>35628</v>
      </c>
      <c r="C909" t="s">
        <v>21670</v>
      </c>
      <c r="D909" t="s">
        <v>83</v>
      </c>
      <c r="E909" t="s">
        <v>83</v>
      </c>
      <c r="F909" t="s">
        <v>62</v>
      </c>
      <c r="G909" t="s">
        <v>11096</v>
      </c>
    </row>
    <row r="910" spans="1:7" x14ac:dyDescent="0.25">
      <c r="A910">
        <v>246403722</v>
      </c>
      <c r="B910" t="s">
        <v>35629</v>
      </c>
      <c r="C910" t="s">
        <v>21670</v>
      </c>
      <c r="D910" t="s">
        <v>83</v>
      </c>
      <c r="E910" t="s">
        <v>83</v>
      </c>
      <c r="F910" t="s">
        <v>62</v>
      </c>
      <c r="G910" t="s">
        <v>11096</v>
      </c>
    </row>
    <row r="911" spans="1:7" x14ac:dyDescent="0.25">
      <c r="A911">
        <v>246403724</v>
      </c>
      <c r="B911" t="s">
        <v>35630</v>
      </c>
      <c r="C911" t="s">
        <v>21670</v>
      </c>
      <c r="D911" t="s">
        <v>83</v>
      </c>
      <c r="E911" t="s">
        <v>83</v>
      </c>
      <c r="F911" t="s">
        <v>62</v>
      </c>
      <c r="G911" t="s">
        <v>11096</v>
      </c>
    </row>
    <row r="912" spans="1:7" x14ac:dyDescent="0.25">
      <c r="A912">
        <v>246403726</v>
      </c>
      <c r="B912" t="s">
        <v>35631</v>
      </c>
      <c r="C912" t="s">
        <v>21670</v>
      </c>
      <c r="D912" t="s">
        <v>83</v>
      </c>
      <c r="E912" t="s">
        <v>83</v>
      </c>
      <c r="F912" t="s">
        <v>62</v>
      </c>
      <c r="G912" t="s">
        <v>11096</v>
      </c>
    </row>
    <row r="913" spans="1:7" x14ac:dyDescent="0.25">
      <c r="A913">
        <v>246403728</v>
      </c>
      <c r="B913" t="s">
        <v>35632</v>
      </c>
      <c r="C913" t="s">
        <v>21670</v>
      </c>
      <c r="D913" t="s">
        <v>83</v>
      </c>
      <c r="E913" t="s">
        <v>83</v>
      </c>
      <c r="F913" t="s">
        <v>62</v>
      </c>
      <c r="G913" t="s">
        <v>11096</v>
      </c>
    </row>
    <row r="914" spans="1:7" x14ac:dyDescent="0.25">
      <c r="A914">
        <v>246403730</v>
      </c>
      <c r="B914" t="s">
        <v>35633</v>
      </c>
      <c r="C914" t="s">
        <v>21670</v>
      </c>
      <c r="D914" t="s">
        <v>83</v>
      </c>
      <c r="E914" t="s">
        <v>83</v>
      </c>
      <c r="F914" t="s">
        <v>62</v>
      </c>
      <c r="G914" t="s">
        <v>11096</v>
      </c>
    </row>
    <row r="915" spans="1:7" x14ac:dyDescent="0.25">
      <c r="A915">
        <v>246403912</v>
      </c>
      <c r="B915" t="s">
        <v>35634</v>
      </c>
      <c r="C915" t="s">
        <v>21670</v>
      </c>
      <c r="D915" t="s">
        <v>83</v>
      </c>
      <c r="E915" t="s">
        <v>83</v>
      </c>
      <c r="F915" t="s">
        <v>62</v>
      </c>
      <c r="G915" t="s">
        <v>11096</v>
      </c>
    </row>
    <row r="916" spans="1:7" x14ac:dyDescent="0.25">
      <c r="A916">
        <v>246403914</v>
      </c>
      <c r="B916" t="s">
        <v>35635</v>
      </c>
      <c r="C916" t="s">
        <v>21670</v>
      </c>
      <c r="D916" t="s">
        <v>83</v>
      </c>
      <c r="E916" t="s">
        <v>83</v>
      </c>
      <c r="F916" t="s">
        <v>62</v>
      </c>
      <c r="G916" t="s">
        <v>11096</v>
      </c>
    </row>
    <row r="917" spans="1:7" x14ac:dyDescent="0.25">
      <c r="A917">
        <v>246403916</v>
      </c>
      <c r="B917" t="s">
        <v>35636</v>
      </c>
      <c r="C917" t="s">
        <v>21670</v>
      </c>
      <c r="D917" t="s">
        <v>83</v>
      </c>
      <c r="E917" t="s">
        <v>83</v>
      </c>
      <c r="F917" t="s">
        <v>62</v>
      </c>
      <c r="G917" t="s">
        <v>11096</v>
      </c>
    </row>
    <row r="918" spans="1:7" x14ac:dyDescent="0.25">
      <c r="A918">
        <v>246403918</v>
      </c>
      <c r="B918" t="s">
        <v>35637</v>
      </c>
      <c r="C918" t="s">
        <v>21670</v>
      </c>
      <c r="D918" t="s">
        <v>83</v>
      </c>
      <c r="E918" t="s">
        <v>83</v>
      </c>
      <c r="F918" t="s">
        <v>62</v>
      </c>
      <c r="G918" t="s">
        <v>11096</v>
      </c>
    </row>
    <row r="919" spans="1:7" x14ac:dyDescent="0.25">
      <c r="A919">
        <v>246403920</v>
      </c>
      <c r="B919" t="s">
        <v>35638</v>
      </c>
      <c r="C919" t="s">
        <v>21670</v>
      </c>
      <c r="D919" t="s">
        <v>83</v>
      </c>
      <c r="E919" t="s">
        <v>83</v>
      </c>
      <c r="F919" t="s">
        <v>62</v>
      </c>
      <c r="G919" t="s">
        <v>11096</v>
      </c>
    </row>
    <row r="920" spans="1:7" x14ac:dyDescent="0.25">
      <c r="A920">
        <v>246403922</v>
      </c>
      <c r="B920" t="s">
        <v>35639</v>
      </c>
      <c r="C920" t="s">
        <v>21670</v>
      </c>
      <c r="D920" t="s">
        <v>83</v>
      </c>
      <c r="E920" t="s">
        <v>83</v>
      </c>
      <c r="F920" t="s">
        <v>62</v>
      </c>
      <c r="G920" t="s">
        <v>11096</v>
      </c>
    </row>
    <row r="921" spans="1:7" x14ac:dyDescent="0.25">
      <c r="A921">
        <v>246404104</v>
      </c>
      <c r="B921" t="s">
        <v>35640</v>
      </c>
      <c r="C921" t="s">
        <v>21670</v>
      </c>
      <c r="D921" t="s">
        <v>83</v>
      </c>
      <c r="E921" t="s">
        <v>83</v>
      </c>
      <c r="F921" t="s">
        <v>62</v>
      </c>
      <c r="G921" t="s">
        <v>11096</v>
      </c>
    </row>
    <row r="922" spans="1:7" x14ac:dyDescent="0.25">
      <c r="A922">
        <v>246404106</v>
      </c>
      <c r="B922" t="s">
        <v>35641</v>
      </c>
      <c r="C922" t="s">
        <v>21670</v>
      </c>
      <c r="D922" t="s">
        <v>83</v>
      </c>
      <c r="E922" t="s">
        <v>83</v>
      </c>
      <c r="F922" t="s">
        <v>62</v>
      </c>
      <c r="G922" t="s">
        <v>11096</v>
      </c>
    </row>
    <row r="923" spans="1:7" x14ac:dyDescent="0.25">
      <c r="A923">
        <v>246404108</v>
      </c>
      <c r="B923" t="s">
        <v>35642</v>
      </c>
      <c r="C923" t="s">
        <v>21670</v>
      </c>
      <c r="D923" t="s">
        <v>83</v>
      </c>
      <c r="E923" t="s">
        <v>83</v>
      </c>
      <c r="F923" t="s">
        <v>62</v>
      </c>
      <c r="G923" t="s">
        <v>11096</v>
      </c>
    </row>
    <row r="924" spans="1:7" x14ac:dyDescent="0.25">
      <c r="A924">
        <v>246404110</v>
      </c>
      <c r="B924" t="s">
        <v>35643</v>
      </c>
      <c r="C924" t="s">
        <v>21670</v>
      </c>
      <c r="D924" t="s">
        <v>83</v>
      </c>
      <c r="E924" t="s">
        <v>83</v>
      </c>
      <c r="F924" t="s">
        <v>62</v>
      </c>
      <c r="G924" t="s">
        <v>11096</v>
      </c>
    </row>
    <row r="925" spans="1:7" x14ac:dyDescent="0.25">
      <c r="A925">
        <v>246404112</v>
      </c>
      <c r="B925" t="s">
        <v>35644</v>
      </c>
      <c r="C925" t="s">
        <v>21670</v>
      </c>
      <c r="D925" t="s">
        <v>83</v>
      </c>
      <c r="E925" t="s">
        <v>83</v>
      </c>
      <c r="F925" t="s">
        <v>62</v>
      </c>
      <c r="G925" t="s">
        <v>11096</v>
      </c>
    </row>
    <row r="926" spans="1:7" x14ac:dyDescent="0.25">
      <c r="A926">
        <v>246404114</v>
      </c>
      <c r="B926" t="s">
        <v>35645</v>
      </c>
      <c r="C926" t="s">
        <v>21670</v>
      </c>
      <c r="D926" t="s">
        <v>83</v>
      </c>
      <c r="E926" t="s">
        <v>83</v>
      </c>
      <c r="F926" t="s">
        <v>62</v>
      </c>
      <c r="G926" t="s">
        <v>11096</v>
      </c>
    </row>
    <row r="927" spans="1:7" x14ac:dyDescent="0.25">
      <c r="A927">
        <v>246404296</v>
      </c>
      <c r="B927" t="s">
        <v>35646</v>
      </c>
      <c r="C927" t="s">
        <v>21670</v>
      </c>
      <c r="D927" t="s">
        <v>83</v>
      </c>
      <c r="E927" t="s">
        <v>83</v>
      </c>
      <c r="F927" t="s">
        <v>62</v>
      </c>
      <c r="G927" t="s">
        <v>11096</v>
      </c>
    </row>
    <row r="928" spans="1:7" x14ac:dyDescent="0.25">
      <c r="A928">
        <v>246404298</v>
      </c>
      <c r="B928" t="s">
        <v>35647</v>
      </c>
      <c r="C928" t="s">
        <v>21670</v>
      </c>
      <c r="D928" t="s">
        <v>83</v>
      </c>
      <c r="E928" t="s">
        <v>83</v>
      </c>
      <c r="F928" t="s">
        <v>62</v>
      </c>
      <c r="G928" t="s">
        <v>11096</v>
      </c>
    </row>
    <row r="929" spans="1:7" x14ac:dyDescent="0.25">
      <c r="A929">
        <v>246404300</v>
      </c>
      <c r="B929" t="s">
        <v>35648</v>
      </c>
      <c r="C929" t="s">
        <v>21670</v>
      </c>
      <c r="D929" t="s">
        <v>83</v>
      </c>
      <c r="E929" t="s">
        <v>83</v>
      </c>
      <c r="F929" t="s">
        <v>62</v>
      </c>
      <c r="G929" t="s">
        <v>11096</v>
      </c>
    </row>
    <row r="930" spans="1:7" x14ac:dyDescent="0.25">
      <c r="A930">
        <v>246404302</v>
      </c>
      <c r="B930" t="s">
        <v>35649</v>
      </c>
      <c r="C930" t="s">
        <v>21670</v>
      </c>
      <c r="D930" t="s">
        <v>83</v>
      </c>
      <c r="E930" t="s">
        <v>83</v>
      </c>
      <c r="F930" t="s">
        <v>62</v>
      </c>
      <c r="G930" t="s">
        <v>11096</v>
      </c>
    </row>
    <row r="931" spans="1:7" x14ac:dyDescent="0.25">
      <c r="A931">
        <v>246404304</v>
      </c>
      <c r="B931" t="s">
        <v>35650</v>
      </c>
      <c r="C931" t="s">
        <v>21670</v>
      </c>
      <c r="D931" t="s">
        <v>83</v>
      </c>
      <c r="E931" t="s">
        <v>83</v>
      </c>
      <c r="F931" t="s">
        <v>62</v>
      </c>
      <c r="G931" t="s">
        <v>11096</v>
      </c>
    </row>
    <row r="932" spans="1:7" x14ac:dyDescent="0.25">
      <c r="A932">
        <v>246404306</v>
      </c>
      <c r="B932" t="s">
        <v>35651</v>
      </c>
      <c r="C932" t="s">
        <v>21670</v>
      </c>
      <c r="D932" t="s">
        <v>83</v>
      </c>
      <c r="E932" t="s">
        <v>83</v>
      </c>
      <c r="F932" t="s">
        <v>62</v>
      </c>
      <c r="G932" t="s">
        <v>11096</v>
      </c>
    </row>
    <row r="933" spans="1:7" x14ac:dyDescent="0.25">
      <c r="A933">
        <v>246404488</v>
      </c>
      <c r="B933" t="s">
        <v>35652</v>
      </c>
      <c r="C933" t="s">
        <v>21670</v>
      </c>
      <c r="D933" t="s">
        <v>83</v>
      </c>
      <c r="E933" t="s">
        <v>83</v>
      </c>
      <c r="F933" t="s">
        <v>62</v>
      </c>
      <c r="G933" t="s">
        <v>11096</v>
      </c>
    </row>
    <row r="934" spans="1:7" x14ac:dyDescent="0.25">
      <c r="A934">
        <v>246404490</v>
      </c>
      <c r="B934" t="s">
        <v>35653</v>
      </c>
      <c r="C934" t="s">
        <v>21670</v>
      </c>
      <c r="D934" t="s">
        <v>83</v>
      </c>
      <c r="E934" t="s">
        <v>83</v>
      </c>
      <c r="F934" t="s">
        <v>62</v>
      </c>
      <c r="G934" t="s">
        <v>11096</v>
      </c>
    </row>
    <row r="935" spans="1:7" x14ac:dyDescent="0.25">
      <c r="A935">
        <v>246404492</v>
      </c>
      <c r="B935" t="s">
        <v>35654</v>
      </c>
      <c r="C935" t="s">
        <v>21670</v>
      </c>
      <c r="D935" t="s">
        <v>83</v>
      </c>
      <c r="E935" t="s">
        <v>83</v>
      </c>
      <c r="F935" t="s">
        <v>62</v>
      </c>
      <c r="G935" t="s">
        <v>11096</v>
      </c>
    </row>
    <row r="936" spans="1:7" x14ac:dyDescent="0.25">
      <c r="A936">
        <v>246404494</v>
      </c>
      <c r="B936" t="s">
        <v>35655</v>
      </c>
      <c r="C936" t="s">
        <v>21670</v>
      </c>
      <c r="D936" t="s">
        <v>83</v>
      </c>
      <c r="E936" t="s">
        <v>83</v>
      </c>
      <c r="F936" t="s">
        <v>62</v>
      </c>
      <c r="G936" t="s">
        <v>11096</v>
      </c>
    </row>
    <row r="937" spans="1:7" x14ac:dyDescent="0.25">
      <c r="A937">
        <v>246404496</v>
      </c>
      <c r="B937" t="s">
        <v>35656</v>
      </c>
      <c r="C937" t="s">
        <v>21670</v>
      </c>
      <c r="D937" t="s">
        <v>83</v>
      </c>
      <c r="E937" t="s">
        <v>83</v>
      </c>
      <c r="F937" t="s">
        <v>62</v>
      </c>
      <c r="G937" t="s">
        <v>11096</v>
      </c>
    </row>
    <row r="938" spans="1:7" x14ac:dyDescent="0.25">
      <c r="A938">
        <v>246404498</v>
      </c>
      <c r="B938" t="s">
        <v>35657</v>
      </c>
      <c r="C938" t="s">
        <v>21670</v>
      </c>
      <c r="D938" t="s">
        <v>83</v>
      </c>
      <c r="E938" t="s">
        <v>83</v>
      </c>
      <c r="F938" t="s">
        <v>62</v>
      </c>
      <c r="G938" t="s">
        <v>11096</v>
      </c>
    </row>
    <row r="939" spans="1:7" x14ac:dyDescent="0.25">
      <c r="A939">
        <v>246404680</v>
      </c>
      <c r="B939" t="s">
        <v>35658</v>
      </c>
      <c r="C939" t="s">
        <v>21670</v>
      </c>
      <c r="D939" t="s">
        <v>83</v>
      </c>
      <c r="E939" t="s">
        <v>83</v>
      </c>
      <c r="F939" t="s">
        <v>62</v>
      </c>
      <c r="G939" t="s">
        <v>11096</v>
      </c>
    </row>
    <row r="940" spans="1:7" x14ac:dyDescent="0.25">
      <c r="A940">
        <v>246404682</v>
      </c>
      <c r="B940" t="s">
        <v>35659</v>
      </c>
      <c r="C940" t="s">
        <v>21670</v>
      </c>
      <c r="D940" t="s">
        <v>83</v>
      </c>
      <c r="E940" t="s">
        <v>83</v>
      </c>
      <c r="F940" t="s">
        <v>62</v>
      </c>
      <c r="G940" t="s">
        <v>11096</v>
      </c>
    </row>
    <row r="941" spans="1:7" x14ac:dyDescent="0.25">
      <c r="A941">
        <v>246404684</v>
      </c>
      <c r="B941" t="s">
        <v>35660</v>
      </c>
      <c r="C941" t="s">
        <v>21670</v>
      </c>
      <c r="D941" t="s">
        <v>83</v>
      </c>
      <c r="E941" t="s">
        <v>83</v>
      </c>
      <c r="F941" t="s">
        <v>62</v>
      </c>
      <c r="G941" t="s">
        <v>11096</v>
      </c>
    </row>
    <row r="942" spans="1:7" x14ac:dyDescent="0.25">
      <c r="A942">
        <v>246404686</v>
      </c>
      <c r="B942" t="s">
        <v>35661</v>
      </c>
      <c r="C942" t="s">
        <v>21670</v>
      </c>
      <c r="D942" t="s">
        <v>83</v>
      </c>
      <c r="E942" t="s">
        <v>83</v>
      </c>
      <c r="F942" t="s">
        <v>62</v>
      </c>
      <c r="G942" t="s">
        <v>11096</v>
      </c>
    </row>
    <row r="943" spans="1:7" x14ac:dyDescent="0.25">
      <c r="A943">
        <v>246404688</v>
      </c>
      <c r="B943" t="s">
        <v>35662</v>
      </c>
      <c r="C943" t="s">
        <v>21670</v>
      </c>
      <c r="D943" t="s">
        <v>83</v>
      </c>
      <c r="E943" t="s">
        <v>83</v>
      </c>
      <c r="F943" t="s">
        <v>62</v>
      </c>
      <c r="G943" t="s">
        <v>11096</v>
      </c>
    </row>
    <row r="944" spans="1:7" x14ac:dyDescent="0.25">
      <c r="A944">
        <v>246404690</v>
      </c>
      <c r="B944" t="s">
        <v>35663</v>
      </c>
      <c r="C944" t="s">
        <v>21670</v>
      </c>
      <c r="D944" t="s">
        <v>83</v>
      </c>
      <c r="E944" t="s">
        <v>83</v>
      </c>
      <c r="F944" t="s">
        <v>62</v>
      </c>
      <c r="G944" t="s">
        <v>11096</v>
      </c>
    </row>
    <row r="945" spans="1:7" x14ac:dyDescent="0.25">
      <c r="A945">
        <v>246402722</v>
      </c>
      <c r="B945" t="s">
        <v>35664</v>
      </c>
      <c r="C945" t="s">
        <v>21670</v>
      </c>
      <c r="D945" t="s">
        <v>83</v>
      </c>
      <c r="E945" t="s">
        <v>83</v>
      </c>
      <c r="F945" t="s">
        <v>62</v>
      </c>
      <c r="G945" t="s">
        <v>11096</v>
      </c>
    </row>
    <row r="946" spans="1:7" x14ac:dyDescent="0.25">
      <c r="A946">
        <v>246402724</v>
      </c>
      <c r="B946" t="s">
        <v>35665</v>
      </c>
      <c r="C946" t="s">
        <v>21670</v>
      </c>
      <c r="D946" t="s">
        <v>83</v>
      </c>
      <c r="E946" t="s">
        <v>83</v>
      </c>
      <c r="F946" t="s">
        <v>62</v>
      </c>
      <c r="G946" t="s">
        <v>11096</v>
      </c>
    </row>
    <row r="947" spans="1:7" x14ac:dyDescent="0.25">
      <c r="A947">
        <v>246402726</v>
      </c>
      <c r="B947" t="s">
        <v>35666</v>
      </c>
      <c r="C947" t="s">
        <v>21670</v>
      </c>
      <c r="D947" t="s">
        <v>83</v>
      </c>
      <c r="E947" t="s">
        <v>83</v>
      </c>
      <c r="F947" t="s">
        <v>62</v>
      </c>
      <c r="G947" t="s">
        <v>11096</v>
      </c>
    </row>
    <row r="948" spans="1:7" x14ac:dyDescent="0.25">
      <c r="A948">
        <v>246402728</v>
      </c>
      <c r="B948" t="s">
        <v>35667</v>
      </c>
      <c r="C948" t="s">
        <v>21670</v>
      </c>
      <c r="D948" t="s">
        <v>83</v>
      </c>
      <c r="E948" t="s">
        <v>83</v>
      </c>
      <c r="F948" t="s">
        <v>62</v>
      </c>
      <c r="G948" t="s">
        <v>11096</v>
      </c>
    </row>
    <row r="949" spans="1:7" x14ac:dyDescent="0.25">
      <c r="A949">
        <v>246402730</v>
      </c>
      <c r="B949" t="s">
        <v>35668</v>
      </c>
      <c r="C949" t="s">
        <v>21670</v>
      </c>
      <c r="D949" t="s">
        <v>83</v>
      </c>
      <c r="E949" t="s">
        <v>83</v>
      </c>
      <c r="F949" t="s">
        <v>62</v>
      </c>
      <c r="G949" t="s">
        <v>11096</v>
      </c>
    </row>
    <row r="950" spans="1:7" x14ac:dyDescent="0.25">
      <c r="A950">
        <v>246402732</v>
      </c>
      <c r="B950" t="s">
        <v>35669</v>
      </c>
      <c r="C950" t="s">
        <v>21670</v>
      </c>
      <c r="D950" t="s">
        <v>83</v>
      </c>
      <c r="E950" t="s">
        <v>83</v>
      </c>
      <c r="F950" t="s">
        <v>62</v>
      </c>
      <c r="G950" t="s">
        <v>11096</v>
      </c>
    </row>
    <row r="951" spans="1:7" x14ac:dyDescent="0.25">
      <c r="A951">
        <v>246402910</v>
      </c>
      <c r="B951" t="s">
        <v>35670</v>
      </c>
      <c r="C951" t="s">
        <v>21670</v>
      </c>
      <c r="D951" t="s">
        <v>83</v>
      </c>
      <c r="E951" t="s">
        <v>83</v>
      </c>
      <c r="F951" t="s">
        <v>62</v>
      </c>
      <c r="G951" t="s">
        <v>11096</v>
      </c>
    </row>
    <row r="952" spans="1:7" x14ac:dyDescent="0.25">
      <c r="A952">
        <v>246402912</v>
      </c>
      <c r="B952" t="s">
        <v>35671</v>
      </c>
      <c r="C952" t="s">
        <v>21670</v>
      </c>
      <c r="D952" t="s">
        <v>83</v>
      </c>
      <c r="E952" t="s">
        <v>83</v>
      </c>
      <c r="F952" t="s">
        <v>62</v>
      </c>
      <c r="G952" t="s">
        <v>11096</v>
      </c>
    </row>
    <row r="953" spans="1:7" x14ac:dyDescent="0.25">
      <c r="A953">
        <v>246402914</v>
      </c>
      <c r="B953" t="s">
        <v>35672</v>
      </c>
      <c r="C953" t="s">
        <v>21670</v>
      </c>
      <c r="D953" t="s">
        <v>83</v>
      </c>
      <c r="E953" t="s">
        <v>83</v>
      </c>
      <c r="F953" t="s">
        <v>62</v>
      </c>
      <c r="G953" t="s">
        <v>11096</v>
      </c>
    </row>
    <row r="954" spans="1:7" x14ac:dyDescent="0.25">
      <c r="A954">
        <v>246402916</v>
      </c>
      <c r="B954" t="s">
        <v>35673</v>
      </c>
      <c r="C954" t="s">
        <v>21670</v>
      </c>
      <c r="D954" t="s">
        <v>83</v>
      </c>
      <c r="E954" t="s">
        <v>83</v>
      </c>
      <c r="F954" t="s">
        <v>62</v>
      </c>
      <c r="G954" t="s">
        <v>11096</v>
      </c>
    </row>
    <row r="955" spans="1:7" x14ac:dyDescent="0.25">
      <c r="A955">
        <v>246402918</v>
      </c>
      <c r="B955" t="s">
        <v>35674</v>
      </c>
      <c r="C955" t="s">
        <v>21670</v>
      </c>
      <c r="D955" t="s">
        <v>83</v>
      </c>
      <c r="E955" t="s">
        <v>83</v>
      </c>
      <c r="F955" t="s">
        <v>62</v>
      </c>
      <c r="G955" t="s">
        <v>11096</v>
      </c>
    </row>
    <row r="956" spans="1:7" x14ac:dyDescent="0.25">
      <c r="A956">
        <v>246402920</v>
      </c>
      <c r="B956" t="s">
        <v>35675</v>
      </c>
      <c r="C956" t="s">
        <v>21670</v>
      </c>
      <c r="D956" t="s">
        <v>83</v>
      </c>
      <c r="E956" t="s">
        <v>83</v>
      </c>
      <c r="F956" t="s">
        <v>62</v>
      </c>
      <c r="G956" t="s">
        <v>11096</v>
      </c>
    </row>
    <row r="957" spans="1:7" x14ac:dyDescent="0.25">
      <c r="A957">
        <v>246403054</v>
      </c>
      <c r="B957" t="s">
        <v>35676</v>
      </c>
      <c r="C957" t="s">
        <v>21670</v>
      </c>
      <c r="D957" t="s">
        <v>83</v>
      </c>
      <c r="E957" t="s">
        <v>83</v>
      </c>
      <c r="F957" t="s">
        <v>62</v>
      </c>
      <c r="G957" t="s">
        <v>11096</v>
      </c>
    </row>
    <row r="958" spans="1:7" x14ac:dyDescent="0.25">
      <c r="A958">
        <v>246403056</v>
      </c>
      <c r="B958" t="s">
        <v>35677</v>
      </c>
      <c r="C958" t="s">
        <v>21670</v>
      </c>
      <c r="D958" t="s">
        <v>83</v>
      </c>
      <c r="E958" t="s">
        <v>83</v>
      </c>
      <c r="F958" t="s">
        <v>62</v>
      </c>
      <c r="G958" t="s">
        <v>11096</v>
      </c>
    </row>
    <row r="959" spans="1:7" x14ac:dyDescent="0.25">
      <c r="A959">
        <v>246403058</v>
      </c>
      <c r="B959" t="s">
        <v>35678</v>
      </c>
      <c r="C959" t="s">
        <v>21670</v>
      </c>
      <c r="D959" t="s">
        <v>83</v>
      </c>
      <c r="E959" t="s">
        <v>83</v>
      </c>
      <c r="F959" t="s">
        <v>62</v>
      </c>
      <c r="G959" t="s">
        <v>11096</v>
      </c>
    </row>
    <row r="960" spans="1:7" x14ac:dyDescent="0.25">
      <c r="A960">
        <v>246403060</v>
      </c>
      <c r="B960" t="s">
        <v>35679</v>
      </c>
      <c r="C960" t="s">
        <v>21670</v>
      </c>
      <c r="D960" t="s">
        <v>83</v>
      </c>
      <c r="E960" t="s">
        <v>83</v>
      </c>
      <c r="F960" t="s">
        <v>62</v>
      </c>
      <c r="G960" t="s">
        <v>11096</v>
      </c>
    </row>
    <row r="961" spans="1:7" x14ac:dyDescent="0.25">
      <c r="A961">
        <v>246403062</v>
      </c>
      <c r="B961" t="s">
        <v>35680</v>
      </c>
      <c r="C961" t="s">
        <v>21670</v>
      </c>
      <c r="D961" t="s">
        <v>83</v>
      </c>
      <c r="E961" t="s">
        <v>83</v>
      </c>
      <c r="F961" t="s">
        <v>62</v>
      </c>
      <c r="G961" t="s">
        <v>11096</v>
      </c>
    </row>
    <row r="962" spans="1:7" x14ac:dyDescent="0.25">
      <c r="A962">
        <v>246403064</v>
      </c>
      <c r="B962" t="s">
        <v>35681</v>
      </c>
      <c r="C962" t="s">
        <v>21670</v>
      </c>
      <c r="D962" t="s">
        <v>83</v>
      </c>
      <c r="E962" t="s">
        <v>83</v>
      </c>
      <c r="F962" t="s">
        <v>62</v>
      </c>
      <c r="G962" t="s">
        <v>11096</v>
      </c>
    </row>
    <row r="963" spans="1:7" x14ac:dyDescent="0.25">
      <c r="A963">
        <v>246403240</v>
      </c>
      <c r="B963" t="s">
        <v>35682</v>
      </c>
      <c r="C963" t="s">
        <v>21670</v>
      </c>
      <c r="D963" t="s">
        <v>83</v>
      </c>
      <c r="E963" t="s">
        <v>83</v>
      </c>
      <c r="F963" t="s">
        <v>62</v>
      </c>
      <c r="G963" t="s">
        <v>11096</v>
      </c>
    </row>
    <row r="964" spans="1:7" x14ac:dyDescent="0.25">
      <c r="A964">
        <v>246403242</v>
      </c>
      <c r="B964" t="s">
        <v>35683</v>
      </c>
      <c r="C964" t="s">
        <v>21670</v>
      </c>
      <c r="D964" t="s">
        <v>83</v>
      </c>
      <c r="E964" t="s">
        <v>83</v>
      </c>
      <c r="F964" t="s">
        <v>62</v>
      </c>
      <c r="G964" t="s">
        <v>11096</v>
      </c>
    </row>
    <row r="965" spans="1:7" x14ac:dyDescent="0.25">
      <c r="A965">
        <v>246403244</v>
      </c>
      <c r="B965" t="s">
        <v>35684</v>
      </c>
      <c r="C965" t="s">
        <v>21670</v>
      </c>
      <c r="D965" t="s">
        <v>83</v>
      </c>
      <c r="E965" t="s">
        <v>83</v>
      </c>
      <c r="F965" t="s">
        <v>62</v>
      </c>
      <c r="G965" t="s">
        <v>11096</v>
      </c>
    </row>
    <row r="966" spans="1:7" x14ac:dyDescent="0.25">
      <c r="A966">
        <v>246403246</v>
      </c>
      <c r="B966" t="s">
        <v>35685</v>
      </c>
      <c r="C966" t="s">
        <v>21670</v>
      </c>
      <c r="D966" t="s">
        <v>83</v>
      </c>
      <c r="E966" t="s">
        <v>83</v>
      </c>
      <c r="F966" t="s">
        <v>62</v>
      </c>
      <c r="G966" t="s">
        <v>11096</v>
      </c>
    </row>
    <row r="967" spans="1:7" x14ac:dyDescent="0.25">
      <c r="A967">
        <v>246403248</v>
      </c>
      <c r="B967" t="s">
        <v>35686</v>
      </c>
      <c r="C967" t="s">
        <v>21670</v>
      </c>
      <c r="D967" t="s">
        <v>83</v>
      </c>
      <c r="E967" t="s">
        <v>83</v>
      </c>
      <c r="F967" t="s">
        <v>62</v>
      </c>
      <c r="G967" t="s">
        <v>11096</v>
      </c>
    </row>
    <row r="968" spans="1:7" x14ac:dyDescent="0.25">
      <c r="A968">
        <v>246403250</v>
      </c>
      <c r="B968" t="s">
        <v>35687</v>
      </c>
      <c r="C968" t="s">
        <v>21670</v>
      </c>
      <c r="D968" t="s">
        <v>83</v>
      </c>
      <c r="E968" t="s">
        <v>83</v>
      </c>
      <c r="F968" t="s">
        <v>62</v>
      </c>
      <c r="G968" t="s">
        <v>11096</v>
      </c>
    </row>
    <row r="969" spans="1:7" x14ac:dyDescent="0.25">
      <c r="A969">
        <v>246403348</v>
      </c>
      <c r="B969" t="s">
        <v>35688</v>
      </c>
      <c r="C969" t="s">
        <v>21670</v>
      </c>
      <c r="D969" t="s">
        <v>83</v>
      </c>
      <c r="E969" t="s">
        <v>83</v>
      </c>
      <c r="F969" t="s">
        <v>62</v>
      </c>
      <c r="G969" t="s">
        <v>11096</v>
      </c>
    </row>
    <row r="970" spans="1:7" x14ac:dyDescent="0.25">
      <c r="A970">
        <v>246403350</v>
      </c>
      <c r="B970" t="s">
        <v>35689</v>
      </c>
      <c r="C970" t="s">
        <v>21670</v>
      </c>
      <c r="D970" t="s">
        <v>83</v>
      </c>
      <c r="E970" t="s">
        <v>83</v>
      </c>
      <c r="F970" t="s">
        <v>62</v>
      </c>
      <c r="G970" t="s">
        <v>11096</v>
      </c>
    </row>
    <row r="971" spans="1:7" x14ac:dyDescent="0.25">
      <c r="A971">
        <v>246403352</v>
      </c>
      <c r="B971" t="s">
        <v>35690</v>
      </c>
      <c r="C971" t="s">
        <v>21670</v>
      </c>
      <c r="D971" t="s">
        <v>83</v>
      </c>
      <c r="E971" t="s">
        <v>83</v>
      </c>
      <c r="F971" t="s">
        <v>62</v>
      </c>
      <c r="G971" t="s">
        <v>11096</v>
      </c>
    </row>
    <row r="972" spans="1:7" x14ac:dyDescent="0.25">
      <c r="A972">
        <v>246403354</v>
      </c>
      <c r="B972" t="s">
        <v>35691</v>
      </c>
      <c r="C972" t="s">
        <v>21670</v>
      </c>
      <c r="D972" t="s">
        <v>83</v>
      </c>
      <c r="E972" t="s">
        <v>83</v>
      </c>
      <c r="F972" t="s">
        <v>62</v>
      </c>
      <c r="G972" t="s">
        <v>11096</v>
      </c>
    </row>
    <row r="973" spans="1:7" x14ac:dyDescent="0.25">
      <c r="A973">
        <v>246403356</v>
      </c>
      <c r="B973" t="s">
        <v>35692</v>
      </c>
      <c r="C973" t="s">
        <v>21670</v>
      </c>
      <c r="D973" t="s">
        <v>83</v>
      </c>
      <c r="E973" t="s">
        <v>83</v>
      </c>
      <c r="F973" t="s">
        <v>62</v>
      </c>
      <c r="G973" t="s">
        <v>11096</v>
      </c>
    </row>
    <row r="974" spans="1:7" x14ac:dyDescent="0.25">
      <c r="A974">
        <v>246403358</v>
      </c>
      <c r="B974" t="s">
        <v>35693</v>
      </c>
      <c r="C974" t="s">
        <v>21670</v>
      </c>
      <c r="D974" t="s">
        <v>83</v>
      </c>
      <c r="E974" t="s">
        <v>83</v>
      </c>
      <c r="F974" t="s">
        <v>62</v>
      </c>
      <c r="G974" t="s">
        <v>11096</v>
      </c>
    </row>
    <row r="975" spans="1:7" x14ac:dyDescent="0.25">
      <c r="A975">
        <v>246403540</v>
      </c>
      <c r="B975" t="s">
        <v>35694</v>
      </c>
      <c r="C975" t="s">
        <v>21670</v>
      </c>
      <c r="D975" t="s">
        <v>83</v>
      </c>
      <c r="E975" t="s">
        <v>83</v>
      </c>
      <c r="F975" t="s">
        <v>62</v>
      </c>
      <c r="G975" t="s">
        <v>11096</v>
      </c>
    </row>
    <row r="976" spans="1:7" x14ac:dyDescent="0.25">
      <c r="A976">
        <v>246403542</v>
      </c>
      <c r="B976" t="s">
        <v>35695</v>
      </c>
      <c r="C976" t="s">
        <v>21670</v>
      </c>
      <c r="D976" t="s">
        <v>83</v>
      </c>
      <c r="E976" t="s">
        <v>83</v>
      </c>
      <c r="F976" t="s">
        <v>62</v>
      </c>
      <c r="G976" t="s">
        <v>11096</v>
      </c>
    </row>
    <row r="977" spans="1:7" x14ac:dyDescent="0.25">
      <c r="A977">
        <v>246403544</v>
      </c>
      <c r="B977" t="s">
        <v>35696</v>
      </c>
      <c r="C977" t="s">
        <v>21670</v>
      </c>
      <c r="D977" t="s">
        <v>83</v>
      </c>
      <c r="E977" t="s">
        <v>83</v>
      </c>
      <c r="F977" t="s">
        <v>62</v>
      </c>
      <c r="G977" t="s">
        <v>11096</v>
      </c>
    </row>
    <row r="978" spans="1:7" x14ac:dyDescent="0.25">
      <c r="A978">
        <v>246403546</v>
      </c>
      <c r="B978" t="s">
        <v>35697</v>
      </c>
      <c r="C978" t="s">
        <v>21670</v>
      </c>
      <c r="D978" t="s">
        <v>83</v>
      </c>
      <c r="E978" t="s">
        <v>83</v>
      </c>
      <c r="F978" t="s">
        <v>62</v>
      </c>
      <c r="G978" t="s">
        <v>11096</v>
      </c>
    </row>
    <row r="979" spans="1:7" x14ac:dyDescent="0.25">
      <c r="A979">
        <v>246403548</v>
      </c>
      <c r="B979" t="s">
        <v>35698</v>
      </c>
      <c r="C979" t="s">
        <v>21670</v>
      </c>
      <c r="D979" t="s">
        <v>83</v>
      </c>
      <c r="E979" t="s">
        <v>83</v>
      </c>
      <c r="F979" t="s">
        <v>62</v>
      </c>
      <c r="G979" t="s">
        <v>11096</v>
      </c>
    </row>
    <row r="980" spans="1:7" x14ac:dyDescent="0.25">
      <c r="A980">
        <v>246403550</v>
      </c>
      <c r="B980" t="s">
        <v>35699</v>
      </c>
      <c r="C980" t="s">
        <v>21670</v>
      </c>
      <c r="D980" t="s">
        <v>83</v>
      </c>
      <c r="E980" t="s">
        <v>83</v>
      </c>
      <c r="F980" t="s">
        <v>62</v>
      </c>
      <c r="G980" t="s">
        <v>11096</v>
      </c>
    </row>
    <row r="981" spans="1:7" x14ac:dyDescent="0.25">
      <c r="A981">
        <v>246403732</v>
      </c>
      <c r="B981" t="s">
        <v>35700</v>
      </c>
      <c r="C981" t="s">
        <v>21670</v>
      </c>
      <c r="D981" t="s">
        <v>83</v>
      </c>
      <c r="E981" t="s">
        <v>83</v>
      </c>
      <c r="F981" t="s">
        <v>62</v>
      </c>
      <c r="G981" t="s">
        <v>11096</v>
      </c>
    </row>
    <row r="982" spans="1:7" x14ac:dyDescent="0.25">
      <c r="A982">
        <v>246403734</v>
      </c>
      <c r="B982" t="s">
        <v>35701</v>
      </c>
      <c r="C982" t="s">
        <v>21670</v>
      </c>
      <c r="D982" t="s">
        <v>83</v>
      </c>
      <c r="E982" t="s">
        <v>83</v>
      </c>
      <c r="F982" t="s">
        <v>62</v>
      </c>
      <c r="G982" t="s">
        <v>11096</v>
      </c>
    </row>
    <row r="983" spans="1:7" x14ac:dyDescent="0.25">
      <c r="A983">
        <v>246403736</v>
      </c>
      <c r="B983" t="s">
        <v>35702</v>
      </c>
      <c r="C983" t="s">
        <v>21670</v>
      </c>
      <c r="D983" t="s">
        <v>83</v>
      </c>
      <c r="E983" t="s">
        <v>83</v>
      </c>
      <c r="F983" t="s">
        <v>62</v>
      </c>
      <c r="G983" t="s">
        <v>11096</v>
      </c>
    </row>
    <row r="984" spans="1:7" x14ac:dyDescent="0.25">
      <c r="A984">
        <v>246403738</v>
      </c>
      <c r="B984" t="s">
        <v>35703</v>
      </c>
      <c r="C984" t="s">
        <v>21670</v>
      </c>
      <c r="D984" t="s">
        <v>83</v>
      </c>
      <c r="E984" t="s">
        <v>83</v>
      </c>
      <c r="F984" t="s">
        <v>62</v>
      </c>
      <c r="G984" t="s">
        <v>11096</v>
      </c>
    </row>
    <row r="985" spans="1:7" x14ac:dyDescent="0.25">
      <c r="A985">
        <v>246403740</v>
      </c>
      <c r="B985" t="s">
        <v>35704</v>
      </c>
      <c r="C985" t="s">
        <v>21670</v>
      </c>
      <c r="D985" t="s">
        <v>83</v>
      </c>
      <c r="E985" t="s">
        <v>83</v>
      </c>
      <c r="F985" t="s">
        <v>62</v>
      </c>
      <c r="G985" t="s">
        <v>11096</v>
      </c>
    </row>
    <row r="986" spans="1:7" x14ac:dyDescent="0.25">
      <c r="A986">
        <v>246403742</v>
      </c>
      <c r="B986" t="s">
        <v>35705</v>
      </c>
      <c r="C986" t="s">
        <v>21670</v>
      </c>
      <c r="D986" t="s">
        <v>83</v>
      </c>
      <c r="E986" t="s">
        <v>83</v>
      </c>
      <c r="F986" t="s">
        <v>62</v>
      </c>
      <c r="G986" t="s">
        <v>11096</v>
      </c>
    </row>
    <row r="987" spans="1:7" x14ac:dyDescent="0.25">
      <c r="A987">
        <v>246403924</v>
      </c>
      <c r="B987" t="s">
        <v>35706</v>
      </c>
      <c r="C987" t="s">
        <v>21670</v>
      </c>
      <c r="D987" t="s">
        <v>83</v>
      </c>
      <c r="E987" t="s">
        <v>83</v>
      </c>
      <c r="F987" t="s">
        <v>62</v>
      </c>
      <c r="G987" t="s">
        <v>11096</v>
      </c>
    </row>
    <row r="988" spans="1:7" x14ac:dyDescent="0.25">
      <c r="A988">
        <v>246403926</v>
      </c>
      <c r="B988" t="s">
        <v>35707</v>
      </c>
      <c r="C988" t="s">
        <v>21670</v>
      </c>
      <c r="D988" t="s">
        <v>83</v>
      </c>
      <c r="E988" t="s">
        <v>83</v>
      </c>
      <c r="F988" t="s">
        <v>62</v>
      </c>
      <c r="G988" t="s">
        <v>11096</v>
      </c>
    </row>
    <row r="989" spans="1:7" x14ac:dyDescent="0.25">
      <c r="A989">
        <v>246403928</v>
      </c>
      <c r="B989" t="s">
        <v>35708</v>
      </c>
      <c r="C989" t="s">
        <v>21670</v>
      </c>
      <c r="D989" t="s">
        <v>83</v>
      </c>
      <c r="E989" t="s">
        <v>83</v>
      </c>
      <c r="F989" t="s">
        <v>62</v>
      </c>
      <c r="G989" t="s">
        <v>11096</v>
      </c>
    </row>
    <row r="990" spans="1:7" x14ac:dyDescent="0.25">
      <c r="A990">
        <v>246403930</v>
      </c>
      <c r="B990" t="s">
        <v>35709</v>
      </c>
      <c r="C990" t="s">
        <v>21670</v>
      </c>
      <c r="D990" t="s">
        <v>83</v>
      </c>
      <c r="E990" t="s">
        <v>83</v>
      </c>
      <c r="F990" t="s">
        <v>62</v>
      </c>
      <c r="G990" t="s">
        <v>11096</v>
      </c>
    </row>
    <row r="991" spans="1:7" x14ac:dyDescent="0.25">
      <c r="A991">
        <v>246403932</v>
      </c>
      <c r="B991" t="s">
        <v>35710</v>
      </c>
      <c r="C991" t="s">
        <v>21670</v>
      </c>
      <c r="D991" t="s">
        <v>83</v>
      </c>
      <c r="E991" t="s">
        <v>83</v>
      </c>
      <c r="F991" t="s">
        <v>62</v>
      </c>
      <c r="G991" t="s">
        <v>11096</v>
      </c>
    </row>
    <row r="992" spans="1:7" x14ac:dyDescent="0.25">
      <c r="A992">
        <v>246403934</v>
      </c>
      <c r="B992" t="s">
        <v>35711</v>
      </c>
      <c r="C992" t="s">
        <v>21670</v>
      </c>
      <c r="D992" t="s">
        <v>83</v>
      </c>
      <c r="E992" t="s">
        <v>83</v>
      </c>
      <c r="F992" t="s">
        <v>62</v>
      </c>
      <c r="G992" t="s">
        <v>11096</v>
      </c>
    </row>
    <row r="993" spans="1:7" x14ac:dyDescent="0.25">
      <c r="A993">
        <v>246404116</v>
      </c>
      <c r="B993" t="s">
        <v>35712</v>
      </c>
      <c r="C993" t="s">
        <v>21670</v>
      </c>
      <c r="D993" t="s">
        <v>83</v>
      </c>
      <c r="E993" t="s">
        <v>83</v>
      </c>
      <c r="F993" t="s">
        <v>62</v>
      </c>
      <c r="G993" t="s">
        <v>11096</v>
      </c>
    </row>
    <row r="994" spans="1:7" x14ac:dyDescent="0.25">
      <c r="A994">
        <v>246404118</v>
      </c>
      <c r="B994" t="s">
        <v>35713</v>
      </c>
      <c r="C994" t="s">
        <v>21670</v>
      </c>
      <c r="D994" t="s">
        <v>83</v>
      </c>
      <c r="E994" t="s">
        <v>83</v>
      </c>
      <c r="F994" t="s">
        <v>62</v>
      </c>
      <c r="G994" t="s">
        <v>11096</v>
      </c>
    </row>
    <row r="995" spans="1:7" x14ac:dyDescent="0.25">
      <c r="A995">
        <v>246404120</v>
      </c>
      <c r="B995" t="s">
        <v>35714</v>
      </c>
      <c r="C995" t="s">
        <v>21670</v>
      </c>
      <c r="D995" t="s">
        <v>83</v>
      </c>
      <c r="E995" t="s">
        <v>83</v>
      </c>
      <c r="F995" t="s">
        <v>62</v>
      </c>
      <c r="G995" t="s">
        <v>11096</v>
      </c>
    </row>
    <row r="996" spans="1:7" x14ac:dyDescent="0.25">
      <c r="A996">
        <v>246404122</v>
      </c>
      <c r="B996" t="s">
        <v>35715</v>
      </c>
      <c r="C996" t="s">
        <v>21670</v>
      </c>
      <c r="D996" t="s">
        <v>83</v>
      </c>
      <c r="E996" t="s">
        <v>83</v>
      </c>
      <c r="F996" t="s">
        <v>62</v>
      </c>
      <c r="G996" t="s">
        <v>11096</v>
      </c>
    </row>
    <row r="997" spans="1:7" x14ac:dyDescent="0.25">
      <c r="A997">
        <v>246404124</v>
      </c>
      <c r="B997" t="s">
        <v>35716</v>
      </c>
      <c r="C997" t="s">
        <v>21670</v>
      </c>
      <c r="D997" t="s">
        <v>83</v>
      </c>
      <c r="E997" t="s">
        <v>83</v>
      </c>
      <c r="F997" t="s">
        <v>62</v>
      </c>
      <c r="G997" t="s">
        <v>11096</v>
      </c>
    </row>
    <row r="998" spans="1:7" x14ac:dyDescent="0.25">
      <c r="A998">
        <v>246404126</v>
      </c>
      <c r="B998" t="s">
        <v>35717</v>
      </c>
      <c r="C998" t="s">
        <v>21670</v>
      </c>
      <c r="D998" t="s">
        <v>83</v>
      </c>
      <c r="E998" t="s">
        <v>83</v>
      </c>
      <c r="F998" t="s">
        <v>62</v>
      </c>
      <c r="G998" t="s">
        <v>11096</v>
      </c>
    </row>
    <row r="999" spans="1:7" x14ac:dyDescent="0.25">
      <c r="A999">
        <v>246404308</v>
      </c>
      <c r="B999" t="s">
        <v>35718</v>
      </c>
      <c r="C999" t="s">
        <v>21670</v>
      </c>
      <c r="D999" t="s">
        <v>83</v>
      </c>
      <c r="E999" t="s">
        <v>83</v>
      </c>
      <c r="F999" t="s">
        <v>62</v>
      </c>
      <c r="G999" t="s">
        <v>11096</v>
      </c>
    </row>
    <row r="1000" spans="1:7" x14ac:dyDescent="0.25">
      <c r="A1000">
        <v>246404310</v>
      </c>
      <c r="B1000" t="s">
        <v>35719</v>
      </c>
      <c r="C1000" t="s">
        <v>21670</v>
      </c>
      <c r="D1000" t="s">
        <v>83</v>
      </c>
      <c r="E1000" t="s">
        <v>83</v>
      </c>
      <c r="F1000" t="s">
        <v>62</v>
      </c>
      <c r="G1000" t="s">
        <v>11096</v>
      </c>
    </row>
    <row r="1001" spans="1:7" x14ac:dyDescent="0.25">
      <c r="A1001">
        <v>246404312</v>
      </c>
      <c r="B1001" t="s">
        <v>35720</v>
      </c>
      <c r="C1001" t="s">
        <v>21670</v>
      </c>
      <c r="D1001" t="s">
        <v>83</v>
      </c>
      <c r="E1001" t="s">
        <v>83</v>
      </c>
      <c r="F1001" t="s">
        <v>62</v>
      </c>
      <c r="G1001" t="s">
        <v>11096</v>
      </c>
    </row>
    <row r="1002" spans="1:7" x14ac:dyDescent="0.25">
      <c r="A1002">
        <v>246404314</v>
      </c>
      <c r="B1002" t="s">
        <v>35721</v>
      </c>
      <c r="C1002" t="s">
        <v>21670</v>
      </c>
      <c r="D1002" t="s">
        <v>83</v>
      </c>
      <c r="E1002" t="s">
        <v>83</v>
      </c>
      <c r="F1002" t="s">
        <v>62</v>
      </c>
      <c r="G1002" t="s">
        <v>11096</v>
      </c>
    </row>
    <row r="1003" spans="1:7" x14ac:dyDescent="0.25">
      <c r="A1003">
        <v>246404316</v>
      </c>
      <c r="B1003" t="s">
        <v>35722</v>
      </c>
      <c r="C1003" t="s">
        <v>21670</v>
      </c>
      <c r="D1003" t="s">
        <v>83</v>
      </c>
      <c r="E1003" t="s">
        <v>83</v>
      </c>
      <c r="F1003" t="s">
        <v>62</v>
      </c>
      <c r="G1003" t="s">
        <v>11096</v>
      </c>
    </row>
    <row r="1004" spans="1:7" x14ac:dyDescent="0.25">
      <c r="A1004">
        <v>246404318</v>
      </c>
      <c r="B1004" t="s">
        <v>35723</v>
      </c>
      <c r="C1004" t="s">
        <v>21670</v>
      </c>
      <c r="D1004" t="s">
        <v>83</v>
      </c>
      <c r="E1004" t="s">
        <v>83</v>
      </c>
      <c r="F1004" t="s">
        <v>62</v>
      </c>
      <c r="G1004" t="s">
        <v>11096</v>
      </c>
    </row>
    <row r="1005" spans="1:7" x14ac:dyDescent="0.25">
      <c r="A1005">
        <v>246404500</v>
      </c>
      <c r="B1005" t="s">
        <v>35724</v>
      </c>
      <c r="C1005" t="s">
        <v>21670</v>
      </c>
      <c r="D1005" t="s">
        <v>83</v>
      </c>
      <c r="E1005" t="s">
        <v>83</v>
      </c>
      <c r="F1005" t="s">
        <v>62</v>
      </c>
      <c r="G1005" t="s">
        <v>11096</v>
      </c>
    </row>
    <row r="1006" spans="1:7" x14ac:dyDescent="0.25">
      <c r="A1006">
        <v>246404502</v>
      </c>
      <c r="B1006" t="s">
        <v>35725</v>
      </c>
      <c r="C1006" t="s">
        <v>21670</v>
      </c>
      <c r="D1006" t="s">
        <v>83</v>
      </c>
      <c r="E1006" t="s">
        <v>83</v>
      </c>
      <c r="F1006" t="s">
        <v>62</v>
      </c>
      <c r="G1006" t="s">
        <v>11096</v>
      </c>
    </row>
    <row r="1007" spans="1:7" x14ac:dyDescent="0.25">
      <c r="A1007">
        <v>246404504</v>
      </c>
      <c r="B1007" t="s">
        <v>35726</v>
      </c>
      <c r="C1007" t="s">
        <v>21670</v>
      </c>
      <c r="D1007" t="s">
        <v>83</v>
      </c>
      <c r="E1007" t="s">
        <v>83</v>
      </c>
      <c r="F1007" t="s">
        <v>62</v>
      </c>
      <c r="G1007" t="s">
        <v>11096</v>
      </c>
    </row>
    <row r="1008" spans="1:7" x14ac:dyDescent="0.25">
      <c r="A1008">
        <v>246404506</v>
      </c>
      <c r="B1008" t="s">
        <v>35727</v>
      </c>
      <c r="C1008" t="s">
        <v>21670</v>
      </c>
      <c r="D1008" t="s">
        <v>83</v>
      </c>
      <c r="E1008" t="s">
        <v>83</v>
      </c>
      <c r="F1008" t="s">
        <v>62</v>
      </c>
      <c r="G1008" t="s">
        <v>11096</v>
      </c>
    </row>
    <row r="1009" spans="1:7" x14ac:dyDescent="0.25">
      <c r="A1009">
        <v>246404508</v>
      </c>
      <c r="B1009" t="s">
        <v>35728</v>
      </c>
      <c r="C1009" t="s">
        <v>21670</v>
      </c>
      <c r="D1009" t="s">
        <v>83</v>
      </c>
      <c r="E1009" t="s">
        <v>83</v>
      </c>
      <c r="F1009" t="s">
        <v>62</v>
      </c>
      <c r="G1009" t="s">
        <v>11096</v>
      </c>
    </row>
    <row r="1010" spans="1:7" x14ac:dyDescent="0.25">
      <c r="A1010">
        <v>246404510</v>
      </c>
      <c r="B1010" t="s">
        <v>35729</v>
      </c>
      <c r="C1010" t="s">
        <v>21670</v>
      </c>
      <c r="D1010" t="s">
        <v>83</v>
      </c>
      <c r="E1010" t="s">
        <v>83</v>
      </c>
      <c r="F1010" t="s">
        <v>62</v>
      </c>
      <c r="G1010" t="s">
        <v>11096</v>
      </c>
    </row>
    <row r="1011" spans="1:7" x14ac:dyDescent="0.25">
      <c r="A1011">
        <v>246404692</v>
      </c>
      <c r="B1011" t="s">
        <v>35730</v>
      </c>
      <c r="C1011" t="s">
        <v>21670</v>
      </c>
      <c r="D1011" t="s">
        <v>83</v>
      </c>
      <c r="E1011" t="s">
        <v>83</v>
      </c>
      <c r="F1011" t="s">
        <v>62</v>
      </c>
      <c r="G1011" t="s">
        <v>11096</v>
      </c>
    </row>
    <row r="1012" spans="1:7" x14ac:dyDescent="0.25">
      <c r="A1012">
        <v>246404694</v>
      </c>
      <c r="B1012" t="s">
        <v>35731</v>
      </c>
      <c r="C1012" t="s">
        <v>21670</v>
      </c>
      <c r="D1012" t="s">
        <v>83</v>
      </c>
      <c r="E1012" t="s">
        <v>83</v>
      </c>
      <c r="F1012" t="s">
        <v>62</v>
      </c>
      <c r="G1012" t="s">
        <v>11096</v>
      </c>
    </row>
    <row r="1013" spans="1:7" x14ac:dyDescent="0.25">
      <c r="A1013">
        <v>246404696</v>
      </c>
      <c r="B1013" t="s">
        <v>35732</v>
      </c>
      <c r="C1013" t="s">
        <v>21670</v>
      </c>
      <c r="D1013" t="s">
        <v>83</v>
      </c>
      <c r="E1013" t="s">
        <v>83</v>
      </c>
      <c r="F1013" t="s">
        <v>62</v>
      </c>
      <c r="G1013" t="s">
        <v>11096</v>
      </c>
    </row>
    <row r="1014" spans="1:7" x14ac:dyDescent="0.25">
      <c r="A1014">
        <v>246404698</v>
      </c>
      <c r="B1014" t="s">
        <v>35733</v>
      </c>
      <c r="C1014" t="s">
        <v>21670</v>
      </c>
      <c r="D1014" t="s">
        <v>83</v>
      </c>
      <c r="E1014" t="s">
        <v>83</v>
      </c>
      <c r="F1014" t="s">
        <v>62</v>
      </c>
      <c r="G1014" t="s">
        <v>11096</v>
      </c>
    </row>
    <row r="1015" spans="1:7" x14ac:dyDescent="0.25">
      <c r="A1015">
        <v>246404700</v>
      </c>
      <c r="B1015" t="s">
        <v>35734</v>
      </c>
      <c r="C1015" t="s">
        <v>21670</v>
      </c>
      <c r="D1015" t="s">
        <v>83</v>
      </c>
      <c r="E1015" t="s">
        <v>83</v>
      </c>
      <c r="F1015" t="s">
        <v>62</v>
      </c>
      <c r="G1015" t="s">
        <v>11096</v>
      </c>
    </row>
    <row r="1016" spans="1:7" x14ac:dyDescent="0.25">
      <c r="A1016">
        <v>246404702</v>
      </c>
      <c r="B1016" t="s">
        <v>35735</v>
      </c>
      <c r="C1016" t="s">
        <v>21670</v>
      </c>
      <c r="D1016" t="s">
        <v>83</v>
      </c>
      <c r="E1016" t="s">
        <v>83</v>
      </c>
      <c r="F1016" t="s">
        <v>62</v>
      </c>
      <c r="G1016" t="s">
        <v>11096</v>
      </c>
    </row>
    <row r="1017" spans="1:7" x14ac:dyDescent="0.25">
      <c r="A1017">
        <v>246402734</v>
      </c>
      <c r="B1017" t="s">
        <v>35736</v>
      </c>
      <c r="C1017" t="s">
        <v>21670</v>
      </c>
      <c r="D1017" t="s">
        <v>83</v>
      </c>
      <c r="E1017" t="s">
        <v>83</v>
      </c>
      <c r="F1017" t="s">
        <v>62</v>
      </c>
      <c r="G1017" t="s">
        <v>11096</v>
      </c>
    </row>
    <row r="1018" spans="1:7" x14ac:dyDescent="0.25">
      <c r="A1018">
        <v>246402736</v>
      </c>
      <c r="B1018" t="s">
        <v>35737</v>
      </c>
      <c r="C1018" t="s">
        <v>21670</v>
      </c>
      <c r="D1018" t="s">
        <v>83</v>
      </c>
      <c r="E1018" t="s">
        <v>83</v>
      </c>
      <c r="F1018" t="s">
        <v>62</v>
      </c>
      <c r="G1018" t="s">
        <v>11096</v>
      </c>
    </row>
    <row r="1019" spans="1:7" x14ac:dyDescent="0.25">
      <c r="A1019">
        <v>246402738</v>
      </c>
      <c r="B1019" t="s">
        <v>35738</v>
      </c>
      <c r="C1019" t="s">
        <v>21670</v>
      </c>
      <c r="D1019" t="s">
        <v>83</v>
      </c>
      <c r="E1019" t="s">
        <v>83</v>
      </c>
      <c r="F1019" t="s">
        <v>62</v>
      </c>
      <c r="G1019" t="s">
        <v>11096</v>
      </c>
    </row>
    <row r="1020" spans="1:7" x14ac:dyDescent="0.25">
      <c r="A1020">
        <v>246402740</v>
      </c>
      <c r="B1020" t="s">
        <v>35739</v>
      </c>
      <c r="C1020" t="s">
        <v>21670</v>
      </c>
      <c r="D1020" t="s">
        <v>83</v>
      </c>
      <c r="E1020" t="s">
        <v>83</v>
      </c>
      <c r="F1020" t="s">
        <v>62</v>
      </c>
      <c r="G1020" t="s">
        <v>11096</v>
      </c>
    </row>
    <row r="1021" spans="1:7" x14ac:dyDescent="0.25">
      <c r="A1021">
        <v>246402742</v>
      </c>
      <c r="B1021" t="s">
        <v>35740</v>
      </c>
      <c r="C1021" t="s">
        <v>21670</v>
      </c>
      <c r="D1021" t="s">
        <v>83</v>
      </c>
      <c r="E1021" t="s">
        <v>83</v>
      </c>
      <c r="F1021" t="s">
        <v>62</v>
      </c>
      <c r="G1021" t="s">
        <v>11096</v>
      </c>
    </row>
    <row r="1022" spans="1:7" x14ac:dyDescent="0.25">
      <c r="A1022">
        <v>246402744</v>
      </c>
      <c r="B1022" t="s">
        <v>35741</v>
      </c>
      <c r="C1022" t="s">
        <v>21670</v>
      </c>
      <c r="D1022" t="s">
        <v>83</v>
      </c>
      <c r="E1022" t="s">
        <v>83</v>
      </c>
      <c r="F1022" t="s">
        <v>62</v>
      </c>
      <c r="G1022" t="s">
        <v>11096</v>
      </c>
    </row>
    <row r="1023" spans="1:7" x14ac:dyDescent="0.25">
      <c r="A1023">
        <v>246402922</v>
      </c>
      <c r="B1023" t="s">
        <v>35742</v>
      </c>
      <c r="C1023" t="s">
        <v>21670</v>
      </c>
      <c r="D1023" t="s">
        <v>83</v>
      </c>
      <c r="E1023" t="s">
        <v>83</v>
      </c>
      <c r="F1023" t="s">
        <v>62</v>
      </c>
      <c r="G1023" t="s">
        <v>11096</v>
      </c>
    </row>
    <row r="1024" spans="1:7" x14ac:dyDescent="0.25">
      <c r="A1024">
        <v>246402924</v>
      </c>
      <c r="B1024" t="s">
        <v>35743</v>
      </c>
      <c r="C1024" t="s">
        <v>21670</v>
      </c>
      <c r="D1024" t="s">
        <v>83</v>
      </c>
      <c r="E1024" t="s">
        <v>83</v>
      </c>
      <c r="F1024" t="s">
        <v>62</v>
      </c>
      <c r="G1024" t="s">
        <v>11096</v>
      </c>
    </row>
    <row r="1025" spans="1:7" x14ac:dyDescent="0.25">
      <c r="A1025">
        <v>246402926</v>
      </c>
      <c r="B1025" t="s">
        <v>35744</v>
      </c>
      <c r="C1025" t="s">
        <v>21670</v>
      </c>
      <c r="D1025" t="s">
        <v>83</v>
      </c>
      <c r="E1025" t="s">
        <v>83</v>
      </c>
      <c r="F1025" t="s">
        <v>62</v>
      </c>
      <c r="G1025" t="s">
        <v>11096</v>
      </c>
    </row>
    <row r="1026" spans="1:7" x14ac:dyDescent="0.25">
      <c r="A1026">
        <v>246402928</v>
      </c>
      <c r="B1026" t="s">
        <v>35745</v>
      </c>
      <c r="C1026" t="s">
        <v>21670</v>
      </c>
      <c r="D1026" t="s">
        <v>83</v>
      </c>
      <c r="E1026" t="s">
        <v>83</v>
      </c>
      <c r="F1026" t="s">
        <v>62</v>
      </c>
      <c r="G1026" t="s">
        <v>11096</v>
      </c>
    </row>
    <row r="1027" spans="1:7" x14ac:dyDescent="0.25">
      <c r="A1027">
        <v>246402930</v>
      </c>
      <c r="B1027" t="s">
        <v>35746</v>
      </c>
      <c r="C1027" t="s">
        <v>21670</v>
      </c>
      <c r="D1027" t="s">
        <v>83</v>
      </c>
      <c r="E1027" t="s">
        <v>83</v>
      </c>
      <c r="F1027" t="s">
        <v>62</v>
      </c>
      <c r="G1027" t="s">
        <v>11096</v>
      </c>
    </row>
    <row r="1028" spans="1:7" x14ac:dyDescent="0.25">
      <c r="A1028">
        <v>246402932</v>
      </c>
      <c r="B1028" t="s">
        <v>35747</v>
      </c>
      <c r="C1028" t="s">
        <v>21670</v>
      </c>
      <c r="D1028" t="s">
        <v>83</v>
      </c>
      <c r="E1028" t="s">
        <v>83</v>
      </c>
      <c r="F1028" t="s">
        <v>62</v>
      </c>
      <c r="G1028" t="s">
        <v>11096</v>
      </c>
    </row>
    <row r="1029" spans="1:7" x14ac:dyDescent="0.25">
      <c r="A1029">
        <v>246403066</v>
      </c>
      <c r="B1029" t="s">
        <v>35748</v>
      </c>
      <c r="C1029" t="s">
        <v>21670</v>
      </c>
      <c r="D1029" t="s">
        <v>83</v>
      </c>
      <c r="E1029" t="s">
        <v>83</v>
      </c>
      <c r="F1029" t="s">
        <v>62</v>
      </c>
      <c r="G1029" t="s">
        <v>11096</v>
      </c>
    </row>
    <row r="1030" spans="1:7" x14ac:dyDescent="0.25">
      <c r="A1030">
        <v>246403068</v>
      </c>
      <c r="B1030" t="s">
        <v>35749</v>
      </c>
      <c r="C1030" t="s">
        <v>21670</v>
      </c>
      <c r="D1030" t="s">
        <v>83</v>
      </c>
      <c r="E1030" t="s">
        <v>83</v>
      </c>
      <c r="F1030" t="s">
        <v>62</v>
      </c>
      <c r="G1030" t="s">
        <v>11096</v>
      </c>
    </row>
    <row r="1031" spans="1:7" x14ac:dyDescent="0.25">
      <c r="A1031">
        <v>246403070</v>
      </c>
      <c r="B1031" t="s">
        <v>35750</v>
      </c>
      <c r="C1031" t="s">
        <v>21670</v>
      </c>
      <c r="D1031" t="s">
        <v>83</v>
      </c>
      <c r="E1031" t="s">
        <v>83</v>
      </c>
      <c r="F1031" t="s">
        <v>62</v>
      </c>
      <c r="G1031" t="s">
        <v>11096</v>
      </c>
    </row>
    <row r="1032" spans="1:7" x14ac:dyDescent="0.25">
      <c r="A1032">
        <v>246403072</v>
      </c>
      <c r="B1032" t="s">
        <v>35751</v>
      </c>
      <c r="C1032" t="s">
        <v>21670</v>
      </c>
      <c r="D1032" t="s">
        <v>83</v>
      </c>
      <c r="E1032" t="s">
        <v>83</v>
      </c>
      <c r="F1032" t="s">
        <v>62</v>
      </c>
      <c r="G1032" t="s">
        <v>11096</v>
      </c>
    </row>
    <row r="1033" spans="1:7" x14ac:dyDescent="0.25">
      <c r="A1033">
        <v>246403074</v>
      </c>
      <c r="B1033" t="s">
        <v>35752</v>
      </c>
      <c r="C1033" t="s">
        <v>21670</v>
      </c>
      <c r="D1033" t="s">
        <v>83</v>
      </c>
      <c r="E1033" t="s">
        <v>83</v>
      </c>
      <c r="F1033" t="s">
        <v>62</v>
      </c>
      <c r="G1033" t="s">
        <v>11096</v>
      </c>
    </row>
    <row r="1034" spans="1:7" x14ac:dyDescent="0.25">
      <c r="A1034">
        <v>246403076</v>
      </c>
      <c r="B1034" t="s">
        <v>35753</v>
      </c>
      <c r="C1034" t="s">
        <v>21670</v>
      </c>
      <c r="D1034" t="s">
        <v>83</v>
      </c>
      <c r="E1034" t="s">
        <v>83</v>
      </c>
      <c r="F1034" t="s">
        <v>62</v>
      </c>
      <c r="G1034" t="s">
        <v>11096</v>
      </c>
    </row>
    <row r="1035" spans="1:7" x14ac:dyDescent="0.25">
      <c r="A1035">
        <v>246403252</v>
      </c>
      <c r="B1035" t="s">
        <v>35754</v>
      </c>
      <c r="C1035" t="s">
        <v>21670</v>
      </c>
      <c r="D1035" t="s">
        <v>83</v>
      </c>
      <c r="E1035" t="s">
        <v>83</v>
      </c>
      <c r="F1035" t="s">
        <v>62</v>
      </c>
      <c r="G1035" t="s">
        <v>11096</v>
      </c>
    </row>
    <row r="1036" spans="1:7" x14ac:dyDescent="0.25">
      <c r="A1036">
        <v>246403254</v>
      </c>
      <c r="B1036" t="s">
        <v>35755</v>
      </c>
      <c r="C1036" t="s">
        <v>21670</v>
      </c>
      <c r="D1036" t="s">
        <v>83</v>
      </c>
      <c r="E1036" t="s">
        <v>83</v>
      </c>
      <c r="F1036" t="s">
        <v>62</v>
      </c>
      <c r="G1036" t="s">
        <v>11096</v>
      </c>
    </row>
    <row r="1037" spans="1:7" x14ac:dyDescent="0.25">
      <c r="A1037">
        <v>246403256</v>
      </c>
      <c r="B1037" t="s">
        <v>35756</v>
      </c>
      <c r="C1037" t="s">
        <v>21670</v>
      </c>
      <c r="D1037" t="s">
        <v>83</v>
      </c>
      <c r="E1037" t="s">
        <v>83</v>
      </c>
      <c r="F1037" t="s">
        <v>62</v>
      </c>
      <c r="G1037" t="s">
        <v>11096</v>
      </c>
    </row>
    <row r="1038" spans="1:7" x14ac:dyDescent="0.25">
      <c r="A1038">
        <v>246403258</v>
      </c>
      <c r="B1038" t="s">
        <v>35757</v>
      </c>
      <c r="C1038" t="s">
        <v>21670</v>
      </c>
      <c r="D1038" t="s">
        <v>83</v>
      </c>
      <c r="E1038" t="s">
        <v>83</v>
      </c>
      <c r="F1038" t="s">
        <v>62</v>
      </c>
      <c r="G1038" t="s">
        <v>11096</v>
      </c>
    </row>
    <row r="1039" spans="1:7" x14ac:dyDescent="0.25">
      <c r="A1039">
        <v>246403260</v>
      </c>
      <c r="B1039" t="s">
        <v>35758</v>
      </c>
      <c r="C1039" t="s">
        <v>21670</v>
      </c>
      <c r="D1039" t="s">
        <v>83</v>
      </c>
      <c r="E1039" t="s">
        <v>83</v>
      </c>
      <c r="F1039" t="s">
        <v>62</v>
      </c>
      <c r="G1039" t="s">
        <v>11096</v>
      </c>
    </row>
    <row r="1040" spans="1:7" x14ac:dyDescent="0.25">
      <c r="A1040">
        <v>246403262</v>
      </c>
      <c r="B1040" t="s">
        <v>35759</v>
      </c>
      <c r="C1040" t="s">
        <v>21670</v>
      </c>
      <c r="D1040" t="s">
        <v>83</v>
      </c>
      <c r="E1040" t="s">
        <v>83</v>
      </c>
      <c r="F1040" t="s">
        <v>62</v>
      </c>
      <c r="G1040" t="s">
        <v>11096</v>
      </c>
    </row>
    <row r="1041" spans="1:7" x14ac:dyDescent="0.25">
      <c r="A1041">
        <v>246403360</v>
      </c>
      <c r="B1041" t="s">
        <v>35760</v>
      </c>
      <c r="C1041" t="s">
        <v>21670</v>
      </c>
      <c r="D1041" t="s">
        <v>83</v>
      </c>
      <c r="E1041" t="s">
        <v>83</v>
      </c>
      <c r="F1041" t="s">
        <v>62</v>
      </c>
      <c r="G1041" t="s">
        <v>11096</v>
      </c>
    </row>
    <row r="1042" spans="1:7" x14ac:dyDescent="0.25">
      <c r="A1042">
        <v>246403362</v>
      </c>
      <c r="B1042" t="s">
        <v>35761</v>
      </c>
      <c r="C1042" t="s">
        <v>21670</v>
      </c>
      <c r="D1042" t="s">
        <v>83</v>
      </c>
      <c r="E1042" t="s">
        <v>83</v>
      </c>
      <c r="F1042" t="s">
        <v>62</v>
      </c>
      <c r="G1042" t="s">
        <v>11096</v>
      </c>
    </row>
    <row r="1043" spans="1:7" x14ac:dyDescent="0.25">
      <c r="A1043">
        <v>246403364</v>
      </c>
      <c r="B1043" t="s">
        <v>35762</v>
      </c>
      <c r="C1043" t="s">
        <v>21670</v>
      </c>
      <c r="D1043" t="s">
        <v>83</v>
      </c>
      <c r="E1043" t="s">
        <v>83</v>
      </c>
      <c r="F1043" t="s">
        <v>62</v>
      </c>
      <c r="G1043" t="s">
        <v>11096</v>
      </c>
    </row>
    <row r="1044" spans="1:7" x14ac:dyDescent="0.25">
      <c r="A1044">
        <v>246403366</v>
      </c>
      <c r="B1044" t="s">
        <v>35763</v>
      </c>
      <c r="C1044" t="s">
        <v>21670</v>
      </c>
      <c r="D1044" t="s">
        <v>83</v>
      </c>
      <c r="E1044" t="s">
        <v>83</v>
      </c>
      <c r="F1044" t="s">
        <v>62</v>
      </c>
      <c r="G1044" t="s">
        <v>11096</v>
      </c>
    </row>
    <row r="1045" spans="1:7" x14ac:dyDescent="0.25">
      <c r="A1045">
        <v>246403368</v>
      </c>
      <c r="B1045" t="s">
        <v>35764</v>
      </c>
      <c r="C1045" t="s">
        <v>21670</v>
      </c>
      <c r="D1045" t="s">
        <v>83</v>
      </c>
      <c r="E1045" t="s">
        <v>83</v>
      </c>
      <c r="F1045" t="s">
        <v>62</v>
      </c>
      <c r="G1045" t="s">
        <v>11096</v>
      </c>
    </row>
    <row r="1046" spans="1:7" x14ac:dyDescent="0.25">
      <c r="A1046">
        <v>246403370</v>
      </c>
      <c r="B1046" t="s">
        <v>35765</v>
      </c>
      <c r="C1046" t="s">
        <v>21670</v>
      </c>
      <c r="D1046" t="s">
        <v>83</v>
      </c>
      <c r="E1046" t="s">
        <v>83</v>
      </c>
      <c r="F1046" t="s">
        <v>62</v>
      </c>
      <c r="G1046" t="s">
        <v>11096</v>
      </c>
    </row>
    <row r="1047" spans="1:7" x14ac:dyDescent="0.25">
      <c r="A1047">
        <v>246403552</v>
      </c>
      <c r="B1047" t="s">
        <v>35766</v>
      </c>
      <c r="C1047" t="s">
        <v>21670</v>
      </c>
      <c r="D1047" t="s">
        <v>83</v>
      </c>
      <c r="E1047" t="s">
        <v>83</v>
      </c>
      <c r="F1047" t="s">
        <v>62</v>
      </c>
      <c r="G1047" t="s">
        <v>11096</v>
      </c>
    </row>
    <row r="1048" spans="1:7" x14ac:dyDescent="0.25">
      <c r="A1048">
        <v>246403554</v>
      </c>
      <c r="B1048" t="s">
        <v>35767</v>
      </c>
      <c r="C1048" t="s">
        <v>21670</v>
      </c>
      <c r="D1048" t="s">
        <v>83</v>
      </c>
      <c r="E1048" t="s">
        <v>83</v>
      </c>
      <c r="F1048" t="s">
        <v>62</v>
      </c>
      <c r="G1048" t="s">
        <v>11096</v>
      </c>
    </row>
    <row r="1049" spans="1:7" x14ac:dyDescent="0.25">
      <c r="A1049">
        <v>246403556</v>
      </c>
      <c r="B1049" t="s">
        <v>35768</v>
      </c>
      <c r="C1049" t="s">
        <v>21670</v>
      </c>
      <c r="D1049" t="s">
        <v>83</v>
      </c>
      <c r="E1049" t="s">
        <v>83</v>
      </c>
      <c r="F1049" t="s">
        <v>62</v>
      </c>
      <c r="G1049" t="s">
        <v>11096</v>
      </c>
    </row>
    <row r="1050" spans="1:7" x14ac:dyDescent="0.25">
      <c r="A1050">
        <v>246403558</v>
      </c>
      <c r="B1050" t="s">
        <v>35769</v>
      </c>
      <c r="C1050" t="s">
        <v>21670</v>
      </c>
      <c r="D1050" t="s">
        <v>83</v>
      </c>
      <c r="E1050" t="s">
        <v>83</v>
      </c>
      <c r="F1050" t="s">
        <v>62</v>
      </c>
      <c r="G1050" t="s">
        <v>11096</v>
      </c>
    </row>
    <row r="1051" spans="1:7" x14ac:dyDescent="0.25">
      <c r="A1051">
        <v>246403560</v>
      </c>
      <c r="B1051" t="s">
        <v>35770</v>
      </c>
      <c r="C1051" t="s">
        <v>21670</v>
      </c>
      <c r="D1051" t="s">
        <v>83</v>
      </c>
      <c r="E1051" t="s">
        <v>83</v>
      </c>
      <c r="F1051" t="s">
        <v>62</v>
      </c>
      <c r="G1051" t="s">
        <v>11096</v>
      </c>
    </row>
    <row r="1052" spans="1:7" x14ac:dyDescent="0.25">
      <c r="A1052">
        <v>246403562</v>
      </c>
      <c r="B1052" t="s">
        <v>35771</v>
      </c>
      <c r="C1052" t="s">
        <v>21670</v>
      </c>
      <c r="D1052" t="s">
        <v>83</v>
      </c>
      <c r="E1052" t="s">
        <v>83</v>
      </c>
      <c r="F1052" t="s">
        <v>62</v>
      </c>
      <c r="G1052" t="s">
        <v>11096</v>
      </c>
    </row>
    <row r="1053" spans="1:7" x14ac:dyDescent="0.25">
      <c r="A1053">
        <v>246403744</v>
      </c>
      <c r="B1053" t="s">
        <v>35772</v>
      </c>
      <c r="C1053" t="s">
        <v>21670</v>
      </c>
      <c r="D1053" t="s">
        <v>83</v>
      </c>
      <c r="E1053" t="s">
        <v>83</v>
      </c>
      <c r="F1053" t="s">
        <v>62</v>
      </c>
      <c r="G1053" t="s">
        <v>11096</v>
      </c>
    </row>
    <row r="1054" spans="1:7" x14ac:dyDescent="0.25">
      <c r="A1054">
        <v>246403746</v>
      </c>
      <c r="B1054" t="s">
        <v>35773</v>
      </c>
      <c r="C1054" t="s">
        <v>21670</v>
      </c>
      <c r="D1054" t="s">
        <v>83</v>
      </c>
      <c r="E1054" t="s">
        <v>83</v>
      </c>
      <c r="F1054" t="s">
        <v>62</v>
      </c>
      <c r="G1054" t="s">
        <v>11096</v>
      </c>
    </row>
    <row r="1055" spans="1:7" x14ac:dyDescent="0.25">
      <c r="A1055">
        <v>246403748</v>
      </c>
      <c r="B1055" t="s">
        <v>35774</v>
      </c>
      <c r="C1055" t="s">
        <v>21670</v>
      </c>
      <c r="D1055" t="s">
        <v>83</v>
      </c>
      <c r="E1055" t="s">
        <v>83</v>
      </c>
      <c r="F1055" t="s">
        <v>62</v>
      </c>
      <c r="G1055" t="s">
        <v>11096</v>
      </c>
    </row>
    <row r="1056" spans="1:7" x14ac:dyDescent="0.25">
      <c r="A1056">
        <v>246403750</v>
      </c>
      <c r="B1056" t="s">
        <v>35775</v>
      </c>
      <c r="C1056" t="s">
        <v>21670</v>
      </c>
      <c r="D1056" t="s">
        <v>83</v>
      </c>
      <c r="E1056" t="s">
        <v>83</v>
      </c>
      <c r="F1056" t="s">
        <v>62</v>
      </c>
      <c r="G1056" t="s">
        <v>11096</v>
      </c>
    </row>
    <row r="1057" spans="1:7" x14ac:dyDescent="0.25">
      <c r="A1057">
        <v>246403752</v>
      </c>
      <c r="B1057" t="s">
        <v>35776</v>
      </c>
      <c r="C1057" t="s">
        <v>21670</v>
      </c>
      <c r="D1057" t="s">
        <v>83</v>
      </c>
      <c r="E1057" t="s">
        <v>83</v>
      </c>
      <c r="F1057" t="s">
        <v>62</v>
      </c>
      <c r="G1057" t="s">
        <v>11096</v>
      </c>
    </row>
    <row r="1058" spans="1:7" x14ac:dyDescent="0.25">
      <c r="A1058">
        <v>246403754</v>
      </c>
      <c r="B1058" t="s">
        <v>35777</v>
      </c>
      <c r="C1058" t="s">
        <v>21670</v>
      </c>
      <c r="D1058" t="s">
        <v>83</v>
      </c>
      <c r="E1058" t="s">
        <v>83</v>
      </c>
      <c r="F1058" t="s">
        <v>62</v>
      </c>
      <c r="G1058" t="s">
        <v>11096</v>
      </c>
    </row>
    <row r="1059" spans="1:7" x14ac:dyDescent="0.25">
      <c r="A1059">
        <v>246403936</v>
      </c>
      <c r="B1059" t="s">
        <v>35778</v>
      </c>
      <c r="C1059" t="s">
        <v>21670</v>
      </c>
      <c r="D1059" t="s">
        <v>83</v>
      </c>
      <c r="E1059" t="s">
        <v>83</v>
      </c>
      <c r="F1059" t="s">
        <v>62</v>
      </c>
      <c r="G1059" t="s">
        <v>11096</v>
      </c>
    </row>
    <row r="1060" spans="1:7" x14ac:dyDescent="0.25">
      <c r="A1060">
        <v>246403938</v>
      </c>
      <c r="B1060" t="s">
        <v>35779</v>
      </c>
      <c r="C1060" t="s">
        <v>21670</v>
      </c>
      <c r="D1060" t="s">
        <v>83</v>
      </c>
      <c r="E1060" t="s">
        <v>83</v>
      </c>
      <c r="F1060" t="s">
        <v>62</v>
      </c>
      <c r="G1060" t="s">
        <v>11096</v>
      </c>
    </row>
    <row r="1061" spans="1:7" x14ac:dyDescent="0.25">
      <c r="A1061">
        <v>246403940</v>
      </c>
      <c r="B1061" t="s">
        <v>35780</v>
      </c>
      <c r="C1061" t="s">
        <v>21670</v>
      </c>
      <c r="D1061" t="s">
        <v>83</v>
      </c>
      <c r="E1061" t="s">
        <v>83</v>
      </c>
      <c r="F1061" t="s">
        <v>62</v>
      </c>
      <c r="G1061" t="s">
        <v>11096</v>
      </c>
    </row>
    <row r="1062" spans="1:7" x14ac:dyDescent="0.25">
      <c r="A1062">
        <v>246403942</v>
      </c>
      <c r="B1062" t="s">
        <v>35781</v>
      </c>
      <c r="C1062" t="s">
        <v>21670</v>
      </c>
      <c r="D1062" t="s">
        <v>83</v>
      </c>
      <c r="E1062" t="s">
        <v>83</v>
      </c>
      <c r="F1062" t="s">
        <v>62</v>
      </c>
      <c r="G1062" t="s">
        <v>11096</v>
      </c>
    </row>
    <row r="1063" spans="1:7" x14ac:dyDescent="0.25">
      <c r="A1063">
        <v>246403944</v>
      </c>
      <c r="B1063" t="s">
        <v>35782</v>
      </c>
      <c r="C1063" t="s">
        <v>21670</v>
      </c>
      <c r="D1063" t="s">
        <v>83</v>
      </c>
      <c r="E1063" t="s">
        <v>83</v>
      </c>
      <c r="F1063" t="s">
        <v>62</v>
      </c>
      <c r="G1063" t="s">
        <v>11096</v>
      </c>
    </row>
    <row r="1064" spans="1:7" x14ac:dyDescent="0.25">
      <c r="A1064">
        <v>246403946</v>
      </c>
      <c r="B1064" t="s">
        <v>35783</v>
      </c>
      <c r="C1064" t="s">
        <v>21670</v>
      </c>
      <c r="D1064" t="s">
        <v>83</v>
      </c>
      <c r="E1064" t="s">
        <v>83</v>
      </c>
      <c r="F1064" t="s">
        <v>62</v>
      </c>
      <c r="G1064" t="s">
        <v>11096</v>
      </c>
    </row>
    <row r="1065" spans="1:7" x14ac:dyDescent="0.25">
      <c r="A1065">
        <v>246404128</v>
      </c>
      <c r="B1065" t="s">
        <v>35784</v>
      </c>
      <c r="C1065" t="s">
        <v>21670</v>
      </c>
      <c r="D1065" t="s">
        <v>83</v>
      </c>
      <c r="E1065" t="s">
        <v>83</v>
      </c>
      <c r="F1065" t="s">
        <v>62</v>
      </c>
      <c r="G1065" t="s">
        <v>11096</v>
      </c>
    </row>
    <row r="1066" spans="1:7" x14ac:dyDescent="0.25">
      <c r="A1066">
        <v>246404130</v>
      </c>
      <c r="B1066" t="s">
        <v>35785</v>
      </c>
      <c r="C1066" t="s">
        <v>21670</v>
      </c>
      <c r="D1066" t="s">
        <v>83</v>
      </c>
      <c r="E1066" t="s">
        <v>83</v>
      </c>
      <c r="F1066" t="s">
        <v>62</v>
      </c>
      <c r="G1066" t="s">
        <v>11096</v>
      </c>
    </row>
    <row r="1067" spans="1:7" x14ac:dyDescent="0.25">
      <c r="A1067">
        <v>246404132</v>
      </c>
      <c r="B1067" t="s">
        <v>35786</v>
      </c>
      <c r="C1067" t="s">
        <v>21670</v>
      </c>
      <c r="D1067" t="s">
        <v>83</v>
      </c>
      <c r="E1067" t="s">
        <v>83</v>
      </c>
      <c r="F1067" t="s">
        <v>62</v>
      </c>
      <c r="G1067" t="s">
        <v>11096</v>
      </c>
    </row>
    <row r="1068" spans="1:7" x14ac:dyDescent="0.25">
      <c r="A1068">
        <v>246404134</v>
      </c>
      <c r="B1068" t="s">
        <v>35787</v>
      </c>
      <c r="C1068" t="s">
        <v>21670</v>
      </c>
      <c r="D1068" t="s">
        <v>83</v>
      </c>
      <c r="E1068" t="s">
        <v>83</v>
      </c>
      <c r="F1068" t="s">
        <v>62</v>
      </c>
      <c r="G1068" t="s">
        <v>11096</v>
      </c>
    </row>
    <row r="1069" spans="1:7" x14ac:dyDescent="0.25">
      <c r="A1069">
        <v>246404136</v>
      </c>
      <c r="B1069" t="s">
        <v>35788</v>
      </c>
      <c r="C1069" t="s">
        <v>21670</v>
      </c>
      <c r="D1069" t="s">
        <v>83</v>
      </c>
      <c r="E1069" t="s">
        <v>83</v>
      </c>
      <c r="F1069" t="s">
        <v>62</v>
      </c>
      <c r="G1069" t="s">
        <v>11096</v>
      </c>
    </row>
    <row r="1070" spans="1:7" x14ac:dyDescent="0.25">
      <c r="A1070">
        <v>246404138</v>
      </c>
      <c r="B1070" t="s">
        <v>35789</v>
      </c>
      <c r="C1070" t="s">
        <v>21670</v>
      </c>
      <c r="D1070" t="s">
        <v>83</v>
      </c>
      <c r="E1070" t="s">
        <v>83</v>
      </c>
      <c r="F1070" t="s">
        <v>62</v>
      </c>
      <c r="G1070" t="s">
        <v>11096</v>
      </c>
    </row>
    <row r="1071" spans="1:7" x14ac:dyDescent="0.25">
      <c r="A1071">
        <v>246404320</v>
      </c>
      <c r="B1071" t="s">
        <v>35790</v>
      </c>
      <c r="C1071" t="s">
        <v>21670</v>
      </c>
      <c r="D1071" t="s">
        <v>83</v>
      </c>
      <c r="E1071" t="s">
        <v>83</v>
      </c>
      <c r="F1071" t="s">
        <v>62</v>
      </c>
      <c r="G1071" t="s">
        <v>11096</v>
      </c>
    </row>
    <row r="1072" spans="1:7" x14ac:dyDescent="0.25">
      <c r="A1072">
        <v>246404322</v>
      </c>
      <c r="B1072" t="s">
        <v>35791</v>
      </c>
      <c r="C1072" t="s">
        <v>21670</v>
      </c>
      <c r="D1072" t="s">
        <v>83</v>
      </c>
      <c r="E1072" t="s">
        <v>83</v>
      </c>
      <c r="F1072" t="s">
        <v>62</v>
      </c>
      <c r="G1072" t="s">
        <v>11096</v>
      </c>
    </row>
    <row r="1073" spans="1:7" x14ac:dyDescent="0.25">
      <c r="A1073">
        <v>246404324</v>
      </c>
      <c r="B1073" t="s">
        <v>35792</v>
      </c>
      <c r="C1073" t="s">
        <v>21670</v>
      </c>
      <c r="D1073" t="s">
        <v>83</v>
      </c>
      <c r="E1073" t="s">
        <v>83</v>
      </c>
      <c r="F1073" t="s">
        <v>62</v>
      </c>
      <c r="G1073" t="s">
        <v>11096</v>
      </c>
    </row>
    <row r="1074" spans="1:7" x14ac:dyDescent="0.25">
      <c r="A1074">
        <v>246404326</v>
      </c>
      <c r="B1074" t="s">
        <v>35793</v>
      </c>
      <c r="C1074" t="s">
        <v>21670</v>
      </c>
      <c r="D1074" t="s">
        <v>83</v>
      </c>
      <c r="E1074" t="s">
        <v>83</v>
      </c>
      <c r="F1074" t="s">
        <v>62</v>
      </c>
      <c r="G1074" t="s">
        <v>11096</v>
      </c>
    </row>
    <row r="1075" spans="1:7" x14ac:dyDescent="0.25">
      <c r="A1075">
        <v>246404328</v>
      </c>
      <c r="B1075" t="s">
        <v>35794</v>
      </c>
      <c r="C1075" t="s">
        <v>21670</v>
      </c>
      <c r="D1075" t="s">
        <v>83</v>
      </c>
      <c r="E1075" t="s">
        <v>83</v>
      </c>
      <c r="F1075" t="s">
        <v>62</v>
      </c>
      <c r="G1075" t="s">
        <v>11096</v>
      </c>
    </row>
    <row r="1076" spans="1:7" x14ac:dyDescent="0.25">
      <c r="A1076">
        <v>246404330</v>
      </c>
      <c r="B1076" t="s">
        <v>35795</v>
      </c>
      <c r="C1076" t="s">
        <v>21670</v>
      </c>
      <c r="D1076" t="s">
        <v>83</v>
      </c>
      <c r="E1076" t="s">
        <v>83</v>
      </c>
      <c r="F1076" t="s">
        <v>62</v>
      </c>
      <c r="G1076" t="s">
        <v>11096</v>
      </c>
    </row>
    <row r="1077" spans="1:7" x14ac:dyDescent="0.25">
      <c r="A1077">
        <v>246404512</v>
      </c>
      <c r="B1077" t="s">
        <v>35796</v>
      </c>
      <c r="C1077" t="s">
        <v>21670</v>
      </c>
      <c r="D1077" t="s">
        <v>83</v>
      </c>
      <c r="E1077" t="s">
        <v>83</v>
      </c>
      <c r="F1077" t="s">
        <v>62</v>
      </c>
      <c r="G1077" t="s">
        <v>11096</v>
      </c>
    </row>
    <row r="1078" spans="1:7" x14ac:dyDescent="0.25">
      <c r="A1078">
        <v>246404514</v>
      </c>
      <c r="B1078" t="s">
        <v>35797</v>
      </c>
      <c r="C1078" t="s">
        <v>21670</v>
      </c>
      <c r="D1078" t="s">
        <v>83</v>
      </c>
      <c r="E1078" t="s">
        <v>83</v>
      </c>
      <c r="F1078" t="s">
        <v>62</v>
      </c>
      <c r="G1078" t="s">
        <v>11096</v>
      </c>
    </row>
    <row r="1079" spans="1:7" x14ac:dyDescent="0.25">
      <c r="A1079">
        <v>246404516</v>
      </c>
      <c r="B1079" t="s">
        <v>35798</v>
      </c>
      <c r="C1079" t="s">
        <v>21670</v>
      </c>
      <c r="D1079" t="s">
        <v>83</v>
      </c>
      <c r="E1079" t="s">
        <v>83</v>
      </c>
      <c r="F1079" t="s">
        <v>62</v>
      </c>
      <c r="G1079" t="s">
        <v>11096</v>
      </c>
    </row>
    <row r="1080" spans="1:7" x14ac:dyDescent="0.25">
      <c r="A1080">
        <v>246404518</v>
      </c>
      <c r="B1080" t="s">
        <v>35799</v>
      </c>
      <c r="C1080" t="s">
        <v>21670</v>
      </c>
      <c r="D1080" t="s">
        <v>83</v>
      </c>
      <c r="E1080" t="s">
        <v>83</v>
      </c>
      <c r="F1080" t="s">
        <v>62</v>
      </c>
      <c r="G1080" t="s">
        <v>11096</v>
      </c>
    </row>
    <row r="1081" spans="1:7" x14ac:dyDescent="0.25">
      <c r="A1081">
        <v>246404520</v>
      </c>
      <c r="B1081" t="s">
        <v>35800</v>
      </c>
      <c r="C1081" t="s">
        <v>21670</v>
      </c>
      <c r="D1081" t="s">
        <v>83</v>
      </c>
      <c r="E1081" t="s">
        <v>83</v>
      </c>
      <c r="F1081" t="s">
        <v>62</v>
      </c>
      <c r="G1081" t="s">
        <v>11096</v>
      </c>
    </row>
    <row r="1082" spans="1:7" x14ac:dyDescent="0.25">
      <c r="A1082">
        <v>246404522</v>
      </c>
      <c r="B1082" t="s">
        <v>35801</v>
      </c>
      <c r="C1082" t="s">
        <v>21670</v>
      </c>
      <c r="D1082" t="s">
        <v>83</v>
      </c>
      <c r="E1082" t="s">
        <v>83</v>
      </c>
      <c r="F1082" t="s">
        <v>62</v>
      </c>
      <c r="G1082" t="s">
        <v>11096</v>
      </c>
    </row>
    <row r="1083" spans="1:7" x14ac:dyDescent="0.25">
      <c r="A1083">
        <v>246404704</v>
      </c>
      <c r="B1083" t="s">
        <v>35802</v>
      </c>
      <c r="C1083" t="s">
        <v>21670</v>
      </c>
      <c r="D1083" t="s">
        <v>83</v>
      </c>
      <c r="E1083" t="s">
        <v>83</v>
      </c>
      <c r="F1083" t="s">
        <v>62</v>
      </c>
      <c r="G1083" t="s">
        <v>11096</v>
      </c>
    </row>
    <row r="1084" spans="1:7" x14ac:dyDescent="0.25">
      <c r="A1084">
        <v>246404706</v>
      </c>
      <c r="B1084" t="s">
        <v>35803</v>
      </c>
      <c r="C1084" t="s">
        <v>21670</v>
      </c>
      <c r="D1084" t="s">
        <v>83</v>
      </c>
      <c r="E1084" t="s">
        <v>83</v>
      </c>
      <c r="F1084" t="s">
        <v>62</v>
      </c>
      <c r="G1084" t="s">
        <v>11096</v>
      </c>
    </row>
    <row r="1085" spans="1:7" x14ac:dyDescent="0.25">
      <c r="A1085">
        <v>246404708</v>
      </c>
      <c r="B1085" t="s">
        <v>35804</v>
      </c>
      <c r="C1085" t="s">
        <v>21670</v>
      </c>
      <c r="D1085" t="s">
        <v>83</v>
      </c>
      <c r="E1085" t="s">
        <v>83</v>
      </c>
      <c r="F1085" t="s">
        <v>62</v>
      </c>
      <c r="G1085" t="s">
        <v>11096</v>
      </c>
    </row>
    <row r="1086" spans="1:7" x14ac:dyDescent="0.25">
      <c r="A1086">
        <v>246404710</v>
      </c>
      <c r="B1086" t="s">
        <v>35805</v>
      </c>
      <c r="C1086" t="s">
        <v>21670</v>
      </c>
      <c r="D1086" t="s">
        <v>83</v>
      </c>
      <c r="E1086" t="s">
        <v>83</v>
      </c>
      <c r="F1086" t="s">
        <v>62</v>
      </c>
      <c r="G1086" t="s">
        <v>11096</v>
      </c>
    </row>
    <row r="1087" spans="1:7" x14ac:dyDescent="0.25">
      <c r="A1087">
        <v>246404712</v>
      </c>
      <c r="B1087" t="s">
        <v>35806</v>
      </c>
      <c r="C1087" t="s">
        <v>21670</v>
      </c>
      <c r="D1087" t="s">
        <v>83</v>
      </c>
      <c r="E1087" t="s">
        <v>83</v>
      </c>
      <c r="F1087" t="s">
        <v>62</v>
      </c>
      <c r="G1087" t="s">
        <v>11096</v>
      </c>
    </row>
    <row r="1088" spans="1:7" x14ac:dyDescent="0.25">
      <c r="A1088">
        <v>246404714</v>
      </c>
      <c r="B1088" t="s">
        <v>35807</v>
      </c>
      <c r="C1088" t="s">
        <v>21670</v>
      </c>
      <c r="D1088" t="s">
        <v>83</v>
      </c>
      <c r="E1088" t="s">
        <v>83</v>
      </c>
      <c r="F1088" t="s">
        <v>62</v>
      </c>
      <c r="G1088" t="s">
        <v>11096</v>
      </c>
    </row>
    <row r="1089" spans="1:7" x14ac:dyDescent="0.25">
      <c r="A1089">
        <v>246402746</v>
      </c>
      <c r="B1089" t="s">
        <v>35808</v>
      </c>
      <c r="C1089" t="s">
        <v>21670</v>
      </c>
      <c r="D1089" t="s">
        <v>83</v>
      </c>
      <c r="E1089" t="s">
        <v>83</v>
      </c>
      <c r="F1089" t="s">
        <v>62</v>
      </c>
      <c r="G1089" t="s">
        <v>11096</v>
      </c>
    </row>
    <row r="1090" spans="1:7" x14ac:dyDescent="0.25">
      <c r="A1090">
        <v>246402748</v>
      </c>
      <c r="B1090" t="s">
        <v>35809</v>
      </c>
      <c r="C1090" t="s">
        <v>21670</v>
      </c>
      <c r="D1090" t="s">
        <v>83</v>
      </c>
      <c r="E1090" t="s">
        <v>83</v>
      </c>
      <c r="F1090" t="s">
        <v>62</v>
      </c>
      <c r="G1090" t="s">
        <v>11096</v>
      </c>
    </row>
    <row r="1091" spans="1:7" x14ac:dyDescent="0.25">
      <c r="A1091">
        <v>246402750</v>
      </c>
      <c r="B1091" t="s">
        <v>35810</v>
      </c>
      <c r="C1091" t="s">
        <v>21670</v>
      </c>
      <c r="D1091" t="s">
        <v>83</v>
      </c>
      <c r="E1091" t="s">
        <v>83</v>
      </c>
      <c r="F1091" t="s">
        <v>62</v>
      </c>
      <c r="G1091" t="s">
        <v>11096</v>
      </c>
    </row>
    <row r="1092" spans="1:7" x14ac:dyDescent="0.25">
      <c r="A1092">
        <v>246402752</v>
      </c>
      <c r="B1092" t="s">
        <v>35811</v>
      </c>
      <c r="C1092" t="s">
        <v>21670</v>
      </c>
      <c r="D1092" t="s">
        <v>83</v>
      </c>
      <c r="E1092" t="s">
        <v>83</v>
      </c>
      <c r="F1092" t="s">
        <v>62</v>
      </c>
      <c r="G1092" t="s">
        <v>11096</v>
      </c>
    </row>
    <row r="1093" spans="1:7" x14ac:dyDescent="0.25">
      <c r="A1093">
        <v>246402754</v>
      </c>
      <c r="B1093" t="s">
        <v>35812</v>
      </c>
      <c r="C1093" t="s">
        <v>21670</v>
      </c>
      <c r="D1093" t="s">
        <v>83</v>
      </c>
      <c r="E1093" t="s">
        <v>83</v>
      </c>
      <c r="F1093" t="s">
        <v>62</v>
      </c>
      <c r="G1093" t="s">
        <v>11096</v>
      </c>
    </row>
    <row r="1094" spans="1:7" x14ac:dyDescent="0.25">
      <c r="A1094">
        <v>246402756</v>
      </c>
      <c r="B1094" t="s">
        <v>35813</v>
      </c>
      <c r="C1094" t="s">
        <v>21670</v>
      </c>
      <c r="D1094" t="s">
        <v>83</v>
      </c>
      <c r="E1094" t="s">
        <v>83</v>
      </c>
      <c r="F1094" t="s">
        <v>62</v>
      </c>
      <c r="G1094" t="s">
        <v>11096</v>
      </c>
    </row>
    <row r="1095" spans="1:7" x14ac:dyDescent="0.25">
      <c r="A1095">
        <v>246402934</v>
      </c>
      <c r="B1095" t="s">
        <v>35814</v>
      </c>
      <c r="C1095" t="s">
        <v>21670</v>
      </c>
      <c r="D1095" t="s">
        <v>83</v>
      </c>
      <c r="E1095" t="s">
        <v>83</v>
      </c>
      <c r="F1095" t="s">
        <v>62</v>
      </c>
      <c r="G1095" t="s">
        <v>11096</v>
      </c>
    </row>
    <row r="1096" spans="1:7" x14ac:dyDescent="0.25">
      <c r="A1096">
        <v>246402936</v>
      </c>
      <c r="B1096" t="s">
        <v>35815</v>
      </c>
      <c r="C1096" t="s">
        <v>21670</v>
      </c>
      <c r="D1096" t="s">
        <v>83</v>
      </c>
      <c r="E1096" t="s">
        <v>83</v>
      </c>
      <c r="F1096" t="s">
        <v>62</v>
      </c>
      <c r="G1096" t="s">
        <v>11096</v>
      </c>
    </row>
    <row r="1097" spans="1:7" x14ac:dyDescent="0.25">
      <c r="A1097">
        <v>246402938</v>
      </c>
      <c r="B1097" t="s">
        <v>35816</v>
      </c>
      <c r="C1097" t="s">
        <v>21670</v>
      </c>
      <c r="D1097" t="s">
        <v>83</v>
      </c>
      <c r="E1097" t="s">
        <v>83</v>
      </c>
      <c r="F1097" t="s">
        <v>62</v>
      </c>
      <c r="G1097" t="s">
        <v>11096</v>
      </c>
    </row>
    <row r="1098" spans="1:7" x14ac:dyDescent="0.25">
      <c r="A1098">
        <v>246402940</v>
      </c>
      <c r="B1098" t="s">
        <v>35817</v>
      </c>
      <c r="C1098" t="s">
        <v>21670</v>
      </c>
      <c r="D1098" t="s">
        <v>83</v>
      </c>
      <c r="E1098" t="s">
        <v>83</v>
      </c>
      <c r="F1098" t="s">
        <v>62</v>
      </c>
      <c r="G1098" t="s">
        <v>11096</v>
      </c>
    </row>
    <row r="1099" spans="1:7" x14ac:dyDescent="0.25">
      <c r="A1099">
        <v>246402942</v>
      </c>
      <c r="B1099" t="s">
        <v>35818</v>
      </c>
      <c r="C1099" t="s">
        <v>21670</v>
      </c>
      <c r="D1099" t="s">
        <v>83</v>
      </c>
      <c r="E1099" t="s">
        <v>83</v>
      </c>
      <c r="F1099" t="s">
        <v>62</v>
      </c>
      <c r="G1099" t="s">
        <v>11096</v>
      </c>
    </row>
    <row r="1100" spans="1:7" x14ac:dyDescent="0.25">
      <c r="A1100">
        <v>246402944</v>
      </c>
      <c r="B1100" t="s">
        <v>35819</v>
      </c>
      <c r="C1100" t="s">
        <v>21670</v>
      </c>
      <c r="D1100" t="s">
        <v>83</v>
      </c>
      <c r="E1100" t="s">
        <v>83</v>
      </c>
      <c r="F1100" t="s">
        <v>62</v>
      </c>
      <c r="G1100" t="s">
        <v>11096</v>
      </c>
    </row>
    <row r="1101" spans="1:7" x14ac:dyDescent="0.25">
      <c r="A1101">
        <v>246403078</v>
      </c>
      <c r="B1101" t="s">
        <v>35820</v>
      </c>
      <c r="C1101" t="s">
        <v>21670</v>
      </c>
      <c r="D1101" t="s">
        <v>83</v>
      </c>
      <c r="E1101" t="s">
        <v>83</v>
      </c>
      <c r="F1101" t="s">
        <v>62</v>
      </c>
      <c r="G1101" t="s">
        <v>11096</v>
      </c>
    </row>
    <row r="1102" spans="1:7" x14ac:dyDescent="0.25">
      <c r="A1102">
        <v>246403080</v>
      </c>
      <c r="B1102" t="s">
        <v>35821</v>
      </c>
      <c r="C1102" t="s">
        <v>21670</v>
      </c>
      <c r="D1102" t="s">
        <v>83</v>
      </c>
      <c r="E1102" t="s">
        <v>83</v>
      </c>
      <c r="F1102" t="s">
        <v>62</v>
      </c>
      <c r="G1102" t="s">
        <v>11096</v>
      </c>
    </row>
    <row r="1103" spans="1:7" x14ac:dyDescent="0.25">
      <c r="A1103">
        <v>246403082</v>
      </c>
      <c r="B1103" t="s">
        <v>35822</v>
      </c>
      <c r="C1103" t="s">
        <v>21670</v>
      </c>
      <c r="D1103" t="s">
        <v>83</v>
      </c>
      <c r="E1103" t="s">
        <v>83</v>
      </c>
      <c r="F1103" t="s">
        <v>62</v>
      </c>
      <c r="G1103" t="s">
        <v>11096</v>
      </c>
    </row>
    <row r="1104" spans="1:7" x14ac:dyDescent="0.25">
      <c r="A1104">
        <v>246403084</v>
      </c>
      <c r="B1104" t="s">
        <v>35823</v>
      </c>
      <c r="C1104" t="s">
        <v>21670</v>
      </c>
      <c r="D1104" t="s">
        <v>83</v>
      </c>
      <c r="E1104" t="s">
        <v>83</v>
      </c>
      <c r="F1104" t="s">
        <v>62</v>
      </c>
      <c r="G1104" t="s">
        <v>11096</v>
      </c>
    </row>
    <row r="1105" spans="1:7" x14ac:dyDescent="0.25">
      <c r="A1105">
        <v>246403086</v>
      </c>
      <c r="B1105" t="s">
        <v>35824</v>
      </c>
      <c r="C1105" t="s">
        <v>21670</v>
      </c>
      <c r="D1105" t="s">
        <v>83</v>
      </c>
      <c r="E1105" t="s">
        <v>83</v>
      </c>
      <c r="F1105" t="s">
        <v>62</v>
      </c>
      <c r="G1105" t="s">
        <v>11096</v>
      </c>
    </row>
    <row r="1106" spans="1:7" x14ac:dyDescent="0.25">
      <c r="A1106">
        <v>246403088</v>
      </c>
      <c r="B1106" t="s">
        <v>35825</v>
      </c>
      <c r="C1106" t="s">
        <v>21670</v>
      </c>
      <c r="D1106" t="s">
        <v>83</v>
      </c>
      <c r="E1106" t="s">
        <v>83</v>
      </c>
      <c r="F1106" t="s">
        <v>62</v>
      </c>
      <c r="G1106" t="s">
        <v>11096</v>
      </c>
    </row>
    <row r="1107" spans="1:7" x14ac:dyDescent="0.25">
      <c r="A1107">
        <v>246403264</v>
      </c>
      <c r="B1107" t="s">
        <v>35826</v>
      </c>
      <c r="C1107" t="s">
        <v>21670</v>
      </c>
      <c r="D1107" t="s">
        <v>83</v>
      </c>
      <c r="E1107" t="s">
        <v>83</v>
      </c>
      <c r="F1107" t="s">
        <v>62</v>
      </c>
      <c r="G1107" t="s">
        <v>11096</v>
      </c>
    </row>
    <row r="1108" spans="1:7" x14ac:dyDescent="0.25">
      <c r="A1108">
        <v>246403266</v>
      </c>
      <c r="B1108" t="s">
        <v>35827</v>
      </c>
      <c r="C1108" t="s">
        <v>21670</v>
      </c>
      <c r="D1108" t="s">
        <v>83</v>
      </c>
      <c r="E1108" t="s">
        <v>83</v>
      </c>
      <c r="F1108" t="s">
        <v>62</v>
      </c>
      <c r="G1108" t="s">
        <v>11096</v>
      </c>
    </row>
    <row r="1109" spans="1:7" x14ac:dyDescent="0.25">
      <c r="A1109">
        <v>246403268</v>
      </c>
      <c r="B1109" t="s">
        <v>35828</v>
      </c>
      <c r="C1109" t="s">
        <v>21670</v>
      </c>
      <c r="D1109" t="s">
        <v>83</v>
      </c>
      <c r="E1109" t="s">
        <v>83</v>
      </c>
      <c r="F1109" t="s">
        <v>62</v>
      </c>
      <c r="G1109" t="s">
        <v>11096</v>
      </c>
    </row>
    <row r="1110" spans="1:7" x14ac:dyDescent="0.25">
      <c r="A1110">
        <v>246403270</v>
      </c>
      <c r="B1110" t="s">
        <v>35829</v>
      </c>
      <c r="C1110" t="s">
        <v>21670</v>
      </c>
      <c r="D1110" t="s">
        <v>83</v>
      </c>
      <c r="E1110" t="s">
        <v>83</v>
      </c>
      <c r="F1110" t="s">
        <v>62</v>
      </c>
      <c r="G1110" t="s">
        <v>11096</v>
      </c>
    </row>
    <row r="1111" spans="1:7" x14ac:dyDescent="0.25">
      <c r="A1111">
        <v>246403272</v>
      </c>
      <c r="B1111" t="s">
        <v>35830</v>
      </c>
      <c r="C1111" t="s">
        <v>21670</v>
      </c>
      <c r="D1111" t="s">
        <v>83</v>
      </c>
      <c r="E1111" t="s">
        <v>83</v>
      </c>
      <c r="F1111" t="s">
        <v>62</v>
      </c>
      <c r="G1111" t="s">
        <v>11096</v>
      </c>
    </row>
    <row r="1112" spans="1:7" x14ac:dyDescent="0.25">
      <c r="A1112">
        <v>246403274</v>
      </c>
      <c r="B1112" t="s">
        <v>35831</v>
      </c>
      <c r="C1112" t="s">
        <v>21670</v>
      </c>
      <c r="D1112" t="s">
        <v>83</v>
      </c>
      <c r="E1112" t="s">
        <v>83</v>
      </c>
      <c r="F1112" t="s">
        <v>62</v>
      </c>
      <c r="G1112" t="s">
        <v>11096</v>
      </c>
    </row>
    <row r="1113" spans="1:7" x14ac:dyDescent="0.25">
      <c r="A1113">
        <v>246403372</v>
      </c>
      <c r="B1113" t="s">
        <v>35832</v>
      </c>
      <c r="C1113" t="s">
        <v>21670</v>
      </c>
      <c r="D1113" t="s">
        <v>83</v>
      </c>
      <c r="E1113" t="s">
        <v>83</v>
      </c>
      <c r="F1113" t="s">
        <v>62</v>
      </c>
      <c r="G1113" t="s">
        <v>11096</v>
      </c>
    </row>
    <row r="1114" spans="1:7" x14ac:dyDescent="0.25">
      <c r="A1114">
        <v>246403374</v>
      </c>
      <c r="B1114" t="s">
        <v>35833</v>
      </c>
      <c r="C1114" t="s">
        <v>21670</v>
      </c>
      <c r="D1114" t="s">
        <v>83</v>
      </c>
      <c r="E1114" t="s">
        <v>83</v>
      </c>
      <c r="F1114" t="s">
        <v>62</v>
      </c>
      <c r="G1114" t="s">
        <v>11096</v>
      </c>
    </row>
    <row r="1115" spans="1:7" x14ac:dyDescent="0.25">
      <c r="A1115">
        <v>246403376</v>
      </c>
      <c r="B1115" t="s">
        <v>35834</v>
      </c>
      <c r="C1115" t="s">
        <v>21670</v>
      </c>
      <c r="D1115" t="s">
        <v>83</v>
      </c>
      <c r="E1115" t="s">
        <v>83</v>
      </c>
      <c r="F1115" t="s">
        <v>62</v>
      </c>
      <c r="G1115" t="s">
        <v>11096</v>
      </c>
    </row>
    <row r="1116" spans="1:7" x14ac:dyDescent="0.25">
      <c r="A1116">
        <v>246403378</v>
      </c>
      <c r="B1116" t="s">
        <v>35835</v>
      </c>
      <c r="C1116" t="s">
        <v>21670</v>
      </c>
      <c r="D1116" t="s">
        <v>83</v>
      </c>
      <c r="E1116" t="s">
        <v>83</v>
      </c>
      <c r="F1116" t="s">
        <v>62</v>
      </c>
      <c r="G1116" t="s">
        <v>11096</v>
      </c>
    </row>
    <row r="1117" spans="1:7" x14ac:dyDescent="0.25">
      <c r="A1117">
        <v>246403380</v>
      </c>
      <c r="B1117" t="s">
        <v>35836</v>
      </c>
      <c r="C1117" t="s">
        <v>21670</v>
      </c>
      <c r="D1117" t="s">
        <v>83</v>
      </c>
      <c r="E1117" t="s">
        <v>83</v>
      </c>
      <c r="F1117" t="s">
        <v>62</v>
      </c>
      <c r="G1117" t="s">
        <v>11096</v>
      </c>
    </row>
    <row r="1118" spans="1:7" x14ac:dyDescent="0.25">
      <c r="A1118">
        <v>246403382</v>
      </c>
      <c r="B1118" t="s">
        <v>35837</v>
      </c>
      <c r="C1118" t="s">
        <v>21670</v>
      </c>
      <c r="D1118" t="s">
        <v>83</v>
      </c>
      <c r="E1118" t="s">
        <v>83</v>
      </c>
      <c r="F1118" t="s">
        <v>62</v>
      </c>
      <c r="G1118" t="s">
        <v>11096</v>
      </c>
    </row>
    <row r="1119" spans="1:7" x14ac:dyDescent="0.25">
      <c r="A1119">
        <v>246403564</v>
      </c>
      <c r="B1119" t="s">
        <v>35838</v>
      </c>
      <c r="C1119" t="s">
        <v>21670</v>
      </c>
      <c r="D1119" t="s">
        <v>83</v>
      </c>
      <c r="E1119" t="s">
        <v>83</v>
      </c>
      <c r="F1119" t="s">
        <v>62</v>
      </c>
      <c r="G1119" t="s">
        <v>11096</v>
      </c>
    </row>
    <row r="1120" spans="1:7" x14ac:dyDescent="0.25">
      <c r="A1120">
        <v>246403566</v>
      </c>
      <c r="B1120" t="s">
        <v>35839</v>
      </c>
      <c r="C1120" t="s">
        <v>21670</v>
      </c>
      <c r="D1120" t="s">
        <v>83</v>
      </c>
      <c r="E1120" t="s">
        <v>83</v>
      </c>
      <c r="F1120" t="s">
        <v>62</v>
      </c>
      <c r="G1120" t="s">
        <v>11096</v>
      </c>
    </row>
    <row r="1121" spans="1:7" x14ac:dyDescent="0.25">
      <c r="A1121">
        <v>246403568</v>
      </c>
      <c r="B1121" t="s">
        <v>35840</v>
      </c>
      <c r="C1121" t="s">
        <v>21670</v>
      </c>
      <c r="D1121" t="s">
        <v>83</v>
      </c>
      <c r="E1121" t="s">
        <v>83</v>
      </c>
      <c r="F1121" t="s">
        <v>62</v>
      </c>
      <c r="G1121" t="s">
        <v>11096</v>
      </c>
    </row>
    <row r="1122" spans="1:7" x14ac:dyDescent="0.25">
      <c r="A1122">
        <v>246403570</v>
      </c>
      <c r="B1122" t="s">
        <v>35841</v>
      </c>
      <c r="C1122" t="s">
        <v>21670</v>
      </c>
      <c r="D1122" t="s">
        <v>83</v>
      </c>
      <c r="E1122" t="s">
        <v>83</v>
      </c>
      <c r="F1122" t="s">
        <v>62</v>
      </c>
      <c r="G1122" t="s">
        <v>11096</v>
      </c>
    </row>
    <row r="1123" spans="1:7" x14ac:dyDescent="0.25">
      <c r="A1123">
        <v>246403572</v>
      </c>
      <c r="B1123" t="s">
        <v>35842</v>
      </c>
      <c r="C1123" t="s">
        <v>21670</v>
      </c>
      <c r="D1123" t="s">
        <v>83</v>
      </c>
      <c r="E1123" t="s">
        <v>83</v>
      </c>
      <c r="F1123" t="s">
        <v>62</v>
      </c>
      <c r="G1123" t="s">
        <v>11096</v>
      </c>
    </row>
    <row r="1124" spans="1:7" x14ac:dyDescent="0.25">
      <c r="A1124">
        <v>246403574</v>
      </c>
      <c r="B1124" t="s">
        <v>35843</v>
      </c>
      <c r="C1124" t="s">
        <v>21670</v>
      </c>
      <c r="D1124" t="s">
        <v>83</v>
      </c>
      <c r="E1124" t="s">
        <v>83</v>
      </c>
      <c r="F1124" t="s">
        <v>62</v>
      </c>
      <c r="G1124" t="s">
        <v>11096</v>
      </c>
    </row>
    <row r="1125" spans="1:7" x14ac:dyDescent="0.25">
      <c r="A1125">
        <v>246403756</v>
      </c>
      <c r="B1125" t="s">
        <v>35844</v>
      </c>
      <c r="C1125" t="s">
        <v>21670</v>
      </c>
      <c r="D1125" t="s">
        <v>83</v>
      </c>
      <c r="E1125" t="s">
        <v>83</v>
      </c>
      <c r="F1125" t="s">
        <v>62</v>
      </c>
      <c r="G1125" t="s">
        <v>11096</v>
      </c>
    </row>
    <row r="1126" spans="1:7" x14ac:dyDescent="0.25">
      <c r="A1126">
        <v>246403758</v>
      </c>
      <c r="B1126" t="s">
        <v>35845</v>
      </c>
      <c r="C1126" t="s">
        <v>21670</v>
      </c>
      <c r="D1126" t="s">
        <v>83</v>
      </c>
      <c r="E1126" t="s">
        <v>83</v>
      </c>
      <c r="F1126" t="s">
        <v>62</v>
      </c>
      <c r="G1126" t="s">
        <v>11096</v>
      </c>
    </row>
    <row r="1127" spans="1:7" x14ac:dyDescent="0.25">
      <c r="A1127">
        <v>246403760</v>
      </c>
      <c r="B1127" t="s">
        <v>35846</v>
      </c>
      <c r="C1127" t="s">
        <v>21670</v>
      </c>
      <c r="D1127" t="s">
        <v>83</v>
      </c>
      <c r="E1127" t="s">
        <v>83</v>
      </c>
      <c r="F1127" t="s">
        <v>62</v>
      </c>
      <c r="G1127" t="s">
        <v>11096</v>
      </c>
    </row>
    <row r="1128" spans="1:7" x14ac:dyDescent="0.25">
      <c r="A1128">
        <v>246403762</v>
      </c>
      <c r="B1128" t="s">
        <v>35847</v>
      </c>
      <c r="C1128" t="s">
        <v>21670</v>
      </c>
      <c r="D1128" t="s">
        <v>83</v>
      </c>
      <c r="E1128" t="s">
        <v>83</v>
      </c>
      <c r="F1128" t="s">
        <v>62</v>
      </c>
      <c r="G1128" t="s">
        <v>11096</v>
      </c>
    </row>
    <row r="1129" spans="1:7" x14ac:dyDescent="0.25">
      <c r="A1129">
        <v>246403764</v>
      </c>
      <c r="B1129" t="s">
        <v>35848</v>
      </c>
      <c r="C1129" t="s">
        <v>21670</v>
      </c>
      <c r="D1129" t="s">
        <v>83</v>
      </c>
      <c r="E1129" t="s">
        <v>83</v>
      </c>
      <c r="F1129" t="s">
        <v>62</v>
      </c>
      <c r="G1129" t="s">
        <v>11096</v>
      </c>
    </row>
    <row r="1130" spans="1:7" x14ac:dyDescent="0.25">
      <c r="A1130">
        <v>246403766</v>
      </c>
      <c r="B1130" t="s">
        <v>35849</v>
      </c>
      <c r="C1130" t="s">
        <v>21670</v>
      </c>
      <c r="D1130" t="s">
        <v>83</v>
      </c>
      <c r="E1130" t="s">
        <v>83</v>
      </c>
      <c r="F1130" t="s">
        <v>62</v>
      </c>
      <c r="G1130" t="s">
        <v>11096</v>
      </c>
    </row>
    <row r="1131" spans="1:7" x14ac:dyDescent="0.25">
      <c r="A1131">
        <v>246403948</v>
      </c>
      <c r="B1131" t="s">
        <v>35850</v>
      </c>
      <c r="C1131" t="s">
        <v>21670</v>
      </c>
      <c r="D1131" t="s">
        <v>83</v>
      </c>
      <c r="E1131" t="s">
        <v>83</v>
      </c>
      <c r="F1131" t="s">
        <v>62</v>
      </c>
      <c r="G1131" t="s">
        <v>11096</v>
      </c>
    </row>
    <row r="1132" spans="1:7" x14ac:dyDescent="0.25">
      <c r="A1132">
        <v>246403950</v>
      </c>
      <c r="B1132" t="s">
        <v>35851</v>
      </c>
      <c r="C1132" t="s">
        <v>21670</v>
      </c>
      <c r="D1132" t="s">
        <v>83</v>
      </c>
      <c r="E1132" t="s">
        <v>83</v>
      </c>
      <c r="F1132" t="s">
        <v>62</v>
      </c>
      <c r="G1132" t="s">
        <v>11096</v>
      </c>
    </row>
    <row r="1133" spans="1:7" x14ac:dyDescent="0.25">
      <c r="A1133">
        <v>246403952</v>
      </c>
      <c r="B1133" t="s">
        <v>35852</v>
      </c>
      <c r="C1133" t="s">
        <v>21670</v>
      </c>
      <c r="D1133" t="s">
        <v>83</v>
      </c>
      <c r="E1133" t="s">
        <v>83</v>
      </c>
      <c r="F1133" t="s">
        <v>62</v>
      </c>
      <c r="G1133" t="s">
        <v>11096</v>
      </c>
    </row>
    <row r="1134" spans="1:7" x14ac:dyDescent="0.25">
      <c r="A1134">
        <v>246403954</v>
      </c>
      <c r="B1134" t="s">
        <v>35853</v>
      </c>
      <c r="C1134" t="s">
        <v>21670</v>
      </c>
      <c r="D1134" t="s">
        <v>83</v>
      </c>
      <c r="E1134" t="s">
        <v>83</v>
      </c>
      <c r="F1134" t="s">
        <v>62</v>
      </c>
      <c r="G1134" t="s">
        <v>11096</v>
      </c>
    </row>
    <row r="1135" spans="1:7" x14ac:dyDescent="0.25">
      <c r="A1135">
        <v>246403956</v>
      </c>
      <c r="B1135" t="s">
        <v>35854</v>
      </c>
      <c r="C1135" t="s">
        <v>21670</v>
      </c>
      <c r="D1135" t="s">
        <v>83</v>
      </c>
      <c r="E1135" t="s">
        <v>83</v>
      </c>
      <c r="F1135" t="s">
        <v>62</v>
      </c>
      <c r="G1135" t="s">
        <v>11096</v>
      </c>
    </row>
    <row r="1136" spans="1:7" x14ac:dyDescent="0.25">
      <c r="A1136">
        <v>246403958</v>
      </c>
      <c r="B1136" t="s">
        <v>35855</v>
      </c>
      <c r="C1136" t="s">
        <v>21670</v>
      </c>
      <c r="D1136" t="s">
        <v>83</v>
      </c>
      <c r="E1136" t="s">
        <v>83</v>
      </c>
      <c r="F1136" t="s">
        <v>62</v>
      </c>
      <c r="G1136" t="s">
        <v>11096</v>
      </c>
    </row>
    <row r="1137" spans="1:7" x14ac:dyDescent="0.25">
      <c r="A1137">
        <v>246404140</v>
      </c>
      <c r="B1137" t="s">
        <v>35856</v>
      </c>
      <c r="C1137" t="s">
        <v>21670</v>
      </c>
      <c r="D1137" t="s">
        <v>83</v>
      </c>
      <c r="E1137" t="s">
        <v>83</v>
      </c>
      <c r="F1137" t="s">
        <v>62</v>
      </c>
      <c r="G1137" t="s">
        <v>11096</v>
      </c>
    </row>
    <row r="1138" spans="1:7" x14ac:dyDescent="0.25">
      <c r="A1138">
        <v>246404142</v>
      </c>
      <c r="B1138" t="s">
        <v>35857</v>
      </c>
      <c r="C1138" t="s">
        <v>21670</v>
      </c>
      <c r="D1138" t="s">
        <v>83</v>
      </c>
      <c r="E1138" t="s">
        <v>83</v>
      </c>
      <c r="F1138" t="s">
        <v>62</v>
      </c>
      <c r="G1138" t="s">
        <v>11096</v>
      </c>
    </row>
    <row r="1139" spans="1:7" x14ac:dyDescent="0.25">
      <c r="A1139">
        <v>246404144</v>
      </c>
      <c r="B1139" t="s">
        <v>35858</v>
      </c>
      <c r="C1139" t="s">
        <v>21670</v>
      </c>
      <c r="D1139" t="s">
        <v>83</v>
      </c>
      <c r="E1139" t="s">
        <v>83</v>
      </c>
      <c r="F1139" t="s">
        <v>62</v>
      </c>
      <c r="G1139" t="s">
        <v>11096</v>
      </c>
    </row>
    <row r="1140" spans="1:7" x14ac:dyDescent="0.25">
      <c r="A1140">
        <v>246404146</v>
      </c>
      <c r="B1140" t="s">
        <v>35859</v>
      </c>
      <c r="C1140" t="s">
        <v>21670</v>
      </c>
      <c r="D1140" t="s">
        <v>83</v>
      </c>
      <c r="E1140" t="s">
        <v>83</v>
      </c>
      <c r="F1140" t="s">
        <v>62</v>
      </c>
      <c r="G1140" t="s">
        <v>11096</v>
      </c>
    </row>
    <row r="1141" spans="1:7" x14ac:dyDescent="0.25">
      <c r="A1141">
        <v>246404148</v>
      </c>
      <c r="B1141" t="s">
        <v>35860</v>
      </c>
      <c r="C1141" t="s">
        <v>21670</v>
      </c>
      <c r="D1141" t="s">
        <v>83</v>
      </c>
      <c r="E1141" t="s">
        <v>83</v>
      </c>
      <c r="F1141" t="s">
        <v>62</v>
      </c>
      <c r="G1141" t="s">
        <v>11096</v>
      </c>
    </row>
    <row r="1142" spans="1:7" x14ac:dyDescent="0.25">
      <c r="A1142">
        <v>246404150</v>
      </c>
      <c r="B1142" t="s">
        <v>35861</v>
      </c>
      <c r="C1142" t="s">
        <v>21670</v>
      </c>
      <c r="D1142" t="s">
        <v>83</v>
      </c>
      <c r="E1142" t="s">
        <v>83</v>
      </c>
      <c r="F1142" t="s">
        <v>62</v>
      </c>
      <c r="G1142" t="s">
        <v>11096</v>
      </c>
    </row>
    <row r="1143" spans="1:7" x14ac:dyDescent="0.25">
      <c r="A1143">
        <v>246404332</v>
      </c>
      <c r="B1143" t="s">
        <v>35862</v>
      </c>
      <c r="C1143" t="s">
        <v>21670</v>
      </c>
      <c r="D1143" t="s">
        <v>83</v>
      </c>
      <c r="E1143" t="s">
        <v>83</v>
      </c>
      <c r="F1143" t="s">
        <v>62</v>
      </c>
      <c r="G1143" t="s">
        <v>11096</v>
      </c>
    </row>
    <row r="1144" spans="1:7" x14ac:dyDescent="0.25">
      <c r="A1144">
        <v>246404334</v>
      </c>
      <c r="B1144" t="s">
        <v>35863</v>
      </c>
      <c r="C1144" t="s">
        <v>21670</v>
      </c>
      <c r="D1144" t="s">
        <v>83</v>
      </c>
      <c r="E1144" t="s">
        <v>83</v>
      </c>
      <c r="F1144" t="s">
        <v>62</v>
      </c>
      <c r="G1144" t="s">
        <v>11096</v>
      </c>
    </row>
    <row r="1145" spans="1:7" x14ac:dyDescent="0.25">
      <c r="A1145">
        <v>246404336</v>
      </c>
      <c r="B1145" t="s">
        <v>35864</v>
      </c>
      <c r="C1145" t="s">
        <v>21670</v>
      </c>
      <c r="D1145" t="s">
        <v>83</v>
      </c>
      <c r="E1145" t="s">
        <v>83</v>
      </c>
      <c r="F1145" t="s">
        <v>62</v>
      </c>
      <c r="G1145" t="s">
        <v>11096</v>
      </c>
    </row>
    <row r="1146" spans="1:7" x14ac:dyDescent="0.25">
      <c r="A1146">
        <v>246404338</v>
      </c>
      <c r="B1146" t="s">
        <v>35865</v>
      </c>
      <c r="C1146" t="s">
        <v>21670</v>
      </c>
      <c r="D1146" t="s">
        <v>83</v>
      </c>
      <c r="E1146" t="s">
        <v>83</v>
      </c>
      <c r="F1146" t="s">
        <v>62</v>
      </c>
      <c r="G1146" t="s">
        <v>11096</v>
      </c>
    </row>
    <row r="1147" spans="1:7" x14ac:dyDescent="0.25">
      <c r="A1147">
        <v>246404340</v>
      </c>
      <c r="B1147" t="s">
        <v>35866</v>
      </c>
      <c r="C1147" t="s">
        <v>21670</v>
      </c>
      <c r="D1147" t="s">
        <v>83</v>
      </c>
      <c r="E1147" t="s">
        <v>83</v>
      </c>
      <c r="F1147" t="s">
        <v>62</v>
      </c>
      <c r="G1147" t="s">
        <v>11096</v>
      </c>
    </row>
    <row r="1148" spans="1:7" x14ac:dyDescent="0.25">
      <c r="A1148">
        <v>246404342</v>
      </c>
      <c r="B1148" t="s">
        <v>35867</v>
      </c>
      <c r="C1148" t="s">
        <v>21670</v>
      </c>
      <c r="D1148" t="s">
        <v>83</v>
      </c>
      <c r="E1148" t="s">
        <v>83</v>
      </c>
      <c r="F1148" t="s">
        <v>62</v>
      </c>
      <c r="G1148" t="s">
        <v>11096</v>
      </c>
    </row>
    <row r="1149" spans="1:7" x14ac:dyDescent="0.25">
      <c r="A1149">
        <v>246404524</v>
      </c>
      <c r="B1149" t="s">
        <v>35868</v>
      </c>
      <c r="C1149" t="s">
        <v>21670</v>
      </c>
      <c r="D1149" t="s">
        <v>83</v>
      </c>
      <c r="E1149" t="s">
        <v>83</v>
      </c>
      <c r="F1149" t="s">
        <v>62</v>
      </c>
      <c r="G1149" t="s">
        <v>11096</v>
      </c>
    </row>
    <row r="1150" spans="1:7" x14ac:dyDescent="0.25">
      <c r="A1150">
        <v>246404526</v>
      </c>
      <c r="B1150" t="s">
        <v>35869</v>
      </c>
      <c r="C1150" t="s">
        <v>21670</v>
      </c>
      <c r="D1150" t="s">
        <v>83</v>
      </c>
      <c r="E1150" t="s">
        <v>83</v>
      </c>
      <c r="F1150" t="s">
        <v>62</v>
      </c>
      <c r="G1150" t="s">
        <v>11096</v>
      </c>
    </row>
    <row r="1151" spans="1:7" x14ac:dyDescent="0.25">
      <c r="A1151">
        <v>246404528</v>
      </c>
      <c r="B1151" t="s">
        <v>35870</v>
      </c>
      <c r="C1151" t="s">
        <v>21670</v>
      </c>
      <c r="D1151" t="s">
        <v>83</v>
      </c>
      <c r="E1151" t="s">
        <v>83</v>
      </c>
      <c r="F1151" t="s">
        <v>62</v>
      </c>
      <c r="G1151" t="s">
        <v>11096</v>
      </c>
    </row>
    <row r="1152" spans="1:7" x14ac:dyDescent="0.25">
      <c r="A1152">
        <v>246404530</v>
      </c>
      <c r="B1152" t="s">
        <v>35871</v>
      </c>
      <c r="C1152" t="s">
        <v>21670</v>
      </c>
      <c r="D1152" t="s">
        <v>83</v>
      </c>
      <c r="E1152" t="s">
        <v>83</v>
      </c>
      <c r="F1152" t="s">
        <v>62</v>
      </c>
      <c r="G1152" t="s">
        <v>11096</v>
      </c>
    </row>
    <row r="1153" spans="1:7" x14ac:dyDescent="0.25">
      <c r="A1153">
        <v>246404532</v>
      </c>
      <c r="B1153" t="s">
        <v>35872</v>
      </c>
      <c r="C1153" t="s">
        <v>21670</v>
      </c>
      <c r="D1153" t="s">
        <v>83</v>
      </c>
      <c r="E1153" t="s">
        <v>83</v>
      </c>
      <c r="F1153" t="s">
        <v>62</v>
      </c>
      <c r="G1153" t="s">
        <v>11096</v>
      </c>
    </row>
    <row r="1154" spans="1:7" x14ac:dyDescent="0.25">
      <c r="A1154">
        <v>246404534</v>
      </c>
      <c r="B1154" t="s">
        <v>35873</v>
      </c>
      <c r="C1154" t="s">
        <v>21670</v>
      </c>
      <c r="D1154" t="s">
        <v>83</v>
      </c>
      <c r="E1154" t="s">
        <v>83</v>
      </c>
      <c r="F1154" t="s">
        <v>62</v>
      </c>
      <c r="G1154" t="s">
        <v>11096</v>
      </c>
    </row>
    <row r="1155" spans="1:7" x14ac:dyDescent="0.25">
      <c r="A1155">
        <v>246404716</v>
      </c>
      <c r="B1155" t="s">
        <v>35874</v>
      </c>
      <c r="C1155" t="s">
        <v>21670</v>
      </c>
      <c r="D1155" t="s">
        <v>83</v>
      </c>
      <c r="E1155" t="s">
        <v>83</v>
      </c>
      <c r="F1155" t="s">
        <v>62</v>
      </c>
      <c r="G1155" t="s">
        <v>11096</v>
      </c>
    </row>
    <row r="1156" spans="1:7" x14ac:dyDescent="0.25">
      <c r="A1156">
        <v>246404718</v>
      </c>
      <c r="B1156" t="s">
        <v>35875</v>
      </c>
      <c r="C1156" t="s">
        <v>21670</v>
      </c>
      <c r="D1156" t="s">
        <v>83</v>
      </c>
      <c r="E1156" t="s">
        <v>83</v>
      </c>
      <c r="F1156" t="s">
        <v>62</v>
      </c>
      <c r="G1156" t="s">
        <v>11096</v>
      </c>
    </row>
    <row r="1157" spans="1:7" x14ac:dyDescent="0.25">
      <c r="A1157">
        <v>246404720</v>
      </c>
      <c r="B1157" t="s">
        <v>35876</v>
      </c>
      <c r="C1157" t="s">
        <v>21670</v>
      </c>
      <c r="D1157" t="s">
        <v>83</v>
      </c>
      <c r="E1157" t="s">
        <v>83</v>
      </c>
      <c r="F1157" t="s">
        <v>62</v>
      </c>
      <c r="G1157" t="s">
        <v>11096</v>
      </c>
    </row>
    <row r="1158" spans="1:7" x14ac:dyDescent="0.25">
      <c r="A1158">
        <v>246404722</v>
      </c>
      <c r="B1158" t="s">
        <v>35877</v>
      </c>
      <c r="C1158" t="s">
        <v>21670</v>
      </c>
      <c r="D1158" t="s">
        <v>83</v>
      </c>
      <c r="E1158" t="s">
        <v>83</v>
      </c>
      <c r="F1158" t="s">
        <v>62</v>
      </c>
      <c r="G1158" t="s">
        <v>11096</v>
      </c>
    </row>
    <row r="1159" spans="1:7" x14ac:dyDescent="0.25">
      <c r="A1159">
        <v>246404724</v>
      </c>
      <c r="B1159" t="s">
        <v>35878</v>
      </c>
      <c r="C1159" t="s">
        <v>21670</v>
      </c>
      <c r="D1159" t="s">
        <v>83</v>
      </c>
      <c r="E1159" t="s">
        <v>83</v>
      </c>
      <c r="F1159" t="s">
        <v>62</v>
      </c>
      <c r="G1159" t="s">
        <v>11096</v>
      </c>
    </row>
    <row r="1160" spans="1:7" x14ac:dyDescent="0.25">
      <c r="A1160">
        <v>246404726</v>
      </c>
      <c r="B1160" t="s">
        <v>35879</v>
      </c>
      <c r="C1160" t="s">
        <v>21670</v>
      </c>
      <c r="D1160" t="s">
        <v>83</v>
      </c>
      <c r="E1160" t="s">
        <v>83</v>
      </c>
      <c r="F1160" t="s">
        <v>62</v>
      </c>
      <c r="G1160" t="s">
        <v>11096</v>
      </c>
    </row>
    <row r="1161" spans="1:7" x14ac:dyDescent="0.25">
      <c r="A1161">
        <v>246402758</v>
      </c>
      <c r="B1161" t="s">
        <v>35880</v>
      </c>
      <c r="C1161" t="s">
        <v>21670</v>
      </c>
      <c r="D1161" t="s">
        <v>83</v>
      </c>
      <c r="E1161" t="s">
        <v>83</v>
      </c>
      <c r="F1161" t="s">
        <v>62</v>
      </c>
      <c r="G1161" t="s">
        <v>11096</v>
      </c>
    </row>
    <row r="1162" spans="1:7" x14ac:dyDescent="0.25">
      <c r="A1162">
        <v>246402760</v>
      </c>
      <c r="B1162" t="s">
        <v>35881</v>
      </c>
      <c r="C1162" t="s">
        <v>21670</v>
      </c>
      <c r="D1162" t="s">
        <v>83</v>
      </c>
      <c r="E1162" t="s">
        <v>83</v>
      </c>
      <c r="F1162" t="s">
        <v>62</v>
      </c>
      <c r="G1162" t="s">
        <v>11096</v>
      </c>
    </row>
    <row r="1163" spans="1:7" x14ac:dyDescent="0.25">
      <c r="A1163">
        <v>246402762</v>
      </c>
      <c r="B1163" t="s">
        <v>35882</v>
      </c>
      <c r="C1163" t="s">
        <v>21670</v>
      </c>
      <c r="D1163" t="s">
        <v>83</v>
      </c>
      <c r="E1163" t="s">
        <v>83</v>
      </c>
      <c r="F1163" t="s">
        <v>62</v>
      </c>
      <c r="G1163" t="s">
        <v>11096</v>
      </c>
    </row>
    <row r="1164" spans="1:7" x14ac:dyDescent="0.25">
      <c r="A1164">
        <v>246402764</v>
      </c>
      <c r="B1164" t="s">
        <v>35883</v>
      </c>
      <c r="C1164" t="s">
        <v>21670</v>
      </c>
      <c r="D1164" t="s">
        <v>83</v>
      </c>
      <c r="E1164" t="s">
        <v>83</v>
      </c>
      <c r="F1164" t="s">
        <v>62</v>
      </c>
      <c r="G1164" t="s">
        <v>11096</v>
      </c>
    </row>
    <row r="1165" spans="1:7" x14ac:dyDescent="0.25">
      <c r="A1165">
        <v>246402766</v>
      </c>
      <c r="B1165" t="s">
        <v>35884</v>
      </c>
      <c r="C1165" t="s">
        <v>21670</v>
      </c>
      <c r="D1165" t="s">
        <v>83</v>
      </c>
      <c r="E1165" t="s">
        <v>83</v>
      </c>
      <c r="F1165" t="s">
        <v>62</v>
      </c>
      <c r="G1165" t="s">
        <v>11096</v>
      </c>
    </row>
    <row r="1166" spans="1:7" x14ac:dyDescent="0.25">
      <c r="A1166">
        <v>246402768</v>
      </c>
      <c r="B1166" t="s">
        <v>35885</v>
      </c>
      <c r="C1166" t="s">
        <v>21670</v>
      </c>
      <c r="D1166" t="s">
        <v>83</v>
      </c>
      <c r="E1166" t="s">
        <v>83</v>
      </c>
      <c r="F1166" t="s">
        <v>62</v>
      </c>
      <c r="G1166" t="s">
        <v>11096</v>
      </c>
    </row>
    <row r="1167" spans="1:7" x14ac:dyDescent="0.25">
      <c r="A1167">
        <v>246402946</v>
      </c>
      <c r="B1167" t="s">
        <v>35886</v>
      </c>
      <c r="C1167" t="s">
        <v>21670</v>
      </c>
      <c r="D1167" t="s">
        <v>83</v>
      </c>
      <c r="E1167" t="s">
        <v>83</v>
      </c>
      <c r="F1167" t="s">
        <v>62</v>
      </c>
      <c r="G1167" t="s">
        <v>11096</v>
      </c>
    </row>
    <row r="1168" spans="1:7" x14ac:dyDescent="0.25">
      <c r="A1168">
        <v>246402948</v>
      </c>
      <c r="B1168" t="s">
        <v>35887</v>
      </c>
      <c r="C1168" t="s">
        <v>21670</v>
      </c>
      <c r="D1168" t="s">
        <v>83</v>
      </c>
      <c r="E1168" t="s">
        <v>83</v>
      </c>
      <c r="F1168" t="s">
        <v>62</v>
      </c>
      <c r="G1168" t="s">
        <v>11096</v>
      </c>
    </row>
    <row r="1169" spans="1:7" x14ac:dyDescent="0.25">
      <c r="A1169">
        <v>246402950</v>
      </c>
      <c r="B1169" t="s">
        <v>35888</v>
      </c>
      <c r="C1169" t="s">
        <v>21670</v>
      </c>
      <c r="D1169" t="s">
        <v>83</v>
      </c>
      <c r="E1169" t="s">
        <v>83</v>
      </c>
      <c r="F1169" t="s">
        <v>62</v>
      </c>
      <c r="G1169" t="s">
        <v>11096</v>
      </c>
    </row>
    <row r="1170" spans="1:7" x14ac:dyDescent="0.25">
      <c r="A1170">
        <v>246402952</v>
      </c>
      <c r="B1170" t="s">
        <v>35889</v>
      </c>
      <c r="C1170" t="s">
        <v>21670</v>
      </c>
      <c r="D1170" t="s">
        <v>83</v>
      </c>
      <c r="E1170" t="s">
        <v>83</v>
      </c>
      <c r="F1170" t="s">
        <v>62</v>
      </c>
      <c r="G1170" t="s">
        <v>11096</v>
      </c>
    </row>
    <row r="1171" spans="1:7" x14ac:dyDescent="0.25">
      <c r="A1171">
        <v>246402954</v>
      </c>
      <c r="B1171" t="s">
        <v>35890</v>
      </c>
      <c r="C1171" t="s">
        <v>21670</v>
      </c>
      <c r="D1171" t="s">
        <v>83</v>
      </c>
      <c r="E1171" t="s">
        <v>83</v>
      </c>
      <c r="F1171" t="s">
        <v>62</v>
      </c>
      <c r="G1171" t="s">
        <v>11096</v>
      </c>
    </row>
    <row r="1172" spans="1:7" x14ac:dyDescent="0.25">
      <c r="A1172">
        <v>246402956</v>
      </c>
      <c r="B1172" t="s">
        <v>35891</v>
      </c>
      <c r="C1172" t="s">
        <v>21670</v>
      </c>
      <c r="D1172" t="s">
        <v>83</v>
      </c>
      <c r="E1172" t="s">
        <v>83</v>
      </c>
      <c r="F1172" t="s">
        <v>62</v>
      </c>
      <c r="G1172" t="s">
        <v>11096</v>
      </c>
    </row>
    <row r="1173" spans="1:7" x14ac:dyDescent="0.25">
      <c r="A1173">
        <v>246403090</v>
      </c>
      <c r="B1173" t="s">
        <v>35892</v>
      </c>
      <c r="C1173" t="s">
        <v>21670</v>
      </c>
      <c r="D1173" t="s">
        <v>83</v>
      </c>
      <c r="E1173" t="s">
        <v>83</v>
      </c>
      <c r="F1173" t="s">
        <v>62</v>
      </c>
      <c r="G1173" t="s">
        <v>11096</v>
      </c>
    </row>
    <row r="1174" spans="1:7" x14ac:dyDescent="0.25">
      <c r="A1174">
        <v>246403092</v>
      </c>
      <c r="B1174" t="s">
        <v>35893</v>
      </c>
      <c r="C1174" t="s">
        <v>21670</v>
      </c>
      <c r="D1174" t="s">
        <v>83</v>
      </c>
      <c r="E1174" t="s">
        <v>83</v>
      </c>
      <c r="F1174" t="s">
        <v>62</v>
      </c>
      <c r="G1174" t="s">
        <v>11096</v>
      </c>
    </row>
    <row r="1175" spans="1:7" x14ac:dyDescent="0.25">
      <c r="A1175">
        <v>246403094</v>
      </c>
      <c r="B1175" t="s">
        <v>35894</v>
      </c>
      <c r="C1175" t="s">
        <v>21670</v>
      </c>
      <c r="D1175" t="s">
        <v>83</v>
      </c>
      <c r="E1175" t="s">
        <v>83</v>
      </c>
      <c r="F1175" t="s">
        <v>62</v>
      </c>
      <c r="G1175" t="s">
        <v>11096</v>
      </c>
    </row>
    <row r="1176" spans="1:7" x14ac:dyDescent="0.25">
      <c r="A1176">
        <v>246403096</v>
      </c>
      <c r="B1176" t="s">
        <v>35895</v>
      </c>
      <c r="C1176" t="s">
        <v>21670</v>
      </c>
      <c r="D1176" t="s">
        <v>83</v>
      </c>
      <c r="E1176" t="s">
        <v>83</v>
      </c>
      <c r="F1176" t="s">
        <v>62</v>
      </c>
      <c r="G1176" t="s">
        <v>11096</v>
      </c>
    </row>
    <row r="1177" spans="1:7" x14ac:dyDescent="0.25">
      <c r="A1177">
        <v>246403098</v>
      </c>
      <c r="B1177" t="s">
        <v>35896</v>
      </c>
      <c r="C1177" t="s">
        <v>21670</v>
      </c>
      <c r="D1177" t="s">
        <v>83</v>
      </c>
      <c r="E1177" t="s">
        <v>83</v>
      </c>
      <c r="F1177" t="s">
        <v>62</v>
      </c>
      <c r="G1177" t="s">
        <v>11096</v>
      </c>
    </row>
    <row r="1178" spans="1:7" x14ac:dyDescent="0.25">
      <c r="A1178">
        <v>246403100</v>
      </c>
      <c r="B1178" t="s">
        <v>35897</v>
      </c>
      <c r="C1178" t="s">
        <v>21670</v>
      </c>
      <c r="D1178" t="s">
        <v>83</v>
      </c>
      <c r="E1178" t="s">
        <v>83</v>
      </c>
      <c r="F1178" t="s">
        <v>62</v>
      </c>
      <c r="G1178" t="s">
        <v>11096</v>
      </c>
    </row>
    <row r="1179" spans="1:7" x14ac:dyDescent="0.25">
      <c r="A1179">
        <v>246403276</v>
      </c>
      <c r="B1179" t="s">
        <v>35898</v>
      </c>
      <c r="C1179" t="s">
        <v>21670</v>
      </c>
      <c r="D1179" t="s">
        <v>83</v>
      </c>
      <c r="E1179" t="s">
        <v>83</v>
      </c>
      <c r="F1179" t="s">
        <v>62</v>
      </c>
      <c r="G1179" t="s">
        <v>11096</v>
      </c>
    </row>
    <row r="1180" spans="1:7" x14ac:dyDescent="0.25">
      <c r="A1180">
        <v>246403278</v>
      </c>
      <c r="B1180" t="s">
        <v>35899</v>
      </c>
      <c r="C1180" t="s">
        <v>21670</v>
      </c>
      <c r="D1180" t="s">
        <v>83</v>
      </c>
      <c r="E1180" t="s">
        <v>83</v>
      </c>
      <c r="F1180" t="s">
        <v>62</v>
      </c>
      <c r="G1180" t="s">
        <v>11096</v>
      </c>
    </row>
    <row r="1181" spans="1:7" x14ac:dyDescent="0.25">
      <c r="A1181">
        <v>246403280</v>
      </c>
      <c r="B1181" t="s">
        <v>35900</v>
      </c>
      <c r="C1181" t="s">
        <v>21670</v>
      </c>
      <c r="D1181" t="s">
        <v>83</v>
      </c>
      <c r="E1181" t="s">
        <v>83</v>
      </c>
      <c r="F1181" t="s">
        <v>62</v>
      </c>
      <c r="G1181" t="s">
        <v>11096</v>
      </c>
    </row>
    <row r="1182" spans="1:7" x14ac:dyDescent="0.25">
      <c r="A1182">
        <v>246403282</v>
      </c>
      <c r="B1182" t="s">
        <v>35901</v>
      </c>
      <c r="C1182" t="s">
        <v>21670</v>
      </c>
      <c r="D1182" t="s">
        <v>83</v>
      </c>
      <c r="E1182" t="s">
        <v>83</v>
      </c>
      <c r="F1182" t="s">
        <v>62</v>
      </c>
      <c r="G1182" t="s">
        <v>11096</v>
      </c>
    </row>
    <row r="1183" spans="1:7" x14ac:dyDescent="0.25">
      <c r="A1183">
        <v>246403284</v>
      </c>
      <c r="B1183" t="s">
        <v>35902</v>
      </c>
      <c r="C1183" t="s">
        <v>21670</v>
      </c>
      <c r="D1183" t="s">
        <v>83</v>
      </c>
      <c r="E1183" t="s">
        <v>83</v>
      </c>
      <c r="F1183" t="s">
        <v>62</v>
      </c>
      <c r="G1183" t="s">
        <v>11096</v>
      </c>
    </row>
    <row r="1184" spans="1:7" x14ac:dyDescent="0.25">
      <c r="A1184">
        <v>246403286</v>
      </c>
      <c r="B1184" t="s">
        <v>35903</v>
      </c>
      <c r="C1184" t="s">
        <v>21670</v>
      </c>
      <c r="D1184" t="s">
        <v>83</v>
      </c>
      <c r="E1184" t="s">
        <v>83</v>
      </c>
      <c r="F1184" t="s">
        <v>62</v>
      </c>
      <c r="G1184" t="s">
        <v>11096</v>
      </c>
    </row>
    <row r="1185" spans="1:7" x14ac:dyDescent="0.25">
      <c r="A1185">
        <v>246403384</v>
      </c>
      <c r="B1185" t="s">
        <v>35904</v>
      </c>
      <c r="C1185" t="s">
        <v>21670</v>
      </c>
      <c r="D1185" t="s">
        <v>83</v>
      </c>
      <c r="E1185" t="s">
        <v>83</v>
      </c>
      <c r="F1185" t="s">
        <v>62</v>
      </c>
      <c r="G1185" t="s">
        <v>11096</v>
      </c>
    </row>
    <row r="1186" spans="1:7" x14ac:dyDescent="0.25">
      <c r="A1186">
        <v>246403386</v>
      </c>
      <c r="B1186" t="s">
        <v>35905</v>
      </c>
      <c r="C1186" t="s">
        <v>21670</v>
      </c>
      <c r="D1186" t="s">
        <v>83</v>
      </c>
      <c r="E1186" t="s">
        <v>83</v>
      </c>
      <c r="F1186" t="s">
        <v>62</v>
      </c>
      <c r="G1186" t="s">
        <v>11096</v>
      </c>
    </row>
    <row r="1187" spans="1:7" x14ac:dyDescent="0.25">
      <c r="A1187">
        <v>246403388</v>
      </c>
      <c r="B1187" t="s">
        <v>35906</v>
      </c>
      <c r="C1187" t="s">
        <v>21670</v>
      </c>
      <c r="D1187" t="s">
        <v>83</v>
      </c>
      <c r="E1187" t="s">
        <v>83</v>
      </c>
      <c r="F1187" t="s">
        <v>62</v>
      </c>
      <c r="G1187" t="s">
        <v>11096</v>
      </c>
    </row>
    <row r="1188" spans="1:7" x14ac:dyDescent="0.25">
      <c r="A1188">
        <v>246403390</v>
      </c>
      <c r="B1188" t="s">
        <v>35907</v>
      </c>
      <c r="C1188" t="s">
        <v>21670</v>
      </c>
      <c r="D1188" t="s">
        <v>83</v>
      </c>
      <c r="E1188" t="s">
        <v>83</v>
      </c>
      <c r="F1188" t="s">
        <v>62</v>
      </c>
      <c r="G1188" t="s">
        <v>11096</v>
      </c>
    </row>
    <row r="1189" spans="1:7" x14ac:dyDescent="0.25">
      <c r="A1189">
        <v>246403392</v>
      </c>
      <c r="B1189" t="s">
        <v>35908</v>
      </c>
      <c r="C1189" t="s">
        <v>21670</v>
      </c>
      <c r="D1189" t="s">
        <v>83</v>
      </c>
      <c r="E1189" t="s">
        <v>83</v>
      </c>
      <c r="F1189" t="s">
        <v>62</v>
      </c>
      <c r="G1189" t="s">
        <v>11096</v>
      </c>
    </row>
    <row r="1190" spans="1:7" x14ac:dyDescent="0.25">
      <c r="A1190">
        <v>246403394</v>
      </c>
      <c r="B1190" t="s">
        <v>35909</v>
      </c>
      <c r="C1190" t="s">
        <v>21670</v>
      </c>
      <c r="D1190" t="s">
        <v>83</v>
      </c>
      <c r="E1190" t="s">
        <v>83</v>
      </c>
      <c r="F1190" t="s">
        <v>62</v>
      </c>
      <c r="G1190" t="s">
        <v>11096</v>
      </c>
    </row>
    <row r="1191" spans="1:7" x14ac:dyDescent="0.25">
      <c r="A1191">
        <v>246403576</v>
      </c>
      <c r="B1191" t="s">
        <v>35910</v>
      </c>
      <c r="C1191" t="s">
        <v>21670</v>
      </c>
      <c r="D1191" t="s">
        <v>83</v>
      </c>
      <c r="E1191" t="s">
        <v>83</v>
      </c>
      <c r="F1191" t="s">
        <v>62</v>
      </c>
      <c r="G1191" t="s">
        <v>11096</v>
      </c>
    </row>
    <row r="1192" spans="1:7" x14ac:dyDescent="0.25">
      <c r="A1192">
        <v>246403578</v>
      </c>
      <c r="B1192" t="s">
        <v>35911</v>
      </c>
      <c r="C1192" t="s">
        <v>21670</v>
      </c>
      <c r="D1192" t="s">
        <v>83</v>
      </c>
      <c r="E1192" t="s">
        <v>83</v>
      </c>
      <c r="F1192" t="s">
        <v>62</v>
      </c>
      <c r="G1192" t="s">
        <v>11096</v>
      </c>
    </row>
    <row r="1193" spans="1:7" x14ac:dyDescent="0.25">
      <c r="A1193">
        <v>246403580</v>
      </c>
      <c r="B1193" t="s">
        <v>35912</v>
      </c>
      <c r="C1193" t="s">
        <v>21670</v>
      </c>
      <c r="D1193" t="s">
        <v>83</v>
      </c>
      <c r="E1193" t="s">
        <v>83</v>
      </c>
      <c r="F1193" t="s">
        <v>62</v>
      </c>
      <c r="G1193" t="s">
        <v>11096</v>
      </c>
    </row>
    <row r="1194" spans="1:7" x14ac:dyDescent="0.25">
      <c r="A1194">
        <v>246403582</v>
      </c>
      <c r="B1194" t="s">
        <v>35913</v>
      </c>
      <c r="C1194" t="s">
        <v>21670</v>
      </c>
      <c r="D1194" t="s">
        <v>83</v>
      </c>
      <c r="E1194" t="s">
        <v>83</v>
      </c>
      <c r="F1194" t="s">
        <v>62</v>
      </c>
      <c r="G1194" t="s">
        <v>11096</v>
      </c>
    </row>
    <row r="1195" spans="1:7" x14ac:dyDescent="0.25">
      <c r="A1195">
        <v>246403584</v>
      </c>
      <c r="B1195" t="s">
        <v>35914</v>
      </c>
      <c r="C1195" t="s">
        <v>21670</v>
      </c>
      <c r="D1195" t="s">
        <v>83</v>
      </c>
      <c r="E1195" t="s">
        <v>83</v>
      </c>
      <c r="F1195" t="s">
        <v>62</v>
      </c>
      <c r="G1195" t="s">
        <v>11096</v>
      </c>
    </row>
    <row r="1196" spans="1:7" x14ac:dyDescent="0.25">
      <c r="A1196">
        <v>246403586</v>
      </c>
      <c r="B1196" t="s">
        <v>35915</v>
      </c>
      <c r="C1196" t="s">
        <v>21670</v>
      </c>
      <c r="D1196" t="s">
        <v>83</v>
      </c>
      <c r="E1196" t="s">
        <v>83</v>
      </c>
      <c r="F1196" t="s">
        <v>62</v>
      </c>
      <c r="G1196" t="s">
        <v>11096</v>
      </c>
    </row>
    <row r="1197" spans="1:7" x14ac:dyDescent="0.25">
      <c r="A1197">
        <v>246403768</v>
      </c>
      <c r="B1197" t="s">
        <v>35916</v>
      </c>
      <c r="C1197" t="s">
        <v>21670</v>
      </c>
      <c r="D1197" t="s">
        <v>83</v>
      </c>
      <c r="E1197" t="s">
        <v>83</v>
      </c>
      <c r="F1197" t="s">
        <v>62</v>
      </c>
      <c r="G1197" t="s">
        <v>11096</v>
      </c>
    </row>
    <row r="1198" spans="1:7" x14ac:dyDescent="0.25">
      <c r="A1198">
        <v>246403770</v>
      </c>
      <c r="B1198" t="s">
        <v>35917</v>
      </c>
      <c r="C1198" t="s">
        <v>21670</v>
      </c>
      <c r="D1198" t="s">
        <v>83</v>
      </c>
      <c r="E1198" t="s">
        <v>83</v>
      </c>
      <c r="F1198" t="s">
        <v>62</v>
      </c>
      <c r="G1198" t="s">
        <v>11096</v>
      </c>
    </row>
    <row r="1199" spans="1:7" x14ac:dyDescent="0.25">
      <c r="A1199">
        <v>246403772</v>
      </c>
      <c r="B1199" t="s">
        <v>35918</v>
      </c>
      <c r="C1199" t="s">
        <v>21670</v>
      </c>
      <c r="D1199" t="s">
        <v>83</v>
      </c>
      <c r="E1199" t="s">
        <v>83</v>
      </c>
      <c r="F1199" t="s">
        <v>62</v>
      </c>
      <c r="G1199" t="s">
        <v>11096</v>
      </c>
    </row>
    <row r="1200" spans="1:7" x14ac:dyDescent="0.25">
      <c r="A1200">
        <v>246403774</v>
      </c>
      <c r="B1200" t="s">
        <v>35919</v>
      </c>
      <c r="C1200" t="s">
        <v>21670</v>
      </c>
      <c r="D1200" t="s">
        <v>83</v>
      </c>
      <c r="E1200" t="s">
        <v>83</v>
      </c>
      <c r="F1200" t="s">
        <v>62</v>
      </c>
      <c r="G1200" t="s">
        <v>11096</v>
      </c>
    </row>
    <row r="1201" spans="1:7" x14ac:dyDescent="0.25">
      <c r="A1201">
        <v>246403776</v>
      </c>
      <c r="B1201" t="s">
        <v>35920</v>
      </c>
      <c r="C1201" t="s">
        <v>21670</v>
      </c>
      <c r="D1201" t="s">
        <v>83</v>
      </c>
      <c r="E1201" t="s">
        <v>83</v>
      </c>
      <c r="F1201" t="s">
        <v>62</v>
      </c>
      <c r="G1201" t="s">
        <v>11096</v>
      </c>
    </row>
    <row r="1202" spans="1:7" x14ac:dyDescent="0.25">
      <c r="A1202">
        <v>246403778</v>
      </c>
      <c r="B1202" t="s">
        <v>35921</v>
      </c>
      <c r="C1202" t="s">
        <v>21670</v>
      </c>
      <c r="D1202" t="s">
        <v>83</v>
      </c>
      <c r="E1202" t="s">
        <v>83</v>
      </c>
      <c r="F1202" t="s">
        <v>62</v>
      </c>
      <c r="G1202" t="s">
        <v>11096</v>
      </c>
    </row>
    <row r="1203" spans="1:7" x14ac:dyDescent="0.25">
      <c r="A1203">
        <v>246403960</v>
      </c>
      <c r="B1203" t="s">
        <v>35922</v>
      </c>
      <c r="C1203" t="s">
        <v>21670</v>
      </c>
      <c r="D1203" t="s">
        <v>83</v>
      </c>
      <c r="E1203" t="s">
        <v>83</v>
      </c>
      <c r="F1203" t="s">
        <v>62</v>
      </c>
      <c r="G1203" t="s">
        <v>11096</v>
      </c>
    </row>
    <row r="1204" spans="1:7" x14ac:dyDescent="0.25">
      <c r="A1204">
        <v>246403962</v>
      </c>
      <c r="B1204" t="s">
        <v>35923</v>
      </c>
      <c r="C1204" t="s">
        <v>21670</v>
      </c>
      <c r="D1204" t="s">
        <v>83</v>
      </c>
      <c r="E1204" t="s">
        <v>83</v>
      </c>
      <c r="F1204" t="s">
        <v>62</v>
      </c>
      <c r="G1204" t="s">
        <v>11096</v>
      </c>
    </row>
    <row r="1205" spans="1:7" x14ac:dyDescent="0.25">
      <c r="A1205">
        <v>246403964</v>
      </c>
      <c r="B1205" t="s">
        <v>35924</v>
      </c>
      <c r="C1205" t="s">
        <v>21670</v>
      </c>
      <c r="D1205" t="s">
        <v>83</v>
      </c>
      <c r="E1205" t="s">
        <v>83</v>
      </c>
      <c r="F1205" t="s">
        <v>62</v>
      </c>
      <c r="G1205" t="s">
        <v>11096</v>
      </c>
    </row>
    <row r="1206" spans="1:7" x14ac:dyDescent="0.25">
      <c r="A1206">
        <v>246403966</v>
      </c>
      <c r="B1206" t="s">
        <v>35925</v>
      </c>
      <c r="C1206" t="s">
        <v>21670</v>
      </c>
      <c r="D1206" t="s">
        <v>83</v>
      </c>
      <c r="E1206" t="s">
        <v>83</v>
      </c>
      <c r="F1206" t="s">
        <v>62</v>
      </c>
      <c r="G1206" t="s">
        <v>11096</v>
      </c>
    </row>
    <row r="1207" spans="1:7" x14ac:dyDescent="0.25">
      <c r="A1207">
        <v>246403968</v>
      </c>
      <c r="B1207" t="s">
        <v>35926</v>
      </c>
      <c r="C1207" t="s">
        <v>21670</v>
      </c>
      <c r="D1207" t="s">
        <v>83</v>
      </c>
      <c r="E1207" t="s">
        <v>83</v>
      </c>
      <c r="F1207" t="s">
        <v>62</v>
      </c>
      <c r="G1207" t="s">
        <v>11096</v>
      </c>
    </row>
    <row r="1208" spans="1:7" x14ac:dyDescent="0.25">
      <c r="A1208">
        <v>246403970</v>
      </c>
      <c r="B1208" t="s">
        <v>35927</v>
      </c>
      <c r="C1208" t="s">
        <v>21670</v>
      </c>
      <c r="D1208" t="s">
        <v>83</v>
      </c>
      <c r="E1208" t="s">
        <v>83</v>
      </c>
      <c r="F1208" t="s">
        <v>62</v>
      </c>
      <c r="G1208" t="s">
        <v>11096</v>
      </c>
    </row>
    <row r="1209" spans="1:7" x14ac:dyDescent="0.25">
      <c r="A1209">
        <v>246404152</v>
      </c>
      <c r="B1209" t="s">
        <v>35928</v>
      </c>
      <c r="C1209" t="s">
        <v>21670</v>
      </c>
      <c r="D1209" t="s">
        <v>83</v>
      </c>
      <c r="E1209" t="s">
        <v>83</v>
      </c>
      <c r="F1209" t="s">
        <v>62</v>
      </c>
      <c r="G1209" t="s">
        <v>11096</v>
      </c>
    </row>
    <row r="1210" spans="1:7" x14ac:dyDescent="0.25">
      <c r="A1210">
        <v>246404154</v>
      </c>
      <c r="B1210" t="s">
        <v>35929</v>
      </c>
      <c r="C1210" t="s">
        <v>21670</v>
      </c>
      <c r="D1210" t="s">
        <v>83</v>
      </c>
      <c r="E1210" t="s">
        <v>83</v>
      </c>
      <c r="F1210" t="s">
        <v>62</v>
      </c>
      <c r="G1210" t="s">
        <v>11096</v>
      </c>
    </row>
    <row r="1211" spans="1:7" x14ac:dyDescent="0.25">
      <c r="A1211">
        <v>246404156</v>
      </c>
      <c r="B1211" t="s">
        <v>35930</v>
      </c>
      <c r="C1211" t="s">
        <v>21670</v>
      </c>
      <c r="D1211" t="s">
        <v>83</v>
      </c>
      <c r="E1211" t="s">
        <v>83</v>
      </c>
      <c r="F1211" t="s">
        <v>62</v>
      </c>
      <c r="G1211" t="s">
        <v>11096</v>
      </c>
    </row>
    <row r="1212" spans="1:7" x14ac:dyDescent="0.25">
      <c r="A1212">
        <v>246404158</v>
      </c>
      <c r="B1212" t="s">
        <v>35931</v>
      </c>
      <c r="C1212" t="s">
        <v>21670</v>
      </c>
      <c r="D1212" t="s">
        <v>83</v>
      </c>
      <c r="E1212" t="s">
        <v>83</v>
      </c>
      <c r="F1212" t="s">
        <v>62</v>
      </c>
      <c r="G1212" t="s">
        <v>11096</v>
      </c>
    </row>
    <row r="1213" spans="1:7" x14ac:dyDescent="0.25">
      <c r="A1213">
        <v>246404160</v>
      </c>
      <c r="B1213" t="s">
        <v>35932</v>
      </c>
      <c r="C1213" t="s">
        <v>21670</v>
      </c>
      <c r="D1213" t="s">
        <v>83</v>
      </c>
      <c r="E1213" t="s">
        <v>83</v>
      </c>
      <c r="F1213" t="s">
        <v>62</v>
      </c>
      <c r="G1213" t="s">
        <v>11096</v>
      </c>
    </row>
    <row r="1214" spans="1:7" x14ac:dyDescent="0.25">
      <c r="A1214">
        <v>246404162</v>
      </c>
      <c r="B1214" t="s">
        <v>35933</v>
      </c>
      <c r="C1214" t="s">
        <v>21670</v>
      </c>
      <c r="D1214" t="s">
        <v>83</v>
      </c>
      <c r="E1214" t="s">
        <v>83</v>
      </c>
      <c r="F1214" t="s">
        <v>62</v>
      </c>
      <c r="G1214" t="s">
        <v>11096</v>
      </c>
    </row>
    <row r="1215" spans="1:7" x14ac:dyDescent="0.25">
      <c r="A1215">
        <v>246404344</v>
      </c>
      <c r="B1215" t="s">
        <v>35934</v>
      </c>
      <c r="C1215" t="s">
        <v>21670</v>
      </c>
      <c r="D1215" t="s">
        <v>83</v>
      </c>
      <c r="E1215" t="s">
        <v>83</v>
      </c>
      <c r="F1215" t="s">
        <v>62</v>
      </c>
      <c r="G1215" t="s">
        <v>11096</v>
      </c>
    </row>
    <row r="1216" spans="1:7" x14ac:dyDescent="0.25">
      <c r="A1216">
        <v>246404346</v>
      </c>
      <c r="B1216" t="s">
        <v>35935</v>
      </c>
      <c r="C1216" t="s">
        <v>21670</v>
      </c>
      <c r="D1216" t="s">
        <v>83</v>
      </c>
      <c r="E1216" t="s">
        <v>83</v>
      </c>
      <c r="F1216" t="s">
        <v>62</v>
      </c>
      <c r="G1216" t="s">
        <v>11096</v>
      </c>
    </row>
    <row r="1217" spans="1:7" x14ac:dyDescent="0.25">
      <c r="A1217">
        <v>246404348</v>
      </c>
      <c r="B1217" t="s">
        <v>35936</v>
      </c>
      <c r="C1217" t="s">
        <v>21670</v>
      </c>
      <c r="D1217" t="s">
        <v>83</v>
      </c>
      <c r="E1217" t="s">
        <v>83</v>
      </c>
      <c r="F1217" t="s">
        <v>62</v>
      </c>
      <c r="G1217" t="s">
        <v>11096</v>
      </c>
    </row>
    <row r="1218" spans="1:7" x14ac:dyDescent="0.25">
      <c r="A1218">
        <v>246404350</v>
      </c>
      <c r="B1218" t="s">
        <v>35937</v>
      </c>
      <c r="C1218" t="s">
        <v>21670</v>
      </c>
      <c r="D1218" t="s">
        <v>83</v>
      </c>
      <c r="E1218" t="s">
        <v>83</v>
      </c>
      <c r="F1218" t="s">
        <v>62</v>
      </c>
      <c r="G1218" t="s">
        <v>11096</v>
      </c>
    </row>
    <row r="1219" spans="1:7" x14ac:dyDescent="0.25">
      <c r="A1219">
        <v>246404352</v>
      </c>
      <c r="B1219" t="s">
        <v>35938</v>
      </c>
      <c r="C1219" t="s">
        <v>21670</v>
      </c>
      <c r="D1219" t="s">
        <v>83</v>
      </c>
      <c r="E1219" t="s">
        <v>83</v>
      </c>
      <c r="F1219" t="s">
        <v>62</v>
      </c>
      <c r="G1219" t="s">
        <v>11096</v>
      </c>
    </row>
    <row r="1220" spans="1:7" x14ac:dyDescent="0.25">
      <c r="A1220">
        <v>246404354</v>
      </c>
      <c r="B1220" t="s">
        <v>35939</v>
      </c>
      <c r="C1220" t="s">
        <v>21670</v>
      </c>
      <c r="D1220" t="s">
        <v>83</v>
      </c>
      <c r="E1220" t="s">
        <v>83</v>
      </c>
      <c r="F1220" t="s">
        <v>62</v>
      </c>
      <c r="G1220" t="s">
        <v>11096</v>
      </c>
    </row>
    <row r="1221" spans="1:7" x14ac:dyDescent="0.25">
      <c r="A1221">
        <v>246404536</v>
      </c>
      <c r="B1221" t="s">
        <v>35940</v>
      </c>
      <c r="C1221" t="s">
        <v>21670</v>
      </c>
      <c r="D1221" t="s">
        <v>83</v>
      </c>
      <c r="E1221" t="s">
        <v>83</v>
      </c>
      <c r="F1221" t="s">
        <v>62</v>
      </c>
      <c r="G1221" t="s">
        <v>11096</v>
      </c>
    </row>
    <row r="1222" spans="1:7" x14ac:dyDescent="0.25">
      <c r="A1222">
        <v>246404538</v>
      </c>
      <c r="B1222" t="s">
        <v>35941</v>
      </c>
      <c r="C1222" t="s">
        <v>21670</v>
      </c>
      <c r="D1222" t="s">
        <v>83</v>
      </c>
      <c r="E1222" t="s">
        <v>83</v>
      </c>
      <c r="F1222" t="s">
        <v>62</v>
      </c>
      <c r="G1222" t="s">
        <v>11096</v>
      </c>
    </row>
    <row r="1223" spans="1:7" x14ac:dyDescent="0.25">
      <c r="A1223">
        <v>246404540</v>
      </c>
      <c r="B1223" t="s">
        <v>35942</v>
      </c>
      <c r="C1223" t="s">
        <v>21670</v>
      </c>
      <c r="D1223" t="s">
        <v>83</v>
      </c>
      <c r="E1223" t="s">
        <v>83</v>
      </c>
      <c r="F1223" t="s">
        <v>62</v>
      </c>
      <c r="G1223" t="s">
        <v>11096</v>
      </c>
    </row>
    <row r="1224" spans="1:7" x14ac:dyDescent="0.25">
      <c r="A1224">
        <v>246404542</v>
      </c>
      <c r="B1224" t="s">
        <v>35943</v>
      </c>
      <c r="C1224" t="s">
        <v>21670</v>
      </c>
      <c r="D1224" t="s">
        <v>83</v>
      </c>
      <c r="E1224" t="s">
        <v>83</v>
      </c>
      <c r="F1224" t="s">
        <v>62</v>
      </c>
      <c r="G1224" t="s">
        <v>11096</v>
      </c>
    </row>
    <row r="1225" spans="1:7" x14ac:dyDescent="0.25">
      <c r="A1225">
        <v>246404544</v>
      </c>
      <c r="B1225" t="s">
        <v>35944</v>
      </c>
      <c r="C1225" t="s">
        <v>21670</v>
      </c>
      <c r="D1225" t="s">
        <v>83</v>
      </c>
      <c r="E1225" t="s">
        <v>83</v>
      </c>
      <c r="F1225" t="s">
        <v>62</v>
      </c>
      <c r="G1225" t="s">
        <v>11096</v>
      </c>
    </row>
    <row r="1226" spans="1:7" x14ac:dyDescent="0.25">
      <c r="A1226">
        <v>246404546</v>
      </c>
      <c r="B1226" t="s">
        <v>35945</v>
      </c>
      <c r="C1226" t="s">
        <v>21670</v>
      </c>
      <c r="D1226" t="s">
        <v>83</v>
      </c>
      <c r="E1226" t="s">
        <v>83</v>
      </c>
      <c r="F1226" t="s">
        <v>62</v>
      </c>
      <c r="G1226" t="s">
        <v>11096</v>
      </c>
    </row>
    <row r="1227" spans="1:7" x14ac:dyDescent="0.25">
      <c r="A1227">
        <v>246404728</v>
      </c>
      <c r="B1227" t="s">
        <v>35946</v>
      </c>
      <c r="C1227" t="s">
        <v>21670</v>
      </c>
      <c r="D1227" t="s">
        <v>83</v>
      </c>
      <c r="E1227" t="s">
        <v>83</v>
      </c>
      <c r="F1227" t="s">
        <v>62</v>
      </c>
      <c r="G1227" t="s">
        <v>11096</v>
      </c>
    </row>
    <row r="1228" spans="1:7" x14ac:dyDescent="0.25">
      <c r="A1228">
        <v>246404730</v>
      </c>
      <c r="B1228" t="s">
        <v>35947</v>
      </c>
      <c r="C1228" t="s">
        <v>21670</v>
      </c>
      <c r="D1228" t="s">
        <v>83</v>
      </c>
      <c r="E1228" t="s">
        <v>83</v>
      </c>
      <c r="F1228" t="s">
        <v>62</v>
      </c>
      <c r="G1228" t="s">
        <v>11096</v>
      </c>
    </row>
    <row r="1229" spans="1:7" x14ac:dyDescent="0.25">
      <c r="A1229">
        <v>246404732</v>
      </c>
      <c r="B1229" t="s">
        <v>35948</v>
      </c>
      <c r="C1229" t="s">
        <v>21670</v>
      </c>
      <c r="D1229" t="s">
        <v>83</v>
      </c>
      <c r="E1229" t="s">
        <v>83</v>
      </c>
      <c r="F1229" t="s">
        <v>62</v>
      </c>
      <c r="G1229" t="s">
        <v>11096</v>
      </c>
    </row>
    <row r="1230" spans="1:7" x14ac:dyDescent="0.25">
      <c r="A1230">
        <v>246404734</v>
      </c>
      <c r="B1230" t="s">
        <v>35949</v>
      </c>
      <c r="C1230" t="s">
        <v>21670</v>
      </c>
      <c r="D1230" t="s">
        <v>83</v>
      </c>
      <c r="E1230" t="s">
        <v>83</v>
      </c>
      <c r="F1230" t="s">
        <v>62</v>
      </c>
      <c r="G1230" t="s">
        <v>11096</v>
      </c>
    </row>
    <row r="1231" spans="1:7" x14ac:dyDescent="0.25">
      <c r="A1231">
        <v>246404736</v>
      </c>
      <c r="B1231" t="s">
        <v>35950</v>
      </c>
      <c r="C1231" t="s">
        <v>21670</v>
      </c>
      <c r="D1231" t="s">
        <v>83</v>
      </c>
      <c r="E1231" t="s">
        <v>83</v>
      </c>
      <c r="F1231" t="s">
        <v>62</v>
      </c>
      <c r="G1231" t="s">
        <v>11096</v>
      </c>
    </row>
    <row r="1232" spans="1:7" x14ac:dyDescent="0.25">
      <c r="A1232">
        <v>246404738</v>
      </c>
      <c r="B1232" t="s">
        <v>35951</v>
      </c>
      <c r="C1232" t="s">
        <v>21670</v>
      </c>
      <c r="D1232" t="s">
        <v>83</v>
      </c>
      <c r="E1232" t="s">
        <v>83</v>
      </c>
      <c r="F1232" t="s">
        <v>62</v>
      </c>
      <c r="G1232" t="s">
        <v>11096</v>
      </c>
    </row>
    <row r="1233" spans="1:7" x14ac:dyDescent="0.25">
      <c r="A1233">
        <v>246402770</v>
      </c>
      <c r="B1233" t="s">
        <v>35952</v>
      </c>
      <c r="C1233" t="s">
        <v>21670</v>
      </c>
      <c r="D1233" t="s">
        <v>83</v>
      </c>
      <c r="E1233" t="s">
        <v>83</v>
      </c>
      <c r="F1233" t="s">
        <v>62</v>
      </c>
      <c r="G1233" t="s">
        <v>11096</v>
      </c>
    </row>
    <row r="1234" spans="1:7" x14ac:dyDescent="0.25">
      <c r="A1234">
        <v>246402772</v>
      </c>
      <c r="B1234" t="s">
        <v>35953</v>
      </c>
      <c r="C1234" t="s">
        <v>21670</v>
      </c>
      <c r="D1234" t="s">
        <v>83</v>
      </c>
      <c r="E1234" t="s">
        <v>83</v>
      </c>
      <c r="F1234" t="s">
        <v>62</v>
      </c>
      <c r="G1234" t="s">
        <v>11096</v>
      </c>
    </row>
    <row r="1235" spans="1:7" x14ac:dyDescent="0.25">
      <c r="A1235">
        <v>246402774</v>
      </c>
      <c r="B1235" t="s">
        <v>35954</v>
      </c>
      <c r="C1235" t="s">
        <v>21670</v>
      </c>
      <c r="D1235" t="s">
        <v>83</v>
      </c>
      <c r="E1235" t="s">
        <v>83</v>
      </c>
      <c r="F1235" t="s">
        <v>62</v>
      </c>
      <c r="G1235" t="s">
        <v>11096</v>
      </c>
    </row>
    <row r="1236" spans="1:7" x14ac:dyDescent="0.25">
      <c r="A1236">
        <v>246402776</v>
      </c>
      <c r="B1236" t="s">
        <v>35955</v>
      </c>
      <c r="C1236" t="s">
        <v>21670</v>
      </c>
      <c r="D1236" t="s">
        <v>83</v>
      </c>
      <c r="E1236" t="s">
        <v>83</v>
      </c>
      <c r="F1236" t="s">
        <v>62</v>
      </c>
      <c r="G1236" t="s">
        <v>11096</v>
      </c>
    </row>
    <row r="1237" spans="1:7" x14ac:dyDescent="0.25">
      <c r="A1237">
        <v>246402778</v>
      </c>
      <c r="B1237" t="s">
        <v>35956</v>
      </c>
      <c r="C1237" t="s">
        <v>21670</v>
      </c>
      <c r="D1237" t="s">
        <v>83</v>
      </c>
      <c r="E1237" t="s">
        <v>83</v>
      </c>
      <c r="F1237" t="s">
        <v>62</v>
      </c>
      <c r="G1237" t="s">
        <v>11096</v>
      </c>
    </row>
    <row r="1238" spans="1:7" x14ac:dyDescent="0.25">
      <c r="A1238">
        <v>246402780</v>
      </c>
      <c r="B1238" t="s">
        <v>35957</v>
      </c>
      <c r="C1238" t="s">
        <v>21670</v>
      </c>
      <c r="D1238" t="s">
        <v>83</v>
      </c>
      <c r="E1238" t="s">
        <v>83</v>
      </c>
      <c r="F1238" t="s">
        <v>62</v>
      </c>
      <c r="G1238" t="s">
        <v>11096</v>
      </c>
    </row>
    <row r="1239" spans="1:7" x14ac:dyDescent="0.25">
      <c r="A1239">
        <v>246402958</v>
      </c>
      <c r="B1239" t="s">
        <v>35958</v>
      </c>
      <c r="C1239" t="s">
        <v>21670</v>
      </c>
      <c r="D1239" t="s">
        <v>83</v>
      </c>
      <c r="E1239" t="s">
        <v>83</v>
      </c>
      <c r="F1239" t="s">
        <v>62</v>
      </c>
      <c r="G1239" t="s">
        <v>11096</v>
      </c>
    </row>
    <row r="1240" spans="1:7" x14ac:dyDescent="0.25">
      <c r="A1240">
        <v>246402960</v>
      </c>
      <c r="B1240" t="s">
        <v>35959</v>
      </c>
      <c r="C1240" t="s">
        <v>21670</v>
      </c>
      <c r="D1240" t="s">
        <v>83</v>
      </c>
      <c r="E1240" t="s">
        <v>83</v>
      </c>
      <c r="F1240" t="s">
        <v>62</v>
      </c>
      <c r="G1240" t="s">
        <v>11096</v>
      </c>
    </row>
    <row r="1241" spans="1:7" x14ac:dyDescent="0.25">
      <c r="A1241">
        <v>246402962</v>
      </c>
      <c r="B1241" t="s">
        <v>35960</v>
      </c>
      <c r="C1241" t="s">
        <v>21670</v>
      </c>
      <c r="D1241" t="s">
        <v>83</v>
      </c>
      <c r="E1241" t="s">
        <v>83</v>
      </c>
      <c r="F1241" t="s">
        <v>62</v>
      </c>
      <c r="G1241" t="s">
        <v>11096</v>
      </c>
    </row>
    <row r="1242" spans="1:7" x14ac:dyDescent="0.25">
      <c r="A1242">
        <v>246402964</v>
      </c>
      <c r="B1242" t="s">
        <v>35961</v>
      </c>
      <c r="C1242" t="s">
        <v>21670</v>
      </c>
      <c r="D1242" t="s">
        <v>83</v>
      </c>
      <c r="E1242" t="s">
        <v>83</v>
      </c>
      <c r="F1242" t="s">
        <v>62</v>
      </c>
      <c r="G1242" t="s">
        <v>11096</v>
      </c>
    </row>
    <row r="1243" spans="1:7" x14ac:dyDescent="0.25">
      <c r="A1243">
        <v>246402966</v>
      </c>
      <c r="B1243" t="s">
        <v>35962</v>
      </c>
      <c r="C1243" t="s">
        <v>21670</v>
      </c>
      <c r="D1243" t="s">
        <v>83</v>
      </c>
      <c r="E1243" t="s">
        <v>83</v>
      </c>
      <c r="F1243" t="s">
        <v>62</v>
      </c>
      <c r="G1243" t="s">
        <v>11096</v>
      </c>
    </row>
    <row r="1244" spans="1:7" x14ac:dyDescent="0.25">
      <c r="A1244">
        <v>246402968</v>
      </c>
      <c r="B1244" t="s">
        <v>35963</v>
      </c>
      <c r="C1244" t="s">
        <v>21670</v>
      </c>
      <c r="D1244" t="s">
        <v>83</v>
      </c>
      <c r="E1244" t="s">
        <v>83</v>
      </c>
      <c r="F1244" t="s">
        <v>62</v>
      </c>
      <c r="G1244" t="s">
        <v>11096</v>
      </c>
    </row>
    <row r="1245" spans="1:7" x14ac:dyDescent="0.25">
      <c r="A1245">
        <v>246403102</v>
      </c>
      <c r="B1245" t="s">
        <v>35964</v>
      </c>
      <c r="C1245" t="s">
        <v>21670</v>
      </c>
      <c r="D1245" t="s">
        <v>83</v>
      </c>
      <c r="E1245" t="s">
        <v>83</v>
      </c>
      <c r="F1245" t="s">
        <v>62</v>
      </c>
      <c r="G1245" t="s">
        <v>11096</v>
      </c>
    </row>
    <row r="1246" spans="1:7" x14ac:dyDescent="0.25">
      <c r="A1246">
        <v>246403104</v>
      </c>
      <c r="B1246" t="s">
        <v>35965</v>
      </c>
      <c r="C1246" t="s">
        <v>21670</v>
      </c>
      <c r="D1246" t="s">
        <v>83</v>
      </c>
      <c r="E1246" t="s">
        <v>83</v>
      </c>
      <c r="F1246" t="s">
        <v>62</v>
      </c>
      <c r="G1246" t="s">
        <v>11096</v>
      </c>
    </row>
    <row r="1247" spans="1:7" x14ac:dyDescent="0.25">
      <c r="A1247">
        <v>246403106</v>
      </c>
      <c r="B1247" t="s">
        <v>35966</v>
      </c>
      <c r="C1247" t="s">
        <v>21670</v>
      </c>
      <c r="D1247" t="s">
        <v>83</v>
      </c>
      <c r="E1247" t="s">
        <v>83</v>
      </c>
      <c r="F1247" t="s">
        <v>62</v>
      </c>
      <c r="G1247" t="s">
        <v>11096</v>
      </c>
    </row>
    <row r="1248" spans="1:7" x14ac:dyDescent="0.25">
      <c r="A1248">
        <v>246403108</v>
      </c>
      <c r="B1248" t="s">
        <v>35967</v>
      </c>
      <c r="C1248" t="s">
        <v>21670</v>
      </c>
      <c r="D1248" t="s">
        <v>83</v>
      </c>
      <c r="E1248" t="s">
        <v>83</v>
      </c>
      <c r="F1248" t="s">
        <v>62</v>
      </c>
      <c r="G1248" t="s">
        <v>11096</v>
      </c>
    </row>
    <row r="1249" spans="1:7" x14ac:dyDescent="0.25">
      <c r="A1249">
        <v>246403110</v>
      </c>
      <c r="B1249" t="s">
        <v>35968</v>
      </c>
      <c r="C1249" t="s">
        <v>21670</v>
      </c>
      <c r="D1249" t="s">
        <v>83</v>
      </c>
      <c r="E1249" t="s">
        <v>83</v>
      </c>
      <c r="F1249" t="s">
        <v>62</v>
      </c>
      <c r="G1249" t="s">
        <v>11096</v>
      </c>
    </row>
    <row r="1250" spans="1:7" x14ac:dyDescent="0.25">
      <c r="A1250">
        <v>246403112</v>
      </c>
      <c r="B1250" t="s">
        <v>35969</v>
      </c>
      <c r="C1250" t="s">
        <v>21670</v>
      </c>
      <c r="D1250" t="s">
        <v>83</v>
      </c>
      <c r="E1250" t="s">
        <v>83</v>
      </c>
      <c r="F1250" t="s">
        <v>62</v>
      </c>
      <c r="G1250" t="s">
        <v>11096</v>
      </c>
    </row>
    <row r="1251" spans="1:7" x14ac:dyDescent="0.25">
      <c r="A1251">
        <v>246403288</v>
      </c>
      <c r="B1251" t="s">
        <v>35970</v>
      </c>
      <c r="C1251" t="s">
        <v>21670</v>
      </c>
      <c r="D1251" t="s">
        <v>83</v>
      </c>
      <c r="E1251" t="s">
        <v>83</v>
      </c>
      <c r="F1251" t="s">
        <v>62</v>
      </c>
      <c r="G1251" t="s">
        <v>11096</v>
      </c>
    </row>
    <row r="1252" spans="1:7" x14ac:dyDescent="0.25">
      <c r="A1252">
        <v>246403290</v>
      </c>
      <c r="B1252" t="s">
        <v>35971</v>
      </c>
      <c r="C1252" t="s">
        <v>21670</v>
      </c>
      <c r="D1252" t="s">
        <v>83</v>
      </c>
      <c r="E1252" t="s">
        <v>83</v>
      </c>
      <c r="F1252" t="s">
        <v>62</v>
      </c>
      <c r="G1252" t="s">
        <v>11096</v>
      </c>
    </row>
    <row r="1253" spans="1:7" x14ac:dyDescent="0.25">
      <c r="A1253">
        <v>246403292</v>
      </c>
      <c r="B1253" t="s">
        <v>35972</v>
      </c>
      <c r="C1253" t="s">
        <v>21670</v>
      </c>
      <c r="D1253" t="s">
        <v>83</v>
      </c>
      <c r="E1253" t="s">
        <v>83</v>
      </c>
      <c r="F1253" t="s">
        <v>62</v>
      </c>
      <c r="G1253" t="s">
        <v>11096</v>
      </c>
    </row>
    <row r="1254" spans="1:7" x14ac:dyDescent="0.25">
      <c r="A1254">
        <v>246403294</v>
      </c>
      <c r="B1254" t="s">
        <v>35973</v>
      </c>
      <c r="C1254" t="s">
        <v>21670</v>
      </c>
      <c r="D1254" t="s">
        <v>83</v>
      </c>
      <c r="E1254" t="s">
        <v>83</v>
      </c>
      <c r="F1254" t="s">
        <v>62</v>
      </c>
      <c r="G1254" t="s">
        <v>11096</v>
      </c>
    </row>
    <row r="1255" spans="1:7" x14ac:dyDescent="0.25">
      <c r="A1255">
        <v>246403296</v>
      </c>
      <c r="B1255" t="s">
        <v>35974</v>
      </c>
      <c r="C1255" t="s">
        <v>21670</v>
      </c>
      <c r="D1255" t="s">
        <v>83</v>
      </c>
      <c r="E1255" t="s">
        <v>83</v>
      </c>
      <c r="F1255" t="s">
        <v>62</v>
      </c>
      <c r="G1255" t="s">
        <v>11096</v>
      </c>
    </row>
    <row r="1256" spans="1:7" x14ac:dyDescent="0.25">
      <c r="A1256">
        <v>246403298</v>
      </c>
      <c r="B1256" t="s">
        <v>35975</v>
      </c>
      <c r="C1256" t="s">
        <v>21670</v>
      </c>
      <c r="D1256" t="s">
        <v>83</v>
      </c>
      <c r="E1256" t="s">
        <v>83</v>
      </c>
      <c r="F1256" t="s">
        <v>62</v>
      </c>
      <c r="G1256" t="s">
        <v>11096</v>
      </c>
    </row>
    <row r="1257" spans="1:7" x14ac:dyDescent="0.25">
      <c r="A1257">
        <v>246403396</v>
      </c>
      <c r="B1257" t="s">
        <v>35976</v>
      </c>
      <c r="C1257" t="s">
        <v>21670</v>
      </c>
      <c r="D1257" t="s">
        <v>83</v>
      </c>
      <c r="E1257" t="s">
        <v>83</v>
      </c>
      <c r="F1257" t="s">
        <v>62</v>
      </c>
      <c r="G1257" t="s">
        <v>11096</v>
      </c>
    </row>
    <row r="1258" spans="1:7" x14ac:dyDescent="0.25">
      <c r="A1258">
        <v>246403398</v>
      </c>
      <c r="B1258" t="s">
        <v>35977</v>
      </c>
      <c r="C1258" t="s">
        <v>21670</v>
      </c>
      <c r="D1258" t="s">
        <v>83</v>
      </c>
      <c r="E1258" t="s">
        <v>83</v>
      </c>
      <c r="F1258" t="s">
        <v>62</v>
      </c>
      <c r="G1258" t="s">
        <v>11096</v>
      </c>
    </row>
    <row r="1259" spans="1:7" x14ac:dyDescent="0.25">
      <c r="A1259">
        <v>246403400</v>
      </c>
      <c r="B1259" t="s">
        <v>35978</v>
      </c>
      <c r="C1259" t="s">
        <v>21670</v>
      </c>
      <c r="D1259" t="s">
        <v>83</v>
      </c>
      <c r="E1259" t="s">
        <v>83</v>
      </c>
      <c r="F1259" t="s">
        <v>62</v>
      </c>
      <c r="G1259" t="s">
        <v>11096</v>
      </c>
    </row>
    <row r="1260" spans="1:7" x14ac:dyDescent="0.25">
      <c r="A1260">
        <v>246403402</v>
      </c>
      <c r="B1260" t="s">
        <v>35979</v>
      </c>
      <c r="C1260" t="s">
        <v>21670</v>
      </c>
      <c r="D1260" t="s">
        <v>83</v>
      </c>
      <c r="E1260" t="s">
        <v>83</v>
      </c>
      <c r="F1260" t="s">
        <v>62</v>
      </c>
      <c r="G1260" t="s">
        <v>11096</v>
      </c>
    </row>
    <row r="1261" spans="1:7" x14ac:dyDescent="0.25">
      <c r="A1261">
        <v>246403404</v>
      </c>
      <c r="B1261" t="s">
        <v>35980</v>
      </c>
      <c r="C1261" t="s">
        <v>21670</v>
      </c>
      <c r="D1261" t="s">
        <v>83</v>
      </c>
      <c r="E1261" t="s">
        <v>83</v>
      </c>
      <c r="F1261" t="s">
        <v>62</v>
      </c>
      <c r="G1261" t="s">
        <v>11096</v>
      </c>
    </row>
    <row r="1262" spans="1:7" x14ac:dyDescent="0.25">
      <c r="A1262">
        <v>246403406</v>
      </c>
      <c r="B1262" t="s">
        <v>35981</v>
      </c>
      <c r="C1262" t="s">
        <v>21670</v>
      </c>
      <c r="D1262" t="s">
        <v>83</v>
      </c>
      <c r="E1262" t="s">
        <v>83</v>
      </c>
      <c r="F1262" t="s">
        <v>62</v>
      </c>
      <c r="G1262" t="s">
        <v>11096</v>
      </c>
    </row>
    <row r="1263" spans="1:7" x14ac:dyDescent="0.25">
      <c r="A1263">
        <v>246403588</v>
      </c>
      <c r="B1263" t="s">
        <v>35982</v>
      </c>
      <c r="C1263" t="s">
        <v>21670</v>
      </c>
      <c r="D1263" t="s">
        <v>83</v>
      </c>
      <c r="E1263" t="s">
        <v>83</v>
      </c>
      <c r="F1263" t="s">
        <v>62</v>
      </c>
      <c r="G1263" t="s">
        <v>11096</v>
      </c>
    </row>
    <row r="1264" spans="1:7" x14ac:dyDescent="0.25">
      <c r="A1264">
        <v>246403590</v>
      </c>
      <c r="B1264" t="s">
        <v>35983</v>
      </c>
      <c r="C1264" t="s">
        <v>21670</v>
      </c>
      <c r="D1264" t="s">
        <v>83</v>
      </c>
      <c r="E1264" t="s">
        <v>83</v>
      </c>
      <c r="F1264" t="s">
        <v>62</v>
      </c>
      <c r="G1264" t="s">
        <v>11096</v>
      </c>
    </row>
    <row r="1265" spans="1:7" x14ac:dyDescent="0.25">
      <c r="A1265">
        <v>246403592</v>
      </c>
      <c r="B1265" t="s">
        <v>35984</v>
      </c>
      <c r="C1265" t="s">
        <v>21670</v>
      </c>
      <c r="D1265" t="s">
        <v>83</v>
      </c>
      <c r="E1265" t="s">
        <v>83</v>
      </c>
      <c r="F1265" t="s">
        <v>62</v>
      </c>
      <c r="G1265" t="s">
        <v>11096</v>
      </c>
    </row>
    <row r="1266" spans="1:7" x14ac:dyDescent="0.25">
      <c r="A1266">
        <v>246403594</v>
      </c>
      <c r="B1266" t="s">
        <v>35985</v>
      </c>
      <c r="C1266" t="s">
        <v>21670</v>
      </c>
      <c r="D1266" t="s">
        <v>83</v>
      </c>
      <c r="E1266" t="s">
        <v>83</v>
      </c>
      <c r="F1266" t="s">
        <v>62</v>
      </c>
      <c r="G1266" t="s">
        <v>11096</v>
      </c>
    </row>
    <row r="1267" spans="1:7" x14ac:dyDescent="0.25">
      <c r="A1267">
        <v>246403596</v>
      </c>
      <c r="B1267" t="s">
        <v>35986</v>
      </c>
      <c r="C1267" t="s">
        <v>21670</v>
      </c>
      <c r="D1267" t="s">
        <v>83</v>
      </c>
      <c r="E1267" t="s">
        <v>83</v>
      </c>
      <c r="F1267" t="s">
        <v>62</v>
      </c>
      <c r="G1267" t="s">
        <v>11096</v>
      </c>
    </row>
    <row r="1268" spans="1:7" x14ac:dyDescent="0.25">
      <c r="A1268">
        <v>246403598</v>
      </c>
      <c r="B1268" t="s">
        <v>35987</v>
      </c>
      <c r="C1268" t="s">
        <v>21670</v>
      </c>
      <c r="D1268" t="s">
        <v>83</v>
      </c>
      <c r="E1268" t="s">
        <v>83</v>
      </c>
      <c r="F1268" t="s">
        <v>62</v>
      </c>
      <c r="G1268" t="s">
        <v>11096</v>
      </c>
    </row>
    <row r="1269" spans="1:7" x14ac:dyDescent="0.25">
      <c r="A1269">
        <v>246403780</v>
      </c>
      <c r="B1269" t="s">
        <v>35988</v>
      </c>
      <c r="C1269" t="s">
        <v>21670</v>
      </c>
      <c r="D1269" t="s">
        <v>83</v>
      </c>
      <c r="E1269" t="s">
        <v>83</v>
      </c>
      <c r="F1269" t="s">
        <v>62</v>
      </c>
      <c r="G1269" t="s">
        <v>11096</v>
      </c>
    </row>
    <row r="1270" spans="1:7" x14ac:dyDescent="0.25">
      <c r="A1270">
        <v>246403782</v>
      </c>
      <c r="B1270" t="s">
        <v>35989</v>
      </c>
      <c r="C1270" t="s">
        <v>21670</v>
      </c>
      <c r="D1270" t="s">
        <v>83</v>
      </c>
      <c r="E1270" t="s">
        <v>83</v>
      </c>
      <c r="F1270" t="s">
        <v>62</v>
      </c>
      <c r="G1270" t="s">
        <v>11096</v>
      </c>
    </row>
    <row r="1271" spans="1:7" x14ac:dyDescent="0.25">
      <c r="A1271">
        <v>246403784</v>
      </c>
      <c r="B1271" t="s">
        <v>35990</v>
      </c>
      <c r="C1271" t="s">
        <v>21670</v>
      </c>
      <c r="D1271" t="s">
        <v>83</v>
      </c>
      <c r="E1271" t="s">
        <v>83</v>
      </c>
      <c r="F1271" t="s">
        <v>62</v>
      </c>
      <c r="G1271" t="s">
        <v>11096</v>
      </c>
    </row>
    <row r="1272" spans="1:7" x14ac:dyDescent="0.25">
      <c r="A1272">
        <v>246403786</v>
      </c>
      <c r="B1272" t="s">
        <v>35991</v>
      </c>
      <c r="C1272" t="s">
        <v>21670</v>
      </c>
      <c r="D1272" t="s">
        <v>83</v>
      </c>
      <c r="E1272" t="s">
        <v>83</v>
      </c>
      <c r="F1272" t="s">
        <v>62</v>
      </c>
      <c r="G1272" t="s">
        <v>11096</v>
      </c>
    </row>
    <row r="1273" spans="1:7" x14ac:dyDescent="0.25">
      <c r="A1273">
        <v>246403788</v>
      </c>
      <c r="B1273" t="s">
        <v>35992</v>
      </c>
      <c r="C1273" t="s">
        <v>21670</v>
      </c>
      <c r="D1273" t="s">
        <v>83</v>
      </c>
      <c r="E1273" t="s">
        <v>83</v>
      </c>
      <c r="F1273" t="s">
        <v>62</v>
      </c>
      <c r="G1273" t="s">
        <v>11096</v>
      </c>
    </row>
    <row r="1274" spans="1:7" x14ac:dyDescent="0.25">
      <c r="A1274">
        <v>246403790</v>
      </c>
      <c r="B1274" t="s">
        <v>35993</v>
      </c>
      <c r="C1274" t="s">
        <v>21670</v>
      </c>
      <c r="D1274" t="s">
        <v>83</v>
      </c>
      <c r="E1274" t="s">
        <v>83</v>
      </c>
      <c r="F1274" t="s">
        <v>62</v>
      </c>
      <c r="G1274" t="s">
        <v>11096</v>
      </c>
    </row>
    <row r="1275" spans="1:7" x14ac:dyDescent="0.25">
      <c r="A1275">
        <v>246403972</v>
      </c>
      <c r="B1275" t="s">
        <v>35994</v>
      </c>
      <c r="C1275" t="s">
        <v>21670</v>
      </c>
      <c r="D1275" t="s">
        <v>83</v>
      </c>
      <c r="E1275" t="s">
        <v>83</v>
      </c>
      <c r="F1275" t="s">
        <v>62</v>
      </c>
      <c r="G1275" t="s">
        <v>11096</v>
      </c>
    </row>
    <row r="1276" spans="1:7" x14ac:dyDescent="0.25">
      <c r="A1276">
        <v>246403974</v>
      </c>
      <c r="B1276" t="s">
        <v>35995</v>
      </c>
      <c r="C1276" t="s">
        <v>21670</v>
      </c>
      <c r="D1276" t="s">
        <v>83</v>
      </c>
      <c r="E1276" t="s">
        <v>83</v>
      </c>
      <c r="F1276" t="s">
        <v>62</v>
      </c>
      <c r="G1276" t="s">
        <v>11096</v>
      </c>
    </row>
    <row r="1277" spans="1:7" x14ac:dyDescent="0.25">
      <c r="A1277">
        <v>246403976</v>
      </c>
      <c r="B1277" t="s">
        <v>35996</v>
      </c>
      <c r="C1277" t="s">
        <v>21670</v>
      </c>
      <c r="D1277" t="s">
        <v>83</v>
      </c>
      <c r="E1277" t="s">
        <v>83</v>
      </c>
      <c r="F1277" t="s">
        <v>62</v>
      </c>
      <c r="G1277" t="s">
        <v>11096</v>
      </c>
    </row>
    <row r="1278" spans="1:7" x14ac:dyDescent="0.25">
      <c r="A1278">
        <v>246403978</v>
      </c>
      <c r="B1278" t="s">
        <v>35997</v>
      </c>
      <c r="C1278" t="s">
        <v>21670</v>
      </c>
      <c r="D1278" t="s">
        <v>83</v>
      </c>
      <c r="E1278" t="s">
        <v>83</v>
      </c>
      <c r="F1278" t="s">
        <v>62</v>
      </c>
      <c r="G1278" t="s">
        <v>11096</v>
      </c>
    </row>
    <row r="1279" spans="1:7" x14ac:dyDescent="0.25">
      <c r="A1279">
        <v>246403980</v>
      </c>
      <c r="B1279" t="s">
        <v>35998</v>
      </c>
      <c r="C1279" t="s">
        <v>21670</v>
      </c>
      <c r="D1279" t="s">
        <v>83</v>
      </c>
      <c r="E1279" t="s">
        <v>83</v>
      </c>
      <c r="F1279" t="s">
        <v>62</v>
      </c>
      <c r="G1279" t="s">
        <v>11096</v>
      </c>
    </row>
    <row r="1280" spans="1:7" x14ac:dyDescent="0.25">
      <c r="A1280">
        <v>246403982</v>
      </c>
      <c r="B1280" t="s">
        <v>35999</v>
      </c>
      <c r="C1280" t="s">
        <v>21670</v>
      </c>
      <c r="D1280" t="s">
        <v>83</v>
      </c>
      <c r="E1280" t="s">
        <v>83</v>
      </c>
      <c r="F1280" t="s">
        <v>62</v>
      </c>
      <c r="G1280" t="s">
        <v>11096</v>
      </c>
    </row>
    <row r="1281" spans="1:7" x14ac:dyDescent="0.25">
      <c r="A1281">
        <v>246404164</v>
      </c>
      <c r="B1281" t="s">
        <v>36000</v>
      </c>
      <c r="C1281" t="s">
        <v>21670</v>
      </c>
      <c r="D1281" t="s">
        <v>83</v>
      </c>
      <c r="E1281" t="s">
        <v>83</v>
      </c>
      <c r="F1281" t="s">
        <v>62</v>
      </c>
      <c r="G1281" t="s">
        <v>11096</v>
      </c>
    </row>
    <row r="1282" spans="1:7" x14ac:dyDescent="0.25">
      <c r="A1282">
        <v>246404166</v>
      </c>
      <c r="B1282" t="s">
        <v>36001</v>
      </c>
      <c r="C1282" t="s">
        <v>21670</v>
      </c>
      <c r="D1282" t="s">
        <v>83</v>
      </c>
      <c r="E1282" t="s">
        <v>83</v>
      </c>
      <c r="F1282" t="s">
        <v>62</v>
      </c>
      <c r="G1282" t="s">
        <v>11096</v>
      </c>
    </row>
    <row r="1283" spans="1:7" x14ac:dyDescent="0.25">
      <c r="A1283">
        <v>246404168</v>
      </c>
      <c r="B1283" t="s">
        <v>36002</v>
      </c>
      <c r="C1283" t="s">
        <v>21670</v>
      </c>
      <c r="D1283" t="s">
        <v>83</v>
      </c>
      <c r="E1283" t="s">
        <v>83</v>
      </c>
      <c r="F1283" t="s">
        <v>62</v>
      </c>
      <c r="G1283" t="s">
        <v>11096</v>
      </c>
    </row>
    <row r="1284" spans="1:7" x14ac:dyDescent="0.25">
      <c r="A1284">
        <v>246404170</v>
      </c>
      <c r="B1284" t="s">
        <v>36003</v>
      </c>
      <c r="C1284" t="s">
        <v>21670</v>
      </c>
      <c r="D1284" t="s">
        <v>83</v>
      </c>
      <c r="E1284" t="s">
        <v>83</v>
      </c>
      <c r="F1284" t="s">
        <v>62</v>
      </c>
      <c r="G1284" t="s">
        <v>11096</v>
      </c>
    </row>
    <row r="1285" spans="1:7" x14ac:dyDescent="0.25">
      <c r="A1285">
        <v>246404172</v>
      </c>
      <c r="B1285" t="s">
        <v>36004</v>
      </c>
      <c r="C1285" t="s">
        <v>21670</v>
      </c>
      <c r="D1285" t="s">
        <v>83</v>
      </c>
      <c r="E1285" t="s">
        <v>83</v>
      </c>
      <c r="F1285" t="s">
        <v>62</v>
      </c>
      <c r="G1285" t="s">
        <v>11096</v>
      </c>
    </row>
    <row r="1286" spans="1:7" x14ac:dyDescent="0.25">
      <c r="A1286">
        <v>246404174</v>
      </c>
      <c r="B1286" t="s">
        <v>36005</v>
      </c>
      <c r="C1286" t="s">
        <v>21670</v>
      </c>
      <c r="D1286" t="s">
        <v>83</v>
      </c>
      <c r="E1286" t="s">
        <v>83</v>
      </c>
      <c r="F1286" t="s">
        <v>62</v>
      </c>
      <c r="G1286" t="s">
        <v>11096</v>
      </c>
    </row>
    <row r="1287" spans="1:7" x14ac:dyDescent="0.25">
      <c r="A1287">
        <v>246404356</v>
      </c>
      <c r="B1287" t="s">
        <v>36006</v>
      </c>
      <c r="C1287" t="s">
        <v>21670</v>
      </c>
      <c r="D1287" t="s">
        <v>83</v>
      </c>
      <c r="E1287" t="s">
        <v>83</v>
      </c>
      <c r="F1287" t="s">
        <v>62</v>
      </c>
      <c r="G1287" t="s">
        <v>11096</v>
      </c>
    </row>
    <row r="1288" spans="1:7" x14ac:dyDescent="0.25">
      <c r="A1288">
        <v>246404358</v>
      </c>
      <c r="B1288" t="s">
        <v>36007</v>
      </c>
      <c r="C1288" t="s">
        <v>21670</v>
      </c>
      <c r="D1288" t="s">
        <v>83</v>
      </c>
      <c r="E1288" t="s">
        <v>83</v>
      </c>
      <c r="F1288" t="s">
        <v>62</v>
      </c>
      <c r="G1288" t="s">
        <v>11096</v>
      </c>
    </row>
    <row r="1289" spans="1:7" x14ac:dyDescent="0.25">
      <c r="A1289">
        <v>246404360</v>
      </c>
      <c r="B1289" t="s">
        <v>36008</v>
      </c>
      <c r="C1289" t="s">
        <v>21670</v>
      </c>
      <c r="D1289" t="s">
        <v>83</v>
      </c>
      <c r="E1289" t="s">
        <v>83</v>
      </c>
      <c r="F1289" t="s">
        <v>62</v>
      </c>
      <c r="G1289" t="s">
        <v>11096</v>
      </c>
    </row>
    <row r="1290" spans="1:7" x14ac:dyDescent="0.25">
      <c r="A1290">
        <v>246404362</v>
      </c>
      <c r="B1290" t="s">
        <v>36009</v>
      </c>
      <c r="C1290" t="s">
        <v>21670</v>
      </c>
      <c r="D1290" t="s">
        <v>83</v>
      </c>
      <c r="E1290" t="s">
        <v>83</v>
      </c>
      <c r="F1290" t="s">
        <v>62</v>
      </c>
      <c r="G1290" t="s">
        <v>11096</v>
      </c>
    </row>
    <row r="1291" spans="1:7" x14ac:dyDescent="0.25">
      <c r="A1291">
        <v>246404364</v>
      </c>
      <c r="B1291" t="s">
        <v>36010</v>
      </c>
      <c r="C1291" t="s">
        <v>21670</v>
      </c>
      <c r="D1291" t="s">
        <v>83</v>
      </c>
      <c r="E1291" t="s">
        <v>83</v>
      </c>
      <c r="F1291" t="s">
        <v>62</v>
      </c>
      <c r="G1291" t="s">
        <v>11096</v>
      </c>
    </row>
    <row r="1292" spans="1:7" x14ac:dyDescent="0.25">
      <c r="A1292">
        <v>246404366</v>
      </c>
      <c r="B1292" t="s">
        <v>36011</v>
      </c>
      <c r="C1292" t="s">
        <v>21670</v>
      </c>
      <c r="D1292" t="s">
        <v>83</v>
      </c>
      <c r="E1292" t="s">
        <v>83</v>
      </c>
      <c r="F1292" t="s">
        <v>62</v>
      </c>
      <c r="G1292" t="s">
        <v>11096</v>
      </c>
    </row>
    <row r="1293" spans="1:7" x14ac:dyDescent="0.25">
      <c r="A1293">
        <v>246404548</v>
      </c>
      <c r="B1293" t="s">
        <v>36012</v>
      </c>
      <c r="C1293" t="s">
        <v>21670</v>
      </c>
      <c r="D1293" t="s">
        <v>83</v>
      </c>
      <c r="E1293" t="s">
        <v>83</v>
      </c>
      <c r="F1293" t="s">
        <v>62</v>
      </c>
      <c r="G1293" t="s">
        <v>11096</v>
      </c>
    </row>
    <row r="1294" spans="1:7" x14ac:dyDescent="0.25">
      <c r="A1294">
        <v>246404550</v>
      </c>
      <c r="B1294" t="s">
        <v>36013</v>
      </c>
      <c r="C1294" t="s">
        <v>21670</v>
      </c>
      <c r="D1294" t="s">
        <v>83</v>
      </c>
      <c r="E1294" t="s">
        <v>83</v>
      </c>
      <c r="F1294" t="s">
        <v>62</v>
      </c>
      <c r="G1294" t="s">
        <v>11096</v>
      </c>
    </row>
    <row r="1295" spans="1:7" x14ac:dyDescent="0.25">
      <c r="A1295">
        <v>246404552</v>
      </c>
      <c r="B1295" t="s">
        <v>36014</v>
      </c>
      <c r="C1295" t="s">
        <v>21670</v>
      </c>
      <c r="D1295" t="s">
        <v>83</v>
      </c>
      <c r="E1295" t="s">
        <v>83</v>
      </c>
      <c r="F1295" t="s">
        <v>62</v>
      </c>
      <c r="G1295" t="s">
        <v>11096</v>
      </c>
    </row>
    <row r="1296" spans="1:7" x14ac:dyDescent="0.25">
      <c r="A1296">
        <v>246404554</v>
      </c>
      <c r="B1296" t="s">
        <v>36015</v>
      </c>
      <c r="C1296" t="s">
        <v>21670</v>
      </c>
      <c r="D1296" t="s">
        <v>83</v>
      </c>
      <c r="E1296" t="s">
        <v>83</v>
      </c>
      <c r="F1296" t="s">
        <v>62</v>
      </c>
      <c r="G1296" t="s">
        <v>11096</v>
      </c>
    </row>
    <row r="1297" spans="1:7" x14ac:dyDescent="0.25">
      <c r="A1297">
        <v>246404556</v>
      </c>
      <c r="B1297" t="s">
        <v>36016</v>
      </c>
      <c r="C1297" t="s">
        <v>21670</v>
      </c>
      <c r="D1297" t="s">
        <v>83</v>
      </c>
      <c r="E1297" t="s">
        <v>83</v>
      </c>
      <c r="F1297" t="s">
        <v>62</v>
      </c>
      <c r="G1297" t="s">
        <v>11096</v>
      </c>
    </row>
    <row r="1298" spans="1:7" x14ac:dyDescent="0.25">
      <c r="A1298">
        <v>246404558</v>
      </c>
      <c r="B1298" t="s">
        <v>36017</v>
      </c>
      <c r="C1298" t="s">
        <v>21670</v>
      </c>
      <c r="D1298" t="s">
        <v>83</v>
      </c>
      <c r="E1298" t="s">
        <v>83</v>
      </c>
      <c r="F1298" t="s">
        <v>62</v>
      </c>
      <c r="G1298" t="s">
        <v>11096</v>
      </c>
    </row>
    <row r="1299" spans="1:7" x14ac:dyDescent="0.25">
      <c r="A1299">
        <v>246404740</v>
      </c>
      <c r="B1299" t="s">
        <v>36018</v>
      </c>
      <c r="C1299" t="s">
        <v>21670</v>
      </c>
      <c r="D1299" t="s">
        <v>83</v>
      </c>
      <c r="E1299" t="s">
        <v>83</v>
      </c>
      <c r="F1299" t="s">
        <v>62</v>
      </c>
      <c r="G1299" t="s">
        <v>11096</v>
      </c>
    </row>
    <row r="1300" spans="1:7" x14ac:dyDescent="0.25">
      <c r="A1300">
        <v>246404742</v>
      </c>
      <c r="B1300" t="s">
        <v>36019</v>
      </c>
      <c r="C1300" t="s">
        <v>21670</v>
      </c>
      <c r="D1300" t="s">
        <v>83</v>
      </c>
      <c r="E1300" t="s">
        <v>83</v>
      </c>
      <c r="F1300" t="s">
        <v>62</v>
      </c>
      <c r="G1300" t="s">
        <v>11096</v>
      </c>
    </row>
    <row r="1301" spans="1:7" x14ac:dyDescent="0.25">
      <c r="A1301">
        <v>246404744</v>
      </c>
      <c r="B1301" t="s">
        <v>36020</v>
      </c>
      <c r="C1301" t="s">
        <v>21670</v>
      </c>
      <c r="D1301" t="s">
        <v>83</v>
      </c>
      <c r="E1301" t="s">
        <v>83</v>
      </c>
      <c r="F1301" t="s">
        <v>62</v>
      </c>
      <c r="G1301" t="s">
        <v>11096</v>
      </c>
    </row>
    <row r="1302" spans="1:7" x14ac:dyDescent="0.25">
      <c r="A1302">
        <v>246404746</v>
      </c>
      <c r="B1302" t="s">
        <v>36021</v>
      </c>
      <c r="C1302" t="s">
        <v>21670</v>
      </c>
      <c r="D1302" t="s">
        <v>83</v>
      </c>
      <c r="E1302" t="s">
        <v>83</v>
      </c>
      <c r="F1302" t="s">
        <v>62</v>
      </c>
      <c r="G1302" t="s">
        <v>11096</v>
      </c>
    </row>
    <row r="1303" spans="1:7" x14ac:dyDescent="0.25">
      <c r="A1303">
        <v>246404748</v>
      </c>
      <c r="B1303" t="s">
        <v>36022</v>
      </c>
      <c r="C1303" t="s">
        <v>21670</v>
      </c>
      <c r="D1303" t="s">
        <v>83</v>
      </c>
      <c r="E1303" t="s">
        <v>83</v>
      </c>
      <c r="F1303" t="s">
        <v>62</v>
      </c>
      <c r="G1303" t="s">
        <v>11096</v>
      </c>
    </row>
    <row r="1304" spans="1:7" x14ac:dyDescent="0.25">
      <c r="A1304">
        <v>246404750</v>
      </c>
      <c r="B1304" t="s">
        <v>36023</v>
      </c>
      <c r="C1304" t="s">
        <v>21670</v>
      </c>
      <c r="D1304" t="s">
        <v>83</v>
      </c>
      <c r="E1304" t="s">
        <v>83</v>
      </c>
      <c r="F1304" t="s">
        <v>62</v>
      </c>
      <c r="G1304" t="s">
        <v>11096</v>
      </c>
    </row>
    <row r="1305" spans="1:7" x14ac:dyDescent="0.25">
      <c r="A1305">
        <v>246402782</v>
      </c>
      <c r="B1305" t="s">
        <v>36024</v>
      </c>
      <c r="C1305" t="s">
        <v>21670</v>
      </c>
      <c r="D1305" t="s">
        <v>83</v>
      </c>
      <c r="E1305" t="s">
        <v>83</v>
      </c>
      <c r="F1305" t="s">
        <v>62</v>
      </c>
      <c r="G1305" t="s">
        <v>11096</v>
      </c>
    </row>
    <row r="1306" spans="1:7" x14ac:dyDescent="0.25">
      <c r="A1306">
        <v>246402784</v>
      </c>
      <c r="B1306" t="s">
        <v>36025</v>
      </c>
      <c r="C1306" t="s">
        <v>21670</v>
      </c>
      <c r="D1306" t="s">
        <v>83</v>
      </c>
      <c r="E1306" t="s">
        <v>83</v>
      </c>
      <c r="F1306" t="s">
        <v>62</v>
      </c>
      <c r="G1306" t="s">
        <v>11096</v>
      </c>
    </row>
    <row r="1307" spans="1:7" x14ac:dyDescent="0.25">
      <c r="A1307">
        <v>246402786</v>
      </c>
      <c r="B1307" t="s">
        <v>36026</v>
      </c>
      <c r="C1307" t="s">
        <v>21670</v>
      </c>
      <c r="D1307" t="s">
        <v>83</v>
      </c>
      <c r="E1307" t="s">
        <v>83</v>
      </c>
      <c r="F1307" t="s">
        <v>62</v>
      </c>
      <c r="G1307" t="s">
        <v>11096</v>
      </c>
    </row>
    <row r="1308" spans="1:7" x14ac:dyDescent="0.25">
      <c r="A1308">
        <v>246402788</v>
      </c>
      <c r="B1308" t="s">
        <v>36027</v>
      </c>
      <c r="C1308" t="s">
        <v>21670</v>
      </c>
      <c r="D1308" t="s">
        <v>83</v>
      </c>
      <c r="E1308" t="s">
        <v>83</v>
      </c>
      <c r="F1308" t="s">
        <v>62</v>
      </c>
      <c r="G1308" t="s">
        <v>11096</v>
      </c>
    </row>
    <row r="1309" spans="1:7" x14ac:dyDescent="0.25">
      <c r="A1309">
        <v>246402790</v>
      </c>
      <c r="B1309" t="s">
        <v>36028</v>
      </c>
      <c r="C1309" t="s">
        <v>21670</v>
      </c>
      <c r="D1309" t="s">
        <v>83</v>
      </c>
      <c r="E1309" t="s">
        <v>83</v>
      </c>
      <c r="F1309" t="s">
        <v>62</v>
      </c>
      <c r="G1309" t="s">
        <v>11096</v>
      </c>
    </row>
    <row r="1310" spans="1:7" x14ac:dyDescent="0.25">
      <c r="A1310">
        <v>246402792</v>
      </c>
      <c r="B1310" t="s">
        <v>36029</v>
      </c>
      <c r="C1310" t="s">
        <v>21670</v>
      </c>
      <c r="D1310" t="s">
        <v>83</v>
      </c>
      <c r="E1310" t="s">
        <v>83</v>
      </c>
      <c r="F1310" t="s">
        <v>62</v>
      </c>
      <c r="G1310" t="s">
        <v>11096</v>
      </c>
    </row>
    <row r="1311" spans="1:7" x14ac:dyDescent="0.25">
      <c r="A1311">
        <v>246402970</v>
      </c>
      <c r="B1311" t="s">
        <v>36030</v>
      </c>
      <c r="C1311" t="s">
        <v>21670</v>
      </c>
      <c r="D1311" t="s">
        <v>83</v>
      </c>
      <c r="E1311" t="s">
        <v>83</v>
      </c>
      <c r="F1311" t="s">
        <v>62</v>
      </c>
      <c r="G1311" t="s">
        <v>11096</v>
      </c>
    </row>
    <row r="1312" spans="1:7" x14ac:dyDescent="0.25">
      <c r="A1312">
        <v>246402972</v>
      </c>
      <c r="B1312" t="s">
        <v>36031</v>
      </c>
      <c r="C1312" t="s">
        <v>21670</v>
      </c>
      <c r="D1312" t="s">
        <v>83</v>
      </c>
      <c r="E1312" t="s">
        <v>83</v>
      </c>
      <c r="F1312" t="s">
        <v>62</v>
      </c>
      <c r="G1312" t="s">
        <v>11096</v>
      </c>
    </row>
    <row r="1313" spans="1:7" x14ac:dyDescent="0.25">
      <c r="A1313">
        <v>246402974</v>
      </c>
      <c r="B1313" t="s">
        <v>36032</v>
      </c>
      <c r="C1313" t="s">
        <v>21670</v>
      </c>
      <c r="D1313" t="s">
        <v>83</v>
      </c>
      <c r="E1313" t="s">
        <v>83</v>
      </c>
      <c r="F1313" t="s">
        <v>62</v>
      </c>
      <c r="G1313" t="s">
        <v>11096</v>
      </c>
    </row>
    <row r="1314" spans="1:7" x14ac:dyDescent="0.25">
      <c r="A1314">
        <v>246402976</v>
      </c>
      <c r="B1314" t="s">
        <v>36033</v>
      </c>
      <c r="C1314" t="s">
        <v>21670</v>
      </c>
      <c r="D1314" t="s">
        <v>83</v>
      </c>
      <c r="E1314" t="s">
        <v>83</v>
      </c>
      <c r="F1314" t="s">
        <v>62</v>
      </c>
      <c r="G1314" t="s">
        <v>11096</v>
      </c>
    </row>
    <row r="1315" spans="1:7" x14ac:dyDescent="0.25">
      <c r="A1315">
        <v>246402978</v>
      </c>
      <c r="B1315" t="s">
        <v>36034</v>
      </c>
      <c r="C1315" t="s">
        <v>21670</v>
      </c>
      <c r="D1315" t="s">
        <v>83</v>
      </c>
      <c r="E1315" t="s">
        <v>83</v>
      </c>
      <c r="F1315" t="s">
        <v>62</v>
      </c>
      <c r="G1315" t="s">
        <v>11096</v>
      </c>
    </row>
    <row r="1316" spans="1:7" x14ac:dyDescent="0.25">
      <c r="A1316">
        <v>246402980</v>
      </c>
      <c r="B1316" t="s">
        <v>36035</v>
      </c>
      <c r="C1316" t="s">
        <v>21670</v>
      </c>
      <c r="D1316" t="s">
        <v>83</v>
      </c>
      <c r="E1316" t="s">
        <v>83</v>
      </c>
      <c r="F1316" t="s">
        <v>62</v>
      </c>
      <c r="G1316" t="s">
        <v>11096</v>
      </c>
    </row>
    <row r="1317" spans="1:7" x14ac:dyDescent="0.25">
      <c r="A1317">
        <v>246403114</v>
      </c>
      <c r="B1317" t="s">
        <v>36036</v>
      </c>
      <c r="C1317" t="s">
        <v>21670</v>
      </c>
      <c r="D1317" t="s">
        <v>83</v>
      </c>
      <c r="E1317" t="s">
        <v>83</v>
      </c>
      <c r="F1317" t="s">
        <v>62</v>
      </c>
      <c r="G1317" t="s">
        <v>11096</v>
      </c>
    </row>
    <row r="1318" spans="1:7" x14ac:dyDescent="0.25">
      <c r="A1318">
        <v>246403116</v>
      </c>
      <c r="B1318" t="s">
        <v>36037</v>
      </c>
      <c r="C1318" t="s">
        <v>21670</v>
      </c>
      <c r="D1318" t="s">
        <v>83</v>
      </c>
      <c r="E1318" t="s">
        <v>83</v>
      </c>
      <c r="F1318" t="s">
        <v>62</v>
      </c>
      <c r="G1318" t="s">
        <v>11096</v>
      </c>
    </row>
    <row r="1319" spans="1:7" x14ac:dyDescent="0.25">
      <c r="A1319">
        <v>246403118</v>
      </c>
      <c r="B1319" t="s">
        <v>36038</v>
      </c>
      <c r="C1319" t="s">
        <v>21670</v>
      </c>
      <c r="D1319" t="s">
        <v>83</v>
      </c>
      <c r="E1319" t="s">
        <v>83</v>
      </c>
      <c r="F1319" t="s">
        <v>62</v>
      </c>
      <c r="G1319" t="s">
        <v>11096</v>
      </c>
    </row>
    <row r="1320" spans="1:7" x14ac:dyDescent="0.25">
      <c r="A1320">
        <v>246403120</v>
      </c>
      <c r="B1320" t="s">
        <v>36039</v>
      </c>
      <c r="C1320" t="s">
        <v>21670</v>
      </c>
      <c r="D1320" t="s">
        <v>83</v>
      </c>
      <c r="E1320" t="s">
        <v>83</v>
      </c>
      <c r="F1320" t="s">
        <v>62</v>
      </c>
      <c r="G1320" t="s">
        <v>11096</v>
      </c>
    </row>
    <row r="1321" spans="1:7" x14ac:dyDescent="0.25">
      <c r="A1321">
        <v>246403122</v>
      </c>
      <c r="B1321" t="s">
        <v>36040</v>
      </c>
      <c r="C1321" t="s">
        <v>21670</v>
      </c>
      <c r="D1321" t="s">
        <v>83</v>
      </c>
      <c r="E1321" t="s">
        <v>83</v>
      </c>
      <c r="F1321" t="s">
        <v>62</v>
      </c>
      <c r="G1321" t="s">
        <v>11096</v>
      </c>
    </row>
    <row r="1322" spans="1:7" x14ac:dyDescent="0.25">
      <c r="A1322">
        <v>246403124</v>
      </c>
      <c r="B1322" t="s">
        <v>36041</v>
      </c>
      <c r="C1322" t="s">
        <v>21670</v>
      </c>
      <c r="D1322" t="s">
        <v>83</v>
      </c>
      <c r="E1322" t="s">
        <v>83</v>
      </c>
      <c r="F1322" t="s">
        <v>62</v>
      </c>
      <c r="G1322" t="s">
        <v>11096</v>
      </c>
    </row>
    <row r="1323" spans="1:7" x14ac:dyDescent="0.25">
      <c r="A1323">
        <v>246403300</v>
      </c>
      <c r="B1323" t="s">
        <v>36042</v>
      </c>
      <c r="C1323" t="s">
        <v>21670</v>
      </c>
      <c r="D1323" t="s">
        <v>83</v>
      </c>
      <c r="E1323" t="s">
        <v>83</v>
      </c>
      <c r="F1323" t="s">
        <v>62</v>
      </c>
      <c r="G1323" t="s">
        <v>11096</v>
      </c>
    </row>
    <row r="1324" spans="1:7" x14ac:dyDescent="0.25">
      <c r="A1324">
        <v>246403302</v>
      </c>
      <c r="B1324" t="s">
        <v>36043</v>
      </c>
      <c r="C1324" t="s">
        <v>21670</v>
      </c>
      <c r="D1324" t="s">
        <v>83</v>
      </c>
      <c r="E1324" t="s">
        <v>83</v>
      </c>
      <c r="F1324" t="s">
        <v>62</v>
      </c>
      <c r="G1324" t="s">
        <v>11096</v>
      </c>
    </row>
    <row r="1325" spans="1:7" x14ac:dyDescent="0.25">
      <c r="A1325">
        <v>246403304</v>
      </c>
      <c r="B1325" t="s">
        <v>36044</v>
      </c>
      <c r="C1325" t="s">
        <v>21670</v>
      </c>
      <c r="D1325" t="s">
        <v>83</v>
      </c>
      <c r="E1325" t="s">
        <v>83</v>
      </c>
      <c r="F1325" t="s">
        <v>62</v>
      </c>
      <c r="G1325" t="s">
        <v>11096</v>
      </c>
    </row>
    <row r="1326" spans="1:7" x14ac:dyDescent="0.25">
      <c r="A1326">
        <v>246403306</v>
      </c>
      <c r="B1326" t="s">
        <v>36045</v>
      </c>
      <c r="C1326" t="s">
        <v>21670</v>
      </c>
      <c r="D1326" t="s">
        <v>83</v>
      </c>
      <c r="E1326" t="s">
        <v>83</v>
      </c>
      <c r="F1326" t="s">
        <v>62</v>
      </c>
      <c r="G1326" t="s">
        <v>11096</v>
      </c>
    </row>
    <row r="1327" spans="1:7" x14ac:dyDescent="0.25">
      <c r="A1327">
        <v>246403308</v>
      </c>
      <c r="B1327" t="s">
        <v>36046</v>
      </c>
      <c r="C1327" t="s">
        <v>21670</v>
      </c>
      <c r="D1327" t="s">
        <v>83</v>
      </c>
      <c r="E1327" t="s">
        <v>83</v>
      </c>
      <c r="F1327" t="s">
        <v>62</v>
      </c>
      <c r="G1327" t="s">
        <v>11096</v>
      </c>
    </row>
    <row r="1328" spans="1:7" x14ac:dyDescent="0.25">
      <c r="A1328">
        <v>246403310</v>
      </c>
      <c r="B1328" t="s">
        <v>36047</v>
      </c>
      <c r="C1328" t="s">
        <v>21670</v>
      </c>
      <c r="D1328" t="s">
        <v>83</v>
      </c>
      <c r="E1328" t="s">
        <v>83</v>
      </c>
      <c r="F1328" t="s">
        <v>62</v>
      </c>
      <c r="G1328" t="s">
        <v>11096</v>
      </c>
    </row>
    <row r="1329" spans="1:7" x14ac:dyDescent="0.25">
      <c r="A1329">
        <v>246403408</v>
      </c>
      <c r="B1329" t="s">
        <v>36048</v>
      </c>
      <c r="C1329" t="s">
        <v>21670</v>
      </c>
      <c r="D1329" t="s">
        <v>83</v>
      </c>
      <c r="E1329" t="s">
        <v>83</v>
      </c>
      <c r="F1329" t="s">
        <v>62</v>
      </c>
      <c r="G1329" t="s">
        <v>11096</v>
      </c>
    </row>
    <row r="1330" spans="1:7" x14ac:dyDescent="0.25">
      <c r="A1330">
        <v>246403410</v>
      </c>
      <c r="B1330" t="s">
        <v>36049</v>
      </c>
      <c r="C1330" t="s">
        <v>21670</v>
      </c>
      <c r="D1330" t="s">
        <v>83</v>
      </c>
      <c r="E1330" t="s">
        <v>83</v>
      </c>
      <c r="F1330" t="s">
        <v>62</v>
      </c>
      <c r="G1330" t="s">
        <v>11096</v>
      </c>
    </row>
    <row r="1331" spans="1:7" x14ac:dyDescent="0.25">
      <c r="A1331">
        <v>246403412</v>
      </c>
      <c r="B1331" t="s">
        <v>36050</v>
      </c>
      <c r="C1331" t="s">
        <v>21670</v>
      </c>
      <c r="D1331" t="s">
        <v>83</v>
      </c>
      <c r="E1331" t="s">
        <v>83</v>
      </c>
      <c r="F1331" t="s">
        <v>62</v>
      </c>
      <c r="G1331" t="s">
        <v>11096</v>
      </c>
    </row>
    <row r="1332" spans="1:7" x14ac:dyDescent="0.25">
      <c r="A1332">
        <v>246403414</v>
      </c>
      <c r="B1332" t="s">
        <v>36051</v>
      </c>
      <c r="C1332" t="s">
        <v>21670</v>
      </c>
      <c r="D1332" t="s">
        <v>83</v>
      </c>
      <c r="E1332" t="s">
        <v>83</v>
      </c>
      <c r="F1332" t="s">
        <v>62</v>
      </c>
      <c r="G1332" t="s">
        <v>11096</v>
      </c>
    </row>
    <row r="1333" spans="1:7" x14ac:dyDescent="0.25">
      <c r="A1333">
        <v>246403416</v>
      </c>
      <c r="B1333" t="s">
        <v>36052</v>
      </c>
      <c r="C1333" t="s">
        <v>21670</v>
      </c>
      <c r="D1333" t="s">
        <v>83</v>
      </c>
      <c r="E1333" t="s">
        <v>83</v>
      </c>
      <c r="F1333" t="s">
        <v>62</v>
      </c>
      <c r="G1333" t="s">
        <v>11096</v>
      </c>
    </row>
    <row r="1334" spans="1:7" x14ac:dyDescent="0.25">
      <c r="A1334">
        <v>246403418</v>
      </c>
      <c r="B1334" t="s">
        <v>36053</v>
      </c>
      <c r="C1334" t="s">
        <v>21670</v>
      </c>
      <c r="D1334" t="s">
        <v>83</v>
      </c>
      <c r="E1334" t="s">
        <v>83</v>
      </c>
      <c r="F1334" t="s">
        <v>62</v>
      </c>
      <c r="G1334" t="s">
        <v>11096</v>
      </c>
    </row>
    <row r="1335" spans="1:7" x14ac:dyDescent="0.25">
      <c r="A1335">
        <v>246403600</v>
      </c>
      <c r="B1335" t="s">
        <v>36054</v>
      </c>
      <c r="C1335" t="s">
        <v>21670</v>
      </c>
      <c r="D1335" t="s">
        <v>83</v>
      </c>
      <c r="E1335" t="s">
        <v>83</v>
      </c>
      <c r="F1335" t="s">
        <v>62</v>
      </c>
      <c r="G1335" t="s">
        <v>11096</v>
      </c>
    </row>
    <row r="1336" spans="1:7" x14ac:dyDescent="0.25">
      <c r="A1336">
        <v>246403602</v>
      </c>
      <c r="B1336" t="s">
        <v>36055</v>
      </c>
      <c r="C1336" t="s">
        <v>21670</v>
      </c>
      <c r="D1336" t="s">
        <v>83</v>
      </c>
      <c r="E1336" t="s">
        <v>83</v>
      </c>
      <c r="F1336" t="s">
        <v>62</v>
      </c>
      <c r="G1336" t="s">
        <v>11096</v>
      </c>
    </row>
    <row r="1337" spans="1:7" x14ac:dyDescent="0.25">
      <c r="A1337">
        <v>246403604</v>
      </c>
      <c r="B1337" t="s">
        <v>36056</v>
      </c>
      <c r="C1337" t="s">
        <v>21670</v>
      </c>
      <c r="D1337" t="s">
        <v>83</v>
      </c>
      <c r="E1337" t="s">
        <v>83</v>
      </c>
      <c r="F1337" t="s">
        <v>62</v>
      </c>
      <c r="G1337" t="s">
        <v>11096</v>
      </c>
    </row>
    <row r="1338" spans="1:7" x14ac:dyDescent="0.25">
      <c r="A1338">
        <v>246403606</v>
      </c>
      <c r="B1338" t="s">
        <v>36057</v>
      </c>
      <c r="C1338" t="s">
        <v>21670</v>
      </c>
      <c r="D1338" t="s">
        <v>83</v>
      </c>
      <c r="E1338" t="s">
        <v>83</v>
      </c>
      <c r="F1338" t="s">
        <v>62</v>
      </c>
      <c r="G1338" t="s">
        <v>11096</v>
      </c>
    </row>
    <row r="1339" spans="1:7" x14ac:dyDescent="0.25">
      <c r="A1339">
        <v>246403608</v>
      </c>
      <c r="B1339" t="s">
        <v>36058</v>
      </c>
      <c r="C1339" t="s">
        <v>21670</v>
      </c>
      <c r="D1339" t="s">
        <v>83</v>
      </c>
      <c r="E1339" t="s">
        <v>83</v>
      </c>
      <c r="F1339" t="s">
        <v>62</v>
      </c>
      <c r="G1339" t="s">
        <v>11096</v>
      </c>
    </row>
    <row r="1340" spans="1:7" x14ac:dyDescent="0.25">
      <c r="A1340">
        <v>246403610</v>
      </c>
      <c r="B1340" t="s">
        <v>36059</v>
      </c>
      <c r="C1340" t="s">
        <v>21670</v>
      </c>
      <c r="D1340" t="s">
        <v>83</v>
      </c>
      <c r="E1340" t="s">
        <v>83</v>
      </c>
      <c r="F1340" t="s">
        <v>62</v>
      </c>
      <c r="G1340" t="s">
        <v>11096</v>
      </c>
    </row>
    <row r="1341" spans="1:7" x14ac:dyDescent="0.25">
      <c r="A1341">
        <v>246403792</v>
      </c>
      <c r="B1341" t="s">
        <v>36060</v>
      </c>
      <c r="C1341" t="s">
        <v>21670</v>
      </c>
      <c r="D1341" t="s">
        <v>83</v>
      </c>
      <c r="E1341" t="s">
        <v>83</v>
      </c>
      <c r="F1341" t="s">
        <v>62</v>
      </c>
      <c r="G1341" t="s">
        <v>11096</v>
      </c>
    </row>
    <row r="1342" spans="1:7" x14ac:dyDescent="0.25">
      <c r="A1342">
        <v>246403794</v>
      </c>
      <c r="B1342" t="s">
        <v>36061</v>
      </c>
      <c r="C1342" t="s">
        <v>21670</v>
      </c>
      <c r="D1342" t="s">
        <v>83</v>
      </c>
      <c r="E1342" t="s">
        <v>83</v>
      </c>
      <c r="F1342" t="s">
        <v>62</v>
      </c>
      <c r="G1342" t="s">
        <v>11096</v>
      </c>
    </row>
    <row r="1343" spans="1:7" x14ac:dyDescent="0.25">
      <c r="A1343">
        <v>246403796</v>
      </c>
      <c r="B1343" t="s">
        <v>36062</v>
      </c>
      <c r="C1343" t="s">
        <v>21670</v>
      </c>
      <c r="D1343" t="s">
        <v>83</v>
      </c>
      <c r="E1343" t="s">
        <v>83</v>
      </c>
      <c r="F1343" t="s">
        <v>62</v>
      </c>
      <c r="G1343" t="s">
        <v>11096</v>
      </c>
    </row>
    <row r="1344" spans="1:7" x14ac:dyDescent="0.25">
      <c r="A1344">
        <v>246403798</v>
      </c>
      <c r="B1344" t="s">
        <v>36063</v>
      </c>
      <c r="C1344" t="s">
        <v>21670</v>
      </c>
      <c r="D1344" t="s">
        <v>83</v>
      </c>
      <c r="E1344" t="s">
        <v>83</v>
      </c>
      <c r="F1344" t="s">
        <v>62</v>
      </c>
      <c r="G1344" t="s">
        <v>11096</v>
      </c>
    </row>
    <row r="1345" spans="1:7" x14ac:dyDescent="0.25">
      <c r="A1345">
        <v>246403800</v>
      </c>
      <c r="B1345" t="s">
        <v>36064</v>
      </c>
      <c r="C1345" t="s">
        <v>21670</v>
      </c>
      <c r="D1345" t="s">
        <v>83</v>
      </c>
      <c r="E1345" t="s">
        <v>83</v>
      </c>
      <c r="F1345" t="s">
        <v>62</v>
      </c>
      <c r="G1345" t="s">
        <v>11096</v>
      </c>
    </row>
    <row r="1346" spans="1:7" x14ac:dyDescent="0.25">
      <c r="A1346">
        <v>246403802</v>
      </c>
      <c r="B1346" t="s">
        <v>36065</v>
      </c>
      <c r="C1346" t="s">
        <v>21670</v>
      </c>
      <c r="D1346" t="s">
        <v>83</v>
      </c>
      <c r="E1346" t="s">
        <v>83</v>
      </c>
      <c r="F1346" t="s">
        <v>62</v>
      </c>
      <c r="G1346" t="s">
        <v>11096</v>
      </c>
    </row>
    <row r="1347" spans="1:7" x14ac:dyDescent="0.25">
      <c r="A1347">
        <v>246403984</v>
      </c>
      <c r="B1347" t="s">
        <v>36066</v>
      </c>
      <c r="C1347" t="s">
        <v>21670</v>
      </c>
      <c r="D1347" t="s">
        <v>83</v>
      </c>
      <c r="E1347" t="s">
        <v>83</v>
      </c>
      <c r="F1347" t="s">
        <v>62</v>
      </c>
      <c r="G1347" t="s">
        <v>11096</v>
      </c>
    </row>
    <row r="1348" spans="1:7" x14ac:dyDescent="0.25">
      <c r="A1348">
        <v>246403986</v>
      </c>
      <c r="B1348" t="s">
        <v>36067</v>
      </c>
      <c r="C1348" t="s">
        <v>21670</v>
      </c>
      <c r="D1348" t="s">
        <v>83</v>
      </c>
      <c r="E1348" t="s">
        <v>83</v>
      </c>
      <c r="F1348" t="s">
        <v>62</v>
      </c>
      <c r="G1348" t="s">
        <v>11096</v>
      </c>
    </row>
    <row r="1349" spans="1:7" x14ac:dyDescent="0.25">
      <c r="A1349">
        <v>246403988</v>
      </c>
      <c r="B1349" t="s">
        <v>36068</v>
      </c>
      <c r="C1349" t="s">
        <v>21670</v>
      </c>
      <c r="D1349" t="s">
        <v>83</v>
      </c>
      <c r="E1349" t="s">
        <v>83</v>
      </c>
      <c r="F1349" t="s">
        <v>62</v>
      </c>
      <c r="G1349" t="s">
        <v>11096</v>
      </c>
    </row>
    <row r="1350" spans="1:7" x14ac:dyDescent="0.25">
      <c r="A1350">
        <v>246403990</v>
      </c>
      <c r="B1350" t="s">
        <v>36069</v>
      </c>
      <c r="C1350" t="s">
        <v>21670</v>
      </c>
      <c r="D1350" t="s">
        <v>83</v>
      </c>
      <c r="E1350" t="s">
        <v>83</v>
      </c>
      <c r="F1350" t="s">
        <v>62</v>
      </c>
      <c r="G1350" t="s">
        <v>11096</v>
      </c>
    </row>
    <row r="1351" spans="1:7" x14ac:dyDescent="0.25">
      <c r="A1351">
        <v>246403992</v>
      </c>
      <c r="B1351" t="s">
        <v>36070</v>
      </c>
      <c r="C1351" t="s">
        <v>21670</v>
      </c>
      <c r="D1351" t="s">
        <v>83</v>
      </c>
      <c r="E1351" t="s">
        <v>83</v>
      </c>
      <c r="F1351" t="s">
        <v>62</v>
      </c>
      <c r="G1351" t="s">
        <v>11096</v>
      </c>
    </row>
    <row r="1352" spans="1:7" x14ac:dyDescent="0.25">
      <c r="A1352">
        <v>246403994</v>
      </c>
      <c r="B1352" t="s">
        <v>36071</v>
      </c>
      <c r="C1352" t="s">
        <v>21670</v>
      </c>
      <c r="D1352" t="s">
        <v>83</v>
      </c>
      <c r="E1352" t="s">
        <v>83</v>
      </c>
      <c r="F1352" t="s">
        <v>62</v>
      </c>
      <c r="G1352" t="s">
        <v>11096</v>
      </c>
    </row>
    <row r="1353" spans="1:7" x14ac:dyDescent="0.25">
      <c r="A1353">
        <v>246404176</v>
      </c>
      <c r="B1353" t="s">
        <v>36072</v>
      </c>
      <c r="C1353" t="s">
        <v>21670</v>
      </c>
      <c r="D1353" t="s">
        <v>83</v>
      </c>
      <c r="E1353" t="s">
        <v>83</v>
      </c>
      <c r="F1353" t="s">
        <v>62</v>
      </c>
      <c r="G1353" t="s">
        <v>11096</v>
      </c>
    </row>
    <row r="1354" spans="1:7" x14ac:dyDescent="0.25">
      <c r="A1354">
        <v>246404178</v>
      </c>
      <c r="B1354" t="s">
        <v>36073</v>
      </c>
      <c r="C1354" t="s">
        <v>21670</v>
      </c>
      <c r="D1354" t="s">
        <v>83</v>
      </c>
      <c r="E1354" t="s">
        <v>83</v>
      </c>
      <c r="F1354" t="s">
        <v>62</v>
      </c>
      <c r="G1354" t="s">
        <v>11096</v>
      </c>
    </row>
    <row r="1355" spans="1:7" x14ac:dyDescent="0.25">
      <c r="A1355">
        <v>246404180</v>
      </c>
      <c r="B1355" t="s">
        <v>36074</v>
      </c>
      <c r="C1355" t="s">
        <v>21670</v>
      </c>
      <c r="D1355" t="s">
        <v>83</v>
      </c>
      <c r="E1355" t="s">
        <v>83</v>
      </c>
      <c r="F1355" t="s">
        <v>62</v>
      </c>
      <c r="G1355" t="s">
        <v>11096</v>
      </c>
    </row>
    <row r="1356" spans="1:7" x14ac:dyDescent="0.25">
      <c r="A1356">
        <v>246404182</v>
      </c>
      <c r="B1356" t="s">
        <v>36075</v>
      </c>
      <c r="C1356" t="s">
        <v>21670</v>
      </c>
      <c r="D1356" t="s">
        <v>83</v>
      </c>
      <c r="E1356" t="s">
        <v>83</v>
      </c>
      <c r="F1356" t="s">
        <v>62</v>
      </c>
      <c r="G1356" t="s">
        <v>11096</v>
      </c>
    </row>
    <row r="1357" spans="1:7" x14ac:dyDescent="0.25">
      <c r="A1357">
        <v>246404184</v>
      </c>
      <c r="B1357" t="s">
        <v>36076</v>
      </c>
      <c r="C1357" t="s">
        <v>21670</v>
      </c>
      <c r="D1357" t="s">
        <v>83</v>
      </c>
      <c r="E1357" t="s">
        <v>83</v>
      </c>
      <c r="F1357" t="s">
        <v>62</v>
      </c>
      <c r="G1357" t="s">
        <v>11096</v>
      </c>
    </row>
    <row r="1358" spans="1:7" x14ac:dyDescent="0.25">
      <c r="A1358">
        <v>246404186</v>
      </c>
      <c r="B1358" t="s">
        <v>36077</v>
      </c>
      <c r="C1358" t="s">
        <v>21670</v>
      </c>
      <c r="D1358" t="s">
        <v>83</v>
      </c>
      <c r="E1358" t="s">
        <v>83</v>
      </c>
      <c r="F1358" t="s">
        <v>62</v>
      </c>
      <c r="G1358" t="s">
        <v>11096</v>
      </c>
    </row>
    <row r="1359" spans="1:7" x14ac:dyDescent="0.25">
      <c r="A1359">
        <v>246404368</v>
      </c>
      <c r="B1359" t="s">
        <v>36078</v>
      </c>
      <c r="C1359" t="s">
        <v>21670</v>
      </c>
      <c r="D1359" t="s">
        <v>83</v>
      </c>
      <c r="E1359" t="s">
        <v>83</v>
      </c>
      <c r="F1359" t="s">
        <v>62</v>
      </c>
      <c r="G1359" t="s">
        <v>11096</v>
      </c>
    </row>
    <row r="1360" spans="1:7" x14ac:dyDescent="0.25">
      <c r="A1360">
        <v>246404370</v>
      </c>
      <c r="B1360" t="s">
        <v>36079</v>
      </c>
      <c r="C1360" t="s">
        <v>21670</v>
      </c>
      <c r="D1360" t="s">
        <v>83</v>
      </c>
      <c r="E1360" t="s">
        <v>83</v>
      </c>
      <c r="F1360" t="s">
        <v>62</v>
      </c>
      <c r="G1360" t="s">
        <v>11096</v>
      </c>
    </row>
    <row r="1361" spans="1:7" x14ac:dyDescent="0.25">
      <c r="A1361">
        <v>246404372</v>
      </c>
      <c r="B1361" t="s">
        <v>36080</v>
      </c>
      <c r="C1361" t="s">
        <v>21670</v>
      </c>
      <c r="D1361" t="s">
        <v>83</v>
      </c>
      <c r="E1361" t="s">
        <v>83</v>
      </c>
      <c r="F1361" t="s">
        <v>62</v>
      </c>
      <c r="G1361" t="s">
        <v>11096</v>
      </c>
    </row>
    <row r="1362" spans="1:7" x14ac:dyDescent="0.25">
      <c r="A1362">
        <v>246404374</v>
      </c>
      <c r="B1362" t="s">
        <v>36081</v>
      </c>
      <c r="C1362" t="s">
        <v>21670</v>
      </c>
      <c r="D1362" t="s">
        <v>83</v>
      </c>
      <c r="E1362" t="s">
        <v>83</v>
      </c>
      <c r="F1362" t="s">
        <v>62</v>
      </c>
      <c r="G1362" t="s">
        <v>11096</v>
      </c>
    </row>
    <row r="1363" spans="1:7" x14ac:dyDescent="0.25">
      <c r="A1363">
        <v>246404376</v>
      </c>
      <c r="B1363" t="s">
        <v>36082</v>
      </c>
      <c r="C1363" t="s">
        <v>21670</v>
      </c>
      <c r="D1363" t="s">
        <v>83</v>
      </c>
      <c r="E1363" t="s">
        <v>83</v>
      </c>
      <c r="F1363" t="s">
        <v>62</v>
      </c>
      <c r="G1363" t="s">
        <v>11096</v>
      </c>
    </row>
    <row r="1364" spans="1:7" x14ac:dyDescent="0.25">
      <c r="A1364">
        <v>246404378</v>
      </c>
      <c r="B1364" t="s">
        <v>36083</v>
      </c>
      <c r="C1364" t="s">
        <v>21670</v>
      </c>
      <c r="D1364" t="s">
        <v>83</v>
      </c>
      <c r="E1364" t="s">
        <v>83</v>
      </c>
      <c r="F1364" t="s">
        <v>62</v>
      </c>
      <c r="G1364" t="s">
        <v>11096</v>
      </c>
    </row>
    <row r="1365" spans="1:7" x14ac:dyDescent="0.25">
      <c r="A1365">
        <v>246404560</v>
      </c>
      <c r="B1365" t="s">
        <v>36084</v>
      </c>
      <c r="C1365" t="s">
        <v>21670</v>
      </c>
      <c r="D1365" t="s">
        <v>83</v>
      </c>
      <c r="E1365" t="s">
        <v>83</v>
      </c>
      <c r="F1365" t="s">
        <v>62</v>
      </c>
      <c r="G1365" t="s">
        <v>11096</v>
      </c>
    </row>
    <row r="1366" spans="1:7" x14ac:dyDescent="0.25">
      <c r="A1366">
        <v>246404562</v>
      </c>
      <c r="B1366" t="s">
        <v>36085</v>
      </c>
      <c r="C1366" t="s">
        <v>21670</v>
      </c>
      <c r="D1366" t="s">
        <v>83</v>
      </c>
      <c r="E1366" t="s">
        <v>83</v>
      </c>
      <c r="F1366" t="s">
        <v>62</v>
      </c>
      <c r="G1366" t="s">
        <v>11096</v>
      </c>
    </row>
    <row r="1367" spans="1:7" x14ac:dyDescent="0.25">
      <c r="A1367">
        <v>246404564</v>
      </c>
      <c r="B1367" t="s">
        <v>36086</v>
      </c>
      <c r="C1367" t="s">
        <v>21670</v>
      </c>
      <c r="D1367" t="s">
        <v>83</v>
      </c>
      <c r="E1367" t="s">
        <v>83</v>
      </c>
      <c r="F1367" t="s">
        <v>62</v>
      </c>
      <c r="G1367" t="s">
        <v>11096</v>
      </c>
    </row>
    <row r="1368" spans="1:7" x14ac:dyDescent="0.25">
      <c r="A1368">
        <v>246404566</v>
      </c>
      <c r="B1368" t="s">
        <v>36087</v>
      </c>
      <c r="C1368" t="s">
        <v>21670</v>
      </c>
      <c r="D1368" t="s">
        <v>83</v>
      </c>
      <c r="E1368" t="s">
        <v>83</v>
      </c>
      <c r="F1368" t="s">
        <v>62</v>
      </c>
      <c r="G1368" t="s">
        <v>11096</v>
      </c>
    </row>
    <row r="1369" spans="1:7" x14ac:dyDescent="0.25">
      <c r="A1369">
        <v>246404568</v>
      </c>
      <c r="B1369" t="s">
        <v>36088</v>
      </c>
      <c r="C1369" t="s">
        <v>21670</v>
      </c>
      <c r="D1369" t="s">
        <v>83</v>
      </c>
      <c r="E1369" t="s">
        <v>83</v>
      </c>
      <c r="F1369" t="s">
        <v>62</v>
      </c>
      <c r="G1369" t="s">
        <v>11096</v>
      </c>
    </row>
    <row r="1370" spans="1:7" x14ac:dyDescent="0.25">
      <c r="A1370">
        <v>246404570</v>
      </c>
      <c r="B1370" t="s">
        <v>36089</v>
      </c>
      <c r="C1370" t="s">
        <v>21670</v>
      </c>
      <c r="D1370" t="s">
        <v>83</v>
      </c>
      <c r="E1370" t="s">
        <v>83</v>
      </c>
      <c r="F1370" t="s">
        <v>62</v>
      </c>
      <c r="G1370" t="s">
        <v>11096</v>
      </c>
    </row>
    <row r="1371" spans="1:7" x14ac:dyDescent="0.25">
      <c r="A1371">
        <v>246404752</v>
      </c>
      <c r="B1371" t="s">
        <v>36090</v>
      </c>
      <c r="C1371" t="s">
        <v>21670</v>
      </c>
      <c r="D1371" t="s">
        <v>83</v>
      </c>
      <c r="E1371" t="s">
        <v>83</v>
      </c>
      <c r="F1371" t="s">
        <v>62</v>
      </c>
      <c r="G1371" t="s">
        <v>11096</v>
      </c>
    </row>
    <row r="1372" spans="1:7" x14ac:dyDescent="0.25">
      <c r="A1372">
        <v>246404754</v>
      </c>
      <c r="B1372" t="s">
        <v>36091</v>
      </c>
      <c r="C1372" t="s">
        <v>21670</v>
      </c>
      <c r="D1372" t="s">
        <v>83</v>
      </c>
      <c r="E1372" t="s">
        <v>83</v>
      </c>
      <c r="F1372" t="s">
        <v>62</v>
      </c>
      <c r="G1372" t="s">
        <v>11096</v>
      </c>
    </row>
    <row r="1373" spans="1:7" x14ac:dyDescent="0.25">
      <c r="A1373">
        <v>246404756</v>
      </c>
      <c r="B1373" t="s">
        <v>36092</v>
      </c>
      <c r="C1373" t="s">
        <v>21670</v>
      </c>
      <c r="D1373" t="s">
        <v>83</v>
      </c>
      <c r="E1373" t="s">
        <v>83</v>
      </c>
      <c r="F1373" t="s">
        <v>62</v>
      </c>
      <c r="G1373" t="s">
        <v>11096</v>
      </c>
    </row>
    <row r="1374" spans="1:7" x14ac:dyDescent="0.25">
      <c r="A1374">
        <v>246404758</v>
      </c>
      <c r="B1374" t="s">
        <v>36093</v>
      </c>
      <c r="C1374" t="s">
        <v>21670</v>
      </c>
      <c r="D1374" t="s">
        <v>83</v>
      </c>
      <c r="E1374" t="s">
        <v>83</v>
      </c>
      <c r="F1374" t="s">
        <v>62</v>
      </c>
      <c r="G1374" t="s">
        <v>11096</v>
      </c>
    </row>
    <row r="1375" spans="1:7" x14ac:dyDescent="0.25">
      <c r="A1375">
        <v>246404760</v>
      </c>
      <c r="B1375" t="s">
        <v>36094</v>
      </c>
      <c r="C1375" t="s">
        <v>21670</v>
      </c>
      <c r="D1375" t="s">
        <v>83</v>
      </c>
      <c r="E1375" t="s">
        <v>83</v>
      </c>
      <c r="F1375" t="s">
        <v>62</v>
      </c>
      <c r="G1375" t="s">
        <v>11096</v>
      </c>
    </row>
    <row r="1376" spans="1:7" x14ac:dyDescent="0.25">
      <c r="A1376">
        <v>246404762</v>
      </c>
      <c r="B1376" t="s">
        <v>36095</v>
      </c>
      <c r="C1376" t="s">
        <v>21670</v>
      </c>
      <c r="D1376" t="s">
        <v>83</v>
      </c>
      <c r="E1376" t="s">
        <v>83</v>
      </c>
      <c r="F1376" t="s">
        <v>62</v>
      </c>
      <c r="G1376" t="s">
        <v>11096</v>
      </c>
    </row>
    <row r="1377" spans="1:7" x14ac:dyDescent="0.25">
      <c r="A1377">
        <v>246402794</v>
      </c>
      <c r="B1377" t="s">
        <v>36096</v>
      </c>
      <c r="C1377" t="s">
        <v>21670</v>
      </c>
      <c r="D1377" t="s">
        <v>83</v>
      </c>
      <c r="E1377" t="s">
        <v>83</v>
      </c>
      <c r="F1377" t="s">
        <v>62</v>
      </c>
      <c r="G1377" t="s">
        <v>11096</v>
      </c>
    </row>
    <row r="1378" spans="1:7" x14ac:dyDescent="0.25">
      <c r="A1378">
        <v>246402796</v>
      </c>
      <c r="B1378" t="s">
        <v>36097</v>
      </c>
      <c r="C1378" t="s">
        <v>21670</v>
      </c>
      <c r="D1378" t="s">
        <v>83</v>
      </c>
      <c r="E1378" t="s">
        <v>83</v>
      </c>
      <c r="F1378" t="s">
        <v>62</v>
      </c>
      <c r="G1378" t="s">
        <v>11096</v>
      </c>
    </row>
    <row r="1379" spans="1:7" x14ac:dyDescent="0.25">
      <c r="A1379">
        <v>246402798</v>
      </c>
      <c r="B1379" t="s">
        <v>36098</v>
      </c>
      <c r="C1379" t="s">
        <v>21670</v>
      </c>
      <c r="D1379" t="s">
        <v>83</v>
      </c>
      <c r="E1379" t="s">
        <v>83</v>
      </c>
      <c r="F1379" t="s">
        <v>62</v>
      </c>
      <c r="G1379" t="s">
        <v>11096</v>
      </c>
    </row>
    <row r="1380" spans="1:7" x14ac:dyDescent="0.25">
      <c r="A1380">
        <v>246402800</v>
      </c>
      <c r="B1380" t="s">
        <v>36099</v>
      </c>
      <c r="C1380" t="s">
        <v>21670</v>
      </c>
      <c r="D1380" t="s">
        <v>83</v>
      </c>
      <c r="E1380" t="s">
        <v>83</v>
      </c>
      <c r="F1380" t="s">
        <v>62</v>
      </c>
      <c r="G1380" t="s">
        <v>11096</v>
      </c>
    </row>
    <row r="1381" spans="1:7" x14ac:dyDescent="0.25">
      <c r="A1381">
        <v>246402802</v>
      </c>
      <c r="B1381" t="s">
        <v>36100</v>
      </c>
      <c r="C1381" t="s">
        <v>21670</v>
      </c>
      <c r="D1381" t="s">
        <v>83</v>
      </c>
      <c r="E1381" t="s">
        <v>83</v>
      </c>
      <c r="F1381" t="s">
        <v>62</v>
      </c>
      <c r="G1381" t="s">
        <v>11096</v>
      </c>
    </row>
    <row r="1382" spans="1:7" x14ac:dyDescent="0.25">
      <c r="A1382">
        <v>246402804</v>
      </c>
      <c r="B1382" t="s">
        <v>36101</v>
      </c>
      <c r="C1382" t="s">
        <v>21670</v>
      </c>
      <c r="D1382" t="s">
        <v>83</v>
      </c>
      <c r="E1382" t="s">
        <v>83</v>
      </c>
      <c r="F1382" t="s">
        <v>62</v>
      </c>
      <c r="G1382" t="s">
        <v>11096</v>
      </c>
    </row>
    <row r="1383" spans="1:7" x14ac:dyDescent="0.25">
      <c r="A1383">
        <v>246402982</v>
      </c>
      <c r="B1383" t="s">
        <v>36102</v>
      </c>
      <c r="C1383" t="s">
        <v>21670</v>
      </c>
      <c r="D1383" t="s">
        <v>83</v>
      </c>
      <c r="E1383" t="s">
        <v>83</v>
      </c>
      <c r="F1383" t="s">
        <v>62</v>
      </c>
      <c r="G1383" t="s">
        <v>11096</v>
      </c>
    </row>
    <row r="1384" spans="1:7" x14ac:dyDescent="0.25">
      <c r="A1384">
        <v>246402984</v>
      </c>
      <c r="B1384" t="s">
        <v>36103</v>
      </c>
      <c r="C1384" t="s">
        <v>21670</v>
      </c>
      <c r="D1384" t="s">
        <v>83</v>
      </c>
      <c r="E1384" t="s">
        <v>83</v>
      </c>
      <c r="F1384" t="s">
        <v>62</v>
      </c>
      <c r="G1384" t="s">
        <v>11096</v>
      </c>
    </row>
    <row r="1385" spans="1:7" x14ac:dyDescent="0.25">
      <c r="A1385">
        <v>246402986</v>
      </c>
      <c r="B1385" t="s">
        <v>36104</v>
      </c>
      <c r="C1385" t="s">
        <v>21670</v>
      </c>
      <c r="D1385" t="s">
        <v>83</v>
      </c>
      <c r="E1385" t="s">
        <v>83</v>
      </c>
      <c r="F1385" t="s">
        <v>62</v>
      </c>
      <c r="G1385" t="s">
        <v>11096</v>
      </c>
    </row>
    <row r="1386" spans="1:7" x14ac:dyDescent="0.25">
      <c r="A1386">
        <v>246402988</v>
      </c>
      <c r="B1386" t="s">
        <v>36105</v>
      </c>
      <c r="C1386" t="s">
        <v>21670</v>
      </c>
      <c r="D1386" t="s">
        <v>83</v>
      </c>
      <c r="E1386" t="s">
        <v>83</v>
      </c>
      <c r="F1386" t="s">
        <v>62</v>
      </c>
      <c r="G1386" t="s">
        <v>11096</v>
      </c>
    </row>
    <row r="1387" spans="1:7" x14ac:dyDescent="0.25">
      <c r="A1387">
        <v>246402990</v>
      </c>
      <c r="B1387" t="s">
        <v>36106</v>
      </c>
      <c r="C1387" t="s">
        <v>21670</v>
      </c>
      <c r="D1387" t="s">
        <v>83</v>
      </c>
      <c r="E1387" t="s">
        <v>83</v>
      </c>
      <c r="F1387" t="s">
        <v>62</v>
      </c>
      <c r="G1387" t="s">
        <v>11096</v>
      </c>
    </row>
    <row r="1388" spans="1:7" x14ac:dyDescent="0.25">
      <c r="A1388">
        <v>246402992</v>
      </c>
      <c r="B1388" t="s">
        <v>36107</v>
      </c>
      <c r="C1388" t="s">
        <v>21670</v>
      </c>
      <c r="D1388" t="s">
        <v>83</v>
      </c>
      <c r="E1388" t="s">
        <v>83</v>
      </c>
      <c r="F1388" t="s">
        <v>62</v>
      </c>
      <c r="G1388" t="s">
        <v>11096</v>
      </c>
    </row>
    <row r="1389" spans="1:7" x14ac:dyDescent="0.25">
      <c r="A1389">
        <v>246403126</v>
      </c>
      <c r="B1389" t="s">
        <v>36108</v>
      </c>
      <c r="C1389" t="s">
        <v>21670</v>
      </c>
      <c r="D1389" t="s">
        <v>83</v>
      </c>
      <c r="E1389" t="s">
        <v>83</v>
      </c>
      <c r="F1389" t="s">
        <v>62</v>
      </c>
      <c r="G1389" t="s">
        <v>11096</v>
      </c>
    </row>
    <row r="1390" spans="1:7" x14ac:dyDescent="0.25">
      <c r="A1390">
        <v>246403128</v>
      </c>
      <c r="B1390" t="s">
        <v>36109</v>
      </c>
      <c r="C1390" t="s">
        <v>21670</v>
      </c>
      <c r="D1390" t="s">
        <v>83</v>
      </c>
      <c r="E1390" t="s">
        <v>83</v>
      </c>
      <c r="F1390" t="s">
        <v>62</v>
      </c>
      <c r="G1390" t="s">
        <v>11096</v>
      </c>
    </row>
    <row r="1391" spans="1:7" x14ac:dyDescent="0.25">
      <c r="A1391">
        <v>246403130</v>
      </c>
      <c r="B1391" t="s">
        <v>36110</v>
      </c>
      <c r="C1391" t="s">
        <v>21670</v>
      </c>
      <c r="D1391" t="s">
        <v>83</v>
      </c>
      <c r="E1391" t="s">
        <v>83</v>
      </c>
      <c r="F1391" t="s">
        <v>62</v>
      </c>
      <c r="G1391" t="s">
        <v>11096</v>
      </c>
    </row>
    <row r="1392" spans="1:7" x14ac:dyDescent="0.25">
      <c r="A1392">
        <v>246403312</v>
      </c>
      <c r="B1392" t="s">
        <v>36111</v>
      </c>
      <c r="C1392" t="s">
        <v>21670</v>
      </c>
      <c r="D1392" t="s">
        <v>83</v>
      </c>
      <c r="E1392" t="s">
        <v>83</v>
      </c>
      <c r="F1392" t="s">
        <v>62</v>
      </c>
      <c r="G1392" t="s">
        <v>11096</v>
      </c>
    </row>
    <row r="1393" spans="1:7" x14ac:dyDescent="0.25">
      <c r="A1393">
        <v>246403314</v>
      </c>
      <c r="B1393" t="s">
        <v>36112</v>
      </c>
      <c r="C1393" t="s">
        <v>21670</v>
      </c>
      <c r="D1393" t="s">
        <v>83</v>
      </c>
      <c r="E1393" t="s">
        <v>83</v>
      </c>
      <c r="F1393" t="s">
        <v>62</v>
      </c>
      <c r="G1393" t="s">
        <v>11096</v>
      </c>
    </row>
    <row r="1394" spans="1:7" x14ac:dyDescent="0.25">
      <c r="A1394">
        <v>246403316</v>
      </c>
      <c r="B1394" t="s">
        <v>36113</v>
      </c>
      <c r="C1394" t="s">
        <v>21670</v>
      </c>
      <c r="D1394" t="s">
        <v>83</v>
      </c>
      <c r="E1394" t="s">
        <v>83</v>
      </c>
      <c r="F1394" t="s">
        <v>62</v>
      </c>
      <c r="G1394" t="s">
        <v>11096</v>
      </c>
    </row>
    <row r="1395" spans="1:7" x14ac:dyDescent="0.25">
      <c r="A1395">
        <v>246403318</v>
      </c>
      <c r="B1395" t="s">
        <v>36114</v>
      </c>
      <c r="C1395" t="s">
        <v>21670</v>
      </c>
      <c r="D1395" t="s">
        <v>83</v>
      </c>
      <c r="E1395" t="s">
        <v>83</v>
      </c>
      <c r="F1395" t="s">
        <v>62</v>
      </c>
      <c r="G1395" t="s">
        <v>11096</v>
      </c>
    </row>
    <row r="1396" spans="1:7" x14ac:dyDescent="0.25">
      <c r="A1396">
        <v>246403320</v>
      </c>
      <c r="B1396" t="s">
        <v>36115</v>
      </c>
      <c r="C1396" t="s">
        <v>21670</v>
      </c>
      <c r="D1396" t="s">
        <v>83</v>
      </c>
      <c r="E1396" t="s">
        <v>83</v>
      </c>
      <c r="F1396" t="s">
        <v>62</v>
      </c>
      <c r="G1396" t="s">
        <v>11096</v>
      </c>
    </row>
    <row r="1397" spans="1:7" x14ac:dyDescent="0.25">
      <c r="A1397">
        <v>246403322</v>
      </c>
      <c r="B1397" t="s">
        <v>36116</v>
      </c>
      <c r="C1397" t="s">
        <v>21670</v>
      </c>
      <c r="D1397" t="s">
        <v>83</v>
      </c>
      <c r="E1397" t="s">
        <v>83</v>
      </c>
      <c r="F1397" t="s">
        <v>62</v>
      </c>
      <c r="G1397" t="s">
        <v>11096</v>
      </c>
    </row>
    <row r="1398" spans="1:7" x14ac:dyDescent="0.25">
      <c r="A1398">
        <v>246403420</v>
      </c>
      <c r="B1398" t="s">
        <v>36117</v>
      </c>
      <c r="C1398" t="s">
        <v>21670</v>
      </c>
      <c r="D1398" t="s">
        <v>83</v>
      </c>
      <c r="E1398" t="s">
        <v>83</v>
      </c>
      <c r="F1398" t="s">
        <v>62</v>
      </c>
      <c r="G1398" t="s">
        <v>11096</v>
      </c>
    </row>
    <row r="1399" spans="1:7" x14ac:dyDescent="0.25">
      <c r="A1399">
        <v>246403422</v>
      </c>
      <c r="B1399" t="s">
        <v>36118</v>
      </c>
      <c r="C1399" t="s">
        <v>21670</v>
      </c>
      <c r="D1399" t="s">
        <v>83</v>
      </c>
      <c r="E1399" t="s">
        <v>83</v>
      </c>
      <c r="F1399" t="s">
        <v>62</v>
      </c>
      <c r="G1399" t="s">
        <v>11096</v>
      </c>
    </row>
    <row r="1400" spans="1:7" x14ac:dyDescent="0.25">
      <c r="A1400">
        <v>246403424</v>
      </c>
      <c r="B1400" t="s">
        <v>36119</v>
      </c>
      <c r="C1400" t="s">
        <v>21670</v>
      </c>
      <c r="D1400" t="s">
        <v>83</v>
      </c>
      <c r="E1400" t="s">
        <v>83</v>
      </c>
      <c r="F1400" t="s">
        <v>62</v>
      </c>
      <c r="G1400" t="s">
        <v>11096</v>
      </c>
    </row>
    <row r="1401" spans="1:7" x14ac:dyDescent="0.25">
      <c r="A1401">
        <v>246403426</v>
      </c>
      <c r="B1401" t="s">
        <v>36120</v>
      </c>
      <c r="C1401" t="s">
        <v>21670</v>
      </c>
      <c r="D1401" t="s">
        <v>83</v>
      </c>
      <c r="E1401" t="s">
        <v>83</v>
      </c>
      <c r="F1401" t="s">
        <v>62</v>
      </c>
      <c r="G1401" t="s">
        <v>11096</v>
      </c>
    </row>
    <row r="1402" spans="1:7" x14ac:dyDescent="0.25">
      <c r="A1402">
        <v>246403428</v>
      </c>
      <c r="B1402" t="s">
        <v>36121</v>
      </c>
      <c r="C1402" t="s">
        <v>21670</v>
      </c>
      <c r="D1402" t="s">
        <v>83</v>
      </c>
      <c r="E1402" t="s">
        <v>83</v>
      </c>
      <c r="F1402" t="s">
        <v>62</v>
      </c>
      <c r="G1402" t="s">
        <v>11096</v>
      </c>
    </row>
    <row r="1403" spans="1:7" x14ac:dyDescent="0.25">
      <c r="A1403">
        <v>246403430</v>
      </c>
      <c r="B1403" t="s">
        <v>36122</v>
      </c>
      <c r="C1403" t="s">
        <v>21670</v>
      </c>
      <c r="D1403" t="s">
        <v>83</v>
      </c>
      <c r="E1403" t="s">
        <v>83</v>
      </c>
      <c r="F1403" t="s">
        <v>62</v>
      </c>
      <c r="G1403" t="s">
        <v>11096</v>
      </c>
    </row>
    <row r="1404" spans="1:7" x14ac:dyDescent="0.25">
      <c r="A1404">
        <v>246403612</v>
      </c>
      <c r="B1404" t="s">
        <v>36123</v>
      </c>
      <c r="C1404" t="s">
        <v>21670</v>
      </c>
      <c r="D1404" t="s">
        <v>83</v>
      </c>
      <c r="E1404" t="s">
        <v>83</v>
      </c>
      <c r="F1404" t="s">
        <v>62</v>
      </c>
      <c r="G1404" t="s">
        <v>11096</v>
      </c>
    </row>
    <row r="1405" spans="1:7" x14ac:dyDescent="0.25">
      <c r="A1405">
        <v>246403614</v>
      </c>
      <c r="B1405" t="s">
        <v>36124</v>
      </c>
      <c r="C1405" t="s">
        <v>21670</v>
      </c>
      <c r="D1405" t="s">
        <v>83</v>
      </c>
      <c r="E1405" t="s">
        <v>83</v>
      </c>
      <c r="F1405" t="s">
        <v>62</v>
      </c>
      <c r="G1405" t="s">
        <v>11096</v>
      </c>
    </row>
    <row r="1406" spans="1:7" x14ac:dyDescent="0.25">
      <c r="A1406">
        <v>246403616</v>
      </c>
      <c r="B1406" t="s">
        <v>36125</v>
      </c>
      <c r="C1406" t="s">
        <v>21670</v>
      </c>
      <c r="D1406" t="s">
        <v>83</v>
      </c>
      <c r="E1406" t="s">
        <v>83</v>
      </c>
      <c r="F1406" t="s">
        <v>62</v>
      </c>
      <c r="G1406" t="s">
        <v>11096</v>
      </c>
    </row>
    <row r="1407" spans="1:7" x14ac:dyDescent="0.25">
      <c r="A1407">
        <v>246403618</v>
      </c>
      <c r="B1407" t="s">
        <v>36126</v>
      </c>
      <c r="C1407" t="s">
        <v>21670</v>
      </c>
      <c r="D1407" t="s">
        <v>83</v>
      </c>
      <c r="E1407" t="s">
        <v>83</v>
      </c>
      <c r="F1407" t="s">
        <v>62</v>
      </c>
      <c r="G1407" t="s">
        <v>11096</v>
      </c>
    </row>
    <row r="1408" spans="1:7" x14ac:dyDescent="0.25">
      <c r="A1408">
        <v>246403620</v>
      </c>
      <c r="B1408" t="s">
        <v>36127</v>
      </c>
      <c r="C1408" t="s">
        <v>21670</v>
      </c>
      <c r="D1408" t="s">
        <v>83</v>
      </c>
      <c r="E1408" t="s">
        <v>83</v>
      </c>
      <c r="F1408" t="s">
        <v>62</v>
      </c>
      <c r="G1408" t="s">
        <v>11096</v>
      </c>
    </row>
    <row r="1409" spans="1:7" x14ac:dyDescent="0.25">
      <c r="A1409">
        <v>246403622</v>
      </c>
      <c r="B1409" t="s">
        <v>36128</v>
      </c>
      <c r="C1409" t="s">
        <v>21670</v>
      </c>
      <c r="D1409" t="s">
        <v>83</v>
      </c>
      <c r="E1409" t="s">
        <v>83</v>
      </c>
      <c r="F1409" t="s">
        <v>62</v>
      </c>
      <c r="G1409" t="s">
        <v>11096</v>
      </c>
    </row>
    <row r="1410" spans="1:7" x14ac:dyDescent="0.25">
      <c r="A1410">
        <v>246403804</v>
      </c>
      <c r="B1410" t="s">
        <v>36129</v>
      </c>
      <c r="C1410" t="s">
        <v>21670</v>
      </c>
      <c r="D1410" t="s">
        <v>83</v>
      </c>
      <c r="E1410" t="s">
        <v>83</v>
      </c>
      <c r="F1410" t="s">
        <v>62</v>
      </c>
      <c r="G1410" t="s">
        <v>11096</v>
      </c>
    </row>
    <row r="1411" spans="1:7" x14ac:dyDescent="0.25">
      <c r="A1411">
        <v>246403806</v>
      </c>
      <c r="B1411" t="s">
        <v>36130</v>
      </c>
      <c r="C1411" t="s">
        <v>21670</v>
      </c>
      <c r="D1411" t="s">
        <v>83</v>
      </c>
      <c r="E1411" t="s">
        <v>83</v>
      </c>
      <c r="F1411" t="s">
        <v>62</v>
      </c>
      <c r="G1411" t="s">
        <v>11096</v>
      </c>
    </row>
    <row r="1412" spans="1:7" x14ac:dyDescent="0.25">
      <c r="A1412">
        <v>246403808</v>
      </c>
      <c r="B1412" t="s">
        <v>36131</v>
      </c>
      <c r="C1412" t="s">
        <v>21670</v>
      </c>
      <c r="D1412" t="s">
        <v>83</v>
      </c>
      <c r="E1412" t="s">
        <v>83</v>
      </c>
      <c r="F1412" t="s">
        <v>62</v>
      </c>
      <c r="G1412" t="s">
        <v>11096</v>
      </c>
    </row>
    <row r="1413" spans="1:7" x14ac:dyDescent="0.25">
      <c r="A1413">
        <v>246403810</v>
      </c>
      <c r="B1413" t="s">
        <v>36132</v>
      </c>
      <c r="C1413" t="s">
        <v>21670</v>
      </c>
      <c r="D1413" t="s">
        <v>83</v>
      </c>
      <c r="E1413" t="s">
        <v>83</v>
      </c>
      <c r="F1413" t="s">
        <v>62</v>
      </c>
      <c r="G1413" t="s">
        <v>11096</v>
      </c>
    </row>
    <row r="1414" spans="1:7" x14ac:dyDescent="0.25">
      <c r="A1414">
        <v>246403812</v>
      </c>
      <c r="B1414" t="s">
        <v>36133</v>
      </c>
      <c r="C1414" t="s">
        <v>21670</v>
      </c>
      <c r="D1414" t="s">
        <v>83</v>
      </c>
      <c r="E1414" t="s">
        <v>83</v>
      </c>
      <c r="F1414" t="s">
        <v>62</v>
      </c>
      <c r="G1414" t="s">
        <v>11096</v>
      </c>
    </row>
    <row r="1415" spans="1:7" x14ac:dyDescent="0.25">
      <c r="A1415">
        <v>246403814</v>
      </c>
      <c r="B1415" t="s">
        <v>36134</v>
      </c>
      <c r="C1415" t="s">
        <v>21670</v>
      </c>
      <c r="D1415" t="s">
        <v>83</v>
      </c>
      <c r="E1415" t="s">
        <v>83</v>
      </c>
      <c r="F1415" t="s">
        <v>62</v>
      </c>
      <c r="G1415" t="s">
        <v>11096</v>
      </c>
    </row>
    <row r="1416" spans="1:7" x14ac:dyDescent="0.25">
      <c r="A1416">
        <v>246403996</v>
      </c>
      <c r="B1416" t="s">
        <v>36135</v>
      </c>
      <c r="C1416" t="s">
        <v>21670</v>
      </c>
      <c r="D1416" t="s">
        <v>83</v>
      </c>
      <c r="E1416" t="s">
        <v>83</v>
      </c>
      <c r="F1416" t="s">
        <v>62</v>
      </c>
      <c r="G1416" t="s">
        <v>11096</v>
      </c>
    </row>
    <row r="1417" spans="1:7" x14ac:dyDescent="0.25">
      <c r="A1417">
        <v>246403998</v>
      </c>
      <c r="B1417" t="s">
        <v>36136</v>
      </c>
      <c r="C1417" t="s">
        <v>21670</v>
      </c>
      <c r="D1417" t="s">
        <v>83</v>
      </c>
      <c r="E1417" t="s">
        <v>83</v>
      </c>
      <c r="F1417" t="s">
        <v>62</v>
      </c>
      <c r="G1417" t="s">
        <v>11096</v>
      </c>
    </row>
    <row r="1418" spans="1:7" x14ac:dyDescent="0.25">
      <c r="A1418">
        <v>246404000</v>
      </c>
      <c r="B1418" t="s">
        <v>36137</v>
      </c>
      <c r="C1418" t="s">
        <v>21670</v>
      </c>
      <c r="D1418" t="s">
        <v>83</v>
      </c>
      <c r="E1418" t="s">
        <v>83</v>
      </c>
      <c r="F1418" t="s">
        <v>62</v>
      </c>
      <c r="G1418" t="s">
        <v>11096</v>
      </c>
    </row>
    <row r="1419" spans="1:7" x14ac:dyDescent="0.25">
      <c r="A1419">
        <v>246404002</v>
      </c>
      <c r="B1419" t="s">
        <v>36138</v>
      </c>
      <c r="C1419" t="s">
        <v>21670</v>
      </c>
      <c r="D1419" t="s">
        <v>83</v>
      </c>
      <c r="E1419" t="s">
        <v>83</v>
      </c>
      <c r="F1419" t="s">
        <v>62</v>
      </c>
      <c r="G1419" t="s">
        <v>11096</v>
      </c>
    </row>
    <row r="1420" spans="1:7" x14ac:dyDescent="0.25">
      <c r="A1420">
        <v>246404004</v>
      </c>
      <c r="B1420" t="s">
        <v>36139</v>
      </c>
      <c r="C1420" t="s">
        <v>21670</v>
      </c>
      <c r="D1420" t="s">
        <v>83</v>
      </c>
      <c r="E1420" t="s">
        <v>83</v>
      </c>
      <c r="F1420" t="s">
        <v>62</v>
      </c>
      <c r="G1420" t="s">
        <v>11096</v>
      </c>
    </row>
    <row r="1421" spans="1:7" x14ac:dyDescent="0.25">
      <c r="A1421">
        <v>246404006</v>
      </c>
      <c r="B1421" t="s">
        <v>36140</v>
      </c>
      <c r="C1421" t="s">
        <v>21670</v>
      </c>
      <c r="D1421" t="s">
        <v>83</v>
      </c>
      <c r="E1421" t="s">
        <v>83</v>
      </c>
      <c r="F1421" t="s">
        <v>62</v>
      </c>
      <c r="G1421" t="s">
        <v>11096</v>
      </c>
    </row>
    <row r="1422" spans="1:7" x14ac:dyDescent="0.25">
      <c r="A1422">
        <v>246404188</v>
      </c>
      <c r="B1422" t="s">
        <v>36141</v>
      </c>
      <c r="C1422" t="s">
        <v>21670</v>
      </c>
      <c r="D1422" t="s">
        <v>83</v>
      </c>
      <c r="E1422" t="s">
        <v>83</v>
      </c>
      <c r="F1422" t="s">
        <v>62</v>
      </c>
      <c r="G1422" t="s">
        <v>11096</v>
      </c>
    </row>
    <row r="1423" spans="1:7" x14ac:dyDescent="0.25">
      <c r="A1423">
        <v>246404190</v>
      </c>
      <c r="B1423" t="s">
        <v>36142</v>
      </c>
      <c r="C1423" t="s">
        <v>21670</v>
      </c>
      <c r="D1423" t="s">
        <v>83</v>
      </c>
      <c r="E1423" t="s">
        <v>83</v>
      </c>
      <c r="F1423" t="s">
        <v>62</v>
      </c>
      <c r="G1423" t="s">
        <v>11096</v>
      </c>
    </row>
    <row r="1424" spans="1:7" x14ac:dyDescent="0.25">
      <c r="A1424">
        <v>246404192</v>
      </c>
      <c r="B1424" t="s">
        <v>36143</v>
      </c>
      <c r="C1424" t="s">
        <v>21670</v>
      </c>
      <c r="D1424" t="s">
        <v>83</v>
      </c>
      <c r="E1424" t="s">
        <v>83</v>
      </c>
      <c r="F1424" t="s">
        <v>62</v>
      </c>
      <c r="G1424" t="s">
        <v>11096</v>
      </c>
    </row>
    <row r="1425" spans="1:7" x14ac:dyDescent="0.25">
      <c r="A1425">
        <v>246404194</v>
      </c>
      <c r="B1425" t="s">
        <v>36144</v>
      </c>
      <c r="C1425" t="s">
        <v>21670</v>
      </c>
      <c r="D1425" t="s">
        <v>83</v>
      </c>
      <c r="E1425" t="s">
        <v>83</v>
      </c>
      <c r="F1425" t="s">
        <v>62</v>
      </c>
      <c r="G1425" t="s">
        <v>11096</v>
      </c>
    </row>
    <row r="1426" spans="1:7" x14ac:dyDescent="0.25">
      <c r="A1426">
        <v>246404196</v>
      </c>
      <c r="B1426" t="s">
        <v>36145</v>
      </c>
      <c r="C1426" t="s">
        <v>21670</v>
      </c>
      <c r="D1426" t="s">
        <v>83</v>
      </c>
      <c r="E1426" t="s">
        <v>83</v>
      </c>
      <c r="F1426" t="s">
        <v>62</v>
      </c>
      <c r="G1426" t="s">
        <v>11096</v>
      </c>
    </row>
    <row r="1427" spans="1:7" x14ac:dyDescent="0.25">
      <c r="A1427">
        <v>246404198</v>
      </c>
      <c r="B1427" t="s">
        <v>36146</v>
      </c>
      <c r="C1427" t="s">
        <v>21670</v>
      </c>
      <c r="D1427" t="s">
        <v>83</v>
      </c>
      <c r="E1427" t="s">
        <v>83</v>
      </c>
      <c r="F1427" t="s">
        <v>62</v>
      </c>
      <c r="G1427" t="s">
        <v>11096</v>
      </c>
    </row>
    <row r="1428" spans="1:7" x14ac:dyDescent="0.25">
      <c r="A1428">
        <v>246404380</v>
      </c>
      <c r="B1428" t="s">
        <v>36147</v>
      </c>
      <c r="C1428" t="s">
        <v>21670</v>
      </c>
      <c r="D1428" t="s">
        <v>83</v>
      </c>
      <c r="E1428" t="s">
        <v>83</v>
      </c>
      <c r="F1428" t="s">
        <v>62</v>
      </c>
      <c r="G1428" t="s">
        <v>11096</v>
      </c>
    </row>
    <row r="1429" spans="1:7" x14ac:dyDescent="0.25">
      <c r="A1429">
        <v>246404382</v>
      </c>
      <c r="B1429" t="s">
        <v>36148</v>
      </c>
      <c r="C1429" t="s">
        <v>21670</v>
      </c>
      <c r="D1429" t="s">
        <v>83</v>
      </c>
      <c r="E1429" t="s">
        <v>83</v>
      </c>
      <c r="F1429" t="s">
        <v>62</v>
      </c>
      <c r="G1429" t="s">
        <v>11096</v>
      </c>
    </row>
    <row r="1430" spans="1:7" x14ac:dyDescent="0.25">
      <c r="A1430">
        <v>246404384</v>
      </c>
      <c r="B1430" t="s">
        <v>36149</v>
      </c>
      <c r="C1430" t="s">
        <v>21670</v>
      </c>
      <c r="D1430" t="s">
        <v>83</v>
      </c>
      <c r="E1430" t="s">
        <v>83</v>
      </c>
      <c r="F1430" t="s">
        <v>62</v>
      </c>
      <c r="G1430" t="s">
        <v>11096</v>
      </c>
    </row>
    <row r="1431" spans="1:7" x14ac:dyDescent="0.25">
      <c r="A1431">
        <v>246404386</v>
      </c>
      <c r="B1431" t="s">
        <v>36150</v>
      </c>
      <c r="C1431" t="s">
        <v>21670</v>
      </c>
      <c r="D1431" t="s">
        <v>83</v>
      </c>
      <c r="E1431" t="s">
        <v>83</v>
      </c>
      <c r="F1431" t="s">
        <v>62</v>
      </c>
      <c r="G1431" t="s">
        <v>11096</v>
      </c>
    </row>
    <row r="1432" spans="1:7" x14ac:dyDescent="0.25">
      <c r="A1432">
        <v>246404388</v>
      </c>
      <c r="B1432" t="s">
        <v>36151</v>
      </c>
      <c r="C1432" t="s">
        <v>21670</v>
      </c>
      <c r="D1432" t="s">
        <v>83</v>
      </c>
      <c r="E1432" t="s">
        <v>83</v>
      </c>
      <c r="F1432" t="s">
        <v>62</v>
      </c>
      <c r="G1432" t="s">
        <v>11096</v>
      </c>
    </row>
    <row r="1433" spans="1:7" x14ac:dyDescent="0.25">
      <c r="A1433">
        <v>246404390</v>
      </c>
      <c r="B1433" t="s">
        <v>36152</v>
      </c>
      <c r="C1433" t="s">
        <v>21670</v>
      </c>
      <c r="D1433" t="s">
        <v>83</v>
      </c>
      <c r="E1433" t="s">
        <v>83</v>
      </c>
      <c r="F1433" t="s">
        <v>62</v>
      </c>
      <c r="G1433" t="s">
        <v>11096</v>
      </c>
    </row>
    <row r="1434" spans="1:7" x14ac:dyDescent="0.25">
      <c r="A1434">
        <v>246404572</v>
      </c>
      <c r="B1434" t="s">
        <v>36153</v>
      </c>
      <c r="C1434" t="s">
        <v>21670</v>
      </c>
      <c r="D1434" t="s">
        <v>83</v>
      </c>
      <c r="E1434" t="s">
        <v>83</v>
      </c>
      <c r="F1434" t="s">
        <v>62</v>
      </c>
      <c r="G1434" t="s">
        <v>11096</v>
      </c>
    </row>
    <row r="1435" spans="1:7" x14ac:dyDescent="0.25">
      <c r="A1435">
        <v>246404574</v>
      </c>
      <c r="B1435" t="s">
        <v>36154</v>
      </c>
      <c r="C1435" t="s">
        <v>21670</v>
      </c>
      <c r="D1435" t="s">
        <v>83</v>
      </c>
      <c r="E1435" t="s">
        <v>83</v>
      </c>
      <c r="F1435" t="s">
        <v>62</v>
      </c>
      <c r="G1435" t="s">
        <v>11096</v>
      </c>
    </row>
    <row r="1436" spans="1:7" x14ac:dyDescent="0.25">
      <c r="A1436">
        <v>246404576</v>
      </c>
      <c r="B1436" t="s">
        <v>36155</v>
      </c>
      <c r="C1436" t="s">
        <v>21670</v>
      </c>
      <c r="D1436" t="s">
        <v>83</v>
      </c>
      <c r="E1436" t="s">
        <v>83</v>
      </c>
      <c r="F1436" t="s">
        <v>62</v>
      </c>
      <c r="G1436" t="s">
        <v>11096</v>
      </c>
    </row>
    <row r="1437" spans="1:7" x14ac:dyDescent="0.25">
      <c r="A1437">
        <v>246404578</v>
      </c>
      <c r="B1437" t="s">
        <v>36156</v>
      </c>
      <c r="C1437" t="s">
        <v>21670</v>
      </c>
      <c r="D1437" t="s">
        <v>83</v>
      </c>
      <c r="E1437" t="s">
        <v>83</v>
      </c>
      <c r="F1437" t="s">
        <v>62</v>
      </c>
      <c r="G1437" t="s">
        <v>11096</v>
      </c>
    </row>
    <row r="1438" spans="1:7" x14ac:dyDescent="0.25">
      <c r="A1438">
        <v>246404580</v>
      </c>
      <c r="B1438" t="s">
        <v>36157</v>
      </c>
      <c r="C1438" t="s">
        <v>21670</v>
      </c>
      <c r="D1438" t="s">
        <v>83</v>
      </c>
      <c r="E1438" t="s">
        <v>83</v>
      </c>
      <c r="F1438" t="s">
        <v>62</v>
      </c>
      <c r="G1438" t="s">
        <v>11096</v>
      </c>
    </row>
    <row r="1439" spans="1:7" x14ac:dyDescent="0.25">
      <c r="A1439">
        <v>246404582</v>
      </c>
      <c r="B1439" t="s">
        <v>36158</v>
      </c>
      <c r="C1439" t="s">
        <v>21670</v>
      </c>
      <c r="D1439" t="s">
        <v>83</v>
      </c>
      <c r="E1439" t="s">
        <v>83</v>
      </c>
      <c r="F1439" t="s">
        <v>62</v>
      </c>
      <c r="G1439" t="s">
        <v>11096</v>
      </c>
    </row>
    <row r="1440" spans="1:7" x14ac:dyDescent="0.25">
      <c r="A1440">
        <v>246404764</v>
      </c>
      <c r="B1440" t="s">
        <v>36159</v>
      </c>
      <c r="C1440" t="s">
        <v>21670</v>
      </c>
      <c r="D1440" t="s">
        <v>83</v>
      </c>
      <c r="E1440" t="s">
        <v>83</v>
      </c>
      <c r="F1440" t="s">
        <v>62</v>
      </c>
      <c r="G1440" t="s">
        <v>11096</v>
      </c>
    </row>
    <row r="1441" spans="1:7" x14ac:dyDescent="0.25">
      <c r="A1441">
        <v>246404766</v>
      </c>
      <c r="B1441" t="s">
        <v>36160</v>
      </c>
      <c r="C1441" t="s">
        <v>21670</v>
      </c>
      <c r="D1441" t="s">
        <v>83</v>
      </c>
      <c r="E1441" t="s">
        <v>83</v>
      </c>
      <c r="F1441" t="s">
        <v>62</v>
      </c>
      <c r="G1441" t="s">
        <v>11096</v>
      </c>
    </row>
    <row r="1442" spans="1:7" x14ac:dyDescent="0.25">
      <c r="A1442">
        <v>246404768</v>
      </c>
      <c r="B1442" t="s">
        <v>36161</v>
      </c>
      <c r="C1442" t="s">
        <v>21670</v>
      </c>
      <c r="D1442" t="s">
        <v>83</v>
      </c>
      <c r="E1442" t="s">
        <v>83</v>
      </c>
      <c r="F1442" t="s">
        <v>62</v>
      </c>
      <c r="G1442" t="s">
        <v>11096</v>
      </c>
    </row>
    <row r="1443" spans="1:7" x14ac:dyDescent="0.25">
      <c r="A1443">
        <v>246404770</v>
      </c>
      <c r="B1443" t="s">
        <v>36162</v>
      </c>
      <c r="C1443" t="s">
        <v>21670</v>
      </c>
      <c r="D1443" t="s">
        <v>83</v>
      </c>
      <c r="E1443" t="s">
        <v>83</v>
      </c>
      <c r="F1443" t="s">
        <v>62</v>
      </c>
      <c r="G1443" t="s">
        <v>11096</v>
      </c>
    </row>
    <row r="1444" spans="1:7" x14ac:dyDescent="0.25">
      <c r="A1444">
        <v>246404772</v>
      </c>
      <c r="B1444" t="s">
        <v>36163</v>
      </c>
      <c r="C1444" t="s">
        <v>21670</v>
      </c>
      <c r="D1444" t="s">
        <v>83</v>
      </c>
      <c r="E1444" t="s">
        <v>83</v>
      </c>
      <c r="F1444" t="s">
        <v>62</v>
      </c>
      <c r="G1444" t="s">
        <v>11096</v>
      </c>
    </row>
    <row r="1445" spans="1:7" x14ac:dyDescent="0.25">
      <c r="A1445">
        <v>246404774</v>
      </c>
      <c r="B1445" t="s">
        <v>36164</v>
      </c>
      <c r="C1445" t="s">
        <v>21670</v>
      </c>
      <c r="D1445" t="s">
        <v>83</v>
      </c>
      <c r="E1445" t="s">
        <v>83</v>
      </c>
      <c r="F1445" t="s">
        <v>62</v>
      </c>
      <c r="G1445" t="s">
        <v>11096</v>
      </c>
    </row>
    <row r="1446" spans="1:7" x14ac:dyDescent="0.25">
      <c r="A1446">
        <v>246402614</v>
      </c>
      <c r="B1446" t="s">
        <v>36165</v>
      </c>
      <c r="C1446" t="s">
        <v>21670</v>
      </c>
      <c r="D1446" t="s">
        <v>83</v>
      </c>
      <c r="E1446" t="s">
        <v>83</v>
      </c>
      <c r="F1446" t="s">
        <v>62</v>
      </c>
      <c r="G1446" t="s">
        <v>11096</v>
      </c>
    </row>
    <row r="1447" spans="1:7" x14ac:dyDescent="0.25">
      <c r="A1447">
        <v>246402616</v>
      </c>
      <c r="B1447" t="s">
        <v>36166</v>
      </c>
      <c r="C1447" t="s">
        <v>21670</v>
      </c>
      <c r="D1447" t="s">
        <v>83</v>
      </c>
      <c r="E1447" t="s">
        <v>83</v>
      </c>
      <c r="F1447" t="s">
        <v>62</v>
      </c>
      <c r="G1447" t="s">
        <v>11096</v>
      </c>
    </row>
    <row r="1448" spans="1:7" x14ac:dyDescent="0.25">
      <c r="A1448">
        <v>246402618</v>
      </c>
      <c r="B1448" t="s">
        <v>36167</v>
      </c>
      <c r="C1448" t="s">
        <v>21670</v>
      </c>
      <c r="D1448" t="s">
        <v>83</v>
      </c>
      <c r="E1448" t="s">
        <v>83</v>
      </c>
      <c r="F1448" t="s">
        <v>62</v>
      </c>
      <c r="G1448" t="s">
        <v>11096</v>
      </c>
    </row>
    <row r="1449" spans="1:7" x14ac:dyDescent="0.25">
      <c r="A1449">
        <v>246402620</v>
      </c>
      <c r="B1449" t="s">
        <v>36168</v>
      </c>
      <c r="C1449" t="s">
        <v>21670</v>
      </c>
      <c r="D1449" t="s">
        <v>83</v>
      </c>
      <c r="E1449" t="s">
        <v>83</v>
      </c>
      <c r="F1449" t="s">
        <v>62</v>
      </c>
      <c r="G1449" t="s">
        <v>11096</v>
      </c>
    </row>
    <row r="1450" spans="1:7" x14ac:dyDescent="0.25">
      <c r="A1450">
        <v>246402622</v>
      </c>
      <c r="B1450" t="s">
        <v>36169</v>
      </c>
      <c r="C1450" t="s">
        <v>21670</v>
      </c>
      <c r="D1450" t="s">
        <v>83</v>
      </c>
      <c r="E1450" t="s">
        <v>83</v>
      </c>
      <c r="F1450" t="s">
        <v>62</v>
      </c>
      <c r="G1450" t="s">
        <v>11096</v>
      </c>
    </row>
    <row r="1451" spans="1:7" x14ac:dyDescent="0.25">
      <c r="A1451">
        <v>246402624</v>
      </c>
      <c r="B1451" t="s">
        <v>36170</v>
      </c>
      <c r="C1451" t="s">
        <v>21670</v>
      </c>
      <c r="D1451" t="s">
        <v>83</v>
      </c>
      <c r="E1451" t="s">
        <v>83</v>
      </c>
      <c r="F1451" t="s">
        <v>62</v>
      </c>
      <c r="G1451" t="s">
        <v>11096</v>
      </c>
    </row>
    <row r="1452" spans="1:7" x14ac:dyDescent="0.25">
      <c r="A1452">
        <v>246402806</v>
      </c>
      <c r="B1452" t="s">
        <v>36171</v>
      </c>
      <c r="C1452" t="s">
        <v>21670</v>
      </c>
      <c r="D1452" t="s">
        <v>83</v>
      </c>
      <c r="E1452" t="s">
        <v>83</v>
      </c>
      <c r="F1452" t="s">
        <v>62</v>
      </c>
      <c r="G1452" t="s">
        <v>11096</v>
      </c>
    </row>
    <row r="1453" spans="1:7" x14ac:dyDescent="0.25">
      <c r="A1453">
        <v>246402808</v>
      </c>
      <c r="B1453" t="s">
        <v>36172</v>
      </c>
      <c r="C1453" t="s">
        <v>21670</v>
      </c>
      <c r="D1453" t="s">
        <v>83</v>
      </c>
      <c r="E1453" t="s">
        <v>83</v>
      </c>
      <c r="F1453" t="s">
        <v>62</v>
      </c>
      <c r="G1453" t="s">
        <v>11096</v>
      </c>
    </row>
    <row r="1454" spans="1:7" x14ac:dyDescent="0.25">
      <c r="A1454">
        <v>246402810</v>
      </c>
      <c r="B1454" t="s">
        <v>36173</v>
      </c>
      <c r="C1454" t="s">
        <v>21670</v>
      </c>
      <c r="D1454" t="s">
        <v>83</v>
      </c>
      <c r="E1454" t="s">
        <v>83</v>
      </c>
      <c r="F1454" t="s">
        <v>62</v>
      </c>
      <c r="G1454" t="s">
        <v>11096</v>
      </c>
    </row>
    <row r="1455" spans="1:7" x14ac:dyDescent="0.25">
      <c r="A1455">
        <v>246402812</v>
      </c>
      <c r="B1455" t="s">
        <v>36174</v>
      </c>
      <c r="C1455" t="s">
        <v>21670</v>
      </c>
      <c r="D1455" t="s">
        <v>83</v>
      </c>
      <c r="E1455" t="s">
        <v>83</v>
      </c>
      <c r="F1455" t="s">
        <v>62</v>
      </c>
      <c r="G1455" t="s">
        <v>11096</v>
      </c>
    </row>
    <row r="1456" spans="1:7" x14ac:dyDescent="0.25">
      <c r="A1456">
        <v>246402814</v>
      </c>
      <c r="B1456" t="s">
        <v>36175</v>
      </c>
      <c r="C1456" t="s">
        <v>21670</v>
      </c>
      <c r="D1456" t="s">
        <v>83</v>
      </c>
      <c r="E1456" t="s">
        <v>83</v>
      </c>
      <c r="F1456" t="s">
        <v>62</v>
      </c>
      <c r="G1456" t="s">
        <v>11096</v>
      </c>
    </row>
    <row r="1457" spans="1:7" x14ac:dyDescent="0.25">
      <c r="A1457">
        <v>246402816</v>
      </c>
      <c r="B1457" t="s">
        <v>36176</v>
      </c>
      <c r="C1457" t="s">
        <v>21670</v>
      </c>
      <c r="D1457" t="s">
        <v>83</v>
      </c>
      <c r="E1457" t="s">
        <v>83</v>
      </c>
      <c r="F1457" t="s">
        <v>62</v>
      </c>
      <c r="G1457" t="s">
        <v>11096</v>
      </c>
    </row>
    <row r="1458" spans="1:7" x14ac:dyDescent="0.25">
      <c r="A1458">
        <v>246402994</v>
      </c>
      <c r="B1458" t="s">
        <v>36177</v>
      </c>
      <c r="C1458" t="s">
        <v>21670</v>
      </c>
      <c r="D1458" t="s">
        <v>83</v>
      </c>
      <c r="E1458" t="s">
        <v>83</v>
      </c>
      <c r="F1458" t="s">
        <v>62</v>
      </c>
      <c r="G1458" t="s">
        <v>11096</v>
      </c>
    </row>
    <row r="1459" spans="1:7" x14ac:dyDescent="0.25">
      <c r="A1459">
        <v>246402996</v>
      </c>
      <c r="B1459" t="s">
        <v>36178</v>
      </c>
      <c r="C1459" t="s">
        <v>21670</v>
      </c>
      <c r="D1459" t="s">
        <v>83</v>
      </c>
      <c r="E1459" t="s">
        <v>83</v>
      </c>
      <c r="F1459" t="s">
        <v>62</v>
      </c>
      <c r="G1459" t="s">
        <v>11096</v>
      </c>
    </row>
    <row r="1460" spans="1:7" x14ac:dyDescent="0.25">
      <c r="A1460">
        <v>246402998</v>
      </c>
      <c r="B1460" t="s">
        <v>36179</v>
      </c>
      <c r="C1460" t="s">
        <v>21670</v>
      </c>
      <c r="D1460" t="s">
        <v>83</v>
      </c>
      <c r="E1460" t="s">
        <v>83</v>
      </c>
      <c r="F1460" t="s">
        <v>62</v>
      </c>
      <c r="G1460" t="s">
        <v>11096</v>
      </c>
    </row>
    <row r="1461" spans="1:7" x14ac:dyDescent="0.25">
      <c r="A1461">
        <v>246403000</v>
      </c>
      <c r="B1461" t="s">
        <v>36180</v>
      </c>
      <c r="C1461" t="s">
        <v>21670</v>
      </c>
      <c r="D1461" t="s">
        <v>83</v>
      </c>
      <c r="E1461" t="s">
        <v>83</v>
      </c>
      <c r="F1461" t="s">
        <v>62</v>
      </c>
      <c r="G1461" t="s">
        <v>11096</v>
      </c>
    </row>
    <row r="1462" spans="1:7" x14ac:dyDescent="0.25">
      <c r="A1462">
        <v>246403132</v>
      </c>
      <c r="B1462" t="s">
        <v>36181</v>
      </c>
      <c r="C1462" t="s">
        <v>21670</v>
      </c>
      <c r="D1462" t="s">
        <v>83</v>
      </c>
      <c r="E1462" t="s">
        <v>83</v>
      </c>
      <c r="F1462" t="s">
        <v>62</v>
      </c>
      <c r="G1462" t="s">
        <v>11096</v>
      </c>
    </row>
    <row r="1463" spans="1:7" x14ac:dyDescent="0.25">
      <c r="A1463">
        <v>246403134</v>
      </c>
      <c r="B1463" t="s">
        <v>36182</v>
      </c>
      <c r="C1463" t="s">
        <v>21670</v>
      </c>
      <c r="D1463" t="s">
        <v>83</v>
      </c>
      <c r="E1463" t="s">
        <v>83</v>
      </c>
      <c r="F1463" t="s">
        <v>62</v>
      </c>
      <c r="G1463" t="s">
        <v>11096</v>
      </c>
    </row>
    <row r="1464" spans="1:7" x14ac:dyDescent="0.25">
      <c r="A1464">
        <v>246403136</v>
      </c>
      <c r="B1464" t="s">
        <v>36183</v>
      </c>
      <c r="C1464" t="s">
        <v>21670</v>
      </c>
      <c r="D1464" t="s">
        <v>83</v>
      </c>
      <c r="E1464" t="s">
        <v>83</v>
      </c>
      <c r="F1464" t="s">
        <v>62</v>
      </c>
      <c r="G1464" t="s">
        <v>11096</v>
      </c>
    </row>
    <row r="1465" spans="1:7" x14ac:dyDescent="0.25">
      <c r="A1465">
        <v>246403138</v>
      </c>
      <c r="B1465" t="s">
        <v>36184</v>
      </c>
      <c r="C1465" t="s">
        <v>21670</v>
      </c>
      <c r="D1465" t="s">
        <v>83</v>
      </c>
      <c r="E1465" t="s">
        <v>83</v>
      </c>
      <c r="F1465" t="s">
        <v>62</v>
      </c>
      <c r="G1465" t="s">
        <v>11096</v>
      </c>
    </row>
    <row r="1466" spans="1:7" x14ac:dyDescent="0.25">
      <c r="A1466">
        <v>246403140</v>
      </c>
      <c r="B1466" t="s">
        <v>36185</v>
      </c>
      <c r="C1466" t="s">
        <v>21670</v>
      </c>
      <c r="D1466" t="s">
        <v>83</v>
      </c>
      <c r="E1466" t="s">
        <v>83</v>
      </c>
      <c r="F1466" t="s">
        <v>62</v>
      </c>
      <c r="G1466" t="s">
        <v>11096</v>
      </c>
    </row>
    <row r="1467" spans="1:7" x14ac:dyDescent="0.25">
      <c r="A1467">
        <v>246403142</v>
      </c>
      <c r="B1467" t="s">
        <v>36186</v>
      </c>
      <c r="C1467" t="s">
        <v>21670</v>
      </c>
      <c r="D1467" t="s">
        <v>83</v>
      </c>
      <c r="E1467" t="s">
        <v>83</v>
      </c>
      <c r="F1467" t="s">
        <v>62</v>
      </c>
      <c r="G1467" t="s">
        <v>11096</v>
      </c>
    </row>
    <row r="1468" spans="1:7" x14ac:dyDescent="0.25">
      <c r="A1468">
        <v>246403324</v>
      </c>
      <c r="B1468" t="s">
        <v>36187</v>
      </c>
      <c r="C1468" t="s">
        <v>21670</v>
      </c>
      <c r="D1468" t="s">
        <v>83</v>
      </c>
      <c r="E1468" t="s">
        <v>83</v>
      </c>
      <c r="F1468" t="s">
        <v>62</v>
      </c>
      <c r="G1468" t="s">
        <v>11096</v>
      </c>
    </row>
    <row r="1469" spans="1:7" x14ac:dyDescent="0.25">
      <c r="A1469">
        <v>246403326</v>
      </c>
      <c r="B1469" t="s">
        <v>36188</v>
      </c>
      <c r="C1469" t="s">
        <v>21670</v>
      </c>
      <c r="D1469" t="s">
        <v>83</v>
      </c>
      <c r="E1469" t="s">
        <v>83</v>
      </c>
      <c r="F1469" t="s">
        <v>62</v>
      </c>
      <c r="G1469" t="s">
        <v>11096</v>
      </c>
    </row>
    <row r="1470" spans="1:7" x14ac:dyDescent="0.25">
      <c r="A1470">
        <v>246403328</v>
      </c>
      <c r="B1470" t="s">
        <v>36189</v>
      </c>
      <c r="C1470" t="s">
        <v>21670</v>
      </c>
      <c r="D1470" t="s">
        <v>83</v>
      </c>
      <c r="E1470" t="s">
        <v>83</v>
      </c>
      <c r="F1470" t="s">
        <v>62</v>
      </c>
      <c r="G1470" t="s">
        <v>11096</v>
      </c>
    </row>
    <row r="1471" spans="1:7" x14ac:dyDescent="0.25">
      <c r="A1471">
        <v>246403330</v>
      </c>
      <c r="B1471" t="s">
        <v>36190</v>
      </c>
      <c r="C1471" t="s">
        <v>21670</v>
      </c>
      <c r="D1471" t="s">
        <v>83</v>
      </c>
      <c r="E1471" t="s">
        <v>83</v>
      </c>
      <c r="F1471" t="s">
        <v>62</v>
      </c>
      <c r="G1471" t="s">
        <v>11096</v>
      </c>
    </row>
    <row r="1472" spans="1:7" x14ac:dyDescent="0.25">
      <c r="A1472">
        <v>246403332</v>
      </c>
      <c r="B1472" t="s">
        <v>36191</v>
      </c>
      <c r="C1472" t="s">
        <v>21670</v>
      </c>
      <c r="D1472" t="s">
        <v>83</v>
      </c>
      <c r="E1472" t="s">
        <v>83</v>
      </c>
      <c r="F1472" t="s">
        <v>62</v>
      </c>
      <c r="G1472" t="s">
        <v>11096</v>
      </c>
    </row>
    <row r="1473" spans="1:7" x14ac:dyDescent="0.25">
      <c r="A1473">
        <v>246403432</v>
      </c>
      <c r="B1473" t="s">
        <v>36192</v>
      </c>
      <c r="C1473" t="s">
        <v>21670</v>
      </c>
      <c r="D1473" t="s">
        <v>83</v>
      </c>
      <c r="E1473" t="s">
        <v>83</v>
      </c>
      <c r="F1473" t="s">
        <v>62</v>
      </c>
      <c r="G1473" t="s">
        <v>11096</v>
      </c>
    </row>
    <row r="1474" spans="1:7" x14ac:dyDescent="0.25">
      <c r="A1474">
        <v>246403434</v>
      </c>
      <c r="B1474" t="s">
        <v>36193</v>
      </c>
      <c r="C1474" t="s">
        <v>21670</v>
      </c>
      <c r="D1474" t="s">
        <v>83</v>
      </c>
      <c r="E1474" t="s">
        <v>83</v>
      </c>
      <c r="F1474" t="s">
        <v>62</v>
      </c>
      <c r="G1474" t="s">
        <v>11096</v>
      </c>
    </row>
    <row r="1475" spans="1:7" x14ac:dyDescent="0.25">
      <c r="A1475">
        <v>246403436</v>
      </c>
      <c r="B1475" t="s">
        <v>36194</v>
      </c>
      <c r="C1475" t="s">
        <v>21670</v>
      </c>
      <c r="D1475" t="s">
        <v>83</v>
      </c>
      <c r="E1475" t="s">
        <v>83</v>
      </c>
      <c r="F1475" t="s">
        <v>62</v>
      </c>
      <c r="G1475" t="s">
        <v>11096</v>
      </c>
    </row>
    <row r="1476" spans="1:7" x14ac:dyDescent="0.25">
      <c r="A1476">
        <v>246403438</v>
      </c>
      <c r="B1476" t="s">
        <v>36195</v>
      </c>
      <c r="C1476" t="s">
        <v>21670</v>
      </c>
      <c r="D1476" t="s">
        <v>83</v>
      </c>
      <c r="E1476" t="s">
        <v>83</v>
      </c>
      <c r="F1476" t="s">
        <v>62</v>
      </c>
      <c r="G1476" t="s">
        <v>11096</v>
      </c>
    </row>
    <row r="1477" spans="1:7" x14ac:dyDescent="0.25">
      <c r="A1477">
        <v>246403440</v>
      </c>
      <c r="B1477" t="s">
        <v>36196</v>
      </c>
      <c r="C1477" t="s">
        <v>21670</v>
      </c>
      <c r="D1477" t="s">
        <v>83</v>
      </c>
      <c r="E1477" t="s">
        <v>83</v>
      </c>
      <c r="F1477" t="s">
        <v>62</v>
      </c>
      <c r="G1477" t="s">
        <v>11096</v>
      </c>
    </row>
    <row r="1478" spans="1:7" x14ac:dyDescent="0.25">
      <c r="A1478">
        <v>246403442</v>
      </c>
      <c r="B1478" t="s">
        <v>36197</v>
      </c>
      <c r="C1478" t="s">
        <v>21670</v>
      </c>
      <c r="D1478" t="s">
        <v>83</v>
      </c>
      <c r="E1478" t="s">
        <v>83</v>
      </c>
      <c r="F1478" t="s">
        <v>62</v>
      </c>
      <c r="G1478" t="s">
        <v>11096</v>
      </c>
    </row>
    <row r="1479" spans="1:7" x14ac:dyDescent="0.25">
      <c r="A1479">
        <v>246403624</v>
      </c>
      <c r="B1479" t="s">
        <v>36198</v>
      </c>
      <c r="C1479" t="s">
        <v>21670</v>
      </c>
      <c r="D1479" t="s">
        <v>83</v>
      </c>
      <c r="E1479" t="s">
        <v>83</v>
      </c>
      <c r="F1479" t="s">
        <v>62</v>
      </c>
      <c r="G1479" t="s">
        <v>11096</v>
      </c>
    </row>
    <row r="1480" spans="1:7" x14ac:dyDescent="0.25">
      <c r="A1480">
        <v>246403626</v>
      </c>
      <c r="B1480" t="s">
        <v>36199</v>
      </c>
      <c r="C1480" t="s">
        <v>21670</v>
      </c>
      <c r="D1480" t="s">
        <v>83</v>
      </c>
      <c r="E1480" t="s">
        <v>83</v>
      </c>
      <c r="F1480" t="s">
        <v>62</v>
      </c>
      <c r="G1480" t="s">
        <v>11096</v>
      </c>
    </row>
    <row r="1481" spans="1:7" x14ac:dyDescent="0.25">
      <c r="A1481">
        <v>246403628</v>
      </c>
      <c r="B1481" t="s">
        <v>36200</v>
      </c>
      <c r="C1481" t="s">
        <v>21670</v>
      </c>
      <c r="D1481" t="s">
        <v>83</v>
      </c>
      <c r="E1481" t="s">
        <v>83</v>
      </c>
      <c r="F1481" t="s">
        <v>62</v>
      </c>
      <c r="G1481" t="s">
        <v>11096</v>
      </c>
    </row>
    <row r="1482" spans="1:7" x14ac:dyDescent="0.25">
      <c r="A1482">
        <v>246403630</v>
      </c>
      <c r="B1482" t="s">
        <v>36201</v>
      </c>
      <c r="C1482" t="s">
        <v>21670</v>
      </c>
      <c r="D1482" t="s">
        <v>83</v>
      </c>
      <c r="E1482" t="s">
        <v>83</v>
      </c>
      <c r="F1482" t="s">
        <v>62</v>
      </c>
      <c r="G1482" t="s">
        <v>11096</v>
      </c>
    </row>
    <row r="1483" spans="1:7" x14ac:dyDescent="0.25">
      <c r="A1483">
        <v>246403632</v>
      </c>
      <c r="B1483" t="s">
        <v>36202</v>
      </c>
      <c r="C1483" t="s">
        <v>21670</v>
      </c>
      <c r="D1483" t="s">
        <v>83</v>
      </c>
      <c r="E1483" t="s">
        <v>83</v>
      </c>
      <c r="F1483" t="s">
        <v>62</v>
      </c>
      <c r="G1483" t="s">
        <v>11096</v>
      </c>
    </row>
    <row r="1484" spans="1:7" x14ac:dyDescent="0.25">
      <c r="A1484">
        <v>246403634</v>
      </c>
      <c r="B1484" t="s">
        <v>36203</v>
      </c>
      <c r="C1484" t="s">
        <v>21670</v>
      </c>
      <c r="D1484" t="s">
        <v>83</v>
      </c>
      <c r="E1484" t="s">
        <v>83</v>
      </c>
      <c r="F1484" t="s">
        <v>62</v>
      </c>
      <c r="G1484" t="s">
        <v>11096</v>
      </c>
    </row>
    <row r="1485" spans="1:7" x14ac:dyDescent="0.25">
      <c r="A1485">
        <v>246403816</v>
      </c>
      <c r="B1485" t="s">
        <v>36204</v>
      </c>
      <c r="C1485" t="s">
        <v>21670</v>
      </c>
      <c r="D1485" t="s">
        <v>83</v>
      </c>
      <c r="E1485" t="s">
        <v>83</v>
      </c>
      <c r="F1485" t="s">
        <v>62</v>
      </c>
      <c r="G1485" t="s">
        <v>11096</v>
      </c>
    </row>
    <row r="1486" spans="1:7" x14ac:dyDescent="0.25">
      <c r="A1486">
        <v>246403818</v>
      </c>
      <c r="B1486" t="s">
        <v>36205</v>
      </c>
      <c r="C1486" t="s">
        <v>21670</v>
      </c>
      <c r="D1486" t="s">
        <v>83</v>
      </c>
      <c r="E1486" t="s">
        <v>83</v>
      </c>
      <c r="F1486" t="s">
        <v>62</v>
      </c>
      <c r="G1486" t="s">
        <v>11096</v>
      </c>
    </row>
    <row r="1487" spans="1:7" x14ac:dyDescent="0.25">
      <c r="A1487">
        <v>246403820</v>
      </c>
      <c r="B1487" t="s">
        <v>36206</v>
      </c>
      <c r="C1487" t="s">
        <v>21670</v>
      </c>
      <c r="D1487" t="s">
        <v>83</v>
      </c>
      <c r="E1487" t="s">
        <v>83</v>
      </c>
      <c r="F1487" t="s">
        <v>62</v>
      </c>
      <c r="G1487" t="s">
        <v>11096</v>
      </c>
    </row>
    <row r="1488" spans="1:7" x14ac:dyDescent="0.25">
      <c r="A1488">
        <v>246403822</v>
      </c>
      <c r="B1488" t="s">
        <v>36207</v>
      </c>
      <c r="C1488" t="s">
        <v>21670</v>
      </c>
      <c r="D1488" t="s">
        <v>83</v>
      </c>
      <c r="E1488" t="s">
        <v>83</v>
      </c>
      <c r="F1488" t="s">
        <v>62</v>
      </c>
      <c r="G1488" t="s">
        <v>11096</v>
      </c>
    </row>
    <row r="1489" spans="1:7" x14ac:dyDescent="0.25">
      <c r="A1489">
        <v>246403824</v>
      </c>
      <c r="B1489" t="s">
        <v>36208</v>
      </c>
      <c r="C1489" t="s">
        <v>21670</v>
      </c>
      <c r="D1489" t="s">
        <v>83</v>
      </c>
      <c r="E1489" t="s">
        <v>83</v>
      </c>
      <c r="F1489" t="s">
        <v>62</v>
      </c>
      <c r="G1489" t="s">
        <v>11096</v>
      </c>
    </row>
    <row r="1490" spans="1:7" x14ac:dyDescent="0.25">
      <c r="A1490">
        <v>246403826</v>
      </c>
      <c r="B1490" t="s">
        <v>36209</v>
      </c>
      <c r="C1490" t="s">
        <v>21670</v>
      </c>
      <c r="D1490" t="s">
        <v>83</v>
      </c>
      <c r="E1490" t="s">
        <v>83</v>
      </c>
      <c r="F1490" t="s">
        <v>62</v>
      </c>
      <c r="G1490" t="s">
        <v>11096</v>
      </c>
    </row>
    <row r="1491" spans="1:7" x14ac:dyDescent="0.25">
      <c r="A1491">
        <v>246404008</v>
      </c>
      <c r="B1491" t="s">
        <v>36210</v>
      </c>
      <c r="C1491" t="s">
        <v>21670</v>
      </c>
      <c r="D1491" t="s">
        <v>83</v>
      </c>
      <c r="E1491" t="s">
        <v>83</v>
      </c>
      <c r="F1491" t="s">
        <v>62</v>
      </c>
      <c r="G1491" t="s">
        <v>11096</v>
      </c>
    </row>
    <row r="1492" spans="1:7" x14ac:dyDescent="0.25">
      <c r="A1492">
        <v>246404010</v>
      </c>
      <c r="B1492" t="s">
        <v>36211</v>
      </c>
      <c r="C1492" t="s">
        <v>21670</v>
      </c>
      <c r="D1492" t="s">
        <v>83</v>
      </c>
      <c r="E1492" t="s">
        <v>83</v>
      </c>
      <c r="F1492" t="s">
        <v>62</v>
      </c>
      <c r="G1492" t="s">
        <v>11096</v>
      </c>
    </row>
    <row r="1493" spans="1:7" x14ac:dyDescent="0.25">
      <c r="A1493">
        <v>246404012</v>
      </c>
      <c r="B1493" t="s">
        <v>36212</v>
      </c>
      <c r="C1493" t="s">
        <v>21670</v>
      </c>
      <c r="D1493" t="s">
        <v>83</v>
      </c>
      <c r="E1493" t="s">
        <v>83</v>
      </c>
      <c r="F1493" t="s">
        <v>62</v>
      </c>
      <c r="G1493" t="s">
        <v>11096</v>
      </c>
    </row>
    <row r="1494" spans="1:7" x14ac:dyDescent="0.25">
      <c r="A1494">
        <v>246404014</v>
      </c>
      <c r="B1494" t="s">
        <v>36213</v>
      </c>
      <c r="C1494" t="s">
        <v>21670</v>
      </c>
      <c r="D1494" t="s">
        <v>83</v>
      </c>
      <c r="E1494" t="s">
        <v>83</v>
      </c>
      <c r="F1494" t="s">
        <v>62</v>
      </c>
      <c r="G1494" t="s">
        <v>11096</v>
      </c>
    </row>
    <row r="1495" spans="1:7" x14ac:dyDescent="0.25">
      <c r="A1495">
        <v>246404016</v>
      </c>
      <c r="B1495" t="s">
        <v>36214</v>
      </c>
      <c r="C1495" t="s">
        <v>21670</v>
      </c>
      <c r="D1495" t="s">
        <v>83</v>
      </c>
      <c r="E1495" t="s">
        <v>83</v>
      </c>
      <c r="F1495" t="s">
        <v>62</v>
      </c>
      <c r="G1495" t="s">
        <v>11096</v>
      </c>
    </row>
    <row r="1496" spans="1:7" x14ac:dyDescent="0.25">
      <c r="A1496">
        <v>246404018</v>
      </c>
      <c r="B1496" t="s">
        <v>36215</v>
      </c>
      <c r="C1496" t="s">
        <v>21670</v>
      </c>
      <c r="D1496" t="s">
        <v>83</v>
      </c>
      <c r="E1496" t="s">
        <v>83</v>
      </c>
      <c r="F1496" t="s">
        <v>62</v>
      </c>
      <c r="G1496" t="s">
        <v>11096</v>
      </c>
    </row>
    <row r="1497" spans="1:7" x14ac:dyDescent="0.25">
      <c r="A1497">
        <v>246404200</v>
      </c>
      <c r="B1497" t="s">
        <v>36216</v>
      </c>
      <c r="C1497" t="s">
        <v>21670</v>
      </c>
      <c r="D1497" t="s">
        <v>83</v>
      </c>
      <c r="E1497" t="s">
        <v>83</v>
      </c>
      <c r="F1497" t="s">
        <v>62</v>
      </c>
      <c r="G1497" t="s">
        <v>11096</v>
      </c>
    </row>
    <row r="1498" spans="1:7" x14ac:dyDescent="0.25">
      <c r="A1498">
        <v>246404202</v>
      </c>
      <c r="B1498" t="s">
        <v>36217</v>
      </c>
      <c r="C1498" t="s">
        <v>21670</v>
      </c>
      <c r="D1498" t="s">
        <v>83</v>
      </c>
      <c r="E1498" t="s">
        <v>83</v>
      </c>
      <c r="F1498" t="s">
        <v>62</v>
      </c>
      <c r="G1498" t="s">
        <v>11096</v>
      </c>
    </row>
    <row r="1499" spans="1:7" x14ac:dyDescent="0.25">
      <c r="A1499">
        <v>246404204</v>
      </c>
      <c r="B1499" t="s">
        <v>36218</v>
      </c>
      <c r="C1499" t="s">
        <v>21670</v>
      </c>
      <c r="D1499" t="s">
        <v>83</v>
      </c>
      <c r="E1499" t="s">
        <v>83</v>
      </c>
      <c r="F1499" t="s">
        <v>62</v>
      </c>
      <c r="G1499" t="s">
        <v>11096</v>
      </c>
    </row>
    <row r="1500" spans="1:7" x14ac:dyDescent="0.25">
      <c r="A1500">
        <v>246404206</v>
      </c>
      <c r="B1500" t="s">
        <v>36219</v>
      </c>
      <c r="C1500" t="s">
        <v>21670</v>
      </c>
      <c r="D1500" t="s">
        <v>83</v>
      </c>
      <c r="E1500" t="s">
        <v>83</v>
      </c>
      <c r="F1500" t="s">
        <v>62</v>
      </c>
      <c r="G1500" t="s">
        <v>11096</v>
      </c>
    </row>
    <row r="1501" spans="1:7" x14ac:dyDescent="0.25">
      <c r="A1501">
        <v>246404208</v>
      </c>
      <c r="B1501" t="s">
        <v>36220</v>
      </c>
      <c r="C1501" t="s">
        <v>21670</v>
      </c>
      <c r="D1501" t="s">
        <v>83</v>
      </c>
      <c r="E1501" t="s">
        <v>83</v>
      </c>
      <c r="F1501" t="s">
        <v>62</v>
      </c>
      <c r="G1501" t="s">
        <v>11096</v>
      </c>
    </row>
    <row r="1502" spans="1:7" x14ac:dyDescent="0.25">
      <c r="A1502">
        <v>246404210</v>
      </c>
      <c r="B1502" t="s">
        <v>36221</v>
      </c>
      <c r="C1502" t="s">
        <v>21670</v>
      </c>
      <c r="D1502" t="s">
        <v>83</v>
      </c>
      <c r="E1502" t="s">
        <v>83</v>
      </c>
      <c r="F1502" t="s">
        <v>62</v>
      </c>
      <c r="G1502" t="s">
        <v>11096</v>
      </c>
    </row>
    <row r="1503" spans="1:7" x14ac:dyDescent="0.25">
      <c r="A1503">
        <v>246404392</v>
      </c>
      <c r="B1503" t="s">
        <v>36222</v>
      </c>
      <c r="C1503" t="s">
        <v>21670</v>
      </c>
      <c r="D1503" t="s">
        <v>83</v>
      </c>
      <c r="E1503" t="s">
        <v>83</v>
      </c>
      <c r="F1503" t="s">
        <v>62</v>
      </c>
      <c r="G1503" t="s">
        <v>11096</v>
      </c>
    </row>
    <row r="1504" spans="1:7" x14ac:dyDescent="0.25">
      <c r="A1504">
        <v>246404394</v>
      </c>
      <c r="B1504" t="s">
        <v>36223</v>
      </c>
      <c r="C1504" t="s">
        <v>21670</v>
      </c>
      <c r="D1504" t="s">
        <v>83</v>
      </c>
      <c r="E1504" t="s">
        <v>83</v>
      </c>
      <c r="F1504" t="s">
        <v>62</v>
      </c>
      <c r="G1504" t="s">
        <v>11096</v>
      </c>
    </row>
    <row r="1505" spans="1:7" x14ac:dyDescent="0.25">
      <c r="A1505">
        <v>246404396</v>
      </c>
      <c r="B1505" t="s">
        <v>36224</v>
      </c>
      <c r="C1505" t="s">
        <v>21670</v>
      </c>
      <c r="D1505" t="s">
        <v>83</v>
      </c>
      <c r="E1505" t="s">
        <v>83</v>
      </c>
      <c r="F1505" t="s">
        <v>62</v>
      </c>
      <c r="G1505" t="s">
        <v>11096</v>
      </c>
    </row>
    <row r="1506" spans="1:7" x14ac:dyDescent="0.25">
      <c r="A1506">
        <v>246404398</v>
      </c>
      <c r="B1506" t="s">
        <v>36225</v>
      </c>
      <c r="C1506" t="s">
        <v>21670</v>
      </c>
      <c r="D1506" t="s">
        <v>83</v>
      </c>
      <c r="E1506" t="s">
        <v>83</v>
      </c>
      <c r="F1506" t="s">
        <v>62</v>
      </c>
      <c r="G1506" t="s">
        <v>11096</v>
      </c>
    </row>
    <row r="1507" spans="1:7" x14ac:dyDescent="0.25">
      <c r="A1507">
        <v>246404400</v>
      </c>
      <c r="B1507" t="s">
        <v>36226</v>
      </c>
      <c r="C1507" t="s">
        <v>21670</v>
      </c>
      <c r="D1507" t="s">
        <v>83</v>
      </c>
      <c r="E1507" t="s">
        <v>83</v>
      </c>
      <c r="F1507" t="s">
        <v>62</v>
      </c>
      <c r="G1507" t="s">
        <v>11096</v>
      </c>
    </row>
    <row r="1508" spans="1:7" x14ac:dyDescent="0.25">
      <c r="A1508">
        <v>246404402</v>
      </c>
      <c r="B1508" t="s">
        <v>36227</v>
      </c>
      <c r="C1508" t="s">
        <v>21670</v>
      </c>
      <c r="D1508" t="s">
        <v>83</v>
      </c>
      <c r="E1508" t="s">
        <v>83</v>
      </c>
      <c r="F1508" t="s">
        <v>62</v>
      </c>
      <c r="G1508" t="s">
        <v>11096</v>
      </c>
    </row>
    <row r="1509" spans="1:7" x14ac:dyDescent="0.25">
      <c r="A1509">
        <v>246404584</v>
      </c>
      <c r="B1509" t="s">
        <v>36228</v>
      </c>
      <c r="C1509" t="s">
        <v>21670</v>
      </c>
      <c r="D1509" t="s">
        <v>83</v>
      </c>
      <c r="E1509" t="s">
        <v>83</v>
      </c>
      <c r="F1509" t="s">
        <v>62</v>
      </c>
      <c r="G1509" t="s">
        <v>11096</v>
      </c>
    </row>
    <row r="1510" spans="1:7" x14ac:dyDescent="0.25">
      <c r="A1510">
        <v>246404586</v>
      </c>
      <c r="B1510" t="s">
        <v>36229</v>
      </c>
      <c r="C1510" t="s">
        <v>21670</v>
      </c>
      <c r="D1510" t="s">
        <v>83</v>
      </c>
      <c r="E1510" t="s">
        <v>83</v>
      </c>
      <c r="F1510" t="s">
        <v>62</v>
      </c>
      <c r="G1510" t="s">
        <v>11096</v>
      </c>
    </row>
    <row r="1511" spans="1:7" x14ac:dyDescent="0.25">
      <c r="A1511">
        <v>246404588</v>
      </c>
      <c r="B1511" t="s">
        <v>36230</v>
      </c>
      <c r="C1511" t="s">
        <v>21670</v>
      </c>
      <c r="D1511" t="s">
        <v>83</v>
      </c>
      <c r="E1511" t="s">
        <v>83</v>
      </c>
      <c r="F1511" t="s">
        <v>62</v>
      </c>
      <c r="G1511" t="s">
        <v>11096</v>
      </c>
    </row>
    <row r="1512" spans="1:7" x14ac:dyDescent="0.25">
      <c r="A1512">
        <v>246404590</v>
      </c>
      <c r="B1512" t="s">
        <v>36231</v>
      </c>
      <c r="C1512" t="s">
        <v>21670</v>
      </c>
      <c r="D1512" t="s">
        <v>83</v>
      </c>
      <c r="E1512" t="s">
        <v>83</v>
      </c>
      <c r="F1512" t="s">
        <v>62</v>
      </c>
      <c r="G1512" t="s">
        <v>11096</v>
      </c>
    </row>
    <row r="1513" spans="1:7" x14ac:dyDescent="0.25">
      <c r="A1513">
        <v>246404592</v>
      </c>
      <c r="B1513" t="s">
        <v>36232</v>
      </c>
      <c r="C1513" t="s">
        <v>21670</v>
      </c>
      <c r="D1513" t="s">
        <v>83</v>
      </c>
      <c r="E1513" t="s">
        <v>83</v>
      </c>
      <c r="F1513" t="s">
        <v>62</v>
      </c>
      <c r="G1513" t="s">
        <v>11096</v>
      </c>
    </row>
    <row r="1514" spans="1:7" x14ac:dyDescent="0.25">
      <c r="A1514">
        <v>246404594</v>
      </c>
      <c r="B1514" t="s">
        <v>36233</v>
      </c>
      <c r="C1514" t="s">
        <v>21670</v>
      </c>
      <c r="D1514" t="s">
        <v>83</v>
      </c>
      <c r="E1514" t="s">
        <v>83</v>
      </c>
      <c r="F1514" t="s">
        <v>62</v>
      </c>
      <c r="G1514" t="s">
        <v>11096</v>
      </c>
    </row>
    <row r="1515" spans="1:7" x14ac:dyDescent="0.25">
      <c r="A1515">
        <v>246404776</v>
      </c>
      <c r="B1515" t="s">
        <v>36234</v>
      </c>
      <c r="C1515" t="s">
        <v>21670</v>
      </c>
      <c r="D1515" t="s">
        <v>83</v>
      </c>
      <c r="E1515" t="s">
        <v>83</v>
      </c>
      <c r="F1515" t="s">
        <v>62</v>
      </c>
      <c r="G1515" t="s">
        <v>11096</v>
      </c>
    </row>
    <row r="1516" spans="1:7" x14ac:dyDescent="0.25">
      <c r="A1516">
        <v>246404778</v>
      </c>
      <c r="B1516" t="s">
        <v>36235</v>
      </c>
      <c r="C1516" t="s">
        <v>21670</v>
      </c>
      <c r="D1516" t="s">
        <v>83</v>
      </c>
      <c r="E1516" t="s">
        <v>83</v>
      </c>
      <c r="F1516" t="s">
        <v>62</v>
      </c>
      <c r="G1516" t="s">
        <v>11096</v>
      </c>
    </row>
    <row r="1517" spans="1:7" x14ac:dyDescent="0.25">
      <c r="A1517">
        <v>246404780</v>
      </c>
      <c r="B1517" t="s">
        <v>36236</v>
      </c>
      <c r="C1517" t="s">
        <v>21670</v>
      </c>
      <c r="D1517" t="s">
        <v>83</v>
      </c>
      <c r="E1517" t="s">
        <v>83</v>
      </c>
      <c r="F1517" t="s">
        <v>62</v>
      </c>
      <c r="G1517" t="s">
        <v>11096</v>
      </c>
    </row>
    <row r="1518" spans="1:7" x14ac:dyDescent="0.25">
      <c r="A1518">
        <v>246404782</v>
      </c>
      <c r="B1518" t="s">
        <v>36237</v>
      </c>
      <c r="C1518" t="s">
        <v>21670</v>
      </c>
      <c r="D1518" t="s">
        <v>83</v>
      </c>
      <c r="E1518" t="s">
        <v>83</v>
      </c>
      <c r="F1518" t="s">
        <v>62</v>
      </c>
      <c r="G1518" t="s">
        <v>11096</v>
      </c>
    </row>
    <row r="1519" spans="1:7" x14ac:dyDescent="0.25">
      <c r="A1519">
        <v>246404784</v>
      </c>
      <c r="B1519" t="s">
        <v>36238</v>
      </c>
      <c r="C1519" t="s">
        <v>21670</v>
      </c>
      <c r="D1519" t="s">
        <v>83</v>
      </c>
      <c r="E1519" t="s">
        <v>83</v>
      </c>
      <c r="F1519" t="s">
        <v>62</v>
      </c>
      <c r="G1519" t="s">
        <v>11096</v>
      </c>
    </row>
    <row r="1520" spans="1:7" x14ac:dyDescent="0.25">
      <c r="A1520">
        <v>246404786</v>
      </c>
      <c r="B1520" t="s">
        <v>36239</v>
      </c>
      <c r="C1520" t="s">
        <v>21670</v>
      </c>
      <c r="D1520" t="s">
        <v>83</v>
      </c>
      <c r="E1520" t="s">
        <v>83</v>
      </c>
      <c r="F1520" t="s">
        <v>62</v>
      </c>
      <c r="G1520" t="s">
        <v>11096</v>
      </c>
    </row>
    <row r="1521" spans="1:7" x14ac:dyDescent="0.25">
      <c r="A1521">
        <v>246402626</v>
      </c>
      <c r="B1521" t="s">
        <v>36240</v>
      </c>
      <c r="C1521" t="s">
        <v>21670</v>
      </c>
      <c r="D1521" t="s">
        <v>83</v>
      </c>
      <c r="E1521" t="s">
        <v>83</v>
      </c>
      <c r="F1521" t="s">
        <v>62</v>
      </c>
      <c r="G1521" t="s">
        <v>11096</v>
      </c>
    </row>
    <row r="1522" spans="1:7" x14ac:dyDescent="0.25">
      <c r="A1522">
        <v>246402628</v>
      </c>
      <c r="B1522" t="s">
        <v>36241</v>
      </c>
      <c r="C1522" t="s">
        <v>21670</v>
      </c>
      <c r="D1522" t="s">
        <v>83</v>
      </c>
      <c r="E1522" t="s">
        <v>83</v>
      </c>
      <c r="F1522" t="s">
        <v>62</v>
      </c>
      <c r="G1522" t="s">
        <v>11096</v>
      </c>
    </row>
    <row r="1523" spans="1:7" x14ac:dyDescent="0.25">
      <c r="A1523">
        <v>246402630</v>
      </c>
      <c r="B1523" t="s">
        <v>36242</v>
      </c>
      <c r="C1523" t="s">
        <v>21670</v>
      </c>
      <c r="D1523" t="s">
        <v>83</v>
      </c>
      <c r="E1523" t="s">
        <v>83</v>
      </c>
      <c r="F1523" t="s">
        <v>62</v>
      </c>
      <c r="G1523" t="s">
        <v>11096</v>
      </c>
    </row>
    <row r="1524" spans="1:7" x14ac:dyDescent="0.25">
      <c r="A1524">
        <v>246402632</v>
      </c>
      <c r="B1524" t="s">
        <v>36243</v>
      </c>
      <c r="C1524" t="s">
        <v>21670</v>
      </c>
      <c r="D1524" t="s">
        <v>83</v>
      </c>
      <c r="E1524" t="s">
        <v>83</v>
      </c>
      <c r="F1524" t="s">
        <v>62</v>
      </c>
      <c r="G1524" t="s">
        <v>11096</v>
      </c>
    </row>
    <row r="1525" spans="1:7" x14ac:dyDescent="0.25">
      <c r="A1525">
        <v>246402634</v>
      </c>
      <c r="B1525" t="s">
        <v>36244</v>
      </c>
      <c r="C1525" t="s">
        <v>21670</v>
      </c>
      <c r="D1525" t="s">
        <v>83</v>
      </c>
      <c r="E1525" t="s">
        <v>83</v>
      </c>
      <c r="F1525" t="s">
        <v>62</v>
      </c>
      <c r="G1525" t="s">
        <v>11096</v>
      </c>
    </row>
    <row r="1526" spans="1:7" x14ac:dyDescent="0.25">
      <c r="A1526">
        <v>246402636</v>
      </c>
      <c r="B1526" t="s">
        <v>36245</v>
      </c>
      <c r="C1526" t="s">
        <v>21670</v>
      </c>
      <c r="D1526" t="s">
        <v>83</v>
      </c>
      <c r="E1526" t="s">
        <v>83</v>
      </c>
      <c r="F1526" t="s">
        <v>62</v>
      </c>
      <c r="G1526" t="s">
        <v>11096</v>
      </c>
    </row>
    <row r="1527" spans="1:7" x14ac:dyDescent="0.25">
      <c r="A1527">
        <v>246402818</v>
      </c>
      <c r="B1527" t="s">
        <v>36246</v>
      </c>
      <c r="C1527" t="s">
        <v>21670</v>
      </c>
      <c r="D1527" t="s">
        <v>83</v>
      </c>
      <c r="E1527" t="s">
        <v>83</v>
      </c>
      <c r="F1527" t="s">
        <v>62</v>
      </c>
      <c r="G1527" t="s">
        <v>11096</v>
      </c>
    </row>
    <row r="1528" spans="1:7" x14ac:dyDescent="0.25">
      <c r="A1528">
        <v>246402820</v>
      </c>
      <c r="B1528" t="s">
        <v>36247</v>
      </c>
      <c r="C1528" t="s">
        <v>21670</v>
      </c>
      <c r="D1528" t="s">
        <v>83</v>
      </c>
      <c r="E1528" t="s">
        <v>83</v>
      </c>
      <c r="F1528" t="s">
        <v>62</v>
      </c>
      <c r="G1528" t="s">
        <v>11096</v>
      </c>
    </row>
    <row r="1529" spans="1:7" x14ac:dyDescent="0.25">
      <c r="A1529">
        <v>246402822</v>
      </c>
      <c r="B1529" t="s">
        <v>36248</v>
      </c>
      <c r="C1529" t="s">
        <v>21670</v>
      </c>
      <c r="D1529" t="s">
        <v>83</v>
      </c>
      <c r="E1529" t="s">
        <v>83</v>
      </c>
      <c r="F1529" t="s">
        <v>62</v>
      </c>
      <c r="G1529" t="s">
        <v>11096</v>
      </c>
    </row>
    <row r="1530" spans="1:7" x14ac:dyDescent="0.25">
      <c r="A1530">
        <v>246402824</v>
      </c>
      <c r="B1530" t="s">
        <v>36249</v>
      </c>
      <c r="C1530" t="s">
        <v>21670</v>
      </c>
      <c r="D1530" t="s">
        <v>83</v>
      </c>
      <c r="E1530" t="s">
        <v>83</v>
      </c>
      <c r="F1530" t="s">
        <v>62</v>
      </c>
      <c r="G1530" t="s">
        <v>11096</v>
      </c>
    </row>
    <row r="1531" spans="1:7" x14ac:dyDescent="0.25">
      <c r="A1531">
        <v>246403144</v>
      </c>
      <c r="B1531" t="s">
        <v>36250</v>
      </c>
      <c r="C1531" t="s">
        <v>21670</v>
      </c>
      <c r="D1531" t="s">
        <v>83</v>
      </c>
      <c r="E1531" t="s">
        <v>83</v>
      </c>
      <c r="F1531" t="s">
        <v>62</v>
      </c>
      <c r="G1531" t="s">
        <v>11096</v>
      </c>
    </row>
    <row r="1532" spans="1:7" x14ac:dyDescent="0.25">
      <c r="A1532">
        <v>246403146</v>
      </c>
      <c r="B1532" t="s">
        <v>36251</v>
      </c>
      <c r="C1532" t="s">
        <v>21670</v>
      </c>
      <c r="D1532" t="s">
        <v>83</v>
      </c>
      <c r="E1532" t="s">
        <v>83</v>
      </c>
      <c r="F1532" t="s">
        <v>62</v>
      </c>
      <c r="G1532" t="s">
        <v>11096</v>
      </c>
    </row>
    <row r="1533" spans="1:7" x14ac:dyDescent="0.25">
      <c r="A1533">
        <v>246403148</v>
      </c>
      <c r="B1533" t="s">
        <v>36252</v>
      </c>
      <c r="C1533" t="s">
        <v>21670</v>
      </c>
      <c r="D1533" t="s">
        <v>83</v>
      </c>
      <c r="E1533" t="s">
        <v>83</v>
      </c>
      <c r="F1533" t="s">
        <v>62</v>
      </c>
      <c r="G1533" t="s">
        <v>11096</v>
      </c>
    </row>
    <row r="1534" spans="1:7" x14ac:dyDescent="0.25">
      <c r="A1534">
        <v>246403150</v>
      </c>
      <c r="B1534" t="s">
        <v>36253</v>
      </c>
      <c r="C1534" t="s">
        <v>21670</v>
      </c>
      <c r="D1534" t="s">
        <v>83</v>
      </c>
      <c r="E1534" t="s">
        <v>83</v>
      </c>
      <c r="F1534" t="s">
        <v>62</v>
      </c>
      <c r="G1534" t="s">
        <v>11096</v>
      </c>
    </row>
    <row r="1535" spans="1:7" x14ac:dyDescent="0.25">
      <c r="A1535">
        <v>246403152</v>
      </c>
      <c r="B1535" t="s">
        <v>36254</v>
      </c>
      <c r="C1535" t="s">
        <v>21670</v>
      </c>
      <c r="D1535" t="s">
        <v>83</v>
      </c>
      <c r="E1535" t="s">
        <v>83</v>
      </c>
      <c r="F1535" t="s">
        <v>62</v>
      </c>
      <c r="G1535" t="s">
        <v>11096</v>
      </c>
    </row>
    <row r="1536" spans="1:7" x14ac:dyDescent="0.25">
      <c r="A1536">
        <v>246403154</v>
      </c>
      <c r="B1536" t="s">
        <v>36255</v>
      </c>
      <c r="C1536" t="s">
        <v>21670</v>
      </c>
      <c r="D1536" t="s">
        <v>83</v>
      </c>
      <c r="E1536" t="s">
        <v>83</v>
      </c>
      <c r="F1536" t="s">
        <v>62</v>
      </c>
      <c r="G1536" t="s">
        <v>11096</v>
      </c>
    </row>
    <row r="1537" spans="1:7" x14ac:dyDescent="0.25">
      <c r="A1537">
        <v>246403444</v>
      </c>
      <c r="B1537" t="s">
        <v>36256</v>
      </c>
      <c r="C1537" t="s">
        <v>21670</v>
      </c>
      <c r="D1537" t="s">
        <v>83</v>
      </c>
      <c r="E1537" t="s">
        <v>83</v>
      </c>
      <c r="F1537" t="s">
        <v>62</v>
      </c>
      <c r="G1537" t="s">
        <v>11096</v>
      </c>
    </row>
    <row r="1538" spans="1:7" x14ac:dyDescent="0.25">
      <c r="A1538">
        <v>246403446</v>
      </c>
      <c r="B1538" t="s">
        <v>36257</v>
      </c>
      <c r="C1538" t="s">
        <v>21670</v>
      </c>
      <c r="D1538" t="s">
        <v>83</v>
      </c>
      <c r="E1538" t="s">
        <v>83</v>
      </c>
      <c r="F1538" t="s">
        <v>62</v>
      </c>
      <c r="G1538" t="s">
        <v>11096</v>
      </c>
    </row>
    <row r="1539" spans="1:7" x14ac:dyDescent="0.25">
      <c r="A1539">
        <v>246403448</v>
      </c>
      <c r="B1539" t="s">
        <v>36258</v>
      </c>
      <c r="C1539" t="s">
        <v>21670</v>
      </c>
      <c r="D1539" t="s">
        <v>83</v>
      </c>
      <c r="E1539" t="s">
        <v>83</v>
      </c>
      <c r="F1539" t="s">
        <v>62</v>
      </c>
      <c r="G1539" t="s">
        <v>11096</v>
      </c>
    </row>
    <row r="1540" spans="1:7" x14ac:dyDescent="0.25">
      <c r="A1540">
        <v>246403450</v>
      </c>
      <c r="B1540" t="s">
        <v>36259</v>
      </c>
      <c r="C1540" t="s">
        <v>21670</v>
      </c>
      <c r="D1540" t="s">
        <v>83</v>
      </c>
      <c r="E1540" t="s">
        <v>83</v>
      </c>
      <c r="F1540" t="s">
        <v>62</v>
      </c>
      <c r="G1540" t="s">
        <v>11096</v>
      </c>
    </row>
    <row r="1541" spans="1:7" x14ac:dyDescent="0.25">
      <c r="A1541">
        <v>246403452</v>
      </c>
      <c r="B1541" t="s">
        <v>36260</v>
      </c>
      <c r="C1541" t="s">
        <v>21670</v>
      </c>
      <c r="D1541" t="s">
        <v>83</v>
      </c>
      <c r="E1541" t="s">
        <v>83</v>
      </c>
      <c r="F1541" t="s">
        <v>62</v>
      </c>
      <c r="G1541" t="s">
        <v>11096</v>
      </c>
    </row>
    <row r="1542" spans="1:7" x14ac:dyDescent="0.25">
      <c r="A1542">
        <v>246403454</v>
      </c>
      <c r="B1542" t="s">
        <v>36261</v>
      </c>
      <c r="C1542" t="s">
        <v>21670</v>
      </c>
      <c r="D1542" t="s">
        <v>83</v>
      </c>
      <c r="E1542" t="s">
        <v>83</v>
      </c>
      <c r="F1542" t="s">
        <v>62</v>
      </c>
      <c r="G1542" t="s">
        <v>11096</v>
      </c>
    </row>
    <row r="1543" spans="1:7" x14ac:dyDescent="0.25">
      <c r="A1543">
        <v>246403636</v>
      </c>
      <c r="B1543" t="s">
        <v>36262</v>
      </c>
      <c r="C1543" t="s">
        <v>21670</v>
      </c>
      <c r="D1543" t="s">
        <v>83</v>
      </c>
      <c r="E1543" t="s">
        <v>83</v>
      </c>
      <c r="F1543" t="s">
        <v>62</v>
      </c>
      <c r="G1543" t="s">
        <v>11096</v>
      </c>
    </row>
    <row r="1544" spans="1:7" x14ac:dyDescent="0.25">
      <c r="A1544">
        <v>246403638</v>
      </c>
      <c r="B1544" t="s">
        <v>36263</v>
      </c>
      <c r="C1544" t="s">
        <v>21670</v>
      </c>
      <c r="D1544" t="s">
        <v>83</v>
      </c>
      <c r="E1544" t="s">
        <v>83</v>
      </c>
      <c r="F1544" t="s">
        <v>62</v>
      </c>
      <c r="G1544" t="s">
        <v>11096</v>
      </c>
    </row>
    <row r="1545" spans="1:7" x14ac:dyDescent="0.25">
      <c r="A1545">
        <v>246403640</v>
      </c>
      <c r="B1545" t="s">
        <v>36264</v>
      </c>
      <c r="C1545" t="s">
        <v>21670</v>
      </c>
      <c r="D1545" t="s">
        <v>83</v>
      </c>
      <c r="E1545" t="s">
        <v>83</v>
      </c>
      <c r="F1545" t="s">
        <v>62</v>
      </c>
      <c r="G1545" t="s">
        <v>11096</v>
      </c>
    </row>
    <row r="1546" spans="1:7" x14ac:dyDescent="0.25">
      <c r="A1546">
        <v>246403642</v>
      </c>
      <c r="B1546" t="s">
        <v>36265</v>
      </c>
      <c r="C1546" t="s">
        <v>21670</v>
      </c>
      <c r="D1546" t="s">
        <v>83</v>
      </c>
      <c r="E1546" t="s">
        <v>83</v>
      </c>
      <c r="F1546" t="s">
        <v>62</v>
      </c>
      <c r="G1546" t="s">
        <v>11096</v>
      </c>
    </row>
    <row r="1547" spans="1:7" x14ac:dyDescent="0.25">
      <c r="A1547">
        <v>246403644</v>
      </c>
      <c r="B1547" t="s">
        <v>36266</v>
      </c>
      <c r="C1547" t="s">
        <v>21670</v>
      </c>
      <c r="D1547" t="s">
        <v>83</v>
      </c>
      <c r="E1547" t="s">
        <v>83</v>
      </c>
      <c r="F1547" t="s">
        <v>62</v>
      </c>
      <c r="G1547" t="s">
        <v>11096</v>
      </c>
    </row>
    <row r="1548" spans="1:7" x14ac:dyDescent="0.25">
      <c r="A1548">
        <v>246403646</v>
      </c>
      <c r="B1548" t="s">
        <v>36267</v>
      </c>
      <c r="C1548" t="s">
        <v>21670</v>
      </c>
      <c r="D1548" t="s">
        <v>83</v>
      </c>
      <c r="E1548" t="s">
        <v>83</v>
      </c>
      <c r="F1548" t="s">
        <v>62</v>
      </c>
      <c r="G1548" t="s">
        <v>11096</v>
      </c>
    </row>
    <row r="1549" spans="1:7" x14ac:dyDescent="0.25">
      <c r="A1549">
        <v>246403828</v>
      </c>
      <c r="B1549" t="s">
        <v>36268</v>
      </c>
      <c r="C1549" t="s">
        <v>21670</v>
      </c>
      <c r="D1549" t="s">
        <v>83</v>
      </c>
      <c r="E1549" t="s">
        <v>83</v>
      </c>
      <c r="F1549" t="s">
        <v>62</v>
      </c>
      <c r="G1549" t="s">
        <v>11096</v>
      </c>
    </row>
    <row r="1550" spans="1:7" x14ac:dyDescent="0.25">
      <c r="A1550">
        <v>246403830</v>
      </c>
      <c r="B1550" t="s">
        <v>36269</v>
      </c>
      <c r="C1550" t="s">
        <v>21670</v>
      </c>
      <c r="D1550" t="s">
        <v>83</v>
      </c>
      <c r="E1550" t="s">
        <v>83</v>
      </c>
      <c r="F1550" t="s">
        <v>62</v>
      </c>
      <c r="G1550" t="s">
        <v>11096</v>
      </c>
    </row>
    <row r="1551" spans="1:7" x14ac:dyDescent="0.25">
      <c r="A1551">
        <v>246403832</v>
      </c>
      <c r="B1551" t="s">
        <v>36270</v>
      </c>
      <c r="C1551" t="s">
        <v>21670</v>
      </c>
      <c r="D1551" t="s">
        <v>83</v>
      </c>
      <c r="E1551" t="s">
        <v>83</v>
      </c>
      <c r="F1551" t="s">
        <v>62</v>
      </c>
      <c r="G1551" t="s">
        <v>11096</v>
      </c>
    </row>
    <row r="1552" spans="1:7" x14ac:dyDescent="0.25">
      <c r="A1552">
        <v>246403834</v>
      </c>
      <c r="B1552" t="s">
        <v>36271</v>
      </c>
      <c r="C1552" t="s">
        <v>21670</v>
      </c>
      <c r="D1552" t="s">
        <v>83</v>
      </c>
      <c r="E1552" t="s">
        <v>83</v>
      </c>
      <c r="F1552" t="s">
        <v>62</v>
      </c>
      <c r="G1552" t="s">
        <v>11096</v>
      </c>
    </row>
    <row r="1553" spans="1:7" x14ac:dyDescent="0.25">
      <c r="A1553">
        <v>246403836</v>
      </c>
      <c r="B1553" t="s">
        <v>36272</v>
      </c>
      <c r="C1553" t="s">
        <v>21670</v>
      </c>
      <c r="D1553" t="s">
        <v>83</v>
      </c>
      <c r="E1553" t="s">
        <v>83</v>
      </c>
      <c r="F1553" t="s">
        <v>62</v>
      </c>
      <c r="G1553" t="s">
        <v>11096</v>
      </c>
    </row>
    <row r="1554" spans="1:7" x14ac:dyDescent="0.25">
      <c r="A1554">
        <v>246403838</v>
      </c>
      <c r="B1554" t="s">
        <v>36273</v>
      </c>
      <c r="C1554" t="s">
        <v>21670</v>
      </c>
      <c r="D1554" t="s">
        <v>83</v>
      </c>
      <c r="E1554" t="s">
        <v>83</v>
      </c>
      <c r="F1554" t="s">
        <v>62</v>
      </c>
      <c r="G1554" t="s">
        <v>11096</v>
      </c>
    </row>
    <row r="1555" spans="1:7" x14ac:dyDescent="0.25">
      <c r="A1555">
        <v>246404020</v>
      </c>
      <c r="B1555" t="s">
        <v>36274</v>
      </c>
      <c r="C1555" t="s">
        <v>21670</v>
      </c>
      <c r="D1555" t="s">
        <v>83</v>
      </c>
      <c r="E1555" t="s">
        <v>83</v>
      </c>
      <c r="F1555" t="s">
        <v>62</v>
      </c>
      <c r="G1555" t="s">
        <v>11096</v>
      </c>
    </row>
    <row r="1556" spans="1:7" x14ac:dyDescent="0.25">
      <c r="A1556">
        <v>246404022</v>
      </c>
      <c r="B1556" t="s">
        <v>36275</v>
      </c>
      <c r="C1556" t="s">
        <v>21670</v>
      </c>
      <c r="D1556" t="s">
        <v>83</v>
      </c>
      <c r="E1556" t="s">
        <v>83</v>
      </c>
      <c r="F1556" t="s">
        <v>62</v>
      </c>
      <c r="G1556" t="s">
        <v>11096</v>
      </c>
    </row>
    <row r="1557" spans="1:7" x14ac:dyDescent="0.25">
      <c r="A1557">
        <v>246404024</v>
      </c>
      <c r="B1557" t="s">
        <v>36276</v>
      </c>
      <c r="C1557" t="s">
        <v>21670</v>
      </c>
      <c r="D1557" t="s">
        <v>83</v>
      </c>
      <c r="E1557" t="s">
        <v>83</v>
      </c>
      <c r="F1557" t="s">
        <v>62</v>
      </c>
      <c r="G1557" t="s">
        <v>11096</v>
      </c>
    </row>
    <row r="1558" spans="1:7" x14ac:dyDescent="0.25">
      <c r="A1558">
        <v>246404026</v>
      </c>
      <c r="B1558" t="s">
        <v>36277</v>
      </c>
      <c r="C1558" t="s">
        <v>21670</v>
      </c>
      <c r="D1558" t="s">
        <v>83</v>
      </c>
      <c r="E1558" t="s">
        <v>83</v>
      </c>
      <c r="F1558" t="s">
        <v>62</v>
      </c>
      <c r="G1558" t="s">
        <v>11096</v>
      </c>
    </row>
    <row r="1559" spans="1:7" x14ac:dyDescent="0.25">
      <c r="A1559">
        <v>246404028</v>
      </c>
      <c r="B1559" t="s">
        <v>36278</v>
      </c>
      <c r="C1559" t="s">
        <v>21670</v>
      </c>
      <c r="D1559" t="s">
        <v>83</v>
      </c>
      <c r="E1559" t="s">
        <v>83</v>
      </c>
      <c r="F1559" t="s">
        <v>62</v>
      </c>
      <c r="G1559" t="s">
        <v>11096</v>
      </c>
    </row>
    <row r="1560" spans="1:7" x14ac:dyDescent="0.25">
      <c r="A1560">
        <v>246404030</v>
      </c>
      <c r="B1560" t="s">
        <v>36279</v>
      </c>
      <c r="C1560" t="s">
        <v>21670</v>
      </c>
      <c r="D1560" t="s">
        <v>83</v>
      </c>
      <c r="E1560" t="s">
        <v>83</v>
      </c>
      <c r="F1560" t="s">
        <v>62</v>
      </c>
      <c r="G1560" t="s">
        <v>11096</v>
      </c>
    </row>
    <row r="1561" spans="1:7" x14ac:dyDescent="0.25">
      <c r="A1561">
        <v>246404212</v>
      </c>
      <c r="B1561" t="s">
        <v>36280</v>
      </c>
      <c r="C1561" t="s">
        <v>21670</v>
      </c>
      <c r="D1561" t="s">
        <v>83</v>
      </c>
      <c r="E1561" t="s">
        <v>83</v>
      </c>
      <c r="F1561" t="s">
        <v>62</v>
      </c>
      <c r="G1561" t="s">
        <v>11096</v>
      </c>
    </row>
    <row r="1562" spans="1:7" x14ac:dyDescent="0.25">
      <c r="A1562">
        <v>246404214</v>
      </c>
      <c r="B1562" t="s">
        <v>36281</v>
      </c>
      <c r="C1562" t="s">
        <v>21670</v>
      </c>
      <c r="D1562" t="s">
        <v>83</v>
      </c>
      <c r="E1562" t="s">
        <v>83</v>
      </c>
      <c r="F1562" t="s">
        <v>62</v>
      </c>
      <c r="G1562" t="s">
        <v>11096</v>
      </c>
    </row>
    <row r="1563" spans="1:7" x14ac:dyDescent="0.25">
      <c r="A1563">
        <v>246404216</v>
      </c>
      <c r="B1563" t="s">
        <v>36282</v>
      </c>
      <c r="C1563" t="s">
        <v>21670</v>
      </c>
      <c r="D1563" t="s">
        <v>83</v>
      </c>
      <c r="E1563" t="s">
        <v>83</v>
      </c>
      <c r="F1563" t="s">
        <v>62</v>
      </c>
      <c r="G1563" t="s">
        <v>11096</v>
      </c>
    </row>
    <row r="1564" spans="1:7" x14ac:dyDescent="0.25">
      <c r="A1564">
        <v>246404218</v>
      </c>
      <c r="B1564" t="s">
        <v>36283</v>
      </c>
      <c r="C1564" t="s">
        <v>21670</v>
      </c>
      <c r="D1564" t="s">
        <v>83</v>
      </c>
      <c r="E1564" t="s">
        <v>83</v>
      </c>
      <c r="F1564" t="s">
        <v>62</v>
      </c>
      <c r="G1564" t="s">
        <v>11096</v>
      </c>
    </row>
    <row r="1565" spans="1:7" x14ac:dyDescent="0.25">
      <c r="A1565">
        <v>246404220</v>
      </c>
      <c r="B1565" t="s">
        <v>36284</v>
      </c>
      <c r="C1565" t="s">
        <v>21670</v>
      </c>
      <c r="D1565" t="s">
        <v>83</v>
      </c>
      <c r="E1565" t="s">
        <v>83</v>
      </c>
      <c r="F1565" t="s">
        <v>62</v>
      </c>
      <c r="G1565" t="s">
        <v>11096</v>
      </c>
    </row>
    <row r="1566" spans="1:7" x14ac:dyDescent="0.25">
      <c r="A1566">
        <v>246404222</v>
      </c>
      <c r="B1566" t="s">
        <v>36285</v>
      </c>
      <c r="C1566" t="s">
        <v>21670</v>
      </c>
      <c r="D1566" t="s">
        <v>83</v>
      </c>
      <c r="E1566" t="s">
        <v>83</v>
      </c>
      <c r="F1566" t="s">
        <v>62</v>
      </c>
      <c r="G1566" t="s">
        <v>11096</v>
      </c>
    </row>
    <row r="1567" spans="1:7" x14ac:dyDescent="0.25">
      <c r="A1567">
        <v>246404404</v>
      </c>
      <c r="B1567" t="s">
        <v>36286</v>
      </c>
      <c r="C1567" t="s">
        <v>21670</v>
      </c>
      <c r="D1567" t="s">
        <v>83</v>
      </c>
      <c r="E1567" t="s">
        <v>83</v>
      </c>
      <c r="F1567" t="s">
        <v>62</v>
      </c>
      <c r="G1567" t="s">
        <v>11096</v>
      </c>
    </row>
    <row r="1568" spans="1:7" x14ac:dyDescent="0.25">
      <c r="A1568">
        <v>246404406</v>
      </c>
      <c r="B1568" t="s">
        <v>36287</v>
      </c>
      <c r="C1568" t="s">
        <v>21670</v>
      </c>
      <c r="D1568" t="s">
        <v>83</v>
      </c>
      <c r="E1568" t="s">
        <v>83</v>
      </c>
      <c r="F1568" t="s">
        <v>62</v>
      </c>
      <c r="G1568" t="s">
        <v>11096</v>
      </c>
    </row>
    <row r="1569" spans="1:7" x14ac:dyDescent="0.25">
      <c r="A1569">
        <v>246404408</v>
      </c>
      <c r="B1569" t="s">
        <v>36288</v>
      </c>
      <c r="C1569" t="s">
        <v>21670</v>
      </c>
      <c r="D1569" t="s">
        <v>83</v>
      </c>
      <c r="E1569" t="s">
        <v>83</v>
      </c>
      <c r="F1569" t="s">
        <v>62</v>
      </c>
      <c r="G1569" t="s">
        <v>11096</v>
      </c>
    </row>
    <row r="1570" spans="1:7" x14ac:dyDescent="0.25">
      <c r="A1570">
        <v>246404410</v>
      </c>
      <c r="B1570" t="s">
        <v>36289</v>
      </c>
      <c r="C1570" t="s">
        <v>21670</v>
      </c>
      <c r="D1570" t="s">
        <v>83</v>
      </c>
      <c r="E1570" t="s">
        <v>83</v>
      </c>
      <c r="F1570" t="s">
        <v>62</v>
      </c>
      <c r="G1570" t="s">
        <v>11096</v>
      </c>
    </row>
    <row r="1571" spans="1:7" x14ac:dyDescent="0.25">
      <c r="A1571">
        <v>246404412</v>
      </c>
      <c r="B1571" t="s">
        <v>36290</v>
      </c>
      <c r="C1571" t="s">
        <v>21670</v>
      </c>
      <c r="D1571" t="s">
        <v>83</v>
      </c>
      <c r="E1571" t="s">
        <v>83</v>
      </c>
      <c r="F1571" t="s">
        <v>62</v>
      </c>
      <c r="G1571" t="s">
        <v>11096</v>
      </c>
    </row>
    <row r="1572" spans="1:7" x14ac:dyDescent="0.25">
      <c r="A1572">
        <v>246404414</v>
      </c>
      <c r="B1572" t="s">
        <v>36291</v>
      </c>
      <c r="C1572" t="s">
        <v>21670</v>
      </c>
      <c r="D1572" t="s">
        <v>83</v>
      </c>
      <c r="E1572" t="s">
        <v>83</v>
      </c>
      <c r="F1572" t="s">
        <v>62</v>
      </c>
      <c r="G1572" t="s">
        <v>11096</v>
      </c>
    </row>
    <row r="1573" spans="1:7" x14ac:dyDescent="0.25">
      <c r="A1573">
        <v>246404596</v>
      </c>
      <c r="B1573" t="s">
        <v>36292</v>
      </c>
      <c r="C1573" t="s">
        <v>21670</v>
      </c>
      <c r="D1573" t="s">
        <v>83</v>
      </c>
      <c r="E1573" t="s">
        <v>83</v>
      </c>
      <c r="F1573" t="s">
        <v>62</v>
      </c>
      <c r="G1573" t="s">
        <v>11096</v>
      </c>
    </row>
    <row r="1574" spans="1:7" x14ac:dyDescent="0.25">
      <c r="A1574">
        <v>246404598</v>
      </c>
      <c r="B1574" t="s">
        <v>36293</v>
      </c>
      <c r="C1574" t="s">
        <v>21670</v>
      </c>
      <c r="D1574" t="s">
        <v>83</v>
      </c>
      <c r="E1574" t="s">
        <v>83</v>
      </c>
      <c r="F1574" t="s">
        <v>62</v>
      </c>
      <c r="G1574" t="s">
        <v>11096</v>
      </c>
    </row>
    <row r="1575" spans="1:7" x14ac:dyDescent="0.25">
      <c r="A1575">
        <v>246404600</v>
      </c>
      <c r="B1575" t="s">
        <v>36294</v>
      </c>
      <c r="C1575" t="s">
        <v>21670</v>
      </c>
      <c r="D1575" t="s">
        <v>83</v>
      </c>
      <c r="E1575" t="s">
        <v>83</v>
      </c>
      <c r="F1575" t="s">
        <v>62</v>
      </c>
      <c r="G1575" t="s">
        <v>11096</v>
      </c>
    </row>
    <row r="1576" spans="1:7" x14ac:dyDescent="0.25">
      <c r="A1576">
        <v>246404602</v>
      </c>
      <c r="B1576" t="s">
        <v>36295</v>
      </c>
      <c r="C1576" t="s">
        <v>21670</v>
      </c>
      <c r="D1576" t="s">
        <v>83</v>
      </c>
      <c r="E1576" t="s">
        <v>83</v>
      </c>
      <c r="F1576" t="s">
        <v>62</v>
      </c>
      <c r="G1576" t="s">
        <v>11096</v>
      </c>
    </row>
    <row r="1577" spans="1:7" x14ac:dyDescent="0.25">
      <c r="A1577">
        <v>246404604</v>
      </c>
      <c r="B1577" t="s">
        <v>36296</v>
      </c>
      <c r="C1577" t="s">
        <v>21670</v>
      </c>
      <c r="D1577" t="s">
        <v>83</v>
      </c>
      <c r="E1577" t="s">
        <v>83</v>
      </c>
      <c r="F1577" t="s">
        <v>62</v>
      </c>
      <c r="G1577" t="s">
        <v>11096</v>
      </c>
    </row>
    <row r="1578" spans="1:7" x14ac:dyDescent="0.25">
      <c r="A1578">
        <v>246404606</v>
      </c>
      <c r="B1578" t="s">
        <v>36297</v>
      </c>
      <c r="C1578" t="s">
        <v>21670</v>
      </c>
      <c r="D1578" t="s">
        <v>83</v>
      </c>
      <c r="E1578" t="s">
        <v>83</v>
      </c>
      <c r="F1578" t="s">
        <v>62</v>
      </c>
      <c r="G1578" t="s">
        <v>11096</v>
      </c>
    </row>
    <row r="1579" spans="1:7" x14ac:dyDescent="0.25">
      <c r="A1579">
        <v>246404788</v>
      </c>
      <c r="B1579" t="s">
        <v>36298</v>
      </c>
      <c r="C1579" t="s">
        <v>21670</v>
      </c>
      <c r="D1579" t="s">
        <v>83</v>
      </c>
      <c r="E1579" t="s">
        <v>83</v>
      </c>
      <c r="F1579" t="s">
        <v>62</v>
      </c>
      <c r="G1579" t="s">
        <v>11096</v>
      </c>
    </row>
    <row r="1580" spans="1:7" x14ac:dyDescent="0.25">
      <c r="A1580">
        <v>246404790</v>
      </c>
      <c r="B1580" t="s">
        <v>36299</v>
      </c>
      <c r="C1580" t="s">
        <v>21670</v>
      </c>
      <c r="D1580" t="s">
        <v>83</v>
      </c>
      <c r="E1580" t="s">
        <v>83</v>
      </c>
      <c r="F1580" t="s">
        <v>62</v>
      </c>
      <c r="G1580" t="s">
        <v>11096</v>
      </c>
    </row>
    <row r="1581" spans="1:7" x14ac:dyDescent="0.25">
      <c r="A1581">
        <v>246404792</v>
      </c>
      <c r="B1581" t="s">
        <v>36300</v>
      </c>
      <c r="C1581" t="s">
        <v>21670</v>
      </c>
      <c r="D1581" t="s">
        <v>83</v>
      </c>
      <c r="E1581" t="s">
        <v>83</v>
      </c>
      <c r="F1581" t="s">
        <v>62</v>
      </c>
      <c r="G1581" t="s">
        <v>11096</v>
      </c>
    </row>
    <row r="1582" spans="1:7" x14ac:dyDescent="0.25">
      <c r="A1582">
        <v>246404794</v>
      </c>
      <c r="B1582" t="s">
        <v>36301</v>
      </c>
      <c r="C1582" t="s">
        <v>21670</v>
      </c>
      <c r="D1582" t="s">
        <v>83</v>
      </c>
      <c r="E1582" t="s">
        <v>83</v>
      </c>
      <c r="F1582" t="s">
        <v>62</v>
      </c>
      <c r="G1582" t="s">
        <v>11096</v>
      </c>
    </row>
    <row r="1583" spans="1:7" x14ac:dyDescent="0.25">
      <c r="A1583">
        <v>246404796</v>
      </c>
      <c r="B1583" t="s">
        <v>36302</v>
      </c>
      <c r="C1583" t="s">
        <v>21670</v>
      </c>
      <c r="D1583" t="s">
        <v>83</v>
      </c>
      <c r="E1583" t="s">
        <v>83</v>
      </c>
      <c r="F1583" t="s">
        <v>62</v>
      </c>
      <c r="G1583" t="s">
        <v>11096</v>
      </c>
    </row>
    <row r="1584" spans="1:7" x14ac:dyDescent="0.25">
      <c r="A1584">
        <v>246404798</v>
      </c>
      <c r="B1584" t="s">
        <v>36303</v>
      </c>
      <c r="C1584" t="s">
        <v>21670</v>
      </c>
      <c r="D1584" t="s">
        <v>83</v>
      </c>
      <c r="E1584" t="s">
        <v>83</v>
      </c>
      <c r="F1584" t="s">
        <v>62</v>
      </c>
      <c r="G1584" t="s">
        <v>11096</v>
      </c>
    </row>
    <row r="1585" spans="1:7" x14ac:dyDescent="0.25">
      <c r="A1585">
        <v>246402638</v>
      </c>
      <c r="B1585" t="s">
        <v>36304</v>
      </c>
      <c r="C1585" t="s">
        <v>21670</v>
      </c>
      <c r="D1585" t="s">
        <v>83</v>
      </c>
      <c r="E1585" t="s">
        <v>83</v>
      </c>
      <c r="F1585" t="s">
        <v>62</v>
      </c>
      <c r="G1585" t="s">
        <v>11096</v>
      </c>
    </row>
    <row r="1586" spans="1:7" x14ac:dyDescent="0.25">
      <c r="A1586">
        <v>246402640</v>
      </c>
      <c r="B1586" t="s">
        <v>36305</v>
      </c>
      <c r="C1586" t="s">
        <v>21670</v>
      </c>
      <c r="D1586" t="s">
        <v>83</v>
      </c>
      <c r="E1586" t="s">
        <v>83</v>
      </c>
      <c r="F1586" t="s">
        <v>62</v>
      </c>
      <c r="G1586" t="s">
        <v>11096</v>
      </c>
    </row>
    <row r="1587" spans="1:7" x14ac:dyDescent="0.25">
      <c r="A1587">
        <v>246402642</v>
      </c>
      <c r="B1587" t="s">
        <v>36306</v>
      </c>
      <c r="C1587" t="s">
        <v>21670</v>
      </c>
      <c r="D1587" t="s">
        <v>83</v>
      </c>
      <c r="E1587" t="s">
        <v>83</v>
      </c>
      <c r="F1587" t="s">
        <v>62</v>
      </c>
      <c r="G1587" t="s">
        <v>11096</v>
      </c>
    </row>
    <row r="1588" spans="1:7" x14ac:dyDescent="0.25">
      <c r="A1588">
        <v>246402644</v>
      </c>
      <c r="B1588" t="s">
        <v>36307</v>
      </c>
      <c r="C1588" t="s">
        <v>21670</v>
      </c>
      <c r="D1588" t="s">
        <v>83</v>
      </c>
      <c r="E1588" t="s">
        <v>83</v>
      </c>
      <c r="F1588" t="s">
        <v>62</v>
      </c>
      <c r="G1588" t="s">
        <v>11096</v>
      </c>
    </row>
    <row r="1589" spans="1:7" x14ac:dyDescent="0.25">
      <c r="A1589">
        <v>246402646</v>
      </c>
      <c r="B1589" t="s">
        <v>36308</v>
      </c>
      <c r="C1589" t="s">
        <v>21670</v>
      </c>
      <c r="D1589" t="s">
        <v>83</v>
      </c>
      <c r="E1589" t="s">
        <v>83</v>
      </c>
      <c r="F1589" t="s">
        <v>62</v>
      </c>
      <c r="G1589" t="s">
        <v>11096</v>
      </c>
    </row>
    <row r="1590" spans="1:7" x14ac:dyDescent="0.25">
      <c r="A1590">
        <v>246402648</v>
      </c>
      <c r="B1590" t="s">
        <v>36309</v>
      </c>
      <c r="C1590" t="s">
        <v>21670</v>
      </c>
      <c r="D1590" t="s">
        <v>83</v>
      </c>
      <c r="E1590" t="s">
        <v>83</v>
      </c>
      <c r="F1590" t="s">
        <v>62</v>
      </c>
      <c r="G1590" t="s">
        <v>11096</v>
      </c>
    </row>
    <row r="1591" spans="1:7" x14ac:dyDescent="0.25">
      <c r="A1591">
        <v>246402826</v>
      </c>
      <c r="B1591" t="s">
        <v>36310</v>
      </c>
      <c r="C1591" t="s">
        <v>21670</v>
      </c>
      <c r="D1591" t="s">
        <v>83</v>
      </c>
      <c r="E1591" t="s">
        <v>83</v>
      </c>
      <c r="F1591" t="s">
        <v>62</v>
      </c>
      <c r="G1591" t="s">
        <v>11096</v>
      </c>
    </row>
    <row r="1592" spans="1:7" x14ac:dyDescent="0.25">
      <c r="A1592">
        <v>246402828</v>
      </c>
      <c r="B1592" t="s">
        <v>36311</v>
      </c>
      <c r="C1592" t="s">
        <v>21670</v>
      </c>
      <c r="D1592" t="s">
        <v>83</v>
      </c>
      <c r="E1592" t="s">
        <v>83</v>
      </c>
      <c r="F1592" t="s">
        <v>62</v>
      </c>
      <c r="G1592" t="s">
        <v>11096</v>
      </c>
    </row>
    <row r="1593" spans="1:7" x14ac:dyDescent="0.25">
      <c r="A1593">
        <v>246402830</v>
      </c>
      <c r="B1593" t="s">
        <v>36312</v>
      </c>
      <c r="C1593" t="s">
        <v>21670</v>
      </c>
      <c r="D1593" t="s">
        <v>83</v>
      </c>
      <c r="E1593" t="s">
        <v>83</v>
      </c>
      <c r="F1593" t="s">
        <v>62</v>
      </c>
      <c r="G1593" t="s">
        <v>11096</v>
      </c>
    </row>
    <row r="1594" spans="1:7" x14ac:dyDescent="0.25">
      <c r="A1594">
        <v>246402832</v>
      </c>
      <c r="B1594" t="s">
        <v>36313</v>
      </c>
      <c r="C1594" t="s">
        <v>21670</v>
      </c>
      <c r="D1594" t="s">
        <v>83</v>
      </c>
      <c r="E1594" t="s">
        <v>83</v>
      </c>
      <c r="F1594" t="s">
        <v>62</v>
      </c>
      <c r="G1594" t="s">
        <v>11096</v>
      </c>
    </row>
    <row r="1595" spans="1:7" x14ac:dyDescent="0.25">
      <c r="A1595">
        <v>246402834</v>
      </c>
      <c r="B1595" t="s">
        <v>36314</v>
      </c>
      <c r="C1595" t="s">
        <v>21670</v>
      </c>
      <c r="D1595" t="s">
        <v>83</v>
      </c>
      <c r="E1595" t="s">
        <v>83</v>
      </c>
      <c r="F1595" t="s">
        <v>62</v>
      </c>
      <c r="G1595" t="s">
        <v>11096</v>
      </c>
    </row>
    <row r="1596" spans="1:7" x14ac:dyDescent="0.25">
      <c r="A1596">
        <v>246402836</v>
      </c>
      <c r="B1596" t="s">
        <v>36315</v>
      </c>
      <c r="C1596" t="s">
        <v>21670</v>
      </c>
      <c r="D1596" t="s">
        <v>83</v>
      </c>
      <c r="E1596" t="s">
        <v>83</v>
      </c>
      <c r="F1596" t="s">
        <v>62</v>
      </c>
      <c r="G1596" t="s">
        <v>11096</v>
      </c>
    </row>
    <row r="1597" spans="1:7" x14ac:dyDescent="0.25">
      <c r="A1597">
        <v>246403156</v>
      </c>
      <c r="B1597" t="s">
        <v>36316</v>
      </c>
      <c r="C1597" t="s">
        <v>21670</v>
      </c>
      <c r="D1597" t="s">
        <v>83</v>
      </c>
      <c r="E1597" t="s">
        <v>83</v>
      </c>
      <c r="F1597" t="s">
        <v>62</v>
      </c>
      <c r="G1597" t="s">
        <v>11096</v>
      </c>
    </row>
    <row r="1598" spans="1:7" x14ac:dyDescent="0.25">
      <c r="A1598">
        <v>246403158</v>
      </c>
      <c r="B1598" t="s">
        <v>36317</v>
      </c>
      <c r="C1598" t="s">
        <v>21670</v>
      </c>
      <c r="D1598" t="s">
        <v>83</v>
      </c>
      <c r="E1598" t="s">
        <v>83</v>
      </c>
      <c r="F1598" t="s">
        <v>62</v>
      </c>
      <c r="G1598" t="s">
        <v>11096</v>
      </c>
    </row>
    <row r="1599" spans="1:7" x14ac:dyDescent="0.25">
      <c r="A1599">
        <v>246403160</v>
      </c>
      <c r="B1599" t="s">
        <v>36318</v>
      </c>
      <c r="C1599" t="s">
        <v>21670</v>
      </c>
      <c r="D1599" t="s">
        <v>83</v>
      </c>
      <c r="E1599" t="s">
        <v>83</v>
      </c>
      <c r="F1599" t="s">
        <v>62</v>
      </c>
      <c r="G1599" t="s">
        <v>11096</v>
      </c>
    </row>
    <row r="1600" spans="1:7" x14ac:dyDescent="0.25">
      <c r="A1600">
        <v>246403162</v>
      </c>
      <c r="B1600" t="s">
        <v>36319</v>
      </c>
      <c r="C1600" t="s">
        <v>21670</v>
      </c>
      <c r="D1600" t="s">
        <v>83</v>
      </c>
      <c r="E1600" t="s">
        <v>83</v>
      </c>
      <c r="F1600" t="s">
        <v>62</v>
      </c>
      <c r="G1600" t="s">
        <v>11096</v>
      </c>
    </row>
    <row r="1601" spans="1:7" x14ac:dyDescent="0.25">
      <c r="A1601">
        <v>246403164</v>
      </c>
      <c r="B1601" t="s">
        <v>36320</v>
      </c>
      <c r="C1601" t="s">
        <v>21670</v>
      </c>
      <c r="D1601" t="s">
        <v>83</v>
      </c>
      <c r="E1601" t="s">
        <v>83</v>
      </c>
      <c r="F1601" t="s">
        <v>62</v>
      </c>
      <c r="G1601" t="s">
        <v>11096</v>
      </c>
    </row>
    <row r="1602" spans="1:7" x14ac:dyDescent="0.25">
      <c r="A1602">
        <v>246403166</v>
      </c>
      <c r="B1602" t="s">
        <v>36321</v>
      </c>
      <c r="C1602" t="s">
        <v>21670</v>
      </c>
      <c r="D1602" t="s">
        <v>83</v>
      </c>
      <c r="E1602" t="s">
        <v>83</v>
      </c>
      <c r="F1602" t="s">
        <v>62</v>
      </c>
      <c r="G1602" t="s">
        <v>11096</v>
      </c>
    </row>
    <row r="1603" spans="1:7" x14ac:dyDescent="0.25">
      <c r="A1603">
        <v>246403456</v>
      </c>
      <c r="B1603" t="s">
        <v>36322</v>
      </c>
      <c r="C1603" t="s">
        <v>21670</v>
      </c>
      <c r="D1603" t="s">
        <v>83</v>
      </c>
      <c r="E1603" t="s">
        <v>83</v>
      </c>
      <c r="F1603" t="s">
        <v>62</v>
      </c>
      <c r="G1603" t="s">
        <v>11096</v>
      </c>
    </row>
    <row r="1604" spans="1:7" x14ac:dyDescent="0.25">
      <c r="A1604">
        <v>246403458</v>
      </c>
      <c r="B1604" t="s">
        <v>36323</v>
      </c>
      <c r="C1604" t="s">
        <v>21670</v>
      </c>
      <c r="D1604" t="s">
        <v>83</v>
      </c>
      <c r="E1604" t="s">
        <v>83</v>
      </c>
      <c r="F1604" t="s">
        <v>62</v>
      </c>
      <c r="G1604" t="s">
        <v>11096</v>
      </c>
    </row>
    <row r="1605" spans="1:7" x14ac:dyDescent="0.25">
      <c r="A1605">
        <v>246403460</v>
      </c>
      <c r="B1605" t="s">
        <v>36324</v>
      </c>
      <c r="C1605" t="s">
        <v>21670</v>
      </c>
      <c r="D1605" t="s">
        <v>83</v>
      </c>
      <c r="E1605" t="s">
        <v>83</v>
      </c>
      <c r="F1605" t="s">
        <v>62</v>
      </c>
      <c r="G1605" t="s">
        <v>11096</v>
      </c>
    </row>
    <row r="1606" spans="1:7" x14ac:dyDescent="0.25">
      <c r="A1606">
        <v>246403462</v>
      </c>
      <c r="B1606" t="s">
        <v>36325</v>
      </c>
      <c r="C1606" t="s">
        <v>21670</v>
      </c>
      <c r="D1606" t="s">
        <v>83</v>
      </c>
      <c r="E1606" t="s">
        <v>83</v>
      </c>
      <c r="F1606" t="s">
        <v>62</v>
      </c>
      <c r="G1606" t="s">
        <v>11096</v>
      </c>
    </row>
    <row r="1607" spans="1:7" x14ac:dyDescent="0.25">
      <c r="A1607">
        <v>246403464</v>
      </c>
      <c r="B1607" t="s">
        <v>36326</v>
      </c>
      <c r="C1607" t="s">
        <v>21670</v>
      </c>
      <c r="D1607" t="s">
        <v>83</v>
      </c>
      <c r="E1607" t="s">
        <v>83</v>
      </c>
      <c r="F1607" t="s">
        <v>62</v>
      </c>
      <c r="G1607" t="s">
        <v>11096</v>
      </c>
    </row>
    <row r="1608" spans="1:7" x14ac:dyDescent="0.25">
      <c r="A1608">
        <v>246403466</v>
      </c>
      <c r="B1608" t="s">
        <v>36327</v>
      </c>
      <c r="C1608" t="s">
        <v>21670</v>
      </c>
      <c r="D1608" t="s">
        <v>83</v>
      </c>
      <c r="E1608" t="s">
        <v>83</v>
      </c>
      <c r="F1608" t="s">
        <v>62</v>
      </c>
      <c r="G1608" t="s">
        <v>11096</v>
      </c>
    </row>
    <row r="1609" spans="1:7" x14ac:dyDescent="0.25">
      <c r="A1609">
        <v>246403648</v>
      </c>
      <c r="B1609" t="s">
        <v>36328</v>
      </c>
      <c r="C1609" t="s">
        <v>21670</v>
      </c>
      <c r="D1609" t="s">
        <v>83</v>
      </c>
      <c r="E1609" t="s">
        <v>83</v>
      </c>
      <c r="F1609" t="s">
        <v>62</v>
      </c>
      <c r="G1609" t="s">
        <v>11096</v>
      </c>
    </row>
    <row r="1610" spans="1:7" x14ac:dyDescent="0.25">
      <c r="A1610">
        <v>246403650</v>
      </c>
      <c r="B1610" t="s">
        <v>36329</v>
      </c>
      <c r="C1610" t="s">
        <v>21670</v>
      </c>
      <c r="D1610" t="s">
        <v>83</v>
      </c>
      <c r="E1610" t="s">
        <v>83</v>
      </c>
      <c r="F1610" t="s">
        <v>62</v>
      </c>
      <c r="G1610" t="s">
        <v>11096</v>
      </c>
    </row>
    <row r="1611" spans="1:7" x14ac:dyDescent="0.25">
      <c r="A1611">
        <v>246403652</v>
      </c>
      <c r="B1611" t="s">
        <v>36330</v>
      </c>
      <c r="C1611" t="s">
        <v>21670</v>
      </c>
      <c r="D1611" t="s">
        <v>83</v>
      </c>
      <c r="E1611" t="s">
        <v>83</v>
      </c>
      <c r="F1611" t="s">
        <v>62</v>
      </c>
      <c r="G1611" t="s">
        <v>11096</v>
      </c>
    </row>
    <row r="1612" spans="1:7" x14ac:dyDescent="0.25">
      <c r="A1612">
        <v>246403654</v>
      </c>
      <c r="B1612" t="s">
        <v>36331</v>
      </c>
      <c r="C1612" t="s">
        <v>21670</v>
      </c>
      <c r="D1612" t="s">
        <v>83</v>
      </c>
      <c r="E1612" t="s">
        <v>83</v>
      </c>
      <c r="F1612" t="s">
        <v>62</v>
      </c>
      <c r="G1612" t="s">
        <v>11096</v>
      </c>
    </row>
    <row r="1613" spans="1:7" x14ac:dyDescent="0.25">
      <c r="A1613">
        <v>246403656</v>
      </c>
      <c r="B1613" t="s">
        <v>36332</v>
      </c>
      <c r="C1613" t="s">
        <v>21670</v>
      </c>
      <c r="D1613" t="s">
        <v>83</v>
      </c>
      <c r="E1613" t="s">
        <v>83</v>
      </c>
      <c r="F1613" t="s">
        <v>62</v>
      </c>
      <c r="G1613" t="s">
        <v>11096</v>
      </c>
    </row>
    <row r="1614" spans="1:7" x14ac:dyDescent="0.25">
      <c r="A1614">
        <v>246403658</v>
      </c>
      <c r="B1614" t="s">
        <v>36333</v>
      </c>
      <c r="C1614" t="s">
        <v>21670</v>
      </c>
      <c r="D1614" t="s">
        <v>83</v>
      </c>
      <c r="E1614" t="s">
        <v>83</v>
      </c>
      <c r="F1614" t="s">
        <v>62</v>
      </c>
      <c r="G1614" t="s">
        <v>11096</v>
      </c>
    </row>
    <row r="1615" spans="1:7" x14ac:dyDescent="0.25">
      <c r="A1615">
        <v>246403840</v>
      </c>
      <c r="B1615" t="s">
        <v>36334</v>
      </c>
      <c r="C1615" t="s">
        <v>21670</v>
      </c>
      <c r="D1615" t="s">
        <v>83</v>
      </c>
      <c r="E1615" t="s">
        <v>83</v>
      </c>
      <c r="F1615" t="s">
        <v>62</v>
      </c>
      <c r="G1615" t="s">
        <v>11096</v>
      </c>
    </row>
    <row r="1616" spans="1:7" x14ac:dyDescent="0.25">
      <c r="A1616">
        <v>246403842</v>
      </c>
      <c r="B1616" t="s">
        <v>36335</v>
      </c>
      <c r="C1616" t="s">
        <v>21670</v>
      </c>
      <c r="D1616" t="s">
        <v>83</v>
      </c>
      <c r="E1616" t="s">
        <v>83</v>
      </c>
      <c r="F1616" t="s">
        <v>62</v>
      </c>
      <c r="G1616" t="s">
        <v>11096</v>
      </c>
    </row>
    <row r="1617" spans="1:7" x14ac:dyDescent="0.25">
      <c r="A1617">
        <v>246403844</v>
      </c>
      <c r="B1617" t="s">
        <v>36336</v>
      </c>
      <c r="C1617" t="s">
        <v>21670</v>
      </c>
      <c r="D1617" t="s">
        <v>83</v>
      </c>
      <c r="E1617" t="s">
        <v>83</v>
      </c>
      <c r="F1617" t="s">
        <v>62</v>
      </c>
      <c r="G1617" t="s">
        <v>11096</v>
      </c>
    </row>
    <row r="1618" spans="1:7" x14ac:dyDescent="0.25">
      <c r="A1618">
        <v>246403846</v>
      </c>
      <c r="B1618" t="s">
        <v>36337</v>
      </c>
      <c r="C1618" t="s">
        <v>21670</v>
      </c>
      <c r="D1618" t="s">
        <v>83</v>
      </c>
      <c r="E1618" t="s">
        <v>83</v>
      </c>
      <c r="F1618" t="s">
        <v>62</v>
      </c>
      <c r="G1618" t="s">
        <v>11096</v>
      </c>
    </row>
    <row r="1619" spans="1:7" x14ac:dyDescent="0.25">
      <c r="A1619">
        <v>246403848</v>
      </c>
      <c r="B1619" t="s">
        <v>36338</v>
      </c>
      <c r="C1619" t="s">
        <v>21670</v>
      </c>
      <c r="D1619" t="s">
        <v>83</v>
      </c>
      <c r="E1619" t="s">
        <v>83</v>
      </c>
      <c r="F1619" t="s">
        <v>62</v>
      </c>
      <c r="G1619" t="s">
        <v>11096</v>
      </c>
    </row>
    <row r="1620" spans="1:7" x14ac:dyDescent="0.25">
      <c r="A1620">
        <v>246403850</v>
      </c>
      <c r="B1620" t="s">
        <v>36339</v>
      </c>
      <c r="C1620" t="s">
        <v>21670</v>
      </c>
      <c r="D1620" t="s">
        <v>83</v>
      </c>
      <c r="E1620" t="s">
        <v>83</v>
      </c>
      <c r="F1620" t="s">
        <v>62</v>
      </c>
      <c r="G1620" t="s">
        <v>11096</v>
      </c>
    </row>
    <row r="1621" spans="1:7" x14ac:dyDescent="0.25">
      <c r="A1621">
        <v>246404032</v>
      </c>
      <c r="B1621" t="s">
        <v>36340</v>
      </c>
      <c r="C1621" t="s">
        <v>21670</v>
      </c>
      <c r="D1621" t="s">
        <v>83</v>
      </c>
      <c r="E1621" t="s">
        <v>83</v>
      </c>
      <c r="F1621" t="s">
        <v>62</v>
      </c>
      <c r="G1621" t="s">
        <v>11096</v>
      </c>
    </row>
    <row r="1622" spans="1:7" x14ac:dyDescent="0.25">
      <c r="A1622">
        <v>246404034</v>
      </c>
      <c r="B1622" t="s">
        <v>36341</v>
      </c>
      <c r="C1622" t="s">
        <v>21670</v>
      </c>
      <c r="D1622" t="s">
        <v>83</v>
      </c>
      <c r="E1622" t="s">
        <v>83</v>
      </c>
      <c r="F1622" t="s">
        <v>62</v>
      </c>
      <c r="G1622" t="s">
        <v>11096</v>
      </c>
    </row>
    <row r="1623" spans="1:7" x14ac:dyDescent="0.25">
      <c r="A1623">
        <v>246404036</v>
      </c>
      <c r="B1623" t="s">
        <v>36342</v>
      </c>
      <c r="C1623" t="s">
        <v>21670</v>
      </c>
      <c r="D1623" t="s">
        <v>83</v>
      </c>
      <c r="E1623" t="s">
        <v>83</v>
      </c>
      <c r="F1623" t="s">
        <v>62</v>
      </c>
      <c r="G1623" t="s">
        <v>11096</v>
      </c>
    </row>
    <row r="1624" spans="1:7" x14ac:dyDescent="0.25">
      <c r="A1624">
        <v>246404038</v>
      </c>
      <c r="B1624" t="s">
        <v>36343</v>
      </c>
      <c r="C1624" t="s">
        <v>21670</v>
      </c>
      <c r="D1624" t="s">
        <v>83</v>
      </c>
      <c r="E1624" t="s">
        <v>83</v>
      </c>
      <c r="F1624" t="s">
        <v>62</v>
      </c>
      <c r="G1624" t="s">
        <v>11096</v>
      </c>
    </row>
    <row r="1625" spans="1:7" x14ac:dyDescent="0.25">
      <c r="A1625">
        <v>246404040</v>
      </c>
      <c r="B1625" t="s">
        <v>36344</v>
      </c>
      <c r="C1625" t="s">
        <v>21670</v>
      </c>
      <c r="D1625" t="s">
        <v>83</v>
      </c>
      <c r="E1625" t="s">
        <v>83</v>
      </c>
      <c r="F1625" t="s">
        <v>62</v>
      </c>
      <c r="G1625" t="s">
        <v>11096</v>
      </c>
    </row>
    <row r="1626" spans="1:7" x14ac:dyDescent="0.25">
      <c r="A1626">
        <v>246404042</v>
      </c>
      <c r="B1626" t="s">
        <v>36345</v>
      </c>
      <c r="C1626" t="s">
        <v>21670</v>
      </c>
      <c r="D1626" t="s">
        <v>83</v>
      </c>
      <c r="E1626" t="s">
        <v>83</v>
      </c>
      <c r="F1626" t="s">
        <v>62</v>
      </c>
      <c r="G1626" t="s">
        <v>11096</v>
      </c>
    </row>
    <row r="1627" spans="1:7" x14ac:dyDescent="0.25">
      <c r="A1627">
        <v>246404224</v>
      </c>
      <c r="B1627" t="s">
        <v>36346</v>
      </c>
      <c r="C1627" t="s">
        <v>21670</v>
      </c>
      <c r="D1627" t="s">
        <v>83</v>
      </c>
      <c r="E1627" t="s">
        <v>83</v>
      </c>
      <c r="F1627" t="s">
        <v>62</v>
      </c>
      <c r="G1627" t="s">
        <v>11096</v>
      </c>
    </row>
    <row r="1628" spans="1:7" x14ac:dyDescent="0.25">
      <c r="A1628">
        <v>246404226</v>
      </c>
      <c r="B1628" t="s">
        <v>36347</v>
      </c>
      <c r="C1628" t="s">
        <v>21670</v>
      </c>
      <c r="D1628" t="s">
        <v>83</v>
      </c>
      <c r="E1628" t="s">
        <v>83</v>
      </c>
      <c r="F1628" t="s">
        <v>62</v>
      </c>
      <c r="G1628" t="s">
        <v>11096</v>
      </c>
    </row>
    <row r="1629" spans="1:7" x14ac:dyDescent="0.25">
      <c r="A1629">
        <v>246404228</v>
      </c>
      <c r="B1629" t="s">
        <v>36348</v>
      </c>
      <c r="C1629" t="s">
        <v>21670</v>
      </c>
      <c r="D1629" t="s">
        <v>83</v>
      </c>
      <c r="E1629" t="s">
        <v>83</v>
      </c>
      <c r="F1629" t="s">
        <v>62</v>
      </c>
      <c r="G1629" t="s">
        <v>11096</v>
      </c>
    </row>
    <row r="1630" spans="1:7" x14ac:dyDescent="0.25">
      <c r="A1630">
        <v>246404230</v>
      </c>
      <c r="B1630" t="s">
        <v>36349</v>
      </c>
      <c r="C1630" t="s">
        <v>21670</v>
      </c>
      <c r="D1630" t="s">
        <v>83</v>
      </c>
      <c r="E1630" t="s">
        <v>83</v>
      </c>
      <c r="F1630" t="s">
        <v>62</v>
      </c>
      <c r="G1630" t="s">
        <v>11096</v>
      </c>
    </row>
    <row r="1631" spans="1:7" x14ac:dyDescent="0.25">
      <c r="A1631">
        <v>246404232</v>
      </c>
      <c r="B1631" t="s">
        <v>36350</v>
      </c>
      <c r="C1631" t="s">
        <v>21670</v>
      </c>
      <c r="D1631" t="s">
        <v>83</v>
      </c>
      <c r="E1631" t="s">
        <v>83</v>
      </c>
      <c r="F1631" t="s">
        <v>62</v>
      </c>
      <c r="G1631" t="s">
        <v>11096</v>
      </c>
    </row>
    <row r="1632" spans="1:7" x14ac:dyDescent="0.25">
      <c r="A1632">
        <v>246404234</v>
      </c>
      <c r="B1632" t="s">
        <v>36351</v>
      </c>
      <c r="C1632" t="s">
        <v>21670</v>
      </c>
      <c r="D1632" t="s">
        <v>83</v>
      </c>
      <c r="E1632" t="s">
        <v>83</v>
      </c>
      <c r="F1632" t="s">
        <v>62</v>
      </c>
      <c r="G1632" t="s">
        <v>11096</v>
      </c>
    </row>
    <row r="1633" spans="1:7" x14ac:dyDescent="0.25">
      <c r="A1633">
        <v>246404416</v>
      </c>
      <c r="B1633" t="s">
        <v>36352</v>
      </c>
      <c r="C1633" t="s">
        <v>21670</v>
      </c>
      <c r="D1633" t="s">
        <v>83</v>
      </c>
      <c r="E1633" t="s">
        <v>83</v>
      </c>
      <c r="F1633" t="s">
        <v>62</v>
      </c>
      <c r="G1633" t="s">
        <v>11096</v>
      </c>
    </row>
    <row r="1634" spans="1:7" x14ac:dyDescent="0.25">
      <c r="A1634">
        <v>246404418</v>
      </c>
      <c r="B1634" t="s">
        <v>36353</v>
      </c>
      <c r="C1634" t="s">
        <v>21670</v>
      </c>
      <c r="D1634" t="s">
        <v>83</v>
      </c>
      <c r="E1634" t="s">
        <v>83</v>
      </c>
      <c r="F1634" t="s">
        <v>62</v>
      </c>
      <c r="G1634" t="s">
        <v>11096</v>
      </c>
    </row>
    <row r="1635" spans="1:7" x14ac:dyDescent="0.25">
      <c r="A1635">
        <v>246404420</v>
      </c>
      <c r="B1635" t="s">
        <v>36354</v>
      </c>
      <c r="C1635" t="s">
        <v>21670</v>
      </c>
      <c r="D1635" t="s">
        <v>83</v>
      </c>
      <c r="E1635" t="s">
        <v>83</v>
      </c>
      <c r="F1635" t="s">
        <v>62</v>
      </c>
      <c r="G1635" t="s">
        <v>11096</v>
      </c>
    </row>
    <row r="1636" spans="1:7" x14ac:dyDescent="0.25">
      <c r="A1636">
        <v>246404422</v>
      </c>
      <c r="B1636" t="s">
        <v>36355</v>
      </c>
      <c r="C1636" t="s">
        <v>21670</v>
      </c>
      <c r="D1636" t="s">
        <v>83</v>
      </c>
      <c r="E1636" t="s">
        <v>83</v>
      </c>
      <c r="F1636" t="s">
        <v>62</v>
      </c>
      <c r="G1636" t="s">
        <v>11096</v>
      </c>
    </row>
    <row r="1637" spans="1:7" x14ac:dyDescent="0.25">
      <c r="A1637">
        <v>246404424</v>
      </c>
      <c r="B1637" t="s">
        <v>36356</v>
      </c>
      <c r="C1637" t="s">
        <v>21670</v>
      </c>
      <c r="D1637" t="s">
        <v>83</v>
      </c>
      <c r="E1637" t="s">
        <v>83</v>
      </c>
      <c r="F1637" t="s">
        <v>62</v>
      </c>
      <c r="G1637" t="s">
        <v>11096</v>
      </c>
    </row>
    <row r="1638" spans="1:7" x14ac:dyDescent="0.25">
      <c r="A1638">
        <v>246404426</v>
      </c>
      <c r="B1638" t="s">
        <v>36357</v>
      </c>
      <c r="C1638" t="s">
        <v>21670</v>
      </c>
      <c r="D1638" t="s">
        <v>83</v>
      </c>
      <c r="E1638" t="s">
        <v>83</v>
      </c>
      <c r="F1638" t="s">
        <v>62</v>
      </c>
      <c r="G1638" t="s">
        <v>11096</v>
      </c>
    </row>
    <row r="1639" spans="1:7" x14ac:dyDescent="0.25">
      <c r="A1639">
        <v>246404608</v>
      </c>
      <c r="B1639" t="s">
        <v>36358</v>
      </c>
      <c r="C1639" t="s">
        <v>21670</v>
      </c>
      <c r="D1639" t="s">
        <v>83</v>
      </c>
      <c r="E1639" t="s">
        <v>83</v>
      </c>
      <c r="F1639" t="s">
        <v>62</v>
      </c>
      <c r="G1639" t="s">
        <v>11096</v>
      </c>
    </row>
    <row r="1640" spans="1:7" x14ac:dyDescent="0.25">
      <c r="A1640">
        <v>246404610</v>
      </c>
      <c r="B1640" t="s">
        <v>36359</v>
      </c>
      <c r="C1640" t="s">
        <v>21670</v>
      </c>
      <c r="D1640" t="s">
        <v>83</v>
      </c>
      <c r="E1640" t="s">
        <v>83</v>
      </c>
      <c r="F1640" t="s">
        <v>62</v>
      </c>
      <c r="G1640" t="s">
        <v>11096</v>
      </c>
    </row>
    <row r="1641" spans="1:7" x14ac:dyDescent="0.25">
      <c r="A1641">
        <v>246404612</v>
      </c>
      <c r="B1641" t="s">
        <v>36360</v>
      </c>
      <c r="C1641" t="s">
        <v>21670</v>
      </c>
      <c r="D1641" t="s">
        <v>83</v>
      </c>
      <c r="E1641" t="s">
        <v>83</v>
      </c>
      <c r="F1641" t="s">
        <v>62</v>
      </c>
      <c r="G1641" t="s">
        <v>11096</v>
      </c>
    </row>
    <row r="1642" spans="1:7" x14ac:dyDescent="0.25">
      <c r="A1642">
        <v>246404614</v>
      </c>
      <c r="B1642" t="s">
        <v>36361</v>
      </c>
      <c r="C1642" t="s">
        <v>21670</v>
      </c>
      <c r="D1642" t="s">
        <v>83</v>
      </c>
      <c r="E1642" t="s">
        <v>83</v>
      </c>
      <c r="F1642" t="s">
        <v>62</v>
      </c>
      <c r="G1642" t="s">
        <v>11096</v>
      </c>
    </row>
    <row r="1643" spans="1:7" x14ac:dyDescent="0.25">
      <c r="A1643">
        <v>246404616</v>
      </c>
      <c r="B1643" t="s">
        <v>36362</v>
      </c>
      <c r="C1643" t="s">
        <v>21670</v>
      </c>
      <c r="D1643" t="s">
        <v>83</v>
      </c>
      <c r="E1643" t="s">
        <v>83</v>
      </c>
      <c r="F1643" t="s">
        <v>62</v>
      </c>
      <c r="G1643" t="s">
        <v>11096</v>
      </c>
    </row>
    <row r="1644" spans="1:7" x14ac:dyDescent="0.25">
      <c r="A1644">
        <v>246404618</v>
      </c>
      <c r="B1644" t="s">
        <v>36363</v>
      </c>
      <c r="C1644" t="s">
        <v>21670</v>
      </c>
      <c r="D1644" t="s">
        <v>83</v>
      </c>
      <c r="E1644" t="s">
        <v>83</v>
      </c>
      <c r="F1644" t="s">
        <v>62</v>
      </c>
      <c r="G1644" t="s">
        <v>11096</v>
      </c>
    </row>
    <row r="1645" spans="1:7" x14ac:dyDescent="0.25">
      <c r="A1645">
        <v>246404800</v>
      </c>
      <c r="B1645" t="s">
        <v>36364</v>
      </c>
      <c r="C1645" t="s">
        <v>21670</v>
      </c>
      <c r="D1645" t="s">
        <v>83</v>
      </c>
      <c r="E1645" t="s">
        <v>83</v>
      </c>
      <c r="F1645" t="s">
        <v>62</v>
      </c>
      <c r="G1645" t="s">
        <v>11096</v>
      </c>
    </row>
    <row r="1646" spans="1:7" x14ac:dyDescent="0.25">
      <c r="A1646">
        <v>246404802</v>
      </c>
      <c r="B1646" t="s">
        <v>36365</v>
      </c>
      <c r="C1646" t="s">
        <v>21670</v>
      </c>
      <c r="D1646" t="s">
        <v>83</v>
      </c>
      <c r="E1646" t="s">
        <v>83</v>
      </c>
      <c r="F1646" t="s">
        <v>62</v>
      </c>
      <c r="G1646" t="s">
        <v>11096</v>
      </c>
    </row>
    <row r="1647" spans="1:7" x14ac:dyDescent="0.25">
      <c r="A1647">
        <v>246404804</v>
      </c>
      <c r="B1647" t="s">
        <v>36366</v>
      </c>
      <c r="C1647" t="s">
        <v>21670</v>
      </c>
      <c r="D1647" t="s">
        <v>83</v>
      </c>
      <c r="E1647" t="s">
        <v>83</v>
      </c>
      <c r="F1647" t="s">
        <v>62</v>
      </c>
      <c r="G1647" t="s">
        <v>11096</v>
      </c>
    </row>
    <row r="1648" spans="1:7" x14ac:dyDescent="0.25">
      <c r="A1648">
        <v>246404806</v>
      </c>
      <c r="B1648" t="s">
        <v>36367</v>
      </c>
      <c r="C1648" t="s">
        <v>21670</v>
      </c>
      <c r="D1648" t="s">
        <v>83</v>
      </c>
      <c r="E1648" t="s">
        <v>83</v>
      </c>
      <c r="F1648" t="s">
        <v>62</v>
      </c>
      <c r="G1648" t="s">
        <v>11096</v>
      </c>
    </row>
    <row r="1649" spans="1:7" x14ac:dyDescent="0.25">
      <c r="A1649">
        <v>246404808</v>
      </c>
      <c r="B1649" t="s">
        <v>36368</v>
      </c>
      <c r="C1649" t="s">
        <v>21670</v>
      </c>
      <c r="D1649" t="s">
        <v>83</v>
      </c>
      <c r="E1649" t="s">
        <v>83</v>
      </c>
      <c r="F1649" t="s">
        <v>62</v>
      </c>
      <c r="G1649" t="s">
        <v>11096</v>
      </c>
    </row>
    <row r="1650" spans="1:7" x14ac:dyDescent="0.25">
      <c r="A1650">
        <v>246404810</v>
      </c>
      <c r="B1650" t="s">
        <v>36369</v>
      </c>
      <c r="C1650" t="s">
        <v>21670</v>
      </c>
      <c r="D1650" t="s">
        <v>83</v>
      </c>
      <c r="E1650" t="s">
        <v>83</v>
      </c>
      <c r="F1650" t="s">
        <v>62</v>
      </c>
      <c r="G1650" t="s">
        <v>11096</v>
      </c>
    </row>
    <row r="1651" spans="1:7" x14ac:dyDescent="0.25">
      <c r="A1651">
        <v>246402650</v>
      </c>
      <c r="B1651" t="s">
        <v>36370</v>
      </c>
      <c r="C1651" t="s">
        <v>21670</v>
      </c>
      <c r="D1651" t="s">
        <v>83</v>
      </c>
      <c r="E1651" t="s">
        <v>83</v>
      </c>
      <c r="F1651" t="s">
        <v>62</v>
      </c>
      <c r="G1651" t="s">
        <v>11096</v>
      </c>
    </row>
    <row r="1652" spans="1:7" x14ac:dyDescent="0.25">
      <c r="A1652">
        <v>246402652</v>
      </c>
      <c r="B1652" t="s">
        <v>36371</v>
      </c>
      <c r="C1652" t="s">
        <v>21670</v>
      </c>
      <c r="D1652" t="s">
        <v>83</v>
      </c>
      <c r="E1652" t="s">
        <v>83</v>
      </c>
      <c r="F1652" t="s">
        <v>62</v>
      </c>
      <c r="G1652" t="s">
        <v>11096</v>
      </c>
    </row>
    <row r="1653" spans="1:7" x14ac:dyDescent="0.25">
      <c r="A1653">
        <v>246402654</v>
      </c>
      <c r="B1653" t="s">
        <v>36372</v>
      </c>
      <c r="C1653" t="s">
        <v>21670</v>
      </c>
      <c r="D1653" t="s">
        <v>83</v>
      </c>
      <c r="E1653" t="s">
        <v>83</v>
      </c>
      <c r="F1653" t="s">
        <v>62</v>
      </c>
      <c r="G1653" t="s">
        <v>11096</v>
      </c>
    </row>
    <row r="1654" spans="1:7" x14ac:dyDescent="0.25">
      <c r="A1654">
        <v>246402656</v>
      </c>
      <c r="B1654" t="s">
        <v>36373</v>
      </c>
      <c r="C1654" t="s">
        <v>21670</v>
      </c>
      <c r="D1654" t="s">
        <v>83</v>
      </c>
      <c r="E1654" t="s">
        <v>83</v>
      </c>
      <c r="F1654" t="s">
        <v>62</v>
      </c>
      <c r="G1654" t="s">
        <v>11096</v>
      </c>
    </row>
    <row r="1655" spans="1:7" x14ac:dyDescent="0.25">
      <c r="A1655">
        <v>246402658</v>
      </c>
      <c r="B1655" t="s">
        <v>36374</v>
      </c>
      <c r="C1655" t="s">
        <v>21670</v>
      </c>
      <c r="D1655" t="s">
        <v>83</v>
      </c>
      <c r="E1655" t="s">
        <v>83</v>
      </c>
      <c r="F1655" t="s">
        <v>62</v>
      </c>
      <c r="G1655" t="s">
        <v>11096</v>
      </c>
    </row>
    <row r="1656" spans="1:7" x14ac:dyDescent="0.25">
      <c r="A1656">
        <v>246402660</v>
      </c>
      <c r="B1656" t="s">
        <v>36375</v>
      </c>
      <c r="C1656" t="s">
        <v>21670</v>
      </c>
      <c r="D1656" t="s">
        <v>83</v>
      </c>
      <c r="E1656" t="s">
        <v>83</v>
      </c>
      <c r="F1656" t="s">
        <v>62</v>
      </c>
      <c r="G1656" t="s">
        <v>11096</v>
      </c>
    </row>
    <row r="1657" spans="1:7" x14ac:dyDescent="0.25">
      <c r="A1657">
        <v>246402838</v>
      </c>
      <c r="B1657" t="s">
        <v>36376</v>
      </c>
      <c r="C1657" t="s">
        <v>21670</v>
      </c>
      <c r="D1657" t="s">
        <v>83</v>
      </c>
      <c r="E1657" t="s">
        <v>83</v>
      </c>
      <c r="F1657" t="s">
        <v>62</v>
      </c>
      <c r="G1657" t="s">
        <v>11096</v>
      </c>
    </row>
    <row r="1658" spans="1:7" x14ac:dyDescent="0.25">
      <c r="A1658">
        <v>246402840</v>
      </c>
      <c r="B1658" t="s">
        <v>36377</v>
      </c>
      <c r="C1658" t="s">
        <v>21670</v>
      </c>
      <c r="D1658" t="s">
        <v>83</v>
      </c>
      <c r="E1658" t="s">
        <v>83</v>
      </c>
      <c r="F1658" t="s">
        <v>62</v>
      </c>
      <c r="G1658" t="s">
        <v>11096</v>
      </c>
    </row>
    <row r="1659" spans="1:7" x14ac:dyDescent="0.25">
      <c r="A1659">
        <v>246402842</v>
      </c>
      <c r="B1659" t="s">
        <v>36378</v>
      </c>
      <c r="C1659" t="s">
        <v>21670</v>
      </c>
      <c r="D1659" t="s">
        <v>83</v>
      </c>
      <c r="E1659" t="s">
        <v>83</v>
      </c>
      <c r="F1659" t="s">
        <v>62</v>
      </c>
      <c r="G1659" t="s">
        <v>11096</v>
      </c>
    </row>
    <row r="1660" spans="1:7" x14ac:dyDescent="0.25">
      <c r="A1660">
        <v>246402844</v>
      </c>
      <c r="B1660" t="s">
        <v>36379</v>
      </c>
      <c r="C1660" t="s">
        <v>21670</v>
      </c>
      <c r="D1660" t="s">
        <v>83</v>
      </c>
      <c r="E1660" t="s">
        <v>83</v>
      </c>
      <c r="F1660" t="s">
        <v>62</v>
      </c>
      <c r="G1660" t="s">
        <v>11096</v>
      </c>
    </row>
    <row r="1661" spans="1:7" x14ac:dyDescent="0.25">
      <c r="A1661">
        <v>246402846</v>
      </c>
      <c r="B1661" t="s">
        <v>36380</v>
      </c>
      <c r="C1661" t="s">
        <v>21670</v>
      </c>
      <c r="D1661" t="s">
        <v>83</v>
      </c>
      <c r="E1661" t="s">
        <v>83</v>
      </c>
      <c r="F1661" t="s">
        <v>62</v>
      </c>
      <c r="G1661" t="s">
        <v>11096</v>
      </c>
    </row>
    <row r="1662" spans="1:7" x14ac:dyDescent="0.25">
      <c r="A1662">
        <v>246402848</v>
      </c>
      <c r="B1662" t="s">
        <v>36381</v>
      </c>
      <c r="C1662" t="s">
        <v>21670</v>
      </c>
      <c r="D1662" t="s">
        <v>83</v>
      </c>
      <c r="E1662" t="s">
        <v>83</v>
      </c>
      <c r="F1662" t="s">
        <v>62</v>
      </c>
      <c r="G1662" t="s">
        <v>11096</v>
      </c>
    </row>
    <row r="1663" spans="1:7" x14ac:dyDescent="0.25">
      <c r="A1663">
        <v>246403168</v>
      </c>
      <c r="B1663" t="s">
        <v>36382</v>
      </c>
      <c r="C1663" t="s">
        <v>21670</v>
      </c>
      <c r="D1663" t="s">
        <v>83</v>
      </c>
      <c r="E1663" t="s">
        <v>83</v>
      </c>
      <c r="F1663" t="s">
        <v>62</v>
      </c>
      <c r="G1663" t="s">
        <v>11096</v>
      </c>
    </row>
    <row r="1664" spans="1:7" x14ac:dyDescent="0.25">
      <c r="A1664">
        <v>246403170</v>
      </c>
      <c r="B1664" t="s">
        <v>36383</v>
      </c>
      <c r="C1664" t="s">
        <v>21670</v>
      </c>
      <c r="D1664" t="s">
        <v>83</v>
      </c>
      <c r="E1664" t="s">
        <v>83</v>
      </c>
      <c r="F1664" t="s">
        <v>62</v>
      </c>
      <c r="G1664" t="s">
        <v>11096</v>
      </c>
    </row>
    <row r="1665" spans="1:7" x14ac:dyDescent="0.25">
      <c r="A1665">
        <v>246403172</v>
      </c>
      <c r="B1665" t="s">
        <v>36384</v>
      </c>
      <c r="C1665" t="s">
        <v>21670</v>
      </c>
      <c r="D1665" t="s">
        <v>83</v>
      </c>
      <c r="E1665" t="s">
        <v>83</v>
      </c>
      <c r="F1665" t="s">
        <v>62</v>
      </c>
      <c r="G1665" t="s">
        <v>11096</v>
      </c>
    </row>
    <row r="1666" spans="1:7" x14ac:dyDescent="0.25">
      <c r="A1666">
        <v>246403174</v>
      </c>
      <c r="B1666" t="s">
        <v>36385</v>
      </c>
      <c r="C1666" t="s">
        <v>21670</v>
      </c>
      <c r="D1666" t="s">
        <v>83</v>
      </c>
      <c r="E1666" t="s">
        <v>83</v>
      </c>
      <c r="F1666" t="s">
        <v>62</v>
      </c>
      <c r="G1666" t="s">
        <v>11096</v>
      </c>
    </row>
    <row r="1667" spans="1:7" x14ac:dyDescent="0.25">
      <c r="A1667">
        <v>246403176</v>
      </c>
      <c r="B1667" t="s">
        <v>36386</v>
      </c>
      <c r="C1667" t="s">
        <v>21670</v>
      </c>
      <c r="D1667" t="s">
        <v>83</v>
      </c>
      <c r="E1667" t="s">
        <v>83</v>
      </c>
      <c r="F1667" t="s">
        <v>62</v>
      </c>
      <c r="G1667" t="s">
        <v>11096</v>
      </c>
    </row>
    <row r="1668" spans="1:7" x14ac:dyDescent="0.25">
      <c r="A1668">
        <v>246403178</v>
      </c>
      <c r="B1668" t="s">
        <v>36387</v>
      </c>
      <c r="C1668" t="s">
        <v>21670</v>
      </c>
      <c r="D1668" t="s">
        <v>83</v>
      </c>
      <c r="E1668" t="s">
        <v>83</v>
      </c>
      <c r="F1668" t="s">
        <v>62</v>
      </c>
      <c r="G1668" t="s">
        <v>11096</v>
      </c>
    </row>
    <row r="1669" spans="1:7" x14ac:dyDescent="0.25">
      <c r="A1669">
        <v>246403468</v>
      </c>
      <c r="B1669" t="s">
        <v>36388</v>
      </c>
      <c r="C1669" t="s">
        <v>21670</v>
      </c>
      <c r="D1669" t="s">
        <v>83</v>
      </c>
      <c r="E1669" t="s">
        <v>83</v>
      </c>
      <c r="F1669" t="s">
        <v>62</v>
      </c>
      <c r="G1669" t="s">
        <v>11096</v>
      </c>
    </row>
    <row r="1670" spans="1:7" x14ac:dyDescent="0.25">
      <c r="A1670">
        <v>246403470</v>
      </c>
      <c r="B1670" t="s">
        <v>36389</v>
      </c>
      <c r="C1670" t="s">
        <v>21670</v>
      </c>
      <c r="D1670" t="s">
        <v>83</v>
      </c>
      <c r="E1670" t="s">
        <v>83</v>
      </c>
      <c r="F1670" t="s">
        <v>62</v>
      </c>
      <c r="G1670" t="s">
        <v>11096</v>
      </c>
    </row>
    <row r="1671" spans="1:7" x14ac:dyDescent="0.25">
      <c r="A1671">
        <v>246403472</v>
      </c>
      <c r="B1671" t="s">
        <v>36390</v>
      </c>
      <c r="C1671" t="s">
        <v>21670</v>
      </c>
      <c r="D1671" t="s">
        <v>83</v>
      </c>
      <c r="E1671" t="s">
        <v>83</v>
      </c>
      <c r="F1671" t="s">
        <v>62</v>
      </c>
      <c r="G1671" t="s">
        <v>11096</v>
      </c>
    </row>
    <row r="1672" spans="1:7" x14ac:dyDescent="0.25">
      <c r="A1672">
        <v>246403474</v>
      </c>
      <c r="B1672" t="s">
        <v>36391</v>
      </c>
      <c r="C1672" t="s">
        <v>21670</v>
      </c>
      <c r="D1672" t="s">
        <v>83</v>
      </c>
      <c r="E1672" t="s">
        <v>83</v>
      </c>
      <c r="F1672" t="s">
        <v>62</v>
      </c>
      <c r="G1672" t="s">
        <v>11096</v>
      </c>
    </row>
    <row r="1673" spans="1:7" x14ac:dyDescent="0.25">
      <c r="A1673">
        <v>246403476</v>
      </c>
      <c r="B1673" t="s">
        <v>36392</v>
      </c>
      <c r="C1673" t="s">
        <v>21670</v>
      </c>
      <c r="D1673" t="s">
        <v>83</v>
      </c>
      <c r="E1673" t="s">
        <v>83</v>
      </c>
      <c r="F1673" t="s">
        <v>62</v>
      </c>
      <c r="G1673" t="s">
        <v>11096</v>
      </c>
    </row>
    <row r="1674" spans="1:7" x14ac:dyDescent="0.25">
      <c r="A1674">
        <v>246403478</v>
      </c>
      <c r="B1674" t="s">
        <v>36393</v>
      </c>
      <c r="C1674" t="s">
        <v>21670</v>
      </c>
      <c r="D1674" t="s">
        <v>83</v>
      </c>
      <c r="E1674" t="s">
        <v>83</v>
      </c>
      <c r="F1674" t="s">
        <v>62</v>
      </c>
      <c r="G1674" t="s">
        <v>11096</v>
      </c>
    </row>
    <row r="1675" spans="1:7" x14ac:dyDescent="0.25">
      <c r="A1675">
        <v>246403660</v>
      </c>
      <c r="B1675" t="s">
        <v>36394</v>
      </c>
      <c r="C1675" t="s">
        <v>21670</v>
      </c>
      <c r="D1675" t="s">
        <v>83</v>
      </c>
      <c r="E1675" t="s">
        <v>83</v>
      </c>
      <c r="F1675" t="s">
        <v>62</v>
      </c>
      <c r="G1675" t="s">
        <v>11096</v>
      </c>
    </row>
    <row r="1676" spans="1:7" x14ac:dyDescent="0.25">
      <c r="A1676">
        <v>246403662</v>
      </c>
      <c r="B1676" t="s">
        <v>36395</v>
      </c>
      <c r="C1676" t="s">
        <v>21670</v>
      </c>
      <c r="D1676" t="s">
        <v>83</v>
      </c>
      <c r="E1676" t="s">
        <v>83</v>
      </c>
      <c r="F1676" t="s">
        <v>62</v>
      </c>
      <c r="G1676" t="s">
        <v>11096</v>
      </c>
    </row>
    <row r="1677" spans="1:7" x14ac:dyDescent="0.25">
      <c r="A1677">
        <v>246403664</v>
      </c>
      <c r="B1677" t="s">
        <v>36396</v>
      </c>
      <c r="C1677" t="s">
        <v>21670</v>
      </c>
      <c r="D1677" t="s">
        <v>83</v>
      </c>
      <c r="E1677" t="s">
        <v>83</v>
      </c>
      <c r="F1677" t="s">
        <v>62</v>
      </c>
      <c r="G1677" t="s">
        <v>11096</v>
      </c>
    </row>
    <row r="1678" spans="1:7" x14ac:dyDescent="0.25">
      <c r="A1678">
        <v>246403666</v>
      </c>
      <c r="B1678" t="s">
        <v>36397</v>
      </c>
      <c r="C1678" t="s">
        <v>21670</v>
      </c>
      <c r="D1678" t="s">
        <v>83</v>
      </c>
      <c r="E1678" t="s">
        <v>83</v>
      </c>
      <c r="F1678" t="s">
        <v>62</v>
      </c>
      <c r="G1678" t="s">
        <v>11096</v>
      </c>
    </row>
    <row r="1679" spans="1:7" x14ac:dyDescent="0.25">
      <c r="A1679">
        <v>246403668</v>
      </c>
      <c r="B1679" t="s">
        <v>36398</v>
      </c>
      <c r="C1679" t="s">
        <v>21670</v>
      </c>
      <c r="D1679" t="s">
        <v>83</v>
      </c>
      <c r="E1679" t="s">
        <v>83</v>
      </c>
      <c r="F1679" t="s">
        <v>62</v>
      </c>
      <c r="G1679" t="s">
        <v>11096</v>
      </c>
    </row>
    <row r="1680" spans="1:7" x14ac:dyDescent="0.25">
      <c r="A1680">
        <v>246403670</v>
      </c>
      <c r="B1680" t="s">
        <v>36399</v>
      </c>
      <c r="C1680" t="s">
        <v>21670</v>
      </c>
      <c r="D1680" t="s">
        <v>83</v>
      </c>
      <c r="E1680" t="s">
        <v>83</v>
      </c>
      <c r="F1680" t="s">
        <v>62</v>
      </c>
      <c r="G1680" t="s">
        <v>11096</v>
      </c>
    </row>
    <row r="1681" spans="1:7" x14ac:dyDescent="0.25">
      <c r="A1681">
        <v>246403852</v>
      </c>
      <c r="B1681" t="s">
        <v>36400</v>
      </c>
      <c r="C1681" t="s">
        <v>21670</v>
      </c>
      <c r="D1681" t="s">
        <v>83</v>
      </c>
      <c r="E1681" t="s">
        <v>83</v>
      </c>
      <c r="F1681" t="s">
        <v>62</v>
      </c>
      <c r="G1681" t="s">
        <v>11096</v>
      </c>
    </row>
    <row r="1682" spans="1:7" x14ac:dyDescent="0.25">
      <c r="A1682">
        <v>246403854</v>
      </c>
      <c r="B1682" t="s">
        <v>36401</v>
      </c>
      <c r="C1682" t="s">
        <v>21670</v>
      </c>
      <c r="D1682" t="s">
        <v>83</v>
      </c>
      <c r="E1682" t="s">
        <v>83</v>
      </c>
      <c r="F1682" t="s">
        <v>62</v>
      </c>
      <c r="G1682" t="s">
        <v>11096</v>
      </c>
    </row>
    <row r="1683" spans="1:7" x14ac:dyDescent="0.25">
      <c r="A1683">
        <v>246403856</v>
      </c>
      <c r="B1683" t="s">
        <v>36402</v>
      </c>
      <c r="C1683" t="s">
        <v>21670</v>
      </c>
      <c r="D1683" t="s">
        <v>83</v>
      </c>
      <c r="E1683" t="s">
        <v>83</v>
      </c>
      <c r="F1683" t="s">
        <v>62</v>
      </c>
      <c r="G1683" t="s">
        <v>11096</v>
      </c>
    </row>
    <row r="1684" spans="1:7" x14ac:dyDescent="0.25">
      <c r="A1684">
        <v>246403858</v>
      </c>
      <c r="B1684" t="s">
        <v>36403</v>
      </c>
      <c r="C1684" t="s">
        <v>21670</v>
      </c>
      <c r="D1684" t="s">
        <v>83</v>
      </c>
      <c r="E1684" t="s">
        <v>83</v>
      </c>
      <c r="F1684" t="s">
        <v>62</v>
      </c>
      <c r="G1684" t="s">
        <v>11096</v>
      </c>
    </row>
    <row r="1685" spans="1:7" x14ac:dyDescent="0.25">
      <c r="A1685">
        <v>246403860</v>
      </c>
      <c r="B1685" t="s">
        <v>36404</v>
      </c>
      <c r="C1685" t="s">
        <v>21670</v>
      </c>
      <c r="D1685" t="s">
        <v>83</v>
      </c>
      <c r="E1685" t="s">
        <v>83</v>
      </c>
      <c r="F1685" t="s">
        <v>62</v>
      </c>
      <c r="G1685" t="s">
        <v>11096</v>
      </c>
    </row>
    <row r="1686" spans="1:7" x14ac:dyDescent="0.25">
      <c r="A1686">
        <v>246403862</v>
      </c>
      <c r="B1686" t="s">
        <v>36405</v>
      </c>
      <c r="C1686" t="s">
        <v>21670</v>
      </c>
      <c r="D1686" t="s">
        <v>83</v>
      </c>
      <c r="E1686" t="s">
        <v>83</v>
      </c>
      <c r="F1686" t="s">
        <v>62</v>
      </c>
      <c r="G1686" t="s">
        <v>11096</v>
      </c>
    </row>
    <row r="1687" spans="1:7" x14ac:dyDescent="0.25">
      <c r="A1687">
        <v>246404044</v>
      </c>
      <c r="B1687" t="s">
        <v>36406</v>
      </c>
      <c r="C1687" t="s">
        <v>21670</v>
      </c>
      <c r="D1687" t="s">
        <v>83</v>
      </c>
      <c r="E1687" t="s">
        <v>83</v>
      </c>
      <c r="F1687" t="s">
        <v>62</v>
      </c>
      <c r="G1687" t="s">
        <v>11096</v>
      </c>
    </row>
    <row r="1688" spans="1:7" x14ac:dyDescent="0.25">
      <c r="A1688">
        <v>246404046</v>
      </c>
      <c r="B1688" t="s">
        <v>36407</v>
      </c>
      <c r="C1688" t="s">
        <v>21670</v>
      </c>
      <c r="D1688" t="s">
        <v>83</v>
      </c>
      <c r="E1688" t="s">
        <v>83</v>
      </c>
      <c r="F1688" t="s">
        <v>62</v>
      </c>
      <c r="G1688" t="s">
        <v>11096</v>
      </c>
    </row>
    <row r="1689" spans="1:7" x14ac:dyDescent="0.25">
      <c r="A1689">
        <v>246404048</v>
      </c>
      <c r="B1689" t="s">
        <v>36408</v>
      </c>
      <c r="C1689" t="s">
        <v>21670</v>
      </c>
      <c r="D1689" t="s">
        <v>83</v>
      </c>
      <c r="E1689" t="s">
        <v>83</v>
      </c>
      <c r="F1689" t="s">
        <v>62</v>
      </c>
      <c r="G1689" t="s">
        <v>11096</v>
      </c>
    </row>
    <row r="1690" spans="1:7" x14ac:dyDescent="0.25">
      <c r="A1690">
        <v>246404050</v>
      </c>
      <c r="B1690" t="s">
        <v>36409</v>
      </c>
      <c r="C1690" t="s">
        <v>21670</v>
      </c>
      <c r="D1690" t="s">
        <v>83</v>
      </c>
      <c r="E1690" t="s">
        <v>83</v>
      </c>
      <c r="F1690" t="s">
        <v>62</v>
      </c>
      <c r="G1690" t="s">
        <v>11096</v>
      </c>
    </row>
    <row r="1691" spans="1:7" x14ac:dyDescent="0.25">
      <c r="A1691">
        <v>246404052</v>
      </c>
      <c r="B1691" t="s">
        <v>36410</v>
      </c>
      <c r="C1691" t="s">
        <v>21670</v>
      </c>
      <c r="D1691" t="s">
        <v>83</v>
      </c>
      <c r="E1691" t="s">
        <v>83</v>
      </c>
      <c r="F1691" t="s">
        <v>62</v>
      </c>
      <c r="G1691" t="s">
        <v>11096</v>
      </c>
    </row>
    <row r="1692" spans="1:7" x14ac:dyDescent="0.25">
      <c r="A1692">
        <v>246404054</v>
      </c>
      <c r="B1692" t="s">
        <v>36411</v>
      </c>
      <c r="C1692" t="s">
        <v>21670</v>
      </c>
      <c r="D1692" t="s">
        <v>83</v>
      </c>
      <c r="E1692" t="s">
        <v>83</v>
      </c>
      <c r="F1692" t="s">
        <v>62</v>
      </c>
      <c r="G1692" t="s">
        <v>11096</v>
      </c>
    </row>
    <row r="1693" spans="1:7" x14ac:dyDescent="0.25">
      <c r="A1693">
        <v>246404236</v>
      </c>
      <c r="B1693" t="s">
        <v>36412</v>
      </c>
      <c r="C1693" t="s">
        <v>21670</v>
      </c>
      <c r="D1693" t="s">
        <v>83</v>
      </c>
      <c r="E1693" t="s">
        <v>83</v>
      </c>
      <c r="F1693" t="s">
        <v>62</v>
      </c>
      <c r="G1693" t="s">
        <v>11096</v>
      </c>
    </row>
    <row r="1694" spans="1:7" x14ac:dyDescent="0.25">
      <c r="A1694">
        <v>246404238</v>
      </c>
      <c r="B1694" t="s">
        <v>36413</v>
      </c>
      <c r="C1694" t="s">
        <v>21670</v>
      </c>
      <c r="D1694" t="s">
        <v>83</v>
      </c>
      <c r="E1694" t="s">
        <v>83</v>
      </c>
      <c r="F1694" t="s">
        <v>62</v>
      </c>
      <c r="G1694" t="s">
        <v>11096</v>
      </c>
    </row>
    <row r="1695" spans="1:7" x14ac:dyDescent="0.25">
      <c r="A1695">
        <v>246404240</v>
      </c>
      <c r="B1695" t="s">
        <v>36414</v>
      </c>
      <c r="C1695" t="s">
        <v>21670</v>
      </c>
      <c r="D1695" t="s">
        <v>83</v>
      </c>
      <c r="E1695" t="s">
        <v>83</v>
      </c>
      <c r="F1695" t="s">
        <v>62</v>
      </c>
      <c r="G1695" t="s">
        <v>11096</v>
      </c>
    </row>
    <row r="1696" spans="1:7" x14ac:dyDescent="0.25">
      <c r="A1696">
        <v>246404242</v>
      </c>
      <c r="B1696" t="s">
        <v>36415</v>
      </c>
      <c r="C1696" t="s">
        <v>21670</v>
      </c>
      <c r="D1696" t="s">
        <v>83</v>
      </c>
      <c r="E1696" t="s">
        <v>83</v>
      </c>
      <c r="F1696" t="s">
        <v>62</v>
      </c>
      <c r="G1696" t="s">
        <v>11096</v>
      </c>
    </row>
    <row r="1697" spans="1:7" x14ac:dyDescent="0.25">
      <c r="A1697">
        <v>246404244</v>
      </c>
      <c r="B1697" t="s">
        <v>36416</v>
      </c>
      <c r="C1697" t="s">
        <v>21670</v>
      </c>
      <c r="D1697" t="s">
        <v>83</v>
      </c>
      <c r="E1697" t="s">
        <v>83</v>
      </c>
      <c r="F1697" t="s">
        <v>62</v>
      </c>
      <c r="G1697" t="s">
        <v>11096</v>
      </c>
    </row>
    <row r="1698" spans="1:7" x14ac:dyDescent="0.25">
      <c r="A1698">
        <v>246404246</v>
      </c>
      <c r="B1698" t="s">
        <v>36417</v>
      </c>
      <c r="C1698" t="s">
        <v>21670</v>
      </c>
      <c r="D1698" t="s">
        <v>83</v>
      </c>
      <c r="E1698" t="s">
        <v>83</v>
      </c>
      <c r="F1698" t="s">
        <v>62</v>
      </c>
      <c r="G1698" t="s">
        <v>11096</v>
      </c>
    </row>
    <row r="1699" spans="1:7" x14ac:dyDescent="0.25">
      <c r="A1699">
        <v>246404428</v>
      </c>
      <c r="B1699" t="s">
        <v>36418</v>
      </c>
      <c r="C1699" t="s">
        <v>21670</v>
      </c>
      <c r="D1699" t="s">
        <v>83</v>
      </c>
      <c r="E1699" t="s">
        <v>83</v>
      </c>
      <c r="F1699" t="s">
        <v>62</v>
      </c>
      <c r="G1699" t="s">
        <v>11096</v>
      </c>
    </row>
    <row r="1700" spans="1:7" x14ac:dyDescent="0.25">
      <c r="A1700">
        <v>246404430</v>
      </c>
      <c r="B1700" t="s">
        <v>36419</v>
      </c>
      <c r="C1700" t="s">
        <v>21670</v>
      </c>
      <c r="D1700" t="s">
        <v>83</v>
      </c>
      <c r="E1700" t="s">
        <v>83</v>
      </c>
      <c r="F1700" t="s">
        <v>62</v>
      </c>
      <c r="G1700" t="s">
        <v>11096</v>
      </c>
    </row>
    <row r="1701" spans="1:7" x14ac:dyDescent="0.25">
      <c r="A1701">
        <v>246404432</v>
      </c>
      <c r="B1701" t="s">
        <v>36420</v>
      </c>
      <c r="C1701" t="s">
        <v>21670</v>
      </c>
      <c r="D1701" t="s">
        <v>83</v>
      </c>
      <c r="E1701" t="s">
        <v>83</v>
      </c>
      <c r="F1701" t="s">
        <v>62</v>
      </c>
      <c r="G1701" t="s">
        <v>11096</v>
      </c>
    </row>
    <row r="1702" spans="1:7" x14ac:dyDescent="0.25">
      <c r="A1702">
        <v>246404434</v>
      </c>
      <c r="B1702" t="s">
        <v>36421</v>
      </c>
      <c r="C1702" t="s">
        <v>21670</v>
      </c>
      <c r="D1702" t="s">
        <v>83</v>
      </c>
      <c r="E1702" t="s">
        <v>83</v>
      </c>
      <c r="F1702" t="s">
        <v>62</v>
      </c>
      <c r="G1702" t="s">
        <v>11096</v>
      </c>
    </row>
    <row r="1703" spans="1:7" x14ac:dyDescent="0.25">
      <c r="A1703">
        <v>246404436</v>
      </c>
      <c r="B1703" t="s">
        <v>36422</v>
      </c>
      <c r="C1703" t="s">
        <v>21670</v>
      </c>
      <c r="D1703" t="s">
        <v>83</v>
      </c>
      <c r="E1703" t="s">
        <v>83</v>
      </c>
      <c r="F1703" t="s">
        <v>62</v>
      </c>
      <c r="G1703" t="s">
        <v>11096</v>
      </c>
    </row>
    <row r="1704" spans="1:7" x14ac:dyDescent="0.25">
      <c r="A1704">
        <v>246404438</v>
      </c>
      <c r="B1704" t="s">
        <v>36423</v>
      </c>
      <c r="C1704" t="s">
        <v>21670</v>
      </c>
      <c r="D1704" t="s">
        <v>83</v>
      </c>
      <c r="E1704" t="s">
        <v>83</v>
      </c>
      <c r="F1704" t="s">
        <v>62</v>
      </c>
      <c r="G1704" t="s">
        <v>11096</v>
      </c>
    </row>
    <row r="1705" spans="1:7" x14ac:dyDescent="0.25">
      <c r="A1705">
        <v>246404620</v>
      </c>
      <c r="B1705" t="s">
        <v>36424</v>
      </c>
      <c r="C1705" t="s">
        <v>21670</v>
      </c>
      <c r="D1705" t="s">
        <v>83</v>
      </c>
      <c r="E1705" t="s">
        <v>83</v>
      </c>
      <c r="F1705" t="s">
        <v>62</v>
      </c>
      <c r="G1705" t="s">
        <v>11096</v>
      </c>
    </row>
    <row r="1706" spans="1:7" x14ac:dyDescent="0.25">
      <c r="A1706">
        <v>246404622</v>
      </c>
      <c r="B1706" t="s">
        <v>36425</v>
      </c>
      <c r="C1706" t="s">
        <v>21670</v>
      </c>
      <c r="D1706" t="s">
        <v>83</v>
      </c>
      <c r="E1706" t="s">
        <v>83</v>
      </c>
      <c r="F1706" t="s">
        <v>62</v>
      </c>
      <c r="G1706" t="s">
        <v>11096</v>
      </c>
    </row>
    <row r="1707" spans="1:7" x14ac:dyDescent="0.25">
      <c r="A1707">
        <v>246404624</v>
      </c>
      <c r="B1707" t="s">
        <v>36426</v>
      </c>
      <c r="C1707" t="s">
        <v>21670</v>
      </c>
      <c r="D1707" t="s">
        <v>83</v>
      </c>
      <c r="E1707" t="s">
        <v>83</v>
      </c>
      <c r="F1707" t="s">
        <v>62</v>
      </c>
      <c r="G1707" t="s">
        <v>11096</v>
      </c>
    </row>
    <row r="1708" spans="1:7" x14ac:dyDescent="0.25">
      <c r="A1708">
        <v>246404626</v>
      </c>
      <c r="B1708" t="s">
        <v>36427</v>
      </c>
      <c r="C1708" t="s">
        <v>21670</v>
      </c>
      <c r="D1708" t="s">
        <v>83</v>
      </c>
      <c r="E1708" t="s">
        <v>83</v>
      </c>
      <c r="F1708" t="s">
        <v>62</v>
      </c>
      <c r="G1708" t="s">
        <v>11096</v>
      </c>
    </row>
    <row r="1709" spans="1:7" x14ac:dyDescent="0.25">
      <c r="A1709">
        <v>246404628</v>
      </c>
      <c r="B1709" t="s">
        <v>36428</v>
      </c>
      <c r="C1709" t="s">
        <v>21670</v>
      </c>
      <c r="D1709" t="s">
        <v>83</v>
      </c>
      <c r="E1709" t="s">
        <v>83</v>
      </c>
      <c r="F1709" t="s">
        <v>62</v>
      </c>
      <c r="G1709" t="s">
        <v>11096</v>
      </c>
    </row>
    <row r="1710" spans="1:7" x14ac:dyDescent="0.25">
      <c r="A1710">
        <v>246404630</v>
      </c>
      <c r="B1710" t="s">
        <v>36429</v>
      </c>
      <c r="C1710" t="s">
        <v>21670</v>
      </c>
      <c r="D1710" t="s">
        <v>83</v>
      </c>
      <c r="E1710" t="s">
        <v>83</v>
      </c>
      <c r="F1710" t="s">
        <v>62</v>
      </c>
      <c r="G1710" t="s">
        <v>11096</v>
      </c>
    </row>
    <row r="1711" spans="1:7" x14ac:dyDescent="0.25">
      <c r="A1711">
        <v>246404812</v>
      </c>
      <c r="B1711" t="s">
        <v>36430</v>
      </c>
      <c r="C1711" t="s">
        <v>21670</v>
      </c>
      <c r="D1711" t="s">
        <v>83</v>
      </c>
      <c r="E1711" t="s">
        <v>83</v>
      </c>
      <c r="F1711" t="s">
        <v>62</v>
      </c>
      <c r="G1711" t="s">
        <v>11096</v>
      </c>
    </row>
    <row r="1712" spans="1:7" x14ac:dyDescent="0.25">
      <c r="A1712">
        <v>246404814</v>
      </c>
      <c r="B1712" t="s">
        <v>36431</v>
      </c>
      <c r="C1712" t="s">
        <v>21670</v>
      </c>
      <c r="D1712" t="s">
        <v>83</v>
      </c>
      <c r="E1712" t="s">
        <v>83</v>
      </c>
      <c r="F1712" t="s">
        <v>62</v>
      </c>
      <c r="G1712" t="s">
        <v>11096</v>
      </c>
    </row>
    <row r="1713" spans="1:7" x14ac:dyDescent="0.25">
      <c r="A1713">
        <v>246404816</v>
      </c>
      <c r="B1713" t="s">
        <v>36432</v>
      </c>
      <c r="C1713" t="s">
        <v>21670</v>
      </c>
      <c r="D1713" t="s">
        <v>83</v>
      </c>
      <c r="E1713" t="s">
        <v>83</v>
      </c>
      <c r="F1713" t="s">
        <v>62</v>
      </c>
      <c r="G1713" t="s">
        <v>11096</v>
      </c>
    </row>
    <row r="1714" spans="1:7" x14ac:dyDescent="0.25">
      <c r="A1714">
        <v>246404818</v>
      </c>
      <c r="B1714" t="s">
        <v>36433</v>
      </c>
      <c r="C1714" t="s">
        <v>21670</v>
      </c>
      <c r="D1714" t="s">
        <v>83</v>
      </c>
      <c r="E1714" t="s">
        <v>83</v>
      </c>
      <c r="F1714" t="s">
        <v>62</v>
      </c>
      <c r="G1714" t="s">
        <v>11096</v>
      </c>
    </row>
    <row r="1715" spans="1:7" x14ac:dyDescent="0.25">
      <c r="A1715">
        <v>246404820</v>
      </c>
      <c r="B1715" t="s">
        <v>36434</v>
      </c>
      <c r="C1715" t="s">
        <v>21670</v>
      </c>
      <c r="D1715" t="s">
        <v>83</v>
      </c>
      <c r="E1715" t="s">
        <v>83</v>
      </c>
      <c r="F1715" t="s">
        <v>62</v>
      </c>
      <c r="G1715" t="s">
        <v>11096</v>
      </c>
    </row>
    <row r="1716" spans="1:7" x14ac:dyDescent="0.25">
      <c r="A1716">
        <v>246404822</v>
      </c>
      <c r="B1716" t="s">
        <v>36435</v>
      </c>
      <c r="C1716" t="s">
        <v>21670</v>
      </c>
      <c r="D1716" t="s">
        <v>83</v>
      </c>
      <c r="E1716" t="s">
        <v>83</v>
      </c>
      <c r="F1716" t="s">
        <v>62</v>
      </c>
      <c r="G1716" t="s">
        <v>11096</v>
      </c>
    </row>
    <row r="1717" spans="1:7" x14ac:dyDescent="0.25">
      <c r="A1717">
        <v>246402662</v>
      </c>
      <c r="B1717" t="s">
        <v>36436</v>
      </c>
      <c r="C1717" t="s">
        <v>21670</v>
      </c>
      <c r="D1717" t="s">
        <v>83</v>
      </c>
      <c r="E1717" t="s">
        <v>83</v>
      </c>
      <c r="F1717" t="s">
        <v>62</v>
      </c>
      <c r="G1717" t="s">
        <v>11096</v>
      </c>
    </row>
    <row r="1718" spans="1:7" x14ac:dyDescent="0.25">
      <c r="A1718">
        <v>246402664</v>
      </c>
      <c r="B1718" t="s">
        <v>36437</v>
      </c>
      <c r="C1718" t="s">
        <v>21670</v>
      </c>
      <c r="D1718" t="s">
        <v>83</v>
      </c>
      <c r="E1718" t="s">
        <v>83</v>
      </c>
      <c r="F1718" t="s">
        <v>62</v>
      </c>
      <c r="G1718" t="s">
        <v>11096</v>
      </c>
    </row>
    <row r="1719" spans="1:7" x14ac:dyDescent="0.25">
      <c r="A1719">
        <v>246402666</v>
      </c>
      <c r="B1719" t="s">
        <v>36438</v>
      </c>
      <c r="C1719" t="s">
        <v>21670</v>
      </c>
      <c r="D1719" t="s">
        <v>83</v>
      </c>
      <c r="E1719" t="s">
        <v>83</v>
      </c>
      <c r="F1719" t="s">
        <v>62</v>
      </c>
      <c r="G1719" t="s">
        <v>11096</v>
      </c>
    </row>
    <row r="1720" spans="1:7" x14ac:dyDescent="0.25">
      <c r="A1720">
        <v>246402668</v>
      </c>
      <c r="B1720" t="s">
        <v>36439</v>
      </c>
      <c r="C1720" t="s">
        <v>21670</v>
      </c>
      <c r="D1720" t="s">
        <v>83</v>
      </c>
      <c r="E1720" t="s">
        <v>83</v>
      </c>
      <c r="F1720" t="s">
        <v>62</v>
      </c>
      <c r="G1720" t="s">
        <v>11096</v>
      </c>
    </row>
    <row r="1721" spans="1:7" x14ac:dyDescent="0.25">
      <c r="A1721">
        <v>246402670</v>
      </c>
      <c r="B1721" t="s">
        <v>36440</v>
      </c>
      <c r="C1721" t="s">
        <v>21670</v>
      </c>
      <c r="D1721" t="s">
        <v>83</v>
      </c>
      <c r="E1721" t="s">
        <v>83</v>
      </c>
      <c r="F1721" t="s">
        <v>62</v>
      </c>
      <c r="G1721" t="s">
        <v>11096</v>
      </c>
    </row>
    <row r="1722" spans="1:7" x14ac:dyDescent="0.25">
      <c r="A1722">
        <v>246402672</v>
      </c>
      <c r="B1722" t="s">
        <v>36441</v>
      </c>
      <c r="C1722" t="s">
        <v>21670</v>
      </c>
      <c r="D1722" t="s">
        <v>83</v>
      </c>
      <c r="E1722" t="s">
        <v>83</v>
      </c>
      <c r="F1722" t="s">
        <v>62</v>
      </c>
      <c r="G1722" t="s">
        <v>11096</v>
      </c>
    </row>
    <row r="1723" spans="1:7" x14ac:dyDescent="0.25">
      <c r="A1723">
        <v>246402850</v>
      </c>
      <c r="B1723" t="s">
        <v>36442</v>
      </c>
      <c r="C1723" t="s">
        <v>21670</v>
      </c>
      <c r="D1723" t="s">
        <v>83</v>
      </c>
      <c r="E1723" t="s">
        <v>83</v>
      </c>
      <c r="F1723" t="s">
        <v>62</v>
      </c>
      <c r="G1723" t="s">
        <v>11096</v>
      </c>
    </row>
    <row r="1724" spans="1:7" x14ac:dyDescent="0.25">
      <c r="A1724">
        <v>246402852</v>
      </c>
      <c r="B1724" t="s">
        <v>36443</v>
      </c>
      <c r="C1724" t="s">
        <v>21670</v>
      </c>
      <c r="D1724" t="s">
        <v>83</v>
      </c>
      <c r="E1724" t="s">
        <v>83</v>
      </c>
      <c r="F1724" t="s">
        <v>62</v>
      </c>
      <c r="G1724" t="s">
        <v>11096</v>
      </c>
    </row>
    <row r="1725" spans="1:7" x14ac:dyDescent="0.25">
      <c r="A1725">
        <v>246402854</v>
      </c>
      <c r="B1725" t="s">
        <v>36444</v>
      </c>
      <c r="C1725" t="s">
        <v>21670</v>
      </c>
      <c r="D1725" t="s">
        <v>83</v>
      </c>
      <c r="E1725" t="s">
        <v>83</v>
      </c>
      <c r="F1725" t="s">
        <v>62</v>
      </c>
      <c r="G1725" t="s">
        <v>11096</v>
      </c>
    </row>
    <row r="1726" spans="1:7" x14ac:dyDescent="0.25">
      <c r="A1726">
        <v>246402856</v>
      </c>
      <c r="B1726" t="s">
        <v>36445</v>
      </c>
      <c r="C1726" t="s">
        <v>21670</v>
      </c>
      <c r="D1726" t="s">
        <v>83</v>
      </c>
      <c r="E1726" t="s">
        <v>83</v>
      </c>
      <c r="F1726" t="s">
        <v>62</v>
      </c>
      <c r="G1726" t="s">
        <v>11096</v>
      </c>
    </row>
    <row r="1727" spans="1:7" x14ac:dyDescent="0.25">
      <c r="A1727">
        <v>246402858</v>
      </c>
      <c r="B1727" t="s">
        <v>36446</v>
      </c>
      <c r="C1727" t="s">
        <v>21670</v>
      </c>
      <c r="D1727" t="s">
        <v>83</v>
      </c>
      <c r="E1727" t="s">
        <v>83</v>
      </c>
      <c r="F1727" t="s">
        <v>62</v>
      </c>
      <c r="G1727" t="s">
        <v>11096</v>
      </c>
    </row>
    <row r="1728" spans="1:7" x14ac:dyDescent="0.25">
      <c r="A1728">
        <v>246402860</v>
      </c>
      <c r="B1728" t="s">
        <v>36447</v>
      </c>
      <c r="C1728" t="s">
        <v>21670</v>
      </c>
      <c r="D1728" t="s">
        <v>83</v>
      </c>
      <c r="E1728" t="s">
        <v>83</v>
      </c>
      <c r="F1728" t="s">
        <v>62</v>
      </c>
      <c r="G1728" t="s">
        <v>11096</v>
      </c>
    </row>
    <row r="1729" spans="1:7" x14ac:dyDescent="0.25">
      <c r="A1729">
        <v>246403002</v>
      </c>
      <c r="B1729" t="s">
        <v>36448</v>
      </c>
      <c r="C1729" t="s">
        <v>21670</v>
      </c>
      <c r="D1729" t="s">
        <v>83</v>
      </c>
      <c r="E1729" t="s">
        <v>83</v>
      </c>
      <c r="F1729" t="s">
        <v>62</v>
      </c>
      <c r="G1729" t="s">
        <v>11096</v>
      </c>
    </row>
    <row r="1730" spans="1:7" x14ac:dyDescent="0.25">
      <c r="A1730">
        <v>246403004</v>
      </c>
      <c r="B1730" t="s">
        <v>36449</v>
      </c>
      <c r="C1730" t="s">
        <v>21670</v>
      </c>
      <c r="D1730" t="s">
        <v>83</v>
      </c>
      <c r="E1730" t="s">
        <v>83</v>
      </c>
      <c r="F1730" t="s">
        <v>62</v>
      </c>
      <c r="G1730" t="s">
        <v>11096</v>
      </c>
    </row>
    <row r="1731" spans="1:7" x14ac:dyDescent="0.25">
      <c r="A1731">
        <v>246403180</v>
      </c>
      <c r="B1731" t="s">
        <v>36450</v>
      </c>
      <c r="C1731" t="s">
        <v>21670</v>
      </c>
      <c r="D1731" t="s">
        <v>83</v>
      </c>
      <c r="E1731" t="s">
        <v>83</v>
      </c>
      <c r="F1731" t="s">
        <v>62</v>
      </c>
      <c r="G1731" t="s">
        <v>11096</v>
      </c>
    </row>
    <row r="1732" spans="1:7" x14ac:dyDescent="0.25">
      <c r="A1732">
        <v>246403182</v>
      </c>
      <c r="B1732" t="s">
        <v>36451</v>
      </c>
      <c r="C1732" t="s">
        <v>21670</v>
      </c>
      <c r="D1732" t="s">
        <v>83</v>
      </c>
      <c r="E1732" t="s">
        <v>83</v>
      </c>
      <c r="F1732" t="s">
        <v>62</v>
      </c>
      <c r="G1732" t="s">
        <v>11096</v>
      </c>
    </row>
    <row r="1733" spans="1:7" x14ac:dyDescent="0.25">
      <c r="A1733">
        <v>246403184</v>
      </c>
      <c r="B1733" t="s">
        <v>36452</v>
      </c>
      <c r="C1733" t="s">
        <v>21670</v>
      </c>
      <c r="D1733" t="s">
        <v>83</v>
      </c>
      <c r="E1733" t="s">
        <v>83</v>
      </c>
      <c r="F1733" t="s">
        <v>62</v>
      </c>
      <c r="G1733" t="s">
        <v>11096</v>
      </c>
    </row>
    <row r="1734" spans="1:7" x14ac:dyDescent="0.25">
      <c r="A1734">
        <v>246403186</v>
      </c>
      <c r="B1734" t="s">
        <v>36453</v>
      </c>
      <c r="C1734" t="s">
        <v>21670</v>
      </c>
      <c r="D1734" t="s">
        <v>83</v>
      </c>
      <c r="E1734" t="s">
        <v>83</v>
      </c>
      <c r="F1734" t="s">
        <v>62</v>
      </c>
      <c r="G1734" t="s">
        <v>11096</v>
      </c>
    </row>
    <row r="1735" spans="1:7" x14ac:dyDescent="0.25">
      <c r="A1735">
        <v>246403188</v>
      </c>
      <c r="B1735" t="s">
        <v>36454</v>
      </c>
      <c r="C1735" t="s">
        <v>21670</v>
      </c>
      <c r="D1735" t="s">
        <v>83</v>
      </c>
      <c r="E1735" t="s">
        <v>83</v>
      </c>
      <c r="F1735" t="s">
        <v>62</v>
      </c>
      <c r="G1735" t="s">
        <v>11096</v>
      </c>
    </row>
    <row r="1736" spans="1:7" x14ac:dyDescent="0.25">
      <c r="A1736">
        <v>246403190</v>
      </c>
      <c r="B1736" t="s">
        <v>36455</v>
      </c>
      <c r="C1736" t="s">
        <v>21670</v>
      </c>
      <c r="D1736" t="s">
        <v>83</v>
      </c>
      <c r="E1736" t="s">
        <v>83</v>
      </c>
      <c r="F1736" t="s">
        <v>62</v>
      </c>
      <c r="G1736" t="s">
        <v>11096</v>
      </c>
    </row>
    <row r="1737" spans="1:7" x14ac:dyDescent="0.25">
      <c r="A1737">
        <v>246403480</v>
      </c>
      <c r="B1737" t="s">
        <v>36456</v>
      </c>
      <c r="C1737" t="s">
        <v>21670</v>
      </c>
      <c r="D1737" t="s">
        <v>83</v>
      </c>
      <c r="E1737" t="s">
        <v>83</v>
      </c>
      <c r="F1737" t="s">
        <v>62</v>
      </c>
      <c r="G1737" t="s">
        <v>11096</v>
      </c>
    </row>
    <row r="1738" spans="1:7" x14ac:dyDescent="0.25">
      <c r="A1738">
        <v>246403482</v>
      </c>
      <c r="B1738" t="s">
        <v>36457</v>
      </c>
      <c r="C1738" t="s">
        <v>21670</v>
      </c>
      <c r="D1738" t="s">
        <v>83</v>
      </c>
      <c r="E1738" t="s">
        <v>83</v>
      </c>
      <c r="F1738" t="s">
        <v>62</v>
      </c>
      <c r="G1738" t="s">
        <v>11096</v>
      </c>
    </row>
    <row r="1739" spans="1:7" x14ac:dyDescent="0.25">
      <c r="A1739">
        <v>246403484</v>
      </c>
      <c r="B1739" t="s">
        <v>36458</v>
      </c>
      <c r="C1739" t="s">
        <v>21670</v>
      </c>
      <c r="D1739" t="s">
        <v>83</v>
      </c>
      <c r="E1739" t="s">
        <v>83</v>
      </c>
      <c r="F1739" t="s">
        <v>62</v>
      </c>
      <c r="G1739" t="s">
        <v>11096</v>
      </c>
    </row>
    <row r="1740" spans="1:7" x14ac:dyDescent="0.25">
      <c r="A1740">
        <v>246403486</v>
      </c>
      <c r="B1740" t="s">
        <v>36459</v>
      </c>
      <c r="C1740" t="s">
        <v>21670</v>
      </c>
      <c r="D1740" t="s">
        <v>83</v>
      </c>
      <c r="E1740" t="s">
        <v>83</v>
      </c>
      <c r="F1740" t="s">
        <v>62</v>
      </c>
      <c r="G1740" t="s">
        <v>11096</v>
      </c>
    </row>
    <row r="1741" spans="1:7" x14ac:dyDescent="0.25">
      <c r="A1741">
        <v>246403488</v>
      </c>
      <c r="B1741" t="s">
        <v>36460</v>
      </c>
      <c r="C1741" t="s">
        <v>21670</v>
      </c>
      <c r="D1741" t="s">
        <v>83</v>
      </c>
      <c r="E1741" t="s">
        <v>83</v>
      </c>
      <c r="F1741" t="s">
        <v>62</v>
      </c>
      <c r="G1741" t="s">
        <v>11096</v>
      </c>
    </row>
    <row r="1742" spans="1:7" x14ac:dyDescent="0.25">
      <c r="A1742">
        <v>246403490</v>
      </c>
      <c r="B1742" t="s">
        <v>36461</v>
      </c>
      <c r="C1742" t="s">
        <v>21670</v>
      </c>
      <c r="D1742" t="s">
        <v>83</v>
      </c>
      <c r="E1742" t="s">
        <v>83</v>
      </c>
      <c r="F1742" t="s">
        <v>62</v>
      </c>
      <c r="G1742" t="s">
        <v>11096</v>
      </c>
    </row>
    <row r="1743" spans="1:7" x14ac:dyDescent="0.25">
      <c r="A1743">
        <v>246403672</v>
      </c>
      <c r="B1743" t="s">
        <v>36462</v>
      </c>
      <c r="C1743" t="s">
        <v>21670</v>
      </c>
      <c r="D1743" t="s">
        <v>83</v>
      </c>
      <c r="E1743" t="s">
        <v>83</v>
      </c>
      <c r="F1743" t="s">
        <v>62</v>
      </c>
      <c r="G1743" t="s">
        <v>11096</v>
      </c>
    </row>
    <row r="1744" spans="1:7" x14ac:dyDescent="0.25">
      <c r="A1744">
        <v>246403674</v>
      </c>
      <c r="B1744" t="s">
        <v>36463</v>
      </c>
      <c r="C1744" t="s">
        <v>21670</v>
      </c>
      <c r="D1744" t="s">
        <v>83</v>
      </c>
      <c r="E1744" t="s">
        <v>83</v>
      </c>
      <c r="F1744" t="s">
        <v>62</v>
      </c>
      <c r="G1744" t="s">
        <v>11096</v>
      </c>
    </row>
    <row r="1745" spans="1:7" x14ac:dyDescent="0.25">
      <c r="A1745">
        <v>246403676</v>
      </c>
      <c r="B1745" t="s">
        <v>36464</v>
      </c>
      <c r="C1745" t="s">
        <v>21670</v>
      </c>
      <c r="D1745" t="s">
        <v>83</v>
      </c>
      <c r="E1745" t="s">
        <v>83</v>
      </c>
      <c r="F1745" t="s">
        <v>62</v>
      </c>
      <c r="G1745" t="s">
        <v>11096</v>
      </c>
    </row>
    <row r="1746" spans="1:7" x14ac:dyDescent="0.25">
      <c r="A1746">
        <v>246403678</v>
      </c>
      <c r="B1746" t="s">
        <v>36465</v>
      </c>
      <c r="C1746" t="s">
        <v>21670</v>
      </c>
      <c r="D1746" t="s">
        <v>83</v>
      </c>
      <c r="E1746" t="s">
        <v>83</v>
      </c>
      <c r="F1746" t="s">
        <v>62</v>
      </c>
      <c r="G1746" t="s">
        <v>11096</v>
      </c>
    </row>
    <row r="1747" spans="1:7" x14ac:dyDescent="0.25">
      <c r="A1747">
        <v>246403680</v>
      </c>
      <c r="B1747" t="s">
        <v>36466</v>
      </c>
      <c r="C1747" t="s">
        <v>21670</v>
      </c>
      <c r="D1747" t="s">
        <v>83</v>
      </c>
      <c r="E1747" t="s">
        <v>83</v>
      </c>
      <c r="F1747" t="s">
        <v>62</v>
      </c>
      <c r="G1747" t="s">
        <v>11096</v>
      </c>
    </row>
    <row r="1748" spans="1:7" x14ac:dyDescent="0.25">
      <c r="A1748">
        <v>246403682</v>
      </c>
      <c r="B1748" t="s">
        <v>36467</v>
      </c>
      <c r="C1748" t="s">
        <v>21670</v>
      </c>
      <c r="D1748" t="s">
        <v>83</v>
      </c>
      <c r="E1748" t="s">
        <v>83</v>
      </c>
      <c r="F1748" t="s">
        <v>62</v>
      </c>
      <c r="G1748" t="s">
        <v>11096</v>
      </c>
    </row>
    <row r="1749" spans="1:7" x14ac:dyDescent="0.25">
      <c r="A1749">
        <v>246403864</v>
      </c>
      <c r="B1749" t="s">
        <v>36468</v>
      </c>
      <c r="C1749" t="s">
        <v>21670</v>
      </c>
      <c r="D1749" t="s">
        <v>83</v>
      </c>
      <c r="E1749" t="s">
        <v>83</v>
      </c>
      <c r="F1749" t="s">
        <v>62</v>
      </c>
      <c r="G1749" t="s">
        <v>11096</v>
      </c>
    </row>
    <row r="1750" spans="1:7" x14ac:dyDescent="0.25">
      <c r="A1750">
        <v>246403866</v>
      </c>
      <c r="B1750" t="s">
        <v>36469</v>
      </c>
      <c r="C1750" t="s">
        <v>21670</v>
      </c>
      <c r="D1750" t="s">
        <v>83</v>
      </c>
      <c r="E1750" t="s">
        <v>83</v>
      </c>
      <c r="F1750" t="s">
        <v>62</v>
      </c>
      <c r="G1750" t="s">
        <v>11096</v>
      </c>
    </row>
    <row r="1751" spans="1:7" x14ac:dyDescent="0.25">
      <c r="A1751">
        <v>246403868</v>
      </c>
      <c r="B1751" t="s">
        <v>36470</v>
      </c>
      <c r="C1751" t="s">
        <v>21670</v>
      </c>
      <c r="D1751" t="s">
        <v>83</v>
      </c>
      <c r="E1751" t="s">
        <v>83</v>
      </c>
      <c r="F1751" t="s">
        <v>62</v>
      </c>
      <c r="G1751" t="s">
        <v>11096</v>
      </c>
    </row>
    <row r="1752" spans="1:7" x14ac:dyDescent="0.25">
      <c r="A1752">
        <v>246403870</v>
      </c>
      <c r="B1752" t="s">
        <v>36471</v>
      </c>
      <c r="C1752" t="s">
        <v>21670</v>
      </c>
      <c r="D1752" t="s">
        <v>83</v>
      </c>
      <c r="E1752" t="s">
        <v>83</v>
      </c>
      <c r="F1752" t="s">
        <v>62</v>
      </c>
      <c r="G1752" t="s">
        <v>11096</v>
      </c>
    </row>
    <row r="1753" spans="1:7" x14ac:dyDescent="0.25">
      <c r="A1753">
        <v>246403872</v>
      </c>
      <c r="B1753" t="s">
        <v>36472</v>
      </c>
      <c r="C1753" t="s">
        <v>21670</v>
      </c>
      <c r="D1753" t="s">
        <v>83</v>
      </c>
      <c r="E1753" t="s">
        <v>83</v>
      </c>
      <c r="F1753" t="s">
        <v>62</v>
      </c>
      <c r="G1753" t="s">
        <v>11096</v>
      </c>
    </row>
    <row r="1754" spans="1:7" x14ac:dyDescent="0.25">
      <c r="A1754">
        <v>246403874</v>
      </c>
      <c r="B1754" t="s">
        <v>36473</v>
      </c>
      <c r="C1754" t="s">
        <v>21670</v>
      </c>
      <c r="D1754" t="s">
        <v>83</v>
      </c>
      <c r="E1754" t="s">
        <v>83</v>
      </c>
      <c r="F1754" t="s">
        <v>62</v>
      </c>
      <c r="G1754" t="s">
        <v>11096</v>
      </c>
    </row>
    <row r="1755" spans="1:7" x14ac:dyDescent="0.25">
      <c r="A1755">
        <v>246404056</v>
      </c>
      <c r="B1755" t="s">
        <v>36474</v>
      </c>
      <c r="C1755" t="s">
        <v>21670</v>
      </c>
      <c r="D1755" t="s">
        <v>83</v>
      </c>
      <c r="E1755" t="s">
        <v>83</v>
      </c>
      <c r="F1755" t="s">
        <v>62</v>
      </c>
      <c r="G1755" t="s">
        <v>11096</v>
      </c>
    </row>
    <row r="1756" spans="1:7" x14ac:dyDescent="0.25">
      <c r="A1756">
        <v>246404058</v>
      </c>
      <c r="B1756" t="s">
        <v>36475</v>
      </c>
      <c r="C1756" t="s">
        <v>21670</v>
      </c>
      <c r="D1756" t="s">
        <v>83</v>
      </c>
      <c r="E1756" t="s">
        <v>83</v>
      </c>
      <c r="F1756" t="s">
        <v>62</v>
      </c>
      <c r="G1756" t="s">
        <v>11096</v>
      </c>
    </row>
    <row r="1757" spans="1:7" x14ac:dyDescent="0.25">
      <c r="A1757">
        <v>246404060</v>
      </c>
      <c r="B1757" t="s">
        <v>36476</v>
      </c>
      <c r="C1757" t="s">
        <v>21670</v>
      </c>
      <c r="D1757" t="s">
        <v>83</v>
      </c>
      <c r="E1757" t="s">
        <v>83</v>
      </c>
      <c r="F1757" t="s">
        <v>62</v>
      </c>
      <c r="G1757" t="s">
        <v>11096</v>
      </c>
    </row>
    <row r="1758" spans="1:7" x14ac:dyDescent="0.25">
      <c r="A1758">
        <v>246404062</v>
      </c>
      <c r="B1758" t="s">
        <v>36477</v>
      </c>
      <c r="C1758" t="s">
        <v>21670</v>
      </c>
      <c r="D1758" t="s">
        <v>83</v>
      </c>
      <c r="E1758" t="s">
        <v>83</v>
      </c>
      <c r="F1758" t="s">
        <v>62</v>
      </c>
      <c r="G1758" t="s">
        <v>11096</v>
      </c>
    </row>
    <row r="1759" spans="1:7" x14ac:dyDescent="0.25">
      <c r="A1759">
        <v>246404064</v>
      </c>
      <c r="B1759" t="s">
        <v>36478</v>
      </c>
      <c r="C1759" t="s">
        <v>21670</v>
      </c>
      <c r="D1759" t="s">
        <v>83</v>
      </c>
      <c r="E1759" t="s">
        <v>83</v>
      </c>
      <c r="F1759" t="s">
        <v>62</v>
      </c>
      <c r="G1759" t="s">
        <v>11096</v>
      </c>
    </row>
    <row r="1760" spans="1:7" x14ac:dyDescent="0.25">
      <c r="A1760">
        <v>246404066</v>
      </c>
      <c r="B1760" t="s">
        <v>36479</v>
      </c>
      <c r="C1760" t="s">
        <v>21670</v>
      </c>
      <c r="D1760" t="s">
        <v>83</v>
      </c>
      <c r="E1760" t="s">
        <v>83</v>
      </c>
      <c r="F1760" t="s">
        <v>62</v>
      </c>
      <c r="G1760" t="s">
        <v>11096</v>
      </c>
    </row>
    <row r="1761" spans="1:7" x14ac:dyDescent="0.25">
      <c r="A1761">
        <v>246404248</v>
      </c>
      <c r="B1761" t="s">
        <v>36480</v>
      </c>
      <c r="C1761" t="s">
        <v>21670</v>
      </c>
      <c r="D1761" t="s">
        <v>83</v>
      </c>
      <c r="E1761" t="s">
        <v>83</v>
      </c>
      <c r="F1761" t="s">
        <v>62</v>
      </c>
      <c r="G1761" t="s">
        <v>11096</v>
      </c>
    </row>
    <row r="1762" spans="1:7" x14ac:dyDescent="0.25">
      <c r="A1762">
        <v>246404250</v>
      </c>
      <c r="B1762" t="s">
        <v>36481</v>
      </c>
      <c r="C1762" t="s">
        <v>21670</v>
      </c>
      <c r="D1762" t="s">
        <v>83</v>
      </c>
      <c r="E1762" t="s">
        <v>83</v>
      </c>
      <c r="F1762" t="s">
        <v>62</v>
      </c>
      <c r="G1762" t="s">
        <v>11096</v>
      </c>
    </row>
    <row r="1763" spans="1:7" x14ac:dyDescent="0.25">
      <c r="A1763">
        <v>246404252</v>
      </c>
      <c r="B1763" t="s">
        <v>36482</v>
      </c>
      <c r="C1763" t="s">
        <v>21670</v>
      </c>
      <c r="D1763" t="s">
        <v>83</v>
      </c>
      <c r="E1763" t="s">
        <v>83</v>
      </c>
      <c r="F1763" t="s">
        <v>62</v>
      </c>
      <c r="G1763" t="s">
        <v>11096</v>
      </c>
    </row>
    <row r="1764" spans="1:7" x14ac:dyDescent="0.25">
      <c r="A1764">
        <v>246404254</v>
      </c>
      <c r="B1764" t="s">
        <v>36483</v>
      </c>
      <c r="C1764" t="s">
        <v>21670</v>
      </c>
      <c r="D1764" t="s">
        <v>83</v>
      </c>
      <c r="E1764" t="s">
        <v>83</v>
      </c>
      <c r="F1764" t="s">
        <v>62</v>
      </c>
      <c r="G1764" t="s">
        <v>11096</v>
      </c>
    </row>
    <row r="1765" spans="1:7" x14ac:dyDescent="0.25">
      <c r="A1765">
        <v>246404256</v>
      </c>
      <c r="B1765" t="s">
        <v>36484</v>
      </c>
      <c r="C1765" t="s">
        <v>21670</v>
      </c>
      <c r="D1765" t="s">
        <v>83</v>
      </c>
      <c r="E1765" t="s">
        <v>83</v>
      </c>
      <c r="F1765" t="s">
        <v>62</v>
      </c>
      <c r="G1765" t="s">
        <v>11096</v>
      </c>
    </row>
    <row r="1766" spans="1:7" x14ac:dyDescent="0.25">
      <c r="A1766">
        <v>246404258</v>
      </c>
      <c r="B1766" t="s">
        <v>36485</v>
      </c>
      <c r="C1766" t="s">
        <v>21670</v>
      </c>
      <c r="D1766" t="s">
        <v>83</v>
      </c>
      <c r="E1766" t="s">
        <v>83</v>
      </c>
      <c r="F1766" t="s">
        <v>62</v>
      </c>
      <c r="G1766" t="s">
        <v>11096</v>
      </c>
    </row>
    <row r="1767" spans="1:7" x14ac:dyDescent="0.25">
      <c r="A1767">
        <v>246404440</v>
      </c>
      <c r="B1767" t="s">
        <v>36486</v>
      </c>
      <c r="C1767" t="s">
        <v>21670</v>
      </c>
      <c r="D1767" t="s">
        <v>83</v>
      </c>
      <c r="E1767" t="s">
        <v>83</v>
      </c>
      <c r="F1767" t="s">
        <v>62</v>
      </c>
      <c r="G1767" t="s">
        <v>11096</v>
      </c>
    </row>
    <row r="1768" spans="1:7" x14ac:dyDescent="0.25">
      <c r="A1768">
        <v>246404442</v>
      </c>
      <c r="B1768" t="s">
        <v>36487</v>
      </c>
      <c r="C1768" t="s">
        <v>21670</v>
      </c>
      <c r="D1768" t="s">
        <v>83</v>
      </c>
      <c r="E1768" t="s">
        <v>83</v>
      </c>
      <c r="F1768" t="s">
        <v>62</v>
      </c>
      <c r="G1768" t="s">
        <v>11096</v>
      </c>
    </row>
    <row r="1769" spans="1:7" x14ac:dyDescent="0.25">
      <c r="A1769">
        <v>246404444</v>
      </c>
      <c r="B1769" t="s">
        <v>36488</v>
      </c>
      <c r="C1769" t="s">
        <v>21670</v>
      </c>
      <c r="D1769" t="s">
        <v>83</v>
      </c>
      <c r="E1769" t="s">
        <v>83</v>
      </c>
      <c r="F1769" t="s">
        <v>62</v>
      </c>
      <c r="G1769" t="s">
        <v>11096</v>
      </c>
    </row>
    <row r="1770" spans="1:7" x14ac:dyDescent="0.25">
      <c r="A1770">
        <v>246404446</v>
      </c>
      <c r="B1770" t="s">
        <v>36489</v>
      </c>
      <c r="C1770" t="s">
        <v>21670</v>
      </c>
      <c r="D1770" t="s">
        <v>83</v>
      </c>
      <c r="E1770" t="s">
        <v>83</v>
      </c>
      <c r="F1770" t="s">
        <v>62</v>
      </c>
      <c r="G1770" t="s">
        <v>11096</v>
      </c>
    </row>
    <row r="1771" spans="1:7" x14ac:dyDescent="0.25">
      <c r="A1771">
        <v>246404448</v>
      </c>
      <c r="B1771" t="s">
        <v>36490</v>
      </c>
      <c r="C1771" t="s">
        <v>21670</v>
      </c>
      <c r="D1771" t="s">
        <v>83</v>
      </c>
      <c r="E1771" t="s">
        <v>83</v>
      </c>
      <c r="F1771" t="s">
        <v>62</v>
      </c>
      <c r="G1771" t="s">
        <v>11096</v>
      </c>
    </row>
    <row r="1772" spans="1:7" x14ac:dyDescent="0.25">
      <c r="A1772">
        <v>246404450</v>
      </c>
      <c r="B1772" t="s">
        <v>36491</v>
      </c>
      <c r="C1772" t="s">
        <v>21670</v>
      </c>
      <c r="D1772" t="s">
        <v>83</v>
      </c>
      <c r="E1772" t="s">
        <v>83</v>
      </c>
      <c r="F1772" t="s">
        <v>62</v>
      </c>
      <c r="G1772" t="s">
        <v>11096</v>
      </c>
    </row>
    <row r="1773" spans="1:7" x14ac:dyDescent="0.25">
      <c r="A1773">
        <v>246404632</v>
      </c>
      <c r="B1773" t="s">
        <v>36492</v>
      </c>
      <c r="C1773" t="s">
        <v>21670</v>
      </c>
      <c r="D1773" t="s">
        <v>83</v>
      </c>
      <c r="E1773" t="s">
        <v>83</v>
      </c>
      <c r="F1773" t="s">
        <v>62</v>
      </c>
      <c r="G1773" t="s">
        <v>11096</v>
      </c>
    </row>
    <row r="1774" spans="1:7" x14ac:dyDescent="0.25">
      <c r="A1774">
        <v>246404634</v>
      </c>
      <c r="B1774" t="s">
        <v>36493</v>
      </c>
      <c r="C1774" t="s">
        <v>21670</v>
      </c>
      <c r="D1774" t="s">
        <v>83</v>
      </c>
      <c r="E1774" t="s">
        <v>83</v>
      </c>
      <c r="F1774" t="s">
        <v>62</v>
      </c>
      <c r="G1774" t="s">
        <v>11096</v>
      </c>
    </row>
    <row r="1775" spans="1:7" x14ac:dyDescent="0.25">
      <c r="A1775">
        <v>246404636</v>
      </c>
      <c r="B1775" t="s">
        <v>36494</v>
      </c>
      <c r="C1775" t="s">
        <v>21670</v>
      </c>
      <c r="D1775" t="s">
        <v>83</v>
      </c>
      <c r="E1775" t="s">
        <v>83</v>
      </c>
      <c r="F1775" t="s">
        <v>62</v>
      </c>
      <c r="G1775" t="s">
        <v>11096</v>
      </c>
    </row>
    <row r="1776" spans="1:7" x14ac:dyDescent="0.25">
      <c r="A1776">
        <v>246404638</v>
      </c>
      <c r="B1776" t="s">
        <v>36495</v>
      </c>
      <c r="C1776" t="s">
        <v>21670</v>
      </c>
      <c r="D1776" t="s">
        <v>83</v>
      </c>
      <c r="E1776" t="s">
        <v>83</v>
      </c>
      <c r="F1776" t="s">
        <v>62</v>
      </c>
      <c r="G1776" t="s">
        <v>11096</v>
      </c>
    </row>
    <row r="1777" spans="1:7" x14ac:dyDescent="0.25">
      <c r="A1777">
        <v>246404640</v>
      </c>
      <c r="B1777" t="s">
        <v>36496</v>
      </c>
      <c r="C1777" t="s">
        <v>21670</v>
      </c>
      <c r="D1777" t="s">
        <v>83</v>
      </c>
      <c r="E1777" t="s">
        <v>83</v>
      </c>
      <c r="F1777" t="s">
        <v>62</v>
      </c>
      <c r="G1777" t="s">
        <v>11096</v>
      </c>
    </row>
    <row r="1778" spans="1:7" x14ac:dyDescent="0.25">
      <c r="A1778">
        <v>246404642</v>
      </c>
      <c r="B1778" t="s">
        <v>36497</v>
      </c>
      <c r="C1778" t="s">
        <v>21670</v>
      </c>
      <c r="D1778" t="s">
        <v>83</v>
      </c>
      <c r="E1778" t="s">
        <v>83</v>
      </c>
      <c r="F1778" t="s">
        <v>62</v>
      </c>
      <c r="G1778" t="s">
        <v>11096</v>
      </c>
    </row>
    <row r="1779" spans="1:7" x14ac:dyDescent="0.25">
      <c r="A1779">
        <v>246404824</v>
      </c>
      <c r="B1779" t="s">
        <v>36498</v>
      </c>
      <c r="C1779" t="s">
        <v>21670</v>
      </c>
      <c r="D1779" t="s">
        <v>83</v>
      </c>
      <c r="E1779" t="s">
        <v>83</v>
      </c>
      <c r="F1779" t="s">
        <v>62</v>
      </c>
      <c r="G1779" t="s">
        <v>11096</v>
      </c>
    </row>
    <row r="1780" spans="1:7" x14ac:dyDescent="0.25">
      <c r="A1780">
        <v>246404826</v>
      </c>
      <c r="B1780" t="s">
        <v>36499</v>
      </c>
      <c r="C1780" t="s">
        <v>21670</v>
      </c>
      <c r="D1780" t="s">
        <v>83</v>
      </c>
      <c r="E1780" t="s">
        <v>83</v>
      </c>
      <c r="F1780" t="s">
        <v>62</v>
      </c>
      <c r="G1780" t="s">
        <v>11096</v>
      </c>
    </row>
    <row r="1781" spans="1:7" x14ac:dyDescent="0.25">
      <c r="A1781">
        <v>246404828</v>
      </c>
      <c r="B1781" t="s">
        <v>36500</v>
      </c>
      <c r="C1781" t="s">
        <v>21670</v>
      </c>
      <c r="D1781" t="s">
        <v>83</v>
      </c>
      <c r="E1781" t="s">
        <v>83</v>
      </c>
      <c r="F1781" t="s">
        <v>62</v>
      </c>
      <c r="G1781" t="s">
        <v>11096</v>
      </c>
    </row>
    <row r="1782" spans="1:7" x14ac:dyDescent="0.25">
      <c r="A1782">
        <v>246404830</v>
      </c>
      <c r="B1782" t="s">
        <v>36501</v>
      </c>
      <c r="C1782" t="s">
        <v>21670</v>
      </c>
      <c r="D1782" t="s">
        <v>83</v>
      </c>
      <c r="E1782" t="s">
        <v>83</v>
      </c>
      <c r="F1782" t="s">
        <v>62</v>
      </c>
      <c r="G1782" t="s">
        <v>11096</v>
      </c>
    </row>
    <row r="1783" spans="1:7" x14ac:dyDescent="0.25">
      <c r="A1783">
        <v>246404832</v>
      </c>
      <c r="B1783" t="s">
        <v>36502</v>
      </c>
      <c r="C1783" t="s">
        <v>21670</v>
      </c>
      <c r="D1783" t="s">
        <v>83</v>
      </c>
      <c r="E1783" t="s">
        <v>83</v>
      </c>
      <c r="F1783" t="s">
        <v>62</v>
      </c>
      <c r="G1783" t="s">
        <v>11096</v>
      </c>
    </row>
    <row r="1784" spans="1:7" x14ac:dyDescent="0.25">
      <c r="A1784">
        <v>246404834</v>
      </c>
      <c r="B1784" t="s">
        <v>36503</v>
      </c>
      <c r="C1784" t="s">
        <v>21670</v>
      </c>
      <c r="D1784" t="s">
        <v>83</v>
      </c>
      <c r="E1784" t="s">
        <v>83</v>
      </c>
      <c r="F1784" t="s">
        <v>62</v>
      </c>
      <c r="G1784" t="s">
        <v>11096</v>
      </c>
    </row>
    <row r="1785" spans="1:7" x14ac:dyDescent="0.25">
      <c r="A1785">
        <v>246402674</v>
      </c>
      <c r="B1785" t="s">
        <v>36504</v>
      </c>
      <c r="C1785" t="s">
        <v>21670</v>
      </c>
      <c r="D1785" t="s">
        <v>83</v>
      </c>
      <c r="E1785" t="s">
        <v>83</v>
      </c>
      <c r="F1785" t="s">
        <v>62</v>
      </c>
      <c r="G1785" t="s">
        <v>11096</v>
      </c>
    </row>
    <row r="1786" spans="1:7" x14ac:dyDescent="0.25">
      <c r="A1786">
        <v>246402676</v>
      </c>
      <c r="B1786" t="s">
        <v>36505</v>
      </c>
      <c r="C1786" t="s">
        <v>21670</v>
      </c>
      <c r="D1786" t="s">
        <v>83</v>
      </c>
      <c r="E1786" t="s">
        <v>83</v>
      </c>
      <c r="F1786" t="s">
        <v>62</v>
      </c>
      <c r="G1786" t="s">
        <v>11096</v>
      </c>
    </row>
    <row r="1787" spans="1:7" x14ac:dyDescent="0.25">
      <c r="A1787">
        <v>246402678</v>
      </c>
      <c r="B1787" t="s">
        <v>36506</v>
      </c>
      <c r="C1787" t="s">
        <v>21670</v>
      </c>
      <c r="D1787" t="s">
        <v>83</v>
      </c>
      <c r="E1787" t="s">
        <v>83</v>
      </c>
      <c r="F1787" t="s">
        <v>62</v>
      </c>
      <c r="G1787" t="s">
        <v>11096</v>
      </c>
    </row>
    <row r="1788" spans="1:7" x14ac:dyDescent="0.25">
      <c r="A1788">
        <v>246402680</v>
      </c>
      <c r="B1788" t="s">
        <v>36507</v>
      </c>
      <c r="C1788" t="s">
        <v>21670</v>
      </c>
      <c r="D1788" t="s">
        <v>83</v>
      </c>
      <c r="E1788" t="s">
        <v>83</v>
      </c>
      <c r="F1788" t="s">
        <v>62</v>
      </c>
      <c r="G1788" t="s">
        <v>11096</v>
      </c>
    </row>
    <row r="1789" spans="1:7" x14ac:dyDescent="0.25">
      <c r="A1789">
        <v>246402682</v>
      </c>
      <c r="B1789" t="s">
        <v>36508</v>
      </c>
      <c r="C1789" t="s">
        <v>21670</v>
      </c>
      <c r="D1789" t="s">
        <v>83</v>
      </c>
      <c r="E1789" t="s">
        <v>83</v>
      </c>
      <c r="F1789" t="s">
        <v>62</v>
      </c>
      <c r="G1789" t="s">
        <v>11096</v>
      </c>
    </row>
    <row r="1790" spans="1:7" x14ac:dyDescent="0.25">
      <c r="A1790">
        <v>246402684</v>
      </c>
      <c r="B1790" t="s">
        <v>36509</v>
      </c>
      <c r="C1790" t="s">
        <v>21670</v>
      </c>
      <c r="D1790" t="s">
        <v>83</v>
      </c>
      <c r="E1790" t="s">
        <v>83</v>
      </c>
      <c r="F1790" t="s">
        <v>62</v>
      </c>
      <c r="G1790" t="s">
        <v>11096</v>
      </c>
    </row>
    <row r="1791" spans="1:7" x14ac:dyDescent="0.25">
      <c r="A1791">
        <v>246402862</v>
      </c>
      <c r="B1791" t="s">
        <v>36510</v>
      </c>
      <c r="C1791" t="s">
        <v>21670</v>
      </c>
      <c r="D1791" t="s">
        <v>83</v>
      </c>
      <c r="E1791" t="s">
        <v>83</v>
      </c>
      <c r="F1791" t="s">
        <v>62</v>
      </c>
      <c r="G1791" t="s">
        <v>11096</v>
      </c>
    </row>
    <row r="1792" spans="1:7" x14ac:dyDescent="0.25">
      <c r="A1792">
        <v>246402864</v>
      </c>
      <c r="B1792" t="s">
        <v>36511</v>
      </c>
      <c r="C1792" t="s">
        <v>21670</v>
      </c>
      <c r="D1792" t="s">
        <v>83</v>
      </c>
      <c r="E1792" t="s">
        <v>83</v>
      </c>
      <c r="F1792" t="s">
        <v>62</v>
      </c>
      <c r="G1792" t="s">
        <v>11096</v>
      </c>
    </row>
    <row r="1793" spans="1:7" x14ac:dyDescent="0.25">
      <c r="A1793">
        <v>246402866</v>
      </c>
      <c r="B1793" t="s">
        <v>36512</v>
      </c>
      <c r="C1793" t="s">
        <v>21670</v>
      </c>
      <c r="D1793" t="s">
        <v>83</v>
      </c>
      <c r="E1793" t="s">
        <v>83</v>
      </c>
      <c r="F1793" t="s">
        <v>62</v>
      </c>
      <c r="G1793" t="s">
        <v>11096</v>
      </c>
    </row>
    <row r="1794" spans="1:7" x14ac:dyDescent="0.25">
      <c r="A1794">
        <v>246402868</v>
      </c>
      <c r="B1794" t="s">
        <v>36513</v>
      </c>
      <c r="C1794" t="s">
        <v>21670</v>
      </c>
      <c r="D1794" t="s">
        <v>83</v>
      </c>
      <c r="E1794" t="s">
        <v>83</v>
      </c>
      <c r="F1794" t="s">
        <v>62</v>
      </c>
      <c r="G1794" t="s">
        <v>11096</v>
      </c>
    </row>
    <row r="1795" spans="1:7" x14ac:dyDescent="0.25">
      <c r="A1795">
        <v>246402870</v>
      </c>
      <c r="B1795" t="s">
        <v>36514</v>
      </c>
      <c r="C1795" t="s">
        <v>21670</v>
      </c>
      <c r="D1795" t="s">
        <v>83</v>
      </c>
      <c r="E1795" t="s">
        <v>83</v>
      </c>
      <c r="F1795" t="s">
        <v>62</v>
      </c>
      <c r="G1795" t="s">
        <v>11096</v>
      </c>
    </row>
    <row r="1796" spans="1:7" x14ac:dyDescent="0.25">
      <c r="A1796">
        <v>246402872</v>
      </c>
      <c r="B1796" t="s">
        <v>36515</v>
      </c>
      <c r="C1796" t="s">
        <v>21670</v>
      </c>
      <c r="D1796" t="s">
        <v>83</v>
      </c>
      <c r="E1796" t="s">
        <v>83</v>
      </c>
      <c r="F1796" t="s">
        <v>62</v>
      </c>
      <c r="G1796" t="s">
        <v>11096</v>
      </c>
    </row>
    <row r="1797" spans="1:7" x14ac:dyDescent="0.25">
      <c r="A1797">
        <v>246403006</v>
      </c>
      <c r="B1797" t="s">
        <v>36516</v>
      </c>
      <c r="C1797" t="s">
        <v>21670</v>
      </c>
      <c r="D1797" t="s">
        <v>83</v>
      </c>
      <c r="E1797" t="s">
        <v>83</v>
      </c>
      <c r="F1797" t="s">
        <v>62</v>
      </c>
      <c r="G1797" t="s">
        <v>11096</v>
      </c>
    </row>
    <row r="1798" spans="1:7" x14ac:dyDescent="0.25">
      <c r="A1798">
        <v>246403008</v>
      </c>
      <c r="B1798" t="s">
        <v>36517</v>
      </c>
      <c r="C1798" t="s">
        <v>21670</v>
      </c>
      <c r="D1798" t="s">
        <v>83</v>
      </c>
      <c r="E1798" t="s">
        <v>83</v>
      </c>
      <c r="F1798" t="s">
        <v>62</v>
      </c>
      <c r="G1798" t="s">
        <v>11096</v>
      </c>
    </row>
    <row r="1799" spans="1:7" x14ac:dyDescent="0.25">
      <c r="A1799">
        <v>246403010</v>
      </c>
      <c r="B1799" t="s">
        <v>36518</v>
      </c>
      <c r="C1799" t="s">
        <v>21670</v>
      </c>
      <c r="D1799" t="s">
        <v>83</v>
      </c>
      <c r="E1799" t="s">
        <v>83</v>
      </c>
      <c r="F1799" t="s">
        <v>62</v>
      </c>
      <c r="G1799" t="s">
        <v>11096</v>
      </c>
    </row>
    <row r="1800" spans="1:7" x14ac:dyDescent="0.25">
      <c r="A1800">
        <v>246403012</v>
      </c>
      <c r="B1800" t="s">
        <v>36519</v>
      </c>
      <c r="C1800" t="s">
        <v>21670</v>
      </c>
      <c r="D1800" t="s">
        <v>83</v>
      </c>
      <c r="E1800" t="s">
        <v>83</v>
      </c>
      <c r="F1800" t="s">
        <v>62</v>
      </c>
      <c r="G1800" t="s">
        <v>11096</v>
      </c>
    </row>
    <row r="1801" spans="1:7" x14ac:dyDescent="0.25">
      <c r="A1801">
        <v>246403014</v>
      </c>
      <c r="B1801" t="s">
        <v>36520</v>
      </c>
      <c r="C1801" t="s">
        <v>21670</v>
      </c>
      <c r="D1801" t="s">
        <v>83</v>
      </c>
      <c r="E1801" t="s">
        <v>83</v>
      </c>
      <c r="F1801" t="s">
        <v>62</v>
      </c>
      <c r="G1801" t="s">
        <v>11096</v>
      </c>
    </row>
    <row r="1802" spans="1:7" x14ac:dyDescent="0.25">
      <c r="A1802">
        <v>246403016</v>
      </c>
      <c r="B1802" t="s">
        <v>36521</v>
      </c>
      <c r="C1802" t="s">
        <v>21670</v>
      </c>
      <c r="D1802" t="s">
        <v>83</v>
      </c>
      <c r="E1802" t="s">
        <v>83</v>
      </c>
      <c r="F1802" t="s">
        <v>62</v>
      </c>
      <c r="G1802" t="s">
        <v>11096</v>
      </c>
    </row>
    <row r="1803" spans="1:7" x14ac:dyDescent="0.25">
      <c r="A1803">
        <v>246403192</v>
      </c>
      <c r="B1803" t="s">
        <v>36522</v>
      </c>
      <c r="C1803" t="s">
        <v>21670</v>
      </c>
      <c r="D1803" t="s">
        <v>83</v>
      </c>
      <c r="E1803" t="s">
        <v>83</v>
      </c>
      <c r="F1803" t="s">
        <v>62</v>
      </c>
      <c r="G1803" t="s">
        <v>11096</v>
      </c>
    </row>
    <row r="1804" spans="1:7" x14ac:dyDescent="0.25">
      <c r="A1804">
        <v>246403194</v>
      </c>
      <c r="B1804" t="s">
        <v>36523</v>
      </c>
      <c r="C1804" t="s">
        <v>21670</v>
      </c>
      <c r="D1804" t="s">
        <v>83</v>
      </c>
      <c r="E1804" t="s">
        <v>83</v>
      </c>
      <c r="F1804" t="s">
        <v>62</v>
      </c>
      <c r="G1804" t="s">
        <v>11096</v>
      </c>
    </row>
    <row r="1805" spans="1:7" x14ac:dyDescent="0.25">
      <c r="A1805">
        <v>246403196</v>
      </c>
      <c r="B1805" t="s">
        <v>36524</v>
      </c>
      <c r="C1805" t="s">
        <v>21670</v>
      </c>
      <c r="D1805" t="s">
        <v>83</v>
      </c>
      <c r="E1805" t="s">
        <v>83</v>
      </c>
      <c r="F1805" t="s">
        <v>62</v>
      </c>
      <c r="G1805" t="s">
        <v>11096</v>
      </c>
    </row>
    <row r="1806" spans="1:7" x14ac:dyDescent="0.25">
      <c r="A1806">
        <v>246403198</v>
      </c>
      <c r="B1806" t="s">
        <v>36525</v>
      </c>
      <c r="C1806" t="s">
        <v>21670</v>
      </c>
      <c r="D1806" t="s">
        <v>83</v>
      </c>
      <c r="E1806" t="s">
        <v>83</v>
      </c>
      <c r="F1806" t="s">
        <v>62</v>
      </c>
      <c r="G1806" t="s">
        <v>11096</v>
      </c>
    </row>
    <row r="1807" spans="1:7" x14ac:dyDescent="0.25">
      <c r="A1807">
        <v>246403200</v>
      </c>
      <c r="B1807" t="s">
        <v>36526</v>
      </c>
      <c r="C1807" t="s">
        <v>21670</v>
      </c>
      <c r="D1807" t="s">
        <v>83</v>
      </c>
      <c r="E1807" t="s">
        <v>83</v>
      </c>
      <c r="F1807" t="s">
        <v>62</v>
      </c>
      <c r="G1807" t="s">
        <v>11096</v>
      </c>
    </row>
    <row r="1808" spans="1:7" x14ac:dyDescent="0.25">
      <c r="A1808">
        <v>246403202</v>
      </c>
      <c r="B1808" t="s">
        <v>36527</v>
      </c>
      <c r="C1808" t="s">
        <v>21670</v>
      </c>
      <c r="D1808" t="s">
        <v>83</v>
      </c>
      <c r="E1808" t="s">
        <v>83</v>
      </c>
      <c r="F1808" t="s">
        <v>62</v>
      </c>
      <c r="G1808" t="s">
        <v>11096</v>
      </c>
    </row>
    <row r="1809" spans="1:7" x14ac:dyDescent="0.25">
      <c r="A1809">
        <v>246403492</v>
      </c>
      <c r="B1809" t="s">
        <v>36528</v>
      </c>
      <c r="C1809" t="s">
        <v>21670</v>
      </c>
      <c r="D1809" t="s">
        <v>83</v>
      </c>
      <c r="E1809" t="s">
        <v>83</v>
      </c>
      <c r="F1809" t="s">
        <v>62</v>
      </c>
      <c r="G1809" t="s">
        <v>11096</v>
      </c>
    </row>
    <row r="1810" spans="1:7" x14ac:dyDescent="0.25">
      <c r="A1810">
        <v>246403494</v>
      </c>
      <c r="B1810" t="s">
        <v>36529</v>
      </c>
      <c r="C1810" t="s">
        <v>21670</v>
      </c>
      <c r="D1810" t="s">
        <v>83</v>
      </c>
      <c r="E1810" t="s">
        <v>83</v>
      </c>
      <c r="F1810" t="s">
        <v>62</v>
      </c>
      <c r="G1810" t="s">
        <v>11096</v>
      </c>
    </row>
    <row r="1811" spans="1:7" x14ac:dyDescent="0.25">
      <c r="A1811">
        <v>246403496</v>
      </c>
      <c r="B1811" t="s">
        <v>36530</v>
      </c>
      <c r="C1811" t="s">
        <v>21670</v>
      </c>
      <c r="D1811" t="s">
        <v>83</v>
      </c>
      <c r="E1811" t="s">
        <v>83</v>
      </c>
      <c r="F1811" t="s">
        <v>62</v>
      </c>
      <c r="G1811" t="s">
        <v>11096</v>
      </c>
    </row>
    <row r="1812" spans="1:7" x14ac:dyDescent="0.25">
      <c r="A1812">
        <v>246403498</v>
      </c>
      <c r="B1812" t="s">
        <v>36531</v>
      </c>
      <c r="C1812" t="s">
        <v>21670</v>
      </c>
      <c r="D1812" t="s">
        <v>83</v>
      </c>
      <c r="E1812" t="s">
        <v>83</v>
      </c>
      <c r="F1812" t="s">
        <v>62</v>
      </c>
      <c r="G1812" t="s">
        <v>11096</v>
      </c>
    </row>
    <row r="1813" spans="1:7" x14ac:dyDescent="0.25">
      <c r="A1813">
        <v>246403500</v>
      </c>
      <c r="B1813" t="s">
        <v>36532</v>
      </c>
      <c r="C1813" t="s">
        <v>21670</v>
      </c>
      <c r="D1813" t="s">
        <v>83</v>
      </c>
      <c r="E1813" t="s">
        <v>83</v>
      </c>
      <c r="F1813" t="s">
        <v>62</v>
      </c>
      <c r="G1813" t="s">
        <v>11096</v>
      </c>
    </row>
    <row r="1814" spans="1:7" x14ac:dyDescent="0.25">
      <c r="A1814">
        <v>246403502</v>
      </c>
      <c r="B1814" t="s">
        <v>36533</v>
      </c>
      <c r="C1814" t="s">
        <v>21670</v>
      </c>
      <c r="D1814" t="s">
        <v>83</v>
      </c>
      <c r="E1814" t="s">
        <v>83</v>
      </c>
      <c r="F1814" t="s">
        <v>62</v>
      </c>
      <c r="G1814" t="s">
        <v>11096</v>
      </c>
    </row>
    <row r="1815" spans="1:7" x14ac:dyDescent="0.25">
      <c r="A1815">
        <v>246403684</v>
      </c>
      <c r="B1815" t="s">
        <v>36534</v>
      </c>
      <c r="C1815" t="s">
        <v>21670</v>
      </c>
      <c r="D1815" t="s">
        <v>83</v>
      </c>
      <c r="E1815" t="s">
        <v>83</v>
      </c>
      <c r="F1815" t="s">
        <v>62</v>
      </c>
      <c r="G1815" t="s">
        <v>11096</v>
      </c>
    </row>
    <row r="1816" spans="1:7" x14ac:dyDescent="0.25">
      <c r="A1816">
        <v>246403686</v>
      </c>
      <c r="B1816" t="s">
        <v>36535</v>
      </c>
      <c r="C1816" t="s">
        <v>21670</v>
      </c>
      <c r="D1816" t="s">
        <v>83</v>
      </c>
      <c r="E1816" t="s">
        <v>83</v>
      </c>
      <c r="F1816" t="s">
        <v>62</v>
      </c>
      <c r="G1816" t="s">
        <v>11096</v>
      </c>
    </row>
    <row r="1817" spans="1:7" x14ac:dyDescent="0.25">
      <c r="A1817">
        <v>246403688</v>
      </c>
      <c r="B1817" t="s">
        <v>36536</v>
      </c>
      <c r="C1817" t="s">
        <v>21670</v>
      </c>
      <c r="D1817" t="s">
        <v>83</v>
      </c>
      <c r="E1817" t="s">
        <v>83</v>
      </c>
      <c r="F1817" t="s">
        <v>62</v>
      </c>
      <c r="G1817" t="s">
        <v>11096</v>
      </c>
    </row>
    <row r="1818" spans="1:7" x14ac:dyDescent="0.25">
      <c r="A1818">
        <v>246403690</v>
      </c>
      <c r="B1818" t="s">
        <v>36537</v>
      </c>
      <c r="C1818" t="s">
        <v>21670</v>
      </c>
      <c r="D1818" t="s">
        <v>83</v>
      </c>
      <c r="E1818" t="s">
        <v>83</v>
      </c>
      <c r="F1818" t="s">
        <v>62</v>
      </c>
      <c r="G1818" t="s">
        <v>11096</v>
      </c>
    </row>
    <row r="1819" spans="1:7" x14ac:dyDescent="0.25">
      <c r="A1819">
        <v>246403692</v>
      </c>
      <c r="B1819" t="s">
        <v>36538</v>
      </c>
      <c r="C1819" t="s">
        <v>21670</v>
      </c>
      <c r="D1819" t="s">
        <v>83</v>
      </c>
      <c r="E1819" t="s">
        <v>83</v>
      </c>
      <c r="F1819" t="s">
        <v>62</v>
      </c>
      <c r="G1819" t="s">
        <v>11096</v>
      </c>
    </row>
    <row r="1820" spans="1:7" x14ac:dyDescent="0.25">
      <c r="A1820">
        <v>246403694</v>
      </c>
      <c r="B1820" t="s">
        <v>36539</v>
      </c>
      <c r="C1820" t="s">
        <v>21670</v>
      </c>
      <c r="D1820" t="s">
        <v>83</v>
      </c>
      <c r="E1820" t="s">
        <v>83</v>
      </c>
      <c r="F1820" t="s">
        <v>62</v>
      </c>
      <c r="G1820" t="s">
        <v>11096</v>
      </c>
    </row>
    <row r="1821" spans="1:7" x14ac:dyDescent="0.25">
      <c r="A1821">
        <v>246403876</v>
      </c>
      <c r="B1821" t="s">
        <v>36540</v>
      </c>
      <c r="C1821" t="s">
        <v>21670</v>
      </c>
      <c r="D1821" t="s">
        <v>83</v>
      </c>
      <c r="E1821" t="s">
        <v>83</v>
      </c>
      <c r="F1821" t="s">
        <v>62</v>
      </c>
      <c r="G1821" t="s">
        <v>11096</v>
      </c>
    </row>
    <row r="1822" spans="1:7" x14ac:dyDescent="0.25">
      <c r="A1822">
        <v>246403878</v>
      </c>
      <c r="B1822" t="s">
        <v>36541</v>
      </c>
      <c r="C1822" t="s">
        <v>21670</v>
      </c>
      <c r="D1822" t="s">
        <v>83</v>
      </c>
      <c r="E1822" t="s">
        <v>83</v>
      </c>
      <c r="F1822" t="s">
        <v>62</v>
      </c>
      <c r="G1822" t="s">
        <v>11096</v>
      </c>
    </row>
    <row r="1823" spans="1:7" x14ac:dyDescent="0.25">
      <c r="A1823">
        <v>246403880</v>
      </c>
      <c r="B1823" t="s">
        <v>36542</v>
      </c>
      <c r="C1823" t="s">
        <v>21670</v>
      </c>
      <c r="D1823" t="s">
        <v>83</v>
      </c>
      <c r="E1823" t="s">
        <v>83</v>
      </c>
      <c r="F1823" t="s">
        <v>62</v>
      </c>
      <c r="G1823" t="s">
        <v>11096</v>
      </c>
    </row>
    <row r="1824" spans="1:7" x14ac:dyDescent="0.25">
      <c r="A1824">
        <v>246403882</v>
      </c>
      <c r="B1824" t="s">
        <v>36543</v>
      </c>
      <c r="C1824" t="s">
        <v>21670</v>
      </c>
      <c r="D1824" t="s">
        <v>83</v>
      </c>
      <c r="E1824" t="s">
        <v>83</v>
      </c>
      <c r="F1824" t="s">
        <v>62</v>
      </c>
      <c r="G1824" t="s">
        <v>11096</v>
      </c>
    </row>
    <row r="1825" spans="1:7" x14ac:dyDescent="0.25">
      <c r="A1825">
        <v>246403884</v>
      </c>
      <c r="B1825" t="s">
        <v>36544</v>
      </c>
      <c r="C1825" t="s">
        <v>21670</v>
      </c>
      <c r="D1825" t="s">
        <v>83</v>
      </c>
      <c r="E1825" t="s">
        <v>83</v>
      </c>
      <c r="F1825" t="s">
        <v>62</v>
      </c>
      <c r="G1825" t="s">
        <v>11096</v>
      </c>
    </row>
    <row r="1826" spans="1:7" x14ac:dyDescent="0.25">
      <c r="A1826">
        <v>246403886</v>
      </c>
      <c r="B1826" t="s">
        <v>36545</v>
      </c>
      <c r="C1826" t="s">
        <v>21670</v>
      </c>
      <c r="D1826" t="s">
        <v>83</v>
      </c>
      <c r="E1826" t="s">
        <v>83</v>
      </c>
      <c r="F1826" t="s">
        <v>62</v>
      </c>
      <c r="G1826" t="s">
        <v>11096</v>
      </c>
    </row>
    <row r="1827" spans="1:7" x14ac:dyDescent="0.25">
      <c r="A1827">
        <v>246404068</v>
      </c>
      <c r="B1827" t="s">
        <v>36546</v>
      </c>
      <c r="C1827" t="s">
        <v>21670</v>
      </c>
      <c r="D1827" t="s">
        <v>83</v>
      </c>
      <c r="E1827" t="s">
        <v>83</v>
      </c>
      <c r="F1827" t="s">
        <v>62</v>
      </c>
      <c r="G1827" t="s">
        <v>11096</v>
      </c>
    </row>
    <row r="1828" spans="1:7" x14ac:dyDescent="0.25">
      <c r="A1828">
        <v>246404070</v>
      </c>
      <c r="B1828" t="s">
        <v>36547</v>
      </c>
      <c r="C1828" t="s">
        <v>21670</v>
      </c>
      <c r="D1828" t="s">
        <v>83</v>
      </c>
      <c r="E1828" t="s">
        <v>83</v>
      </c>
      <c r="F1828" t="s">
        <v>62</v>
      </c>
      <c r="G1828" t="s">
        <v>11096</v>
      </c>
    </row>
    <row r="1829" spans="1:7" x14ac:dyDescent="0.25">
      <c r="A1829">
        <v>246404072</v>
      </c>
      <c r="B1829" t="s">
        <v>36548</v>
      </c>
      <c r="C1829" t="s">
        <v>21670</v>
      </c>
      <c r="D1829" t="s">
        <v>83</v>
      </c>
      <c r="E1829" t="s">
        <v>83</v>
      </c>
      <c r="F1829" t="s">
        <v>62</v>
      </c>
      <c r="G1829" t="s">
        <v>11096</v>
      </c>
    </row>
    <row r="1830" spans="1:7" x14ac:dyDescent="0.25">
      <c r="A1830">
        <v>246404074</v>
      </c>
      <c r="B1830" t="s">
        <v>36549</v>
      </c>
      <c r="C1830" t="s">
        <v>21670</v>
      </c>
      <c r="D1830" t="s">
        <v>83</v>
      </c>
      <c r="E1830" t="s">
        <v>83</v>
      </c>
      <c r="F1830" t="s">
        <v>62</v>
      </c>
      <c r="G1830" t="s">
        <v>11096</v>
      </c>
    </row>
    <row r="1831" spans="1:7" x14ac:dyDescent="0.25">
      <c r="A1831">
        <v>246404076</v>
      </c>
      <c r="B1831" t="s">
        <v>36550</v>
      </c>
      <c r="C1831" t="s">
        <v>21670</v>
      </c>
      <c r="D1831" t="s">
        <v>83</v>
      </c>
      <c r="E1831" t="s">
        <v>83</v>
      </c>
      <c r="F1831" t="s">
        <v>62</v>
      </c>
      <c r="G1831" t="s">
        <v>11096</v>
      </c>
    </row>
    <row r="1832" spans="1:7" x14ac:dyDescent="0.25">
      <c r="A1832">
        <v>246404078</v>
      </c>
      <c r="B1832" t="s">
        <v>36551</v>
      </c>
      <c r="C1832" t="s">
        <v>21670</v>
      </c>
      <c r="D1832" t="s">
        <v>83</v>
      </c>
      <c r="E1832" t="s">
        <v>83</v>
      </c>
      <c r="F1832" t="s">
        <v>62</v>
      </c>
      <c r="G1832" t="s">
        <v>11096</v>
      </c>
    </row>
    <row r="1833" spans="1:7" x14ac:dyDescent="0.25">
      <c r="A1833">
        <v>246404260</v>
      </c>
      <c r="B1833" t="s">
        <v>36552</v>
      </c>
      <c r="C1833" t="s">
        <v>21670</v>
      </c>
      <c r="D1833" t="s">
        <v>83</v>
      </c>
      <c r="E1833" t="s">
        <v>83</v>
      </c>
      <c r="F1833" t="s">
        <v>62</v>
      </c>
      <c r="G1833" t="s">
        <v>11096</v>
      </c>
    </row>
    <row r="1834" spans="1:7" x14ac:dyDescent="0.25">
      <c r="A1834">
        <v>246404262</v>
      </c>
      <c r="B1834" t="s">
        <v>36553</v>
      </c>
      <c r="C1834" t="s">
        <v>21670</v>
      </c>
      <c r="D1834" t="s">
        <v>83</v>
      </c>
      <c r="E1834" t="s">
        <v>83</v>
      </c>
      <c r="F1834" t="s">
        <v>62</v>
      </c>
      <c r="G1834" t="s">
        <v>11096</v>
      </c>
    </row>
    <row r="1835" spans="1:7" x14ac:dyDescent="0.25">
      <c r="A1835">
        <v>246404264</v>
      </c>
      <c r="B1835" t="s">
        <v>36554</v>
      </c>
      <c r="C1835" t="s">
        <v>21670</v>
      </c>
      <c r="D1835" t="s">
        <v>83</v>
      </c>
      <c r="E1835" t="s">
        <v>83</v>
      </c>
      <c r="F1835" t="s">
        <v>62</v>
      </c>
      <c r="G1835" t="s">
        <v>11096</v>
      </c>
    </row>
    <row r="1836" spans="1:7" x14ac:dyDescent="0.25">
      <c r="A1836">
        <v>246404266</v>
      </c>
      <c r="B1836" t="s">
        <v>36555</v>
      </c>
      <c r="C1836" t="s">
        <v>21670</v>
      </c>
      <c r="D1836" t="s">
        <v>83</v>
      </c>
      <c r="E1836" t="s">
        <v>83</v>
      </c>
      <c r="F1836" t="s">
        <v>62</v>
      </c>
      <c r="G1836" t="s">
        <v>11096</v>
      </c>
    </row>
    <row r="1837" spans="1:7" x14ac:dyDescent="0.25">
      <c r="A1837">
        <v>246404268</v>
      </c>
      <c r="B1837" t="s">
        <v>36556</v>
      </c>
      <c r="C1837" t="s">
        <v>21670</v>
      </c>
      <c r="D1837" t="s">
        <v>83</v>
      </c>
      <c r="E1837" t="s">
        <v>83</v>
      </c>
      <c r="F1837" t="s">
        <v>62</v>
      </c>
      <c r="G1837" t="s">
        <v>11096</v>
      </c>
    </row>
    <row r="1838" spans="1:7" x14ac:dyDescent="0.25">
      <c r="A1838">
        <v>246404270</v>
      </c>
      <c r="B1838" t="s">
        <v>36557</v>
      </c>
      <c r="C1838" t="s">
        <v>21670</v>
      </c>
      <c r="D1838" t="s">
        <v>83</v>
      </c>
      <c r="E1838" t="s">
        <v>83</v>
      </c>
      <c r="F1838" t="s">
        <v>62</v>
      </c>
      <c r="G1838" t="s">
        <v>11096</v>
      </c>
    </row>
    <row r="1839" spans="1:7" x14ac:dyDescent="0.25">
      <c r="A1839">
        <v>246404452</v>
      </c>
      <c r="B1839" t="s">
        <v>36558</v>
      </c>
      <c r="C1839" t="s">
        <v>21670</v>
      </c>
      <c r="D1839" t="s">
        <v>83</v>
      </c>
      <c r="E1839" t="s">
        <v>83</v>
      </c>
      <c r="F1839" t="s">
        <v>62</v>
      </c>
      <c r="G1839" t="s">
        <v>11096</v>
      </c>
    </row>
    <row r="1840" spans="1:7" x14ac:dyDescent="0.25">
      <c r="A1840">
        <v>246404454</v>
      </c>
      <c r="B1840" t="s">
        <v>36559</v>
      </c>
      <c r="C1840" t="s">
        <v>21670</v>
      </c>
      <c r="D1840" t="s">
        <v>83</v>
      </c>
      <c r="E1840" t="s">
        <v>83</v>
      </c>
      <c r="F1840" t="s">
        <v>62</v>
      </c>
      <c r="G1840" t="s">
        <v>11096</v>
      </c>
    </row>
    <row r="1841" spans="1:7" x14ac:dyDescent="0.25">
      <c r="A1841">
        <v>246404456</v>
      </c>
      <c r="B1841" t="s">
        <v>36560</v>
      </c>
      <c r="C1841" t="s">
        <v>21670</v>
      </c>
      <c r="D1841" t="s">
        <v>83</v>
      </c>
      <c r="E1841" t="s">
        <v>83</v>
      </c>
      <c r="F1841" t="s">
        <v>62</v>
      </c>
      <c r="G1841" t="s">
        <v>11096</v>
      </c>
    </row>
    <row r="1842" spans="1:7" x14ac:dyDescent="0.25">
      <c r="A1842">
        <v>246404458</v>
      </c>
      <c r="B1842" t="s">
        <v>36561</v>
      </c>
      <c r="C1842" t="s">
        <v>21670</v>
      </c>
      <c r="D1842" t="s">
        <v>83</v>
      </c>
      <c r="E1842" t="s">
        <v>83</v>
      </c>
      <c r="F1842" t="s">
        <v>62</v>
      </c>
      <c r="G1842" t="s">
        <v>11096</v>
      </c>
    </row>
    <row r="1843" spans="1:7" x14ac:dyDescent="0.25">
      <c r="A1843">
        <v>246404460</v>
      </c>
      <c r="B1843" t="s">
        <v>36562</v>
      </c>
      <c r="C1843" t="s">
        <v>21670</v>
      </c>
      <c r="D1843" t="s">
        <v>83</v>
      </c>
      <c r="E1843" t="s">
        <v>83</v>
      </c>
      <c r="F1843" t="s">
        <v>62</v>
      </c>
      <c r="G1843" t="s">
        <v>11096</v>
      </c>
    </row>
    <row r="1844" spans="1:7" x14ac:dyDescent="0.25">
      <c r="A1844">
        <v>246404462</v>
      </c>
      <c r="B1844" t="s">
        <v>36563</v>
      </c>
      <c r="C1844" t="s">
        <v>21670</v>
      </c>
      <c r="D1844" t="s">
        <v>83</v>
      </c>
      <c r="E1844" t="s">
        <v>83</v>
      </c>
      <c r="F1844" t="s">
        <v>62</v>
      </c>
      <c r="G1844" t="s">
        <v>11096</v>
      </c>
    </row>
    <row r="1845" spans="1:7" x14ac:dyDescent="0.25">
      <c r="A1845">
        <v>246404644</v>
      </c>
      <c r="B1845" t="s">
        <v>36564</v>
      </c>
      <c r="C1845" t="s">
        <v>21670</v>
      </c>
      <c r="D1845" t="s">
        <v>83</v>
      </c>
      <c r="E1845" t="s">
        <v>83</v>
      </c>
      <c r="F1845" t="s">
        <v>62</v>
      </c>
      <c r="G1845" t="s">
        <v>11096</v>
      </c>
    </row>
    <row r="1846" spans="1:7" x14ac:dyDescent="0.25">
      <c r="A1846">
        <v>246404646</v>
      </c>
      <c r="B1846" t="s">
        <v>36565</v>
      </c>
      <c r="C1846" t="s">
        <v>21670</v>
      </c>
      <c r="D1846" t="s">
        <v>83</v>
      </c>
      <c r="E1846" t="s">
        <v>83</v>
      </c>
      <c r="F1846" t="s">
        <v>62</v>
      </c>
      <c r="G1846" t="s">
        <v>11096</v>
      </c>
    </row>
    <row r="1847" spans="1:7" x14ac:dyDescent="0.25">
      <c r="A1847">
        <v>246404648</v>
      </c>
      <c r="B1847" t="s">
        <v>36566</v>
      </c>
      <c r="C1847" t="s">
        <v>21670</v>
      </c>
      <c r="D1847" t="s">
        <v>83</v>
      </c>
      <c r="E1847" t="s">
        <v>83</v>
      </c>
      <c r="F1847" t="s">
        <v>62</v>
      </c>
      <c r="G1847" t="s">
        <v>11096</v>
      </c>
    </row>
    <row r="1848" spans="1:7" x14ac:dyDescent="0.25">
      <c r="A1848">
        <v>246404650</v>
      </c>
      <c r="B1848" t="s">
        <v>36567</v>
      </c>
      <c r="C1848" t="s">
        <v>21670</v>
      </c>
      <c r="D1848" t="s">
        <v>83</v>
      </c>
      <c r="E1848" t="s">
        <v>83</v>
      </c>
      <c r="F1848" t="s">
        <v>62</v>
      </c>
      <c r="G1848" t="s">
        <v>11096</v>
      </c>
    </row>
    <row r="1849" spans="1:7" x14ac:dyDescent="0.25">
      <c r="A1849">
        <v>246404652</v>
      </c>
      <c r="B1849" t="s">
        <v>36568</v>
      </c>
      <c r="C1849" t="s">
        <v>21670</v>
      </c>
      <c r="D1849" t="s">
        <v>83</v>
      </c>
      <c r="E1849" t="s">
        <v>83</v>
      </c>
      <c r="F1849" t="s">
        <v>62</v>
      </c>
      <c r="G1849" t="s">
        <v>11096</v>
      </c>
    </row>
    <row r="1850" spans="1:7" x14ac:dyDescent="0.25">
      <c r="A1850">
        <v>246404654</v>
      </c>
      <c r="B1850" t="s">
        <v>36569</v>
      </c>
      <c r="C1850" t="s">
        <v>21670</v>
      </c>
      <c r="D1850" t="s">
        <v>83</v>
      </c>
      <c r="E1850" t="s">
        <v>83</v>
      </c>
      <c r="F1850" t="s">
        <v>62</v>
      </c>
      <c r="G1850" t="s">
        <v>11096</v>
      </c>
    </row>
    <row r="1851" spans="1:7" x14ac:dyDescent="0.25">
      <c r="A1851">
        <v>246404836</v>
      </c>
      <c r="B1851" t="s">
        <v>36570</v>
      </c>
      <c r="C1851" t="s">
        <v>21670</v>
      </c>
      <c r="D1851" t="s">
        <v>83</v>
      </c>
      <c r="E1851" t="s">
        <v>83</v>
      </c>
      <c r="F1851" t="s">
        <v>62</v>
      </c>
      <c r="G1851" t="s">
        <v>11096</v>
      </c>
    </row>
    <row r="1852" spans="1:7" x14ac:dyDescent="0.25">
      <c r="A1852">
        <v>246404838</v>
      </c>
      <c r="B1852" t="s">
        <v>36571</v>
      </c>
      <c r="C1852" t="s">
        <v>21670</v>
      </c>
      <c r="D1852" t="s">
        <v>83</v>
      </c>
      <c r="E1852" t="s">
        <v>83</v>
      </c>
      <c r="F1852" t="s">
        <v>62</v>
      </c>
      <c r="G1852" t="s">
        <v>11096</v>
      </c>
    </row>
    <row r="1853" spans="1:7" x14ac:dyDescent="0.25">
      <c r="A1853">
        <v>246404840</v>
      </c>
      <c r="B1853" t="s">
        <v>36572</v>
      </c>
      <c r="C1853" t="s">
        <v>21670</v>
      </c>
      <c r="D1853" t="s">
        <v>83</v>
      </c>
      <c r="E1853" t="s">
        <v>83</v>
      </c>
      <c r="F1853" t="s">
        <v>62</v>
      </c>
      <c r="G1853" t="s">
        <v>11096</v>
      </c>
    </row>
    <row r="1854" spans="1:7" x14ac:dyDescent="0.25">
      <c r="A1854">
        <v>246404842</v>
      </c>
      <c r="B1854" t="s">
        <v>36573</v>
      </c>
      <c r="C1854" t="s">
        <v>21670</v>
      </c>
      <c r="D1854" t="s">
        <v>83</v>
      </c>
      <c r="E1854" t="s">
        <v>83</v>
      </c>
      <c r="F1854" t="s">
        <v>62</v>
      </c>
      <c r="G1854" t="s">
        <v>11096</v>
      </c>
    </row>
    <row r="1855" spans="1:7" x14ac:dyDescent="0.25">
      <c r="A1855">
        <v>246404844</v>
      </c>
      <c r="B1855" t="s">
        <v>36574</v>
      </c>
      <c r="C1855" t="s">
        <v>21670</v>
      </c>
      <c r="D1855" t="s">
        <v>83</v>
      </c>
      <c r="E1855" t="s">
        <v>83</v>
      </c>
      <c r="F1855" t="s">
        <v>62</v>
      </c>
      <c r="G1855" t="s">
        <v>11096</v>
      </c>
    </row>
    <row r="1856" spans="1:7" x14ac:dyDescent="0.25">
      <c r="A1856">
        <v>246404846</v>
      </c>
      <c r="B1856" t="s">
        <v>36575</v>
      </c>
      <c r="C1856" t="s">
        <v>21670</v>
      </c>
      <c r="D1856" t="s">
        <v>83</v>
      </c>
      <c r="E1856" t="s">
        <v>83</v>
      </c>
      <c r="F1856" t="s">
        <v>62</v>
      </c>
      <c r="G1856" t="s">
        <v>11096</v>
      </c>
    </row>
    <row r="1857" spans="1:7" x14ac:dyDescent="0.25">
      <c r="A1857">
        <v>246402686</v>
      </c>
      <c r="B1857" t="s">
        <v>36576</v>
      </c>
      <c r="C1857" t="s">
        <v>21670</v>
      </c>
      <c r="D1857" t="s">
        <v>83</v>
      </c>
      <c r="E1857" t="s">
        <v>83</v>
      </c>
      <c r="F1857" t="s">
        <v>62</v>
      </c>
      <c r="G1857" t="s">
        <v>11096</v>
      </c>
    </row>
    <row r="1858" spans="1:7" x14ac:dyDescent="0.25">
      <c r="A1858">
        <v>246402688</v>
      </c>
      <c r="B1858" t="s">
        <v>36577</v>
      </c>
      <c r="C1858" t="s">
        <v>21670</v>
      </c>
      <c r="D1858" t="s">
        <v>83</v>
      </c>
      <c r="E1858" t="s">
        <v>83</v>
      </c>
      <c r="F1858" t="s">
        <v>62</v>
      </c>
      <c r="G1858" t="s">
        <v>11096</v>
      </c>
    </row>
    <row r="1859" spans="1:7" x14ac:dyDescent="0.25">
      <c r="A1859">
        <v>246402690</v>
      </c>
      <c r="B1859" t="s">
        <v>36578</v>
      </c>
      <c r="C1859" t="s">
        <v>21670</v>
      </c>
      <c r="D1859" t="s">
        <v>83</v>
      </c>
      <c r="E1859" t="s">
        <v>83</v>
      </c>
      <c r="F1859" t="s">
        <v>62</v>
      </c>
      <c r="G1859" t="s">
        <v>11096</v>
      </c>
    </row>
    <row r="1860" spans="1:7" x14ac:dyDescent="0.25">
      <c r="A1860">
        <v>246402692</v>
      </c>
      <c r="B1860" t="s">
        <v>36579</v>
      </c>
      <c r="C1860" t="s">
        <v>21670</v>
      </c>
      <c r="D1860" t="s">
        <v>83</v>
      </c>
      <c r="E1860" t="s">
        <v>83</v>
      </c>
      <c r="F1860" t="s">
        <v>62</v>
      </c>
      <c r="G1860" t="s">
        <v>11096</v>
      </c>
    </row>
    <row r="1861" spans="1:7" x14ac:dyDescent="0.25">
      <c r="A1861">
        <v>246402694</v>
      </c>
      <c r="B1861" t="s">
        <v>36580</v>
      </c>
      <c r="C1861" t="s">
        <v>21670</v>
      </c>
      <c r="D1861" t="s">
        <v>83</v>
      </c>
      <c r="E1861" t="s">
        <v>83</v>
      </c>
      <c r="F1861" t="s">
        <v>62</v>
      </c>
      <c r="G1861" t="s">
        <v>11096</v>
      </c>
    </row>
    <row r="1862" spans="1:7" x14ac:dyDescent="0.25">
      <c r="A1862">
        <v>246402696</v>
      </c>
      <c r="B1862" t="s">
        <v>36581</v>
      </c>
      <c r="C1862" t="s">
        <v>21670</v>
      </c>
      <c r="D1862" t="s">
        <v>83</v>
      </c>
      <c r="E1862" t="s">
        <v>83</v>
      </c>
      <c r="F1862" t="s">
        <v>62</v>
      </c>
      <c r="G1862" t="s">
        <v>11096</v>
      </c>
    </row>
    <row r="1863" spans="1:7" x14ac:dyDescent="0.25">
      <c r="A1863">
        <v>246402874</v>
      </c>
      <c r="B1863" t="s">
        <v>36582</v>
      </c>
      <c r="C1863" t="s">
        <v>21670</v>
      </c>
      <c r="D1863" t="s">
        <v>83</v>
      </c>
      <c r="E1863" t="s">
        <v>83</v>
      </c>
      <c r="F1863" t="s">
        <v>62</v>
      </c>
      <c r="G1863" t="s">
        <v>11096</v>
      </c>
    </row>
    <row r="1864" spans="1:7" x14ac:dyDescent="0.25">
      <c r="A1864">
        <v>246402876</v>
      </c>
      <c r="B1864" t="s">
        <v>36583</v>
      </c>
      <c r="C1864" t="s">
        <v>21670</v>
      </c>
      <c r="D1864" t="s">
        <v>83</v>
      </c>
      <c r="E1864" t="s">
        <v>83</v>
      </c>
      <c r="F1864" t="s">
        <v>62</v>
      </c>
      <c r="G1864" t="s">
        <v>11096</v>
      </c>
    </row>
    <row r="1865" spans="1:7" x14ac:dyDescent="0.25">
      <c r="A1865">
        <v>246402878</v>
      </c>
      <c r="B1865" t="s">
        <v>36584</v>
      </c>
      <c r="C1865" t="s">
        <v>21670</v>
      </c>
      <c r="D1865" t="s">
        <v>83</v>
      </c>
      <c r="E1865" t="s">
        <v>83</v>
      </c>
      <c r="F1865" t="s">
        <v>62</v>
      </c>
      <c r="G1865" t="s">
        <v>11096</v>
      </c>
    </row>
    <row r="1866" spans="1:7" x14ac:dyDescent="0.25">
      <c r="A1866">
        <v>246402880</v>
      </c>
      <c r="B1866" t="s">
        <v>36585</v>
      </c>
      <c r="C1866" t="s">
        <v>21670</v>
      </c>
      <c r="D1866" t="s">
        <v>83</v>
      </c>
      <c r="E1866" t="s">
        <v>83</v>
      </c>
      <c r="F1866" t="s">
        <v>62</v>
      </c>
      <c r="G1866" t="s">
        <v>11096</v>
      </c>
    </row>
    <row r="1867" spans="1:7" x14ac:dyDescent="0.25">
      <c r="A1867">
        <v>246402882</v>
      </c>
      <c r="B1867" t="s">
        <v>36586</v>
      </c>
      <c r="C1867" t="s">
        <v>21670</v>
      </c>
      <c r="D1867" t="s">
        <v>83</v>
      </c>
      <c r="E1867" t="s">
        <v>83</v>
      </c>
      <c r="F1867" t="s">
        <v>62</v>
      </c>
      <c r="G1867" t="s">
        <v>11096</v>
      </c>
    </row>
    <row r="1868" spans="1:7" x14ac:dyDescent="0.25">
      <c r="A1868">
        <v>246402884</v>
      </c>
      <c r="B1868" t="s">
        <v>36587</v>
      </c>
      <c r="C1868" t="s">
        <v>21670</v>
      </c>
      <c r="D1868" t="s">
        <v>83</v>
      </c>
      <c r="E1868" t="s">
        <v>83</v>
      </c>
      <c r="F1868" t="s">
        <v>62</v>
      </c>
      <c r="G1868" t="s">
        <v>11096</v>
      </c>
    </row>
    <row r="1869" spans="1:7" x14ac:dyDescent="0.25">
      <c r="A1869">
        <v>246403018</v>
      </c>
      <c r="B1869" t="s">
        <v>36588</v>
      </c>
      <c r="C1869" t="s">
        <v>21670</v>
      </c>
      <c r="D1869" t="s">
        <v>83</v>
      </c>
      <c r="E1869" t="s">
        <v>83</v>
      </c>
      <c r="F1869" t="s">
        <v>62</v>
      </c>
      <c r="G1869" t="s">
        <v>11096</v>
      </c>
    </row>
    <row r="1870" spans="1:7" x14ac:dyDescent="0.25">
      <c r="A1870">
        <v>246403020</v>
      </c>
      <c r="B1870" t="s">
        <v>36589</v>
      </c>
      <c r="C1870" t="s">
        <v>21670</v>
      </c>
      <c r="D1870" t="s">
        <v>83</v>
      </c>
      <c r="E1870" t="s">
        <v>83</v>
      </c>
      <c r="F1870" t="s">
        <v>62</v>
      </c>
      <c r="G1870" t="s">
        <v>11096</v>
      </c>
    </row>
    <row r="1871" spans="1:7" x14ac:dyDescent="0.25">
      <c r="A1871">
        <v>246403022</v>
      </c>
      <c r="B1871" t="s">
        <v>36590</v>
      </c>
      <c r="C1871" t="s">
        <v>21670</v>
      </c>
      <c r="D1871" t="s">
        <v>83</v>
      </c>
      <c r="E1871" t="s">
        <v>83</v>
      </c>
      <c r="F1871" t="s">
        <v>62</v>
      </c>
      <c r="G1871" t="s">
        <v>11096</v>
      </c>
    </row>
    <row r="1872" spans="1:7" x14ac:dyDescent="0.25">
      <c r="A1872">
        <v>246403024</v>
      </c>
      <c r="B1872" t="s">
        <v>36591</v>
      </c>
      <c r="C1872" t="s">
        <v>21670</v>
      </c>
      <c r="D1872" t="s">
        <v>83</v>
      </c>
      <c r="E1872" t="s">
        <v>83</v>
      </c>
      <c r="F1872" t="s">
        <v>62</v>
      </c>
      <c r="G1872" t="s">
        <v>11096</v>
      </c>
    </row>
    <row r="1873" spans="1:7" x14ac:dyDescent="0.25">
      <c r="A1873">
        <v>246403026</v>
      </c>
      <c r="B1873" t="s">
        <v>36592</v>
      </c>
      <c r="C1873" t="s">
        <v>21670</v>
      </c>
      <c r="D1873" t="s">
        <v>83</v>
      </c>
      <c r="E1873" t="s">
        <v>83</v>
      </c>
      <c r="F1873" t="s">
        <v>62</v>
      </c>
      <c r="G1873" t="s">
        <v>11096</v>
      </c>
    </row>
    <row r="1874" spans="1:7" x14ac:dyDescent="0.25">
      <c r="A1874">
        <v>246403028</v>
      </c>
      <c r="B1874" t="s">
        <v>36593</v>
      </c>
      <c r="C1874" t="s">
        <v>21670</v>
      </c>
      <c r="D1874" t="s">
        <v>83</v>
      </c>
      <c r="E1874" t="s">
        <v>83</v>
      </c>
      <c r="F1874" t="s">
        <v>62</v>
      </c>
      <c r="G1874" t="s">
        <v>11096</v>
      </c>
    </row>
    <row r="1875" spans="1:7" x14ac:dyDescent="0.25">
      <c r="A1875">
        <v>246403204</v>
      </c>
      <c r="B1875" t="s">
        <v>36594</v>
      </c>
      <c r="C1875" t="s">
        <v>21670</v>
      </c>
      <c r="D1875" t="s">
        <v>83</v>
      </c>
      <c r="E1875" t="s">
        <v>83</v>
      </c>
      <c r="F1875" t="s">
        <v>62</v>
      </c>
      <c r="G1875" t="s">
        <v>11096</v>
      </c>
    </row>
    <row r="1876" spans="1:7" x14ac:dyDescent="0.25">
      <c r="A1876">
        <v>246403206</v>
      </c>
      <c r="B1876" t="s">
        <v>36595</v>
      </c>
      <c r="C1876" t="s">
        <v>21670</v>
      </c>
      <c r="D1876" t="s">
        <v>83</v>
      </c>
      <c r="E1876" t="s">
        <v>83</v>
      </c>
      <c r="F1876" t="s">
        <v>62</v>
      </c>
      <c r="G1876" t="s">
        <v>11096</v>
      </c>
    </row>
    <row r="1877" spans="1:7" x14ac:dyDescent="0.25">
      <c r="A1877">
        <v>246403208</v>
      </c>
      <c r="B1877" t="s">
        <v>36596</v>
      </c>
      <c r="C1877" t="s">
        <v>21670</v>
      </c>
      <c r="D1877" t="s">
        <v>83</v>
      </c>
      <c r="E1877" t="s">
        <v>83</v>
      </c>
      <c r="F1877" t="s">
        <v>62</v>
      </c>
      <c r="G1877" t="s">
        <v>11096</v>
      </c>
    </row>
    <row r="1878" spans="1:7" x14ac:dyDescent="0.25">
      <c r="A1878">
        <v>246403210</v>
      </c>
      <c r="B1878" t="s">
        <v>36597</v>
      </c>
      <c r="C1878" t="s">
        <v>21670</v>
      </c>
      <c r="D1878" t="s">
        <v>83</v>
      </c>
      <c r="E1878" t="s">
        <v>83</v>
      </c>
      <c r="F1878" t="s">
        <v>62</v>
      </c>
      <c r="G1878" t="s">
        <v>11096</v>
      </c>
    </row>
    <row r="1879" spans="1:7" x14ac:dyDescent="0.25">
      <c r="A1879">
        <v>246403212</v>
      </c>
      <c r="B1879" t="s">
        <v>36598</v>
      </c>
      <c r="C1879" t="s">
        <v>21670</v>
      </c>
      <c r="D1879" t="s">
        <v>83</v>
      </c>
      <c r="E1879" t="s">
        <v>83</v>
      </c>
      <c r="F1879" t="s">
        <v>62</v>
      </c>
      <c r="G1879" t="s">
        <v>11096</v>
      </c>
    </row>
    <row r="1880" spans="1:7" x14ac:dyDescent="0.25">
      <c r="A1880">
        <v>246403214</v>
      </c>
      <c r="B1880" t="s">
        <v>36599</v>
      </c>
      <c r="C1880" t="s">
        <v>21670</v>
      </c>
      <c r="D1880" t="s">
        <v>83</v>
      </c>
      <c r="E1880" t="s">
        <v>83</v>
      </c>
      <c r="F1880" t="s">
        <v>62</v>
      </c>
      <c r="G1880" t="s">
        <v>11096</v>
      </c>
    </row>
    <row r="1881" spans="1:7" x14ac:dyDescent="0.25">
      <c r="A1881">
        <v>246403504</v>
      </c>
      <c r="B1881" t="s">
        <v>36600</v>
      </c>
      <c r="C1881" t="s">
        <v>21670</v>
      </c>
      <c r="D1881" t="s">
        <v>83</v>
      </c>
      <c r="E1881" t="s">
        <v>83</v>
      </c>
      <c r="F1881" t="s">
        <v>62</v>
      </c>
      <c r="G1881" t="s">
        <v>11096</v>
      </c>
    </row>
    <row r="1882" spans="1:7" x14ac:dyDescent="0.25">
      <c r="A1882">
        <v>246403506</v>
      </c>
      <c r="B1882" t="s">
        <v>36601</v>
      </c>
      <c r="C1882" t="s">
        <v>21670</v>
      </c>
      <c r="D1882" t="s">
        <v>83</v>
      </c>
      <c r="E1882" t="s">
        <v>83</v>
      </c>
      <c r="F1882" t="s">
        <v>62</v>
      </c>
      <c r="G1882" t="s">
        <v>11096</v>
      </c>
    </row>
    <row r="1883" spans="1:7" x14ac:dyDescent="0.25">
      <c r="A1883">
        <v>246403508</v>
      </c>
      <c r="B1883" t="s">
        <v>36602</v>
      </c>
      <c r="C1883" t="s">
        <v>21670</v>
      </c>
      <c r="D1883" t="s">
        <v>83</v>
      </c>
      <c r="E1883" t="s">
        <v>83</v>
      </c>
      <c r="F1883" t="s">
        <v>62</v>
      </c>
      <c r="G1883" t="s">
        <v>11096</v>
      </c>
    </row>
    <row r="1884" spans="1:7" x14ac:dyDescent="0.25">
      <c r="A1884">
        <v>246403510</v>
      </c>
      <c r="B1884" t="s">
        <v>36603</v>
      </c>
      <c r="C1884" t="s">
        <v>21670</v>
      </c>
      <c r="D1884" t="s">
        <v>83</v>
      </c>
      <c r="E1884" t="s">
        <v>83</v>
      </c>
      <c r="F1884" t="s">
        <v>62</v>
      </c>
      <c r="G1884" t="s">
        <v>11096</v>
      </c>
    </row>
    <row r="1885" spans="1:7" x14ac:dyDescent="0.25">
      <c r="A1885">
        <v>246403512</v>
      </c>
      <c r="B1885" t="s">
        <v>36604</v>
      </c>
      <c r="C1885" t="s">
        <v>21670</v>
      </c>
      <c r="D1885" t="s">
        <v>83</v>
      </c>
      <c r="E1885" t="s">
        <v>83</v>
      </c>
      <c r="F1885" t="s">
        <v>62</v>
      </c>
      <c r="G1885" t="s">
        <v>11096</v>
      </c>
    </row>
    <row r="1886" spans="1:7" x14ac:dyDescent="0.25">
      <c r="A1886">
        <v>246403514</v>
      </c>
      <c r="B1886" t="s">
        <v>36605</v>
      </c>
      <c r="C1886" t="s">
        <v>21670</v>
      </c>
      <c r="D1886" t="s">
        <v>83</v>
      </c>
      <c r="E1886" t="s">
        <v>83</v>
      </c>
      <c r="F1886" t="s">
        <v>62</v>
      </c>
      <c r="G1886" t="s">
        <v>11096</v>
      </c>
    </row>
    <row r="1887" spans="1:7" x14ac:dyDescent="0.25">
      <c r="A1887">
        <v>246403696</v>
      </c>
      <c r="B1887" t="s">
        <v>36606</v>
      </c>
      <c r="C1887" t="s">
        <v>21670</v>
      </c>
      <c r="D1887" t="s">
        <v>83</v>
      </c>
      <c r="E1887" t="s">
        <v>83</v>
      </c>
      <c r="F1887" t="s">
        <v>62</v>
      </c>
      <c r="G1887" t="s">
        <v>11096</v>
      </c>
    </row>
    <row r="1888" spans="1:7" x14ac:dyDescent="0.25">
      <c r="A1888">
        <v>246403698</v>
      </c>
      <c r="B1888" t="s">
        <v>36607</v>
      </c>
      <c r="C1888" t="s">
        <v>21670</v>
      </c>
      <c r="D1888" t="s">
        <v>83</v>
      </c>
      <c r="E1888" t="s">
        <v>83</v>
      </c>
      <c r="F1888" t="s">
        <v>62</v>
      </c>
      <c r="G1888" t="s">
        <v>11096</v>
      </c>
    </row>
    <row r="1889" spans="1:7" x14ac:dyDescent="0.25">
      <c r="A1889">
        <v>246403700</v>
      </c>
      <c r="B1889" t="s">
        <v>36608</v>
      </c>
      <c r="C1889" t="s">
        <v>21670</v>
      </c>
      <c r="D1889" t="s">
        <v>83</v>
      </c>
      <c r="E1889" t="s">
        <v>83</v>
      </c>
      <c r="F1889" t="s">
        <v>62</v>
      </c>
      <c r="G1889" t="s">
        <v>11096</v>
      </c>
    </row>
    <row r="1890" spans="1:7" x14ac:dyDescent="0.25">
      <c r="A1890">
        <v>246403702</v>
      </c>
      <c r="B1890" t="s">
        <v>36609</v>
      </c>
      <c r="C1890" t="s">
        <v>21670</v>
      </c>
      <c r="D1890" t="s">
        <v>83</v>
      </c>
      <c r="E1890" t="s">
        <v>83</v>
      </c>
      <c r="F1890" t="s">
        <v>62</v>
      </c>
      <c r="G1890" t="s">
        <v>11096</v>
      </c>
    </row>
    <row r="1891" spans="1:7" x14ac:dyDescent="0.25">
      <c r="A1891">
        <v>246403704</v>
      </c>
      <c r="B1891" t="s">
        <v>36610</v>
      </c>
      <c r="C1891" t="s">
        <v>21670</v>
      </c>
      <c r="D1891" t="s">
        <v>83</v>
      </c>
      <c r="E1891" t="s">
        <v>83</v>
      </c>
      <c r="F1891" t="s">
        <v>62</v>
      </c>
      <c r="G1891" t="s">
        <v>11096</v>
      </c>
    </row>
    <row r="1892" spans="1:7" x14ac:dyDescent="0.25">
      <c r="A1892">
        <v>246403706</v>
      </c>
      <c r="B1892" t="s">
        <v>36611</v>
      </c>
      <c r="C1892" t="s">
        <v>21670</v>
      </c>
      <c r="D1892" t="s">
        <v>83</v>
      </c>
      <c r="E1892" t="s">
        <v>83</v>
      </c>
      <c r="F1892" t="s">
        <v>62</v>
      </c>
      <c r="G1892" t="s">
        <v>11096</v>
      </c>
    </row>
    <row r="1893" spans="1:7" x14ac:dyDescent="0.25">
      <c r="A1893">
        <v>246403888</v>
      </c>
      <c r="B1893" t="s">
        <v>36612</v>
      </c>
      <c r="C1893" t="s">
        <v>21670</v>
      </c>
      <c r="D1893" t="s">
        <v>83</v>
      </c>
      <c r="E1893" t="s">
        <v>83</v>
      </c>
      <c r="F1893" t="s">
        <v>62</v>
      </c>
      <c r="G1893" t="s">
        <v>11096</v>
      </c>
    </row>
    <row r="1894" spans="1:7" x14ac:dyDescent="0.25">
      <c r="A1894">
        <v>246403890</v>
      </c>
      <c r="B1894" t="s">
        <v>36613</v>
      </c>
      <c r="C1894" t="s">
        <v>21670</v>
      </c>
      <c r="D1894" t="s">
        <v>83</v>
      </c>
      <c r="E1894" t="s">
        <v>83</v>
      </c>
      <c r="F1894" t="s">
        <v>62</v>
      </c>
      <c r="G1894" t="s">
        <v>11096</v>
      </c>
    </row>
    <row r="1895" spans="1:7" x14ac:dyDescent="0.25">
      <c r="A1895">
        <v>246403892</v>
      </c>
      <c r="B1895" t="s">
        <v>36614</v>
      </c>
      <c r="C1895" t="s">
        <v>21670</v>
      </c>
      <c r="D1895" t="s">
        <v>83</v>
      </c>
      <c r="E1895" t="s">
        <v>83</v>
      </c>
      <c r="F1895" t="s">
        <v>62</v>
      </c>
      <c r="G1895" t="s">
        <v>11096</v>
      </c>
    </row>
    <row r="1896" spans="1:7" x14ac:dyDescent="0.25">
      <c r="A1896">
        <v>246403894</v>
      </c>
      <c r="B1896" t="s">
        <v>36615</v>
      </c>
      <c r="C1896" t="s">
        <v>21670</v>
      </c>
      <c r="D1896" t="s">
        <v>83</v>
      </c>
      <c r="E1896" t="s">
        <v>83</v>
      </c>
      <c r="F1896" t="s">
        <v>62</v>
      </c>
      <c r="G1896" t="s">
        <v>11096</v>
      </c>
    </row>
    <row r="1897" spans="1:7" x14ac:dyDescent="0.25">
      <c r="A1897">
        <v>246403896</v>
      </c>
      <c r="B1897" t="s">
        <v>36616</v>
      </c>
      <c r="C1897" t="s">
        <v>21670</v>
      </c>
      <c r="D1897" t="s">
        <v>83</v>
      </c>
      <c r="E1897" t="s">
        <v>83</v>
      </c>
      <c r="F1897" t="s">
        <v>62</v>
      </c>
      <c r="G1897" t="s">
        <v>11096</v>
      </c>
    </row>
    <row r="1898" spans="1:7" x14ac:dyDescent="0.25">
      <c r="A1898">
        <v>246403898</v>
      </c>
      <c r="B1898" t="s">
        <v>36617</v>
      </c>
      <c r="C1898" t="s">
        <v>21670</v>
      </c>
      <c r="D1898" t="s">
        <v>83</v>
      </c>
      <c r="E1898" t="s">
        <v>83</v>
      </c>
      <c r="F1898" t="s">
        <v>62</v>
      </c>
      <c r="G1898" t="s">
        <v>11096</v>
      </c>
    </row>
    <row r="1899" spans="1:7" x14ac:dyDescent="0.25">
      <c r="A1899">
        <v>246404080</v>
      </c>
      <c r="B1899" t="s">
        <v>36618</v>
      </c>
      <c r="C1899" t="s">
        <v>21670</v>
      </c>
      <c r="D1899" t="s">
        <v>83</v>
      </c>
      <c r="E1899" t="s">
        <v>83</v>
      </c>
      <c r="F1899" t="s">
        <v>62</v>
      </c>
      <c r="G1899" t="s">
        <v>11096</v>
      </c>
    </row>
    <row r="1900" spans="1:7" x14ac:dyDescent="0.25">
      <c r="A1900">
        <v>246404082</v>
      </c>
      <c r="B1900" t="s">
        <v>36619</v>
      </c>
      <c r="C1900" t="s">
        <v>21670</v>
      </c>
      <c r="D1900" t="s">
        <v>83</v>
      </c>
      <c r="E1900" t="s">
        <v>83</v>
      </c>
      <c r="F1900" t="s">
        <v>62</v>
      </c>
      <c r="G1900" t="s">
        <v>11096</v>
      </c>
    </row>
    <row r="1901" spans="1:7" x14ac:dyDescent="0.25">
      <c r="A1901">
        <v>246404084</v>
      </c>
      <c r="B1901" t="s">
        <v>36620</v>
      </c>
      <c r="C1901" t="s">
        <v>21670</v>
      </c>
      <c r="D1901" t="s">
        <v>83</v>
      </c>
      <c r="E1901" t="s">
        <v>83</v>
      </c>
      <c r="F1901" t="s">
        <v>62</v>
      </c>
      <c r="G1901" t="s">
        <v>11096</v>
      </c>
    </row>
    <row r="1902" spans="1:7" x14ac:dyDescent="0.25">
      <c r="A1902">
        <v>246404086</v>
      </c>
      <c r="B1902" t="s">
        <v>36621</v>
      </c>
      <c r="C1902" t="s">
        <v>21670</v>
      </c>
      <c r="D1902" t="s">
        <v>83</v>
      </c>
      <c r="E1902" t="s">
        <v>83</v>
      </c>
      <c r="F1902" t="s">
        <v>62</v>
      </c>
      <c r="G1902" t="s">
        <v>11096</v>
      </c>
    </row>
    <row r="1903" spans="1:7" x14ac:dyDescent="0.25">
      <c r="A1903">
        <v>246404088</v>
      </c>
      <c r="B1903" t="s">
        <v>36622</v>
      </c>
      <c r="C1903" t="s">
        <v>21670</v>
      </c>
      <c r="D1903" t="s">
        <v>83</v>
      </c>
      <c r="E1903" t="s">
        <v>83</v>
      </c>
      <c r="F1903" t="s">
        <v>62</v>
      </c>
      <c r="G1903" t="s">
        <v>11096</v>
      </c>
    </row>
    <row r="1904" spans="1:7" x14ac:dyDescent="0.25">
      <c r="A1904">
        <v>246404090</v>
      </c>
      <c r="B1904" t="s">
        <v>36623</v>
      </c>
      <c r="C1904" t="s">
        <v>21670</v>
      </c>
      <c r="D1904" t="s">
        <v>83</v>
      </c>
      <c r="E1904" t="s">
        <v>83</v>
      </c>
      <c r="F1904" t="s">
        <v>62</v>
      </c>
      <c r="G1904" t="s">
        <v>11096</v>
      </c>
    </row>
    <row r="1905" spans="1:7" x14ac:dyDescent="0.25">
      <c r="A1905">
        <v>246404272</v>
      </c>
      <c r="B1905" t="s">
        <v>36624</v>
      </c>
      <c r="C1905" t="s">
        <v>21670</v>
      </c>
      <c r="D1905" t="s">
        <v>83</v>
      </c>
      <c r="E1905" t="s">
        <v>83</v>
      </c>
      <c r="F1905" t="s">
        <v>62</v>
      </c>
      <c r="G1905" t="s">
        <v>11096</v>
      </c>
    </row>
    <row r="1906" spans="1:7" x14ac:dyDescent="0.25">
      <c r="A1906">
        <v>246404274</v>
      </c>
      <c r="B1906" t="s">
        <v>36625</v>
      </c>
      <c r="C1906" t="s">
        <v>21670</v>
      </c>
      <c r="D1906" t="s">
        <v>83</v>
      </c>
      <c r="E1906" t="s">
        <v>83</v>
      </c>
      <c r="F1906" t="s">
        <v>62</v>
      </c>
      <c r="G1906" t="s">
        <v>11096</v>
      </c>
    </row>
    <row r="1907" spans="1:7" x14ac:dyDescent="0.25">
      <c r="A1907">
        <v>246404276</v>
      </c>
      <c r="B1907" t="s">
        <v>36626</v>
      </c>
      <c r="C1907" t="s">
        <v>21670</v>
      </c>
      <c r="D1907" t="s">
        <v>83</v>
      </c>
      <c r="E1907" t="s">
        <v>83</v>
      </c>
      <c r="F1907" t="s">
        <v>62</v>
      </c>
      <c r="G1907" t="s">
        <v>11096</v>
      </c>
    </row>
    <row r="1908" spans="1:7" x14ac:dyDescent="0.25">
      <c r="A1908">
        <v>246404278</v>
      </c>
      <c r="B1908" t="s">
        <v>36627</v>
      </c>
      <c r="C1908" t="s">
        <v>21670</v>
      </c>
      <c r="D1908" t="s">
        <v>83</v>
      </c>
      <c r="E1908" t="s">
        <v>83</v>
      </c>
      <c r="F1908" t="s">
        <v>62</v>
      </c>
      <c r="G1908" t="s">
        <v>11096</v>
      </c>
    </row>
    <row r="1909" spans="1:7" x14ac:dyDescent="0.25">
      <c r="A1909">
        <v>246404280</v>
      </c>
      <c r="B1909" t="s">
        <v>36628</v>
      </c>
      <c r="C1909" t="s">
        <v>21670</v>
      </c>
      <c r="D1909" t="s">
        <v>83</v>
      </c>
      <c r="E1909" t="s">
        <v>83</v>
      </c>
      <c r="F1909" t="s">
        <v>62</v>
      </c>
      <c r="G1909" t="s">
        <v>11096</v>
      </c>
    </row>
    <row r="1910" spans="1:7" x14ac:dyDescent="0.25">
      <c r="A1910">
        <v>246404282</v>
      </c>
      <c r="B1910" t="s">
        <v>36629</v>
      </c>
      <c r="C1910" t="s">
        <v>21670</v>
      </c>
      <c r="D1910" t="s">
        <v>83</v>
      </c>
      <c r="E1910" t="s">
        <v>83</v>
      </c>
      <c r="F1910" t="s">
        <v>62</v>
      </c>
      <c r="G1910" t="s">
        <v>11096</v>
      </c>
    </row>
    <row r="1911" spans="1:7" x14ac:dyDescent="0.25">
      <c r="A1911">
        <v>246404464</v>
      </c>
      <c r="B1911" t="s">
        <v>36630</v>
      </c>
      <c r="C1911" t="s">
        <v>21670</v>
      </c>
      <c r="D1911" t="s">
        <v>83</v>
      </c>
      <c r="E1911" t="s">
        <v>83</v>
      </c>
      <c r="F1911" t="s">
        <v>62</v>
      </c>
      <c r="G1911" t="s">
        <v>11096</v>
      </c>
    </row>
    <row r="1912" spans="1:7" x14ac:dyDescent="0.25">
      <c r="A1912">
        <v>246404466</v>
      </c>
      <c r="B1912" t="s">
        <v>36631</v>
      </c>
      <c r="C1912" t="s">
        <v>21670</v>
      </c>
      <c r="D1912" t="s">
        <v>83</v>
      </c>
      <c r="E1912" t="s">
        <v>83</v>
      </c>
      <c r="F1912" t="s">
        <v>62</v>
      </c>
      <c r="G1912" t="s">
        <v>11096</v>
      </c>
    </row>
    <row r="1913" spans="1:7" x14ac:dyDescent="0.25">
      <c r="A1913">
        <v>246404468</v>
      </c>
      <c r="B1913" t="s">
        <v>36632</v>
      </c>
      <c r="C1913" t="s">
        <v>21670</v>
      </c>
      <c r="D1913" t="s">
        <v>83</v>
      </c>
      <c r="E1913" t="s">
        <v>83</v>
      </c>
      <c r="F1913" t="s">
        <v>62</v>
      </c>
      <c r="G1913" t="s">
        <v>11096</v>
      </c>
    </row>
    <row r="1914" spans="1:7" x14ac:dyDescent="0.25">
      <c r="A1914">
        <v>246404470</v>
      </c>
      <c r="B1914" t="s">
        <v>36633</v>
      </c>
      <c r="C1914" t="s">
        <v>21670</v>
      </c>
      <c r="D1914" t="s">
        <v>83</v>
      </c>
      <c r="E1914" t="s">
        <v>83</v>
      </c>
      <c r="F1914" t="s">
        <v>62</v>
      </c>
      <c r="G1914" t="s">
        <v>11096</v>
      </c>
    </row>
    <row r="1915" spans="1:7" x14ac:dyDescent="0.25">
      <c r="A1915">
        <v>246404472</v>
      </c>
      <c r="B1915" t="s">
        <v>36634</v>
      </c>
      <c r="C1915" t="s">
        <v>21670</v>
      </c>
      <c r="D1915" t="s">
        <v>83</v>
      </c>
      <c r="E1915" t="s">
        <v>83</v>
      </c>
      <c r="F1915" t="s">
        <v>62</v>
      </c>
      <c r="G1915" t="s">
        <v>11096</v>
      </c>
    </row>
    <row r="1916" spans="1:7" x14ac:dyDescent="0.25">
      <c r="A1916">
        <v>246404474</v>
      </c>
      <c r="B1916" t="s">
        <v>36635</v>
      </c>
      <c r="C1916" t="s">
        <v>21670</v>
      </c>
      <c r="D1916" t="s">
        <v>83</v>
      </c>
      <c r="E1916" t="s">
        <v>83</v>
      </c>
      <c r="F1916" t="s">
        <v>62</v>
      </c>
      <c r="G1916" t="s">
        <v>11096</v>
      </c>
    </row>
    <row r="1917" spans="1:7" x14ac:dyDescent="0.25">
      <c r="A1917">
        <v>246404656</v>
      </c>
      <c r="B1917" t="s">
        <v>36636</v>
      </c>
      <c r="C1917" t="s">
        <v>21670</v>
      </c>
      <c r="D1917" t="s">
        <v>83</v>
      </c>
      <c r="E1917" t="s">
        <v>83</v>
      </c>
      <c r="F1917" t="s">
        <v>62</v>
      </c>
      <c r="G1917" t="s">
        <v>11096</v>
      </c>
    </row>
    <row r="1918" spans="1:7" x14ac:dyDescent="0.25">
      <c r="A1918">
        <v>246404658</v>
      </c>
      <c r="B1918" t="s">
        <v>36637</v>
      </c>
      <c r="C1918" t="s">
        <v>21670</v>
      </c>
      <c r="D1918" t="s">
        <v>83</v>
      </c>
      <c r="E1918" t="s">
        <v>83</v>
      </c>
      <c r="F1918" t="s">
        <v>62</v>
      </c>
      <c r="G1918" t="s">
        <v>11096</v>
      </c>
    </row>
    <row r="1919" spans="1:7" x14ac:dyDescent="0.25">
      <c r="A1919">
        <v>246404660</v>
      </c>
      <c r="B1919" t="s">
        <v>36638</v>
      </c>
      <c r="C1919" t="s">
        <v>21670</v>
      </c>
      <c r="D1919" t="s">
        <v>83</v>
      </c>
      <c r="E1919" t="s">
        <v>83</v>
      </c>
      <c r="F1919" t="s">
        <v>62</v>
      </c>
      <c r="G1919" t="s">
        <v>11096</v>
      </c>
    </row>
    <row r="1920" spans="1:7" x14ac:dyDescent="0.25">
      <c r="A1920">
        <v>246404662</v>
      </c>
      <c r="B1920" t="s">
        <v>36639</v>
      </c>
      <c r="C1920" t="s">
        <v>21670</v>
      </c>
      <c r="D1920" t="s">
        <v>83</v>
      </c>
      <c r="E1920" t="s">
        <v>83</v>
      </c>
      <c r="F1920" t="s">
        <v>62</v>
      </c>
      <c r="G1920" t="s">
        <v>11096</v>
      </c>
    </row>
    <row r="1921" spans="1:7" x14ac:dyDescent="0.25">
      <c r="A1921">
        <v>246404664</v>
      </c>
      <c r="B1921" t="s">
        <v>36640</v>
      </c>
      <c r="C1921" t="s">
        <v>21670</v>
      </c>
      <c r="D1921" t="s">
        <v>83</v>
      </c>
      <c r="E1921" t="s">
        <v>83</v>
      </c>
      <c r="F1921" t="s">
        <v>62</v>
      </c>
      <c r="G1921" t="s">
        <v>11096</v>
      </c>
    </row>
    <row r="1922" spans="1:7" x14ac:dyDescent="0.25">
      <c r="A1922">
        <v>246404666</v>
      </c>
      <c r="B1922" t="s">
        <v>36641</v>
      </c>
      <c r="C1922" t="s">
        <v>21670</v>
      </c>
      <c r="D1922" t="s">
        <v>83</v>
      </c>
      <c r="E1922" t="s">
        <v>83</v>
      </c>
      <c r="F1922" t="s">
        <v>62</v>
      </c>
      <c r="G1922" t="s">
        <v>11096</v>
      </c>
    </row>
    <row r="1923" spans="1:7" x14ac:dyDescent="0.25">
      <c r="A1923">
        <v>246404848</v>
      </c>
      <c r="B1923" t="s">
        <v>36642</v>
      </c>
      <c r="C1923" t="s">
        <v>21670</v>
      </c>
      <c r="D1923" t="s">
        <v>83</v>
      </c>
      <c r="E1923" t="s">
        <v>83</v>
      </c>
      <c r="F1923" t="s">
        <v>62</v>
      </c>
      <c r="G1923" t="s">
        <v>11096</v>
      </c>
    </row>
    <row r="1924" spans="1:7" x14ac:dyDescent="0.25">
      <c r="A1924">
        <v>246404850</v>
      </c>
      <c r="B1924" t="s">
        <v>36643</v>
      </c>
      <c r="C1924" t="s">
        <v>21670</v>
      </c>
      <c r="D1924" t="s">
        <v>83</v>
      </c>
      <c r="E1924" t="s">
        <v>83</v>
      </c>
      <c r="F1924" t="s">
        <v>62</v>
      </c>
      <c r="G1924" t="s">
        <v>11096</v>
      </c>
    </row>
    <row r="1925" spans="1:7" x14ac:dyDescent="0.25">
      <c r="A1925">
        <v>246404852</v>
      </c>
      <c r="B1925" t="s">
        <v>36644</v>
      </c>
      <c r="C1925" t="s">
        <v>21670</v>
      </c>
      <c r="D1925" t="s">
        <v>83</v>
      </c>
      <c r="E1925" t="s">
        <v>83</v>
      </c>
      <c r="F1925" t="s">
        <v>62</v>
      </c>
      <c r="G1925" t="s">
        <v>11096</v>
      </c>
    </row>
    <row r="1926" spans="1:7" x14ac:dyDescent="0.25">
      <c r="A1926">
        <v>246404854</v>
      </c>
      <c r="B1926" t="s">
        <v>36645</v>
      </c>
      <c r="C1926" t="s">
        <v>21670</v>
      </c>
      <c r="D1926" t="s">
        <v>83</v>
      </c>
      <c r="E1926" t="s">
        <v>83</v>
      </c>
      <c r="F1926" t="s">
        <v>62</v>
      </c>
      <c r="G1926" t="s">
        <v>11096</v>
      </c>
    </row>
    <row r="1927" spans="1:7" x14ac:dyDescent="0.25">
      <c r="A1927">
        <v>246404856</v>
      </c>
      <c r="B1927" t="s">
        <v>36646</v>
      </c>
      <c r="C1927" t="s">
        <v>21670</v>
      </c>
      <c r="D1927" t="s">
        <v>83</v>
      </c>
      <c r="E1927" t="s">
        <v>83</v>
      </c>
      <c r="F1927" t="s">
        <v>62</v>
      </c>
      <c r="G1927" t="s">
        <v>11096</v>
      </c>
    </row>
    <row r="1928" spans="1:7" x14ac:dyDescent="0.25">
      <c r="A1928">
        <v>246404858</v>
      </c>
      <c r="B1928" t="s">
        <v>36647</v>
      </c>
      <c r="C1928" t="s">
        <v>21670</v>
      </c>
      <c r="D1928" t="s">
        <v>83</v>
      </c>
      <c r="E1928" t="s">
        <v>83</v>
      </c>
      <c r="F1928" t="s">
        <v>62</v>
      </c>
      <c r="G1928" t="s">
        <v>11096</v>
      </c>
    </row>
    <row r="1929" spans="1:7" x14ac:dyDescent="0.25">
      <c r="A1929">
        <v>246402698</v>
      </c>
      <c r="B1929" t="s">
        <v>36648</v>
      </c>
      <c r="C1929" t="s">
        <v>21670</v>
      </c>
      <c r="D1929" t="s">
        <v>83</v>
      </c>
      <c r="E1929" t="s">
        <v>83</v>
      </c>
      <c r="F1929" t="s">
        <v>62</v>
      </c>
      <c r="G1929" t="s">
        <v>11096</v>
      </c>
    </row>
    <row r="1930" spans="1:7" x14ac:dyDescent="0.25">
      <c r="A1930">
        <v>246402700</v>
      </c>
      <c r="B1930" t="s">
        <v>36649</v>
      </c>
      <c r="C1930" t="s">
        <v>21670</v>
      </c>
      <c r="D1930" t="s">
        <v>83</v>
      </c>
      <c r="E1930" t="s">
        <v>83</v>
      </c>
      <c r="F1930" t="s">
        <v>62</v>
      </c>
      <c r="G1930" t="s">
        <v>11096</v>
      </c>
    </row>
    <row r="1931" spans="1:7" x14ac:dyDescent="0.25">
      <c r="A1931">
        <v>246402702</v>
      </c>
      <c r="B1931" t="s">
        <v>36650</v>
      </c>
      <c r="C1931" t="s">
        <v>21670</v>
      </c>
      <c r="D1931" t="s">
        <v>83</v>
      </c>
      <c r="E1931" t="s">
        <v>83</v>
      </c>
      <c r="F1931" t="s">
        <v>62</v>
      </c>
      <c r="G1931" t="s">
        <v>11096</v>
      </c>
    </row>
    <row r="1932" spans="1:7" x14ac:dyDescent="0.25">
      <c r="A1932">
        <v>246402704</v>
      </c>
      <c r="B1932" t="s">
        <v>36651</v>
      </c>
      <c r="C1932" t="s">
        <v>21670</v>
      </c>
      <c r="D1932" t="s">
        <v>83</v>
      </c>
      <c r="E1932" t="s">
        <v>83</v>
      </c>
      <c r="F1932" t="s">
        <v>62</v>
      </c>
      <c r="G1932" t="s">
        <v>11096</v>
      </c>
    </row>
    <row r="1933" spans="1:7" x14ac:dyDescent="0.25">
      <c r="A1933">
        <v>246402706</v>
      </c>
      <c r="B1933" t="s">
        <v>36652</v>
      </c>
      <c r="C1933" t="s">
        <v>21670</v>
      </c>
      <c r="D1933" t="s">
        <v>83</v>
      </c>
      <c r="E1933" t="s">
        <v>83</v>
      </c>
      <c r="F1933" t="s">
        <v>62</v>
      </c>
      <c r="G1933" t="s">
        <v>11096</v>
      </c>
    </row>
    <row r="1934" spans="1:7" x14ac:dyDescent="0.25">
      <c r="A1934">
        <v>246402708</v>
      </c>
      <c r="B1934" t="s">
        <v>36653</v>
      </c>
      <c r="C1934" t="s">
        <v>21670</v>
      </c>
      <c r="D1934" t="s">
        <v>83</v>
      </c>
      <c r="E1934" t="s">
        <v>83</v>
      </c>
      <c r="F1934" t="s">
        <v>62</v>
      </c>
      <c r="G1934" t="s">
        <v>11096</v>
      </c>
    </row>
    <row r="1935" spans="1:7" x14ac:dyDescent="0.25">
      <c r="A1935">
        <v>246402886</v>
      </c>
      <c r="B1935" t="s">
        <v>36654</v>
      </c>
      <c r="C1935" t="s">
        <v>21670</v>
      </c>
      <c r="D1935" t="s">
        <v>83</v>
      </c>
      <c r="E1935" t="s">
        <v>83</v>
      </c>
      <c r="F1935" t="s">
        <v>62</v>
      </c>
      <c r="G1935" t="s">
        <v>11096</v>
      </c>
    </row>
    <row r="1936" spans="1:7" x14ac:dyDescent="0.25">
      <c r="A1936">
        <v>246402888</v>
      </c>
      <c r="B1936" t="s">
        <v>36655</v>
      </c>
      <c r="C1936" t="s">
        <v>21670</v>
      </c>
      <c r="D1936" t="s">
        <v>83</v>
      </c>
      <c r="E1936" t="s">
        <v>83</v>
      </c>
      <c r="F1936" t="s">
        <v>62</v>
      </c>
      <c r="G1936" t="s">
        <v>11096</v>
      </c>
    </row>
    <row r="1937" spans="1:7" x14ac:dyDescent="0.25">
      <c r="A1937">
        <v>246402890</v>
      </c>
      <c r="B1937" t="s">
        <v>36656</v>
      </c>
      <c r="C1937" t="s">
        <v>21670</v>
      </c>
      <c r="D1937" t="s">
        <v>83</v>
      </c>
      <c r="E1937" t="s">
        <v>83</v>
      </c>
      <c r="F1937" t="s">
        <v>62</v>
      </c>
      <c r="G1937" t="s">
        <v>11096</v>
      </c>
    </row>
    <row r="1938" spans="1:7" x14ac:dyDescent="0.25">
      <c r="A1938">
        <v>246402892</v>
      </c>
      <c r="B1938" t="s">
        <v>36657</v>
      </c>
      <c r="C1938" t="s">
        <v>21670</v>
      </c>
      <c r="D1938" t="s">
        <v>83</v>
      </c>
      <c r="E1938" t="s">
        <v>83</v>
      </c>
      <c r="F1938" t="s">
        <v>62</v>
      </c>
      <c r="G1938" t="s">
        <v>11096</v>
      </c>
    </row>
    <row r="1939" spans="1:7" x14ac:dyDescent="0.25">
      <c r="A1939">
        <v>246402894</v>
      </c>
      <c r="B1939" t="s">
        <v>36658</v>
      </c>
      <c r="C1939" t="s">
        <v>21670</v>
      </c>
      <c r="D1939" t="s">
        <v>83</v>
      </c>
      <c r="E1939" t="s">
        <v>83</v>
      </c>
      <c r="F1939" t="s">
        <v>62</v>
      </c>
      <c r="G1939" t="s">
        <v>11096</v>
      </c>
    </row>
    <row r="1940" spans="1:7" x14ac:dyDescent="0.25">
      <c r="A1940">
        <v>246402896</v>
      </c>
      <c r="B1940" t="s">
        <v>36659</v>
      </c>
      <c r="C1940" t="s">
        <v>21670</v>
      </c>
      <c r="D1940" t="s">
        <v>83</v>
      </c>
      <c r="E1940" t="s">
        <v>83</v>
      </c>
      <c r="F1940" t="s">
        <v>62</v>
      </c>
      <c r="G1940" t="s">
        <v>11096</v>
      </c>
    </row>
    <row r="1941" spans="1:7" x14ac:dyDescent="0.25">
      <c r="A1941">
        <v>246403030</v>
      </c>
      <c r="B1941" t="s">
        <v>36660</v>
      </c>
      <c r="C1941" t="s">
        <v>21670</v>
      </c>
      <c r="D1941" t="s">
        <v>83</v>
      </c>
      <c r="E1941" t="s">
        <v>83</v>
      </c>
      <c r="F1941" t="s">
        <v>62</v>
      </c>
      <c r="G1941" t="s">
        <v>11096</v>
      </c>
    </row>
    <row r="1942" spans="1:7" x14ac:dyDescent="0.25">
      <c r="A1942">
        <v>246403032</v>
      </c>
      <c r="B1942" t="s">
        <v>36661</v>
      </c>
      <c r="C1942" t="s">
        <v>21670</v>
      </c>
      <c r="D1942" t="s">
        <v>83</v>
      </c>
      <c r="E1942" t="s">
        <v>83</v>
      </c>
      <c r="F1942" t="s">
        <v>62</v>
      </c>
      <c r="G1942" t="s">
        <v>11096</v>
      </c>
    </row>
    <row r="1943" spans="1:7" x14ac:dyDescent="0.25">
      <c r="A1943">
        <v>246403034</v>
      </c>
      <c r="B1943" t="s">
        <v>36662</v>
      </c>
      <c r="C1943" t="s">
        <v>21670</v>
      </c>
      <c r="D1943" t="s">
        <v>83</v>
      </c>
      <c r="E1943" t="s">
        <v>83</v>
      </c>
      <c r="F1943" t="s">
        <v>62</v>
      </c>
      <c r="G1943" t="s">
        <v>11096</v>
      </c>
    </row>
    <row r="1944" spans="1:7" x14ac:dyDescent="0.25">
      <c r="A1944">
        <v>246403036</v>
      </c>
      <c r="B1944" t="s">
        <v>36663</v>
      </c>
      <c r="C1944" t="s">
        <v>21670</v>
      </c>
      <c r="D1944" t="s">
        <v>83</v>
      </c>
      <c r="E1944" t="s">
        <v>83</v>
      </c>
      <c r="F1944" t="s">
        <v>62</v>
      </c>
      <c r="G1944" t="s">
        <v>11096</v>
      </c>
    </row>
    <row r="1945" spans="1:7" x14ac:dyDescent="0.25">
      <c r="A1945">
        <v>246403038</v>
      </c>
      <c r="B1945" t="s">
        <v>36664</v>
      </c>
      <c r="C1945" t="s">
        <v>21670</v>
      </c>
      <c r="D1945" t="s">
        <v>83</v>
      </c>
      <c r="E1945" t="s">
        <v>83</v>
      </c>
      <c r="F1945" t="s">
        <v>62</v>
      </c>
      <c r="G1945" t="s">
        <v>11096</v>
      </c>
    </row>
    <row r="1946" spans="1:7" x14ac:dyDescent="0.25">
      <c r="A1946">
        <v>246403040</v>
      </c>
      <c r="B1946" t="s">
        <v>36665</v>
      </c>
      <c r="C1946" t="s">
        <v>21670</v>
      </c>
      <c r="D1946" t="s">
        <v>83</v>
      </c>
      <c r="E1946" t="s">
        <v>83</v>
      </c>
      <c r="F1946" t="s">
        <v>62</v>
      </c>
      <c r="G1946" t="s">
        <v>11096</v>
      </c>
    </row>
    <row r="1947" spans="1:7" x14ac:dyDescent="0.25">
      <c r="A1947">
        <v>246403216</v>
      </c>
      <c r="B1947" t="s">
        <v>36666</v>
      </c>
      <c r="C1947" t="s">
        <v>21670</v>
      </c>
      <c r="D1947" t="s">
        <v>83</v>
      </c>
      <c r="E1947" t="s">
        <v>83</v>
      </c>
      <c r="F1947" t="s">
        <v>62</v>
      </c>
      <c r="G1947" t="s">
        <v>11096</v>
      </c>
    </row>
    <row r="1948" spans="1:7" x14ac:dyDescent="0.25">
      <c r="A1948">
        <v>246403218</v>
      </c>
      <c r="B1948" t="s">
        <v>36667</v>
      </c>
      <c r="C1948" t="s">
        <v>21670</v>
      </c>
      <c r="D1948" t="s">
        <v>83</v>
      </c>
      <c r="E1948" t="s">
        <v>83</v>
      </c>
      <c r="F1948" t="s">
        <v>62</v>
      </c>
      <c r="G1948" t="s">
        <v>11096</v>
      </c>
    </row>
    <row r="1949" spans="1:7" x14ac:dyDescent="0.25">
      <c r="A1949">
        <v>246403220</v>
      </c>
      <c r="B1949" t="s">
        <v>36668</v>
      </c>
      <c r="C1949" t="s">
        <v>21670</v>
      </c>
      <c r="D1949" t="s">
        <v>83</v>
      </c>
      <c r="E1949" t="s">
        <v>83</v>
      </c>
      <c r="F1949" t="s">
        <v>62</v>
      </c>
      <c r="G1949" t="s">
        <v>11096</v>
      </c>
    </row>
    <row r="1950" spans="1:7" x14ac:dyDescent="0.25">
      <c r="A1950">
        <v>246403222</v>
      </c>
      <c r="B1950" t="s">
        <v>36669</v>
      </c>
      <c r="C1950" t="s">
        <v>21670</v>
      </c>
      <c r="D1950" t="s">
        <v>83</v>
      </c>
      <c r="E1950" t="s">
        <v>83</v>
      </c>
      <c r="F1950" t="s">
        <v>62</v>
      </c>
      <c r="G1950" t="s">
        <v>11096</v>
      </c>
    </row>
    <row r="1951" spans="1:7" x14ac:dyDescent="0.25">
      <c r="A1951">
        <v>246403224</v>
      </c>
      <c r="B1951" t="s">
        <v>36670</v>
      </c>
      <c r="C1951" t="s">
        <v>21670</v>
      </c>
      <c r="D1951" t="s">
        <v>83</v>
      </c>
      <c r="E1951" t="s">
        <v>83</v>
      </c>
      <c r="F1951" t="s">
        <v>62</v>
      </c>
      <c r="G1951" t="s">
        <v>11096</v>
      </c>
    </row>
    <row r="1952" spans="1:7" x14ac:dyDescent="0.25">
      <c r="A1952">
        <v>246403226</v>
      </c>
      <c r="B1952" t="s">
        <v>36671</v>
      </c>
      <c r="C1952" t="s">
        <v>21670</v>
      </c>
      <c r="D1952" t="s">
        <v>83</v>
      </c>
      <c r="E1952" t="s">
        <v>83</v>
      </c>
      <c r="F1952" t="s">
        <v>62</v>
      </c>
      <c r="G1952" t="s">
        <v>11096</v>
      </c>
    </row>
    <row r="1953" spans="1:7" x14ac:dyDescent="0.25">
      <c r="A1953">
        <v>246403516</v>
      </c>
      <c r="B1953" t="s">
        <v>36672</v>
      </c>
      <c r="C1953" t="s">
        <v>21670</v>
      </c>
      <c r="D1953" t="s">
        <v>83</v>
      </c>
      <c r="E1953" t="s">
        <v>83</v>
      </c>
      <c r="F1953" t="s">
        <v>62</v>
      </c>
      <c r="G1953" t="s">
        <v>11096</v>
      </c>
    </row>
    <row r="1954" spans="1:7" x14ac:dyDescent="0.25">
      <c r="A1954">
        <v>246403518</v>
      </c>
      <c r="B1954" t="s">
        <v>36673</v>
      </c>
      <c r="C1954" t="s">
        <v>21670</v>
      </c>
      <c r="D1954" t="s">
        <v>83</v>
      </c>
      <c r="E1954" t="s">
        <v>83</v>
      </c>
      <c r="F1954" t="s">
        <v>62</v>
      </c>
      <c r="G1954" t="s">
        <v>11096</v>
      </c>
    </row>
    <row r="1955" spans="1:7" x14ac:dyDescent="0.25">
      <c r="A1955">
        <v>246403520</v>
      </c>
      <c r="B1955" t="s">
        <v>36674</v>
      </c>
      <c r="C1955" t="s">
        <v>21670</v>
      </c>
      <c r="D1955" t="s">
        <v>83</v>
      </c>
      <c r="E1955" t="s">
        <v>83</v>
      </c>
      <c r="F1955" t="s">
        <v>62</v>
      </c>
      <c r="G1955" t="s">
        <v>11096</v>
      </c>
    </row>
    <row r="1956" spans="1:7" x14ac:dyDescent="0.25">
      <c r="A1956">
        <v>246403522</v>
      </c>
      <c r="B1956" t="s">
        <v>36675</v>
      </c>
      <c r="C1956" t="s">
        <v>21670</v>
      </c>
      <c r="D1956" t="s">
        <v>83</v>
      </c>
      <c r="E1956" t="s">
        <v>83</v>
      </c>
      <c r="F1956" t="s">
        <v>62</v>
      </c>
      <c r="G1956" t="s">
        <v>11096</v>
      </c>
    </row>
    <row r="1957" spans="1:7" x14ac:dyDescent="0.25">
      <c r="A1957">
        <v>246403524</v>
      </c>
      <c r="B1957" t="s">
        <v>36676</v>
      </c>
      <c r="C1957" t="s">
        <v>21670</v>
      </c>
      <c r="D1957" t="s">
        <v>83</v>
      </c>
      <c r="E1957" t="s">
        <v>83</v>
      </c>
      <c r="F1957" t="s">
        <v>62</v>
      </c>
      <c r="G1957" t="s">
        <v>11096</v>
      </c>
    </row>
    <row r="1958" spans="1:7" x14ac:dyDescent="0.25">
      <c r="A1958">
        <v>246403526</v>
      </c>
      <c r="B1958" t="s">
        <v>36677</v>
      </c>
      <c r="C1958" t="s">
        <v>21670</v>
      </c>
      <c r="D1958" t="s">
        <v>83</v>
      </c>
      <c r="E1958" t="s">
        <v>83</v>
      </c>
      <c r="F1958" t="s">
        <v>62</v>
      </c>
      <c r="G1958" t="s">
        <v>11096</v>
      </c>
    </row>
    <row r="1959" spans="1:7" x14ac:dyDescent="0.25">
      <c r="A1959">
        <v>246403708</v>
      </c>
      <c r="B1959" t="s">
        <v>36678</v>
      </c>
      <c r="C1959" t="s">
        <v>21670</v>
      </c>
      <c r="D1959" t="s">
        <v>83</v>
      </c>
      <c r="E1959" t="s">
        <v>83</v>
      </c>
      <c r="F1959" t="s">
        <v>62</v>
      </c>
      <c r="G1959" t="s">
        <v>11096</v>
      </c>
    </row>
    <row r="1960" spans="1:7" x14ac:dyDescent="0.25">
      <c r="A1960">
        <v>246403710</v>
      </c>
      <c r="B1960" t="s">
        <v>36679</v>
      </c>
      <c r="C1960" t="s">
        <v>21670</v>
      </c>
      <c r="D1960" t="s">
        <v>83</v>
      </c>
      <c r="E1960" t="s">
        <v>83</v>
      </c>
      <c r="F1960" t="s">
        <v>62</v>
      </c>
      <c r="G1960" t="s">
        <v>11096</v>
      </c>
    </row>
    <row r="1961" spans="1:7" x14ac:dyDescent="0.25">
      <c r="A1961">
        <v>246403712</v>
      </c>
      <c r="B1961" t="s">
        <v>36680</v>
      </c>
      <c r="C1961" t="s">
        <v>21670</v>
      </c>
      <c r="D1961" t="s">
        <v>83</v>
      </c>
      <c r="E1961" t="s">
        <v>83</v>
      </c>
      <c r="F1961" t="s">
        <v>62</v>
      </c>
      <c r="G1961" t="s">
        <v>11096</v>
      </c>
    </row>
    <row r="1962" spans="1:7" x14ac:dyDescent="0.25">
      <c r="A1962">
        <v>246403714</v>
      </c>
      <c r="B1962" t="s">
        <v>36681</v>
      </c>
      <c r="C1962" t="s">
        <v>21670</v>
      </c>
      <c r="D1962" t="s">
        <v>83</v>
      </c>
      <c r="E1962" t="s">
        <v>83</v>
      </c>
      <c r="F1962" t="s">
        <v>62</v>
      </c>
      <c r="G1962" t="s">
        <v>11096</v>
      </c>
    </row>
    <row r="1963" spans="1:7" x14ac:dyDescent="0.25">
      <c r="A1963">
        <v>246403716</v>
      </c>
      <c r="B1963" t="s">
        <v>36682</v>
      </c>
      <c r="C1963" t="s">
        <v>21670</v>
      </c>
      <c r="D1963" t="s">
        <v>83</v>
      </c>
      <c r="E1963" t="s">
        <v>83</v>
      </c>
      <c r="F1963" t="s">
        <v>62</v>
      </c>
      <c r="G1963" t="s">
        <v>11096</v>
      </c>
    </row>
    <row r="1964" spans="1:7" x14ac:dyDescent="0.25">
      <c r="A1964">
        <v>246403718</v>
      </c>
      <c r="B1964" t="s">
        <v>36683</v>
      </c>
      <c r="C1964" t="s">
        <v>21670</v>
      </c>
      <c r="D1964" t="s">
        <v>83</v>
      </c>
      <c r="E1964" t="s">
        <v>83</v>
      </c>
      <c r="F1964" t="s">
        <v>62</v>
      </c>
      <c r="G1964" t="s">
        <v>11096</v>
      </c>
    </row>
    <row r="1965" spans="1:7" x14ac:dyDescent="0.25">
      <c r="A1965">
        <v>246403900</v>
      </c>
      <c r="B1965" t="s">
        <v>36684</v>
      </c>
      <c r="C1965" t="s">
        <v>21670</v>
      </c>
      <c r="D1965" t="s">
        <v>83</v>
      </c>
      <c r="E1965" t="s">
        <v>83</v>
      </c>
      <c r="F1965" t="s">
        <v>62</v>
      </c>
      <c r="G1965" t="s">
        <v>11096</v>
      </c>
    </row>
    <row r="1966" spans="1:7" x14ac:dyDescent="0.25">
      <c r="A1966">
        <v>246403902</v>
      </c>
      <c r="B1966" t="s">
        <v>36685</v>
      </c>
      <c r="C1966" t="s">
        <v>21670</v>
      </c>
      <c r="D1966" t="s">
        <v>83</v>
      </c>
      <c r="E1966" t="s">
        <v>83</v>
      </c>
      <c r="F1966" t="s">
        <v>62</v>
      </c>
      <c r="G1966" t="s">
        <v>11096</v>
      </c>
    </row>
    <row r="1967" spans="1:7" x14ac:dyDescent="0.25">
      <c r="A1967">
        <v>246403904</v>
      </c>
      <c r="B1967" t="s">
        <v>36686</v>
      </c>
      <c r="C1967" t="s">
        <v>21670</v>
      </c>
      <c r="D1967" t="s">
        <v>83</v>
      </c>
      <c r="E1967" t="s">
        <v>83</v>
      </c>
      <c r="F1967" t="s">
        <v>62</v>
      </c>
      <c r="G1967" t="s">
        <v>11096</v>
      </c>
    </row>
    <row r="1968" spans="1:7" x14ac:dyDescent="0.25">
      <c r="A1968">
        <v>246403906</v>
      </c>
      <c r="B1968" t="s">
        <v>36687</v>
      </c>
      <c r="C1968" t="s">
        <v>21670</v>
      </c>
      <c r="D1968" t="s">
        <v>83</v>
      </c>
      <c r="E1968" t="s">
        <v>83</v>
      </c>
      <c r="F1968" t="s">
        <v>62</v>
      </c>
      <c r="G1968" t="s">
        <v>11096</v>
      </c>
    </row>
    <row r="1969" spans="1:7" x14ac:dyDescent="0.25">
      <c r="A1969">
        <v>246403908</v>
      </c>
      <c r="B1969" t="s">
        <v>36688</v>
      </c>
      <c r="C1969" t="s">
        <v>21670</v>
      </c>
      <c r="D1969" t="s">
        <v>83</v>
      </c>
      <c r="E1969" t="s">
        <v>83</v>
      </c>
      <c r="F1969" t="s">
        <v>62</v>
      </c>
      <c r="G1969" t="s">
        <v>11096</v>
      </c>
    </row>
    <row r="1970" spans="1:7" x14ac:dyDescent="0.25">
      <c r="A1970">
        <v>246403910</v>
      </c>
      <c r="B1970" t="s">
        <v>36689</v>
      </c>
      <c r="C1970" t="s">
        <v>21670</v>
      </c>
      <c r="D1970" t="s">
        <v>83</v>
      </c>
      <c r="E1970" t="s">
        <v>83</v>
      </c>
      <c r="F1970" t="s">
        <v>62</v>
      </c>
      <c r="G1970" t="s">
        <v>11096</v>
      </c>
    </row>
    <row r="1971" spans="1:7" x14ac:dyDescent="0.25">
      <c r="A1971">
        <v>246404092</v>
      </c>
      <c r="B1971" t="s">
        <v>36690</v>
      </c>
      <c r="C1971" t="s">
        <v>21670</v>
      </c>
      <c r="D1971" t="s">
        <v>83</v>
      </c>
      <c r="E1971" t="s">
        <v>83</v>
      </c>
      <c r="F1971" t="s">
        <v>62</v>
      </c>
      <c r="G1971" t="s">
        <v>11096</v>
      </c>
    </row>
    <row r="1972" spans="1:7" x14ac:dyDescent="0.25">
      <c r="A1972">
        <v>246404094</v>
      </c>
      <c r="B1972" t="s">
        <v>36691</v>
      </c>
      <c r="C1972" t="s">
        <v>21670</v>
      </c>
      <c r="D1972" t="s">
        <v>83</v>
      </c>
      <c r="E1972" t="s">
        <v>83</v>
      </c>
      <c r="F1972" t="s">
        <v>62</v>
      </c>
      <c r="G1972" t="s">
        <v>11096</v>
      </c>
    </row>
    <row r="1973" spans="1:7" x14ac:dyDescent="0.25">
      <c r="A1973">
        <v>246404096</v>
      </c>
      <c r="B1973" t="s">
        <v>36692</v>
      </c>
      <c r="C1973" t="s">
        <v>21670</v>
      </c>
      <c r="D1973" t="s">
        <v>83</v>
      </c>
      <c r="E1973" t="s">
        <v>83</v>
      </c>
      <c r="F1973" t="s">
        <v>62</v>
      </c>
      <c r="G1973" t="s">
        <v>11096</v>
      </c>
    </row>
    <row r="1974" spans="1:7" x14ac:dyDescent="0.25">
      <c r="A1974">
        <v>246404098</v>
      </c>
      <c r="B1974" t="s">
        <v>36693</v>
      </c>
      <c r="C1974" t="s">
        <v>21670</v>
      </c>
      <c r="D1974" t="s">
        <v>83</v>
      </c>
      <c r="E1974" t="s">
        <v>83</v>
      </c>
      <c r="F1974" t="s">
        <v>62</v>
      </c>
      <c r="G1974" t="s">
        <v>11096</v>
      </c>
    </row>
    <row r="1975" spans="1:7" x14ac:dyDescent="0.25">
      <c r="A1975">
        <v>246404100</v>
      </c>
      <c r="B1975" t="s">
        <v>36694</v>
      </c>
      <c r="C1975" t="s">
        <v>21670</v>
      </c>
      <c r="D1975" t="s">
        <v>83</v>
      </c>
      <c r="E1975" t="s">
        <v>83</v>
      </c>
      <c r="F1975" t="s">
        <v>62</v>
      </c>
      <c r="G1975" t="s">
        <v>11096</v>
      </c>
    </row>
    <row r="1976" spans="1:7" x14ac:dyDescent="0.25">
      <c r="A1976">
        <v>246404102</v>
      </c>
      <c r="B1976" t="s">
        <v>36695</v>
      </c>
      <c r="C1976" t="s">
        <v>21670</v>
      </c>
      <c r="D1976" t="s">
        <v>83</v>
      </c>
      <c r="E1976" t="s">
        <v>83</v>
      </c>
      <c r="F1976" t="s">
        <v>62</v>
      </c>
      <c r="G1976" t="s">
        <v>11096</v>
      </c>
    </row>
    <row r="1977" spans="1:7" x14ac:dyDescent="0.25">
      <c r="A1977">
        <v>246404284</v>
      </c>
      <c r="B1977" t="s">
        <v>36696</v>
      </c>
      <c r="C1977" t="s">
        <v>21670</v>
      </c>
      <c r="D1977" t="s">
        <v>83</v>
      </c>
      <c r="E1977" t="s">
        <v>83</v>
      </c>
      <c r="F1977" t="s">
        <v>62</v>
      </c>
      <c r="G1977" t="s">
        <v>11096</v>
      </c>
    </row>
    <row r="1978" spans="1:7" x14ac:dyDescent="0.25">
      <c r="A1978">
        <v>246404286</v>
      </c>
      <c r="B1978" t="s">
        <v>36697</v>
      </c>
      <c r="C1978" t="s">
        <v>21670</v>
      </c>
      <c r="D1978" t="s">
        <v>83</v>
      </c>
      <c r="E1978" t="s">
        <v>83</v>
      </c>
      <c r="F1978" t="s">
        <v>62</v>
      </c>
      <c r="G1978" t="s">
        <v>11096</v>
      </c>
    </row>
    <row r="1979" spans="1:7" x14ac:dyDescent="0.25">
      <c r="A1979">
        <v>246404288</v>
      </c>
      <c r="B1979" t="s">
        <v>36698</v>
      </c>
      <c r="C1979" t="s">
        <v>21670</v>
      </c>
      <c r="D1979" t="s">
        <v>83</v>
      </c>
      <c r="E1979" t="s">
        <v>83</v>
      </c>
      <c r="F1979" t="s">
        <v>62</v>
      </c>
      <c r="G1979" t="s">
        <v>11096</v>
      </c>
    </row>
    <row r="1980" spans="1:7" x14ac:dyDescent="0.25">
      <c r="A1980">
        <v>246404290</v>
      </c>
      <c r="B1980" t="s">
        <v>36699</v>
      </c>
      <c r="C1980" t="s">
        <v>21670</v>
      </c>
      <c r="D1980" t="s">
        <v>83</v>
      </c>
      <c r="E1980" t="s">
        <v>83</v>
      </c>
      <c r="F1980" t="s">
        <v>62</v>
      </c>
      <c r="G1980" t="s">
        <v>11096</v>
      </c>
    </row>
    <row r="1981" spans="1:7" x14ac:dyDescent="0.25">
      <c r="A1981">
        <v>246404292</v>
      </c>
      <c r="B1981" t="s">
        <v>36700</v>
      </c>
      <c r="C1981" t="s">
        <v>21670</v>
      </c>
      <c r="D1981" t="s">
        <v>83</v>
      </c>
      <c r="E1981" t="s">
        <v>83</v>
      </c>
      <c r="F1981" t="s">
        <v>62</v>
      </c>
      <c r="G1981" t="s">
        <v>11096</v>
      </c>
    </row>
    <row r="1982" spans="1:7" x14ac:dyDescent="0.25">
      <c r="A1982">
        <v>246404294</v>
      </c>
      <c r="B1982" t="s">
        <v>36701</v>
      </c>
      <c r="C1982" t="s">
        <v>21670</v>
      </c>
      <c r="D1982" t="s">
        <v>83</v>
      </c>
      <c r="E1982" t="s">
        <v>83</v>
      </c>
      <c r="F1982" t="s">
        <v>62</v>
      </c>
      <c r="G1982" t="s">
        <v>11096</v>
      </c>
    </row>
    <row r="1983" spans="1:7" x14ac:dyDescent="0.25">
      <c r="A1983">
        <v>246404476</v>
      </c>
      <c r="B1983" t="s">
        <v>36702</v>
      </c>
      <c r="C1983" t="s">
        <v>21670</v>
      </c>
      <c r="D1983" t="s">
        <v>83</v>
      </c>
      <c r="E1983" t="s">
        <v>83</v>
      </c>
      <c r="F1983" t="s">
        <v>62</v>
      </c>
      <c r="G1983" t="s">
        <v>11096</v>
      </c>
    </row>
    <row r="1984" spans="1:7" x14ac:dyDescent="0.25">
      <c r="A1984">
        <v>246404478</v>
      </c>
      <c r="B1984" t="s">
        <v>36703</v>
      </c>
      <c r="C1984" t="s">
        <v>21670</v>
      </c>
      <c r="D1984" t="s">
        <v>83</v>
      </c>
      <c r="E1984" t="s">
        <v>83</v>
      </c>
      <c r="F1984" t="s">
        <v>62</v>
      </c>
      <c r="G1984" t="s">
        <v>11096</v>
      </c>
    </row>
    <row r="1985" spans="1:7" x14ac:dyDescent="0.25">
      <c r="A1985">
        <v>246404480</v>
      </c>
      <c r="B1985" t="s">
        <v>36704</v>
      </c>
      <c r="C1985" t="s">
        <v>21670</v>
      </c>
      <c r="D1985" t="s">
        <v>83</v>
      </c>
      <c r="E1985" t="s">
        <v>83</v>
      </c>
      <c r="F1985" t="s">
        <v>62</v>
      </c>
      <c r="G1985" t="s">
        <v>11096</v>
      </c>
    </row>
    <row r="1986" spans="1:7" x14ac:dyDescent="0.25">
      <c r="A1986">
        <v>246404482</v>
      </c>
      <c r="B1986" t="s">
        <v>36705</v>
      </c>
      <c r="C1986" t="s">
        <v>21670</v>
      </c>
      <c r="D1986" t="s">
        <v>83</v>
      </c>
      <c r="E1986" t="s">
        <v>83</v>
      </c>
      <c r="F1986" t="s">
        <v>62</v>
      </c>
      <c r="G1986" t="s">
        <v>11096</v>
      </c>
    </row>
    <row r="1987" spans="1:7" x14ac:dyDescent="0.25">
      <c r="A1987">
        <v>246404484</v>
      </c>
      <c r="B1987" t="s">
        <v>36706</v>
      </c>
      <c r="C1987" t="s">
        <v>21670</v>
      </c>
      <c r="D1987" t="s">
        <v>83</v>
      </c>
      <c r="E1987" t="s">
        <v>83</v>
      </c>
      <c r="F1987" t="s">
        <v>62</v>
      </c>
      <c r="G1987" t="s">
        <v>11096</v>
      </c>
    </row>
    <row r="1988" spans="1:7" x14ac:dyDescent="0.25">
      <c r="A1988">
        <v>246404486</v>
      </c>
      <c r="B1988" t="s">
        <v>36707</v>
      </c>
      <c r="C1988" t="s">
        <v>21670</v>
      </c>
      <c r="D1988" t="s">
        <v>83</v>
      </c>
      <c r="E1988" t="s">
        <v>83</v>
      </c>
      <c r="F1988" t="s">
        <v>62</v>
      </c>
      <c r="G1988" t="s">
        <v>11096</v>
      </c>
    </row>
    <row r="1989" spans="1:7" x14ac:dyDescent="0.25">
      <c r="A1989">
        <v>246404668</v>
      </c>
      <c r="B1989" t="s">
        <v>36708</v>
      </c>
      <c r="C1989" t="s">
        <v>21670</v>
      </c>
      <c r="D1989" t="s">
        <v>83</v>
      </c>
      <c r="E1989" t="s">
        <v>83</v>
      </c>
      <c r="F1989" t="s">
        <v>62</v>
      </c>
      <c r="G1989" t="s">
        <v>11096</v>
      </c>
    </row>
    <row r="1990" spans="1:7" x14ac:dyDescent="0.25">
      <c r="A1990">
        <v>246404670</v>
      </c>
      <c r="B1990" t="s">
        <v>36709</v>
      </c>
      <c r="C1990" t="s">
        <v>21670</v>
      </c>
      <c r="D1990" t="s">
        <v>83</v>
      </c>
      <c r="E1990" t="s">
        <v>83</v>
      </c>
      <c r="F1990" t="s">
        <v>62</v>
      </c>
      <c r="G1990" t="s">
        <v>11096</v>
      </c>
    </row>
    <row r="1991" spans="1:7" x14ac:dyDescent="0.25">
      <c r="A1991">
        <v>246404672</v>
      </c>
      <c r="B1991" t="s">
        <v>36710</v>
      </c>
      <c r="C1991" t="s">
        <v>21670</v>
      </c>
      <c r="D1991" t="s">
        <v>83</v>
      </c>
      <c r="E1991" t="s">
        <v>83</v>
      </c>
      <c r="F1991" t="s">
        <v>62</v>
      </c>
      <c r="G1991" t="s">
        <v>11096</v>
      </c>
    </row>
    <row r="1992" spans="1:7" x14ac:dyDescent="0.25">
      <c r="A1992">
        <v>246404674</v>
      </c>
      <c r="B1992" t="s">
        <v>36711</v>
      </c>
      <c r="C1992" t="s">
        <v>21670</v>
      </c>
      <c r="D1992" t="s">
        <v>83</v>
      </c>
      <c r="E1992" t="s">
        <v>83</v>
      </c>
      <c r="F1992" t="s">
        <v>62</v>
      </c>
      <c r="G1992" t="s">
        <v>11096</v>
      </c>
    </row>
    <row r="1993" spans="1:7" x14ac:dyDescent="0.25">
      <c r="A1993">
        <v>246404676</v>
      </c>
      <c r="B1993" t="s">
        <v>36712</v>
      </c>
      <c r="C1993" t="s">
        <v>21670</v>
      </c>
      <c r="D1993" t="s">
        <v>83</v>
      </c>
      <c r="E1993" t="s">
        <v>83</v>
      </c>
      <c r="F1993" t="s">
        <v>62</v>
      </c>
      <c r="G1993" t="s">
        <v>11096</v>
      </c>
    </row>
    <row r="1994" spans="1:7" x14ac:dyDescent="0.25">
      <c r="A1994">
        <v>246404678</v>
      </c>
      <c r="B1994" t="s">
        <v>36713</v>
      </c>
      <c r="C1994" t="s">
        <v>21670</v>
      </c>
      <c r="D1994" t="s">
        <v>83</v>
      </c>
      <c r="E1994" t="s">
        <v>83</v>
      </c>
      <c r="F1994" t="s">
        <v>62</v>
      </c>
      <c r="G1994" t="s">
        <v>11096</v>
      </c>
    </row>
    <row r="1995" spans="1:7" x14ac:dyDescent="0.25">
      <c r="A1995">
        <v>246404860</v>
      </c>
      <c r="B1995" t="s">
        <v>36714</v>
      </c>
      <c r="C1995" t="s">
        <v>21670</v>
      </c>
      <c r="D1995" t="s">
        <v>83</v>
      </c>
      <c r="E1995" t="s">
        <v>83</v>
      </c>
      <c r="F1995" t="s">
        <v>62</v>
      </c>
      <c r="G1995" t="s">
        <v>11096</v>
      </c>
    </row>
    <row r="1996" spans="1:7" x14ac:dyDescent="0.25">
      <c r="A1996">
        <v>246404862</v>
      </c>
      <c r="B1996" t="s">
        <v>36715</v>
      </c>
      <c r="C1996" t="s">
        <v>21670</v>
      </c>
      <c r="D1996" t="s">
        <v>83</v>
      </c>
      <c r="E1996" t="s">
        <v>83</v>
      </c>
      <c r="F1996" t="s">
        <v>62</v>
      </c>
      <c r="G1996" t="s">
        <v>11096</v>
      </c>
    </row>
    <row r="1997" spans="1:7" x14ac:dyDescent="0.25">
      <c r="A1997">
        <v>246402710</v>
      </c>
      <c r="B1997" t="s">
        <v>36716</v>
      </c>
      <c r="C1997" t="s">
        <v>21670</v>
      </c>
      <c r="D1997" t="s">
        <v>83</v>
      </c>
      <c r="E1997" t="s">
        <v>83</v>
      </c>
      <c r="F1997" t="s">
        <v>62</v>
      </c>
      <c r="G1997" t="s">
        <v>11096</v>
      </c>
    </row>
    <row r="1998" spans="1:7" x14ac:dyDescent="0.25">
      <c r="A1998">
        <v>246402712</v>
      </c>
      <c r="B1998" t="s">
        <v>36717</v>
      </c>
      <c r="C1998" t="s">
        <v>21670</v>
      </c>
      <c r="D1998" t="s">
        <v>83</v>
      </c>
      <c r="E1998" t="s">
        <v>83</v>
      </c>
      <c r="F1998" t="s">
        <v>62</v>
      </c>
      <c r="G1998" t="s">
        <v>11096</v>
      </c>
    </row>
    <row r="1999" spans="1:7" x14ac:dyDescent="0.25">
      <c r="A1999">
        <v>246402714</v>
      </c>
      <c r="B1999" t="s">
        <v>36718</v>
      </c>
      <c r="C1999" t="s">
        <v>21670</v>
      </c>
      <c r="D1999" t="s">
        <v>83</v>
      </c>
      <c r="E1999" t="s">
        <v>83</v>
      </c>
      <c r="F1999" t="s">
        <v>62</v>
      </c>
      <c r="G1999" t="s">
        <v>11096</v>
      </c>
    </row>
    <row r="2000" spans="1:7" x14ac:dyDescent="0.25">
      <c r="A2000">
        <v>246402716</v>
      </c>
      <c r="B2000" t="s">
        <v>36719</v>
      </c>
      <c r="C2000" t="s">
        <v>21670</v>
      </c>
      <c r="D2000" t="s">
        <v>83</v>
      </c>
      <c r="E2000" t="s">
        <v>83</v>
      </c>
      <c r="F2000" t="s">
        <v>62</v>
      </c>
      <c r="G2000" t="s">
        <v>11096</v>
      </c>
    </row>
    <row r="2001" spans="1:7" x14ac:dyDescent="0.25">
      <c r="A2001">
        <v>246402718</v>
      </c>
      <c r="B2001" t="s">
        <v>36720</v>
      </c>
      <c r="C2001" t="s">
        <v>21670</v>
      </c>
      <c r="D2001" t="s">
        <v>83</v>
      </c>
      <c r="E2001" t="s">
        <v>83</v>
      </c>
      <c r="F2001" t="s">
        <v>62</v>
      </c>
      <c r="G2001" t="s">
        <v>11096</v>
      </c>
    </row>
    <row r="2002" spans="1:7" x14ac:dyDescent="0.25">
      <c r="A2002">
        <v>246402720</v>
      </c>
      <c r="B2002" t="s">
        <v>36721</v>
      </c>
      <c r="C2002" t="s">
        <v>21670</v>
      </c>
      <c r="D2002" t="s">
        <v>83</v>
      </c>
      <c r="E2002" t="s">
        <v>83</v>
      </c>
      <c r="F2002" t="s">
        <v>62</v>
      </c>
      <c r="G2002" t="s">
        <v>11096</v>
      </c>
    </row>
    <row r="2003" spans="1:7" x14ac:dyDescent="0.25">
      <c r="A2003">
        <v>246402898</v>
      </c>
      <c r="B2003" t="s">
        <v>36722</v>
      </c>
      <c r="C2003" t="s">
        <v>21670</v>
      </c>
      <c r="D2003" t="s">
        <v>83</v>
      </c>
      <c r="E2003" t="s">
        <v>83</v>
      </c>
      <c r="F2003" t="s">
        <v>62</v>
      </c>
      <c r="G2003" t="s">
        <v>11096</v>
      </c>
    </row>
    <row r="2004" spans="1:7" x14ac:dyDescent="0.25">
      <c r="A2004">
        <v>246402900</v>
      </c>
      <c r="B2004" t="s">
        <v>36723</v>
      </c>
      <c r="C2004" t="s">
        <v>21670</v>
      </c>
      <c r="D2004" t="s">
        <v>83</v>
      </c>
      <c r="E2004" t="s">
        <v>83</v>
      </c>
      <c r="F2004" t="s">
        <v>62</v>
      </c>
      <c r="G2004" t="s">
        <v>11096</v>
      </c>
    </row>
    <row r="2005" spans="1:7" x14ac:dyDescent="0.25">
      <c r="A2005">
        <v>246402902</v>
      </c>
      <c r="B2005" t="s">
        <v>36724</v>
      </c>
      <c r="C2005" t="s">
        <v>21670</v>
      </c>
      <c r="D2005" t="s">
        <v>83</v>
      </c>
      <c r="E2005" t="s">
        <v>83</v>
      </c>
      <c r="F2005" t="s">
        <v>62</v>
      </c>
      <c r="G2005" t="s">
        <v>11096</v>
      </c>
    </row>
    <row r="2006" spans="1:7" x14ac:dyDescent="0.25">
      <c r="A2006">
        <v>246402904</v>
      </c>
      <c r="B2006" t="s">
        <v>36725</v>
      </c>
      <c r="C2006" t="s">
        <v>21670</v>
      </c>
      <c r="D2006" t="s">
        <v>83</v>
      </c>
      <c r="E2006" t="s">
        <v>83</v>
      </c>
      <c r="F2006" t="s">
        <v>62</v>
      </c>
      <c r="G2006" t="s">
        <v>11096</v>
      </c>
    </row>
    <row r="2007" spans="1:7" x14ac:dyDescent="0.25">
      <c r="A2007">
        <v>246402906</v>
      </c>
      <c r="B2007" t="s">
        <v>36726</v>
      </c>
      <c r="C2007" t="s">
        <v>21670</v>
      </c>
      <c r="D2007" t="s">
        <v>83</v>
      </c>
      <c r="E2007" t="s">
        <v>83</v>
      </c>
      <c r="F2007" t="s">
        <v>62</v>
      </c>
      <c r="G2007" t="s">
        <v>11096</v>
      </c>
    </row>
    <row r="2008" spans="1:7" x14ac:dyDescent="0.25">
      <c r="A2008">
        <v>246402908</v>
      </c>
      <c r="B2008" t="s">
        <v>36727</v>
      </c>
      <c r="C2008" t="s">
        <v>21670</v>
      </c>
      <c r="D2008" t="s">
        <v>83</v>
      </c>
      <c r="E2008" t="s">
        <v>83</v>
      </c>
      <c r="F2008" t="s">
        <v>62</v>
      </c>
      <c r="G2008" t="s">
        <v>11096</v>
      </c>
    </row>
    <row r="2009" spans="1:7" x14ac:dyDescent="0.25">
      <c r="A2009">
        <v>246403042</v>
      </c>
      <c r="B2009" t="s">
        <v>36728</v>
      </c>
      <c r="C2009" t="s">
        <v>21670</v>
      </c>
      <c r="D2009" t="s">
        <v>83</v>
      </c>
      <c r="E2009" t="s">
        <v>83</v>
      </c>
      <c r="F2009" t="s">
        <v>62</v>
      </c>
      <c r="G2009" t="s">
        <v>11096</v>
      </c>
    </row>
    <row r="2010" spans="1:7" x14ac:dyDescent="0.25">
      <c r="A2010">
        <v>246403044</v>
      </c>
      <c r="B2010" t="s">
        <v>36729</v>
      </c>
      <c r="C2010" t="s">
        <v>21670</v>
      </c>
      <c r="D2010" t="s">
        <v>83</v>
      </c>
      <c r="E2010" t="s">
        <v>83</v>
      </c>
      <c r="F2010" t="s">
        <v>62</v>
      </c>
      <c r="G2010" t="s">
        <v>11096</v>
      </c>
    </row>
    <row r="2011" spans="1:7" x14ac:dyDescent="0.25">
      <c r="A2011">
        <v>246403046</v>
      </c>
      <c r="B2011" t="s">
        <v>36730</v>
      </c>
      <c r="C2011" t="s">
        <v>21670</v>
      </c>
      <c r="D2011" t="s">
        <v>83</v>
      </c>
      <c r="E2011" t="s">
        <v>83</v>
      </c>
      <c r="F2011" t="s">
        <v>62</v>
      </c>
      <c r="G2011" t="s">
        <v>11096</v>
      </c>
    </row>
    <row r="2012" spans="1:7" x14ac:dyDescent="0.25">
      <c r="A2012">
        <v>246403048</v>
      </c>
      <c r="B2012" t="s">
        <v>36731</v>
      </c>
      <c r="C2012" t="s">
        <v>21670</v>
      </c>
      <c r="D2012" t="s">
        <v>83</v>
      </c>
      <c r="E2012" t="s">
        <v>83</v>
      </c>
      <c r="F2012" t="s">
        <v>62</v>
      </c>
      <c r="G2012" t="s">
        <v>11096</v>
      </c>
    </row>
    <row r="2013" spans="1:7" x14ac:dyDescent="0.25">
      <c r="A2013">
        <v>246403050</v>
      </c>
      <c r="B2013" t="s">
        <v>36732</v>
      </c>
      <c r="C2013" t="s">
        <v>21670</v>
      </c>
      <c r="D2013" t="s">
        <v>83</v>
      </c>
      <c r="E2013" t="s">
        <v>83</v>
      </c>
      <c r="F2013" t="s">
        <v>62</v>
      </c>
      <c r="G2013" t="s">
        <v>11096</v>
      </c>
    </row>
    <row r="2014" spans="1:7" x14ac:dyDescent="0.25">
      <c r="A2014">
        <v>246403052</v>
      </c>
      <c r="B2014" t="s">
        <v>36733</v>
      </c>
      <c r="C2014" t="s">
        <v>21670</v>
      </c>
      <c r="D2014" t="s">
        <v>83</v>
      </c>
      <c r="E2014" t="s">
        <v>83</v>
      </c>
      <c r="F2014" t="s">
        <v>62</v>
      </c>
      <c r="G2014" t="s">
        <v>11096</v>
      </c>
    </row>
    <row r="2015" spans="1:7" x14ac:dyDescent="0.25">
      <c r="A2015">
        <v>246403228</v>
      </c>
      <c r="B2015" t="s">
        <v>36734</v>
      </c>
      <c r="C2015" t="s">
        <v>21670</v>
      </c>
      <c r="D2015" t="s">
        <v>83</v>
      </c>
      <c r="E2015" t="s">
        <v>83</v>
      </c>
      <c r="F2015" t="s">
        <v>62</v>
      </c>
      <c r="G2015" t="s">
        <v>11096</v>
      </c>
    </row>
    <row r="2016" spans="1:7" x14ac:dyDescent="0.25">
      <c r="A2016">
        <v>246403230</v>
      </c>
      <c r="B2016" t="s">
        <v>36735</v>
      </c>
      <c r="C2016" t="s">
        <v>21670</v>
      </c>
      <c r="D2016" t="s">
        <v>83</v>
      </c>
      <c r="E2016" t="s">
        <v>83</v>
      </c>
      <c r="F2016" t="s">
        <v>62</v>
      </c>
      <c r="G2016" t="s">
        <v>11096</v>
      </c>
    </row>
    <row r="2017" spans="1:7" x14ac:dyDescent="0.25">
      <c r="A2017">
        <v>246403232</v>
      </c>
      <c r="B2017" t="s">
        <v>36736</v>
      </c>
      <c r="C2017" t="s">
        <v>21670</v>
      </c>
      <c r="D2017" t="s">
        <v>83</v>
      </c>
      <c r="E2017" t="s">
        <v>83</v>
      </c>
      <c r="F2017" t="s">
        <v>62</v>
      </c>
      <c r="G2017" t="s">
        <v>11096</v>
      </c>
    </row>
    <row r="2018" spans="1:7" x14ac:dyDescent="0.25">
      <c r="A2018">
        <v>246403234</v>
      </c>
      <c r="B2018" t="s">
        <v>36737</v>
      </c>
      <c r="C2018" t="s">
        <v>21670</v>
      </c>
      <c r="D2018" t="s">
        <v>83</v>
      </c>
      <c r="E2018" t="s">
        <v>83</v>
      </c>
      <c r="F2018" t="s">
        <v>62</v>
      </c>
      <c r="G2018" t="s">
        <v>11096</v>
      </c>
    </row>
    <row r="2019" spans="1:7" x14ac:dyDescent="0.25">
      <c r="A2019">
        <v>246403236</v>
      </c>
      <c r="B2019" t="s">
        <v>36738</v>
      </c>
      <c r="C2019" t="s">
        <v>21670</v>
      </c>
      <c r="D2019" t="s">
        <v>83</v>
      </c>
      <c r="E2019" t="s">
        <v>83</v>
      </c>
      <c r="F2019" t="s">
        <v>62</v>
      </c>
      <c r="G2019" t="s">
        <v>11096</v>
      </c>
    </row>
    <row r="2020" spans="1:7" x14ac:dyDescent="0.25">
      <c r="A2020">
        <v>246403238</v>
      </c>
      <c r="B2020" t="s">
        <v>36739</v>
      </c>
      <c r="C2020" t="s">
        <v>21670</v>
      </c>
      <c r="D2020" t="s">
        <v>83</v>
      </c>
      <c r="E2020" t="s">
        <v>83</v>
      </c>
      <c r="F2020" t="s">
        <v>62</v>
      </c>
      <c r="G2020" t="s">
        <v>11096</v>
      </c>
    </row>
    <row r="2021" spans="1:7" x14ac:dyDescent="0.25">
      <c r="A2021">
        <v>246403334</v>
      </c>
      <c r="B2021" t="s">
        <v>36740</v>
      </c>
      <c r="C2021" t="s">
        <v>21670</v>
      </c>
      <c r="D2021" t="s">
        <v>83</v>
      </c>
      <c r="E2021" t="s">
        <v>83</v>
      </c>
      <c r="F2021" t="s">
        <v>62</v>
      </c>
      <c r="G2021" t="s">
        <v>11096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25">
      <c r="A3" s="1" t="s">
        <v>11088</v>
      </c>
      <c r="B3" s="1" t="s">
        <v>66</v>
      </c>
      <c r="C3" s="1" t="s">
        <v>36741</v>
      </c>
      <c r="D3" s="1" t="s">
        <v>36742</v>
      </c>
      <c r="E3" s="1" t="s">
        <v>36743</v>
      </c>
      <c r="F3" s="1" t="s">
        <v>36744</v>
      </c>
      <c r="G3" s="1" t="s">
        <v>36745</v>
      </c>
    </row>
    <row r="4" spans="1:7" x14ac:dyDescent="0.25">
      <c r="A4">
        <v>246400828</v>
      </c>
      <c r="B4" t="s">
        <v>36746</v>
      </c>
      <c r="C4" t="s">
        <v>21670</v>
      </c>
      <c r="D4" t="s">
        <v>83</v>
      </c>
      <c r="E4" t="s">
        <v>83</v>
      </c>
      <c r="F4" t="s">
        <v>62</v>
      </c>
      <c r="G4" t="s">
        <v>11096</v>
      </c>
    </row>
    <row r="5" spans="1:7" x14ac:dyDescent="0.25">
      <c r="A5">
        <v>246400830</v>
      </c>
      <c r="B5" t="s">
        <v>36747</v>
      </c>
      <c r="C5" t="s">
        <v>21670</v>
      </c>
      <c r="D5" t="s">
        <v>83</v>
      </c>
      <c r="E5" t="s">
        <v>83</v>
      </c>
      <c r="F5" t="s">
        <v>62</v>
      </c>
      <c r="G5" t="s">
        <v>11096</v>
      </c>
    </row>
    <row r="6" spans="1:7" x14ac:dyDescent="0.25">
      <c r="A6">
        <v>246400832</v>
      </c>
      <c r="B6" t="s">
        <v>36748</v>
      </c>
      <c r="C6" t="s">
        <v>21670</v>
      </c>
      <c r="D6" t="s">
        <v>83</v>
      </c>
      <c r="E6" t="s">
        <v>83</v>
      </c>
      <c r="F6" t="s">
        <v>62</v>
      </c>
      <c r="G6" t="s">
        <v>11096</v>
      </c>
    </row>
    <row r="7" spans="1:7" x14ac:dyDescent="0.25">
      <c r="A7">
        <v>246400834</v>
      </c>
      <c r="B7" t="s">
        <v>36749</v>
      </c>
      <c r="C7" t="s">
        <v>21670</v>
      </c>
      <c r="D7" t="s">
        <v>83</v>
      </c>
      <c r="E7" t="s">
        <v>83</v>
      </c>
      <c r="F7" t="s">
        <v>62</v>
      </c>
      <c r="G7" t="s">
        <v>11096</v>
      </c>
    </row>
    <row r="8" spans="1:7" x14ac:dyDescent="0.25">
      <c r="A8">
        <v>246401016</v>
      </c>
      <c r="B8" t="s">
        <v>36750</v>
      </c>
      <c r="C8" t="s">
        <v>21670</v>
      </c>
      <c r="D8" t="s">
        <v>83</v>
      </c>
      <c r="E8" t="s">
        <v>83</v>
      </c>
      <c r="F8" t="s">
        <v>62</v>
      </c>
      <c r="G8" t="s">
        <v>11096</v>
      </c>
    </row>
    <row r="9" spans="1:7" x14ac:dyDescent="0.25">
      <c r="A9">
        <v>246401018</v>
      </c>
      <c r="B9" t="s">
        <v>36751</v>
      </c>
      <c r="C9" t="s">
        <v>21670</v>
      </c>
      <c r="D9" t="s">
        <v>83</v>
      </c>
      <c r="E9" t="s">
        <v>83</v>
      </c>
      <c r="F9" t="s">
        <v>62</v>
      </c>
      <c r="G9" t="s">
        <v>11096</v>
      </c>
    </row>
    <row r="10" spans="1:7" x14ac:dyDescent="0.25">
      <c r="A10">
        <v>246401020</v>
      </c>
      <c r="B10" t="s">
        <v>36752</v>
      </c>
      <c r="C10" t="s">
        <v>21670</v>
      </c>
      <c r="D10" t="s">
        <v>83</v>
      </c>
      <c r="E10" t="s">
        <v>83</v>
      </c>
      <c r="F10" t="s">
        <v>62</v>
      </c>
      <c r="G10" t="s">
        <v>11096</v>
      </c>
    </row>
    <row r="11" spans="1:7" x14ac:dyDescent="0.25">
      <c r="A11">
        <v>246401022</v>
      </c>
      <c r="B11" t="s">
        <v>36753</v>
      </c>
      <c r="C11" t="s">
        <v>21670</v>
      </c>
      <c r="D11" t="s">
        <v>83</v>
      </c>
      <c r="E11" t="s">
        <v>83</v>
      </c>
      <c r="F11" t="s">
        <v>62</v>
      </c>
      <c r="G11" t="s">
        <v>11096</v>
      </c>
    </row>
    <row r="12" spans="1:7" x14ac:dyDescent="0.25">
      <c r="A12">
        <v>246401024</v>
      </c>
      <c r="B12" t="s">
        <v>36754</v>
      </c>
      <c r="C12" t="s">
        <v>21670</v>
      </c>
      <c r="D12" t="s">
        <v>83</v>
      </c>
      <c r="E12" t="s">
        <v>83</v>
      </c>
      <c r="F12" t="s">
        <v>62</v>
      </c>
      <c r="G12" t="s">
        <v>11096</v>
      </c>
    </row>
    <row r="13" spans="1:7" x14ac:dyDescent="0.25">
      <c r="A13">
        <v>246401026</v>
      </c>
      <c r="B13" t="s">
        <v>36755</v>
      </c>
      <c r="C13" t="s">
        <v>21670</v>
      </c>
      <c r="D13" t="s">
        <v>83</v>
      </c>
      <c r="E13" t="s">
        <v>83</v>
      </c>
      <c r="F13" t="s">
        <v>62</v>
      </c>
      <c r="G13" t="s">
        <v>11096</v>
      </c>
    </row>
    <row r="14" spans="1:7" x14ac:dyDescent="0.25">
      <c r="A14">
        <v>246401208</v>
      </c>
      <c r="B14" t="s">
        <v>36756</v>
      </c>
      <c r="C14" t="s">
        <v>21670</v>
      </c>
      <c r="D14" t="s">
        <v>83</v>
      </c>
      <c r="E14" t="s">
        <v>83</v>
      </c>
      <c r="F14" t="s">
        <v>62</v>
      </c>
      <c r="G14" t="s">
        <v>11096</v>
      </c>
    </row>
    <row r="15" spans="1:7" x14ac:dyDescent="0.25">
      <c r="A15">
        <v>246401210</v>
      </c>
      <c r="B15" t="s">
        <v>36757</v>
      </c>
      <c r="C15" t="s">
        <v>21670</v>
      </c>
      <c r="D15" t="s">
        <v>83</v>
      </c>
      <c r="E15" t="s">
        <v>83</v>
      </c>
      <c r="F15" t="s">
        <v>62</v>
      </c>
      <c r="G15" t="s">
        <v>11096</v>
      </c>
    </row>
    <row r="16" spans="1:7" x14ac:dyDescent="0.25">
      <c r="A16">
        <v>246401212</v>
      </c>
      <c r="B16" t="s">
        <v>36758</v>
      </c>
      <c r="C16" t="s">
        <v>21670</v>
      </c>
      <c r="D16" t="s">
        <v>83</v>
      </c>
      <c r="E16" t="s">
        <v>83</v>
      </c>
      <c r="F16" t="s">
        <v>62</v>
      </c>
      <c r="G16" t="s">
        <v>11096</v>
      </c>
    </row>
    <row r="17" spans="1:7" x14ac:dyDescent="0.25">
      <c r="A17">
        <v>246401214</v>
      </c>
      <c r="B17" t="s">
        <v>36759</v>
      </c>
      <c r="C17" t="s">
        <v>21670</v>
      </c>
      <c r="D17" t="s">
        <v>83</v>
      </c>
      <c r="E17" t="s">
        <v>83</v>
      </c>
      <c r="F17" t="s">
        <v>62</v>
      </c>
      <c r="G17" t="s">
        <v>11096</v>
      </c>
    </row>
    <row r="18" spans="1:7" x14ac:dyDescent="0.25">
      <c r="A18">
        <v>246401216</v>
      </c>
      <c r="B18" t="s">
        <v>36760</v>
      </c>
      <c r="C18" t="s">
        <v>21670</v>
      </c>
      <c r="D18" t="s">
        <v>83</v>
      </c>
      <c r="E18" t="s">
        <v>83</v>
      </c>
      <c r="F18" t="s">
        <v>62</v>
      </c>
      <c r="G18" t="s">
        <v>11096</v>
      </c>
    </row>
    <row r="19" spans="1:7" x14ac:dyDescent="0.25">
      <c r="A19">
        <v>246401218</v>
      </c>
      <c r="B19" t="s">
        <v>36761</v>
      </c>
      <c r="C19" t="s">
        <v>21670</v>
      </c>
      <c r="D19" t="s">
        <v>83</v>
      </c>
      <c r="E19" t="s">
        <v>83</v>
      </c>
      <c r="F19" t="s">
        <v>62</v>
      </c>
      <c r="G19" t="s">
        <v>11096</v>
      </c>
    </row>
    <row r="20" spans="1:7" x14ac:dyDescent="0.25">
      <c r="A20">
        <v>246401400</v>
      </c>
      <c r="B20" t="s">
        <v>36762</v>
      </c>
      <c r="C20" t="s">
        <v>21670</v>
      </c>
      <c r="D20" t="s">
        <v>83</v>
      </c>
      <c r="E20" t="s">
        <v>83</v>
      </c>
      <c r="F20" t="s">
        <v>62</v>
      </c>
      <c r="G20" t="s">
        <v>11096</v>
      </c>
    </row>
    <row r="21" spans="1:7" x14ac:dyDescent="0.25">
      <c r="A21">
        <v>246401402</v>
      </c>
      <c r="B21" t="s">
        <v>36763</v>
      </c>
      <c r="C21" t="s">
        <v>21670</v>
      </c>
      <c r="D21" t="s">
        <v>83</v>
      </c>
      <c r="E21" t="s">
        <v>83</v>
      </c>
      <c r="F21" t="s">
        <v>62</v>
      </c>
      <c r="G21" t="s">
        <v>11096</v>
      </c>
    </row>
    <row r="22" spans="1:7" x14ac:dyDescent="0.25">
      <c r="A22">
        <v>246401404</v>
      </c>
      <c r="B22" t="s">
        <v>36764</v>
      </c>
      <c r="C22" t="s">
        <v>21670</v>
      </c>
      <c r="D22" t="s">
        <v>83</v>
      </c>
      <c r="E22" t="s">
        <v>83</v>
      </c>
      <c r="F22" t="s">
        <v>62</v>
      </c>
      <c r="G22" t="s">
        <v>11096</v>
      </c>
    </row>
    <row r="23" spans="1:7" x14ac:dyDescent="0.25">
      <c r="A23">
        <v>246401406</v>
      </c>
      <c r="B23" t="s">
        <v>36765</v>
      </c>
      <c r="C23" t="s">
        <v>21670</v>
      </c>
      <c r="D23" t="s">
        <v>83</v>
      </c>
      <c r="E23" t="s">
        <v>83</v>
      </c>
      <c r="F23" t="s">
        <v>62</v>
      </c>
      <c r="G23" t="s">
        <v>11096</v>
      </c>
    </row>
    <row r="24" spans="1:7" x14ac:dyDescent="0.25">
      <c r="A24">
        <v>246401408</v>
      </c>
      <c r="B24" t="s">
        <v>36766</v>
      </c>
      <c r="C24" t="s">
        <v>21670</v>
      </c>
      <c r="D24" t="s">
        <v>83</v>
      </c>
      <c r="E24" t="s">
        <v>83</v>
      </c>
      <c r="F24" t="s">
        <v>62</v>
      </c>
      <c r="G24" t="s">
        <v>11096</v>
      </c>
    </row>
    <row r="25" spans="1:7" x14ac:dyDescent="0.25">
      <c r="A25">
        <v>246401410</v>
      </c>
      <c r="B25" t="s">
        <v>36767</v>
      </c>
      <c r="C25" t="s">
        <v>21670</v>
      </c>
      <c r="D25" t="s">
        <v>83</v>
      </c>
      <c r="E25" t="s">
        <v>83</v>
      </c>
      <c r="F25" t="s">
        <v>62</v>
      </c>
      <c r="G25" t="s">
        <v>11096</v>
      </c>
    </row>
    <row r="26" spans="1:7" x14ac:dyDescent="0.25">
      <c r="A26">
        <v>246401592</v>
      </c>
      <c r="B26" t="s">
        <v>36768</v>
      </c>
      <c r="C26" t="s">
        <v>21670</v>
      </c>
      <c r="D26" t="s">
        <v>83</v>
      </c>
      <c r="E26" t="s">
        <v>83</v>
      </c>
      <c r="F26" t="s">
        <v>62</v>
      </c>
      <c r="G26" t="s">
        <v>11096</v>
      </c>
    </row>
    <row r="27" spans="1:7" x14ac:dyDescent="0.25">
      <c r="A27">
        <v>246401594</v>
      </c>
      <c r="B27" t="s">
        <v>36769</v>
      </c>
      <c r="C27" t="s">
        <v>21670</v>
      </c>
      <c r="D27" t="s">
        <v>83</v>
      </c>
      <c r="E27" t="s">
        <v>83</v>
      </c>
      <c r="F27" t="s">
        <v>62</v>
      </c>
      <c r="G27" t="s">
        <v>11096</v>
      </c>
    </row>
    <row r="28" spans="1:7" x14ac:dyDescent="0.25">
      <c r="A28">
        <v>246401596</v>
      </c>
      <c r="B28" t="s">
        <v>36770</v>
      </c>
      <c r="C28" t="s">
        <v>21670</v>
      </c>
      <c r="D28" t="s">
        <v>83</v>
      </c>
      <c r="E28" t="s">
        <v>83</v>
      </c>
      <c r="F28" t="s">
        <v>62</v>
      </c>
      <c r="G28" t="s">
        <v>11096</v>
      </c>
    </row>
    <row r="29" spans="1:7" x14ac:dyDescent="0.25">
      <c r="A29">
        <v>246401598</v>
      </c>
      <c r="B29" t="s">
        <v>36771</v>
      </c>
      <c r="C29" t="s">
        <v>21670</v>
      </c>
      <c r="D29" t="s">
        <v>83</v>
      </c>
      <c r="E29" t="s">
        <v>83</v>
      </c>
      <c r="F29" t="s">
        <v>62</v>
      </c>
      <c r="G29" t="s">
        <v>11096</v>
      </c>
    </row>
    <row r="30" spans="1:7" x14ac:dyDescent="0.25">
      <c r="A30">
        <v>246401600</v>
      </c>
      <c r="B30" t="s">
        <v>36772</v>
      </c>
      <c r="C30" t="s">
        <v>21670</v>
      </c>
      <c r="D30" t="s">
        <v>83</v>
      </c>
      <c r="E30" t="s">
        <v>83</v>
      </c>
      <c r="F30" t="s">
        <v>62</v>
      </c>
      <c r="G30" t="s">
        <v>11096</v>
      </c>
    </row>
    <row r="31" spans="1:7" x14ac:dyDescent="0.25">
      <c r="A31">
        <v>246401602</v>
      </c>
      <c r="B31" t="s">
        <v>36773</v>
      </c>
      <c r="C31" t="s">
        <v>21670</v>
      </c>
      <c r="D31" t="s">
        <v>83</v>
      </c>
      <c r="E31" t="s">
        <v>83</v>
      </c>
      <c r="F31" t="s">
        <v>62</v>
      </c>
      <c r="G31" t="s">
        <v>11096</v>
      </c>
    </row>
    <row r="32" spans="1:7" x14ac:dyDescent="0.25">
      <c r="A32">
        <v>246401784</v>
      </c>
      <c r="B32" t="s">
        <v>36774</v>
      </c>
      <c r="C32" t="s">
        <v>21670</v>
      </c>
      <c r="D32" t="s">
        <v>83</v>
      </c>
      <c r="E32" t="s">
        <v>83</v>
      </c>
      <c r="F32" t="s">
        <v>62</v>
      </c>
      <c r="G32" t="s">
        <v>11096</v>
      </c>
    </row>
    <row r="33" spans="1:7" x14ac:dyDescent="0.25">
      <c r="A33">
        <v>246401786</v>
      </c>
      <c r="B33" t="s">
        <v>36775</v>
      </c>
      <c r="C33" t="s">
        <v>21670</v>
      </c>
      <c r="D33" t="s">
        <v>83</v>
      </c>
      <c r="E33" t="s">
        <v>83</v>
      </c>
      <c r="F33" t="s">
        <v>62</v>
      </c>
      <c r="G33" t="s">
        <v>11096</v>
      </c>
    </row>
    <row r="34" spans="1:7" x14ac:dyDescent="0.25">
      <c r="A34">
        <v>246401788</v>
      </c>
      <c r="B34" t="s">
        <v>36776</v>
      </c>
      <c r="C34" t="s">
        <v>21670</v>
      </c>
      <c r="D34" t="s">
        <v>83</v>
      </c>
      <c r="E34" t="s">
        <v>83</v>
      </c>
      <c r="F34" t="s">
        <v>62</v>
      </c>
      <c r="G34" t="s">
        <v>11096</v>
      </c>
    </row>
    <row r="35" spans="1:7" x14ac:dyDescent="0.25">
      <c r="A35">
        <v>246401790</v>
      </c>
      <c r="B35" t="s">
        <v>36777</v>
      </c>
      <c r="C35" t="s">
        <v>21670</v>
      </c>
      <c r="D35" t="s">
        <v>83</v>
      </c>
      <c r="E35" t="s">
        <v>83</v>
      </c>
      <c r="F35" t="s">
        <v>62</v>
      </c>
      <c r="G35" t="s">
        <v>11096</v>
      </c>
    </row>
    <row r="36" spans="1:7" x14ac:dyDescent="0.25">
      <c r="A36">
        <v>246401792</v>
      </c>
      <c r="B36" t="s">
        <v>36778</v>
      </c>
      <c r="C36" t="s">
        <v>21670</v>
      </c>
      <c r="D36" t="s">
        <v>83</v>
      </c>
      <c r="E36" t="s">
        <v>83</v>
      </c>
      <c r="F36" t="s">
        <v>62</v>
      </c>
      <c r="G36" t="s">
        <v>11096</v>
      </c>
    </row>
    <row r="37" spans="1:7" x14ac:dyDescent="0.25">
      <c r="A37">
        <v>246401794</v>
      </c>
      <c r="B37" t="s">
        <v>36779</v>
      </c>
      <c r="C37" t="s">
        <v>21670</v>
      </c>
      <c r="D37" t="s">
        <v>83</v>
      </c>
      <c r="E37" t="s">
        <v>83</v>
      </c>
      <c r="F37" t="s">
        <v>62</v>
      </c>
      <c r="G37" t="s">
        <v>11096</v>
      </c>
    </row>
    <row r="38" spans="1:7" x14ac:dyDescent="0.25">
      <c r="A38">
        <v>246401976</v>
      </c>
      <c r="B38" t="s">
        <v>36780</v>
      </c>
      <c r="C38" t="s">
        <v>21670</v>
      </c>
      <c r="D38" t="s">
        <v>83</v>
      </c>
      <c r="E38" t="s">
        <v>83</v>
      </c>
      <c r="F38" t="s">
        <v>62</v>
      </c>
      <c r="G38" t="s">
        <v>11096</v>
      </c>
    </row>
    <row r="39" spans="1:7" x14ac:dyDescent="0.25">
      <c r="A39">
        <v>246401978</v>
      </c>
      <c r="B39" t="s">
        <v>36781</v>
      </c>
      <c r="C39" t="s">
        <v>21670</v>
      </c>
      <c r="D39" t="s">
        <v>83</v>
      </c>
      <c r="E39" t="s">
        <v>83</v>
      </c>
      <c r="F39" t="s">
        <v>62</v>
      </c>
      <c r="G39" t="s">
        <v>11096</v>
      </c>
    </row>
    <row r="40" spans="1:7" x14ac:dyDescent="0.25">
      <c r="A40">
        <v>246401980</v>
      </c>
      <c r="B40" t="s">
        <v>36782</v>
      </c>
      <c r="C40" t="s">
        <v>21670</v>
      </c>
      <c r="D40" t="s">
        <v>83</v>
      </c>
      <c r="E40" t="s">
        <v>83</v>
      </c>
      <c r="F40" t="s">
        <v>62</v>
      </c>
      <c r="G40" t="s">
        <v>11096</v>
      </c>
    </row>
    <row r="41" spans="1:7" x14ac:dyDescent="0.25">
      <c r="A41">
        <v>246401982</v>
      </c>
      <c r="B41" t="s">
        <v>36783</v>
      </c>
      <c r="C41" t="s">
        <v>21670</v>
      </c>
      <c r="D41" t="s">
        <v>83</v>
      </c>
      <c r="E41" t="s">
        <v>83</v>
      </c>
      <c r="F41" t="s">
        <v>62</v>
      </c>
      <c r="G41" t="s">
        <v>11096</v>
      </c>
    </row>
    <row r="42" spans="1:7" x14ac:dyDescent="0.25">
      <c r="A42">
        <v>246401984</v>
      </c>
      <c r="B42" t="s">
        <v>36784</v>
      </c>
      <c r="C42" t="s">
        <v>21670</v>
      </c>
      <c r="D42" t="s">
        <v>83</v>
      </c>
      <c r="E42" t="s">
        <v>83</v>
      </c>
      <c r="F42" t="s">
        <v>62</v>
      </c>
      <c r="G42" t="s">
        <v>11096</v>
      </c>
    </row>
    <row r="43" spans="1:7" x14ac:dyDescent="0.25">
      <c r="A43">
        <v>246401986</v>
      </c>
      <c r="B43" t="s">
        <v>36785</v>
      </c>
      <c r="C43" t="s">
        <v>21670</v>
      </c>
      <c r="D43" t="s">
        <v>83</v>
      </c>
      <c r="E43" t="s">
        <v>83</v>
      </c>
      <c r="F43" t="s">
        <v>62</v>
      </c>
      <c r="G43" t="s">
        <v>11096</v>
      </c>
    </row>
    <row r="44" spans="1:7" x14ac:dyDescent="0.25">
      <c r="A44">
        <v>246402168</v>
      </c>
      <c r="B44" t="s">
        <v>36786</v>
      </c>
      <c r="C44" t="s">
        <v>21670</v>
      </c>
      <c r="D44" t="s">
        <v>83</v>
      </c>
      <c r="E44" t="s">
        <v>83</v>
      </c>
      <c r="F44" t="s">
        <v>62</v>
      </c>
      <c r="G44" t="s">
        <v>11096</v>
      </c>
    </row>
    <row r="45" spans="1:7" x14ac:dyDescent="0.25">
      <c r="A45">
        <v>246402170</v>
      </c>
      <c r="B45" t="s">
        <v>36787</v>
      </c>
      <c r="C45" t="s">
        <v>21670</v>
      </c>
      <c r="D45" t="s">
        <v>83</v>
      </c>
      <c r="E45" t="s">
        <v>83</v>
      </c>
      <c r="F45" t="s">
        <v>62</v>
      </c>
      <c r="G45" t="s">
        <v>11096</v>
      </c>
    </row>
    <row r="46" spans="1:7" x14ac:dyDescent="0.25">
      <c r="A46">
        <v>246402172</v>
      </c>
      <c r="B46" t="s">
        <v>36788</v>
      </c>
      <c r="C46" t="s">
        <v>21670</v>
      </c>
      <c r="D46" t="s">
        <v>83</v>
      </c>
      <c r="E46" t="s">
        <v>83</v>
      </c>
      <c r="F46" t="s">
        <v>62</v>
      </c>
      <c r="G46" t="s">
        <v>11096</v>
      </c>
    </row>
    <row r="47" spans="1:7" x14ac:dyDescent="0.25">
      <c r="A47">
        <v>246402174</v>
      </c>
      <c r="B47" t="s">
        <v>36789</v>
      </c>
      <c r="C47" t="s">
        <v>21670</v>
      </c>
      <c r="D47" t="s">
        <v>83</v>
      </c>
      <c r="E47" t="s">
        <v>83</v>
      </c>
      <c r="F47" t="s">
        <v>62</v>
      </c>
      <c r="G47" t="s">
        <v>11096</v>
      </c>
    </row>
    <row r="48" spans="1:7" x14ac:dyDescent="0.25">
      <c r="A48">
        <v>246402176</v>
      </c>
      <c r="B48" t="s">
        <v>36790</v>
      </c>
      <c r="C48" t="s">
        <v>21670</v>
      </c>
      <c r="D48" t="s">
        <v>83</v>
      </c>
      <c r="E48" t="s">
        <v>83</v>
      </c>
      <c r="F48" t="s">
        <v>62</v>
      </c>
      <c r="G48" t="s">
        <v>11096</v>
      </c>
    </row>
    <row r="49" spans="1:7" x14ac:dyDescent="0.25">
      <c r="A49">
        <v>246402178</v>
      </c>
      <c r="B49" t="s">
        <v>36791</v>
      </c>
      <c r="C49" t="s">
        <v>21670</v>
      </c>
      <c r="D49" t="s">
        <v>83</v>
      </c>
      <c r="E49" t="s">
        <v>83</v>
      </c>
      <c r="F49" t="s">
        <v>62</v>
      </c>
      <c r="G49" t="s">
        <v>11096</v>
      </c>
    </row>
    <row r="50" spans="1:7" x14ac:dyDescent="0.25">
      <c r="A50">
        <v>246402338</v>
      </c>
      <c r="B50" t="s">
        <v>36792</v>
      </c>
      <c r="C50" t="s">
        <v>21670</v>
      </c>
      <c r="D50" t="s">
        <v>83</v>
      </c>
      <c r="E50" t="s">
        <v>83</v>
      </c>
      <c r="F50" t="s">
        <v>62</v>
      </c>
      <c r="G50" t="s">
        <v>11096</v>
      </c>
    </row>
    <row r="51" spans="1:7" x14ac:dyDescent="0.25">
      <c r="A51">
        <v>246402340</v>
      </c>
      <c r="B51" t="s">
        <v>36793</v>
      </c>
      <c r="C51" t="s">
        <v>21670</v>
      </c>
      <c r="D51" t="s">
        <v>83</v>
      </c>
      <c r="E51" t="s">
        <v>83</v>
      </c>
      <c r="F51" t="s">
        <v>62</v>
      </c>
      <c r="G51" t="s">
        <v>11096</v>
      </c>
    </row>
    <row r="52" spans="1:7" x14ac:dyDescent="0.25">
      <c r="A52">
        <v>246402342</v>
      </c>
      <c r="B52" t="s">
        <v>36794</v>
      </c>
      <c r="C52" t="s">
        <v>21670</v>
      </c>
      <c r="D52" t="s">
        <v>83</v>
      </c>
      <c r="E52" t="s">
        <v>83</v>
      </c>
      <c r="F52" t="s">
        <v>62</v>
      </c>
      <c r="G52" t="s">
        <v>11096</v>
      </c>
    </row>
    <row r="53" spans="1:7" x14ac:dyDescent="0.25">
      <c r="A53">
        <v>246402344</v>
      </c>
      <c r="B53" t="s">
        <v>36795</v>
      </c>
      <c r="C53" t="s">
        <v>21670</v>
      </c>
      <c r="D53" t="s">
        <v>83</v>
      </c>
      <c r="E53" t="s">
        <v>83</v>
      </c>
      <c r="F53" t="s">
        <v>62</v>
      </c>
      <c r="G53" t="s">
        <v>11096</v>
      </c>
    </row>
    <row r="54" spans="1:7" x14ac:dyDescent="0.25">
      <c r="A54">
        <v>246402346</v>
      </c>
      <c r="B54" t="s">
        <v>36796</v>
      </c>
      <c r="C54" t="s">
        <v>21670</v>
      </c>
      <c r="D54" t="s">
        <v>83</v>
      </c>
      <c r="E54" t="s">
        <v>83</v>
      </c>
      <c r="F54" t="s">
        <v>62</v>
      </c>
      <c r="G54" t="s">
        <v>11096</v>
      </c>
    </row>
    <row r="55" spans="1:7" x14ac:dyDescent="0.25">
      <c r="A55">
        <v>246402348</v>
      </c>
      <c r="B55" t="s">
        <v>36797</v>
      </c>
      <c r="C55" t="s">
        <v>21670</v>
      </c>
      <c r="D55" t="s">
        <v>83</v>
      </c>
      <c r="E55" t="s">
        <v>83</v>
      </c>
      <c r="F55" t="s">
        <v>62</v>
      </c>
      <c r="G55" t="s">
        <v>11096</v>
      </c>
    </row>
    <row r="56" spans="1:7" x14ac:dyDescent="0.25">
      <c r="A56">
        <v>246402516</v>
      </c>
      <c r="B56" t="s">
        <v>36798</v>
      </c>
      <c r="C56" t="s">
        <v>21670</v>
      </c>
      <c r="D56" t="s">
        <v>83</v>
      </c>
      <c r="E56" t="s">
        <v>83</v>
      </c>
      <c r="F56" t="s">
        <v>62</v>
      </c>
      <c r="G56" t="s">
        <v>11096</v>
      </c>
    </row>
    <row r="57" spans="1:7" x14ac:dyDescent="0.25">
      <c r="A57">
        <v>246402518</v>
      </c>
      <c r="B57" t="s">
        <v>36799</v>
      </c>
      <c r="C57" t="s">
        <v>21670</v>
      </c>
      <c r="D57" t="s">
        <v>83</v>
      </c>
      <c r="E57" t="s">
        <v>83</v>
      </c>
      <c r="F57" t="s">
        <v>62</v>
      </c>
      <c r="G57" t="s">
        <v>11096</v>
      </c>
    </row>
    <row r="58" spans="1:7" x14ac:dyDescent="0.25">
      <c r="A58">
        <v>246402520</v>
      </c>
      <c r="B58" t="s">
        <v>36800</v>
      </c>
      <c r="C58" t="s">
        <v>21670</v>
      </c>
      <c r="D58" t="s">
        <v>83</v>
      </c>
      <c r="E58" t="s">
        <v>83</v>
      </c>
      <c r="F58" t="s">
        <v>62</v>
      </c>
      <c r="G58" t="s">
        <v>11096</v>
      </c>
    </row>
    <row r="59" spans="1:7" x14ac:dyDescent="0.25">
      <c r="A59">
        <v>246402522</v>
      </c>
      <c r="B59" t="s">
        <v>36801</v>
      </c>
      <c r="C59" t="s">
        <v>21670</v>
      </c>
      <c r="D59" t="s">
        <v>83</v>
      </c>
      <c r="E59" t="s">
        <v>83</v>
      </c>
      <c r="F59" t="s">
        <v>62</v>
      </c>
      <c r="G59" t="s">
        <v>11096</v>
      </c>
    </row>
    <row r="60" spans="1:7" x14ac:dyDescent="0.25">
      <c r="A60">
        <v>246402524</v>
      </c>
      <c r="B60" t="s">
        <v>36802</v>
      </c>
      <c r="C60" t="s">
        <v>21670</v>
      </c>
      <c r="D60" t="s">
        <v>83</v>
      </c>
      <c r="E60" t="s">
        <v>83</v>
      </c>
      <c r="F60" t="s">
        <v>62</v>
      </c>
      <c r="G60" t="s">
        <v>11096</v>
      </c>
    </row>
    <row r="61" spans="1:7" x14ac:dyDescent="0.25">
      <c r="A61">
        <v>246402526</v>
      </c>
      <c r="B61" t="s">
        <v>36803</v>
      </c>
      <c r="C61" t="s">
        <v>21670</v>
      </c>
      <c r="D61" t="s">
        <v>83</v>
      </c>
      <c r="E61" t="s">
        <v>83</v>
      </c>
      <c r="F61" t="s">
        <v>62</v>
      </c>
      <c r="G61" t="s">
        <v>11096</v>
      </c>
    </row>
    <row r="62" spans="1:7" x14ac:dyDescent="0.25">
      <c r="A62">
        <v>246400836</v>
      </c>
      <c r="B62" t="s">
        <v>36804</v>
      </c>
      <c r="C62" t="s">
        <v>21670</v>
      </c>
      <c r="D62" t="s">
        <v>83</v>
      </c>
      <c r="E62" t="s">
        <v>83</v>
      </c>
      <c r="F62" t="s">
        <v>62</v>
      </c>
      <c r="G62" t="s">
        <v>11096</v>
      </c>
    </row>
    <row r="63" spans="1:7" x14ac:dyDescent="0.25">
      <c r="A63">
        <v>246400838</v>
      </c>
      <c r="B63" t="s">
        <v>36805</v>
      </c>
      <c r="C63" t="s">
        <v>21670</v>
      </c>
      <c r="D63" t="s">
        <v>83</v>
      </c>
      <c r="E63" t="s">
        <v>83</v>
      </c>
      <c r="F63" t="s">
        <v>62</v>
      </c>
      <c r="G63" t="s">
        <v>11096</v>
      </c>
    </row>
    <row r="64" spans="1:7" x14ac:dyDescent="0.25">
      <c r="A64">
        <v>246400840</v>
      </c>
      <c r="B64" t="s">
        <v>36806</v>
      </c>
      <c r="C64" t="s">
        <v>21670</v>
      </c>
      <c r="D64" t="s">
        <v>83</v>
      </c>
      <c r="E64" t="s">
        <v>83</v>
      </c>
      <c r="F64" t="s">
        <v>62</v>
      </c>
      <c r="G64" t="s">
        <v>11096</v>
      </c>
    </row>
    <row r="65" spans="1:7" x14ac:dyDescent="0.25">
      <c r="A65">
        <v>246400842</v>
      </c>
      <c r="B65" t="s">
        <v>36807</v>
      </c>
      <c r="C65" t="s">
        <v>21670</v>
      </c>
      <c r="D65" t="s">
        <v>83</v>
      </c>
      <c r="E65" t="s">
        <v>83</v>
      </c>
      <c r="F65" t="s">
        <v>62</v>
      </c>
      <c r="G65" t="s">
        <v>11096</v>
      </c>
    </row>
    <row r="66" spans="1:7" x14ac:dyDescent="0.25">
      <c r="A66">
        <v>246400844</v>
      </c>
      <c r="B66" t="s">
        <v>36808</v>
      </c>
      <c r="C66" t="s">
        <v>21670</v>
      </c>
      <c r="D66" t="s">
        <v>83</v>
      </c>
      <c r="E66" t="s">
        <v>83</v>
      </c>
      <c r="F66" t="s">
        <v>62</v>
      </c>
      <c r="G66" t="s">
        <v>11096</v>
      </c>
    </row>
    <row r="67" spans="1:7" x14ac:dyDescent="0.25">
      <c r="A67">
        <v>246400846</v>
      </c>
      <c r="B67" t="s">
        <v>36809</v>
      </c>
      <c r="C67" t="s">
        <v>21670</v>
      </c>
      <c r="D67" t="s">
        <v>83</v>
      </c>
      <c r="E67" t="s">
        <v>83</v>
      </c>
      <c r="F67" t="s">
        <v>62</v>
      </c>
      <c r="G67" t="s">
        <v>11096</v>
      </c>
    </row>
    <row r="68" spans="1:7" x14ac:dyDescent="0.25">
      <c r="A68">
        <v>246401028</v>
      </c>
      <c r="B68" t="s">
        <v>36810</v>
      </c>
      <c r="C68" t="s">
        <v>21670</v>
      </c>
      <c r="D68" t="s">
        <v>83</v>
      </c>
      <c r="E68" t="s">
        <v>83</v>
      </c>
      <c r="F68" t="s">
        <v>62</v>
      </c>
      <c r="G68" t="s">
        <v>11096</v>
      </c>
    </row>
    <row r="69" spans="1:7" x14ac:dyDescent="0.25">
      <c r="A69">
        <v>246401030</v>
      </c>
      <c r="B69" t="s">
        <v>36811</v>
      </c>
      <c r="C69" t="s">
        <v>21670</v>
      </c>
      <c r="D69" t="s">
        <v>83</v>
      </c>
      <c r="E69" t="s">
        <v>83</v>
      </c>
      <c r="F69" t="s">
        <v>62</v>
      </c>
      <c r="G69" t="s">
        <v>11096</v>
      </c>
    </row>
    <row r="70" spans="1:7" x14ac:dyDescent="0.25">
      <c r="A70">
        <v>246401032</v>
      </c>
      <c r="B70" t="s">
        <v>36812</v>
      </c>
      <c r="C70" t="s">
        <v>21670</v>
      </c>
      <c r="D70" t="s">
        <v>83</v>
      </c>
      <c r="E70" t="s">
        <v>83</v>
      </c>
      <c r="F70" t="s">
        <v>62</v>
      </c>
      <c r="G70" t="s">
        <v>11096</v>
      </c>
    </row>
    <row r="71" spans="1:7" x14ac:dyDescent="0.25">
      <c r="A71">
        <v>246401034</v>
      </c>
      <c r="B71" t="s">
        <v>36813</v>
      </c>
      <c r="C71" t="s">
        <v>21670</v>
      </c>
      <c r="D71" t="s">
        <v>83</v>
      </c>
      <c r="E71" t="s">
        <v>83</v>
      </c>
      <c r="F71" t="s">
        <v>62</v>
      </c>
      <c r="G71" t="s">
        <v>11096</v>
      </c>
    </row>
    <row r="72" spans="1:7" x14ac:dyDescent="0.25">
      <c r="A72">
        <v>246401036</v>
      </c>
      <c r="B72" t="s">
        <v>36814</v>
      </c>
      <c r="C72" t="s">
        <v>21670</v>
      </c>
      <c r="D72" t="s">
        <v>83</v>
      </c>
      <c r="E72" t="s">
        <v>83</v>
      </c>
      <c r="F72" t="s">
        <v>62</v>
      </c>
      <c r="G72" t="s">
        <v>11096</v>
      </c>
    </row>
    <row r="73" spans="1:7" x14ac:dyDescent="0.25">
      <c r="A73">
        <v>246401038</v>
      </c>
      <c r="B73" t="s">
        <v>36815</v>
      </c>
      <c r="C73" t="s">
        <v>21670</v>
      </c>
      <c r="D73" t="s">
        <v>83</v>
      </c>
      <c r="E73" t="s">
        <v>83</v>
      </c>
      <c r="F73" t="s">
        <v>62</v>
      </c>
      <c r="G73" t="s">
        <v>11096</v>
      </c>
    </row>
    <row r="74" spans="1:7" x14ac:dyDescent="0.25">
      <c r="A74">
        <v>246401220</v>
      </c>
      <c r="B74" t="s">
        <v>36816</v>
      </c>
      <c r="C74" t="s">
        <v>21670</v>
      </c>
      <c r="D74" t="s">
        <v>83</v>
      </c>
      <c r="E74" t="s">
        <v>83</v>
      </c>
      <c r="F74" t="s">
        <v>62</v>
      </c>
      <c r="G74" t="s">
        <v>11096</v>
      </c>
    </row>
    <row r="75" spans="1:7" x14ac:dyDescent="0.25">
      <c r="A75">
        <v>246401222</v>
      </c>
      <c r="B75" t="s">
        <v>36817</v>
      </c>
      <c r="C75" t="s">
        <v>21670</v>
      </c>
      <c r="D75" t="s">
        <v>83</v>
      </c>
      <c r="E75" t="s">
        <v>83</v>
      </c>
      <c r="F75" t="s">
        <v>62</v>
      </c>
      <c r="G75" t="s">
        <v>11096</v>
      </c>
    </row>
    <row r="76" spans="1:7" x14ac:dyDescent="0.25">
      <c r="A76">
        <v>246401224</v>
      </c>
      <c r="B76" t="s">
        <v>36818</v>
      </c>
      <c r="C76" t="s">
        <v>21670</v>
      </c>
      <c r="D76" t="s">
        <v>83</v>
      </c>
      <c r="E76" t="s">
        <v>83</v>
      </c>
      <c r="F76" t="s">
        <v>62</v>
      </c>
      <c r="G76" t="s">
        <v>11096</v>
      </c>
    </row>
    <row r="77" spans="1:7" x14ac:dyDescent="0.25">
      <c r="A77">
        <v>246401226</v>
      </c>
      <c r="B77" t="s">
        <v>36819</v>
      </c>
      <c r="C77" t="s">
        <v>21670</v>
      </c>
      <c r="D77" t="s">
        <v>83</v>
      </c>
      <c r="E77" t="s">
        <v>83</v>
      </c>
      <c r="F77" t="s">
        <v>62</v>
      </c>
      <c r="G77" t="s">
        <v>11096</v>
      </c>
    </row>
    <row r="78" spans="1:7" x14ac:dyDescent="0.25">
      <c r="A78">
        <v>246401228</v>
      </c>
      <c r="B78" t="s">
        <v>36820</v>
      </c>
      <c r="C78" t="s">
        <v>21670</v>
      </c>
      <c r="D78" t="s">
        <v>83</v>
      </c>
      <c r="E78" t="s">
        <v>83</v>
      </c>
      <c r="F78" t="s">
        <v>62</v>
      </c>
      <c r="G78" t="s">
        <v>11096</v>
      </c>
    </row>
    <row r="79" spans="1:7" x14ac:dyDescent="0.25">
      <c r="A79">
        <v>246401230</v>
      </c>
      <c r="B79" t="s">
        <v>36821</v>
      </c>
      <c r="C79" t="s">
        <v>21670</v>
      </c>
      <c r="D79" t="s">
        <v>83</v>
      </c>
      <c r="E79" t="s">
        <v>83</v>
      </c>
      <c r="F79" t="s">
        <v>62</v>
      </c>
      <c r="G79" t="s">
        <v>11096</v>
      </c>
    </row>
    <row r="80" spans="1:7" x14ac:dyDescent="0.25">
      <c r="A80">
        <v>246401412</v>
      </c>
      <c r="B80" t="s">
        <v>36822</v>
      </c>
      <c r="C80" t="s">
        <v>21670</v>
      </c>
      <c r="D80" t="s">
        <v>83</v>
      </c>
      <c r="E80" t="s">
        <v>83</v>
      </c>
      <c r="F80" t="s">
        <v>62</v>
      </c>
      <c r="G80" t="s">
        <v>11096</v>
      </c>
    </row>
    <row r="81" spans="1:7" x14ac:dyDescent="0.25">
      <c r="A81">
        <v>246401414</v>
      </c>
      <c r="B81" t="s">
        <v>36823</v>
      </c>
      <c r="C81" t="s">
        <v>21670</v>
      </c>
      <c r="D81" t="s">
        <v>83</v>
      </c>
      <c r="E81" t="s">
        <v>83</v>
      </c>
      <c r="F81" t="s">
        <v>62</v>
      </c>
      <c r="G81" t="s">
        <v>11096</v>
      </c>
    </row>
    <row r="82" spans="1:7" x14ac:dyDescent="0.25">
      <c r="A82">
        <v>246401416</v>
      </c>
      <c r="B82" t="s">
        <v>36824</v>
      </c>
      <c r="C82" t="s">
        <v>21670</v>
      </c>
      <c r="D82" t="s">
        <v>83</v>
      </c>
      <c r="E82" t="s">
        <v>83</v>
      </c>
      <c r="F82" t="s">
        <v>62</v>
      </c>
      <c r="G82" t="s">
        <v>11096</v>
      </c>
    </row>
    <row r="83" spans="1:7" x14ac:dyDescent="0.25">
      <c r="A83">
        <v>246401418</v>
      </c>
      <c r="B83" t="s">
        <v>36825</v>
      </c>
      <c r="C83" t="s">
        <v>21670</v>
      </c>
      <c r="D83" t="s">
        <v>83</v>
      </c>
      <c r="E83" t="s">
        <v>83</v>
      </c>
      <c r="F83" t="s">
        <v>62</v>
      </c>
      <c r="G83" t="s">
        <v>11096</v>
      </c>
    </row>
    <row r="84" spans="1:7" x14ac:dyDescent="0.25">
      <c r="A84">
        <v>246401420</v>
      </c>
      <c r="B84" t="s">
        <v>36826</v>
      </c>
      <c r="C84" t="s">
        <v>21670</v>
      </c>
      <c r="D84" t="s">
        <v>83</v>
      </c>
      <c r="E84" t="s">
        <v>83</v>
      </c>
      <c r="F84" t="s">
        <v>62</v>
      </c>
      <c r="G84" t="s">
        <v>11096</v>
      </c>
    </row>
    <row r="85" spans="1:7" x14ac:dyDescent="0.25">
      <c r="A85">
        <v>246401422</v>
      </c>
      <c r="B85" t="s">
        <v>36827</v>
      </c>
      <c r="C85" t="s">
        <v>21670</v>
      </c>
      <c r="D85" t="s">
        <v>83</v>
      </c>
      <c r="E85" t="s">
        <v>83</v>
      </c>
      <c r="F85" t="s">
        <v>62</v>
      </c>
      <c r="G85" t="s">
        <v>11096</v>
      </c>
    </row>
    <row r="86" spans="1:7" x14ac:dyDescent="0.25">
      <c r="A86">
        <v>246401604</v>
      </c>
      <c r="B86" t="s">
        <v>36828</v>
      </c>
      <c r="C86" t="s">
        <v>21670</v>
      </c>
      <c r="D86" t="s">
        <v>83</v>
      </c>
      <c r="E86" t="s">
        <v>83</v>
      </c>
      <c r="F86" t="s">
        <v>62</v>
      </c>
      <c r="G86" t="s">
        <v>11096</v>
      </c>
    </row>
    <row r="87" spans="1:7" x14ac:dyDescent="0.25">
      <c r="A87">
        <v>246401606</v>
      </c>
      <c r="B87" t="s">
        <v>36829</v>
      </c>
      <c r="C87" t="s">
        <v>21670</v>
      </c>
      <c r="D87" t="s">
        <v>83</v>
      </c>
      <c r="E87" t="s">
        <v>83</v>
      </c>
      <c r="F87" t="s">
        <v>62</v>
      </c>
      <c r="G87" t="s">
        <v>11096</v>
      </c>
    </row>
    <row r="88" spans="1:7" x14ac:dyDescent="0.25">
      <c r="A88">
        <v>246401608</v>
      </c>
      <c r="B88" t="s">
        <v>36830</v>
      </c>
      <c r="C88" t="s">
        <v>21670</v>
      </c>
      <c r="D88" t="s">
        <v>83</v>
      </c>
      <c r="E88" t="s">
        <v>83</v>
      </c>
      <c r="F88" t="s">
        <v>62</v>
      </c>
      <c r="G88" t="s">
        <v>11096</v>
      </c>
    </row>
    <row r="89" spans="1:7" x14ac:dyDescent="0.25">
      <c r="A89">
        <v>246401610</v>
      </c>
      <c r="B89" t="s">
        <v>36831</v>
      </c>
      <c r="C89" t="s">
        <v>21670</v>
      </c>
      <c r="D89" t="s">
        <v>83</v>
      </c>
      <c r="E89" t="s">
        <v>83</v>
      </c>
      <c r="F89" t="s">
        <v>62</v>
      </c>
      <c r="G89" t="s">
        <v>11096</v>
      </c>
    </row>
    <row r="90" spans="1:7" x14ac:dyDescent="0.25">
      <c r="A90">
        <v>246401612</v>
      </c>
      <c r="B90" t="s">
        <v>36832</v>
      </c>
      <c r="C90" t="s">
        <v>21670</v>
      </c>
      <c r="D90" t="s">
        <v>83</v>
      </c>
      <c r="E90" t="s">
        <v>83</v>
      </c>
      <c r="F90" t="s">
        <v>62</v>
      </c>
      <c r="G90" t="s">
        <v>11096</v>
      </c>
    </row>
    <row r="91" spans="1:7" x14ac:dyDescent="0.25">
      <c r="A91">
        <v>246401614</v>
      </c>
      <c r="B91" t="s">
        <v>36833</v>
      </c>
      <c r="C91" t="s">
        <v>21670</v>
      </c>
      <c r="D91" t="s">
        <v>83</v>
      </c>
      <c r="E91" t="s">
        <v>83</v>
      </c>
      <c r="F91" t="s">
        <v>62</v>
      </c>
      <c r="G91" t="s">
        <v>11096</v>
      </c>
    </row>
    <row r="92" spans="1:7" x14ac:dyDescent="0.25">
      <c r="A92">
        <v>246401796</v>
      </c>
      <c r="B92" t="s">
        <v>36834</v>
      </c>
      <c r="C92" t="s">
        <v>21670</v>
      </c>
      <c r="D92" t="s">
        <v>83</v>
      </c>
      <c r="E92" t="s">
        <v>83</v>
      </c>
      <c r="F92" t="s">
        <v>62</v>
      </c>
      <c r="G92" t="s">
        <v>11096</v>
      </c>
    </row>
    <row r="93" spans="1:7" x14ac:dyDescent="0.25">
      <c r="A93">
        <v>246401798</v>
      </c>
      <c r="B93" t="s">
        <v>36835</v>
      </c>
      <c r="C93" t="s">
        <v>21670</v>
      </c>
      <c r="D93" t="s">
        <v>83</v>
      </c>
      <c r="E93" t="s">
        <v>83</v>
      </c>
      <c r="F93" t="s">
        <v>62</v>
      </c>
      <c r="G93" t="s">
        <v>11096</v>
      </c>
    </row>
    <row r="94" spans="1:7" x14ac:dyDescent="0.25">
      <c r="A94">
        <v>246401800</v>
      </c>
      <c r="B94" t="s">
        <v>36836</v>
      </c>
      <c r="C94" t="s">
        <v>21670</v>
      </c>
      <c r="D94" t="s">
        <v>83</v>
      </c>
      <c r="E94" t="s">
        <v>83</v>
      </c>
      <c r="F94" t="s">
        <v>62</v>
      </c>
      <c r="G94" t="s">
        <v>11096</v>
      </c>
    </row>
    <row r="95" spans="1:7" x14ac:dyDescent="0.25">
      <c r="A95">
        <v>246401802</v>
      </c>
      <c r="B95" t="s">
        <v>36837</v>
      </c>
      <c r="C95" t="s">
        <v>21670</v>
      </c>
      <c r="D95" t="s">
        <v>83</v>
      </c>
      <c r="E95" t="s">
        <v>83</v>
      </c>
      <c r="F95" t="s">
        <v>62</v>
      </c>
      <c r="G95" t="s">
        <v>11096</v>
      </c>
    </row>
    <row r="96" spans="1:7" x14ac:dyDescent="0.25">
      <c r="A96">
        <v>246401804</v>
      </c>
      <c r="B96" t="s">
        <v>36838</v>
      </c>
      <c r="C96" t="s">
        <v>21670</v>
      </c>
      <c r="D96" t="s">
        <v>83</v>
      </c>
      <c r="E96" t="s">
        <v>83</v>
      </c>
      <c r="F96" t="s">
        <v>62</v>
      </c>
      <c r="G96" t="s">
        <v>11096</v>
      </c>
    </row>
    <row r="97" spans="1:7" x14ac:dyDescent="0.25">
      <c r="A97">
        <v>246401806</v>
      </c>
      <c r="B97" t="s">
        <v>36839</v>
      </c>
      <c r="C97" t="s">
        <v>21670</v>
      </c>
      <c r="D97" t="s">
        <v>83</v>
      </c>
      <c r="E97" t="s">
        <v>83</v>
      </c>
      <c r="F97" t="s">
        <v>62</v>
      </c>
      <c r="G97" t="s">
        <v>11096</v>
      </c>
    </row>
    <row r="98" spans="1:7" x14ac:dyDescent="0.25">
      <c r="A98">
        <v>246401988</v>
      </c>
      <c r="B98" t="s">
        <v>36840</v>
      </c>
      <c r="C98" t="s">
        <v>21670</v>
      </c>
      <c r="D98" t="s">
        <v>83</v>
      </c>
      <c r="E98" t="s">
        <v>83</v>
      </c>
      <c r="F98" t="s">
        <v>62</v>
      </c>
      <c r="G98" t="s">
        <v>11096</v>
      </c>
    </row>
    <row r="99" spans="1:7" x14ac:dyDescent="0.25">
      <c r="A99">
        <v>246401990</v>
      </c>
      <c r="B99" t="s">
        <v>36841</v>
      </c>
      <c r="C99" t="s">
        <v>21670</v>
      </c>
      <c r="D99" t="s">
        <v>83</v>
      </c>
      <c r="E99" t="s">
        <v>83</v>
      </c>
      <c r="F99" t="s">
        <v>62</v>
      </c>
      <c r="G99" t="s">
        <v>11096</v>
      </c>
    </row>
    <row r="100" spans="1:7" x14ac:dyDescent="0.25">
      <c r="A100">
        <v>246401992</v>
      </c>
      <c r="B100" t="s">
        <v>36842</v>
      </c>
      <c r="C100" t="s">
        <v>21670</v>
      </c>
      <c r="D100" t="s">
        <v>83</v>
      </c>
      <c r="E100" t="s">
        <v>83</v>
      </c>
      <c r="F100" t="s">
        <v>62</v>
      </c>
      <c r="G100" t="s">
        <v>11096</v>
      </c>
    </row>
    <row r="101" spans="1:7" x14ac:dyDescent="0.25">
      <c r="A101">
        <v>246401994</v>
      </c>
      <c r="B101" t="s">
        <v>36843</v>
      </c>
      <c r="C101" t="s">
        <v>21670</v>
      </c>
      <c r="D101" t="s">
        <v>83</v>
      </c>
      <c r="E101" t="s">
        <v>83</v>
      </c>
      <c r="F101" t="s">
        <v>62</v>
      </c>
      <c r="G101" t="s">
        <v>11096</v>
      </c>
    </row>
    <row r="102" spans="1:7" x14ac:dyDescent="0.25">
      <c r="A102">
        <v>246401996</v>
      </c>
      <c r="B102" t="s">
        <v>36844</v>
      </c>
      <c r="C102" t="s">
        <v>21670</v>
      </c>
      <c r="D102" t="s">
        <v>83</v>
      </c>
      <c r="E102" t="s">
        <v>83</v>
      </c>
      <c r="F102" t="s">
        <v>62</v>
      </c>
      <c r="G102" t="s">
        <v>11096</v>
      </c>
    </row>
    <row r="103" spans="1:7" x14ac:dyDescent="0.25">
      <c r="A103">
        <v>246401998</v>
      </c>
      <c r="B103" t="s">
        <v>36845</v>
      </c>
      <c r="C103" t="s">
        <v>21670</v>
      </c>
      <c r="D103" t="s">
        <v>83</v>
      </c>
      <c r="E103" t="s">
        <v>83</v>
      </c>
      <c r="F103" t="s">
        <v>62</v>
      </c>
      <c r="G103" t="s">
        <v>11096</v>
      </c>
    </row>
    <row r="104" spans="1:7" x14ac:dyDescent="0.25">
      <c r="A104">
        <v>246402180</v>
      </c>
      <c r="B104" t="s">
        <v>36846</v>
      </c>
      <c r="C104" t="s">
        <v>21670</v>
      </c>
      <c r="D104" t="s">
        <v>83</v>
      </c>
      <c r="E104" t="s">
        <v>83</v>
      </c>
      <c r="F104" t="s">
        <v>62</v>
      </c>
      <c r="G104" t="s">
        <v>11096</v>
      </c>
    </row>
    <row r="105" spans="1:7" x14ac:dyDescent="0.25">
      <c r="A105">
        <v>246402182</v>
      </c>
      <c r="B105" t="s">
        <v>36847</v>
      </c>
      <c r="C105" t="s">
        <v>21670</v>
      </c>
      <c r="D105" t="s">
        <v>83</v>
      </c>
      <c r="E105" t="s">
        <v>83</v>
      </c>
      <c r="F105" t="s">
        <v>62</v>
      </c>
      <c r="G105" t="s">
        <v>11096</v>
      </c>
    </row>
    <row r="106" spans="1:7" x14ac:dyDescent="0.25">
      <c r="A106">
        <v>246402184</v>
      </c>
      <c r="B106" t="s">
        <v>36848</v>
      </c>
      <c r="C106" t="s">
        <v>21670</v>
      </c>
      <c r="D106" t="s">
        <v>83</v>
      </c>
      <c r="E106" t="s">
        <v>83</v>
      </c>
      <c r="F106" t="s">
        <v>62</v>
      </c>
      <c r="G106" t="s">
        <v>11096</v>
      </c>
    </row>
    <row r="107" spans="1:7" x14ac:dyDescent="0.25">
      <c r="A107">
        <v>246402186</v>
      </c>
      <c r="B107" t="s">
        <v>36849</v>
      </c>
      <c r="C107" t="s">
        <v>21670</v>
      </c>
      <c r="D107" t="s">
        <v>83</v>
      </c>
      <c r="E107" t="s">
        <v>83</v>
      </c>
      <c r="F107" t="s">
        <v>62</v>
      </c>
      <c r="G107" t="s">
        <v>11096</v>
      </c>
    </row>
    <row r="108" spans="1:7" x14ac:dyDescent="0.25">
      <c r="A108">
        <v>246402188</v>
      </c>
      <c r="B108" t="s">
        <v>36850</v>
      </c>
      <c r="C108" t="s">
        <v>21670</v>
      </c>
      <c r="D108" t="s">
        <v>83</v>
      </c>
      <c r="E108" t="s">
        <v>83</v>
      </c>
      <c r="F108" t="s">
        <v>62</v>
      </c>
      <c r="G108" t="s">
        <v>11096</v>
      </c>
    </row>
    <row r="109" spans="1:7" x14ac:dyDescent="0.25">
      <c r="A109">
        <v>246402190</v>
      </c>
      <c r="B109" t="s">
        <v>36851</v>
      </c>
      <c r="C109" t="s">
        <v>21670</v>
      </c>
      <c r="D109" t="s">
        <v>83</v>
      </c>
      <c r="E109" t="s">
        <v>83</v>
      </c>
      <c r="F109" t="s">
        <v>62</v>
      </c>
      <c r="G109" t="s">
        <v>11096</v>
      </c>
    </row>
    <row r="110" spans="1:7" x14ac:dyDescent="0.25">
      <c r="A110">
        <v>246402350</v>
      </c>
      <c r="B110" t="s">
        <v>36852</v>
      </c>
      <c r="C110" t="s">
        <v>21670</v>
      </c>
      <c r="D110" t="s">
        <v>83</v>
      </c>
      <c r="E110" t="s">
        <v>83</v>
      </c>
      <c r="F110" t="s">
        <v>62</v>
      </c>
      <c r="G110" t="s">
        <v>11096</v>
      </c>
    </row>
    <row r="111" spans="1:7" x14ac:dyDescent="0.25">
      <c r="A111">
        <v>246402352</v>
      </c>
      <c r="B111" t="s">
        <v>36853</v>
      </c>
      <c r="C111" t="s">
        <v>21670</v>
      </c>
      <c r="D111" t="s">
        <v>83</v>
      </c>
      <c r="E111" t="s">
        <v>83</v>
      </c>
      <c r="F111" t="s">
        <v>62</v>
      </c>
      <c r="G111" t="s">
        <v>11096</v>
      </c>
    </row>
    <row r="112" spans="1:7" x14ac:dyDescent="0.25">
      <c r="A112">
        <v>246402354</v>
      </c>
      <c r="B112" t="s">
        <v>36854</v>
      </c>
      <c r="C112" t="s">
        <v>21670</v>
      </c>
      <c r="D112" t="s">
        <v>83</v>
      </c>
      <c r="E112" t="s">
        <v>83</v>
      </c>
      <c r="F112" t="s">
        <v>62</v>
      </c>
      <c r="G112" t="s">
        <v>11096</v>
      </c>
    </row>
    <row r="113" spans="1:7" x14ac:dyDescent="0.25">
      <c r="A113">
        <v>246402356</v>
      </c>
      <c r="B113" t="s">
        <v>36855</v>
      </c>
      <c r="C113" t="s">
        <v>21670</v>
      </c>
      <c r="D113" t="s">
        <v>83</v>
      </c>
      <c r="E113" t="s">
        <v>83</v>
      </c>
      <c r="F113" t="s">
        <v>62</v>
      </c>
      <c r="G113" t="s">
        <v>11096</v>
      </c>
    </row>
    <row r="114" spans="1:7" x14ac:dyDescent="0.25">
      <c r="A114">
        <v>246402358</v>
      </c>
      <c r="B114" t="s">
        <v>36856</v>
      </c>
      <c r="C114" t="s">
        <v>21670</v>
      </c>
      <c r="D114" t="s">
        <v>83</v>
      </c>
      <c r="E114" t="s">
        <v>83</v>
      </c>
      <c r="F114" t="s">
        <v>62</v>
      </c>
      <c r="G114" t="s">
        <v>11096</v>
      </c>
    </row>
    <row r="115" spans="1:7" x14ac:dyDescent="0.25">
      <c r="A115">
        <v>246402360</v>
      </c>
      <c r="B115" t="s">
        <v>36857</v>
      </c>
      <c r="C115" t="s">
        <v>21670</v>
      </c>
      <c r="D115" t="s">
        <v>83</v>
      </c>
      <c r="E115" t="s">
        <v>83</v>
      </c>
      <c r="F115" t="s">
        <v>62</v>
      </c>
      <c r="G115" t="s">
        <v>11096</v>
      </c>
    </row>
    <row r="116" spans="1:7" x14ac:dyDescent="0.25">
      <c r="A116">
        <v>246402528</v>
      </c>
      <c r="B116" t="s">
        <v>36858</v>
      </c>
      <c r="C116" t="s">
        <v>21670</v>
      </c>
      <c r="D116" t="s">
        <v>83</v>
      </c>
      <c r="E116" t="s">
        <v>83</v>
      </c>
      <c r="F116" t="s">
        <v>62</v>
      </c>
      <c r="G116" t="s">
        <v>11096</v>
      </c>
    </row>
    <row r="117" spans="1:7" x14ac:dyDescent="0.25">
      <c r="A117">
        <v>246402530</v>
      </c>
      <c r="B117" t="s">
        <v>36859</v>
      </c>
      <c r="C117" t="s">
        <v>21670</v>
      </c>
      <c r="D117" t="s">
        <v>83</v>
      </c>
      <c r="E117" t="s">
        <v>83</v>
      </c>
      <c r="F117" t="s">
        <v>62</v>
      </c>
      <c r="G117" t="s">
        <v>11096</v>
      </c>
    </row>
    <row r="118" spans="1:7" x14ac:dyDescent="0.25">
      <c r="A118">
        <v>246402532</v>
      </c>
      <c r="B118" t="s">
        <v>36860</v>
      </c>
      <c r="C118" t="s">
        <v>21670</v>
      </c>
      <c r="D118" t="s">
        <v>83</v>
      </c>
      <c r="E118" t="s">
        <v>83</v>
      </c>
      <c r="F118" t="s">
        <v>62</v>
      </c>
      <c r="G118" t="s">
        <v>11096</v>
      </c>
    </row>
    <row r="119" spans="1:7" x14ac:dyDescent="0.25">
      <c r="A119">
        <v>246402534</v>
      </c>
      <c r="B119" t="s">
        <v>36861</v>
      </c>
      <c r="C119" t="s">
        <v>21670</v>
      </c>
      <c r="D119" t="s">
        <v>83</v>
      </c>
      <c r="E119" t="s">
        <v>83</v>
      </c>
      <c r="F119" t="s">
        <v>62</v>
      </c>
      <c r="G119" t="s">
        <v>11096</v>
      </c>
    </row>
    <row r="120" spans="1:7" x14ac:dyDescent="0.25">
      <c r="A120">
        <v>246402536</v>
      </c>
      <c r="B120" t="s">
        <v>36862</v>
      </c>
      <c r="C120" t="s">
        <v>21670</v>
      </c>
      <c r="D120" t="s">
        <v>83</v>
      </c>
      <c r="E120" t="s">
        <v>83</v>
      </c>
      <c r="F120" t="s">
        <v>62</v>
      </c>
      <c r="G120" t="s">
        <v>11096</v>
      </c>
    </row>
    <row r="121" spans="1:7" x14ac:dyDescent="0.25">
      <c r="A121">
        <v>246402538</v>
      </c>
      <c r="B121" t="s">
        <v>36863</v>
      </c>
      <c r="C121" t="s">
        <v>21670</v>
      </c>
      <c r="D121" t="s">
        <v>83</v>
      </c>
      <c r="E121" t="s">
        <v>83</v>
      </c>
      <c r="F121" t="s">
        <v>62</v>
      </c>
      <c r="G121" t="s">
        <v>11096</v>
      </c>
    </row>
    <row r="122" spans="1:7" x14ac:dyDescent="0.25">
      <c r="A122">
        <v>246400848</v>
      </c>
      <c r="B122" t="s">
        <v>36864</v>
      </c>
      <c r="C122" t="s">
        <v>21670</v>
      </c>
      <c r="D122" t="s">
        <v>83</v>
      </c>
      <c r="E122" t="s">
        <v>83</v>
      </c>
      <c r="F122" t="s">
        <v>62</v>
      </c>
      <c r="G122" t="s">
        <v>11096</v>
      </c>
    </row>
    <row r="123" spans="1:7" x14ac:dyDescent="0.25">
      <c r="A123">
        <v>246400850</v>
      </c>
      <c r="B123" t="s">
        <v>36865</v>
      </c>
      <c r="C123" t="s">
        <v>21670</v>
      </c>
      <c r="D123" t="s">
        <v>83</v>
      </c>
      <c r="E123" t="s">
        <v>83</v>
      </c>
      <c r="F123" t="s">
        <v>62</v>
      </c>
      <c r="G123" t="s">
        <v>11096</v>
      </c>
    </row>
    <row r="124" spans="1:7" x14ac:dyDescent="0.25">
      <c r="A124">
        <v>246400852</v>
      </c>
      <c r="B124" t="s">
        <v>36866</v>
      </c>
      <c r="C124" t="s">
        <v>21670</v>
      </c>
      <c r="D124" t="s">
        <v>83</v>
      </c>
      <c r="E124" t="s">
        <v>83</v>
      </c>
      <c r="F124" t="s">
        <v>62</v>
      </c>
      <c r="G124" t="s">
        <v>11096</v>
      </c>
    </row>
    <row r="125" spans="1:7" x14ac:dyDescent="0.25">
      <c r="A125">
        <v>246400854</v>
      </c>
      <c r="B125" t="s">
        <v>36867</v>
      </c>
      <c r="C125" t="s">
        <v>21670</v>
      </c>
      <c r="D125" t="s">
        <v>83</v>
      </c>
      <c r="E125" t="s">
        <v>83</v>
      </c>
      <c r="F125" t="s">
        <v>62</v>
      </c>
      <c r="G125" t="s">
        <v>11096</v>
      </c>
    </row>
    <row r="126" spans="1:7" x14ac:dyDescent="0.25">
      <c r="A126">
        <v>246400856</v>
      </c>
      <c r="B126" t="s">
        <v>36868</v>
      </c>
      <c r="C126" t="s">
        <v>21670</v>
      </c>
      <c r="D126" t="s">
        <v>83</v>
      </c>
      <c r="E126" t="s">
        <v>83</v>
      </c>
      <c r="F126" t="s">
        <v>62</v>
      </c>
      <c r="G126" t="s">
        <v>11096</v>
      </c>
    </row>
    <row r="127" spans="1:7" x14ac:dyDescent="0.25">
      <c r="A127">
        <v>246400858</v>
      </c>
      <c r="B127" t="s">
        <v>36869</v>
      </c>
      <c r="C127" t="s">
        <v>21670</v>
      </c>
      <c r="D127" t="s">
        <v>83</v>
      </c>
      <c r="E127" t="s">
        <v>83</v>
      </c>
      <c r="F127" t="s">
        <v>62</v>
      </c>
      <c r="G127" t="s">
        <v>11096</v>
      </c>
    </row>
    <row r="128" spans="1:7" x14ac:dyDescent="0.25">
      <c r="A128">
        <v>246401040</v>
      </c>
      <c r="B128" t="s">
        <v>36870</v>
      </c>
      <c r="C128" t="s">
        <v>21670</v>
      </c>
      <c r="D128" t="s">
        <v>83</v>
      </c>
      <c r="E128" t="s">
        <v>83</v>
      </c>
      <c r="F128" t="s">
        <v>62</v>
      </c>
      <c r="G128" t="s">
        <v>11096</v>
      </c>
    </row>
    <row r="129" spans="1:7" x14ac:dyDescent="0.25">
      <c r="A129">
        <v>246401042</v>
      </c>
      <c r="B129" t="s">
        <v>36871</v>
      </c>
      <c r="C129" t="s">
        <v>21670</v>
      </c>
      <c r="D129" t="s">
        <v>83</v>
      </c>
      <c r="E129" t="s">
        <v>83</v>
      </c>
      <c r="F129" t="s">
        <v>62</v>
      </c>
      <c r="G129" t="s">
        <v>11096</v>
      </c>
    </row>
    <row r="130" spans="1:7" x14ac:dyDescent="0.25">
      <c r="A130">
        <v>246401044</v>
      </c>
      <c r="B130" t="s">
        <v>36872</v>
      </c>
      <c r="C130" t="s">
        <v>21670</v>
      </c>
      <c r="D130" t="s">
        <v>83</v>
      </c>
      <c r="E130" t="s">
        <v>83</v>
      </c>
      <c r="F130" t="s">
        <v>62</v>
      </c>
      <c r="G130" t="s">
        <v>11096</v>
      </c>
    </row>
    <row r="131" spans="1:7" x14ac:dyDescent="0.25">
      <c r="A131">
        <v>246401046</v>
      </c>
      <c r="B131" t="s">
        <v>36873</v>
      </c>
      <c r="C131" t="s">
        <v>21670</v>
      </c>
      <c r="D131" t="s">
        <v>83</v>
      </c>
      <c r="E131" t="s">
        <v>83</v>
      </c>
      <c r="F131" t="s">
        <v>62</v>
      </c>
      <c r="G131" t="s">
        <v>11096</v>
      </c>
    </row>
    <row r="132" spans="1:7" x14ac:dyDescent="0.25">
      <c r="A132">
        <v>246401048</v>
      </c>
      <c r="B132" t="s">
        <v>36874</v>
      </c>
      <c r="C132" t="s">
        <v>21670</v>
      </c>
      <c r="D132" t="s">
        <v>83</v>
      </c>
      <c r="E132" t="s">
        <v>83</v>
      </c>
      <c r="F132" t="s">
        <v>62</v>
      </c>
      <c r="G132" t="s">
        <v>11096</v>
      </c>
    </row>
    <row r="133" spans="1:7" x14ac:dyDescent="0.25">
      <c r="A133">
        <v>246401050</v>
      </c>
      <c r="B133" t="s">
        <v>36875</v>
      </c>
      <c r="C133" t="s">
        <v>21670</v>
      </c>
      <c r="D133" t="s">
        <v>83</v>
      </c>
      <c r="E133" t="s">
        <v>83</v>
      </c>
      <c r="F133" t="s">
        <v>62</v>
      </c>
      <c r="G133" t="s">
        <v>11096</v>
      </c>
    </row>
    <row r="134" spans="1:7" x14ac:dyDescent="0.25">
      <c r="A134">
        <v>246401232</v>
      </c>
      <c r="B134" t="s">
        <v>36876</v>
      </c>
      <c r="C134" t="s">
        <v>21670</v>
      </c>
      <c r="D134" t="s">
        <v>83</v>
      </c>
      <c r="E134" t="s">
        <v>83</v>
      </c>
      <c r="F134" t="s">
        <v>62</v>
      </c>
      <c r="G134" t="s">
        <v>11096</v>
      </c>
    </row>
    <row r="135" spans="1:7" x14ac:dyDescent="0.25">
      <c r="A135">
        <v>246401234</v>
      </c>
      <c r="B135" t="s">
        <v>36877</v>
      </c>
      <c r="C135" t="s">
        <v>21670</v>
      </c>
      <c r="D135" t="s">
        <v>83</v>
      </c>
      <c r="E135" t="s">
        <v>83</v>
      </c>
      <c r="F135" t="s">
        <v>62</v>
      </c>
      <c r="G135" t="s">
        <v>11096</v>
      </c>
    </row>
    <row r="136" spans="1:7" x14ac:dyDescent="0.25">
      <c r="A136">
        <v>246401236</v>
      </c>
      <c r="B136" t="s">
        <v>36878</v>
      </c>
      <c r="C136" t="s">
        <v>21670</v>
      </c>
      <c r="D136" t="s">
        <v>83</v>
      </c>
      <c r="E136" t="s">
        <v>83</v>
      </c>
      <c r="F136" t="s">
        <v>62</v>
      </c>
      <c r="G136" t="s">
        <v>11096</v>
      </c>
    </row>
    <row r="137" spans="1:7" x14ac:dyDescent="0.25">
      <c r="A137">
        <v>246401238</v>
      </c>
      <c r="B137" t="s">
        <v>36879</v>
      </c>
      <c r="C137" t="s">
        <v>21670</v>
      </c>
      <c r="D137" t="s">
        <v>83</v>
      </c>
      <c r="E137" t="s">
        <v>83</v>
      </c>
      <c r="F137" t="s">
        <v>62</v>
      </c>
      <c r="G137" t="s">
        <v>11096</v>
      </c>
    </row>
    <row r="138" spans="1:7" x14ac:dyDescent="0.25">
      <c r="A138">
        <v>246401240</v>
      </c>
      <c r="B138" t="s">
        <v>36880</v>
      </c>
      <c r="C138" t="s">
        <v>21670</v>
      </c>
      <c r="D138" t="s">
        <v>83</v>
      </c>
      <c r="E138" t="s">
        <v>83</v>
      </c>
      <c r="F138" t="s">
        <v>62</v>
      </c>
      <c r="G138" t="s">
        <v>11096</v>
      </c>
    </row>
    <row r="139" spans="1:7" x14ac:dyDescent="0.25">
      <c r="A139">
        <v>246401242</v>
      </c>
      <c r="B139" t="s">
        <v>36881</v>
      </c>
      <c r="C139" t="s">
        <v>21670</v>
      </c>
      <c r="D139" t="s">
        <v>83</v>
      </c>
      <c r="E139" t="s">
        <v>83</v>
      </c>
      <c r="F139" t="s">
        <v>62</v>
      </c>
      <c r="G139" t="s">
        <v>11096</v>
      </c>
    </row>
    <row r="140" spans="1:7" x14ac:dyDescent="0.25">
      <c r="A140">
        <v>246401424</v>
      </c>
      <c r="B140" t="s">
        <v>36882</v>
      </c>
      <c r="C140" t="s">
        <v>21670</v>
      </c>
      <c r="D140" t="s">
        <v>83</v>
      </c>
      <c r="E140" t="s">
        <v>83</v>
      </c>
      <c r="F140" t="s">
        <v>62</v>
      </c>
      <c r="G140" t="s">
        <v>11096</v>
      </c>
    </row>
    <row r="141" spans="1:7" x14ac:dyDescent="0.25">
      <c r="A141">
        <v>246401426</v>
      </c>
      <c r="B141" t="s">
        <v>36883</v>
      </c>
      <c r="C141" t="s">
        <v>21670</v>
      </c>
      <c r="D141" t="s">
        <v>83</v>
      </c>
      <c r="E141" t="s">
        <v>83</v>
      </c>
      <c r="F141" t="s">
        <v>62</v>
      </c>
      <c r="G141" t="s">
        <v>11096</v>
      </c>
    </row>
    <row r="142" spans="1:7" x14ac:dyDescent="0.25">
      <c r="A142">
        <v>246401428</v>
      </c>
      <c r="B142" t="s">
        <v>36884</v>
      </c>
      <c r="C142" t="s">
        <v>21670</v>
      </c>
      <c r="D142" t="s">
        <v>83</v>
      </c>
      <c r="E142" t="s">
        <v>83</v>
      </c>
      <c r="F142" t="s">
        <v>62</v>
      </c>
      <c r="G142" t="s">
        <v>11096</v>
      </c>
    </row>
    <row r="143" spans="1:7" x14ac:dyDescent="0.25">
      <c r="A143">
        <v>246401430</v>
      </c>
      <c r="B143" t="s">
        <v>36885</v>
      </c>
      <c r="C143" t="s">
        <v>21670</v>
      </c>
      <c r="D143" t="s">
        <v>83</v>
      </c>
      <c r="E143" t="s">
        <v>83</v>
      </c>
      <c r="F143" t="s">
        <v>62</v>
      </c>
      <c r="G143" t="s">
        <v>11096</v>
      </c>
    </row>
    <row r="144" spans="1:7" x14ac:dyDescent="0.25">
      <c r="A144">
        <v>246401432</v>
      </c>
      <c r="B144" t="s">
        <v>36886</v>
      </c>
      <c r="C144" t="s">
        <v>21670</v>
      </c>
      <c r="D144" t="s">
        <v>83</v>
      </c>
      <c r="E144" t="s">
        <v>83</v>
      </c>
      <c r="F144" t="s">
        <v>62</v>
      </c>
      <c r="G144" t="s">
        <v>11096</v>
      </c>
    </row>
    <row r="145" spans="1:7" x14ac:dyDescent="0.25">
      <c r="A145">
        <v>246401434</v>
      </c>
      <c r="B145" t="s">
        <v>36887</v>
      </c>
      <c r="C145" t="s">
        <v>21670</v>
      </c>
      <c r="D145" t="s">
        <v>83</v>
      </c>
      <c r="E145" t="s">
        <v>83</v>
      </c>
      <c r="F145" t="s">
        <v>62</v>
      </c>
      <c r="G145" t="s">
        <v>11096</v>
      </c>
    </row>
    <row r="146" spans="1:7" x14ac:dyDescent="0.25">
      <c r="A146">
        <v>246401616</v>
      </c>
      <c r="B146" t="s">
        <v>36888</v>
      </c>
      <c r="C146" t="s">
        <v>21670</v>
      </c>
      <c r="D146" t="s">
        <v>83</v>
      </c>
      <c r="E146" t="s">
        <v>83</v>
      </c>
      <c r="F146" t="s">
        <v>62</v>
      </c>
      <c r="G146" t="s">
        <v>11096</v>
      </c>
    </row>
    <row r="147" spans="1:7" x14ac:dyDescent="0.25">
      <c r="A147">
        <v>246401618</v>
      </c>
      <c r="B147" t="s">
        <v>36889</v>
      </c>
      <c r="C147" t="s">
        <v>21670</v>
      </c>
      <c r="D147" t="s">
        <v>83</v>
      </c>
      <c r="E147" t="s">
        <v>83</v>
      </c>
      <c r="F147" t="s">
        <v>62</v>
      </c>
      <c r="G147" t="s">
        <v>11096</v>
      </c>
    </row>
    <row r="148" spans="1:7" x14ac:dyDescent="0.25">
      <c r="A148">
        <v>246401620</v>
      </c>
      <c r="B148" t="s">
        <v>36890</v>
      </c>
      <c r="C148" t="s">
        <v>21670</v>
      </c>
      <c r="D148" t="s">
        <v>83</v>
      </c>
      <c r="E148" t="s">
        <v>83</v>
      </c>
      <c r="F148" t="s">
        <v>62</v>
      </c>
      <c r="G148" t="s">
        <v>11096</v>
      </c>
    </row>
    <row r="149" spans="1:7" x14ac:dyDescent="0.25">
      <c r="A149">
        <v>246401622</v>
      </c>
      <c r="B149" t="s">
        <v>36891</v>
      </c>
      <c r="C149" t="s">
        <v>21670</v>
      </c>
      <c r="D149" t="s">
        <v>83</v>
      </c>
      <c r="E149" t="s">
        <v>83</v>
      </c>
      <c r="F149" t="s">
        <v>62</v>
      </c>
      <c r="G149" t="s">
        <v>11096</v>
      </c>
    </row>
    <row r="150" spans="1:7" x14ac:dyDescent="0.25">
      <c r="A150">
        <v>246401624</v>
      </c>
      <c r="B150" t="s">
        <v>36892</v>
      </c>
      <c r="C150" t="s">
        <v>21670</v>
      </c>
      <c r="D150" t="s">
        <v>83</v>
      </c>
      <c r="E150" t="s">
        <v>83</v>
      </c>
      <c r="F150" t="s">
        <v>62</v>
      </c>
      <c r="G150" t="s">
        <v>11096</v>
      </c>
    </row>
    <row r="151" spans="1:7" x14ac:dyDescent="0.25">
      <c r="A151">
        <v>246401626</v>
      </c>
      <c r="B151" t="s">
        <v>36893</v>
      </c>
      <c r="C151" t="s">
        <v>21670</v>
      </c>
      <c r="D151" t="s">
        <v>83</v>
      </c>
      <c r="E151" t="s">
        <v>83</v>
      </c>
      <c r="F151" t="s">
        <v>62</v>
      </c>
      <c r="G151" t="s">
        <v>11096</v>
      </c>
    </row>
    <row r="152" spans="1:7" x14ac:dyDescent="0.25">
      <c r="A152">
        <v>246401808</v>
      </c>
      <c r="B152" t="s">
        <v>36894</v>
      </c>
      <c r="C152" t="s">
        <v>21670</v>
      </c>
      <c r="D152" t="s">
        <v>83</v>
      </c>
      <c r="E152" t="s">
        <v>83</v>
      </c>
      <c r="F152" t="s">
        <v>62</v>
      </c>
      <c r="G152" t="s">
        <v>11096</v>
      </c>
    </row>
    <row r="153" spans="1:7" x14ac:dyDescent="0.25">
      <c r="A153">
        <v>246401810</v>
      </c>
      <c r="B153" t="s">
        <v>36895</v>
      </c>
      <c r="C153" t="s">
        <v>21670</v>
      </c>
      <c r="D153" t="s">
        <v>83</v>
      </c>
      <c r="E153" t="s">
        <v>83</v>
      </c>
      <c r="F153" t="s">
        <v>62</v>
      </c>
      <c r="G153" t="s">
        <v>11096</v>
      </c>
    </row>
    <row r="154" spans="1:7" x14ac:dyDescent="0.25">
      <c r="A154">
        <v>246401812</v>
      </c>
      <c r="B154" t="s">
        <v>36896</v>
      </c>
      <c r="C154" t="s">
        <v>21670</v>
      </c>
      <c r="D154" t="s">
        <v>83</v>
      </c>
      <c r="E154" t="s">
        <v>83</v>
      </c>
      <c r="F154" t="s">
        <v>62</v>
      </c>
      <c r="G154" t="s">
        <v>11096</v>
      </c>
    </row>
    <row r="155" spans="1:7" x14ac:dyDescent="0.25">
      <c r="A155">
        <v>246401814</v>
      </c>
      <c r="B155" t="s">
        <v>36897</v>
      </c>
      <c r="C155" t="s">
        <v>21670</v>
      </c>
      <c r="D155" t="s">
        <v>83</v>
      </c>
      <c r="E155" t="s">
        <v>83</v>
      </c>
      <c r="F155" t="s">
        <v>62</v>
      </c>
      <c r="G155" t="s">
        <v>11096</v>
      </c>
    </row>
    <row r="156" spans="1:7" x14ac:dyDescent="0.25">
      <c r="A156">
        <v>246401816</v>
      </c>
      <c r="B156" t="s">
        <v>36898</v>
      </c>
      <c r="C156" t="s">
        <v>21670</v>
      </c>
      <c r="D156" t="s">
        <v>83</v>
      </c>
      <c r="E156" t="s">
        <v>83</v>
      </c>
      <c r="F156" t="s">
        <v>62</v>
      </c>
      <c r="G156" t="s">
        <v>11096</v>
      </c>
    </row>
    <row r="157" spans="1:7" x14ac:dyDescent="0.25">
      <c r="A157">
        <v>246401818</v>
      </c>
      <c r="B157" t="s">
        <v>36899</v>
      </c>
      <c r="C157" t="s">
        <v>21670</v>
      </c>
      <c r="D157" t="s">
        <v>83</v>
      </c>
      <c r="E157" t="s">
        <v>83</v>
      </c>
      <c r="F157" t="s">
        <v>62</v>
      </c>
      <c r="G157" t="s">
        <v>11096</v>
      </c>
    </row>
    <row r="158" spans="1:7" x14ac:dyDescent="0.25">
      <c r="A158">
        <v>246402000</v>
      </c>
      <c r="B158" t="s">
        <v>36900</v>
      </c>
      <c r="C158" t="s">
        <v>21670</v>
      </c>
      <c r="D158" t="s">
        <v>83</v>
      </c>
      <c r="E158" t="s">
        <v>83</v>
      </c>
      <c r="F158" t="s">
        <v>62</v>
      </c>
      <c r="G158" t="s">
        <v>11096</v>
      </c>
    </row>
    <row r="159" spans="1:7" x14ac:dyDescent="0.25">
      <c r="A159">
        <v>246402002</v>
      </c>
      <c r="B159" t="s">
        <v>36901</v>
      </c>
      <c r="C159" t="s">
        <v>21670</v>
      </c>
      <c r="D159" t="s">
        <v>83</v>
      </c>
      <c r="E159" t="s">
        <v>83</v>
      </c>
      <c r="F159" t="s">
        <v>62</v>
      </c>
      <c r="G159" t="s">
        <v>11096</v>
      </c>
    </row>
    <row r="160" spans="1:7" x14ac:dyDescent="0.25">
      <c r="A160">
        <v>246402004</v>
      </c>
      <c r="B160" t="s">
        <v>36902</v>
      </c>
      <c r="C160" t="s">
        <v>21670</v>
      </c>
      <c r="D160" t="s">
        <v>83</v>
      </c>
      <c r="E160" t="s">
        <v>83</v>
      </c>
      <c r="F160" t="s">
        <v>62</v>
      </c>
      <c r="G160" t="s">
        <v>11096</v>
      </c>
    </row>
    <row r="161" spans="1:7" x14ac:dyDescent="0.25">
      <c r="A161">
        <v>246402006</v>
      </c>
      <c r="B161" t="s">
        <v>36903</v>
      </c>
      <c r="C161" t="s">
        <v>21670</v>
      </c>
      <c r="D161" t="s">
        <v>83</v>
      </c>
      <c r="E161" t="s">
        <v>83</v>
      </c>
      <c r="F161" t="s">
        <v>62</v>
      </c>
      <c r="G161" t="s">
        <v>11096</v>
      </c>
    </row>
    <row r="162" spans="1:7" x14ac:dyDescent="0.25">
      <c r="A162">
        <v>246402008</v>
      </c>
      <c r="B162" t="s">
        <v>36904</v>
      </c>
      <c r="C162" t="s">
        <v>21670</v>
      </c>
      <c r="D162" t="s">
        <v>83</v>
      </c>
      <c r="E162" t="s">
        <v>83</v>
      </c>
      <c r="F162" t="s">
        <v>62</v>
      </c>
      <c r="G162" t="s">
        <v>11096</v>
      </c>
    </row>
    <row r="163" spans="1:7" x14ac:dyDescent="0.25">
      <c r="A163">
        <v>246402010</v>
      </c>
      <c r="B163" t="s">
        <v>36905</v>
      </c>
      <c r="C163" t="s">
        <v>21670</v>
      </c>
      <c r="D163" t="s">
        <v>83</v>
      </c>
      <c r="E163" t="s">
        <v>83</v>
      </c>
      <c r="F163" t="s">
        <v>62</v>
      </c>
      <c r="G163" t="s">
        <v>11096</v>
      </c>
    </row>
    <row r="164" spans="1:7" x14ac:dyDescent="0.25">
      <c r="A164">
        <v>246402192</v>
      </c>
      <c r="B164" t="s">
        <v>36906</v>
      </c>
      <c r="C164" t="s">
        <v>21670</v>
      </c>
      <c r="D164" t="s">
        <v>83</v>
      </c>
      <c r="E164" t="s">
        <v>83</v>
      </c>
      <c r="F164" t="s">
        <v>62</v>
      </c>
      <c r="G164" t="s">
        <v>11096</v>
      </c>
    </row>
    <row r="165" spans="1:7" x14ac:dyDescent="0.25">
      <c r="A165">
        <v>246402194</v>
      </c>
      <c r="B165" t="s">
        <v>36907</v>
      </c>
      <c r="C165" t="s">
        <v>21670</v>
      </c>
      <c r="D165" t="s">
        <v>83</v>
      </c>
      <c r="E165" t="s">
        <v>83</v>
      </c>
      <c r="F165" t="s">
        <v>62</v>
      </c>
      <c r="G165" t="s">
        <v>11096</v>
      </c>
    </row>
    <row r="166" spans="1:7" x14ac:dyDescent="0.25">
      <c r="A166">
        <v>246402196</v>
      </c>
      <c r="B166" t="s">
        <v>36908</v>
      </c>
      <c r="C166" t="s">
        <v>21670</v>
      </c>
      <c r="D166" t="s">
        <v>83</v>
      </c>
      <c r="E166" t="s">
        <v>83</v>
      </c>
      <c r="F166" t="s">
        <v>62</v>
      </c>
      <c r="G166" t="s">
        <v>11096</v>
      </c>
    </row>
    <row r="167" spans="1:7" x14ac:dyDescent="0.25">
      <c r="A167">
        <v>246402198</v>
      </c>
      <c r="B167" t="s">
        <v>36909</v>
      </c>
      <c r="C167" t="s">
        <v>21670</v>
      </c>
      <c r="D167" t="s">
        <v>83</v>
      </c>
      <c r="E167" t="s">
        <v>83</v>
      </c>
      <c r="F167" t="s">
        <v>62</v>
      </c>
      <c r="G167" t="s">
        <v>11096</v>
      </c>
    </row>
    <row r="168" spans="1:7" x14ac:dyDescent="0.25">
      <c r="A168">
        <v>246402200</v>
      </c>
      <c r="B168" t="s">
        <v>36910</v>
      </c>
      <c r="C168" t="s">
        <v>21670</v>
      </c>
      <c r="D168" t="s">
        <v>83</v>
      </c>
      <c r="E168" t="s">
        <v>83</v>
      </c>
      <c r="F168" t="s">
        <v>62</v>
      </c>
      <c r="G168" t="s">
        <v>11096</v>
      </c>
    </row>
    <row r="169" spans="1:7" x14ac:dyDescent="0.25">
      <c r="A169">
        <v>246402202</v>
      </c>
      <c r="B169" t="s">
        <v>36911</v>
      </c>
      <c r="C169" t="s">
        <v>21670</v>
      </c>
      <c r="D169" t="s">
        <v>83</v>
      </c>
      <c r="E169" t="s">
        <v>83</v>
      </c>
      <c r="F169" t="s">
        <v>62</v>
      </c>
      <c r="G169" t="s">
        <v>11096</v>
      </c>
    </row>
    <row r="170" spans="1:7" x14ac:dyDescent="0.25">
      <c r="A170">
        <v>246402362</v>
      </c>
      <c r="B170" t="s">
        <v>36912</v>
      </c>
      <c r="C170" t="s">
        <v>21670</v>
      </c>
      <c r="D170" t="s">
        <v>83</v>
      </c>
      <c r="E170" t="s">
        <v>83</v>
      </c>
      <c r="F170" t="s">
        <v>62</v>
      </c>
      <c r="G170" t="s">
        <v>11096</v>
      </c>
    </row>
    <row r="171" spans="1:7" x14ac:dyDescent="0.25">
      <c r="A171">
        <v>246402364</v>
      </c>
      <c r="B171" t="s">
        <v>36913</v>
      </c>
      <c r="C171" t="s">
        <v>21670</v>
      </c>
      <c r="D171" t="s">
        <v>83</v>
      </c>
      <c r="E171" t="s">
        <v>83</v>
      </c>
      <c r="F171" t="s">
        <v>62</v>
      </c>
      <c r="G171" t="s">
        <v>11096</v>
      </c>
    </row>
    <row r="172" spans="1:7" x14ac:dyDescent="0.25">
      <c r="A172">
        <v>246402366</v>
      </c>
      <c r="B172" t="s">
        <v>36914</v>
      </c>
      <c r="C172" t="s">
        <v>21670</v>
      </c>
      <c r="D172" t="s">
        <v>83</v>
      </c>
      <c r="E172" t="s">
        <v>83</v>
      </c>
      <c r="F172" t="s">
        <v>62</v>
      </c>
      <c r="G172" t="s">
        <v>11096</v>
      </c>
    </row>
    <row r="173" spans="1:7" x14ac:dyDescent="0.25">
      <c r="A173">
        <v>246402368</v>
      </c>
      <c r="B173" t="s">
        <v>36915</v>
      </c>
      <c r="C173" t="s">
        <v>21670</v>
      </c>
      <c r="D173" t="s">
        <v>83</v>
      </c>
      <c r="E173" t="s">
        <v>83</v>
      </c>
      <c r="F173" t="s">
        <v>62</v>
      </c>
      <c r="G173" t="s">
        <v>11096</v>
      </c>
    </row>
    <row r="174" spans="1:7" x14ac:dyDescent="0.25">
      <c r="A174">
        <v>246402370</v>
      </c>
      <c r="B174" t="s">
        <v>36916</v>
      </c>
      <c r="C174" t="s">
        <v>21670</v>
      </c>
      <c r="D174" t="s">
        <v>83</v>
      </c>
      <c r="E174" t="s">
        <v>83</v>
      </c>
      <c r="F174" t="s">
        <v>62</v>
      </c>
      <c r="G174" t="s">
        <v>11096</v>
      </c>
    </row>
    <row r="175" spans="1:7" x14ac:dyDescent="0.25">
      <c r="A175">
        <v>246402372</v>
      </c>
      <c r="B175" t="s">
        <v>36917</v>
      </c>
      <c r="C175" t="s">
        <v>21670</v>
      </c>
      <c r="D175" t="s">
        <v>83</v>
      </c>
      <c r="E175" t="s">
        <v>83</v>
      </c>
      <c r="F175" t="s">
        <v>62</v>
      </c>
      <c r="G175" t="s">
        <v>11096</v>
      </c>
    </row>
    <row r="176" spans="1:7" x14ac:dyDescent="0.25">
      <c r="A176">
        <v>246402540</v>
      </c>
      <c r="B176" t="s">
        <v>36918</v>
      </c>
      <c r="C176" t="s">
        <v>21670</v>
      </c>
      <c r="D176" t="s">
        <v>83</v>
      </c>
      <c r="E176" t="s">
        <v>83</v>
      </c>
      <c r="F176" t="s">
        <v>62</v>
      </c>
      <c r="G176" t="s">
        <v>11096</v>
      </c>
    </row>
    <row r="177" spans="1:7" x14ac:dyDescent="0.25">
      <c r="A177">
        <v>246402602</v>
      </c>
      <c r="B177" t="s">
        <v>36919</v>
      </c>
      <c r="C177" t="s">
        <v>21670</v>
      </c>
      <c r="D177" t="s">
        <v>83</v>
      </c>
      <c r="E177" t="s">
        <v>83</v>
      </c>
      <c r="F177" t="s">
        <v>62</v>
      </c>
      <c r="G177" t="s">
        <v>11096</v>
      </c>
    </row>
    <row r="178" spans="1:7" x14ac:dyDescent="0.25">
      <c r="A178">
        <v>246402604</v>
      </c>
      <c r="B178" t="s">
        <v>36920</v>
      </c>
      <c r="C178" t="s">
        <v>21670</v>
      </c>
      <c r="D178" t="s">
        <v>83</v>
      </c>
      <c r="E178" t="s">
        <v>83</v>
      </c>
      <c r="F178" t="s">
        <v>62</v>
      </c>
      <c r="G178" t="s">
        <v>11096</v>
      </c>
    </row>
    <row r="179" spans="1:7" x14ac:dyDescent="0.25">
      <c r="A179">
        <v>246402606</v>
      </c>
      <c r="B179" t="s">
        <v>36921</v>
      </c>
      <c r="C179" t="s">
        <v>21670</v>
      </c>
      <c r="D179" t="s">
        <v>83</v>
      </c>
      <c r="E179" t="s">
        <v>83</v>
      </c>
      <c r="F179" t="s">
        <v>62</v>
      </c>
      <c r="G179" t="s">
        <v>11096</v>
      </c>
    </row>
    <row r="180" spans="1:7" x14ac:dyDescent="0.25">
      <c r="A180">
        <v>246402608</v>
      </c>
      <c r="B180" t="s">
        <v>36922</v>
      </c>
      <c r="C180" t="s">
        <v>21670</v>
      </c>
      <c r="D180" t="s">
        <v>83</v>
      </c>
      <c r="E180" t="s">
        <v>83</v>
      </c>
      <c r="F180" t="s">
        <v>62</v>
      </c>
      <c r="G180" t="s">
        <v>11096</v>
      </c>
    </row>
    <row r="181" spans="1:7" x14ac:dyDescent="0.25">
      <c r="A181">
        <v>246402610</v>
      </c>
      <c r="B181" t="s">
        <v>36923</v>
      </c>
      <c r="C181" t="s">
        <v>21670</v>
      </c>
      <c r="D181" t="s">
        <v>83</v>
      </c>
      <c r="E181" t="s">
        <v>83</v>
      </c>
      <c r="F181" t="s">
        <v>62</v>
      </c>
      <c r="G181" t="s">
        <v>11096</v>
      </c>
    </row>
    <row r="182" spans="1:7" x14ac:dyDescent="0.25">
      <c r="A182">
        <v>246400860</v>
      </c>
      <c r="B182" t="s">
        <v>36924</v>
      </c>
      <c r="C182" t="s">
        <v>21670</v>
      </c>
      <c r="D182" t="s">
        <v>83</v>
      </c>
      <c r="E182" t="s">
        <v>83</v>
      </c>
      <c r="F182" t="s">
        <v>62</v>
      </c>
      <c r="G182" t="s">
        <v>11096</v>
      </c>
    </row>
    <row r="183" spans="1:7" x14ac:dyDescent="0.25">
      <c r="A183">
        <v>246400862</v>
      </c>
      <c r="B183" t="s">
        <v>36925</v>
      </c>
      <c r="C183" t="s">
        <v>21670</v>
      </c>
      <c r="D183" t="s">
        <v>83</v>
      </c>
      <c r="E183" t="s">
        <v>83</v>
      </c>
      <c r="F183" t="s">
        <v>62</v>
      </c>
      <c r="G183" t="s">
        <v>11096</v>
      </c>
    </row>
    <row r="184" spans="1:7" x14ac:dyDescent="0.25">
      <c r="A184">
        <v>246400864</v>
      </c>
      <c r="B184" t="s">
        <v>36926</v>
      </c>
      <c r="C184" t="s">
        <v>21670</v>
      </c>
      <c r="D184" t="s">
        <v>83</v>
      </c>
      <c r="E184" t="s">
        <v>83</v>
      </c>
      <c r="F184" t="s">
        <v>62</v>
      </c>
      <c r="G184" t="s">
        <v>11096</v>
      </c>
    </row>
    <row r="185" spans="1:7" x14ac:dyDescent="0.25">
      <c r="A185">
        <v>246400866</v>
      </c>
      <c r="B185" t="s">
        <v>36927</v>
      </c>
      <c r="C185" t="s">
        <v>21670</v>
      </c>
      <c r="D185" t="s">
        <v>83</v>
      </c>
      <c r="E185" t="s">
        <v>83</v>
      </c>
      <c r="F185" t="s">
        <v>62</v>
      </c>
      <c r="G185" t="s">
        <v>11096</v>
      </c>
    </row>
    <row r="186" spans="1:7" x14ac:dyDescent="0.25">
      <c r="A186">
        <v>246400868</v>
      </c>
      <c r="B186" t="s">
        <v>36928</v>
      </c>
      <c r="C186" t="s">
        <v>21670</v>
      </c>
      <c r="D186" t="s">
        <v>83</v>
      </c>
      <c r="E186" t="s">
        <v>83</v>
      </c>
      <c r="F186" t="s">
        <v>62</v>
      </c>
      <c r="G186" t="s">
        <v>11096</v>
      </c>
    </row>
    <row r="187" spans="1:7" x14ac:dyDescent="0.25">
      <c r="A187">
        <v>246400870</v>
      </c>
      <c r="B187" t="s">
        <v>36929</v>
      </c>
      <c r="C187" t="s">
        <v>21670</v>
      </c>
      <c r="D187" t="s">
        <v>83</v>
      </c>
      <c r="E187" t="s">
        <v>83</v>
      </c>
      <c r="F187" t="s">
        <v>62</v>
      </c>
      <c r="G187" t="s">
        <v>11096</v>
      </c>
    </row>
    <row r="188" spans="1:7" x14ac:dyDescent="0.25">
      <c r="A188">
        <v>246401052</v>
      </c>
      <c r="B188" t="s">
        <v>36930</v>
      </c>
      <c r="C188" t="s">
        <v>21670</v>
      </c>
      <c r="D188" t="s">
        <v>83</v>
      </c>
      <c r="E188" t="s">
        <v>83</v>
      </c>
      <c r="F188" t="s">
        <v>62</v>
      </c>
      <c r="G188" t="s">
        <v>11096</v>
      </c>
    </row>
    <row r="189" spans="1:7" x14ac:dyDescent="0.25">
      <c r="A189">
        <v>246401054</v>
      </c>
      <c r="B189" t="s">
        <v>36931</v>
      </c>
      <c r="C189" t="s">
        <v>21670</v>
      </c>
      <c r="D189" t="s">
        <v>83</v>
      </c>
      <c r="E189" t="s">
        <v>83</v>
      </c>
      <c r="F189" t="s">
        <v>62</v>
      </c>
      <c r="G189" t="s">
        <v>11096</v>
      </c>
    </row>
    <row r="190" spans="1:7" x14ac:dyDescent="0.25">
      <c r="A190">
        <v>246401056</v>
      </c>
      <c r="B190" t="s">
        <v>36932</v>
      </c>
      <c r="C190" t="s">
        <v>21670</v>
      </c>
      <c r="D190" t="s">
        <v>83</v>
      </c>
      <c r="E190" t="s">
        <v>83</v>
      </c>
      <c r="F190" t="s">
        <v>62</v>
      </c>
      <c r="G190" t="s">
        <v>11096</v>
      </c>
    </row>
    <row r="191" spans="1:7" x14ac:dyDescent="0.25">
      <c r="A191">
        <v>246401058</v>
      </c>
      <c r="B191" t="s">
        <v>36933</v>
      </c>
      <c r="C191" t="s">
        <v>21670</v>
      </c>
      <c r="D191" t="s">
        <v>83</v>
      </c>
      <c r="E191" t="s">
        <v>83</v>
      </c>
      <c r="F191" t="s">
        <v>62</v>
      </c>
      <c r="G191" t="s">
        <v>11096</v>
      </c>
    </row>
    <row r="192" spans="1:7" x14ac:dyDescent="0.25">
      <c r="A192">
        <v>246401060</v>
      </c>
      <c r="B192" t="s">
        <v>36934</v>
      </c>
      <c r="C192" t="s">
        <v>21670</v>
      </c>
      <c r="D192" t="s">
        <v>83</v>
      </c>
      <c r="E192" t="s">
        <v>83</v>
      </c>
      <c r="F192" t="s">
        <v>62</v>
      </c>
      <c r="G192" t="s">
        <v>11096</v>
      </c>
    </row>
    <row r="193" spans="1:7" x14ac:dyDescent="0.25">
      <c r="A193">
        <v>246401062</v>
      </c>
      <c r="B193" t="s">
        <v>36935</v>
      </c>
      <c r="C193" t="s">
        <v>21670</v>
      </c>
      <c r="D193" t="s">
        <v>83</v>
      </c>
      <c r="E193" t="s">
        <v>83</v>
      </c>
      <c r="F193" t="s">
        <v>62</v>
      </c>
      <c r="G193" t="s">
        <v>11096</v>
      </c>
    </row>
    <row r="194" spans="1:7" x14ac:dyDescent="0.25">
      <c r="A194">
        <v>246401244</v>
      </c>
      <c r="B194" t="s">
        <v>36936</v>
      </c>
      <c r="C194" t="s">
        <v>21670</v>
      </c>
      <c r="D194" t="s">
        <v>83</v>
      </c>
      <c r="E194" t="s">
        <v>83</v>
      </c>
      <c r="F194" t="s">
        <v>62</v>
      </c>
      <c r="G194" t="s">
        <v>11096</v>
      </c>
    </row>
    <row r="195" spans="1:7" x14ac:dyDescent="0.25">
      <c r="A195">
        <v>246401246</v>
      </c>
      <c r="B195" t="s">
        <v>36937</v>
      </c>
      <c r="C195" t="s">
        <v>21670</v>
      </c>
      <c r="D195" t="s">
        <v>83</v>
      </c>
      <c r="E195" t="s">
        <v>83</v>
      </c>
      <c r="F195" t="s">
        <v>62</v>
      </c>
      <c r="G195" t="s">
        <v>11096</v>
      </c>
    </row>
    <row r="196" spans="1:7" x14ac:dyDescent="0.25">
      <c r="A196">
        <v>246401248</v>
      </c>
      <c r="B196" t="s">
        <v>36938</v>
      </c>
      <c r="C196" t="s">
        <v>21670</v>
      </c>
      <c r="D196" t="s">
        <v>83</v>
      </c>
      <c r="E196" t="s">
        <v>83</v>
      </c>
      <c r="F196" t="s">
        <v>62</v>
      </c>
      <c r="G196" t="s">
        <v>11096</v>
      </c>
    </row>
    <row r="197" spans="1:7" x14ac:dyDescent="0.25">
      <c r="A197">
        <v>246401250</v>
      </c>
      <c r="B197" t="s">
        <v>36939</v>
      </c>
      <c r="C197" t="s">
        <v>21670</v>
      </c>
      <c r="D197" t="s">
        <v>83</v>
      </c>
      <c r="E197" t="s">
        <v>83</v>
      </c>
      <c r="F197" t="s">
        <v>62</v>
      </c>
      <c r="G197" t="s">
        <v>11096</v>
      </c>
    </row>
    <row r="198" spans="1:7" x14ac:dyDescent="0.25">
      <c r="A198">
        <v>246401252</v>
      </c>
      <c r="B198" t="s">
        <v>36940</v>
      </c>
      <c r="C198" t="s">
        <v>21670</v>
      </c>
      <c r="D198" t="s">
        <v>83</v>
      </c>
      <c r="E198" t="s">
        <v>83</v>
      </c>
      <c r="F198" t="s">
        <v>62</v>
      </c>
      <c r="G198" t="s">
        <v>11096</v>
      </c>
    </row>
    <row r="199" spans="1:7" x14ac:dyDescent="0.25">
      <c r="A199">
        <v>246401254</v>
      </c>
      <c r="B199" t="s">
        <v>36941</v>
      </c>
      <c r="C199" t="s">
        <v>21670</v>
      </c>
      <c r="D199" t="s">
        <v>83</v>
      </c>
      <c r="E199" t="s">
        <v>83</v>
      </c>
      <c r="F199" t="s">
        <v>62</v>
      </c>
      <c r="G199" t="s">
        <v>11096</v>
      </c>
    </row>
    <row r="200" spans="1:7" x14ac:dyDescent="0.25">
      <c r="A200">
        <v>246401436</v>
      </c>
      <c r="B200" t="s">
        <v>36942</v>
      </c>
      <c r="C200" t="s">
        <v>21670</v>
      </c>
      <c r="D200" t="s">
        <v>83</v>
      </c>
      <c r="E200" t="s">
        <v>83</v>
      </c>
      <c r="F200" t="s">
        <v>62</v>
      </c>
      <c r="G200" t="s">
        <v>11096</v>
      </c>
    </row>
    <row r="201" spans="1:7" x14ac:dyDescent="0.25">
      <c r="A201">
        <v>246401438</v>
      </c>
      <c r="B201" t="s">
        <v>36943</v>
      </c>
      <c r="C201" t="s">
        <v>21670</v>
      </c>
      <c r="D201" t="s">
        <v>83</v>
      </c>
      <c r="E201" t="s">
        <v>83</v>
      </c>
      <c r="F201" t="s">
        <v>62</v>
      </c>
      <c r="G201" t="s">
        <v>11096</v>
      </c>
    </row>
    <row r="202" spans="1:7" x14ac:dyDescent="0.25">
      <c r="A202">
        <v>246401440</v>
      </c>
      <c r="B202" t="s">
        <v>36944</v>
      </c>
      <c r="C202" t="s">
        <v>21670</v>
      </c>
      <c r="D202" t="s">
        <v>83</v>
      </c>
      <c r="E202" t="s">
        <v>83</v>
      </c>
      <c r="F202" t="s">
        <v>62</v>
      </c>
      <c r="G202" t="s">
        <v>11096</v>
      </c>
    </row>
    <row r="203" spans="1:7" x14ac:dyDescent="0.25">
      <c r="A203">
        <v>246401442</v>
      </c>
      <c r="B203" t="s">
        <v>36945</v>
      </c>
      <c r="C203" t="s">
        <v>21670</v>
      </c>
      <c r="D203" t="s">
        <v>83</v>
      </c>
      <c r="E203" t="s">
        <v>83</v>
      </c>
      <c r="F203" t="s">
        <v>62</v>
      </c>
      <c r="G203" t="s">
        <v>11096</v>
      </c>
    </row>
    <row r="204" spans="1:7" x14ac:dyDescent="0.25">
      <c r="A204">
        <v>246401444</v>
      </c>
      <c r="B204" t="s">
        <v>36946</v>
      </c>
      <c r="C204" t="s">
        <v>21670</v>
      </c>
      <c r="D204" t="s">
        <v>83</v>
      </c>
      <c r="E204" t="s">
        <v>83</v>
      </c>
      <c r="F204" t="s">
        <v>62</v>
      </c>
      <c r="G204" t="s">
        <v>11096</v>
      </c>
    </row>
    <row r="205" spans="1:7" x14ac:dyDescent="0.25">
      <c r="A205">
        <v>246401446</v>
      </c>
      <c r="B205" t="s">
        <v>36947</v>
      </c>
      <c r="C205" t="s">
        <v>21670</v>
      </c>
      <c r="D205" t="s">
        <v>83</v>
      </c>
      <c r="E205" t="s">
        <v>83</v>
      </c>
      <c r="F205" t="s">
        <v>62</v>
      </c>
      <c r="G205" t="s">
        <v>11096</v>
      </c>
    </row>
    <row r="206" spans="1:7" x14ac:dyDescent="0.25">
      <c r="A206">
        <v>246401628</v>
      </c>
      <c r="B206" t="s">
        <v>36948</v>
      </c>
      <c r="C206" t="s">
        <v>21670</v>
      </c>
      <c r="D206" t="s">
        <v>83</v>
      </c>
      <c r="E206" t="s">
        <v>83</v>
      </c>
      <c r="F206" t="s">
        <v>62</v>
      </c>
      <c r="G206" t="s">
        <v>11096</v>
      </c>
    </row>
    <row r="207" spans="1:7" x14ac:dyDescent="0.25">
      <c r="A207">
        <v>246401630</v>
      </c>
      <c r="B207" t="s">
        <v>36949</v>
      </c>
      <c r="C207" t="s">
        <v>21670</v>
      </c>
      <c r="D207" t="s">
        <v>83</v>
      </c>
      <c r="E207" t="s">
        <v>83</v>
      </c>
      <c r="F207" t="s">
        <v>62</v>
      </c>
      <c r="G207" t="s">
        <v>11096</v>
      </c>
    </row>
    <row r="208" spans="1:7" x14ac:dyDescent="0.25">
      <c r="A208">
        <v>246401632</v>
      </c>
      <c r="B208" t="s">
        <v>36950</v>
      </c>
      <c r="C208" t="s">
        <v>21670</v>
      </c>
      <c r="D208" t="s">
        <v>83</v>
      </c>
      <c r="E208" t="s">
        <v>83</v>
      </c>
      <c r="F208" t="s">
        <v>62</v>
      </c>
      <c r="G208" t="s">
        <v>11096</v>
      </c>
    </row>
    <row r="209" spans="1:7" x14ac:dyDescent="0.25">
      <c r="A209">
        <v>246401634</v>
      </c>
      <c r="B209" t="s">
        <v>36951</v>
      </c>
      <c r="C209" t="s">
        <v>21670</v>
      </c>
      <c r="D209" t="s">
        <v>83</v>
      </c>
      <c r="E209" t="s">
        <v>83</v>
      </c>
      <c r="F209" t="s">
        <v>62</v>
      </c>
      <c r="G209" t="s">
        <v>11096</v>
      </c>
    </row>
    <row r="210" spans="1:7" x14ac:dyDescent="0.25">
      <c r="A210">
        <v>246401636</v>
      </c>
      <c r="B210" t="s">
        <v>36952</v>
      </c>
      <c r="C210" t="s">
        <v>21670</v>
      </c>
      <c r="D210" t="s">
        <v>83</v>
      </c>
      <c r="E210" t="s">
        <v>83</v>
      </c>
      <c r="F210" t="s">
        <v>62</v>
      </c>
      <c r="G210" t="s">
        <v>11096</v>
      </c>
    </row>
    <row r="211" spans="1:7" x14ac:dyDescent="0.25">
      <c r="A211">
        <v>246401638</v>
      </c>
      <c r="B211" t="s">
        <v>36953</v>
      </c>
      <c r="C211" t="s">
        <v>21670</v>
      </c>
      <c r="D211" t="s">
        <v>83</v>
      </c>
      <c r="E211" t="s">
        <v>83</v>
      </c>
      <c r="F211" t="s">
        <v>62</v>
      </c>
      <c r="G211" t="s">
        <v>11096</v>
      </c>
    </row>
    <row r="212" spans="1:7" x14ac:dyDescent="0.25">
      <c r="A212">
        <v>246401820</v>
      </c>
      <c r="B212" t="s">
        <v>36954</v>
      </c>
      <c r="C212" t="s">
        <v>21670</v>
      </c>
      <c r="D212" t="s">
        <v>83</v>
      </c>
      <c r="E212" t="s">
        <v>83</v>
      </c>
      <c r="F212" t="s">
        <v>62</v>
      </c>
      <c r="G212" t="s">
        <v>11096</v>
      </c>
    </row>
    <row r="213" spans="1:7" x14ac:dyDescent="0.25">
      <c r="A213">
        <v>246401822</v>
      </c>
      <c r="B213" t="s">
        <v>36955</v>
      </c>
      <c r="C213" t="s">
        <v>21670</v>
      </c>
      <c r="D213" t="s">
        <v>83</v>
      </c>
      <c r="E213" t="s">
        <v>83</v>
      </c>
      <c r="F213" t="s">
        <v>62</v>
      </c>
      <c r="G213" t="s">
        <v>11096</v>
      </c>
    </row>
    <row r="214" spans="1:7" x14ac:dyDescent="0.25">
      <c r="A214">
        <v>246401824</v>
      </c>
      <c r="B214" t="s">
        <v>36956</v>
      </c>
      <c r="C214" t="s">
        <v>21670</v>
      </c>
      <c r="D214" t="s">
        <v>83</v>
      </c>
      <c r="E214" t="s">
        <v>83</v>
      </c>
      <c r="F214" t="s">
        <v>62</v>
      </c>
      <c r="G214" t="s">
        <v>11096</v>
      </c>
    </row>
    <row r="215" spans="1:7" x14ac:dyDescent="0.25">
      <c r="A215">
        <v>246401826</v>
      </c>
      <c r="B215" t="s">
        <v>36957</v>
      </c>
      <c r="C215" t="s">
        <v>21670</v>
      </c>
      <c r="D215" t="s">
        <v>83</v>
      </c>
      <c r="E215" t="s">
        <v>83</v>
      </c>
      <c r="F215" t="s">
        <v>62</v>
      </c>
      <c r="G215" t="s">
        <v>11096</v>
      </c>
    </row>
    <row r="216" spans="1:7" x14ac:dyDescent="0.25">
      <c r="A216">
        <v>246401828</v>
      </c>
      <c r="B216" t="s">
        <v>36958</v>
      </c>
      <c r="C216" t="s">
        <v>21670</v>
      </c>
      <c r="D216" t="s">
        <v>83</v>
      </c>
      <c r="E216" t="s">
        <v>83</v>
      </c>
      <c r="F216" t="s">
        <v>62</v>
      </c>
      <c r="G216" t="s">
        <v>11096</v>
      </c>
    </row>
    <row r="217" spans="1:7" x14ac:dyDescent="0.25">
      <c r="A217">
        <v>246401830</v>
      </c>
      <c r="B217" t="s">
        <v>36959</v>
      </c>
      <c r="C217" t="s">
        <v>21670</v>
      </c>
      <c r="D217" t="s">
        <v>83</v>
      </c>
      <c r="E217" t="s">
        <v>83</v>
      </c>
      <c r="F217" t="s">
        <v>62</v>
      </c>
      <c r="G217" t="s">
        <v>11096</v>
      </c>
    </row>
    <row r="218" spans="1:7" x14ac:dyDescent="0.25">
      <c r="A218">
        <v>246402012</v>
      </c>
      <c r="B218" t="s">
        <v>36960</v>
      </c>
      <c r="C218" t="s">
        <v>21670</v>
      </c>
      <c r="D218" t="s">
        <v>83</v>
      </c>
      <c r="E218" t="s">
        <v>83</v>
      </c>
      <c r="F218" t="s">
        <v>62</v>
      </c>
      <c r="G218" t="s">
        <v>11096</v>
      </c>
    </row>
    <row r="219" spans="1:7" x14ac:dyDescent="0.25">
      <c r="A219">
        <v>246402014</v>
      </c>
      <c r="B219" t="s">
        <v>36961</v>
      </c>
      <c r="C219" t="s">
        <v>21670</v>
      </c>
      <c r="D219" t="s">
        <v>83</v>
      </c>
      <c r="E219" t="s">
        <v>83</v>
      </c>
      <c r="F219" t="s">
        <v>62</v>
      </c>
      <c r="G219" t="s">
        <v>11096</v>
      </c>
    </row>
    <row r="220" spans="1:7" x14ac:dyDescent="0.25">
      <c r="A220">
        <v>246402016</v>
      </c>
      <c r="B220" t="s">
        <v>36962</v>
      </c>
      <c r="C220" t="s">
        <v>21670</v>
      </c>
      <c r="D220" t="s">
        <v>83</v>
      </c>
      <c r="E220" t="s">
        <v>83</v>
      </c>
      <c r="F220" t="s">
        <v>62</v>
      </c>
      <c r="G220" t="s">
        <v>11096</v>
      </c>
    </row>
    <row r="221" spans="1:7" x14ac:dyDescent="0.25">
      <c r="A221">
        <v>246402018</v>
      </c>
      <c r="B221" t="s">
        <v>36963</v>
      </c>
      <c r="C221" t="s">
        <v>21670</v>
      </c>
      <c r="D221" t="s">
        <v>83</v>
      </c>
      <c r="E221" t="s">
        <v>83</v>
      </c>
      <c r="F221" t="s">
        <v>62</v>
      </c>
      <c r="G221" t="s">
        <v>11096</v>
      </c>
    </row>
    <row r="222" spans="1:7" x14ac:dyDescent="0.25">
      <c r="A222">
        <v>246402020</v>
      </c>
      <c r="B222" t="s">
        <v>36964</v>
      </c>
      <c r="C222" t="s">
        <v>21670</v>
      </c>
      <c r="D222" t="s">
        <v>83</v>
      </c>
      <c r="E222" t="s">
        <v>83</v>
      </c>
      <c r="F222" t="s">
        <v>62</v>
      </c>
      <c r="G222" t="s">
        <v>11096</v>
      </c>
    </row>
    <row r="223" spans="1:7" x14ac:dyDescent="0.25">
      <c r="A223">
        <v>246402022</v>
      </c>
      <c r="B223" t="s">
        <v>36965</v>
      </c>
      <c r="C223" t="s">
        <v>21670</v>
      </c>
      <c r="D223" t="s">
        <v>83</v>
      </c>
      <c r="E223" t="s">
        <v>83</v>
      </c>
      <c r="F223" t="s">
        <v>62</v>
      </c>
      <c r="G223" t="s">
        <v>11096</v>
      </c>
    </row>
    <row r="224" spans="1:7" x14ac:dyDescent="0.25">
      <c r="A224">
        <v>246402204</v>
      </c>
      <c r="B224" t="s">
        <v>36966</v>
      </c>
      <c r="C224" t="s">
        <v>21670</v>
      </c>
      <c r="D224" t="s">
        <v>83</v>
      </c>
      <c r="E224" t="s">
        <v>83</v>
      </c>
      <c r="F224" t="s">
        <v>62</v>
      </c>
      <c r="G224" t="s">
        <v>11096</v>
      </c>
    </row>
    <row r="225" spans="1:7" x14ac:dyDescent="0.25">
      <c r="A225">
        <v>246402206</v>
      </c>
      <c r="B225" t="s">
        <v>36967</v>
      </c>
      <c r="C225" t="s">
        <v>21670</v>
      </c>
      <c r="D225" t="s">
        <v>83</v>
      </c>
      <c r="E225" t="s">
        <v>83</v>
      </c>
      <c r="F225" t="s">
        <v>62</v>
      </c>
      <c r="G225" t="s">
        <v>11096</v>
      </c>
    </row>
    <row r="226" spans="1:7" x14ac:dyDescent="0.25">
      <c r="A226">
        <v>246402208</v>
      </c>
      <c r="B226" t="s">
        <v>36968</v>
      </c>
      <c r="C226" t="s">
        <v>21670</v>
      </c>
      <c r="D226" t="s">
        <v>83</v>
      </c>
      <c r="E226" t="s">
        <v>83</v>
      </c>
      <c r="F226" t="s">
        <v>62</v>
      </c>
      <c r="G226" t="s">
        <v>11096</v>
      </c>
    </row>
    <row r="227" spans="1:7" x14ac:dyDescent="0.25">
      <c r="A227">
        <v>246402210</v>
      </c>
      <c r="B227" t="s">
        <v>36969</v>
      </c>
      <c r="C227" t="s">
        <v>21670</v>
      </c>
      <c r="D227" t="s">
        <v>83</v>
      </c>
      <c r="E227" t="s">
        <v>83</v>
      </c>
      <c r="F227" t="s">
        <v>62</v>
      </c>
      <c r="G227" t="s">
        <v>11096</v>
      </c>
    </row>
    <row r="228" spans="1:7" x14ac:dyDescent="0.25">
      <c r="A228">
        <v>246402212</v>
      </c>
      <c r="B228" t="s">
        <v>36970</v>
      </c>
      <c r="C228" t="s">
        <v>21670</v>
      </c>
      <c r="D228" t="s">
        <v>83</v>
      </c>
      <c r="E228" t="s">
        <v>83</v>
      </c>
      <c r="F228" t="s">
        <v>62</v>
      </c>
      <c r="G228" t="s">
        <v>11096</v>
      </c>
    </row>
    <row r="229" spans="1:7" x14ac:dyDescent="0.25">
      <c r="A229">
        <v>246402214</v>
      </c>
      <c r="B229" t="s">
        <v>36971</v>
      </c>
      <c r="C229" t="s">
        <v>21670</v>
      </c>
      <c r="D229" t="s">
        <v>83</v>
      </c>
      <c r="E229" t="s">
        <v>83</v>
      </c>
      <c r="F229" t="s">
        <v>62</v>
      </c>
      <c r="G229" t="s">
        <v>11096</v>
      </c>
    </row>
    <row r="230" spans="1:7" x14ac:dyDescent="0.25">
      <c r="A230">
        <v>246402374</v>
      </c>
      <c r="B230" t="s">
        <v>36972</v>
      </c>
      <c r="C230" t="s">
        <v>21670</v>
      </c>
      <c r="D230" t="s">
        <v>83</v>
      </c>
      <c r="E230" t="s">
        <v>83</v>
      </c>
      <c r="F230" t="s">
        <v>62</v>
      </c>
      <c r="G230" t="s">
        <v>11096</v>
      </c>
    </row>
    <row r="231" spans="1:7" x14ac:dyDescent="0.25">
      <c r="A231">
        <v>246402376</v>
      </c>
      <c r="B231" t="s">
        <v>36973</v>
      </c>
      <c r="C231" t="s">
        <v>21670</v>
      </c>
      <c r="D231" t="s">
        <v>83</v>
      </c>
      <c r="E231" t="s">
        <v>83</v>
      </c>
      <c r="F231" t="s">
        <v>62</v>
      </c>
      <c r="G231" t="s">
        <v>11096</v>
      </c>
    </row>
    <row r="232" spans="1:7" x14ac:dyDescent="0.25">
      <c r="A232">
        <v>246402378</v>
      </c>
      <c r="B232" t="s">
        <v>36974</v>
      </c>
      <c r="C232" t="s">
        <v>21670</v>
      </c>
      <c r="D232" t="s">
        <v>83</v>
      </c>
      <c r="E232" t="s">
        <v>83</v>
      </c>
      <c r="F232" t="s">
        <v>62</v>
      </c>
      <c r="G232" t="s">
        <v>11096</v>
      </c>
    </row>
    <row r="233" spans="1:7" x14ac:dyDescent="0.25">
      <c r="A233">
        <v>246402380</v>
      </c>
      <c r="B233" t="s">
        <v>36975</v>
      </c>
      <c r="C233" t="s">
        <v>21670</v>
      </c>
      <c r="D233" t="s">
        <v>83</v>
      </c>
      <c r="E233" t="s">
        <v>83</v>
      </c>
      <c r="F233" t="s">
        <v>62</v>
      </c>
      <c r="G233" t="s">
        <v>11096</v>
      </c>
    </row>
    <row r="234" spans="1:7" x14ac:dyDescent="0.25">
      <c r="A234">
        <v>246402382</v>
      </c>
      <c r="B234" t="s">
        <v>36976</v>
      </c>
      <c r="C234" t="s">
        <v>21670</v>
      </c>
      <c r="D234" t="s">
        <v>83</v>
      </c>
      <c r="E234" t="s">
        <v>83</v>
      </c>
      <c r="F234" t="s">
        <v>62</v>
      </c>
      <c r="G234" t="s">
        <v>11096</v>
      </c>
    </row>
    <row r="235" spans="1:7" x14ac:dyDescent="0.25">
      <c r="A235">
        <v>246402384</v>
      </c>
      <c r="B235" t="s">
        <v>36977</v>
      </c>
      <c r="C235" t="s">
        <v>21670</v>
      </c>
      <c r="D235" t="s">
        <v>83</v>
      </c>
      <c r="E235" t="s">
        <v>83</v>
      </c>
      <c r="F235" t="s">
        <v>62</v>
      </c>
      <c r="G235" t="s">
        <v>11096</v>
      </c>
    </row>
    <row r="236" spans="1:7" x14ac:dyDescent="0.25">
      <c r="A236">
        <v>246402542</v>
      </c>
      <c r="B236" t="s">
        <v>36978</v>
      </c>
      <c r="C236" t="s">
        <v>21670</v>
      </c>
      <c r="D236" t="s">
        <v>83</v>
      </c>
      <c r="E236" t="s">
        <v>83</v>
      </c>
      <c r="F236" t="s">
        <v>62</v>
      </c>
      <c r="G236" t="s">
        <v>11096</v>
      </c>
    </row>
    <row r="237" spans="1:7" x14ac:dyDescent="0.25">
      <c r="A237">
        <v>246402544</v>
      </c>
      <c r="B237" t="s">
        <v>36979</v>
      </c>
      <c r="C237" t="s">
        <v>21670</v>
      </c>
      <c r="D237" t="s">
        <v>83</v>
      </c>
      <c r="E237" t="s">
        <v>83</v>
      </c>
      <c r="F237" t="s">
        <v>62</v>
      </c>
      <c r="G237" t="s">
        <v>11096</v>
      </c>
    </row>
    <row r="238" spans="1:7" x14ac:dyDescent="0.25">
      <c r="A238">
        <v>246402546</v>
      </c>
      <c r="B238" t="s">
        <v>36980</v>
      </c>
      <c r="C238" t="s">
        <v>21670</v>
      </c>
      <c r="D238" t="s">
        <v>83</v>
      </c>
      <c r="E238" t="s">
        <v>83</v>
      </c>
      <c r="F238" t="s">
        <v>62</v>
      </c>
      <c r="G238" t="s">
        <v>11096</v>
      </c>
    </row>
    <row r="239" spans="1:7" x14ac:dyDescent="0.25">
      <c r="A239">
        <v>246402548</v>
      </c>
      <c r="B239" t="s">
        <v>36981</v>
      </c>
      <c r="C239" t="s">
        <v>21670</v>
      </c>
      <c r="D239" t="s">
        <v>83</v>
      </c>
      <c r="E239" t="s">
        <v>83</v>
      </c>
      <c r="F239" t="s">
        <v>62</v>
      </c>
      <c r="G239" t="s">
        <v>11096</v>
      </c>
    </row>
    <row r="240" spans="1:7" x14ac:dyDescent="0.25">
      <c r="A240">
        <v>246402550</v>
      </c>
      <c r="B240" t="s">
        <v>36982</v>
      </c>
      <c r="C240" t="s">
        <v>21670</v>
      </c>
      <c r="D240" t="s">
        <v>83</v>
      </c>
      <c r="E240" t="s">
        <v>83</v>
      </c>
      <c r="F240" t="s">
        <v>62</v>
      </c>
      <c r="G240" t="s">
        <v>11096</v>
      </c>
    </row>
    <row r="241" spans="1:7" x14ac:dyDescent="0.25">
      <c r="A241">
        <v>246402552</v>
      </c>
      <c r="B241" t="s">
        <v>36983</v>
      </c>
      <c r="C241" t="s">
        <v>21670</v>
      </c>
      <c r="D241" t="s">
        <v>83</v>
      </c>
      <c r="E241" t="s">
        <v>83</v>
      </c>
      <c r="F241" t="s">
        <v>62</v>
      </c>
      <c r="G241" t="s">
        <v>11096</v>
      </c>
    </row>
    <row r="242" spans="1:7" x14ac:dyDescent="0.25">
      <c r="A242">
        <v>246400872</v>
      </c>
      <c r="B242" t="s">
        <v>36984</v>
      </c>
      <c r="C242" t="s">
        <v>21670</v>
      </c>
      <c r="D242" t="s">
        <v>83</v>
      </c>
      <c r="E242" t="s">
        <v>83</v>
      </c>
      <c r="F242" t="s">
        <v>62</v>
      </c>
      <c r="G242" t="s">
        <v>11096</v>
      </c>
    </row>
    <row r="243" spans="1:7" x14ac:dyDescent="0.25">
      <c r="A243">
        <v>246400874</v>
      </c>
      <c r="B243" t="s">
        <v>36985</v>
      </c>
      <c r="C243" t="s">
        <v>21670</v>
      </c>
      <c r="D243" t="s">
        <v>83</v>
      </c>
      <c r="E243" t="s">
        <v>83</v>
      </c>
      <c r="F243" t="s">
        <v>62</v>
      </c>
      <c r="G243" t="s">
        <v>11096</v>
      </c>
    </row>
    <row r="244" spans="1:7" x14ac:dyDescent="0.25">
      <c r="A244">
        <v>246400876</v>
      </c>
      <c r="B244" t="s">
        <v>36986</v>
      </c>
      <c r="C244" t="s">
        <v>21670</v>
      </c>
      <c r="D244" t="s">
        <v>83</v>
      </c>
      <c r="E244" t="s">
        <v>83</v>
      </c>
      <c r="F244" t="s">
        <v>62</v>
      </c>
      <c r="G244" t="s">
        <v>11096</v>
      </c>
    </row>
    <row r="245" spans="1:7" x14ac:dyDescent="0.25">
      <c r="A245">
        <v>246400878</v>
      </c>
      <c r="B245" t="s">
        <v>36987</v>
      </c>
      <c r="C245" t="s">
        <v>21670</v>
      </c>
      <c r="D245" t="s">
        <v>83</v>
      </c>
      <c r="E245" t="s">
        <v>83</v>
      </c>
      <c r="F245" t="s">
        <v>62</v>
      </c>
      <c r="G245" t="s">
        <v>11096</v>
      </c>
    </row>
    <row r="246" spans="1:7" x14ac:dyDescent="0.25">
      <c r="A246">
        <v>246400880</v>
      </c>
      <c r="B246" t="s">
        <v>36988</v>
      </c>
      <c r="C246" t="s">
        <v>21670</v>
      </c>
      <c r="D246" t="s">
        <v>83</v>
      </c>
      <c r="E246" t="s">
        <v>83</v>
      </c>
      <c r="F246" t="s">
        <v>62</v>
      </c>
      <c r="G246" t="s">
        <v>11096</v>
      </c>
    </row>
    <row r="247" spans="1:7" x14ac:dyDescent="0.25">
      <c r="A247">
        <v>246400882</v>
      </c>
      <c r="B247" t="s">
        <v>36989</v>
      </c>
      <c r="C247" t="s">
        <v>21670</v>
      </c>
      <c r="D247" t="s">
        <v>83</v>
      </c>
      <c r="E247" t="s">
        <v>83</v>
      </c>
      <c r="F247" t="s">
        <v>62</v>
      </c>
      <c r="G247" t="s">
        <v>11096</v>
      </c>
    </row>
    <row r="248" spans="1:7" x14ac:dyDescent="0.25">
      <c r="A248">
        <v>246401064</v>
      </c>
      <c r="B248" t="s">
        <v>36990</v>
      </c>
      <c r="C248" t="s">
        <v>21670</v>
      </c>
      <c r="D248" t="s">
        <v>83</v>
      </c>
      <c r="E248" t="s">
        <v>83</v>
      </c>
      <c r="F248" t="s">
        <v>62</v>
      </c>
      <c r="G248" t="s">
        <v>11096</v>
      </c>
    </row>
    <row r="249" spans="1:7" x14ac:dyDescent="0.25">
      <c r="A249">
        <v>246401066</v>
      </c>
      <c r="B249" t="s">
        <v>36991</v>
      </c>
      <c r="C249" t="s">
        <v>21670</v>
      </c>
      <c r="D249" t="s">
        <v>83</v>
      </c>
      <c r="E249" t="s">
        <v>83</v>
      </c>
      <c r="F249" t="s">
        <v>62</v>
      </c>
      <c r="G249" t="s">
        <v>11096</v>
      </c>
    </row>
    <row r="250" spans="1:7" x14ac:dyDescent="0.25">
      <c r="A250">
        <v>246401068</v>
      </c>
      <c r="B250" t="s">
        <v>36992</v>
      </c>
      <c r="C250" t="s">
        <v>21670</v>
      </c>
      <c r="D250" t="s">
        <v>83</v>
      </c>
      <c r="E250" t="s">
        <v>83</v>
      </c>
      <c r="F250" t="s">
        <v>62</v>
      </c>
      <c r="G250" t="s">
        <v>11096</v>
      </c>
    </row>
    <row r="251" spans="1:7" x14ac:dyDescent="0.25">
      <c r="A251">
        <v>246401070</v>
      </c>
      <c r="B251" t="s">
        <v>36993</v>
      </c>
      <c r="C251" t="s">
        <v>21670</v>
      </c>
      <c r="D251" t="s">
        <v>83</v>
      </c>
      <c r="E251" t="s">
        <v>83</v>
      </c>
      <c r="F251" t="s">
        <v>62</v>
      </c>
      <c r="G251" t="s">
        <v>11096</v>
      </c>
    </row>
    <row r="252" spans="1:7" x14ac:dyDescent="0.25">
      <c r="A252">
        <v>246401072</v>
      </c>
      <c r="B252" t="s">
        <v>36994</v>
      </c>
      <c r="C252" t="s">
        <v>21670</v>
      </c>
      <c r="D252" t="s">
        <v>83</v>
      </c>
      <c r="E252" t="s">
        <v>83</v>
      </c>
      <c r="F252" t="s">
        <v>62</v>
      </c>
      <c r="G252" t="s">
        <v>11096</v>
      </c>
    </row>
    <row r="253" spans="1:7" x14ac:dyDescent="0.25">
      <c r="A253">
        <v>246401074</v>
      </c>
      <c r="B253" t="s">
        <v>36995</v>
      </c>
      <c r="C253" t="s">
        <v>21670</v>
      </c>
      <c r="D253" t="s">
        <v>83</v>
      </c>
      <c r="E253" t="s">
        <v>83</v>
      </c>
      <c r="F253" t="s">
        <v>62</v>
      </c>
      <c r="G253" t="s">
        <v>11096</v>
      </c>
    </row>
    <row r="254" spans="1:7" x14ac:dyDescent="0.25">
      <c r="A254">
        <v>246401256</v>
      </c>
      <c r="B254" t="s">
        <v>36996</v>
      </c>
      <c r="C254" t="s">
        <v>21670</v>
      </c>
      <c r="D254" t="s">
        <v>83</v>
      </c>
      <c r="E254" t="s">
        <v>83</v>
      </c>
      <c r="F254" t="s">
        <v>62</v>
      </c>
      <c r="G254" t="s">
        <v>11096</v>
      </c>
    </row>
    <row r="255" spans="1:7" x14ac:dyDescent="0.25">
      <c r="A255">
        <v>246401258</v>
      </c>
      <c r="B255" t="s">
        <v>36997</v>
      </c>
      <c r="C255" t="s">
        <v>21670</v>
      </c>
      <c r="D255" t="s">
        <v>83</v>
      </c>
      <c r="E255" t="s">
        <v>83</v>
      </c>
      <c r="F255" t="s">
        <v>62</v>
      </c>
      <c r="G255" t="s">
        <v>11096</v>
      </c>
    </row>
    <row r="256" spans="1:7" x14ac:dyDescent="0.25">
      <c r="A256">
        <v>246401260</v>
      </c>
      <c r="B256" t="s">
        <v>36998</v>
      </c>
      <c r="C256" t="s">
        <v>21670</v>
      </c>
      <c r="D256" t="s">
        <v>83</v>
      </c>
      <c r="E256" t="s">
        <v>83</v>
      </c>
      <c r="F256" t="s">
        <v>62</v>
      </c>
      <c r="G256" t="s">
        <v>11096</v>
      </c>
    </row>
    <row r="257" spans="1:7" x14ac:dyDescent="0.25">
      <c r="A257">
        <v>246401262</v>
      </c>
      <c r="B257" t="s">
        <v>36999</v>
      </c>
      <c r="C257" t="s">
        <v>21670</v>
      </c>
      <c r="D257" t="s">
        <v>83</v>
      </c>
      <c r="E257" t="s">
        <v>83</v>
      </c>
      <c r="F257" t="s">
        <v>62</v>
      </c>
      <c r="G257" t="s">
        <v>11096</v>
      </c>
    </row>
    <row r="258" spans="1:7" x14ac:dyDescent="0.25">
      <c r="A258">
        <v>246401264</v>
      </c>
      <c r="B258" t="s">
        <v>37000</v>
      </c>
      <c r="C258" t="s">
        <v>21670</v>
      </c>
      <c r="D258" t="s">
        <v>83</v>
      </c>
      <c r="E258" t="s">
        <v>83</v>
      </c>
      <c r="F258" t="s">
        <v>62</v>
      </c>
      <c r="G258" t="s">
        <v>11096</v>
      </c>
    </row>
    <row r="259" spans="1:7" x14ac:dyDescent="0.25">
      <c r="A259">
        <v>246401266</v>
      </c>
      <c r="B259" t="s">
        <v>37001</v>
      </c>
      <c r="C259" t="s">
        <v>21670</v>
      </c>
      <c r="D259" t="s">
        <v>83</v>
      </c>
      <c r="E259" t="s">
        <v>83</v>
      </c>
      <c r="F259" t="s">
        <v>62</v>
      </c>
      <c r="G259" t="s">
        <v>11096</v>
      </c>
    </row>
    <row r="260" spans="1:7" x14ac:dyDescent="0.25">
      <c r="A260">
        <v>246401448</v>
      </c>
      <c r="B260" t="s">
        <v>37002</v>
      </c>
      <c r="C260" t="s">
        <v>21670</v>
      </c>
      <c r="D260" t="s">
        <v>83</v>
      </c>
      <c r="E260" t="s">
        <v>83</v>
      </c>
      <c r="F260" t="s">
        <v>62</v>
      </c>
      <c r="G260" t="s">
        <v>11096</v>
      </c>
    </row>
    <row r="261" spans="1:7" x14ac:dyDescent="0.25">
      <c r="A261">
        <v>246401450</v>
      </c>
      <c r="B261" t="s">
        <v>37003</v>
      </c>
      <c r="C261" t="s">
        <v>21670</v>
      </c>
      <c r="D261" t="s">
        <v>83</v>
      </c>
      <c r="E261" t="s">
        <v>83</v>
      </c>
      <c r="F261" t="s">
        <v>62</v>
      </c>
      <c r="G261" t="s">
        <v>11096</v>
      </c>
    </row>
    <row r="262" spans="1:7" x14ac:dyDescent="0.25">
      <c r="A262">
        <v>246401452</v>
      </c>
      <c r="B262" t="s">
        <v>37004</v>
      </c>
      <c r="C262" t="s">
        <v>21670</v>
      </c>
      <c r="D262" t="s">
        <v>83</v>
      </c>
      <c r="E262" t="s">
        <v>83</v>
      </c>
      <c r="F262" t="s">
        <v>62</v>
      </c>
      <c r="G262" t="s">
        <v>11096</v>
      </c>
    </row>
    <row r="263" spans="1:7" x14ac:dyDescent="0.25">
      <c r="A263">
        <v>246401454</v>
      </c>
      <c r="B263" t="s">
        <v>37005</v>
      </c>
      <c r="C263" t="s">
        <v>21670</v>
      </c>
      <c r="D263" t="s">
        <v>83</v>
      </c>
      <c r="E263" t="s">
        <v>83</v>
      </c>
      <c r="F263" t="s">
        <v>62</v>
      </c>
      <c r="G263" t="s">
        <v>11096</v>
      </c>
    </row>
    <row r="264" spans="1:7" x14ac:dyDescent="0.25">
      <c r="A264">
        <v>246401456</v>
      </c>
      <c r="B264" t="s">
        <v>37006</v>
      </c>
      <c r="C264" t="s">
        <v>21670</v>
      </c>
      <c r="D264" t="s">
        <v>83</v>
      </c>
      <c r="E264" t="s">
        <v>83</v>
      </c>
      <c r="F264" t="s">
        <v>62</v>
      </c>
      <c r="G264" t="s">
        <v>11096</v>
      </c>
    </row>
    <row r="265" spans="1:7" x14ac:dyDescent="0.25">
      <c r="A265">
        <v>246401458</v>
      </c>
      <c r="B265" t="s">
        <v>37007</v>
      </c>
      <c r="C265" t="s">
        <v>21670</v>
      </c>
      <c r="D265" t="s">
        <v>83</v>
      </c>
      <c r="E265" t="s">
        <v>83</v>
      </c>
      <c r="F265" t="s">
        <v>62</v>
      </c>
      <c r="G265" t="s">
        <v>11096</v>
      </c>
    </row>
    <row r="266" spans="1:7" x14ac:dyDescent="0.25">
      <c r="A266">
        <v>246401640</v>
      </c>
      <c r="B266" t="s">
        <v>37008</v>
      </c>
      <c r="C266" t="s">
        <v>21670</v>
      </c>
      <c r="D266" t="s">
        <v>83</v>
      </c>
      <c r="E266" t="s">
        <v>83</v>
      </c>
      <c r="F266" t="s">
        <v>62</v>
      </c>
      <c r="G266" t="s">
        <v>11096</v>
      </c>
    </row>
    <row r="267" spans="1:7" x14ac:dyDescent="0.25">
      <c r="A267">
        <v>246401642</v>
      </c>
      <c r="B267" t="s">
        <v>37009</v>
      </c>
      <c r="C267" t="s">
        <v>21670</v>
      </c>
      <c r="D267" t="s">
        <v>83</v>
      </c>
      <c r="E267" t="s">
        <v>83</v>
      </c>
      <c r="F267" t="s">
        <v>62</v>
      </c>
      <c r="G267" t="s">
        <v>11096</v>
      </c>
    </row>
    <row r="268" spans="1:7" x14ac:dyDescent="0.25">
      <c r="A268">
        <v>246401644</v>
      </c>
      <c r="B268" t="s">
        <v>37010</v>
      </c>
      <c r="C268" t="s">
        <v>21670</v>
      </c>
      <c r="D268" t="s">
        <v>83</v>
      </c>
      <c r="E268" t="s">
        <v>83</v>
      </c>
      <c r="F268" t="s">
        <v>62</v>
      </c>
      <c r="G268" t="s">
        <v>11096</v>
      </c>
    </row>
    <row r="269" spans="1:7" x14ac:dyDescent="0.25">
      <c r="A269">
        <v>246401646</v>
      </c>
      <c r="B269" t="s">
        <v>37011</v>
      </c>
      <c r="C269" t="s">
        <v>21670</v>
      </c>
      <c r="D269" t="s">
        <v>83</v>
      </c>
      <c r="E269" t="s">
        <v>83</v>
      </c>
      <c r="F269" t="s">
        <v>62</v>
      </c>
      <c r="G269" t="s">
        <v>11096</v>
      </c>
    </row>
    <row r="270" spans="1:7" x14ac:dyDescent="0.25">
      <c r="A270">
        <v>246401648</v>
      </c>
      <c r="B270" t="s">
        <v>37012</v>
      </c>
      <c r="C270" t="s">
        <v>21670</v>
      </c>
      <c r="D270" t="s">
        <v>83</v>
      </c>
      <c r="E270" t="s">
        <v>83</v>
      </c>
      <c r="F270" t="s">
        <v>62</v>
      </c>
      <c r="G270" t="s">
        <v>11096</v>
      </c>
    </row>
    <row r="271" spans="1:7" x14ac:dyDescent="0.25">
      <c r="A271">
        <v>246401650</v>
      </c>
      <c r="B271" t="s">
        <v>37013</v>
      </c>
      <c r="C271" t="s">
        <v>21670</v>
      </c>
      <c r="D271" t="s">
        <v>83</v>
      </c>
      <c r="E271" t="s">
        <v>83</v>
      </c>
      <c r="F271" t="s">
        <v>62</v>
      </c>
      <c r="G271" t="s">
        <v>11096</v>
      </c>
    </row>
    <row r="272" spans="1:7" x14ac:dyDescent="0.25">
      <c r="A272">
        <v>246401832</v>
      </c>
      <c r="B272" t="s">
        <v>37014</v>
      </c>
      <c r="C272" t="s">
        <v>21670</v>
      </c>
      <c r="D272" t="s">
        <v>83</v>
      </c>
      <c r="E272" t="s">
        <v>83</v>
      </c>
      <c r="F272" t="s">
        <v>62</v>
      </c>
      <c r="G272" t="s">
        <v>11096</v>
      </c>
    </row>
    <row r="273" spans="1:7" x14ac:dyDescent="0.25">
      <c r="A273">
        <v>246401834</v>
      </c>
      <c r="B273" t="s">
        <v>37015</v>
      </c>
      <c r="C273" t="s">
        <v>21670</v>
      </c>
      <c r="D273" t="s">
        <v>83</v>
      </c>
      <c r="E273" t="s">
        <v>83</v>
      </c>
      <c r="F273" t="s">
        <v>62</v>
      </c>
      <c r="G273" t="s">
        <v>11096</v>
      </c>
    </row>
    <row r="274" spans="1:7" x14ac:dyDescent="0.25">
      <c r="A274">
        <v>246401836</v>
      </c>
      <c r="B274" t="s">
        <v>37016</v>
      </c>
      <c r="C274" t="s">
        <v>21670</v>
      </c>
      <c r="D274" t="s">
        <v>83</v>
      </c>
      <c r="E274" t="s">
        <v>83</v>
      </c>
      <c r="F274" t="s">
        <v>62</v>
      </c>
      <c r="G274" t="s">
        <v>11096</v>
      </c>
    </row>
    <row r="275" spans="1:7" x14ac:dyDescent="0.25">
      <c r="A275">
        <v>246401838</v>
      </c>
      <c r="B275" t="s">
        <v>37017</v>
      </c>
      <c r="C275" t="s">
        <v>21670</v>
      </c>
      <c r="D275" t="s">
        <v>83</v>
      </c>
      <c r="E275" t="s">
        <v>83</v>
      </c>
      <c r="F275" t="s">
        <v>62</v>
      </c>
      <c r="G275" t="s">
        <v>11096</v>
      </c>
    </row>
    <row r="276" spans="1:7" x14ac:dyDescent="0.25">
      <c r="A276">
        <v>246401840</v>
      </c>
      <c r="B276" t="s">
        <v>37018</v>
      </c>
      <c r="C276" t="s">
        <v>21670</v>
      </c>
      <c r="D276" t="s">
        <v>83</v>
      </c>
      <c r="E276" t="s">
        <v>83</v>
      </c>
      <c r="F276" t="s">
        <v>62</v>
      </c>
      <c r="G276" t="s">
        <v>11096</v>
      </c>
    </row>
    <row r="277" spans="1:7" x14ac:dyDescent="0.25">
      <c r="A277">
        <v>246401842</v>
      </c>
      <c r="B277" t="s">
        <v>37019</v>
      </c>
      <c r="C277" t="s">
        <v>21670</v>
      </c>
      <c r="D277" t="s">
        <v>83</v>
      </c>
      <c r="E277" t="s">
        <v>83</v>
      </c>
      <c r="F277" t="s">
        <v>62</v>
      </c>
      <c r="G277" t="s">
        <v>11096</v>
      </c>
    </row>
    <row r="278" spans="1:7" x14ac:dyDescent="0.25">
      <c r="A278">
        <v>246402024</v>
      </c>
      <c r="B278" t="s">
        <v>37020</v>
      </c>
      <c r="C278" t="s">
        <v>21670</v>
      </c>
      <c r="D278" t="s">
        <v>83</v>
      </c>
      <c r="E278" t="s">
        <v>83</v>
      </c>
      <c r="F278" t="s">
        <v>62</v>
      </c>
      <c r="G278" t="s">
        <v>11096</v>
      </c>
    </row>
    <row r="279" spans="1:7" x14ac:dyDescent="0.25">
      <c r="A279">
        <v>246402026</v>
      </c>
      <c r="B279" t="s">
        <v>37021</v>
      </c>
      <c r="C279" t="s">
        <v>21670</v>
      </c>
      <c r="D279" t="s">
        <v>83</v>
      </c>
      <c r="E279" t="s">
        <v>83</v>
      </c>
      <c r="F279" t="s">
        <v>62</v>
      </c>
      <c r="G279" t="s">
        <v>11096</v>
      </c>
    </row>
    <row r="280" spans="1:7" x14ac:dyDescent="0.25">
      <c r="A280">
        <v>246402028</v>
      </c>
      <c r="B280" t="s">
        <v>37022</v>
      </c>
      <c r="C280" t="s">
        <v>21670</v>
      </c>
      <c r="D280" t="s">
        <v>83</v>
      </c>
      <c r="E280" t="s">
        <v>83</v>
      </c>
      <c r="F280" t="s">
        <v>62</v>
      </c>
      <c r="G280" t="s">
        <v>11096</v>
      </c>
    </row>
    <row r="281" spans="1:7" x14ac:dyDescent="0.25">
      <c r="A281">
        <v>246402030</v>
      </c>
      <c r="B281" t="s">
        <v>37023</v>
      </c>
      <c r="C281" t="s">
        <v>21670</v>
      </c>
      <c r="D281" t="s">
        <v>83</v>
      </c>
      <c r="E281" t="s">
        <v>83</v>
      </c>
      <c r="F281" t="s">
        <v>62</v>
      </c>
      <c r="G281" t="s">
        <v>11096</v>
      </c>
    </row>
    <row r="282" spans="1:7" x14ac:dyDescent="0.25">
      <c r="A282">
        <v>246402032</v>
      </c>
      <c r="B282" t="s">
        <v>37024</v>
      </c>
      <c r="C282" t="s">
        <v>21670</v>
      </c>
      <c r="D282" t="s">
        <v>83</v>
      </c>
      <c r="E282" t="s">
        <v>83</v>
      </c>
      <c r="F282" t="s">
        <v>62</v>
      </c>
      <c r="G282" t="s">
        <v>11096</v>
      </c>
    </row>
    <row r="283" spans="1:7" x14ac:dyDescent="0.25">
      <c r="A283">
        <v>246402034</v>
      </c>
      <c r="B283" t="s">
        <v>37025</v>
      </c>
      <c r="C283" t="s">
        <v>21670</v>
      </c>
      <c r="D283" t="s">
        <v>83</v>
      </c>
      <c r="E283" t="s">
        <v>83</v>
      </c>
      <c r="F283" t="s">
        <v>62</v>
      </c>
      <c r="G283" t="s">
        <v>11096</v>
      </c>
    </row>
    <row r="284" spans="1:7" x14ac:dyDescent="0.25">
      <c r="A284">
        <v>246402216</v>
      </c>
      <c r="B284" t="s">
        <v>37026</v>
      </c>
      <c r="C284" t="s">
        <v>21670</v>
      </c>
      <c r="D284" t="s">
        <v>83</v>
      </c>
      <c r="E284" t="s">
        <v>83</v>
      </c>
      <c r="F284" t="s">
        <v>62</v>
      </c>
      <c r="G284" t="s">
        <v>11096</v>
      </c>
    </row>
    <row r="285" spans="1:7" x14ac:dyDescent="0.25">
      <c r="A285">
        <v>246402218</v>
      </c>
      <c r="B285" t="s">
        <v>37027</v>
      </c>
      <c r="C285" t="s">
        <v>21670</v>
      </c>
      <c r="D285" t="s">
        <v>83</v>
      </c>
      <c r="E285" t="s">
        <v>83</v>
      </c>
      <c r="F285" t="s">
        <v>62</v>
      </c>
      <c r="G285" t="s">
        <v>11096</v>
      </c>
    </row>
    <row r="286" spans="1:7" x14ac:dyDescent="0.25">
      <c r="A286">
        <v>246402220</v>
      </c>
      <c r="B286" t="s">
        <v>37028</v>
      </c>
      <c r="C286" t="s">
        <v>21670</v>
      </c>
      <c r="D286" t="s">
        <v>83</v>
      </c>
      <c r="E286" t="s">
        <v>83</v>
      </c>
      <c r="F286" t="s">
        <v>62</v>
      </c>
      <c r="G286" t="s">
        <v>11096</v>
      </c>
    </row>
    <row r="287" spans="1:7" x14ac:dyDescent="0.25">
      <c r="A287">
        <v>246402222</v>
      </c>
      <c r="B287" t="s">
        <v>37029</v>
      </c>
      <c r="C287" t="s">
        <v>21670</v>
      </c>
      <c r="D287" t="s">
        <v>83</v>
      </c>
      <c r="E287" t="s">
        <v>83</v>
      </c>
      <c r="F287" t="s">
        <v>62</v>
      </c>
      <c r="G287" t="s">
        <v>11096</v>
      </c>
    </row>
    <row r="288" spans="1:7" x14ac:dyDescent="0.25">
      <c r="A288">
        <v>246402224</v>
      </c>
      <c r="B288" t="s">
        <v>37030</v>
      </c>
      <c r="C288" t="s">
        <v>21670</v>
      </c>
      <c r="D288" t="s">
        <v>83</v>
      </c>
      <c r="E288" t="s">
        <v>83</v>
      </c>
      <c r="F288" t="s">
        <v>62</v>
      </c>
      <c r="G288" t="s">
        <v>11096</v>
      </c>
    </row>
    <row r="289" spans="1:7" x14ac:dyDescent="0.25">
      <c r="A289">
        <v>246402226</v>
      </c>
      <c r="B289" t="s">
        <v>37031</v>
      </c>
      <c r="C289" t="s">
        <v>21670</v>
      </c>
      <c r="D289" t="s">
        <v>83</v>
      </c>
      <c r="E289" t="s">
        <v>83</v>
      </c>
      <c r="F289" t="s">
        <v>62</v>
      </c>
      <c r="G289" t="s">
        <v>11096</v>
      </c>
    </row>
    <row r="290" spans="1:7" x14ac:dyDescent="0.25">
      <c r="A290">
        <v>246402386</v>
      </c>
      <c r="B290" t="s">
        <v>37032</v>
      </c>
      <c r="C290" t="s">
        <v>21670</v>
      </c>
      <c r="D290" t="s">
        <v>83</v>
      </c>
      <c r="E290" t="s">
        <v>83</v>
      </c>
      <c r="F290" t="s">
        <v>62</v>
      </c>
      <c r="G290" t="s">
        <v>11096</v>
      </c>
    </row>
    <row r="291" spans="1:7" x14ac:dyDescent="0.25">
      <c r="A291">
        <v>246402388</v>
      </c>
      <c r="B291" t="s">
        <v>37033</v>
      </c>
      <c r="C291" t="s">
        <v>21670</v>
      </c>
      <c r="D291" t="s">
        <v>83</v>
      </c>
      <c r="E291" t="s">
        <v>83</v>
      </c>
      <c r="F291" t="s">
        <v>62</v>
      </c>
      <c r="G291" t="s">
        <v>11096</v>
      </c>
    </row>
    <row r="292" spans="1:7" x14ac:dyDescent="0.25">
      <c r="A292">
        <v>246402390</v>
      </c>
      <c r="B292" t="s">
        <v>37034</v>
      </c>
      <c r="C292" t="s">
        <v>21670</v>
      </c>
      <c r="D292" t="s">
        <v>83</v>
      </c>
      <c r="E292" t="s">
        <v>83</v>
      </c>
      <c r="F292" t="s">
        <v>62</v>
      </c>
      <c r="G292" t="s">
        <v>11096</v>
      </c>
    </row>
    <row r="293" spans="1:7" x14ac:dyDescent="0.25">
      <c r="A293">
        <v>246402392</v>
      </c>
      <c r="B293" t="s">
        <v>37035</v>
      </c>
      <c r="C293" t="s">
        <v>21670</v>
      </c>
      <c r="D293" t="s">
        <v>83</v>
      </c>
      <c r="E293" t="s">
        <v>83</v>
      </c>
      <c r="F293" t="s">
        <v>62</v>
      </c>
      <c r="G293" t="s">
        <v>11096</v>
      </c>
    </row>
    <row r="294" spans="1:7" x14ac:dyDescent="0.25">
      <c r="A294">
        <v>246402394</v>
      </c>
      <c r="B294" t="s">
        <v>37036</v>
      </c>
      <c r="C294" t="s">
        <v>21670</v>
      </c>
      <c r="D294" t="s">
        <v>83</v>
      </c>
      <c r="E294" t="s">
        <v>83</v>
      </c>
      <c r="F294" t="s">
        <v>62</v>
      </c>
      <c r="G294" t="s">
        <v>11096</v>
      </c>
    </row>
    <row r="295" spans="1:7" x14ac:dyDescent="0.25">
      <c r="A295">
        <v>246402396</v>
      </c>
      <c r="B295" t="s">
        <v>37037</v>
      </c>
      <c r="C295" t="s">
        <v>21670</v>
      </c>
      <c r="D295" t="s">
        <v>83</v>
      </c>
      <c r="E295" t="s">
        <v>83</v>
      </c>
      <c r="F295" t="s">
        <v>62</v>
      </c>
      <c r="G295" t="s">
        <v>11096</v>
      </c>
    </row>
    <row r="296" spans="1:7" x14ac:dyDescent="0.25">
      <c r="A296">
        <v>246402554</v>
      </c>
      <c r="B296" t="s">
        <v>37038</v>
      </c>
      <c r="C296" t="s">
        <v>21670</v>
      </c>
      <c r="D296" t="s">
        <v>83</v>
      </c>
      <c r="E296" t="s">
        <v>83</v>
      </c>
      <c r="F296" t="s">
        <v>62</v>
      </c>
      <c r="G296" t="s">
        <v>11096</v>
      </c>
    </row>
    <row r="297" spans="1:7" x14ac:dyDescent="0.25">
      <c r="A297">
        <v>246402556</v>
      </c>
      <c r="B297" t="s">
        <v>37039</v>
      </c>
      <c r="C297" t="s">
        <v>21670</v>
      </c>
      <c r="D297" t="s">
        <v>83</v>
      </c>
      <c r="E297" t="s">
        <v>83</v>
      </c>
      <c r="F297" t="s">
        <v>62</v>
      </c>
      <c r="G297" t="s">
        <v>11096</v>
      </c>
    </row>
    <row r="298" spans="1:7" x14ac:dyDescent="0.25">
      <c r="A298">
        <v>246402558</v>
      </c>
      <c r="B298" t="s">
        <v>37040</v>
      </c>
      <c r="C298" t="s">
        <v>21670</v>
      </c>
      <c r="D298" t="s">
        <v>83</v>
      </c>
      <c r="E298" t="s">
        <v>83</v>
      </c>
      <c r="F298" t="s">
        <v>62</v>
      </c>
      <c r="G298" t="s">
        <v>11096</v>
      </c>
    </row>
    <row r="299" spans="1:7" x14ac:dyDescent="0.25">
      <c r="A299">
        <v>246402560</v>
      </c>
      <c r="B299" t="s">
        <v>37041</v>
      </c>
      <c r="C299" t="s">
        <v>21670</v>
      </c>
      <c r="D299" t="s">
        <v>83</v>
      </c>
      <c r="E299" t="s">
        <v>83</v>
      </c>
      <c r="F299" t="s">
        <v>62</v>
      </c>
      <c r="G299" t="s">
        <v>11096</v>
      </c>
    </row>
    <row r="300" spans="1:7" x14ac:dyDescent="0.25">
      <c r="A300">
        <v>246402562</v>
      </c>
      <c r="B300" t="s">
        <v>37042</v>
      </c>
      <c r="C300" t="s">
        <v>21670</v>
      </c>
      <c r="D300" t="s">
        <v>83</v>
      </c>
      <c r="E300" t="s">
        <v>83</v>
      </c>
      <c r="F300" t="s">
        <v>62</v>
      </c>
      <c r="G300" t="s">
        <v>11096</v>
      </c>
    </row>
    <row r="301" spans="1:7" x14ac:dyDescent="0.25">
      <c r="A301">
        <v>246402564</v>
      </c>
      <c r="B301" t="s">
        <v>37043</v>
      </c>
      <c r="C301" t="s">
        <v>21670</v>
      </c>
      <c r="D301" t="s">
        <v>83</v>
      </c>
      <c r="E301" t="s">
        <v>83</v>
      </c>
      <c r="F301" t="s">
        <v>62</v>
      </c>
      <c r="G301" t="s">
        <v>11096</v>
      </c>
    </row>
    <row r="302" spans="1:7" x14ac:dyDescent="0.25">
      <c r="A302">
        <v>246400884</v>
      </c>
      <c r="B302" t="s">
        <v>37044</v>
      </c>
      <c r="C302" t="s">
        <v>21670</v>
      </c>
      <c r="D302" t="s">
        <v>83</v>
      </c>
      <c r="E302" t="s">
        <v>83</v>
      </c>
      <c r="F302" t="s">
        <v>62</v>
      </c>
      <c r="G302" t="s">
        <v>11096</v>
      </c>
    </row>
    <row r="303" spans="1:7" x14ac:dyDescent="0.25">
      <c r="A303">
        <v>246400886</v>
      </c>
      <c r="B303" t="s">
        <v>37045</v>
      </c>
      <c r="C303" t="s">
        <v>21670</v>
      </c>
      <c r="D303" t="s">
        <v>83</v>
      </c>
      <c r="E303" t="s">
        <v>83</v>
      </c>
      <c r="F303" t="s">
        <v>62</v>
      </c>
      <c r="G303" t="s">
        <v>11096</v>
      </c>
    </row>
    <row r="304" spans="1:7" x14ac:dyDescent="0.25">
      <c r="A304">
        <v>246400888</v>
      </c>
      <c r="B304" t="s">
        <v>37046</v>
      </c>
      <c r="C304" t="s">
        <v>21670</v>
      </c>
      <c r="D304" t="s">
        <v>83</v>
      </c>
      <c r="E304" t="s">
        <v>83</v>
      </c>
      <c r="F304" t="s">
        <v>62</v>
      </c>
      <c r="G304" t="s">
        <v>11096</v>
      </c>
    </row>
    <row r="305" spans="1:7" x14ac:dyDescent="0.25">
      <c r="A305">
        <v>246400890</v>
      </c>
      <c r="B305" t="s">
        <v>37047</v>
      </c>
      <c r="C305" t="s">
        <v>21670</v>
      </c>
      <c r="D305" t="s">
        <v>83</v>
      </c>
      <c r="E305" t="s">
        <v>83</v>
      </c>
      <c r="F305" t="s">
        <v>62</v>
      </c>
      <c r="G305" t="s">
        <v>11096</v>
      </c>
    </row>
    <row r="306" spans="1:7" x14ac:dyDescent="0.25">
      <c r="A306">
        <v>246400892</v>
      </c>
      <c r="B306" t="s">
        <v>37048</v>
      </c>
      <c r="C306" t="s">
        <v>21670</v>
      </c>
      <c r="D306" t="s">
        <v>83</v>
      </c>
      <c r="E306" t="s">
        <v>83</v>
      </c>
      <c r="F306" t="s">
        <v>62</v>
      </c>
      <c r="G306" t="s">
        <v>11096</v>
      </c>
    </row>
    <row r="307" spans="1:7" x14ac:dyDescent="0.25">
      <c r="A307">
        <v>246400894</v>
      </c>
      <c r="B307" t="s">
        <v>37049</v>
      </c>
      <c r="C307" t="s">
        <v>21670</v>
      </c>
      <c r="D307" t="s">
        <v>83</v>
      </c>
      <c r="E307" t="s">
        <v>83</v>
      </c>
      <c r="F307" t="s">
        <v>62</v>
      </c>
      <c r="G307" t="s">
        <v>11096</v>
      </c>
    </row>
    <row r="308" spans="1:7" x14ac:dyDescent="0.25">
      <c r="A308">
        <v>246401076</v>
      </c>
      <c r="B308" t="s">
        <v>37050</v>
      </c>
      <c r="C308" t="s">
        <v>21670</v>
      </c>
      <c r="D308" t="s">
        <v>83</v>
      </c>
      <c r="E308" t="s">
        <v>83</v>
      </c>
      <c r="F308" t="s">
        <v>62</v>
      </c>
      <c r="G308" t="s">
        <v>11096</v>
      </c>
    </row>
    <row r="309" spans="1:7" x14ac:dyDescent="0.25">
      <c r="A309">
        <v>246401078</v>
      </c>
      <c r="B309" t="s">
        <v>37051</v>
      </c>
      <c r="C309" t="s">
        <v>21670</v>
      </c>
      <c r="D309" t="s">
        <v>83</v>
      </c>
      <c r="E309" t="s">
        <v>83</v>
      </c>
      <c r="F309" t="s">
        <v>62</v>
      </c>
      <c r="G309" t="s">
        <v>11096</v>
      </c>
    </row>
    <row r="310" spans="1:7" x14ac:dyDescent="0.25">
      <c r="A310">
        <v>246401080</v>
      </c>
      <c r="B310" t="s">
        <v>37052</v>
      </c>
      <c r="C310" t="s">
        <v>21670</v>
      </c>
      <c r="D310" t="s">
        <v>83</v>
      </c>
      <c r="E310" t="s">
        <v>83</v>
      </c>
      <c r="F310" t="s">
        <v>62</v>
      </c>
      <c r="G310" t="s">
        <v>11096</v>
      </c>
    </row>
    <row r="311" spans="1:7" x14ac:dyDescent="0.25">
      <c r="A311">
        <v>246401082</v>
      </c>
      <c r="B311" t="s">
        <v>37053</v>
      </c>
      <c r="C311" t="s">
        <v>21670</v>
      </c>
      <c r="D311" t="s">
        <v>83</v>
      </c>
      <c r="E311" t="s">
        <v>83</v>
      </c>
      <c r="F311" t="s">
        <v>62</v>
      </c>
      <c r="G311" t="s">
        <v>11096</v>
      </c>
    </row>
    <row r="312" spans="1:7" x14ac:dyDescent="0.25">
      <c r="A312">
        <v>246401084</v>
      </c>
      <c r="B312" t="s">
        <v>37054</v>
      </c>
      <c r="C312" t="s">
        <v>21670</v>
      </c>
      <c r="D312" t="s">
        <v>83</v>
      </c>
      <c r="E312" t="s">
        <v>83</v>
      </c>
      <c r="F312" t="s">
        <v>62</v>
      </c>
      <c r="G312" t="s">
        <v>11096</v>
      </c>
    </row>
    <row r="313" spans="1:7" x14ac:dyDescent="0.25">
      <c r="A313">
        <v>246401086</v>
      </c>
      <c r="B313" t="s">
        <v>37055</v>
      </c>
      <c r="C313" t="s">
        <v>21670</v>
      </c>
      <c r="D313" t="s">
        <v>83</v>
      </c>
      <c r="E313" t="s">
        <v>83</v>
      </c>
      <c r="F313" t="s">
        <v>62</v>
      </c>
      <c r="G313" t="s">
        <v>11096</v>
      </c>
    </row>
    <row r="314" spans="1:7" x14ac:dyDescent="0.25">
      <c r="A314">
        <v>246401268</v>
      </c>
      <c r="B314" t="s">
        <v>37056</v>
      </c>
      <c r="C314" t="s">
        <v>21670</v>
      </c>
      <c r="D314" t="s">
        <v>83</v>
      </c>
      <c r="E314" t="s">
        <v>83</v>
      </c>
      <c r="F314" t="s">
        <v>62</v>
      </c>
      <c r="G314" t="s">
        <v>11096</v>
      </c>
    </row>
    <row r="315" spans="1:7" x14ac:dyDescent="0.25">
      <c r="A315">
        <v>246401270</v>
      </c>
      <c r="B315" t="s">
        <v>37057</v>
      </c>
      <c r="C315" t="s">
        <v>21670</v>
      </c>
      <c r="D315" t="s">
        <v>83</v>
      </c>
      <c r="E315" t="s">
        <v>83</v>
      </c>
      <c r="F315" t="s">
        <v>62</v>
      </c>
      <c r="G315" t="s">
        <v>11096</v>
      </c>
    </row>
    <row r="316" spans="1:7" x14ac:dyDescent="0.25">
      <c r="A316">
        <v>246401272</v>
      </c>
      <c r="B316" t="s">
        <v>37058</v>
      </c>
      <c r="C316" t="s">
        <v>21670</v>
      </c>
      <c r="D316" t="s">
        <v>83</v>
      </c>
      <c r="E316" t="s">
        <v>83</v>
      </c>
      <c r="F316" t="s">
        <v>62</v>
      </c>
      <c r="G316" t="s">
        <v>11096</v>
      </c>
    </row>
    <row r="317" spans="1:7" x14ac:dyDescent="0.25">
      <c r="A317">
        <v>246401274</v>
      </c>
      <c r="B317" t="s">
        <v>37059</v>
      </c>
      <c r="C317" t="s">
        <v>21670</v>
      </c>
      <c r="D317" t="s">
        <v>83</v>
      </c>
      <c r="E317" t="s">
        <v>83</v>
      </c>
      <c r="F317" t="s">
        <v>62</v>
      </c>
      <c r="G317" t="s">
        <v>11096</v>
      </c>
    </row>
    <row r="318" spans="1:7" x14ac:dyDescent="0.25">
      <c r="A318">
        <v>246401276</v>
      </c>
      <c r="B318" t="s">
        <v>37060</v>
      </c>
      <c r="C318" t="s">
        <v>21670</v>
      </c>
      <c r="D318" t="s">
        <v>83</v>
      </c>
      <c r="E318" t="s">
        <v>83</v>
      </c>
      <c r="F318" t="s">
        <v>62</v>
      </c>
      <c r="G318" t="s">
        <v>11096</v>
      </c>
    </row>
    <row r="319" spans="1:7" x14ac:dyDescent="0.25">
      <c r="A319">
        <v>246401278</v>
      </c>
      <c r="B319" t="s">
        <v>37061</v>
      </c>
      <c r="C319" t="s">
        <v>21670</v>
      </c>
      <c r="D319" t="s">
        <v>83</v>
      </c>
      <c r="E319" t="s">
        <v>83</v>
      </c>
      <c r="F319" t="s">
        <v>62</v>
      </c>
      <c r="G319" t="s">
        <v>11096</v>
      </c>
    </row>
    <row r="320" spans="1:7" x14ac:dyDescent="0.25">
      <c r="A320">
        <v>246401460</v>
      </c>
      <c r="B320" t="s">
        <v>37062</v>
      </c>
      <c r="C320" t="s">
        <v>21670</v>
      </c>
      <c r="D320" t="s">
        <v>83</v>
      </c>
      <c r="E320" t="s">
        <v>83</v>
      </c>
      <c r="F320" t="s">
        <v>62</v>
      </c>
      <c r="G320" t="s">
        <v>11096</v>
      </c>
    </row>
    <row r="321" spans="1:7" x14ac:dyDescent="0.25">
      <c r="A321">
        <v>246401462</v>
      </c>
      <c r="B321" t="s">
        <v>37063</v>
      </c>
      <c r="C321" t="s">
        <v>21670</v>
      </c>
      <c r="D321" t="s">
        <v>83</v>
      </c>
      <c r="E321" t="s">
        <v>83</v>
      </c>
      <c r="F321" t="s">
        <v>62</v>
      </c>
      <c r="G321" t="s">
        <v>11096</v>
      </c>
    </row>
    <row r="322" spans="1:7" x14ac:dyDescent="0.25">
      <c r="A322">
        <v>246401464</v>
      </c>
      <c r="B322" t="s">
        <v>37064</v>
      </c>
      <c r="C322" t="s">
        <v>21670</v>
      </c>
      <c r="D322" t="s">
        <v>83</v>
      </c>
      <c r="E322" t="s">
        <v>83</v>
      </c>
      <c r="F322" t="s">
        <v>62</v>
      </c>
      <c r="G322" t="s">
        <v>11096</v>
      </c>
    </row>
    <row r="323" spans="1:7" x14ac:dyDescent="0.25">
      <c r="A323">
        <v>246401466</v>
      </c>
      <c r="B323" t="s">
        <v>37065</v>
      </c>
      <c r="C323" t="s">
        <v>21670</v>
      </c>
      <c r="D323" t="s">
        <v>83</v>
      </c>
      <c r="E323" t="s">
        <v>83</v>
      </c>
      <c r="F323" t="s">
        <v>62</v>
      </c>
      <c r="G323" t="s">
        <v>11096</v>
      </c>
    </row>
    <row r="324" spans="1:7" x14ac:dyDescent="0.25">
      <c r="A324">
        <v>246401468</v>
      </c>
      <c r="B324" t="s">
        <v>37066</v>
      </c>
      <c r="C324" t="s">
        <v>21670</v>
      </c>
      <c r="D324" t="s">
        <v>83</v>
      </c>
      <c r="E324" t="s">
        <v>83</v>
      </c>
      <c r="F324" t="s">
        <v>62</v>
      </c>
      <c r="G324" t="s">
        <v>11096</v>
      </c>
    </row>
    <row r="325" spans="1:7" x14ac:dyDescent="0.25">
      <c r="A325">
        <v>246401470</v>
      </c>
      <c r="B325" t="s">
        <v>37067</v>
      </c>
      <c r="C325" t="s">
        <v>21670</v>
      </c>
      <c r="D325" t="s">
        <v>83</v>
      </c>
      <c r="E325" t="s">
        <v>83</v>
      </c>
      <c r="F325" t="s">
        <v>62</v>
      </c>
      <c r="G325" t="s">
        <v>11096</v>
      </c>
    </row>
    <row r="326" spans="1:7" x14ac:dyDescent="0.25">
      <c r="A326">
        <v>246401652</v>
      </c>
      <c r="B326" t="s">
        <v>37068</v>
      </c>
      <c r="C326" t="s">
        <v>21670</v>
      </c>
      <c r="D326" t="s">
        <v>83</v>
      </c>
      <c r="E326" t="s">
        <v>83</v>
      </c>
      <c r="F326" t="s">
        <v>62</v>
      </c>
      <c r="G326" t="s">
        <v>11096</v>
      </c>
    </row>
    <row r="327" spans="1:7" x14ac:dyDescent="0.25">
      <c r="A327">
        <v>246401654</v>
      </c>
      <c r="B327" t="s">
        <v>37069</v>
      </c>
      <c r="C327" t="s">
        <v>21670</v>
      </c>
      <c r="D327" t="s">
        <v>83</v>
      </c>
      <c r="E327" t="s">
        <v>83</v>
      </c>
      <c r="F327" t="s">
        <v>62</v>
      </c>
      <c r="G327" t="s">
        <v>11096</v>
      </c>
    </row>
    <row r="328" spans="1:7" x14ac:dyDescent="0.25">
      <c r="A328">
        <v>246401656</v>
      </c>
      <c r="B328" t="s">
        <v>37070</v>
      </c>
      <c r="C328" t="s">
        <v>21670</v>
      </c>
      <c r="D328" t="s">
        <v>83</v>
      </c>
      <c r="E328" t="s">
        <v>83</v>
      </c>
      <c r="F328" t="s">
        <v>62</v>
      </c>
      <c r="G328" t="s">
        <v>11096</v>
      </c>
    </row>
    <row r="329" spans="1:7" x14ac:dyDescent="0.25">
      <c r="A329">
        <v>246401658</v>
      </c>
      <c r="B329" t="s">
        <v>37071</v>
      </c>
      <c r="C329" t="s">
        <v>21670</v>
      </c>
      <c r="D329" t="s">
        <v>83</v>
      </c>
      <c r="E329" t="s">
        <v>83</v>
      </c>
      <c r="F329" t="s">
        <v>62</v>
      </c>
      <c r="G329" t="s">
        <v>11096</v>
      </c>
    </row>
    <row r="330" spans="1:7" x14ac:dyDescent="0.25">
      <c r="A330">
        <v>246401660</v>
      </c>
      <c r="B330" t="s">
        <v>37072</v>
      </c>
      <c r="C330" t="s">
        <v>21670</v>
      </c>
      <c r="D330" t="s">
        <v>83</v>
      </c>
      <c r="E330" t="s">
        <v>83</v>
      </c>
      <c r="F330" t="s">
        <v>62</v>
      </c>
      <c r="G330" t="s">
        <v>11096</v>
      </c>
    </row>
    <row r="331" spans="1:7" x14ac:dyDescent="0.25">
      <c r="A331">
        <v>246401662</v>
      </c>
      <c r="B331" t="s">
        <v>37073</v>
      </c>
      <c r="C331" t="s">
        <v>21670</v>
      </c>
      <c r="D331" t="s">
        <v>83</v>
      </c>
      <c r="E331" t="s">
        <v>83</v>
      </c>
      <c r="F331" t="s">
        <v>62</v>
      </c>
      <c r="G331" t="s">
        <v>11096</v>
      </c>
    </row>
    <row r="332" spans="1:7" x14ac:dyDescent="0.25">
      <c r="A332">
        <v>246401844</v>
      </c>
      <c r="B332" t="s">
        <v>37074</v>
      </c>
      <c r="C332" t="s">
        <v>21670</v>
      </c>
      <c r="D332" t="s">
        <v>83</v>
      </c>
      <c r="E332" t="s">
        <v>83</v>
      </c>
      <c r="F332" t="s">
        <v>62</v>
      </c>
      <c r="G332" t="s">
        <v>11096</v>
      </c>
    </row>
    <row r="333" spans="1:7" x14ac:dyDescent="0.25">
      <c r="A333">
        <v>246401846</v>
      </c>
      <c r="B333" t="s">
        <v>37075</v>
      </c>
      <c r="C333" t="s">
        <v>21670</v>
      </c>
      <c r="D333" t="s">
        <v>83</v>
      </c>
      <c r="E333" t="s">
        <v>83</v>
      </c>
      <c r="F333" t="s">
        <v>62</v>
      </c>
      <c r="G333" t="s">
        <v>11096</v>
      </c>
    </row>
    <row r="334" spans="1:7" x14ac:dyDescent="0.25">
      <c r="A334">
        <v>246401848</v>
      </c>
      <c r="B334" t="s">
        <v>37076</v>
      </c>
      <c r="C334" t="s">
        <v>21670</v>
      </c>
      <c r="D334" t="s">
        <v>83</v>
      </c>
      <c r="E334" t="s">
        <v>83</v>
      </c>
      <c r="F334" t="s">
        <v>62</v>
      </c>
      <c r="G334" t="s">
        <v>11096</v>
      </c>
    </row>
    <row r="335" spans="1:7" x14ac:dyDescent="0.25">
      <c r="A335">
        <v>246401850</v>
      </c>
      <c r="B335" t="s">
        <v>37077</v>
      </c>
      <c r="C335" t="s">
        <v>21670</v>
      </c>
      <c r="D335" t="s">
        <v>83</v>
      </c>
      <c r="E335" t="s">
        <v>83</v>
      </c>
      <c r="F335" t="s">
        <v>62</v>
      </c>
      <c r="G335" t="s">
        <v>11096</v>
      </c>
    </row>
    <row r="336" spans="1:7" x14ac:dyDescent="0.25">
      <c r="A336">
        <v>246401852</v>
      </c>
      <c r="B336" t="s">
        <v>37078</v>
      </c>
      <c r="C336" t="s">
        <v>21670</v>
      </c>
      <c r="D336" t="s">
        <v>83</v>
      </c>
      <c r="E336" t="s">
        <v>83</v>
      </c>
      <c r="F336" t="s">
        <v>62</v>
      </c>
      <c r="G336" t="s">
        <v>11096</v>
      </c>
    </row>
    <row r="337" spans="1:7" x14ac:dyDescent="0.25">
      <c r="A337">
        <v>246401854</v>
      </c>
      <c r="B337" t="s">
        <v>37079</v>
      </c>
      <c r="C337" t="s">
        <v>21670</v>
      </c>
      <c r="D337" t="s">
        <v>83</v>
      </c>
      <c r="E337" t="s">
        <v>83</v>
      </c>
      <c r="F337" t="s">
        <v>62</v>
      </c>
      <c r="G337" t="s">
        <v>11096</v>
      </c>
    </row>
    <row r="338" spans="1:7" x14ac:dyDescent="0.25">
      <c r="A338">
        <v>246402036</v>
      </c>
      <c r="B338" t="s">
        <v>37080</v>
      </c>
      <c r="C338" t="s">
        <v>21670</v>
      </c>
      <c r="D338" t="s">
        <v>83</v>
      </c>
      <c r="E338" t="s">
        <v>83</v>
      </c>
      <c r="F338" t="s">
        <v>62</v>
      </c>
      <c r="G338" t="s">
        <v>11096</v>
      </c>
    </row>
    <row r="339" spans="1:7" x14ac:dyDescent="0.25">
      <c r="A339">
        <v>246402038</v>
      </c>
      <c r="B339" t="s">
        <v>37081</v>
      </c>
      <c r="C339" t="s">
        <v>21670</v>
      </c>
      <c r="D339" t="s">
        <v>83</v>
      </c>
      <c r="E339" t="s">
        <v>83</v>
      </c>
      <c r="F339" t="s">
        <v>62</v>
      </c>
      <c r="G339" t="s">
        <v>11096</v>
      </c>
    </row>
    <row r="340" spans="1:7" x14ac:dyDescent="0.25">
      <c r="A340">
        <v>246402040</v>
      </c>
      <c r="B340" t="s">
        <v>37082</v>
      </c>
      <c r="C340" t="s">
        <v>21670</v>
      </c>
      <c r="D340" t="s">
        <v>83</v>
      </c>
      <c r="E340" t="s">
        <v>83</v>
      </c>
      <c r="F340" t="s">
        <v>62</v>
      </c>
      <c r="G340" t="s">
        <v>11096</v>
      </c>
    </row>
    <row r="341" spans="1:7" x14ac:dyDescent="0.25">
      <c r="A341">
        <v>246402042</v>
      </c>
      <c r="B341" t="s">
        <v>37083</v>
      </c>
      <c r="C341" t="s">
        <v>21670</v>
      </c>
      <c r="D341" t="s">
        <v>83</v>
      </c>
      <c r="E341" t="s">
        <v>83</v>
      </c>
      <c r="F341" t="s">
        <v>62</v>
      </c>
      <c r="G341" t="s">
        <v>11096</v>
      </c>
    </row>
    <row r="342" spans="1:7" x14ac:dyDescent="0.25">
      <c r="A342">
        <v>246402044</v>
      </c>
      <c r="B342" t="s">
        <v>37084</v>
      </c>
      <c r="C342" t="s">
        <v>21670</v>
      </c>
      <c r="D342" t="s">
        <v>83</v>
      </c>
      <c r="E342" t="s">
        <v>83</v>
      </c>
      <c r="F342" t="s">
        <v>62</v>
      </c>
      <c r="G342" t="s">
        <v>11096</v>
      </c>
    </row>
    <row r="343" spans="1:7" x14ac:dyDescent="0.25">
      <c r="A343">
        <v>246402046</v>
      </c>
      <c r="B343" t="s">
        <v>37085</v>
      </c>
      <c r="C343" t="s">
        <v>21670</v>
      </c>
      <c r="D343" t="s">
        <v>83</v>
      </c>
      <c r="E343" t="s">
        <v>83</v>
      </c>
      <c r="F343" t="s">
        <v>62</v>
      </c>
      <c r="G343" t="s">
        <v>11096</v>
      </c>
    </row>
    <row r="344" spans="1:7" x14ac:dyDescent="0.25">
      <c r="A344">
        <v>246402228</v>
      </c>
      <c r="B344" t="s">
        <v>37086</v>
      </c>
      <c r="C344" t="s">
        <v>21670</v>
      </c>
      <c r="D344" t="s">
        <v>83</v>
      </c>
      <c r="E344" t="s">
        <v>83</v>
      </c>
      <c r="F344" t="s">
        <v>62</v>
      </c>
      <c r="G344" t="s">
        <v>11096</v>
      </c>
    </row>
    <row r="345" spans="1:7" x14ac:dyDescent="0.25">
      <c r="A345">
        <v>246402230</v>
      </c>
      <c r="B345" t="s">
        <v>37087</v>
      </c>
      <c r="C345" t="s">
        <v>21670</v>
      </c>
      <c r="D345" t="s">
        <v>83</v>
      </c>
      <c r="E345" t="s">
        <v>83</v>
      </c>
      <c r="F345" t="s">
        <v>62</v>
      </c>
      <c r="G345" t="s">
        <v>11096</v>
      </c>
    </row>
    <row r="346" spans="1:7" x14ac:dyDescent="0.25">
      <c r="A346">
        <v>246402232</v>
      </c>
      <c r="B346" t="s">
        <v>37088</v>
      </c>
      <c r="C346" t="s">
        <v>21670</v>
      </c>
      <c r="D346" t="s">
        <v>83</v>
      </c>
      <c r="E346" t="s">
        <v>83</v>
      </c>
      <c r="F346" t="s">
        <v>62</v>
      </c>
      <c r="G346" t="s">
        <v>11096</v>
      </c>
    </row>
    <row r="347" spans="1:7" x14ac:dyDescent="0.25">
      <c r="A347">
        <v>246402234</v>
      </c>
      <c r="B347" t="s">
        <v>37089</v>
      </c>
      <c r="C347" t="s">
        <v>21670</v>
      </c>
      <c r="D347" t="s">
        <v>83</v>
      </c>
      <c r="E347" t="s">
        <v>83</v>
      </c>
      <c r="F347" t="s">
        <v>62</v>
      </c>
      <c r="G347" t="s">
        <v>11096</v>
      </c>
    </row>
    <row r="348" spans="1:7" x14ac:dyDescent="0.25">
      <c r="A348">
        <v>246402236</v>
      </c>
      <c r="B348" t="s">
        <v>37090</v>
      </c>
      <c r="C348" t="s">
        <v>21670</v>
      </c>
      <c r="D348" t="s">
        <v>83</v>
      </c>
      <c r="E348" t="s">
        <v>83</v>
      </c>
      <c r="F348" t="s">
        <v>62</v>
      </c>
      <c r="G348" t="s">
        <v>11096</v>
      </c>
    </row>
    <row r="349" spans="1:7" x14ac:dyDescent="0.25">
      <c r="A349">
        <v>246402238</v>
      </c>
      <c r="B349" t="s">
        <v>37091</v>
      </c>
      <c r="C349" t="s">
        <v>21670</v>
      </c>
      <c r="D349" t="s">
        <v>83</v>
      </c>
      <c r="E349" t="s">
        <v>83</v>
      </c>
      <c r="F349" t="s">
        <v>62</v>
      </c>
      <c r="G349" t="s">
        <v>11096</v>
      </c>
    </row>
    <row r="350" spans="1:7" x14ac:dyDescent="0.25">
      <c r="A350">
        <v>246402398</v>
      </c>
      <c r="B350" t="s">
        <v>37092</v>
      </c>
      <c r="C350" t="s">
        <v>21670</v>
      </c>
      <c r="D350" t="s">
        <v>83</v>
      </c>
      <c r="E350" t="s">
        <v>83</v>
      </c>
      <c r="F350" t="s">
        <v>62</v>
      </c>
      <c r="G350" t="s">
        <v>11096</v>
      </c>
    </row>
    <row r="351" spans="1:7" x14ac:dyDescent="0.25">
      <c r="A351">
        <v>246402400</v>
      </c>
      <c r="B351" t="s">
        <v>37093</v>
      </c>
      <c r="C351" t="s">
        <v>21670</v>
      </c>
      <c r="D351" t="s">
        <v>83</v>
      </c>
      <c r="E351" t="s">
        <v>83</v>
      </c>
      <c r="F351" t="s">
        <v>62</v>
      </c>
      <c r="G351" t="s">
        <v>11096</v>
      </c>
    </row>
    <row r="352" spans="1:7" x14ac:dyDescent="0.25">
      <c r="A352">
        <v>246402402</v>
      </c>
      <c r="B352" t="s">
        <v>37094</v>
      </c>
      <c r="C352" t="s">
        <v>21670</v>
      </c>
      <c r="D352" t="s">
        <v>83</v>
      </c>
      <c r="E352" t="s">
        <v>83</v>
      </c>
      <c r="F352" t="s">
        <v>62</v>
      </c>
      <c r="G352" t="s">
        <v>11096</v>
      </c>
    </row>
    <row r="353" spans="1:7" x14ac:dyDescent="0.25">
      <c r="A353">
        <v>246402404</v>
      </c>
      <c r="B353" t="s">
        <v>37095</v>
      </c>
      <c r="C353" t="s">
        <v>21670</v>
      </c>
      <c r="D353" t="s">
        <v>83</v>
      </c>
      <c r="E353" t="s">
        <v>83</v>
      </c>
      <c r="F353" t="s">
        <v>62</v>
      </c>
      <c r="G353" t="s">
        <v>11096</v>
      </c>
    </row>
    <row r="354" spans="1:7" x14ac:dyDescent="0.25">
      <c r="A354">
        <v>246402406</v>
      </c>
      <c r="B354" t="s">
        <v>37096</v>
      </c>
      <c r="C354" t="s">
        <v>21670</v>
      </c>
      <c r="D354" t="s">
        <v>83</v>
      </c>
      <c r="E354" t="s">
        <v>83</v>
      </c>
      <c r="F354" t="s">
        <v>62</v>
      </c>
      <c r="G354" t="s">
        <v>11096</v>
      </c>
    </row>
    <row r="355" spans="1:7" x14ac:dyDescent="0.25">
      <c r="A355">
        <v>246402408</v>
      </c>
      <c r="B355" t="s">
        <v>37097</v>
      </c>
      <c r="C355" t="s">
        <v>21670</v>
      </c>
      <c r="D355" t="s">
        <v>83</v>
      </c>
      <c r="E355" t="s">
        <v>83</v>
      </c>
      <c r="F355" t="s">
        <v>62</v>
      </c>
      <c r="G355" t="s">
        <v>11096</v>
      </c>
    </row>
    <row r="356" spans="1:7" x14ac:dyDescent="0.25">
      <c r="A356">
        <v>246402566</v>
      </c>
      <c r="B356" t="s">
        <v>37098</v>
      </c>
      <c r="C356" t="s">
        <v>21670</v>
      </c>
      <c r="D356" t="s">
        <v>83</v>
      </c>
      <c r="E356" t="s">
        <v>83</v>
      </c>
      <c r="F356" t="s">
        <v>62</v>
      </c>
      <c r="G356" t="s">
        <v>11096</v>
      </c>
    </row>
    <row r="357" spans="1:7" x14ac:dyDescent="0.25">
      <c r="A357">
        <v>246402568</v>
      </c>
      <c r="B357" t="s">
        <v>37099</v>
      </c>
      <c r="C357" t="s">
        <v>21670</v>
      </c>
      <c r="D357" t="s">
        <v>83</v>
      </c>
      <c r="E357" t="s">
        <v>83</v>
      </c>
      <c r="F357" t="s">
        <v>62</v>
      </c>
      <c r="G357" t="s">
        <v>11096</v>
      </c>
    </row>
    <row r="358" spans="1:7" x14ac:dyDescent="0.25">
      <c r="A358">
        <v>246402570</v>
      </c>
      <c r="B358" t="s">
        <v>37100</v>
      </c>
      <c r="C358" t="s">
        <v>21670</v>
      </c>
      <c r="D358" t="s">
        <v>83</v>
      </c>
      <c r="E358" t="s">
        <v>83</v>
      </c>
      <c r="F358" t="s">
        <v>62</v>
      </c>
      <c r="G358" t="s">
        <v>11096</v>
      </c>
    </row>
    <row r="359" spans="1:7" x14ac:dyDescent="0.25">
      <c r="A359">
        <v>246402572</v>
      </c>
      <c r="B359" t="s">
        <v>37101</v>
      </c>
      <c r="C359" t="s">
        <v>21670</v>
      </c>
      <c r="D359" t="s">
        <v>83</v>
      </c>
      <c r="E359" t="s">
        <v>83</v>
      </c>
      <c r="F359" t="s">
        <v>62</v>
      </c>
      <c r="G359" t="s">
        <v>11096</v>
      </c>
    </row>
    <row r="360" spans="1:7" x14ac:dyDescent="0.25">
      <c r="A360">
        <v>246402574</v>
      </c>
      <c r="B360" t="s">
        <v>37102</v>
      </c>
      <c r="C360" t="s">
        <v>21670</v>
      </c>
      <c r="D360" t="s">
        <v>83</v>
      </c>
      <c r="E360" t="s">
        <v>83</v>
      </c>
      <c r="F360" t="s">
        <v>62</v>
      </c>
      <c r="G360" t="s">
        <v>11096</v>
      </c>
    </row>
    <row r="361" spans="1:7" x14ac:dyDescent="0.25">
      <c r="A361">
        <v>246402576</v>
      </c>
      <c r="B361" t="s">
        <v>37103</v>
      </c>
      <c r="C361" t="s">
        <v>21670</v>
      </c>
      <c r="D361" t="s">
        <v>83</v>
      </c>
      <c r="E361" t="s">
        <v>83</v>
      </c>
      <c r="F361" t="s">
        <v>62</v>
      </c>
      <c r="G361" t="s">
        <v>11096</v>
      </c>
    </row>
    <row r="362" spans="1:7" x14ac:dyDescent="0.25">
      <c r="A362">
        <v>246400896</v>
      </c>
      <c r="B362" t="s">
        <v>37104</v>
      </c>
      <c r="C362" t="s">
        <v>21670</v>
      </c>
      <c r="D362" t="s">
        <v>83</v>
      </c>
      <c r="E362" t="s">
        <v>83</v>
      </c>
      <c r="F362" t="s">
        <v>62</v>
      </c>
      <c r="G362" t="s">
        <v>11096</v>
      </c>
    </row>
    <row r="363" spans="1:7" x14ac:dyDescent="0.25">
      <c r="A363">
        <v>246400898</v>
      </c>
      <c r="B363" t="s">
        <v>37105</v>
      </c>
      <c r="C363" t="s">
        <v>21670</v>
      </c>
      <c r="D363" t="s">
        <v>83</v>
      </c>
      <c r="E363" t="s">
        <v>83</v>
      </c>
      <c r="F363" t="s">
        <v>62</v>
      </c>
      <c r="G363" t="s">
        <v>11096</v>
      </c>
    </row>
    <row r="364" spans="1:7" x14ac:dyDescent="0.25">
      <c r="A364">
        <v>246400900</v>
      </c>
      <c r="B364" t="s">
        <v>37106</v>
      </c>
      <c r="C364" t="s">
        <v>21670</v>
      </c>
      <c r="D364" t="s">
        <v>83</v>
      </c>
      <c r="E364" t="s">
        <v>83</v>
      </c>
      <c r="F364" t="s">
        <v>62</v>
      </c>
      <c r="G364" t="s">
        <v>11096</v>
      </c>
    </row>
    <row r="365" spans="1:7" x14ac:dyDescent="0.25">
      <c r="A365">
        <v>246400902</v>
      </c>
      <c r="B365" t="s">
        <v>37107</v>
      </c>
      <c r="C365" t="s">
        <v>21670</v>
      </c>
      <c r="D365" t="s">
        <v>83</v>
      </c>
      <c r="E365" t="s">
        <v>83</v>
      </c>
      <c r="F365" t="s">
        <v>62</v>
      </c>
      <c r="G365" t="s">
        <v>11096</v>
      </c>
    </row>
    <row r="366" spans="1:7" x14ac:dyDescent="0.25">
      <c r="A366">
        <v>246400904</v>
      </c>
      <c r="B366" t="s">
        <v>37108</v>
      </c>
      <c r="C366" t="s">
        <v>21670</v>
      </c>
      <c r="D366" t="s">
        <v>83</v>
      </c>
      <c r="E366" t="s">
        <v>83</v>
      </c>
      <c r="F366" t="s">
        <v>62</v>
      </c>
      <c r="G366" t="s">
        <v>11096</v>
      </c>
    </row>
    <row r="367" spans="1:7" x14ac:dyDescent="0.25">
      <c r="A367">
        <v>246400906</v>
      </c>
      <c r="B367" t="s">
        <v>37109</v>
      </c>
      <c r="C367" t="s">
        <v>21670</v>
      </c>
      <c r="D367" t="s">
        <v>83</v>
      </c>
      <c r="E367" t="s">
        <v>83</v>
      </c>
      <c r="F367" t="s">
        <v>62</v>
      </c>
      <c r="G367" t="s">
        <v>11096</v>
      </c>
    </row>
    <row r="368" spans="1:7" x14ac:dyDescent="0.25">
      <c r="A368">
        <v>246401088</v>
      </c>
      <c r="B368" t="s">
        <v>37110</v>
      </c>
      <c r="C368" t="s">
        <v>21670</v>
      </c>
      <c r="D368" t="s">
        <v>83</v>
      </c>
      <c r="E368" t="s">
        <v>83</v>
      </c>
      <c r="F368" t="s">
        <v>62</v>
      </c>
      <c r="G368" t="s">
        <v>11096</v>
      </c>
    </row>
    <row r="369" spans="1:7" x14ac:dyDescent="0.25">
      <c r="A369">
        <v>246401090</v>
      </c>
      <c r="B369" t="s">
        <v>37111</v>
      </c>
      <c r="C369" t="s">
        <v>21670</v>
      </c>
      <c r="D369" t="s">
        <v>83</v>
      </c>
      <c r="E369" t="s">
        <v>83</v>
      </c>
      <c r="F369" t="s">
        <v>62</v>
      </c>
      <c r="G369" t="s">
        <v>11096</v>
      </c>
    </row>
    <row r="370" spans="1:7" x14ac:dyDescent="0.25">
      <c r="A370">
        <v>246401092</v>
      </c>
      <c r="B370" t="s">
        <v>37112</v>
      </c>
      <c r="C370" t="s">
        <v>21670</v>
      </c>
      <c r="D370" t="s">
        <v>83</v>
      </c>
      <c r="E370" t="s">
        <v>83</v>
      </c>
      <c r="F370" t="s">
        <v>62</v>
      </c>
      <c r="G370" t="s">
        <v>11096</v>
      </c>
    </row>
    <row r="371" spans="1:7" x14ac:dyDescent="0.25">
      <c r="A371">
        <v>246401094</v>
      </c>
      <c r="B371" t="s">
        <v>37113</v>
      </c>
      <c r="C371" t="s">
        <v>21670</v>
      </c>
      <c r="D371" t="s">
        <v>83</v>
      </c>
      <c r="E371" t="s">
        <v>83</v>
      </c>
      <c r="F371" t="s">
        <v>62</v>
      </c>
      <c r="G371" t="s">
        <v>11096</v>
      </c>
    </row>
    <row r="372" spans="1:7" x14ac:dyDescent="0.25">
      <c r="A372">
        <v>246401096</v>
      </c>
      <c r="B372" t="s">
        <v>37114</v>
      </c>
      <c r="C372" t="s">
        <v>21670</v>
      </c>
      <c r="D372" t="s">
        <v>83</v>
      </c>
      <c r="E372" t="s">
        <v>83</v>
      </c>
      <c r="F372" t="s">
        <v>62</v>
      </c>
      <c r="G372" t="s">
        <v>11096</v>
      </c>
    </row>
    <row r="373" spans="1:7" x14ac:dyDescent="0.25">
      <c r="A373">
        <v>246401098</v>
      </c>
      <c r="B373" t="s">
        <v>37115</v>
      </c>
      <c r="C373" t="s">
        <v>21670</v>
      </c>
      <c r="D373" t="s">
        <v>83</v>
      </c>
      <c r="E373" t="s">
        <v>83</v>
      </c>
      <c r="F373" t="s">
        <v>62</v>
      </c>
      <c r="G373" t="s">
        <v>11096</v>
      </c>
    </row>
    <row r="374" spans="1:7" x14ac:dyDescent="0.25">
      <c r="A374">
        <v>246401280</v>
      </c>
      <c r="B374" t="s">
        <v>37116</v>
      </c>
      <c r="C374" t="s">
        <v>21670</v>
      </c>
      <c r="D374" t="s">
        <v>83</v>
      </c>
      <c r="E374" t="s">
        <v>83</v>
      </c>
      <c r="F374" t="s">
        <v>62</v>
      </c>
      <c r="G374" t="s">
        <v>11096</v>
      </c>
    </row>
    <row r="375" spans="1:7" x14ac:dyDescent="0.25">
      <c r="A375">
        <v>246401282</v>
      </c>
      <c r="B375" t="s">
        <v>37117</v>
      </c>
      <c r="C375" t="s">
        <v>21670</v>
      </c>
      <c r="D375" t="s">
        <v>83</v>
      </c>
      <c r="E375" t="s">
        <v>83</v>
      </c>
      <c r="F375" t="s">
        <v>62</v>
      </c>
      <c r="G375" t="s">
        <v>11096</v>
      </c>
    </row>
    <row r="376" spans="1:7" x14ac:dyDescent="0.25">
      <c r="A376">
        <v>246401284</v>
      </c>
      <c r="B376" t="s">
        <v>37118</v>
      </c>
      <c r="C376" t="s">
        <v>21670</v>
      </c>
      <c r="D376" t="s">
        <v>83</v>
      </c>
      <c r="E376" t="s">
        <v>83</v>
      </c>
      <c r="F376" t="s">
        <v>62</v>
      </c>
      <c r="G376" t="s">
        <v>11096</v>
      </c>
    </row>
    <row r="377" spans="1:7" x14ac:dyDescent="0.25">
      <c r="A377">
        <v>246401286</v>
      </c>
      <c r="B377" t="s">
        <v>37119</v>
      </c>
      <c r="C377" t="s">
        <v>21670</v>
      </c>
      <c r="D377" t="s">
        <v>83</v>
      </c>
      <c r="E377" t="s">
        <v>83</v>
      </c>
      <c r="F377" t="s">
        <v>62</v>
      </c>
      <c r="G377" t="s">
        <v>11096</v>
      </c>
    </row>
    <row r="378" spans="1:7" x14ac:dyDescent="0.25">
      <c r="A378">
        <v>246401288</v>
      </c>
      <c r="B378" t="s">
        <v>37120</v>
      </c>
      <c r="C378" t="s">
        <v>21670</v>
      </c>
      <c r="D378" t="s">
        <v>83</v>
      </c>
      <c r="E378" t="s">
        <v>83</v>
      </c>
      <c r="F378" t="s">
        <v>62</v>
      </c>
      <c r="G378" t="s">
        <v>11096</v>
      </c>
    </row>
    <row r="379" spans="1:7" x14ac:dyDescent="0.25">
      <c r="A379">
        <v>246401290</v>
      </c>
      <c r="B379" t="s">
        <v>37121</v>
      </c>
      <c r="C379" t="s">
        <v>21670</v>
      </c>
      <c r="D379" t="s">
        <v>83</v>
      </c>
      <c r="E379" t="s">
        <v>83</v>
      </c>
      <c r="F379" t="s">
        <v>62</v>
      </c>
      <c r="G379" t="s">
        <v>11096</v>
      </c>
    </row>
    <row r="380" spans="1:7" x14ac:dyDescent="0.25">
      <c r="A380">
        <v>246401472</v>
      </c>
      <c r="B380" t="s">
        <v>37122</v>
      </c>
      <c r="C380" t="s">
        <v>21670</v>
      </c>
      <c r="D380" t="s">
        <v>83</v>
      </c>
      <c r="E380" t="s">
        <v>83</v>
      </c>
      <c r="F380" t="s">
        <v>62</v>
      </c>
      <c r="G380" t="s">
        <v>11096</v>
      </c>
    </row>
    <row r="381" spans="1:7" x14ac:dyDescent="0.25">
      <c r="A381">
        <v>246401474</v>
      </c>
      <c r="B381" t="s">
        <v>37123</v>
      </c>
      <c r="C381" t="s">
        <v>21670</v>
      </c>
      <c r="D381" t="s">
        <v>83</v>
      </c>
      <c r="E381" t="s">
        <v>83</v>
      </c>
      <c r="F381" t="s">
        <v>62</v>
      </c>
      <c r="G381" t="s">
        <v>11096</v>
      </c>
    </row>
    <row r="382" spans="1:7" x14ac:dyDescent="0.25">
      <c r="A382">
        <v>246401476</v>
      </c>
      <c r="B382" t="s">
        <v>37124</v>
      </c>
      <c r="C382" t="s">
        <v>21670</v>
      </c>
      <c r="D382" t="s">
        <v>83</v>
      </c>
      <c r="E382" t="s">
        <v>83</v>
      </c>
      <c r="F382" t="s">
        <v>62</v>
      </c>
      <c r="G382" t="s">
        <v>11096</v>
      </c>
    </row>
    <row r="383" spans="1:7" x14ac:dyDescent="0.25">
      <c r="A383">
        <v>246401478</v>
      </c>
      <c r="B383" t="s">
        <v>37125</v>
      </c>
      <c r="C383" t="s">
        <v>21670</v>
      </c>
      <c r="D383" t="s">
        <v>83</v>
      </c>
      <c r="E383" t="s">
        <v>83</v>
      </c>
      <c r="F383" t="s">
        <v>62</v>
      </c>
      <c r="G383" t="s">
        <v>11096</v>
      </c>
    </row>
    <row r="384" spans="1:7" x14ac:dyDescent="0.25">
      <c r="A384">
        <v>246401480</v>
      </c>
      <c r="B384" t="s">
        <v>37126</v>
      </c>
      <c r="C384" t="s">
        <v>21670</v>
      </c>
      <c r="D384" t="s">
        <v>83</v>
      </c>
      <c r="E384" t="s">
        <v>83</v>
      </c>
      <c r="F384" t="s">
        <v>62</v>
      </c>
      <c r="G384" t="s">
        <v>11096</v>
      </c>
    </row>
    <row r="385" spans="1:7" x14ac:dyDescent="0.25">
      <c r="A385">
        <v>246401482</v>
      </c>
      <c r="B385" t="s">
        <v>37127</v>
      </c>
      <c r="C385" t="s">
        <v>21670</v>
      </c>
      <c r="D385" t="s">
        <v>83</v>
      </c>
      <c r="E385" t="s">
        <v>83</v>
      </c>
      <c r="F385" t="s">
        <v>62</v>
      </c>
      <c r="G385" t="s">
        <v>11096</v>
      </c>
    </row>
    <row r="386" spans="1:7" x14ac:dyDescent="0.25">
      <c r="A386">
        <v>246401664</v>
      </c>
      <c r="B386" t="s">
        <v>37128</v>
      </c>
      <c r="C386" t="s">
        <v>21670</v>
      </c>
      <c r="D386" t="s">
        <v>83</v>
      </c>
      <c r="E386" t="s">
        <v>83</v>
      </c>
      <c r="F386" t="s">
        <v>62</v>
      </c>
      <c r="G386" t="s">
        <v>11096</v>
      </c>
    </row>
    <row r="387" spans="1:7" x14ac:dyDescent="0.25">
      <c r="A387">
        <v>246401666</v>
      </c>
      <c r="B387" t="s">
        <v>37129</v>
      </c>
      <c r="C387" t="s">
        <v>21670</v>
      </c>
      <c r="D387" t="s">
        <v>83</v>
      </c>
      <c r="E387" t="s">
        <v>83</v>
      </c>
      <c r="F387" t="s">
        <v>62</v>
      </c>
      <c r="G387" t="s">
        <v>11096</v>
      </c>
    </row>
    <row r="388" spans="1:7" x14ac:dyDescent="0.25">
      <c r="A388">
        <v>246401668</v>
      </c>
      <c r="B388" t="s">
        <v>37130</v>
      </c>
      <c r="C388" t="s">
        <v>21670</v>
      </c>
      <c r="D388" t="s">
        <v>83</v>
      </c>
      <c r="E388" t="s">
        <v>83</v>
      </c>
      <c r="F388" t="s">
        <v>62</v>
      </c>
      <c r="G388" t="s">
        <v>11096</v>
      </c>
    </row>
    <row r="389" spans="1:7" x14ac:dyDescent="0.25">
      <c r="A389">
        <v>246401670</v>
      </c>
      <c r="B389" t="s">
        <v>37131</v>
      </c>
      <c r="C389" t="s">
        <v>21670</v>
      </c>
      <c r="D389" t="s">
        <v>83</v>
      </c>
      <c r="E389" t="s">
        <v>83</v>
      </c>
      <c r="F389" t="s">
        <v>62</v>
      </c>
      <c r="G389" t="s">
        <v>11096</v>
      </c>
    </row>
    <row r="390" spans="1:7" x14ac:dyDescent="0.25">
      <c r="A390">
        <v>246401672</v>
      </c>
      <c r="B390" t="s">
        <v>37132</v>
      </c>
      <c r="C390" t="s">
        <v>21670</v>
      </c>
      <c r="D390" t="s">
        <v>83</v>
      </c>
      <c r="E390" t="s">
        <v>83</v>
      </c>
      <c r="F390" t="s">
        <v>62</v>
      </c>
      <c r="G390" t="s">
        <v>11096</v>
      </c>
    </row>
    <row r="391" spans="1:7" x14ac:dyDescent="0.25">
      <c r="A391">
        <v>246401674</v>
      </c>
      <c r="B391" t="s">
        <v>37133</v>
      </c>
      <c r="C391" t="s">
        <v>21670</v>
      </c>
      <c r="D391" t="s">
        <v>83</v>
      </c>
      <c r="E391" t="s">
        <v>83</v>
      </c>
      <c r="F391" t="s">
        <v>62</v>
      </c>
      <c r="G391" t="s">
        <v>11096</v>
      </c>
    </row>
    <row r="392" spans="1:7" x14ac:dyDescent="0.25">
      <c r="A392">
        <v>246401856</v>
      </c>
      <c r="B392" t="s">
        <v>37134</v>
      </c>
      <c r="C392" t="s">
        <v>21670</v>
      </c>
      <c r="D392" t="s">
        <v>83</v>
      </c>
      <c r="E392" t="s">
        <v>83</v>
      </c>
      <c r="F392" t="s">
        <v>62</v>
      </c>
      <c r="G392" t="s">
        <v>11096</v>
      </c>
    </row>
    <row r="393" spans="1:7" x14ac:dyDescent="0.25">
      <c r="A393">
        <v>246401858</v>
      </c>
      <c r="B393" t="s">
        <v>37135</v>
      </c>
      <c r="C393" t="s">
        <v>21670</v>
      </c>
      <c r="D393" t="s">
        <v>83</v>
      </c>
      <c r="E393" t="s">
        <v>83</v>
      </c>
      <c r="F393" t="s">
        <v>62</v>
      </c>
      <c r="G393" t="s">
        <v>11096</v>
      </c>
    </row>
    <row r="394" spans="1:7" x14ac:dyDescent="0.25">
      <c r="A394">
        <v>246401860</v>
      </c>
      <c r="B394" t="s">
        <v>37136</v>
      </c>
      <c r="C394" t="s">
        <v>21670</v>
      </c>
      <c r="D394" t="s">
        <v>83</v>
      </c>
      <c r="E394" t="s">
        <v>83</v>
      </c>
      <c r="F394" t="s">
        <v>62</v>
      </c>
      <c r="G394" t="s">
        <v>11096</v>
      </c>
    </row>
    <row r="395" spans="1:7" x14ac:dyDescent="0.25">
      <c r="A395">
        <v>246401862</v>
      </c>
      <c r="B395" t="s">
        <v>37137</v>
      </c>
      <c r="C395" t="s">
        <v>21670</v>
      </c>
      <c r="D395" t="s">
        <v>83</v>
      </c>
      <c r="E395" t="s">
        <v>83</v>
      </c>
      <c r="F395" t="s">
        <v>62</v>
      </c>
      <c r="G395" t="s">
        <v>11096</v>
      </c>
    </row>
    <row r="396" spans="1:7" x14ac:dyDescent="0.25">
      <c r="A396">
        <v>246401864</v>
      </c>
      <c r="B396" t="s">
        <v>37138</v>
      </c>
      <c r="C396" t="s">
        <v>21670</v>
      </c>
      <c r="D396" t="s">
        <v>83</v>
      </c>
      <c r="E396" t="s">
        <v>83</v>
      </c>
      <c r="F396" t="s">
        <v>62</v>
      </c>
      <c r="G396" t="s">
        <v>11096</v>
      </c>
    </row>
    <row r="397" spans="1:7" x14ac:dyDescent="0.25">
      <c r="A397">
        <v>246401866</v>
      </c>
      <c r="B397" t="s">
        <v>37139</v>
      </c>
      <c r="C397" t="s">
        <v>21670</v>
      </c>
      <c r="D397" t="s">
        <v>83</v>
      </c>
      <c r="E397" t="s">
        <v>83</v>
      </c>
      <c r="F397" t="s">
        <v>62</v>
      </c>
      <c r="G397" t="s">
        <v>11096</v>
      </c>
    </row>
    <row r="398" spans="1:7" x14ac:dyDescent="0.25">
      <c r="A398">
        <v>246402048</v>
      </c>
      <c r="B398" t="s">
        <v>37140</v>
      </c>
      <c r="C398" t="s">
        <v>21670</v>
      </c>
      <c r="D398" t="s">
        <v>83</v>
      </c>
      <c r="E398" t="s">
        <v>83</v>
      </c>
      <c r="F398" t="s">
        <v>62</v>
      </c>
      <c r="G398" t="s">
        <v>11096</v>
      </c>
    </row>
    <row r="399" spans="1:7" x14ac:dyDescent="0.25">
      <c r="A399">
        <v>246402050</v>
      </c>
      <c r="B399" t="s">
        <v>37141</v>
      </c>
      <c r="C399" t="s">
        <v>21670</v>
      </c>
      <c r="D399" t="s">
        <v>83</v>
      </c>
      <c r="E399" t="s">
        <v>83</v>
      </c>
      <c r="F399" t="s">
        <v>62</v>
      </c>
      <c r="G399" t="s">
        <v>11096</v>
      </c>
    </row>
    <row r="400" spans="1:7" x14ac:dyDescent="0.25">
      <c r="A400">
        <v>246402052</v>
      </c>
      <c r="B400" t="s">
        <v>37142</v>
      </c>
      <c r="C400" t="s">
        <v>21670</v>
      </c>
      <c r="D400" t="s">
        <v>83</v>
      </c>
      <c r="E400" t="s">
        <v>83</v>
      </c>
      <c r="F400" t="s">
        <v>62</v>
      </c>
      <c r="G400" t="s">
        <v>11096</v>
      </c>
    </row>
    <row r="401" spans="1:7" x14ac:dyDescent="0.25">
      <c r="A401">
        <v>246402054</v>
      </c>
      <c r="B401" t="s">
        <v>37143</v>
      </c>
      <c r="C401" t="s">
        <v>21670</v>
      </c>
      <c r="D401" t="s">
        <v>83</v>
      </c>
      <c r="E401" t="s">
        <v>83</v>
      </c>
      <c r="F401" t="s">
        <v>62</v>
      </c>
      <c r="G401" t="s">
        <v>11096</v>
      </c>
    </row>
    <row r="402" spans="1:7" x14ac:dyDescent="0.25">
      <c r="A402">
        <v>246402056</v>
      </c>
      <c r="B402" t="s">
        <v>37144</v>
      </c>
      <c r="C402" t="s">
        <v>21670</v>
      </c>
      <c r="D402" t="s">
        <v>83</v>
      </c>
      <c r="E402" t="s">
        <v>83</v>
      </c>
      <c r="F402" t="s">
        <v>62</v>
      </c>
      <c r="G402" t="s">
        <v>11096</v>
      </c>
    </row>
    <row r="403" spans="1:7" x14ac:dyDescent="0.25">
      <c r="A403">
        <v>246402058</v>
      </c>
      <c r="B403" t="s">
        <v>37145</v>
      </c>
      <c r="C403" t="s">
        <v>21670</v>
      </c>
      <c r="D403" t="s">
        <v>83</v>
      </c>
      <c r="E403" t="s">
        <v>83</v>
      </c>
      <c r="F403" t="s">
        <v>62</v>
      </c>
      <c r="G403" t="s">
        <v>11096</v>
      </c>
    </row>
    <row r="404" spans="1:7" x14ac:dyDescent="0.25">
      <c r="A404">
        <v>246402240</v>
      </c>
      <c r="B404" t="s">
        <v>37146</v>
      </c>
      <c r="C404" t="s">
        <v>21670</v>
      </c>
      <c r="D404" t="s">
        <v>83</v>
      </c>
      <c r="E404" t="s">
        <v>83</v>
      </c>
      <c r="F404" t="s">
        <v>62</v>
      </c>
      <c r="G404" t="s">
        <v>11096</v>
      </c>
    </row>
    <row r="405" spans="1:7" x14ac:dyDescent="0.25">
      <c r="A405">
        <v>246402242</v>
      </c>
      <c r="B405" t="s">
        <v>37147</v>
      </c>
      <c r="C405" t="s">
        <v>21670</v>
      </c>
      <c r="D405" t="s">
        <v>83</v>
      </c>
      <c r="E405" t="s">
        <v>83</v>
      </c>
      <c r="F405" t="s">
        <v>62</v>
      </c>
      <c r="G405" t="s">
        <v>11096</v>
      </c>
    </row>
    <row r="406" spans="1:7" x14ac:dyDescent="0.25">
      <c r="A406">
        <v>246402244</v>
      </c>
      <c r="B406" t="s">
        <v>37148</v>
      </c>
      <c r="C406" t="s">
        <v>21670</v>
      </c>
      <c r="D406" t="s">
        <v>83</v>
      </c>
      <c r="E406" t="s">
        <v>83</v>
      </c>
      <c r="F406" t="s">
        <v>62</v>
      </c>
      <c r="G406" t="s">
        <v>11096</v>
      </c>
    </row>
    <row r="407" spans="1:7" x14ac:dyDescent="0.25">
      <c r="A407">
        <v>246402246</v>
      </c>
      <c r="B407" t="s">
        <v>37149</v>
      </c>
      <c r="C407" t="s">
        <v>21670</v>
      </c>
      <c r="D407" t="s">
        <v>83</v>
      </c>
      <c r="E407" t="s">
        <v>83</v>
      </c>
      <c r="F407" t="s">
        <v>62</v>
      </c>
      <c r="G407" t="s">
        <v>11096</v>
      </c>
    </row>
    <row r="408" spans="1:7" x14ac:dyDescent="0.25">
      <c r="A408">
        <v>246402248</v>
      </c>
      <c r="B408" t="s">
        <v>37150</v>
      </c>
      <c r="C408" t="s">
        <v>21670</v>
      </c>
      <c r="D408" t="s">
        <v>83</v>
      </c>
      <c r="E408" t="s">
        <v>83</v>
      </c>
      <c r="F408" t="s">
        <v>62</v>
      </c>
      <c r="G408" t="s">
        <v>11096</v>
      </c>
    </row>
    <row r="409" spans="1:7" x14ac:dyDescent="0.25">
      <c r="A409">
        <v>246402250</v>
      </c>
      <c r="B409" t="s">
        <v>37151</v>
      </c>
      <c r="C409" t="s">
        <v>21670</v>
      </c>
      <c r="D409" t="s">
        <v>83</v>
      </c>
      <c r="E409" t="s">
        <v>83</v>
      </c>
      <c r="F409" t="s">
        <v>62</v>
      </c>
      <c r="G409" t="s">
        <v>11096</v>
      </c>
    </row>
    <row r="410" spans="1:7" x14ac:dyDescent="0.25">
      <c r="A410">
        <v>246402410</v>
      </c>
      <c r="B410" t="s">
        <v>37152</v>
      </c>
      <c r="C410" t="s">
        <v>21670</v>
      </c>
      <c r="D410" t="s">
        <v>83</v>
      </c>
      <c r="E410" t="s">
        <v>83</v>
      </c>
      <c r="F410" t="s">
        <v>62</v>
      </c>
      <c r="G410" t="s">
        <v>11096</v>
      </c>
    </row>
    <row r="411" spans="1:7" x14ac:dyDescent="0.25">
      <c r="A411">
        <v>246402412</v>
      </c>
      <c r="B411" t="s">
        <v>37153</v>
      </c>
      <c r="C411" t="s">
        <v>21670</v>
      </c>
      <c r="D411" t="s">
        <v>83</v>
      </c>
      <c r="E411" t="s">
        <v>83</v>
      </c>
      <c r="F411" t="s">
        <v>62</v>
      </c>
      <c r="G411" t="s">
        <v>11096</v>
      </c>
    </row>
    <row r="412" spans="1:7" x14ac:dyDescent="0.25">
      <c r="A412">
        <v>246402414</v>
      </c>
      <c r="B412" t="s">
        <v>37154</v>
      </c>
      <c r="C412" t="s">
        <v>21670</v>
      </c>
      <c r="D412" t="s">
        <v>83</v>
      </c>
      <c r="E412" t="s">
        <v>83</v>
      </c>
      <c r="F412" t="s">
        <v>62</v>
      </c>
      <c r="G412" t="s">
        <v>11096</v>
      </c>
    </row>
    <row r="413" spans="1:7" x14ac:dyDescent="0.25">
      <c r="A413">
        <v>246402416</v>
      </c>
      <c r="B413" t="s">
        <v>37155</v>
      </c>
      <c r="C413" t="s">
        <v>21670</v>
      </c>
      <c r="D413" t="s">
        <v>83</v>
      </c>
      <c r="E413" t="s">
        <v>83</v>
      </c>
      <c r="F413" t="s">
        <v>62</v>
      </c>
      <c r="G413" t="s">
        <v>11096</v>
      </c>
    </row>
    <row r="414" spans="1:7" x14ac:dyDescent="0.25">
      <c r="A414">
        <v>246402418</v>
      </c>
      <c r="B414" t="s">
        <v>37156</v>
      </c>
      <c r="C414" t="s">
        <v>21670</v>
      </c>
      <c r="D414" t="s">
        <v>83</v>
      </c>
      <c r="E414" t="s">
        <v>83</v>
      </c>
      <c r="F414" t="s">
        <v>62</v>
      </c>
      <c r="G414" t="s">
        <v>11096</v>
      </c>
    </row>
    <row r="415" spans="1:7" x14ac:dyDescent="0.25">
      <c r="A415">
        <v>246402420</v>
      </c>
      <c r="B415" t="s">
        <v>37157</v>
      </c>
      <c r="C415" t="s">
        <v>21670</v>
      </c>
      <c r="D415" t="s">
        <v>83</v>
      </c>
      <c r="E415" t="s">
        <v>83</v>
      </c>
      <c r="F415" t="s">
        <v>62</v>
      </c>
      <c r="G415" t="s">
        <v>11096</v>
      </c>
    </row>
    <row r="416" spans="1:7" x14ac:dyDescent="0.25">
      <c r="A416">
        <v>246402578</v>
      </c>
      <c r="B416" t="s">
        <v>37158</v>
      </c>
      <c r="C416" t="s">
        <v>21670</v>
      </c>
      <c r="D416" t="s">
        <v>83</v>
      </c>
      <c r="E416" t="s">
        <v>83</v>
      </c>
      <c r="F416" t="s">
        <v>62</v>
      </c>
      <c r="G416" t="s">
        <v>11096</v>
      </c>
    </row>
    <row r="417" spans="1:7" x14ac:dyDescent="0.25">
      <c r="A417">
        <v>246402580</v>
      </c>
      <c r="B417" t="s">
        <v>37159</v>
      </c>
      <c r="C417" t="s">
        <v>21670</v>
      </c>
      <c r="D417" t="s">
        <v>83</v>
      </c>
      <c r="E417" t="s">
        <v>83</v>
      </c>
      <c r="F417" t="s">
        <v>62</v>
      </c>
      <c r="G417" t="s">
        <v>11096</v>
      </c>
    </row>
    <row r="418" spans="1:7" x14ac:dyDescent="0.25">
      <c r="A418">
        <v>246402582</v>
      </c>
      <c r="B418" t="s">
        <v>37160</v>
      </c>
      <c r="C418" t="s">
        <v>21670</v>
      </c>
      <c r="D418" t="s">
        <v>83</v>
      </c>
      <c r="E418" t="s">
        <v>83</v>
      </c>
      <c r="F418" t="s">
        <v>62</v>
      </c>
      <c r="G418" t="s">
        <v>11096</v>
      </c>
    </row>
    <row r="419" spans="1:7" x14ac:dyDescent="0.25">
      <c r="A419">
        <v>246402584</v>
      </c>
      <c r="B419" t="s">
        <v>37161</v>
      </c>
      <c r="C419" t="s">
        <v>21670</v>
      </c>
      <c r="D419" t="s">
        <v>83</v>
      </c>
      <c r="E419" t="s">
        <v>83</v>
      </c>
      <c r="F419" t="s">
        <v>62</v>
      </c>
      <c r="G419" t="s">
        <v>11096</v>
      </c>
    </row>
    <row r="420" spans="1:7" x14ac:dyDescent="0.25">
      <c r="A420">
        <v>246402586</v>
      </c>
      <c r="B420" t="s">
        <v>37162</v>
      </c>
      <c r="C420" t="s">
        <v>21670</v>
      </c>
      <c r="D420" t="s">
        <v>83</v>
      </c>
      <c r="E420" t="s">
        <v>83</v>
      </c>
      <c r="F420" t="s">
        <v>62</v>
      </c>
      <c r="G420" t="s">
        <v>11096</v>
      </c>
    </row>
    <row r="421" spans="1:7" x14ac:dyDescent="0.25">
      <c r="A421">
        <v>246402588</v>
      </c>
      <c r="B421" t="s">
        <v>37163</v>
      </c>
      <c r="C421" t="s">
        <v>21670</v>
      </c>
      <c r="D421" t="s">
        <v>83</v>
      </c>
      <c r="E421" t="s">
        <v>83</v>
      </c>
      <c r="F421" t="s">
        <v>62</v>
      </c>
      <c r="G421" t="s">
        <v>11096</v>
      </c>
    </row>
    <row r="422" spans="1:7" x14ac:dyDescent="0.25">
      <c r="A422">
        <v>246400908</v>
      </c>
      <c r="B422" t="s">
        <v>37164</v>
      </c>
      <c r="C422" t="s">
        <v>21670</v>
      </c>
      <c r="D422" t="s">
        <v>83</v>
      </c>
      <c r="E422" t="s">
        <v>83</v>
      </c>
      <c r="F422" t="s">
        <v>62</v>
      </c>
      <c r="G422" t="s">
        <v>11096</v>
      </c>
    </row>
    <row r="423" spans="1:7" x14ac:dyDescent="0.25">
      <c r="A423">
        <v>246400910</v>
      </c>
      <c r="B423" t="s">
        <v>37165</v>
      </c>
      <c r="C423" t="s">
        <v>21670</v>
      </c>
      <c r="D423" t="s">
        <v>83</v>
      </c>
      <c r="E423" t="s">
        <v>83</v>
      </c>
      <c r="F423" t="s">
        <v>62</v>
      </c>
      <c r="G423" t="s">
        <v>11096</v>
      </c>
    </row>
    <row r="424" spans="1:7" x14ac:dyDescent="0.25">
      <c r="A424">
        <v>246400912</v>
      </c>
      <c r="B424" t="s">
        <v>37166</v>
      </c>
      <c r="C424" t="s">
        <v>21670</v>
      </c>
      <c r="D424" t="s">
        <v>83</v>
      </c>
      <c r="E424" t="s">
        <v>83</v>
      </c>
      <c r="F424" t="s">
        <v>62</v>
      </c>
      <c r="G424" t="s">
        <v>11096</v>
      </c>
    </row>
    <row r="425" spans="1:7" x14ac:dyDescent="0.25">
      <c r="A425">
        <v>246400914</v>
      </c>
      <c r="B425" t="s">
        <v>37167</v>
      </c>
      <c r="C425" t="s">
        <v>21670</v>
      </c>
      <c r="D425" t="s">
        <v>83</v>
      </c>
      <c r="E425" t="s">
        <v>83</v>
      </c>
      <c r="F425" t="s">
        <v>62</v>
      </c>
      <c r="G425" t="s">
        <v>11096</v>
      </c>
    </row>
    <row r="426" spans="1:7" x14ac:dyDescent="0.25">
      <c r="A426">
        <v>246400916</v>
      </c>
      <c r="B426" t="s">
        <v>37168</v>
      </c>
      <c r="C426" t="s">
        <v>21670</v>
      </c>
      <c r="D426" t="s">
        <v>83</v>
      </c>
      <c r="E426" t="s">
        <v>83</v>
      </c>
      <c r="F426" t="s">
        <v>62</v>
      </c>
      <c r="G426" t="s">
        <v>11096</v>
      </c>
    </row>
    <row r="427" spans="1:7" x14ac:dyDescent="0.25">
      <c r="A427">
        <v>246400918</v>
      </c>
      <c r="B427" t="s">
        <v>37169</v>
      </c>
      <c r="C427" t="s">
        <v>21670</v>
      </c>
      <c r="D427" t="s">
        <v>83</v>
      </c>
      <c r="E427" t="s">
        <v>83</v>
      </c>
      <c r="F427" t="s">
        <v>62</v>
      </c>
      <c r="G427" t="s">
        <v>11096</v>
      </c>
    </row>
    <row r="428" spans="1:7" x14ac:dyDescent="0.25">
      <c r="A428">
        <v>246401100</v>
      </c>
      <c r="B428" t="s">
        <v>37170</v>
      </c>
      <c r="C428" t="s">
        <v>21670</v>
      </c>
      <c r="D428" t="s">
        <v>83</v>
      </c>
      <c r="E428" t="s">
        <v>83</v>
      </c>
      <c r="F428" t="s">
        <v>62</v>
      </c>
      <c r="G428" t="s">
        <v>11096</v>
      </c>
    </row>
    <row r="429" spans="1:7" x14ac:dyDescent="0.25">
      <c r="A429">
        <v>246401102</v>
      </c>
      <c r="B429" t="s">
        <v>37171</v>
      </c>
      <c r="C429" t="s">
        <v>21670</v>
      </c>
      <c r="D429" t="s">
        <v>83</v>
      </c>
      <c r="E429" t="s">
        <v>83</v>
      </c>
      <c r="F429" t="s">
        <v>62</v>
      </c>
      <c r="G429" t="s">
        <v>11096</v>
      </c>
    </row>
    <row r="430" spans="1:7" x14ac:dyDescent="0.25">
      <c r="A430">
        <v>246401104</v>
      </c>
      <c r="B430" t="s">
        <v>37172</v>
      </c>
      <c r="C430" t="s">
        <v>21670</v>
      </c>
      <c r="D430" t="s">
        <v>83</v>
      </c>
      <c r="E430" t="s">
        <v>83</v>
      </c>
      <c r="F430" t="s">
        <v>62</v>
      </c>
      <c r="G430" t="s">
        <v>11096</v>
      </c>
    </row>
    <row r="431" spans="1:7" x14ac:dyDescent="0.25">
      <c r="A431">
        <v>246401106</v>
      </c>
      <c r="B431" t="s">
        <v>37173</v>
      </c>
      <c r="C431" t="s">
        <v>21670</v>
      </c>
      <c r="D431" t="s">
        <v>83</v>
      </c>
      <c r="E431" t="s">
        <v>83</v>
      </c>
      <c r="F431" t="s">
        <v>62</v>
      </c>
      <c r="G431" t="s">
        <v>11096</v>
      </c>
    </row>
    <row r="432" spans="1:7" x14ac:dyDescent="0.25">
      <c r="A432">
        <v>246401108</v>
      </c>
      <c r="B432" t="s">
        <v>37174</v>
      </c>
      <c r="C432" t="s">
        <v>21670</v>
      </c>
      <c r="D432" t="s">
        <v>83</v>
      </c>
      <c r="E432" t="s">
        <v>83</v>
      </c>
      <c r="F432" t="s">
        <v>62</v>
      </c>
      <c r="G432" t="s">
        <v>11096</v>
      </c>
    </row>
    <row r="433" spans="1:7" x14ac:dyDescent="0.25">
      <c r="A433">
        <v>246401110</v>
      </c>
      <c r="B433" t="s">
        <v>37175</v>
      </c>
      <c r="C433" t="s">
        <v>21670</v>
      </c>
      <c r="D433" t="s">
        <v>83</v>
      </c>
      <c r="E433" t="s">
        <v>83</v>
      </c>
      <c r="F433" t="s">
        <v>62</v>
      </c>
      <c r="G433" t="s">
        <v>11096</v>
      </c>
    </row>
    <row r="434" spans="1:7" x14ac:dyDescent="0.25">
      <c r="A434">
        <v>246401292</v>
      </c>
      <c r="B434" t="s">
        <v>37176</v>
      </c>
      <c r="C434" t="s">
        <v>21670</v>
      </c>
      <c r="D434" t="s">
        <v>83</v>
      </c>
      <c r="E434" t="s">
        <v>83</v>
      </c>
      <c r="F434" t="s">
        <v>62</v>
      </c>
      <c r="G434" t="s">
        <v>11096</v>
      </c>
    </row>
    <row r="435" spans="1:7" x14ac:dyDescent="0.25">
      <c r="A435">
        <v>246401294</v>
      </c>
      <c r="B435" t="s">
        <v>37177</v>
      </c>
      <c r="C435" t="s">
        <v>21670</v>
      </c>
      <c r="D435" t="s">
        <v>83</v>
      </c>
      <c r="E435" t="s">
        <v>83</v>
      </c>
      <c r="F435" t="s">
        <v>62</v>
      </c>
      <c r="G435" t="s">
        <v>11096</v>
      </c>
    </row>
    <row r="436" spans="1:7" x14ac:dyDescent="0.25">
      <c r="A436">
        <v>246401296</v>
      </c>
      <c r="B436" t="s">
        <v>37178</v>
      </c>
      <c r="C436" t="s">
        <v>21670</v>
      </c>
      <c r="D436" t="s">
        <v>83</v>
      </c>
      <c r="E436" t="s">
        <v>83</v>
      </c>
      <c r="F436" t="s">
        <v>62</v>
      </c>
      <c r="G436" t="s">
        <v>11096</v>
      </c>
    </row>
    <row r="437" spans="1:7" x14ac:dyDescent="0.25">
      <c r="A437">
        <v>246401298</v>
      </c>
      <c r="B437" t="s">
        <v>37179</v>
      </c>
      <c r="C437" t="s">
        <v>21670</v>
      </c>
      <c r="D437" t="s">
        <v>83</v>
      </c>
      <c r="E437" t="s">
        <v>83</v>
      </c>
      <c r="F437" t="s">
        <v>62</v>
      </c>
      <c r="G437" t="s">
        <v>11096</v>
      </c>
    </row>
    <row r="438" spans="1:7" x14ac:dyDescent="0.25">
      <c r="A438">
        <v>246401300</v>
      </c>
      <c r="B438" t="s">
        <v>37180</v>
      </c>
      <c r="C438" t="s">
        <v>21670</v>
      </c>
      <c r="D438" t="s">
        <v>83</v>
      </c>
      <c r="E438" t="s">
        <v>83</v>
      </c>
      <c r="F438" t="s">
        <v>62</v>
      </c>
      <c r="G438" t="s">
        <v>11096</v>
      </c>
    </row>
    <row r="439" spans="1:7" x14ac:dyDescent="0.25">
      <c r="A439">
        <v>246401302</v>
      </c>
      <c r="B439" t="s">
        <v>37181</v>
      </c>
      <c r="C439" t="s">
        <v>21670</v>
      </c>
      <c r="D439" t="s">
        <v>83</v>
      </c>
      <c r="E439" t="s">
        <v>83</v>
      </c>
      <c r="F439" t="s">
        <v>62</v>
      </c>
      <c r="G439" t="s">
        <v>11096</v>
      </c>
    </row>
    <row r="440" spans="1:7" x14ac:dyDescent="0.25">
      <c r="A440">
        <v>246401484</v>
      </c>
      <c r="B440" t="s">
        <v>37182</v>
      </c>
      <c r="C440" t="s">
        <v>21670</v>
      </c>
      <c r="D440" t="s">
        <v>83</v>
      </c>
      <c r="E440" t="s">
        <v>83</v>
      </c>
      <c r="F440" t="s">
        <v>62</v>
      </c>
      <c r="G440" t="s">
        <v>11096</v>
      </c>
    </row>
    <row r="441" spans="1:7" x14ac:dyDescent="0.25">
      <c r="A441">
        <v>246401486</v>
      </c>
      <c r="B441" t="s">
        <v>37183</v>
      </c>
      <c r="C441" t="s">
        <v>21670</v>
      </c>
      <c r="D441" t="s">
        <v>83</v>
      </c>
      <c r="E441" t="s">
        <v>83</v>
      </c>
      <c r="F441" t="s">
        <v>62</v>
      </c>
      <c r="G441" t="s">
        <v>11096</v>
      </c>
    </row>
    <row r="442" spans="1:7" x14ac:dyDescent="0.25">
      <c r="A442">
        <v>246401488</v>
      </c>
      <c r="B442" t="s">
        <v>37184</v>
      </c>
      <c r="C442" t="s">
        <v>21670</v>
      </c>
      <c r="D442" t="s">
        <v>83</v>
      </c>
      <c r="E442" t="s">
        <v>83</v>
      </c>
      <c r="F442" t="s">
        <v>62</v>
      </c>
      <c r="G442" t="s">
        <v>11096</v>
      </c>
    </row>
    <row r="443" spans="1:7" x14ac:dyDescent="0.25">
      <c r="A443">
        <v>246401490</v>
      </c>
      <c r="B443" t="s">
        <v>37185</v>
      </c>
      <c r="C443" t="s">
        <v>21670</v>
      </c>
      <c r="D443" t="s">
        <v>83</v>
      </c>
      <c r="E443" t="s">
        <v>83</v>
      </c>
      <c r="F443" t="s">
        <v>62</v>
      </c>
      <c r="G443" t="s">
        <v>11096</v>
      </c>
    </row>
    <row r="444" spans="1:7" x14ac:dyDescent="0.25">
      <c r="A444">
        <v>246401492</v>
      </c>
      <c r="B444" t="s">
        <v>37186</v>
      </c>
      <c r="C444" t="s">
        <v>21670</v>
      </c>
      <c r="D444" t="s">
        <v>83</v>
      </c>
      <c r="E444" t="s">
        <v>83</v>
      </c>
      <c r="F444" t="s">
        <v>62</v>
      </c>
      <c r="G444" t="s">
        <v>11096</v>
      </c>
    </row>
    <row r="445" spans="1:7" x14ac:dyDescent="0.25">
      <c r="A445">
        <v>246401494</v>
      </c>
      <c r="B445" t="s">
        <v>37187</v>
      </c>
      <c r="C445" t="s">
        <v>21670</v>
      </c>
      <c r="D445" t="s">
        <v>83</v>
      </c>
      <c r="E445" t="s">
        <v>83</v>
      </c>
      <c r="F445" t="s">
        <v>62</v>
      </c>
      <c r="G445" t="s">
        <v>11096</v>
      </c>
    </row>
    <row r="446" spans="1:7" x14ac:dyDescent="0.25">
      <c r="A446">
        <v>246401676</v>
      </c>
      <c r="B446" t="s">
        <v>37188</v>
      </c>
      <c r="C446" t="s">
        <v>21670</v>
      </c>
      <c r="D446" t="s">
        <v>83</v>
      </c>
      <c r="E446" t="s">
        <v>83</v>
      </c>
      <c r="F446" t="s">
        <v>62</v>
      </c>
      <c r="G446" t="s">
        <v>11096</v>
      </c>
    </row>
    <row r="447" spans="1:7" x14ac:dyDescent="0.25">
      <c r="A447">
        <v>246401678</v>
      </c>
      <c r="B447" t="s">
        <v>37189</v>
      </c>
      <c r="C447" t="s">
        <v>21670</v>
      </c>
      <c r="D447" t="s">
        <v>83</v>
      </c>
      <c r="E447" t="s">
        <v>83</v>
      </c>
      <c r="F447" t="s">
        <v>62</v>
      </c>
      <c r="G447" t="s">
        <v>11096</v>
      </c>
    </row>
    <row r="448" spans="1:7" x14ac:dyDescent="0.25">
      <c r="A448">
        <v>246401680</v>
      </c>
      <c r="B448" t="s">
        <v>37190</v>
      </c>
      <c r="C448" t="s">
        <v>21670</v>
      </c>
      <c r="D448" t="s">
        <v>83</v>
      </c>
      <c r="E448" t="s">
        <v>83</v>
      </c>
      <c r="F448" t="s">
        <v>62</v>
      </c>
      <c r="G448" t="s">
        <v>11096</v>
      </c>
    </row>
    <row r="449" spans="1:7" x14ac:dyDescent="0.25">
      <c r="A449">
        <v>246401682</v>
      </c>
      <c r="B449" t="s">
        <v>37191</v>
      </c>
      <c r="C449" t="s">
        <v>21670</v>
      </c>
      <c r="D449" t="s">
        <v>83</v>
      </c>
      <c r="E449" t="s">
        <v>83</v>
      </c>
      <c r="F449" t="s">
        <v>62</v>
      </c>
      <c r="G449" t="s">
        <v>11096</v>
      </c>
    </row>
    <row r="450" spans="1:7" x14ac:dyDescent="0.25">
      <c r="A450">
        <v>246401684</v>
      </c>
      <c r="B450" t="s">
        <v>37192</v>
      </c>
      <c r="C450" t="s">
        <v>21670</v>
      </c>
      <c r="D450" t="s">
        <v>83</v>
      </c>
      <c r="E450" t="s">
        <v>83</v>
      </c>
      <c r="F450" t="s">
        <v>62</v>
      </c>
      <c r="G450" t="s">
        <v>11096</v>
      </c>
    </row>
    <row r="451" spans="1:7" x14ac:dyDescent="0.25">
      <c r="A451">
        <v>246401686</v>
      </c>
      <c r="B451" t="s">
        <v>37193</v>
      </c>
      <c r="C451" t="s">
        <v>21670</v>
      </c>
      <c r="D451" t="s">
        <v>83</v>
      </c>
      <c r="E451" t="s">
        <v>83</v>
      </c>
      <c r="F451" t="s">
        <v>62</v>
      </c>
      <c r="G451" t="s">
        <v>11096</v>
      </c>
    </row>
    <row r="452" spans="1:7" x14ac:dyDescent="0.25">
      <c r="A452">
        <v>246401868</v>
      </c>
      <c r="B452" t="s">
        <v>37194</v>
      </c>
      <c r="C452" t="s">
        <v>21670</v>
      </c>
      <c r="D452" t="s">
        <v>83</v>
      </c>
      <c r="E452" t="s">
        <v>83</v>
      </c>
      <c r="F452" t="s">
        <v>62</v>
      </c>
      <c r="G452" t="s">
        <v>11096</v>
      </c>
    </row>
    <row r="453" spans="1:7" x14ac:dyDescent="0.25">
      <c r="A453">
        <v>246401870</v>
      </c>
      <c r="B453" t="s">
        <v>37195</v>
      </c>
      <c r="C453" t="s">
        <v>21670</v>
      </c>
      <c r="D453" t="s">
        <v>83</v>
      </c>
      <c r="E453" t="s">
        <v>83</v>
      </c>
      <c r="F453" t="s">
        <v>62</v>
      </c>
      <c r="G453" t="s">
        <v>11096</v>
      </c>
    </row>
    <row r="454" spans="1:7" x14ac:dyDescent="0.25">
      <c r="A454">
        <v>246401872</v>
      </c>
      <c r="B454" t="s">
        <v>37196</v>
      </c>
      <c r="C454" t="s">
        <v>21670</v>
      </c>
      <c r="D454" t="s">
        <v>83</v>
      </c>
      <c r="E454" t="s">
        <v>83</v>
      </c>
      <c r="F454" t="s">
        <v>62</v>
      </c>
      <c r="G454" t="s">
        <v>11096</v>
      </c>
    </row>
    <row r="455" spans="1:7" x14ac:dyDescent="0.25">
      <c r="A455">
        <v>246401874</v>
      </c>
      <c r="B455" t="s">
        <v>37197</v>
      </c>
      <c r="C455" t="s">
        <v>21670</v>
      </c>
      <c r="D455" t="s">
        <v>83</v>
      </c>
      <c r="E455" t="s">
        <v>83</v>
      </c>
      <c r="F455" t="s">
        <v>62</v>
      </c>
      <c r="G455" t="s">
        <v>11096</v>
      </c>
    </row>
    <row r="456" spans="1:7" x14ac:dyDescent="0.25">
      <c r="A456">
        <v>246401876</v>
      </c>
      <c r="B456" t="s">
        <v>37198</v>
      </c>
      <c r="C456" t="s">
        <v>21670</v>
      </c>
      <c r="D456" t="s">
        <v>83</v>
      </c>
      <c r="E456" t="s">
        <v>83</v>
      </c>
      <c r="F456" t="s">
        <v>62</v>
      </c>
      <c r="G456" t="s">
        <v>11096</v>
      </c>
    </row>
    <row r="457" spans="1:7" x14ac:dyDescent="0.25">
      <c r="A457">
        <v>246401878</v>
      </c>
      <c r="B457" t="s">
        <v>37199</v>
      </c>
      <c r="C457" t="s">
        <v>21670</v>
      </c>
      <c r="D457" t="s">
        <v>83</v>
      </c>
      <c r="E457" t="s">
        <v>83</v>
      </c>
      <c r="F457" t="s">
        <v>62</v>
      </c>
      <c r="G457" t="s">
        <v>11096</v>
      </c>
    </row>
    <row r="458" spans="1:7" x14ac:dyDescent="0.25">
      <c r="A458">
        <v>246402060</v>
      </c>
      <c r="B458" t="s">
        <v>37200</v>
      </c>
      <c r="C458" t="s">
        <v>21670</v>
      </c>
      <c r="D458" t="s">
        <v>83</v>
      </c>
      <c r="E458" t="s">
        <v>83</v>
      </c>
      <c r="F458" t="s">
        <v>62</v>
      </c>
      <c r="G458" t="s">
        <v>11096</v>
      </c>
    </row>
    <row r="459" spans="1:7" x14ac:dyDescent="0.25">
      <c r="A459">
        <v>246402062</v>
      </c>
      <c r="B459" t="s">
        <v>37201</v>
      </c>
      <c r="C459" t="s">
        <v>21670</v>
      </c>
      <c r="D459" t="s">
        <v>83</v>
      </c>
      <c r="E459" t="s">
        <v>83</v>
      </c>
      <c r="F459" t="s">
        <v>62</v>
      </c>
      <c r="G459" t="s">
        <v>11096</v>
      </c>
    </row>
    <row r="460" spans="1:7" x14ac:dyDescent="0.25">
      <c r="A460">
        <v>246402064</v>
      </c>
      <c r="B460" t="s">
        <v>37202</v>
      </c>
      <c r="C460" t="s">
        <v>21670</v>
      </c>
      <c r="D460" t="s">
        <v>83</v>
      </c>
      <c r="E460" t="s">
        <v>83</v>
      </c>
      <c r="F460" t="s">
        <v>62</v>
      </c>
      <c r="G460" t="s">
        <v>11096</v>
      </c>
    </row>
    <row r="461" spans="1:7" x14ac:dyDescent="0.25">
      <c r="A461">
        <v>246402066</v>
      </c>
      <c r="B461" t="s">
        <v>37203</v>
      </c>
      <c r="C461" t="s">
        <v>21670</v>
      </c>
      <c r="D461" t="s">
        <v>83</v>
      </c>
      <c r="E461" t="s">
        <v>83</v>
      </c>
      <c r="F461" t="s">
        <v>62</v>
      </c>
      <c r="G461" t="s">
        <v>11096</v>
      </c>
    </row>
    <row r="462" spans="1:7" x14ac:dyDescent="0.25">
      <c r="A462">
        <v>246402068</v>
      </c>
      <c r="B462" t="s">
        <v>37204</v>
      </c>
      <c r="C462" t="s">
        <v>21670</v>
      </c>
      <c r="D462" t="s">
        <v>83</v>
      </c>
      <c r="E462" t="s">
        <v>83</v>
      </c>
      <c r="F462" t="s">
        <v>62</v>
      </c>
      <c r="G462" t="s">
        <v>11096</v>
      </c>
    </row>
    <row r="463" spans="1:7" x14ac:dyDescent="0.25">
      <c r="A463">
        <v>246402070</v>
      </c>
      <c r="B463" t="s">
        <v>37205</v>
      </c>
      <c r="C463" t="s">
        <v>21670</v>
      </c>
      <c r="D463" t="s">
        <v>83</v>
      </c>
      <c r="E463" t="s">
        <v>83</v>
      </c>
      <c r="F463" t="s">
        <v>62</v>
      </c>
      <c r="G463" t="s">
        <v>11096</v>
      </c>
    </row>
    <row r="464" spans="1:7" x14ac:dyDescent="0.25">
      <c r="A464">
        <v>246402254</v>
      </c>
      <c r="B464" t="s">
        <v>37206</v>
      </c>
      <c r="C464" t="s">
        <v>21670</v>
      </c>
      <c r="D464" t="s">
        <v>83</v>
      </c>
      <c r="E464" t="s">
        <v>83</v>
      </c>
      <c r="F464" t="s">
        <v>62</v>
      </c>
      <c r="G464" t="s">
        <v>11096</v>
      </c>
    </row>
    <row r="465" spans="1:7" x14ac:dyDescent="0.25">
      <c r="A465">
        <v>246402256</v>
      </c>
      <c r="B465" t="s">
        <v>37207</v>
      </c>
      <c r="C465" t="s">
        <v>21670</v>
      </c>
      <c r="D465" t="s">
        <v>83</v>
      </c>
      <c r="E465" t="s">
        <v>83</v>
      </c>
      <c r="F465" t="s">
        <v>62</v>
      </c>
      <c r="G465" t="s">
        <v>11096</v>
      </c>
    </row>
    <row r="466" spans="1:7" x14ac:dyDescent="0.25">
      <c r="A466">
        <v>246402258</v>
      </c>
      <c r="B466" t="s">
        <v>37208</v>
      </c>
      <c r="C466" t="s">
        <v>21670</v>
      </c>
      <c r="D466" t="s">
        <v>83</v>
      </c>
      <c r="E466" t="s">
        <v>83</v>
      </c>
      <c r="F466" t="s">
        <v>62</v>
      </c>
      <c r="G466" t="s">
        <v>11096</v>
      </c>
    </row>
    <row r="467" spans="1:7" x14ac:dyDescent="0.25">
      <c r="A467">
        <v>246402260</v>
      </c>
      <c r="B467" t="s">
        <v>37209</v>
      </c>
      <c r="C467" t="s">
        <v>21670</v>
      </c>
      <c r="D467" t="s">
        <v>83</v>
      </c>
      <c r="E467" t="s">
        <v>83</v>
      </c>
      <c r="F467" t="s">
        <v>62</v>
      </c>
      <c r="G467" t="s">
        <v>11096</v>
      </c>
    </row>
    <row r="468" spans="1:7" x14ac:dyDescent="0.25">
      <c r="A468">
        <v>246402262</v>
      </c>
      <c r="B468" t="s">
        <v>37210</v>
      </c>
      <c r="C468" t="s">
        <v>21670</v>
      </c>
      <c r="D468" t="s">
        <v>83</v>
      </c>
      <c r="E468" t="s">
        <v>83</v>
      </c>
      <c r="F468" t="s">
        <v>62</v>
      </c>
      <c r="G468" t="s">
        <v>11096</v>
      </c>
    </row>
    <row r="469" spans="1:7" x14ac:dyDescent="0.25">
      <c r="A469">
        <v>246402252</v>
      </c>
      <c r="B469" t="s">
        <v>37211</v>
      </c>
      <c r="C469" t="s">
        <v>21670</v>
      </c>
      <c r="D469" t="s">
        <v>83</v>
      </c>
      <c r="E469" t="s">
        <v>83</v>
      </c>
      <c r="F469" t="s">
        <v>62</v>
      </c>
      <c r="G469" t="s">
        <v>11096</v>
      </c>
    </row>
    <row r="470" spans="1:7" x14ac:dyDescent="0.25">
      <c r="A470">
        <v>246402590</v>
      </c>
      <c r="B470" t="s">
        <v>37212</v>
      </c>
      <c r="C470" t="s">
        <v>21670</v>
      </c>
      <c r="D470" t="s">
        <v>83</v>
      </c>
      <c r="E470" t="s">
        <v>83</v>
      </c>
      <c r="F470" t="s">
        <v>62</v>
      </c>
      <c r="G470" t="s">
        <v>11096</v>
      </c>
    </row>
    <row r="471" spans="1:7" x14ac:dyDescent="0.25">
      <c r="A471">
        <v>246402592</v>
      </c>
      <c r="B471" t="s">
        <v>37213</v>
      </c>
      <c r="C471" t="s">
        <v>21670</v>
      </c>
      <c r="D471" t="s">
        <v>83</v>
      </c>
      <c r="E471" t="s">
        <v>83</v>
      </c>
      <c r="F471" t="s">
        <v>62</v>
      </c>
      <c r="G471" t="s">
        <v>11096</v>
      </c>
    </row>
    <row r="472" spans="1:7" x14ac:dyDescent="0.25">
      <c r="A472">
        <v>246402594</v>
      </c>
      <c r="B472" t="s">
        <v>37214</v>
      </c>
      <c r="C472" t="s">
        <v>21670</v>
      </c>
      <c r="D472" t="s">
        <v>83</v>
      </c>
      <c r="E472" t="s">
        <v>83</v>
      </c>
      <c r="F472" t="s">
        <v>62</v>
      </c>
      <c r="G472" t="s">
        <v>11096</v>
      </c>
    </row>
    <row r="473" spans="1:7" x14ac:dyDescent="0.25">
      <c r="A473">
        <v>246402596</v>
      </c>
      <c r="B473" t="s">
        <v>37215</v>
      </c>
      <c r="C473" t="s">
        <v>21670</v>
      </c>
      <c r="D473" t="s">
        <v>83</v>
      </c>
      <c r="E473" t="s">
        <v>83</v>
      </c>
      <c r="F473" t="s">
        <v>62</v>
      </c>
      <c r="G473" t="s">
        <v>11096</v>
      </c>
    </row>
    <row r="474" spans="1:7" x14ac:dyDescent="0.25">
      <c r="A474">
        <v>246402598</v>
      </c>
      <c r="B474" t="s">
        <v>37216</v>
      </c>
      <c r="C474" t="s">
        <v>21670</v>
      </c>
      <c r="D474" t="s">
        <v>83</v>
      </c>
      <c r="E474" t="s">
        <v>83</v>
      </c>
      <c r="F474" t="s">
        <v>62</v>
      </c>
      <c r="G474" t="s">
        <v>11096</v>
      </c>
    </row>
    <row r="475" spans="1:7" x14ac:dyDescent="0.25">
      <c r="A475">
        <v>246402600</v>
      </c>
      <c r="B475" t="s">
        <v>37217</v>
      </c>
      <c r="C475" t="s">
        <v>21670</v>
      </c>
      <c r="D475" t="s">
        <v>83</v>
      </c>
      <c r="E475" t="s">
        <v>83</v>
      </c>
      <c r="F475" t="s">
        <v>62</v>
      </c>
      <c r="G475" t="s">
        <v>11096</v>
      </c>
    </row>
    <row r="476" spans="1:7" x14ac:dyDescent="0.25">
      <c r="A476">
        <v>246400920</v>
      </c>
      <c r="B476" t="s">
        <v>37218</v>
      </c>
      <c r="C476" t="s">
        <v>21670</v>
      </c>
      <c r="D476" t="s">
        <v>83</v>
      </c>
      <c r="E476" t="s">
        <v>83</v>
      </c>
      <c r="F476" t="s">
        <v>62</v>
      </c>
      <c r="G476" t="s">
        <v>11096</v>
      </c>
    </row>
    <row r="477" spans="1:7" x14ac:dyDescent="0.25">
      <c r="A477">
        <v>246400922</v>
      </c>
      <c r="B477" t="s">
        <v>37219</v>
      </c>
      <c r="C477" t="s">
        <v>21670</v>
      </c>
      <c r="D477" t="s">
        <v>83</v>
      </c>
      <c r="E477" t="s">
        <v>83</v>
      </c>
      <c r="F477" t="s">
        <v>62</v>
      </c>
      <c r="G477" t="s">
        <v>11096</v>
      </c>
    </row>
    <row r="478" spans="1:7" x14ac:dyDescent="0.25">
      <c r="A478">
        <v>246400924</v>
      </c>
      <c r="B478" t="s">
        <v>37220</v>
      </c>
      <c r="C478" t="s">
        <v>21670</v>
      </c>
      <c r="D478" t="s">
        <v>83</v>
      </c>
      <c r="E478" t="s">
        <v>83</v>
      </c>
      <c r="F478" t="s">
        <v>62</v>
      </c>
      <c r="G478" t="s">
        <v>11096</v>
      </c>
    </row>
    <row r="479" spans="1:7" x14ac:dyDescent="0.25">
      <c r="A479">
        <v>246400926</v>
      </c>
      <c r="B479" t="s">
        <v>37221</v>
      </c>
      <c r="C479" t="s">
        <v>21670</v>
      </c>
      <c r="D479" t="s">
        <v>83</v>
      </c>
      <c r="E479" t="s">
        <v>83</v>
      </c>
      <c r="F479" t="s">
        <v>62</v>
      </c>
      <c r="G479" t="s">
        <v>11096</v>
      </c>
    </row>
    <row r="480" spans="1:7" x14ac:dyDescent="0.25">
      <c r="A480">
        <v>246400928</v>
      </c>
      <c r="B480" t="s">
        <v>37222</v>
      </c>
      <c r="C480" t="s">
        <v>21670</v>
      </c>
      <c r="D480" t="s">
        <v>83</v>
      </c>
      <c r="E480" t="s">
        <v>83</v>
      </c>
      <c r="F480" t="s">
        <v>62</v>
      </c>
      <c r="G480" t="s">
        <v>11096</v>
      </c>
    </row>
    <row r="481" spans="1:7" x14ac:dyDescent="0.25">
      <c r="A481">
        <v>246400930</v>
      </c>
      <c r="B481" t="s">
        <v>37223</v>
      </c>
      <c r="C481" t="s">
        <v>21670</v>
      </c>
      <c r="D481" t="s">
        <v>83</v>
      </c>
      <c r="E481" t="s">
        <v>83</v>
      </c>
      <c r="F481" t="s">
        <v>62</v>
      </c>
      <c r="G481" t="s">
        <v>11096</v>
      </c>
    </row>
    <row r="482" spans="1:7" x14ac:dyDescent="0.25">
      <c r="A482">
        <v>246401112</v>
      </c>
      <c r="B482" t="s">
        <v>37224</v>
      </c>
      <c r="C482" t="s">
        <v>21670</v>
      </c>
      <c r="D482" t="s">
        <v>83</v>
      </c>
      <c r="E482" t="s">
        <v>83</v>
      </c>
      <c r="F482" t="s">
        <v>62</v>
      </c>
      <c r="G482" t="s">
        <v>11096</v>
      </c>
    </row>
    <row r="483" spans="1:7" x14ac:dyDescent="0.25">
      <c r="A483">
        <v>246401114</v>
      </c>
      <c r="B483" t="s">
        <v>37225</v>
      </c>
      <c r="C483" t="s">
        <v>21670</v>
      </c>
      <c r="D483" t="s">
        <v>83</v>
      </c>
      <c r="E483" t="s">
        <v>83</v>
      </c>
      <c r="F483" t="s">
        <v>62</v>
      </c>
      <c r="G483" t="s">
        <v>11096</v>
      </c>
    </row>
    <row r="484" spans="1:7" x14ac:dyDescent="0.25">
      <c r="A484">
        <v>246401116</v>
      </c>
      <c r="B484" t="s">
        <v>37226</v>
      </c>
      <c r="C484" t="s">
        <v>21670</v>
      </c>
      <c r="D484" t="s">
        <v>83</v>
      </c>
      <c r="E484" t="s">
        <v>83</v>
      </c>
      <c r="F484" t="s">
        <v>62</v>
      </c>
      <c r="G484" t="s">
        <v>11096</v>
      </c>
    </row>
    <row r="485" spans="1:7" x14ac:dyDescent="0.25">
      <c r="A485">
        <v>246401118</v>
      </c>
      <c r="B485" t="s">
        <v>37227</v>
      </c>
      <c r="C485" t="s">
        <v>21670</v>
      </c>
      <c r="D485" t="s">
        <v>83</v>
      </c>
      <c r="E485" t="s">
        <v>83</v>
      </c>
      <c r="F485" t="s">
        <v>62</v>
      </c>
      <c r="G485" t="s">
        <v>11096</v>
      </c>
    </row>
    <row r="486" spans="1:7" x14ac:dyDescent="0.25">
      <c r="A486">
        <v>246401120</v>
      </c>
      <c r="B486" t="s">
        <v>37228</v>
      </c>
      <c r="C486" t="s">
        <v>21670</v>
      </c>
      <c r="D486" t="s">
        <v>83</v>
      </c>
      <c r="E486" t="s">
        <v>83</v>
      </c>
      <c r="F486" t="s">
        <v>62</v>
      </c>
      <c r="G486" t="s">
        <v>11096</v>
      </c>
    </row>
    <row r="487" spans="1:7" x14ac:dyDescent="0.25">
      <c r="A487">
        <v>246401122</v>
      </c>
      <c r="B487" t="s">
        <v>37229</v>
      </c>
      <c r="C487" t="s">
        <v>21670</v>
      </c>
      <c r="D487" t="s">
        <v>83</v>
      </c>
      <c r="E487" t="s">
        <v>83</v>
      </c>
      <c r="F487" t="s">
        <v>62</v>
      </c>
      <c r="G487" t="s">
        <v>11096</v>
      </c>
    </row>
    <row r="488" spans="1:7" x14ac:dyDescent="0.25">
      <c r="A488">
        <v>246401304</v>
      </c>
      <c r="B488" t="s">
        <v>37230</v>
      </c>
      <c r="C488" t="s">
        <v>21670</v>
      </c>
      <c r="D488" t="s">
        <v>83</v>
      </c>
      <c r="E488" t="s">
        <v>83</v>
      </c>
      <c r="F488" t="s">
        <v>62</v>
      </c>
      <c r="G488" t="s">
        <v>11096</v>
      </c>
    </row>
    <row r="489" spans="1:7" x14ac:dyDescent="0.25">
      <c r="A489">
        <v>246401306</v>
      </c>
      <c r="B489" t="s">
        <v>37231</v>
      </c>
      <c r="C489" t="s">
        <v>21670</v>
      </c>
      <c r="D489" t="s">
        <v>83</v>
      </c>
      <c r="E489" t="s">
        <v>83</v>
      </c>
      <c r="F489" t="s">
        <v>62</v>
      </c>
      <c r="G489" t="s">
        <v>11096</v>
      </c>
    </row>
    <row r="490" spans="1:7" x14ac:dyDescent="0.25">
      <c r="A490">
        <v>246401308</v>
      </c>
      <c r="B490" t="s">
        <v>37232</v>
      </c>
      <c r="C490" t="s">
        <v>21670</v>
      </c>
      <c r="D490" t="s">
        <v>83</v>
      </c>
      <c r="E490" t="s">
        <v>83</v>
      </c>
      <c r="F490" t="s">
        <v>62</v>
      </c>
      <c r="G490" t="s">
        <v>11096</v>
      </c>
    </row>
    <row r="491" spans="1:7" x14ac:dyDescent="0.25">
      <c r="A491">
        <v>246401310</v>
      </c>
      <c r="B491" t="s">
        <v>37233</v>
      </c>
      <c r="C491" t="s">
        <v>21670</v>
      </c>
      <c r="D491" t="s">
        <v>83</v>
      </c>
      <c r="E491" t="s">
        <v>83</v>
      </c>
      <c r="F491" t="s">
        <v>62</v>
      </c>
      <c r="G491" t="s">
        <v>11096</v>
      </c>
    </row>
    <row r="492" spans="1:7" x14ac:dyDescent="0.25">
      <c r="A492">
        <v>246401312</v>
      </c>
      <c r="B492" t="s">
        <v>37234</v>
      </c>
      <c r="C492" t="s">
        <v>21670</v>
      </c>
      <c r="D492" t="s">
        <v>83</v>
      </c>
      <c r="E492" t="s">
        <v>83</v>
      </c>
      <c r="F492" t="s">
        <v>62</v>
      </c>
      <c r="G492" t="s">
        <v>11096</v>
      </c>
    </row>
    <row r="493" spans="1:7" x14ac:dyDescent="0.25">
      <c r="A493">
        <v>246401314</v>
      </c>
      <c r="B493" t="s">
        <v>37235</v>
      </c>
      <c r="C493" t="s">
        <v>21670</v>
      </c>
      <c r="D493" t="s">
        <v>83</v>
      </c>
      <c r="E493" t="s">
        <v>83</v>
      </c>
      <c r="F493" t="s">
        <v>62</v>
      </c>
      <c r="G493" t="s">
        <v>11096</v>
      </c>
    </row>
    <row r="494" spans="1:7" x14ac:dyDescent="0.25">
      <c r="A494">
        <v>246401496</v>
      </c>
      <c r="B494" t="s">
        <v>37236</v>
      </c>
      <c r="C494" t="s">
        <v>21670</v>
      </c>
      <c r="D494" t="s">
        <v>83</v>
      </c>
      <c r="E494" t="s">
        <v>83</v>
      </c>
      <c r="F494" t="s">
        <v>62</v>
      </c>
      <c r="G494" t="s">
        <v>11096</v>
      </c>
    </row>
    <row r="495" spans="1:7" x14ac:dyDescent="0.25">
      <c r="A495">
        <v>246401498</v>
      </c>
      <c r="B495" t="s">
        <v>37237</v>
      </c>
      <c r="C495" t="s">
        <v>21670</v>
      </c>
      <c r="D495" t="s">
        <v>83</v>
      </c>
      <c r="E495" t="s">
        <v>83</v>
      </c>
      <c r="F495" t="s">
        <v>62</v>
      </c>
      <c r="G495" t="s">
        <v>11096</v>
      </c>
    </row>
    <row r="496" spans="1:7" x14ac:dyDescent="0.25">
      <c r="A496">
        <v>246401500</v>
      </c>
      <c r="B496" t="s">
        <v>37238</v>
      </c>
      <c r="C496" t="s">
        <v>21670</v>
      </c>
      <c r="D496" t="s">
        <v>83</v>
      </c>
      <c r="E496" t="s">
        <v>83</v>
      </c>
      <c r="F496" t="s">
        <v>62</v>
      </c>
      <c r="G496" t="s">
        <v>11096</v>
      </c>
    </row>
    <row r="497" spans="1:7" x14ac:dyDescent="0.25">
      <c r="A497">
        <v>246401502</v>
      </c>
      <c r="B497" t="s">
        <v>37239</v>
      </c>
      <c r="C497" t="s">
        <v>21670</v>
      </c>
      <c r="D497" t="s">
        <v>83</v>
      </c>
      <c r="E497" t="s">
        <v>83</v>
      </c>
      <c r="F497" t="s">
        <v>62</v>
      </c>
      <c r="G497" t="s">
        <v>11096</v>
      </c>
    </row>
    <row r="498" spans="1:7" x14ac:dyDescent="0.25">
      <c r="A498">
        <v>246401504</v>
      </c>
      <c r="B498" t="s">
        <v>37240</v>
      </c>
      <c r="C498" t="s">
        <v>21670</v>
      </c>
      <c r="D498" t="s">
        <v>83</v>
      </c>
      <c r="E498" t="s">
        <v>83</v>
      </c>
      <c r="F498" t="s">
        <v>62</v>
      </c>
      <c r="G498" t="s">
        <v>11096</v>
      </c>
    </row>
    <row r="499" spans="1:7" x14ac:dyDescent="0.25">
      <c r="A499">
        <v>246401506</v>
      </c>
      <c r="B499" t="s">
        <v>37241</v>
      </c>
      <c r="C499" t="s">
        <v>21670</v>
      </c>
      <c r="D499" t="s">
        <v>83</v>
      </c>
      <c r="E499" t="s">
        <v>83</v>
      </c>
      <c r="F499" t="s">
        <v>62</v>
      </c>
      <c r="G499" t="s">
        <v>11096</v>
      </c>
    </row>
    <row r="500" spans="1:7" x14ac:dyDescent="0.25">
      <c r="A500">
        <v>246401688</v>
      </c>
      <c r="B500" t="s">
        <v>37242</v>
      </c>
      <c r="C500" t="s">
        <v>21670</v>
      </c>
      <c r="D500" t="s">
        <v>83</v>
      </c>
      <c r="E500" t="s">
        <v>83</v>
      </c>
      <c r="F500" t="s">
        <v>62</v>
      </c>
      <c r="G500" t="s">
        <v>11096</v>
      </c>
    </row>
    <row r="501" spans="1:7" x14ac:dyDescent="0.25">
      <c r="A501">
        <v>246401690</v>
      </c>
      <c r="B501" t="s">
        <v>37243</v>
      </c>
      <c r="C501" t="s">
        <v>21670</v>
      </c>
      <c r="D501" t="s">
        <v>83</v>
      </c>
      <c r="E501" t="s">
        <v>83</v>
      </c>
      <c r="F501" t="s">
        <v>62</v>
      </c>
      <c r="G501" t="s">
        <v>11096</v>
      </c>
    </row>
    <row r="502" spans="1:7" x14ac:dyDescent="0.25">
      <c r="A502">
        <v>246401692</v>
      </c>
      <c r="B502" t="s">
        <v>37244</v>
      </c>
      <c r="C502" t="s">
        <v>21670</v>
      </c>
      <c r="D502" t="s">
        <v>83</v>
      </c>
      <c r="E502" t="s">
        <v>83</v>
      </c>
      <c r="F502" t="s">
        <v>62</v>
      </c>
      <c r="G502" t="s">
        <v>11096</v>
      </c>
    </row>
    <row r="503" spans="1:7" x14ac:dyDescent="0.25">
      <c r="A503">
        <v>246401694</v>
      </c>
      <c r="B503" t="s">
        <v>37245</v>
      </c>
      <c r="C503" t="s">
        <v>21670</v>
      </c>
      <c r="D503" t="s">
        <v>83</v>
      </c>
      <c r="E503" t="s">
        <v>83</v>
      </c>
      <c r="F503" t="s">
        <v>62</v>
      </c>
      <c r="G503" t="s">
        <v>11096</v>
      </c>
    </row>
    <row r="504" spans="1:7" x14ac:dyDescent="0.25">
      <c r="A504">
        <v>246401696</v>
      </c>
      <c r="B504" t="s">
        <v>37246</v>
      </c>
      <c r="C504" t="s">
        <v>21670</v>
      </c>
      <c r="D504" t="s">
        <v>83</v>
      </c>
      <c r="E504" t="s">
        <v>83</v>
      </c>
      <c r="F504" t="s">
        <v>62</v>
      </c>
      <c r="G504" t="s">
        <v>11096</v>
      </c>
    </row>
    <row r="505" spans="1:7" x14ac:dyDescent="0.25">
      <c r="A505">
        <v>246401698</v>
      </c>
      <c r="B505" t="s">
        <v>37247</v>
      </c>
      <c r="C505" t="s">
        <v>21670</v>
      </c>
      <c r="D505" t="s">
        <v>83</v>
      </c>
      <c r="E505" t="s">
        <v>83</v>
      </c>
      <c r="F505" t="s">
        <v>62</v>
      </c>
      <c r="G505" t="s">
        <v>11096</v>
      </c>
    </row>
    <row r="506" spans="1:7" x14ac:dyDescent="0.25">
      <c r="A506">
        <v>246401880</v>
      </c>
      <c r="B506" t="s">
        <v>37248</v>
      </c>
      <c r="C506" t="s">
        <v>21670</v>
      </c>
      <c r="D506" t="s">
        <v>83</v>
      </c>
      <c r="E506" t="s">
        <v>83</v>
      </c>
      <c r="F506" t="s">
        <v>62</v>
      </c>
      <c r="G506" t="s">
        <v>11096</v>
      </c>
    </row>
    <row r="507" spans="1:7" x14ac:dyDescent="0.25">
      <c r="A507">
        <v>246401882</v>
      </c>
      <c r="B507" t="s">
        <v>37249</v>
      </c>
      <c r="C507" t="s">
        <v>21670</v>
      </c>
      <c r="D507" t="s">
        <v>83</v>
      </c>
      <c r="E507" t="s">
        <v>83</v>
      </c>
      <c r="F507" t="s">
        <v>62</v>
      </c>
      <c r="G507" t="s">
        <v>11096</v>
      </c>
    </row>
    <row r="508" spans="1:7" x14ac:dyDescent="0.25">
      <c r="A508">
        <v>246401884</v>
      </c>
      <c r="B508" t="s">
        <v>37250</v>
      </c>
      <c r="C508" t="s">
        <v>21670</v>
      </c>
      <c r="D508" t="s">
        <v>83</v>
      </c>
      <c r="E508" t="s">
        <v>83</v>
      </c>
      <c r="F508" t="s">
        <v>62</v>
      </c>
      <c r="G508" t="s">
        <v>11096</v>
      </c>
    </row>
    <row r="509" spans="1:7" x14ac:dyDescent="0.25">
      <c r="A509">
        <v>246401886</v>
      </c>
      <c r="B509" t="s">
        <v>37251</v>
      </c>
      <c r="C509" t="s">
        <v>21670</v>
      </c>
      <c r="D509" t="s">
        <v>83</v>
      </c>
      <c r="E509" t="s">
        <v>83</v>
      </c>
      <c r="F509" t="s">
        <v>62</v>
      </c>
      <c r="G509" t="s">
        <v>11096</v>
      </c>
    </row>
    <row r="510" spans="1:7" x14ac:dyDescent="0.25">
      <c r="A510">
        <v>246401888</v>
      </c>
      <c r="B510" t="s">
        <v>37252</v>
      </c>
      <c r="C510" t="s">
        <v>21670</v>
      </c>
      <c r="D510" t="s">
        <v>83</v>
      </c>
      <c r="E510" t="s">
        <v>83</v>
      </c>
      <c r="F510" t="s">
        <v>62</v>
      </c>
      <c r="G510" t="s">
        <v>11096</v>
      </c>
    </row>
    <row r="511" spans="1:7" x14ac:dyDescent="0.25">
      <c r="A511">
        <v>246401890</v>
      </c>
      <c r="B511" t="s">
        <v>37253</v>
      </c>
      <c r="C511" t="s">
        <v>21670</v>
      </c>
      <c r="D511" t="s">
        <v>83</v>
      </c>
      <c r="E511" t="s">
        <v>83</v>
      </c>
      <c r="F511" t="s">
        <v>62</v>
      </c>
      <c r="G511" t="s">
        <v>11096</v>
      </c>
    </row>
    <row r="512" spans="1:7" x14ac:dyDescent="0.25">
      <c r="A512">
        <v>246402072</v>
      </c>
      <c r="B512" t="s">
        <v>37254</v>
      </c>
      <c r="C512" t="s">
        <v>21670</v>
      </c>
      <c r="D512" t="s">
        <v>83</v>
      </c>
      <c r="E512" t="s">
        <v>83</v>
      </c>
      <c r="F512" t="s">
        <v>62</v>
      </c>
      <c r="G512" t="s">
        <v>11096</v>
      </c>
    </row>
    <row r="513" spans="1:7" x14ac:dyDescent="0.25">
      <c r="A513">
        <v>246402074</v>
      </c>
      <c r="B513" t="s">
        <v>37255</v>
      </c>
      <c r="C513" t="s">
        <v>21670</v>
      </c>
      <c r="D513" t="s">
        <v>83</v>
      </c>
      <c r="E513" t="s">
        <v>83</v>
      </c>
      <c r="F513" t="s">
        <v>62</v>
      </c>
      <c r="G513" t="s">
        <v>11096</v>
      </c>
    </row>
    <row r="514" spans="1:7" x14ac:dyDescent="0.25">
      <c r="A514">
        <v>246402076</v>
      </c>
      <c r="B514" t="s">
        <v>37256</v>
      </c>
      <c r="C514" t="s">
        <v>21670</v>
      </c>
      <c r="D514" t="s">
        <v>83</v>
      </c>
      <c r="E514" t="s">
        <v>83</v>
      </c>
      <c r="F514" t="s">
        <v>62</v>
      </c>
      <c r="G514" t="s">
        <v>11096</v>
      </c>
    </row>
    <row r="515" spans="1:7" x14ac:dyDescent="0.25">
      <c r="A515">
        <v>246402078</v>
      </c>
      <c r="B515" t="s">
        <v>37257</v>
      </c>
      <c r="C515" t="s">
        <v>21670</v>
      </c>
      <c r="D515" t="s">
        <v>83</v>
      </c>
      <c r="E515" t="s">
        <v>83</v>
      </c>
      <c r="F515" t="s">
        <v>62</v>
      </c>
      <c r="G515" t="s">
        <v>11096</v>
      </c>
    </row>
    <row r="516" spans="1:7" x14ac:dyDescent="0.25">
      <c r="A516">
        <v>246402080</v>
      </c>
      <c r="B516" t="s">
        <v>37258</v>
      </c>
      <c r="C516" t="s">
        <v>21670</v>
      </c>
      <c r="D516" t="s">
        <v>83</v>
      </c>
      <c r="E516" t="s">
        <v>83</v>
      </c>
      <c r="F516" t="s">
        <v>62</v>
      </c>
      <c r="G516" t="s">
        <v>11096</v>
      </c>
    </row>
    <row r="517" spans="1:7" x14ac:dyDescent="0.25">
      <c r="A517">
        <v>246402082</v>
      </c>
      <c r="B517" t="s">
        <v>37259</v>
      </c>
      <c r="C517" t="s">
        <v>21670</v>
      </c>
      <c r="D517" t="s">
        <v>83</v>
      </c>
      <c r="E517" t="s">
        <v>83</v>
      </c>
      <c r="F517" t="s">
        <v>62</v>
      </c>
      <c r="G517" t="s">
        <v>11096</v>
      </c>
    </row>
    <row r="518" spans="1:7" x14ac:dyDescent="0.25">
      <c r="A518">
        <v>246402264</v>
      </c>
      <c r="B518" t="s">
        <v>37260</v>
      </c>
      <c r="C518" t="s">
        <v>21670</v>
      </c>
      <c r="D518" t="s">
        <v>83</v>
      </c>
      <c r="E518" t="s">
        <v>83</v>
      </c>
      <c r="F518" t="s">
        <v>62</v>
      </c>
      <c r="G518" t="s">
        <v>11096</v>
      </c>
    </row>
    <row r="519" spans="1:7" x14ac:dyDescent="0.25">
      <c r="A519">
        <v>246402422</v>
      </c>
      <c r="B519" t="s">
        <v>37261</v>
      </c>
      <c r="C519" t="s">
        <v>21670</v>
      </c>
      <c r="D519" t="s">
        <v>83</v>
      </c>
      <c r="E519" t="s">
        <v>83</v>
      </c>
      <c r="F519" t="s">
        <v>62</v>
      </c>
      <c r="G519" t="s">
        <v>11096</v>
      </c>
    </row>
    <row r="520" spans="1:7" x14ac:dyDescent="0.25">
      <c r="A520">
        <v>246402424</v>
      </c>
      <c r="B520" t="s">
        <v>37262</v>
      </c>
      <c r="C520" t="s">
        <v>21670</v>
      </c>
      <c r="D520" t="s">
        <v>83</v>
      </c>
      <c r="E520" t="s">
        <v>83</v>
      </c>
      <c r="F520" t="s">
        <v>62</v>
      </c>
      <c r="G520" t="s">
        <v>11096</v>
      </c>
    </row>
    <row r="521" spans="1:7" x14ac:dyDescent="0.25">
      <c r="A521">
        <v>246402426</v>
      </c>
      <c r="B521" t="s">
        <v>37263</v>
      </c>
      <c r="C521" t="s">
        <v>21670</v>
      </c>
      <c r="D521" t="s">
        <v>83</v>
      </c>
      <c r="E521" t="s">
        <v>83</v>
      </c>
      <c r="F521" t="s">
        <v>62</v>
      </c>
      <c r="G521" t="s">
        <v>11096</v>
      </c>
    </row>
    <row r="522" spans="1:7" x14ac:dyDescent="0.25">
      <c r="A522">
        <v>246402428</v>
      </c>
      <c r="B522" t="s">
        <v>37264</v>
      </c>
      <c r="C522" t="s">
        <v>21670</v>
      </c>
      <c r="D522" t="s">
        <v>83</v>
      </c>
      <c r="E522" t="s">
        <v>83</v>
      </c>
      <c r="F522" t="s">
        <v>62</v>
      </c>
      <c r="G522" t="s">
        <v>11096</v>
      </c>
    </row>
    <row r="523" spans="1:7" x14ac:dyDescent="0.25">
      <c r="A523">
        <v>246402430</v>
      </c>
      <c r="B523" t="s">
        <v>37265</v>
      </c>
      <c r="C523" t="s">
        <v>21670</v>
      </c>
      <c r="D523" t="s">
        <v>83</v>
      </c>
      <c r="E523" t="s">
        <v>83</v>
      </c>
      <c r="F523" t="s">
        <v>62</v>
      </c>
      <c r="G523" t="s">
        <v>11096</v>
      </c>
    </row>
    <row r="524" spans="1:7" x14ac:dyDescent="0.25">
      <c r="A524">
        <v>246400932</v>
      </c>
      <c r="B524" t="s">
        <v>37266</v>
      </c>
      <c r="C524" t="s">
        <v>21670</v>
      </c>
      <c r="D524" t="s">
        <v>83</v>
      </c>
      <c r="E524" t="s">
        <v>83</v>
      </c>
      <c r="F524" t="s">
        <v>62</v>
      </c>
      <c r="G524" t="s">
        <v>11096</v>
      </c>
    </row>
    <row r="525" spans="1:7" x14ac:dyDescent="0.25">
      <c r="A525">
        <v>246400934</v>
      </c>
      <c r="B525" t="s">
        <v>37267</v>
      </c>
      <c r="C525" t="s">
        <v>21670</v>
      </c>
      <c r="D525" t="s">
        <v>83</v>
      </c>
      <c r="E525" t="s">
        <v>83</v>
      </c>
      <c r="F525" t="s">
        <v>62</v>
      </c>
      <c r="G525" t="s">
        <v>11096</v>
      </c>
    </row>
    <row r="526" spans="1:7" x14ac:dyDescent="0.25">
      <c r="A526">
        <v>246400936</v>
      </c>
      <c r="B526" t="s">
        <v>37268</v>
      </c>
      <c r="C526" t="s">
        <v>21670</v>
      </c>
      <c r="D526" t="s">
        <v>83</v>
      </c>
      <c r="E526" t="s">
        <v>83</v>
      </c>
      <c r="F526" t="s">
        <v>62</v>
      </c>
      <c r="G526" t="s">
        <v>11096</v>
      </c>
    </row>
    <row r="527" spans="1:7" x14ac:dyDescent="0.25">
      <c r="A527">
        <v>246400938</v>
      </c>
      <c r="B527" t="s">
        <v>37269</v>
      </c>
      <c r="C527" t="s">
        <v>21670</v>
      </c>
      <c r="D527" t="s">
        <v>83</v>
      </c>
      <c r="E527" t="s">
        <v>83</v>
      </c>
      <c r="F527" t="s">
        <v>62</v>
      </c>
      <c r="G527" t="s">
        <v>11096</v>
      </c>
    </row>
    <row r="528" spans="1:7" x14ac:dyDescent="0.25">
      <c r="A528">
        <v>246400940</v>
      </c>
      <c r="B528" t="s">
        <v>37270</v>
      </c>
      <c r="C528" t="s">
        <v>21670</v>
      </c>
      <c r="D528" t="s">
        <v>83</v>
      </c>
      <c r="E528" t="s">
        <v>83</v>
      </c>
      <c r="F528" t="s">
        <v>62</v>
      </c>
      <c r="G528" t="s">
        <v>11096</v>
      </c>
    </row>
    <row r="529" spans="1:7" x14ac:dyDescent="0.25">
      <c r="A529">
        <v>246400942</v>
      </c>
      <c r="B529" t="s">
        <v>37271</v>
      </c>
      <c r="C529" t="s">
        <v>21670</v>
      </c>
      <c r="D529" t="s">
        <v>83</v>
      </c>
      <c r="E529" t="s">
        <v>83</v>
      </c>
      <c r="F529" t="s">
        <v>62</v>
      </c>
      <c r="G529" t="s">
        <v>11096</v>
      </c>
    </row>
    <row r="530" spans="1:7" x14ac:dyDescent="0.25">
      <c r="A530">
        <v>246401124</v>
      </c>
      <c r="B530" t="s">
        <v>37272</v>
      </c>
      <c r="C530" t="s">
        <v>21670</v>
      </c>
      <c r="D530" t="s">
        <v>83</v>
      </c>
      <c r="E530" t="s">
        <v>83</v>
      </c>
      <c r="F530" t="s">
        <v>62</v>
      </c>
      <c r="G530" t="s">
        <v>11096</v>
      </c>
    </row>
    <row r="531" spans="1:7" x14ac:dyDescent="0.25">
      <c r="A531">
        <v>246401126</v>
      </c>
      <c r="B531" t="s">
        <v>37273</v>
      </c>
      <c r="C531" t="s">
        <v>21670</v>
      </c>
      <c r="D531" t="s">
        <v>83</v>
      </c>
      <c r="E531" t="s">
        <v>83</v>
      </c>
      <c r="F531" t="s">
        <v>62</v>
      </c>
      <c r="G531" t="s">
        <v>11096</v>
      </c>
    </row>
    <row r="532" spans="1:7" x14ac:dyDescent="0.25">
      <c r="A532">
        <v>246401128</v>
      </c>
      <c r="B532" t="s">
        <v>37274</v>
      </c>
      <c r="C532" t="s">
        <v>21670</v>
      </c>
      <c r="D532" t="s">
        <v>83</v>
      </c>
      <c r="E532" t="s">
        <v>83</v>
      </c>
      <c r="F532" t="s">
        <v>62</v>
      </c>
      <c r="G532" t="s">
        <v>11096</v>
      </c>
    </row>
    <row r="533" spans="1:7" x14ac:dyDescent="0.25">
      <c r="A533">
        <v>246401130</v>
      </c>
      <c r="B533" t="s">
        <v>37275</v>
      </c>
      <c r="C533" t="s">
        <v>21670</v>
      </c>
      <c r="D533" t="s">
        <v>83</v>
      </c>
      <c r="E533" t="s">
        <v>83</v>
      </c>
      <c r="F533" t="s">
        <v>62</v>
      </c>
      <c r="G533" t="s">
        <v>11096</v>
      </c>
    </row>
    <row r="534" spans="1:7" x14ac:dyDescent="0.25">
      <c r="A534">
        <v>246401132</v>
      </c>
      <c r="B534" t="s">
        <v>37276</v>
      </c>
      <c r="C534" t="s">
        <v>21670</v>
      </c>
      <c r="D534" t="s">
        <v>83</v>
      </c>
      <c r="E534" t="s">
        <v>83</v>
      </c>
      <c r="F534" t="s">
        <v>62</v>
      </c>
      <c r="G534" t="s">
        <v>11096</v>
      </c>
    </row>
    <row r="535" spans="1:7" x14ac:dyDescent="0.25">
      <c r="A535">
        <v>246401134</v>
      </c>
      <c r="B535" t="s">
        <v>37277</v>
      </c>
      <c r="C535" t="s">
        <v>21670</v>
      </c>
      <c r="D535" t="s">
        <v>83</v>
      </c>
      <c r="E535" t="s">
        <v>83</v>
      </c>
      <c r="F535" t="s">
        <v>62</v>
      </c>
      <c r="G535" t="s">
        <v>11096</v>
      </c>
    </row>
    <row r="536" spans="1:7" x14ac:dyDescent="0.25">
      <c r="A536">
        <v>246401316</v>
      </c>
      <c r="B536" t="s">
        <v>37278</v>
      </c>
      <c r="C536" t="s">
        <v>21670</v>
      </c>
      <c r="D536" t="s">
        <v>83</v>
      </c>
      <c r="E536" t="s">
        <v>83</v>
      </c>
      <c r="F536" t="s">
        <v>62</v>
      </c>
      <c r="G536" t="s">
        <v>11096</v>
      </c>
    </row>
    <row r="537" spans="1:7" x14ac:dyDescent="0.25">
      <c r="A537">
        <v>246401318</v>
      </c>
      <c r="B537" t="s">
        <v>37279</v>
      </c>
      <c r="C537" t="s">
        <v>21670</v>
      </c>
      <c r="D537" t="s">
        <v>83</v>
      </c>
      <c r="E537" t="s">
        <v>83</v>
      </c>
      <c r="F537" t="s">
        <v>62</v>
      </c>
      <c r="G537" t="s">
        <v>11096</v>
      </c>
    </row>
    <row r="538" spans="1:7" x14ac:dyDescent="0.25">
      <c r="A538">
        <v>246401320</v>
      </c>
      <c r="B538" t="s">
        <v>37280</v>
      </c>
      <c r="C538" t="s">
        <v>21670</v>
      </c>
      <c r="D538" t="s">
        <v>83</v>
      </c>
      <c r="E538" t="s">
        <v>83</v>
      </c>
      <c r="F538" t="s">
        <v>62</v>
      </c>
      <c r="G538" t="s">
        <v>11096</v>
      </c>
    </row>
    <row r="539" spans="1:7" x14ac:dyDescent="0.25">
      <c r="A539">
        <v>246401322</v>
      </c>
      <c r="B539" t="s">
        <v>37281</v>
      </c>
      <c r="C539" t="s">
        <v>21670</v>
      </c>
      <c r="D539" t="s">
        <v>83</v>
      </c>
      <c r="E539" t="s">
        <v>83</v>
      </c>
      <c r="F539" t="s">
        <v>62</v>
      </c>
      <c r="G539" t="s">
        <v>11096</v>
      </c>
    </row>
    <row r="540" spans="1:7" x14ac:dyDescent="0.25">
      <c r="A540">
        <v>246401324</v>
      </c>
      <c r="B540" t="s">
        <v>37282</v>
      </c>
      <c r="C540" t="s">
        <v>21670</v>
      </c>
      <c r="D540" t="s">
        <v>83</v>
      </c>
      <c r="E540" t="s">
        <v>83</v>
      </c>
      <c r="F540" t="s">
        <v>62</v>
      </c>
      <c r="G540" t="s">
        <v>11096</v>
      </c>
    </row>
    <row r="541" spans="1:7" x14ac:dyDescent="0.25">
      <c r="A541">
        <v>246401326</v>
      </c>
      <c r="B541" t="s">
        <v>37283</v>
      </c>
      <c r="C541" t="s">
        <v>21670</v>
      </c>
      <c r="D541" t="s">
        <v>83</v>
      </c>
      <c r="E541" t="s">
        <v>83</v>
      </c>
      <c r="F541" t="s">
        <v>62</v>
      </c>
      <c r="G541" t="s">
        <v>11096</v>
      </c>
    </row>
    <row r="542" spans="1:7" x14ac:dyDescent="0.25">
      <c r="A542">
        <v>246401508</v>
      </c>
      <c r="B542" t="s">
        <v>37284</v>
      </c>
      <c r="C542" t="s">
        <v>21670</v>
      </c>
      <c r="D542" t="s">
        <v>83</v>
      </c>
      <c r="E542" t="s">
        <v>83</v>
      </c>
      <c r="F542" t="s">
        <v>62</v>
      </c>
      <c r="G542" t="s">
        <v>11096</v>
      </c>
    </row>
    <row r="543" spans="1:7" x14ac:dyDescent="0.25">
      <c r="A543">
        <v>246401510</v>
      </c>
      <c r="B543" t="s">
        <v>37285</v>
      </c>
      <c r="C543" t="s">
        <v>21670</v>
      </c>
      <c r="D543" t="s">
        <v>83</v>
      </c>
      <c r="E543" t="s">
        <v>83</v>
      </c>
      <c r="F543" t="s">
        <v>62</v>
      </c>
      <c r="G543" t="s">
        <v>11096</v>
      </c>
    </row>
    <row r="544" spans="1:7" x14ac:dyDescent="0.25">
      <c r="A544">
        <v>246401512</v>
      </c>
      <c r="B544" t="s">
        <v>37286</v>
      </c>
      <c r="C544" t="s">
        <v>21670</v>
      </c>
      <c r="D544" t="s">
        <v>83</v>
      </c>
      <c r="E544" t="s">
        <v>83</v>
      </c>
      <c r="F544" t="s">
        <v>62</v>
      </c>
      <c r="G544" t="s">
        <v>11096</v>
      </c>
    </row>
    <row r="545" spans="1:7" x14ac:dyDescent="0.25">
      <c r="A545">
        <v>246401514</v>
      </c>
      <c r="B545" t="s">
        <v>37287</v>
      </c>
      <c r="C545" t="s">
        <v>21670</v>
      </c>
      <c r="D545" t="s">
        <v>83</v>
      </c>
      <c r="E545" t="s">
        <v>83</v>
      </c>
      <c r="F545" t="s">
        <v>62</v>
      </c>
      <c r="G545" t="s">
        <v>11096</v>
      </c>
    </row>
    <row r="546" spans="1:7" x14ac:dyDescent="0.25">
      <c r="A546">
        <v>246401516</v>
      </c>
      <c r="B546" t="s">
        <v>37288</v>
      </c>
      <c r="C546" t="s">
        <v>21670</v>
      </c>
      <c r="D546" t="s">
        <v>83</v>
      </c>
      <c r="E546" t="s">
        <v>83</v>
      </c>
      <c r="F546" t="s">
        <v>62</v>
      </c>
      <c r="G546" t="s">
        <v>11096</v>
      </c>
    </row>
    <row r="547" spans="1:7" x14ac:dyDescent="0.25">
      <c r="A547">
        <v>246401518</v>
      </c>
      <c r="B547" t="s">
        <v>37289</v>
      </c>
      <c r="C547" t="s">
        <v>21670</v>
      </c>
      <c r="D547" t="s">
        <v>83</v>
      </c>
      <c r="E547" t="s">
        <v>83</v>
      </c>
      <c r="F547" t="s">
        <v>62</v>
      </c>
      <c r="G547" t="s">
        <v>11096</v>
      </c>
    </row>
    <row r="548" spans="1:7" x14ac:dyDescent="0.25">
      <c r="A548">
        <v>246401700</v>
      </c>
      <c r="B548" t="s">
        <v>37290</v>
      </c>
      <c r="C548" t="s">
        <v>21670</v>
      </c>
      <c r="D548" t="s">
        <v>83</v>
      </c>
      <c r="E548" t="s">
        <v>83</v>
      </c>
      <c r="F548" t="s">
        <v>62</v>
      </c>
      <c r="G548" t="s">
        <v>11096</v>
      </c>
    </row>
    <row r="549" spans="1:7" x14ac:dyDescent="0.25">
      <c r="A549">
        <v>246401702</v>
      </c>
      <c r="B549" t="s">
        <v>37291</v>
      </c>
      <c r="C549" t="s">
        <v>21670</v>
      </c>
      <c r="D549" t="s">
        <v>83</v>
      </c>
      <c r="E549" t="s">
        <v>83</v>
      </c>
      <c r="F549" t="s">
        <v>62</v>
      </c>
      <c r="G549" t="s">
        <v>11096</v>
      </c>
    </row>
    <row r="550" spans="1:7" x14ac:dyDescent="0.25">
      <c r="A550">
        <v>246401704</v>
      </c>
      <c r="B550" t="s">
        <v>37292</v>
      </c>
      <c r="C550" t="s">
        <v>21670</v>
      </c>
      <c r="D550" t="s">
        <v>83</v>
      </c>
      <c r="E550" t="s">
        <v>83</v>
      </c>
      <c r="F550" t="s">
        <v>62</v>
      </c>
      <c r="G550" t="s">
        <v>11096</v>
      </c>
    </row>
    <row r="551" spans="1:7" x14ac:dyDescent="0.25">
      <c r="A551">
        <v>246401706</v>
      </c>
      <c r="B551" t="s">
        <v>37293</v>
      </c>
      <c r="C551" t="s">
        <v>21670</v>
      </c>
      <c r="D551" t="s">
        <v>83</v>
      </c>
      <c r="E551" t="s">
        <v>83</v>
      </c>
      <c r="F551" t="s">
        <v>62</v>
      </c>
      <c r="G551" t="s">
        <v>11096</v>
      </c>
    </row>
    <row r="552" spans="1:7" x14ac:dyDescent="0.25">
      <c r="A552">
        <v>246401708</v>
      </c>
      <c r="B552" t="s">
        <v>37294</v>
      </c>
      <c r="C552" t="s">
        <v>21670</v>
      </c>
      <c r="D552" t="s">
        <v>83</v>
      </c>
      <c r="E552" t="s">
        <v>83</v>
      </c>
      <c r="F552" t="s">
        <v>62</v>
      </c>
      <c r="G552" t="s">
        <v>11096</v>
      </c>
    </row>
    <row r="553" spans="1:7" x14ac:dyDescent="0.25">
      <c r="A553">
        <v>246401710</v>
      </c>
      <c r="B553" t="s">
        <v>37295</v>
      </c>
      <c r="C553" t="s">
        <v>21670</v>
      </c>
      <c r="D553" t="s">
        <v>83</v>
      </c>
      <c r="E553" t="s">
        <v>83</v>
      </c>
      <c r="F553" t="s">
        <v>62</v>
      </c>
      <c r="G553" t="s">
        <v>11096</v>
      </c>
    </row>
    <row r="554" spans="1:7" x14ac:dyDescent="0.25">
      <c r="A554">
        <v>246401892</v>
      </c>
      <c r="B554" t="s">
        <v>37296</v>
      </c>
      <c r="C554" t="s">
        <v>21670</v>
      </c>
      <c r="D554" t="s">
        <v>83</v>
      </c>
      <c r="E554" t="s">
        <v>83</v>
      </c>
      <c r="F554" t="s">
        <v>62</v>
      </c>
      <c r="G554" t="s">
        <v>11096</v>
      </c>
    </row>
    <row r="555" spans="1:7" x14ac:dyDescent="0.25">
      <c r="A555">
        <v>246401894</v>
      </c>
      <c r="B555" t="s">
        <v>37297</v>
      </c>
      <c r="C555" t="s">
        <v>21670</v>
      </c>
      <c r="D555" t="s">
        <v>83</v>
      </c>
      <c r="E555" t="s">
        <v>83</v>
      </c>
      <c r="F555" t="s">
        <v>62</v>
      </c>
      <c r="G555" t="s">
        <v>11096</v>
      </c>
    </row>
    <row r="556" spans="1:7" x14ac:dyDescent="0.25">
      <c r="A556">
        <v>246401896</v>
      </c>
      <c r="B556" t="s">
        <v>37298</v>
      </c>
      <c r="C556" t="s">
        <v>21670</v>
      </c>
      <c r="D556" t="s">
        <v>83</v>
      </c>
      <c r="E556" t="s">
        <v>83</v>
      </c>
      <c r="F556" t="s">
        <v>62</v>
      </c>
      <c r="G556" t="s">
        <v>11096</v>
      </c>
    </row>
    <row r="557" spans="1:7" x14ac:dyDescent="0.25">
      <c r="A557">
        <v>246401898</v>
      </c>
      <c r="B557" t="s">
        <v>37299</v>
      </c>
      <c r="C557" t="s">
        <v>21670</v>
      </c>
      <c r="D557" t="s">
        <v>83</v>
      </c>
      <c r="E557" t="s">
        <v>83</v>
      </c>
      <c r="F557" t="s">
        <v>62</v>
      </c>
      <c r="G557" t="s">
        <v>11096</v>
      </c>
    </row>
    <row r="558" spans="1:7" x14ac:dyDescent="0.25">
      <c r="A558">
        <v>246401900</v>
      </c>
      <c r="B558" t="s">
        <v>37300</v>
      </c>
      <c r="C558" t="s">
        <v>21670</v>
      </c>
      <c r="D558" t="s">
        <v>83</v>
      </c>
      <c r="E558" t="s">
        <v>83</v>
      </c>
      <c r="F558" t="s">
        <v>62</v>
      </c>
      <c r="G558" t="s">
        <v>11096</v>
      </c>
    </row>
    <row r="559" spans="1:7" x14ac:dyDescent="0.25">
      <c r="A559">
        <v>246401902</v>
      </c>
      <c r="B559" t="s">
        <v>37301</v>
      </c>
      <c r="C559" t="s">
        <v>21670</v>
      </c>
      <c r="D559" t="s">
        <v>83</v>
      </c>
      <c r="E559" t="s">
        <v>83</v>
      </c>
      <c r="F559" t="s">
        <v>62</v>
      </c>
      <c r="G559" t="s">
        <v>11096</v>
      </c>
    </row>
    <row r="560" spans="1:7" x14ac:dyDescent="0.25">
      <c r="A560">
        <v>246402084</v>
      </c>
      <c r="B560" t="s">
        <v>37302</v>
      </c>
      <c r="C560" t="s">
        <v>21670</v>
      </c>
      <c r="D560" t="s">
        <v>83</v>
      </c>
      <c r="E560" t="s">
        <v>83</v>
      </c>
      <c r="F560" t="s">
        <v>62</v>
      </c>
      <c r="G560" t="s">
        <v>11096</v>
      </c>
    </row>
    <row r="561" spans="1:7" x14ac:dyDescent="0.25">
      <c r="A561">
        <v>246402086</v>
      </c>
      <c r="B561" t="s">
        <v>37303</v>
      </c>
      <c r="C561" t="s">
        <v>21670</v>
      </c>
      <c r="D561" t="s">
        <v>83</v>
      </c>
      <c r="E561" t="s">
        <v>83</v>
      </c>
      <c r="F561" t="s">
        <v>62</v>
      </c>
      <c r="G561" t="s">
        <v>11096</v>
      </c>
    </row>
    <row r="562" spans="1:7" x14ac:dyDescent="0.25">
      <c r="A562">
        <v>246402088</v>
      </c>
      <c r="B562" t="s">
        <v>37304</v>
      </c>
      <c r="C562" t="s">
        <v>21670</v>
      </c>
      <c r="D562" t="s">
        <v>83</v>
      </c>
      <c r="E562" t="s">
        <v>83</v>
      </c>
      <c r="F562" t="s">
        <v>62</v>
      </c>
      <c r="G562" t="s">
        <v>11096</v>
      </c>
    </row>
    <row r="563" spans="1:7" x14ac:dyDescent="0.25">
      <c r="A563">
        <v>246402090</v>
      </c>
      <c r="B563" t="s">
        <v>37305</v>
      </c>
      <c r="C563" t="s">
        <v>21670</v>
      </c>
      <c r="D563" t="s">
        <v>83</v>
      </c>
      <c r="E563" t="s">
        <v>83</v>
      </c>
      <c r="F563" t="s">
        <v>62</v>
      </c>
      <c r="G563" t="s">
        <v>11096</v>
      </c>
    </row>
    <row r="564" spans="1:7" x14ac:dyDescent="0.25">
      <c r="A564">
        <v>246402092</v>
      </c>
      <c r="B564" t="s">
        <v>37306</v>
      </c>
      <c r="C564" t="s">
        <v>21670</v>
      </c>
      <c r="D564" t="s">
        <v>83</v>
      </c>
      <c r="E564" t="s">
        <v>83</v>
      </c>
      <c r="F564" t="s">
        <v>62</v>
      </c>
      <c r="G564" t="s">
        <v>11096</v>
      </c>
    </row>
    <row r="565" spans="1:7" x14ac:dyDescent="0.25">
      <c r="A565">
        <v>246402094</v>
      </c>
      <c r="B565" t="s">
        <v>37307</v>
      </c>
      <c r="C565" t="s">
        <v>21670</v>
      </c>
      <c r="D565" t="s">
        <v>83</v>
      </c>
      <c r="E565" t="s">
        <v>83</v>
      </c>
      <c r="F565" t="s">
        <v>62</v>
      </c>
      <c r="G565" t="s">
        <v>11096</v>
      </c>
    </row>
    <row r="566" spans="1:7" x14ac:dyDescent="0.25">
      <c r="A566">
        <v>246402266</v>
      </c>
      <c r="B566" t="s">
        <v>37308</v>
      </c>
      <c r="C566" t="s">
        <v>21670</v>
      </c>
      <c r="D566" t="s">
        <v>83</v>
      </c>
      <c r="E566" t="s">
        <v>83</v>
      </c>
      <c r="F566" t="s">
        <v>62</v>
      </c>
      <c r="G566" t="s">
        <v>11096</v>
      </c>
    </row>
    <row r="567" spans="1:7" x14ac:dyDescent="0.25">
      <c r="A567">
        <v>246402268</v>
      </c>
      <c r="B567" t="s">
        <v>37309</v>
      </c>
      <c r="C567" t="s">
        <v>21670</v>
      </c>
      <c r="D567" t="s">
        <v>83</v>
      </c>
      <c r="E567" t="s">
        <v>83</v>
      </c>
      <c r="F567" t="s">
        <v>62</v>
      </c>
      <c r="G567" t="s">
        <v>11096</v>
      </c>
    </row>
    <row r="568" spans="1:7" x14ac:dyDescent="0.25">
      <c r="A568">
        <v>246402432</v>
      </c>
      <c r="B568" t="s">
        <v>37310</v>
      </c>
      <c r="C568" t="s">
        <v>21670</v>
      </c>
      <c r="D568" t="s">
        <v>83</v>
      </c>
      <c r="E568" t="s">
        <v>83</v>
      </c>
      <c r="F568" t="s">
        <v>62</v>
      </c>
      <c r="G568" t="s">
        <v>11096</v>
      </c>
    </row>
    <row r="569" spans="1:7" x14ac:dyDescent="0.25">
      <c r="A569">
        <v>246402434</v>
      </c>
      <c r="B569" t="s">
        <v>37311</v>
      </c>
      <c r="C569" t="s">
        <v>21670</v>
      </c>
      <c r="D569" t="s">
        <v>83</v>
      </c>
      <c r="E569" t="s">
        <v>83</v>
      </c>
      <c r="F569" t="s">
        <v>62</v>
      </c>
      <c r="G569" t="s">
        <v>11096</v>
      </c>
    </row>
    <row r="570" spans="1:7" x14ac:dyDescent="0.25">
      <c r="A570">
        <v>246402436</v>
      </c>
      <c r="B570" t="s">
        <v>37312</v>
      </c>
      <c r="C570" t="s">
        <v>21670</v>
      </c>
      <c r="D570" t="s">
        <v>83</v>
      </c>
      <c r="E570" t="s">
        <v>83</v>
      </c>
      <c r="F570" t="s">
        <v>62</v>
      </c>
      <c r="G570" t="s">
        <v>11096</v>
      </c>
    </row>
    <row r="571" spans="1:7" x14ac:dyDescent="0.25">
      <c r="A571">
        <v>246402438</v>
      </c>
      <c r="B571" t="s">
        <v>37313</v>
      </c>
      <c r="C571" t="s">
        <v>21670</v>
      </c>
      <c r="D571" t="s">
        <v>83</v>
      </c>
      <c r="E571" t="s">
        <v>83</v>
      </c>
      <c r="F571" t="s">
        <v>62</v>
      </c>
      <c r="G571" t="s">
        <v>11096</v>
      </c>
    </row>
    <row r="572" spans="1:7" x14ac:dyDescent="0.25">
      <c r="A572">
        <v>246402440</v>
      </c>
      <c r="B572" t="s">
        <v>37314</v>
      </c>
      <c r="C572" t="s">
        <v>21670</v>
      </c>
      <c r="D572" t="s">
        <v>83</v>
      </c>
      <c r="E572" t="s">
        <v>83</v>
      </c>
      <c r="F572" t="s">
        <v>62</v>
      </c>
      <c r="G572" t="s">
        <v>11096</v>
      </c>
    </row>
    <row r="573" spans="1:7" x14ac:dyDescent="0.25">
      <c r="A573">
        <v>246402442</v>
      </c>
      <c r="B573" t="s">
        <v>37315</v>
      </c>
      <c r="C573" t="s">
        <v>21670</v>
      </c>
      <c r="D573" t="s">
        <v>83</v>
      </c>
      <c r="E573" t="s">
        <v>83</v>
      </c>
      <c r="F573" t="s">
        <v>62</v>
      </c>
      <c r="G573" t="s">
        <v>11096</v>
      </c>
    </row>
    <row r="574" spans="1:7" x14ac:dyDescent="0.25">
      <c r="A574">
        <v>246400944</v>
      </c>
      <c r="B574" t="s">
        <v>37316</v>
      </c>
      <c r="C574" t="s">
        <v>21670</v>
      </c>
      <c r="D574" t="s">
        <v>83</v>
      </c>
      <c r="E574" t="s">
        <v>83</v>
      </c>
      <c r="F574" t="s">
        <v>62</v>
      </c>
      <c r="G574" t="s">
        <v>11096</v>
      </c>
    </row>
    <row r="575" spans="1:7" x14ac:dyDescent="0.25">
      <c r="A575">
        <v>246400946</v>
      </c>
      <c r="B575" t="s">
        <v>37317</v>
      </c>
      <c r="C575" t="s">
        <v>21670</v>
      </c>
      <c r="D575" t="s">
        <v>83</v>
      </c>
      <c r="E575" t="s">
        <v>83</v>
      </c>
      <c r="F575" t="s">
        <v>62</v>
      </c>
      <c r="G575" t="s">
        <v>11096</v>
      </c>
    </row>
    <row r="576" spans="1:7" x14ac:dyDescent="0.25">
      <c r="A576">
        <v>246400948</v>
      </c>
      <c r="B576" t="s">
        <v>37318</v>
      </c>
      <c r="C576" t="s">
        <v>21670</v>
      </c>
      <c r="D576" t="s">
        <v>83</v>
      </c>
      <c r="E576" t="s">
        <v>83</v>
      </c>
      <c r="F576" t="s">
        <v>62</v>
      </c>
      <c r="G576" t="s">
        <v>11096</v>
      </c>
    </row>
    <row r="577" spans="1:7" x14ac:dyDescent="0.25">
      <c r="A577">
        <v>246400950</v>
      </c>
      <c r="B577" t="s">
        <v>37319</v>
      </c>
      <c r="C577" t="s">
        <v>21670</v>
      </c>
      <c r="D577" t="s">
        <v>83</v>
      </c>
      <c r="E577" t="s">
        <v>83</v>
      </c>
      <c r="F577" t="s">
        <v>62</v>
      </c>
      <c r="G577" t="s">
        <v>11096</v>
      </c>
    </row>
    <row r="578" spans="1:7" x14ac:dyDescent="0.25">
      <c r="A578">
        <v>246400952</v>
      </c>
      <c r="B578" t="s">
        <v>37320</v>
      </c>
      <c r="C578" t="s">
        <v>21670</v>
      </c>
      <c r="D578" t="s">
        <v>83</v>
      </c>
      <c r="E578" t="s">
        <v>83</v>
      </c>
      <c r="F578" t="s">
        <v>62</v>
      </c>
      <c r="G578" t="s">
        <v>11096</v>
      </c>
    </row>
    <row r="579" spans="1:7" x14ac:dyDescent="0.25">
      <c r="A579">
        <v>246400954</v>
      </c>
      <c r="B579" t="s">
        <v>37321</v>
      </c>
      <c r="C579" t="s">
        <v>21670</v>
      </c>
      <c r="D579" t="s">
        <v>83</v>
      </c>
      <c r="E579" t="s">
        <v>83</v>
      </c>
      <c r="F579" t="s">
        <v>62</v>
      </c>
      <c r="G579" t="s">
        <v>11096</v>
      </c>
    </row>
    <row r="580" spans="1:7" x14ac:dyDescent="0.25">
      <c r="A580">
        <v>246401136</v>
      </c>
      <c r="B580" t="s">
        <v>37322</v>
      </c>
      <c r="C580" t="s">
        <v>21670</v>
      </c>
      <c r="D580" t="s">
        <v>83</v>
      </c>
      <c r="E580" t="s">
        <v>83</v>
      </c>
      <c r="F580" t="s">
        <v>62</v>
      </c>
      <c r="G580" t="s">
        <v>11096</v>
      </c>
    </row>
    <row r="581" spans="1:7" x14ac:dyDescent="0.25">
      <c r="A581">
        <v>246401138</v>
      </c>
      <c r="B581" t="s">
        <v>37323</v>
      </c>
      <c r="C581" t="s">
        <v>21670</v>
      </c>
      <c r="D581" t="s">
        <v>83</v>
      </c>
      <c r="E581" t="s">
        <v>83</v>
      </c>
      <c r="F581" t="s">
        <v>62</v>
      </c>
      <c r="G581" t="s">
        <v>11096</v>
      </c>
    </row>
    <row r="582" spans="1:7" x14ac:dyDescent="0.25">
      <c r="A582">
        <v>246401140</v>
      </c>
      <c r="B582" t="s">
        <v>37324</v>
      </c>
      <c r="C582" t="s">
        <v>21670</v>
      </c>
      <c r="D582" t="s">
        <v>83</v>
      </c>
      <c r="E582" t="s">
        <v>83</v>
      </c>
      <c r="F582" t="s">
        <v>62</v>
      </c>
      <c r="G582" t="s">
        <v>11096</v>
      </c>
    </row>
    <row r="583" spans="1:7" x14ac:dyDescent="0.25">
      <c r="A583">
        <v>246401142</v>
      </c>
      <c r="B583" t="s">
        <v>37325</v>
      </c>
      <c r="C583" t="s">
        <v>21670</v>
      </c>
      <c r="D583" t="s">
        <v>83</v>
      </c>
      <c r="E583" t="s">
        <v>83</v>
      </c>
      <c r="F583" t="s">
        <v>62</v>
      </c>
      <c r="G583" t="s">
        <v>11096</v>
      </c>
    </row>
    <row r="584" spans="1:7" x14ac:dyDescent="0.25">
      <c r="A584">
        <v>246401144</v>
      </c>
      <c r="B584" t="s">
        <v>37326</v>
      </c>
      <c r="C584" t="s">
        <v>21670</v>
      </c>
      <c r="D584" t="s">
        <v>83</v>
      </c>
      <c r="E584" t="s">
        <v>83</v>
      </c>
      <c r="F584" t="s">
        <v>62</v>
      </c>
      <c r="G584" t="s">
        <v>11096</v>
      </c>
    </row>
    <row r="585" spans="1:7" x14ac:dyDescent="0.25">
      <c r="A585">
        <v>246401146</v>
      </c>
      <c r="B585" t="s">
        <v>37327</v>
      </c>
      <c r="C585" t="s">
        <v>21670</v>
      </c>
      <c r="D585" t="s">
        <v>83</v>
      </c>
      <c r="E585" t="s">
        <v>83</v>
      </c>
      <c r="F585" t="s">
        <v>62</v>
      </c>
      <c r="G585" t="s">
        <v>11096</v>
      </c>
    </row>
    <row r="586" spans="1:7" x14ac:dyDescent="0.25">
      <c r="A586">
        <v>246401328</v>
      </c>
      <c r="B586" t="s">
        <v>37328</v>
      </c>
      <c r="C586" t="s">
        <v>21670</v>
      </c>
      <c r="D586" t="s">
        <v>83</v>
      </c>
      <c r="E586" t="s">
        <v>83</v>
      </c>
      <c r="F586" t="s">
        <v>62</v>
      </c>
      <c r="G586" t="s">
        <v>11096</v>
      </c>
    </row>
    <row r="587" spans="1:7" x14ac:dyDescent="0.25">
      <c r="A587">
        <v>246401330</v>
      </c>
      <c r="B587" t="s">
        <v>37329</v>
      </c>
      <c r="C587" t="s">
        <v>21670</v>
      </c>
      <c r="D587" t="s">
        <v>83</v>
      </c>
      <c r="E587" t="s">
        <v>83</v>
      </c>
      <c r="F587" t="s">
        <v>62</v>
      </c>
      <c r="G587" t="s">
        <v>11096</v>
      </c>
    </row>
    <row r="588" spans="1:7" x14ac:dyDescent="0.25">
      <c r="A588">
        <v>246401332</v>
      </c>
      <c r="B588" t="s">
        <v>37330</v>
      </c>
      <c r="C588" t="s">
        <v>21670</v>
      </c>
      <c r="D588" t="s">
        <v>83</v>
      </c>
      <c r="E588" t="s">
        <v>83</v>
      </c>
      <c r="F588" t="s">
        <v>62</v>
      </c>
      <c r="G588" t="s">
        <v>11096</v>
      </c>
    </row>
    <row r="589" spans="1:7" x14ac:dyDescent="0.25">
      <c r="A589">
        <v>246401334</v>
      </c>
      <c r="B589" t="s">
        <v>37331</v>
      </c>
      <c r="C589" t="s">
        <v>21670</v>
      </c>
      <c r="D589" t="s">
        <v>83</v>
      </c>
      <c r="E589" t="s">
        <v>83</v>
      </c>
      <c r="F589" t="s">
        <v>62</v>
      </c>
      <c r="G589" t="s">
        <v>11096</v>
      </c>
    </row>
    <row r="590" spans="1:7" x14ac:dyDescent="0.25">
      <c r="A590">
        <v>246401336</v>
      </c>
      <c r="B590" t="s">
        <v>37332</v>
      </c>
      <c r="C590" t="s">
        <v>21670</v>
      </c>
      <c r="D590" t="s">
        <v>83</v>
      </c>
      <c r="E590" t="s">
        <v>83</v>
      </c>
      <c r="F590" t="s">
        <v>62</v>
      </c>
      <c r="G590" t="s">
        <v>11096</v>
      </c>
    </row>
    <row r="591" spans="1:7" x14ac:dyDescent="0.25">
      <c r="A591">
        <v>246401338</v>
      </c>
      <c r="B591" t="s">
        <v>37333</v>
      </c>
      <c r="C591" t="s">
        <v>21670</v>
      </c>
      <c r="D591" t="s">
        <v>83</v>
      </c>
      <c r="E591" t="s">
        <v>83</v>
      </c>
      <c r="F591" t="s">
        <v>62</v>
      </c>
      <c r="G591" t="s">
        <v>11096</v>
      </c>
    </row>
    <row r="592" spans="1:7" x14ac:dyDescent="0.25">
      <c r="A592">
        <v>246401520</v>
      </c>
      <c r="B592" t="s">
        <v>37334</v>
      </c>
      <c r="C592" t="s">
        <v>21670</v>
      </c>
      <c r="D592" t="s">
        <v>83</v>
      </c>
      <c r="E592" t="s">
        <v>83</v>
      </c>
      <c r="F592" t="s">
        <v>62</v>
      </c>
      <c r="G592" t="s">
        <v>11096</v>
      </c>
    </row>
    <row r="593" spans="1:7" x14ac:dyDescent="0.25">
      <c r="A593">
        <v>246401522</v>
      </c>
      <c r="B593" t="s">
        <v>37335</v>
      </c>
      <c r="C593" t="s">
        <v>21670</v>
      </c>
      <c r="D593" t="s">
        <v>83</v>
      </c>
      <c r="E593" t="s">
        <v>83</v>
      </c>
      <c r="F593" t="s">
        <v>62</v>
      </c>
      <c r="G593" t="s">
        <v>11096</v>
      </c>
    </row>
    <row r="594" spans="1:7" x14ac:dyDescent="0.25">
      <c r="A594">
        <v>246401524</v>
      </c>
      <c r="B594" t="s">
        <v>37336</v>
      </c>
      <c r="C594" t="s">
        <v>21670</v>
      </c>
      <c r="D594" t="s">
        <v>83</v>
      </c>
      <c r="E594" t="s">
        <v>83</v>
      </c>
      <c r="F594" t="s">
        <v>62</v>
      </c>
      <c r="G594" t="s">
        <v>11096</v>
      </c>
    </row>
    <row r="595" spans="1:7" x14ac:dyDescent="0.25">
      <c r="A595">
        <v>246401526</v>
      </c>
      <c r="B595" t="s">
        <v>37337</v>
      </c>
      <c r="C595" t="s">
        <v>21670</v>
      </c>
      <c r="D595" t="s">
        <v>83</v>
      </c>
      <c r="E595" t="s">
        <v>83</v>
      </c>
      <c r="F595" t="s">
        <v>62</v>
      </c>
      <c r="G595" t="s">
        <v>11096</v>
      </c>
    </row>
    <row r="596" spans="1:7" x14ac:dyDescent="0.25">
      <c r="A596">
        <v>246401528</v>
      </c>
      <c r="B596" t="s">
        <v>37338</v>
      </c>
      <c r="C596" t="s">
        <v>21670</v>
      </c>
      <c r="D596" t="s">
        <v>83</v>
      </c>
      <c r="E596" t="s">
        <v>83</v>
      </c>
      <c r="F596" t="s">
        <v>62</v>
      </c>
      <c r="G596" t="s">
        <v>11096</v>
      </c>
    </row>
    <row r="597" spans="1:7" x14ac:dyDescent="0.25">
      <c r="A597">
        <v>246401530</v>
      </c>
      <c r="B597" t="s">
        <v>37339</v>
      </c>
      <c r="C597" t="s">
        <v>21670</v>
      </c>
      <c r="D597" t="s">
        <v>83</v>
      </c>
      <c r="E597" t="s">
        <v>83</v>
      </c>
      <c r="F597" t="s">
        <v>62</v>
      </c>
      <c r="G597" t="s">
        <v>11096</v>
      </c>
    </row>
    <row r="598" spans="1:7" x14ac:dyDescent="0.25">
      <c r="A598">
        <v>246401712</v>
      </c>
      <c r="B598" t="s">
        <v>37340</v>
      </c>
      <c r="C598" t="s">
        <v>21670</v>
      </c>
      <c r="D598" t="s">
        <v>83</v>
      </c>
      <c r="E598" t="s">
        <v>83</v>
      </c>
      <c r="F598" t="s">
        <v>62</v>
      </c>
      <c r="G598" t="s">
        <v>11096</v>
      </c>
    </row>
    <row r="599" spans="1:7" x14ac:dyDescent="0.25">
      <c r="A599">
        <v>246401714</v>
      </c>
      <c r="B599" t="s">
        <v>37341</v>
      </c>
      <c r="C599" t="s">
        <v>21670</v>
      </c>
      <c r="D599" t="s">
        <v>83</v>
      </c>
      <c r="E599" t="s">
        <v>83</v>
      </c>
      <c r="F599" t="s">
        <v>62</v>
      </c>
      <c r="G599" t="s">
        <v>11096</v>
      </c>
    </row>
    <row r="600" spans="1:7" x14ac:dyDescent="0.25">
      <c r="A600">
        <v>246401716</v>
      </c>
      <c r="B600" t="s">
        <v>37342</v>
      </c>
      <c r="C600" t="s">
        <v>21670</v>
      </c>
      <c r="D600" t="s">
        <v>83</v>
      </c>
      <c r="E600" t="s">
        <v>83</v>
      </c>
      <c r="F600" t="s">
        <v>62</v>
      </c>
      <c r="G600" t="s">
        <v>11096</v>
      </c>
    </row>
    <row r="601" spans="1:7" x14ac:dyDescent="0.25">
      <c r="A601">
        <v>246401718</v>
      </c>
      <c r="B601" t="s">
        <v>37343</v>
      </c>
      <c r="C601" t="s">
        <v>21670</v>
      </c>
      <c r="D601" t="s">
        <v>83</v>
      </c>
      <c r="E601" t="s">
        <v>83</v>
      </c>
      <c r="F601" t="s">
        <v>62</v>
      </c>
      <c r="G601" t="s">
        <v>11096</v>
      </c>
    </row>
    <row r="602" spans="1:7" x14ac:dyDescent="0.25">
      <c r="A602">
        <v>246401720</v>
      </c>
      <c r="B602" t="s">
        <v>37344</v>
      </c>
      <c r="C602" t="s">
        <v>21670</v>
      </c>
      <c r="D602" t="s">
        <v>83</v>
      </c>
      <c r="E602" t="s">
        <v>83</v>
      </c>
      <c r="F602" t="s">
        <v>62</v>
      </c>
      <c r="G602" t="s">
        <v>11096</v>
      </c>
    </row>
    <row r="603" spans="1:7" x14ac:dyDescent="0.25">
      <c r="A603">
        <v>246401722</v>
      </c>
      <c r="B603" t="s">
        <v>37345</v>
      </c>
      <c r="C603" t="s">
        <v>21670</v>
      </c>
      <c r="D603" t="s">
        <v>83</v>
      </c>
      <c r="E603" t="s">
        <v>83</v>
      </c>
      <c r="F603" t="s">
        <v>62</v>
      </c>
      <c r="G603" t="s">
        <v>11096</v>
      </c>
    </row>
    <row r="604" spans="1:7" x14ac:dyDescent="0.25">
      <c r="A604">
        <v>246401904</v>
      </c>
      <c r="B604" t="s">
        <v>37346</v>
      </c>
      <c r="C604" t="s">
        <v>21670</v>
      </c>
      <c r="D604" t="s">
        <v>83</v>
      </c>
      <c r="E604" t="s">
        <v>83</v>
      </c>
      <c r="F604" t="s">
        <v>62</v>
      </c>
      <c r="G604" t="s">
        <v>11096</v>
      </c>
    </row>
    <row r="605" spans="1:7" x14ac:dyDescent="0.25">
      <c r="A605">
        <v>246401906</v>
      </c>
      <c r="B605" t="s">
        <v>37347</v>
      </c>
      <c r="C605" t="s">
        <v>21670</v>
      </c>
      <c r="D605" t="s">
        <v>83</v>
      </c>
      <c r="E605" t="s">
        <v>83</v>
      </c>
      <c r="F605" t="s">
        <v>62</v>
      </c>
      <c r="G605" t="s">
        <v>11096</v>
      </c>
    </row>
    <row r="606" spans="1:7" x14ac:dyDescent="0.25">
      <c r="A606">
        <v>246401908</v>
      </c>
      <c r="B606" t="s">
        <v>37348</v>
      </c>
      <c r="C606" t="s">
        <v>21670</v>
      </c>
      <c r="D606" t="s">
        <v>83</v>
      </c>
      <c r="E606" t="s">
        <v>83</v>
      </c>
      <c r="F606" t="s">
        <v>62</v>
      </c>
      <c r="G606" t="s">
        <v>11096</v>
      </c>
    </row>
    <row r="607" spans="1:7" x14ac:dyDescent="0.25">
      <c r="A607">
        <v>246401910</v>
      </c>
      <c r="B607" t="s">
        <v>37349</v>
      </c>
      <c r="C607" t="s">
        <v>21670</v>
      </c>
      <c r="D607" t="s">
        <v>83</v>
      </c>
      <c r="E607" t="s">
        <v>83</v>
      </c>
      <c r="F607" t="s">
        <v>62</v>
      </c>
      <c r="G607" t="s">
        <v>11096</v>
      </c>
    </row>
    <row r="608" spans="1:7" x14ac:dyDescent="0.25">
      <c r="A608">
        <v>246401912</v>
      </c>
      <c r="B608" t="s">
        <v>37350</v>
      </c>
      <c r="C608" t="s">
        <v>21670</v>
      </c>
      <c r="D608" t="s">
        <v>83</v>
      </c>
      <c r="E608" t="s">
        <v>83</v>
      </c>
      <c r="F608" t="s">
        <v>62</v>
      </c>
      <c r="G608" t="s">
        <v>11096</v>
      </c>
    </row>
    <row r="609" spans="1:7" x14ac:dyDescent="0.25">
      <c r="A609">
        <v>246401914</v>
      </c>
      <c r="B609" t="s">
        <v>37351</v>
      </c>
      <c r="C609" t="s">
        <v>21670</v>
      </c>
      <c r="D609" t="s">
        <v>83</v>
      </c>
      <c r="E609" t="s">
        <v>83</v>
      </c>
      <c r="F609" t="s">
        <v>62</v>
      </c>
      <c r="G609" t="s">
        <v>11096</v>
      </c>
    </row>
    <row r="610" spans="1:7" x14ac:dyDescent="0.25">
      <c r="A610">
        <v>246402096</v>
      </c>
      <c r="B610" t="s">
        <v>37352</v>
      </c>
      <c r="C610" t="s">
        <v>21670</v>
      </c>
      <c r="D610" t="s">
        <v>83</v>
      </c>
      <c r="E610" t="s">
        <v>83</v>
      </c>
      <c r="F610" t="s">
        <v>62</v>
      </c>
      <c r="G610" t="s">
        <v>11096</v>
      </c>
    </row>
    <row r="611" spans="1:7" x14ac:dyDescent="0.25">
      <c r="A611">
        <v>246402098</v>
      </c>
      <c r="B611" t="s">
        <v>37353</v>
      </c>
      <c r="C611" t="s">
        <v>21670</v>
      </c>
      <c r="D611" t="s">
        <v>83</v>
      </c>
      <c r="E611" t="s">
        <v>83</v>
      </c>
      <c r="F611" t="s">
        <v>62</v>
      </c>
      <c r="G611" t="s">
        <v>11096</v>
      </c>
    </row>
    <row r="612" spans="1:7" x14ac:dyDescent="0.25">
      <c r="A612">
        <v>246402100</v>
      </c>
      <c r="B612" t="s">
        <v>37354</v>
      </c>
      <c r="C612" t="s">
        <v>21670</v>
      </c>
      <c r="D612" t="s">
        <v>83</v>
      </c>
      <c r="E612" t="s">
        <v>83</v>
      </c>
      <c r="F612" t="s">
        <v>62</v>
      </c>
      <c r="G612" t="s">
        <v>11096</v>
      </c>
    </row>
    <row r="613" spans="1:7" x14ac:dyDescent="0.25">
      <c r="A613">
        <v>246402102</v>
      </c>
      <c r="B613" t="s">
        <v>37355</v>
      </c>
      <c r="C613" t="s">
        <v>21670</v>
      </c>
      <c r="D613" t="s">
        <v>83</v>
      </c>
      <c r="E613" t="s">
        <v>83</v>
      </c>
      <c r="F613" t="s">
        <v>62</v>
      </c>
      <c r="G613" t="s">
        <v>11096</v>
      </c>
    </row>
    <row r="614" spans="1:7" x14ac:dyDescent="0.25">
      <c r="A614">
        <v>246402104</v>
      </c>
      <c r="B614" t="s">
        <v>37356</v>
      </c>
      <c r="C614" t="s">
        <v>21670</v>
      </c>
      <c r="D614" t="s">
        <v>83</v>
      </c>
      <c r="E614" t="s">
        <v>83</v>
      </c>
      <c r="F614" t="s">
        <v>62</v>
      </c>
      <c r="G614" t="s">
        <v>11096</v>
      </c>
    </row>
    <row r="615" spans="1:7" x14ac:dyDescent="0.25">
      <c r="A615">
        <v>246402106</v>
      </c>
      <c r="B615" t="s">
        <v>37357</v>
      </c>
      <c r="C615" t="s">
        <v>21670</v>
      </c>
      <c r="D615" t="s">
        <v>83</v>
      </c>
      <c r="E615" t="s">
        <v>83</v>
      </c>
      <c r="F615" t="s">
        <v>62</v>
      </c>
      <c r="G615" t="s">
        <v>11096</v>
      </c>
    </row>
    <row r="616" spans="1:7" x14ac:dyDescent="0.25">
      <c r="A616">
        <v>246402270</v>
      </c>
      <c r="B616" t="s">
        <v>37358</v>
      </c>
      <c r="C616" t="s">
        <v>21670</v>
      </c>
      <c r="D616" t="s">
        <v>83</v>
      </c>
      <c r="E616" t="s">
        <v>83</v>
      </c>
      <c r="F616" t="s">
        <v>62</v>
      </c>
      <c r="G616" t="s">
        <v>11096</v>
      </c>
    </row>
    <row r="617" spans="1:7" x14ac:dyDescent="0.25">
      <c r="A617">
        <v>246402272</v>
      </c>
      <c r="B617" t="s">
        <v>37359</v>
      </c>
      <c r="C617" t="s">
        <v>21670</v>
      </c>
      <c r="D617" t="s">
        <v>83</v>
      </c>
      <c r="E617" t="s">
        <v>83</v>
      </c>
      <c r="F617" t="s">
        <v>62</v>
      </c>
      <c r="G617" t="s">
        <v>11096</v>
      </c>
    </row>
    <row r="618" spans="1:7" x14ac:dyDescent="0.25">
      <c r="A618">
        <v>246402274</v>
      </c>
      <c r="B618" t="s">
        <v>37360</v>
      </c>
      <c r="C618" t="s">
        <v>21670</v>
      </c>
      <c r="D618" t="s">
        <v>83</v>
      </c>
      <c r="E618" t="s">
        <v>83</v>
      </c>
      <c r="F618" t="s">
        <v>62</v>
      </c>
      <c r="G618" t="s">
        <v>11096</v>
      </c>
    </row>
    <row r="619" spans="1:7" x14ac:dyDescent="0.25">
      <c r="A619">
        <v>246402276</v>
      </c>
      <c r="B619" t="s">
        <v>37361</v>
      </c>
      <c r="C619" t="s">
        <v>21670</v>
      </c>
      <c r="D619" t="s">
        <v>83</v>
      </c>
      <c r="E619" t="s">
        <v>83</v>
      </c>
      <c r="F619" t="s">
        <v>62</v>
      </c>
      <c r="G619" t="s">
        <v>11096</v>
      </c>
    </row>
    <row r="620" spans="1:7" x14ac:dyDescent="0.25">
      <c r="A620">
        <v>246402444</v>
      </c>
      <c r="B620" t="s">
        <v>37362</v>
      </c>
      <c r="C620" t="s">
        <v>21670</v>
      </c>
      <c r="D620" t="s">
        <v>83</v>
      </c>
      <c r="E620" t="s">
        <v>83</v>
      </c>
      <c r="F620" t="s">
        <v>62</v>
      </c>
      <c r="G620" t="s">
        <v>11096</v>
      </c>
    </row>
    <row r="621" spans="1:7" x14ac:dyDescent="0.25">
      <c r="A621">
        <v>246402446</v>
      </c>
      <c r="B621" t="s">
        <v>37363</v>
      </c>
      <c r="C621" t="s">
        <v>21670</v>
      </c>
      <c r="D621" t="s">
        <v>83</v>
      </c>
      <c r="E621" t="s">
        <v>83</v>
      </c>
      <c r="F621" t="s">
        <v>62</v>
      </c>
      <c r="G621" t="s">
        <v>11096</v>
      </c>
    </row>
    <row r="622" spans="1:7" x14ac:dyDescent="0.25">
      <c r="A622">
        <v>246402448</v>
      </c>
      <c r="B622" t="s">
        <v>37364</v>
      </c>
      <c r="C622" t="s">
        <v>21670</v>
      </c>
      <c r="D622" t="s">
        <v>83</v>
      </c>
      <c r="E622" t="s">
        <v>83</v>
      </c>
      <c r="F622" t="s">
        <v>62</v>
      </c>
      <c r="G622" t="s">
        <v>11096</v>
      </c>
    </row>
    <row r="623" spans="1:7" x14ac:dyDescent="0.25">
      <c r="A623">
        <v>246402450</v>
      </c>
      <c r="B623" t="s">
        <v>37365</v>
      </c>
      <c r="C623" t="s">
        <v>21670</v>
      </c>
      <c r="D623" t="s">
        <v>83</v>
      </c>
      <c r="E623" t="s">
        <v>83</v>
      </c>
      <c r="F623" t="s">
        <v>62</v>
      </c>
      <c r="G623" t="s">
        <v>11096</v>
      </c>
    </row>
    <row r="624" spans="1:7" x14ac:dyDescent="0.25">
      <c r="A624">
        <v>246402452</v>
      </c>
      <c r="B624" t="s">
        <v>37366</v>
      </c>
      <c r="C624" t="s">
        <v>21670</v>
      </c>
      <c r="D624" t="s">
        <v>83</v>
      </c>
      <c r="E624" t="s">
        <v>83</v>
      </c>
      <c r="F624" t="s">
        <v>62</v>
      </c>
      <c r="G624" t="s">
        <v>11096</v>
      </c>
    </row>
    <row r="625" spans="1:7" x14ac:dyDescent="0.25">
      <c r="A625">
        <v>246402454</v>
      </c>
      <c r="B625" t="s">
        <v>37367</v>
      </c>
      <c r="C625" t="s">
        <v>21670</v>
      </c>
      <c r="D625" t="s">
        <v>83</v>
      </c>
      <c r="E625" t="s">
        <v>83</v>
      </c>
      <c r="F625" t="s">
        <v>62</v>
      </c>
      <c r="G625" t="s">
        <v>11096</v>
      </c>
    </row>
    <row r="626" spans="1:7" x14ac:dyDescent="0.25">
      <c r="A626">
        <v>246400956</v>
      </c>
      <c r="B626" t="s">
        <v>37368</v>
      </c>
      <c r="C626" t="s">
        <v>21670</v>
      </c>
      <c r="D626" t="s">
        <v>83</v>
      </c>
      <c r="E626" t="s">
        <v>83</v>
      </c>
      <c r="F626" t="s">
        <v>62</v>
      </c>
      <c r="G626" t="s">
        <v>11096</v>
      </c>
    </row>
    <row r="627" spans="1:7" x14ac:dyDescent="0.25">
      <c r="A627">
        <v>246400958</v>
      </c>
      <c r="B627" t="s">
        <v>37369</v>
      </c>
      <c r="C627" t="s">
        <v>21670</v>
      </c>
      <c r="D627" t="s">
        <v>83</v>
      </c>
      <c r="E627" t="s">
        <v>83</v>
      </c>
      <c r="F627" t="s">
        <v>62</v>
      </c>
      <c r="G627" t="s">
        <v>11096</v>
      </c>
    </row>
    <row r="628" spans="1:7" x14ac:dyDescent="0.25">
      <c r="A628">
        <v>246400960</v>
      </c>
      <c r="B628" t="s">
        <v>37370</v>
      </c>
      <c r="C628" t="s">
        <v>21670</v>
      </c>
      <c r="D628" t="s">
        <v>83</v>
      </c>
      <c r="E628" t="s">
        <v>83</v>
      </c>
      <c r="F628" t="s">
        <v>62</v>
      </c>
      <c r="G628" t="s">
        <v>11096</v>
      </c>
    </row>
    <row r="629" spans="1:7" x14ac:dyDescent="0.25">
      <c r="A629">
        <v>246400962</v>
      </c>
      <c r="B629" t="s">
        <v>37371</v>
      </c>
      <c r="C629" t="s">
        <v>21670</v>
      </c>
      <c r="D629" t="s">
        <v>83</v>
      </c>
      <c r="E629" t="s">
        <v>83</v>
      </c>
      <c r="F629" t="s">
        <v>62</v>
      </c>
      <c r="G629" t="s">
        <v>11096</v>
      </c>
    </row>
    <row r="630" spans="1:7" x14ac:dyDescent="0.25">
      <c r="A630">
        <v>246400964</v>
      </c>
      <c r="B630" t="s">
        <v>37372</v>
      </c>
      <c r="C630" t="s">
        <v>21670</v>
      </c>
      <c r="D630" t="s">
        <v>83</v>
      </c>
      <c r="E630" t="s">
        <v>83</v>
      </c>
      <c r="F630" t="s">
        <v>62</v>
      </c>
      <c r="G630" t="s">
        <v>11096</v>
      </c>
    </row>
    <row r="631" spans="1:7" x14ac:dyDescent="0.25">
      <c r="A631">
        <v>246400966</v>
      </c>
      <c r="B631" t="s">
        <v>37373</v>
      </c>
      <c r="C631" t="s">
        <v>21670</v>
      </c>
      <c r="D631" t="s">
        <v>83</v>
      </c>
      <c r="E631" t="s">
        <v>83</v>
      </c>
      <c r="F631" t="s">
        <v>62</v>
      </c>
      <c r="G631" t="s">
        <v>11096</v>
      </c>
    </row>
    <row r="632" spans="1:7" x14ac:dyDescent="0.25">
      <c r="A632">
        <v>246401148</v>
      </c>
      <c r="B632" t="s">
        <v>37374</v>
      </c>
      <c r="C632" t="s">
        <v>21670</v>
      </c>
      <c r="D632" t="s">
        <v>83</v>
      </c>
      <c r="E632" t="s">
        <v>83</v>
      </c>
      <c r="F632" t="s">
        <v>62</v>
      </c>
      <c r="G632" t="s">
        <v>11096</v>
      </c>
    </row>
    <row r="633" spans="1:7" x14ac:dyDescent="0.25">
      <c r="A633">
        <v>246401150</v>
      </c>
      <c r="B633" t="s">
        <v>37375</v>
      </c>
      <c r="C633" t="s">
        <v>21670</v>
      </c>
      <c r="D633" t="s">
        <v>83</v>
      </c>
      <c r="E633" t="s">
        <v>83</v>
      </c>
      <c r="F633" t="s">
        <v>62</v>
      </c>
      <c r="G633" t="s">
        <v>11096</v>
      </c>
    </row>
    <row r="634" spans="1:7" x14ac:dyDescent="0.25">
      <c r="A634">
        <v>246401152</v>
      </c>
      <c r="B634" t="s">
        <v>37376</v>
      </c>
      <c r="C634" t="s">
        <v>21670</v>
      </c>
      <c r="D634" t="s">
        <v>83</v>
      </c>
      <c r="E634" t="s">
        <v>83</v>
      </c>
      <c r="F634" t="s">
        <v>62</v>
      </c>
      <c r="G634" t="s">
        <v>11096</v>
      </c>
    </row>
    <row r="635" spans="1:7" x14ac:dyDescent="0.25">
      <c r="A635">
        <v>246401154</v>
      </c>
      <c r="B635" t="s">
        <v>37377</v>
      </c>
      <c r="C635" t="s">
        <v>21670</v>
      </c>
      <c r="D635" t="s">
        <v>83</v>
      </c>
      <c r="E635" t="s">
        <v>83</v>
      </c>
      <c r="F635" t="s">
        <v>62</v>
      </c>
      <c r="G635" t="s">
        <v>11096</v>
      </c>
    </row>
    <row r="636" spans="1:7" x14ac:dyDescent="0.25">
      <c r="A636">
        <v>246401156</v>
      </c>
      <c r="B636" t="s">
        <v>37378</v>
      </c>
      <c r="C636" t="s">
        <v>21670</v>
      </c>
      <c r="D636" t="s">
        <v>83</v>
      </c>
      <c r="E636" t="s">
        <v>83</v>
      </c>
      <c r="F636" t="s">
        <v>62</v>
      </c>
      <c r="G636" t="s">
        <v>11096</v>
      </c>
    </row>
    <row r="637" spans="1:7" x14ac:dyDescent="0.25">
      <c r="A637">
        <v>246401158</v>
      </c>
      <c r="B637" t="s">
        <v>37379</v>
      </c>
      <c r="C637" t="s">
        <v>21670</v>
      </c>
      <c r="D637" t="s">
        <v>83</v>
      </c>
      <c r="E637" t="s">
        <v>83</v>
      </c>
      <c r="F637" t="s">
        <v>62</v>
      </c>
      <c r="G637" t="s">
        <v>11096</v>
      </c>
    </row>
    <row r="638" spans="1:7" x14ac:dyDescent="0.25">
      <c r="A638">
        <v>246401340</v>
      </c>
      <c r="B638" t="s">
        <v>37380</v>
      </c>
      <c r="C638" t="s">
        <v>21670</v>
      </c>
      <c r="D638" t="s">
        <v>83</v>
      </c>
      <c r="E638" t="s">
        <v>83</v>
      </c>
      <c r="F638" t="s">
        <v>62</v>
      </c>
      <c r="G638" t="s">
        <v>11096</v>
      </c>
    </row>
    <row r="639" spans="1:7" x14ac:dyDescent="0.25">
      <c r="A639">
        <v>246401342</v>
      </c>
      <c r="B639" t="s">
        <v>37381</v>
      </c>
      <c r="C639" t="s">
        <v>21670</v>
      </c>
      <c r="D639" t="s">
        <v>83</v>
      </c>
      <c r="E639" t="s">
        <v>83</v>
      </c>
      <c r="F639" t="s">
        <v>62</v>
      </c>
      <c r="G639" t="s">
        <v>11096</v>
      </c>
    </row>
    <row r="640" spans="1:7" x14ac:dyDescent="0.25">
      <c r="A640">
        <v>246401344</v>
      </c>
      <c r="B640" t="s">
        <v>37382</v>
      </c>
      <c r="C640" t="s">
        <v>21670</v>
      </c>
      <c r="D640" t="s">
        <v>83</v>
      </c>
      <c r="E640" t="s">
        <v>83</v>
      </c>
      <c r="F640" t="s">
        <v>62</v>
      </c>
      <c r="G640" t="s">
        <v>11096</v>
      </c>
    </row>
    <row r="641" spans="1:7" x14ac:dyDescent="0.25">
      <c r="A641">
        <v>246401346</v>
      </c>
      <c r="B641" t="s">
        <v>37383</v>
      </c>
      <c r="C641" t="s">
        <v>21670</v>
      </c>
      <c r="D641" t="s">
        <v>83</v>
      </c>
      <c r="E641" t="s">
        <v>83</v>
      </c>
      <c r="F641" t="s">
        <v>62</v>
      </c>
      <c r="G641" t="s">
        <v>11096</v>
      </c>
    </row>
    <row r="642" spans="1:7" x14ac:dyDescent="0.25">
      <c r="A642">
        <v>246401348</v>
      </c>
      <c r="B642" t="s">
        <v>37384</v>
      </c>
      <c r="C642" t="s">
        <v>21670</v>
      </c>
      <c r="D642" t="s">
        <v>83</v>
      </c>
      <c r="E642" t="s">
        <v>83</v>
      </c>
      <c r="F642" t="s">
        <v>62</v>
      </c>
      <c r="G642" t="s">
        <v>11096</v>
      </c>
    </row>
    <row r="643" spans="1:7" x14ac:dyDescent="0.25">
      <c r="A643">
        <v>246401350</v>
      </c>
      <c r="B643" t="s">
        <v>37385</v>
      </c>
      <c r="C643" t="s">
        <v>21670</v>
      </c>
      <c r="D643" t="s">
        <v>83</v>
      </c>
      <c r="E643" t="s">
        <v>83</v>
      </c>
      <c r="F643" t="s">
        <v>62</v>
      </c>
      <c r="G643" t="s">
        <v>11096</v>
      </c>
    </row>
    <row r="644" spans="1:7" x14ac:dyDescent="0.25">
      <c r="A644">
        <v>246401532</v>
      </c>
      <c r="B644" t="s">
        <v>37386</v>
      </c>
      <c r="C644" t="s">
        <v>21670</v>
      </c>
      <c r="D644" t="s">
        <v>83</v>
      </c>
      <c r="E644" t="s">
        <v>83</v>
      </c>
      <c r="F644" t="s">
        <v>62</v>
      </c>
      <c r="G644" t="s">
        <v>11096</v>
      </c>
    </row>
    <row r="645" spans="1:7" x14ac:dyDescent="0.25">
      <c r="A645">
        <v>246401534</v>
      </c>
      <c r="B645" t="s">
        <v>37387</v>
      </c>
      <c r="C645" t="s">
        <v>21670</v>
      </c>
      <c r="D645" t="s">
        <v>83</v>
      </c>
      <c r="E645" t="s">
        <v>83</v>
      </c>
      <c r="F645" t="s">
        <v>62</v>
      </c>
      <c r="G645" t="s">
        <v>11096</v>
      </c>
    </row>
    <row r="646" spans="1:7" x14ac:dyDescent="0.25">
      <c r="A646">
        <v>246401536</v>
      </c>
      <c r="B646" t="s">
        <v>37388</v>
      </c>
      <c r="C646" t="s">
        <v>21670</v>
      </c>
      <c r="D646" t="s">
        <v>83</v>
      </c>
      <c r="E646" t="s">
        <v>83</v>
      </c>
      <c r="F646" t="s">
        <v>62</v>
      </c>
      <c r="G646" t="s">
        <v>11096</v>
      </c>
    </row>
    <row r="647" spans="1:7" x14ac:dyDescent="0.25">
      <c r="A647">
        <v>246401538</v>
      </c>
      <c r="B647" t="s">
        <v>37389</v>
      </c>
      <c r="C647" t="s">
        <v>21670</v>
      </c>
      <c r="D647" t="s">
        <v>83</v>
      </c>
      <c r="E647" t="s">
        <v>83</v>
      </c>
      <c r="F647" t="s">
        <v>62</v>
      </c>
      <c r="G647" t="s">
        <v>11096</v>
      </c>
    </row>
    <row r="648" spans="1:7" x14ac:dyDescent="0.25">
      <c r="A648">
        <v>246401540</v>
      </c>
      <c r="B648" t="s">
        <v>37390</v>
      </c>
      <c r="C648" t="s">
        <v>21670</v>
      </c>
      <c r="D648" t="s">
        <v>83</v>
      </c>
      <c r="E648" t="s">
        <v>83</v>
      </c>
      <c r="F648" t="s">
        <v>62</v>
      </c>
      <c r="G648" t="s">
        <v>11096</v>
      </c>
    </row>
    <row r="649" spans="1:7" x14ac:dyDescent="0.25">
      <c r="A649">
        <v>246401542</v>
      </c>
      <c r="B649" t="s">
        <v>37391</v>
      </c>
      <c r="C649" t="s">
        <v>21670</v>
      </c>
      <c r="D649" t="s">
        <v>83</v>
      </c>
      <c r="E649" t="s">
        <v>83</v>
      </c>
      <c r="F649" t="s">
        <v>62</v>
      </c>
      <c r="G649" t="s">
        <v>11096</v>
      </c>
    </row>
    <row r="650" spans="1:7" x14ac:dyDescent="0.25">
      <c r="A650">
        <v>246401724</v>
      </c>
      <c r="B650" t="s">
        <v>37392</v>
      </c>
      <c r="C650" t="s">
        <v>21670</v>
      </c>
      <c r="D650" t="s">
        <v>83</v>
      </c>
      <c r="E650" t="s">
        <v>83</v>
      </c>
      <c r="F650" t="s">
        <v>62</v>
      </c>
      <c r="G650" t="s">
        <v>11096</v>
      </c>
    </row>
    <row r="651" spans="1:7" x14ac:dyDescent="0.25">
      <c r="A651">
        <v>246401726</v>
      </c>
      <c r="B651" t="s">
        <v>37393</v>
      </c>
      <c r="C651" t="s">
        <v>21670</v>
      </c>
      <c r="D651" t="s">
        <v>83</v>
      </c>
      <c r="E651" t="s">
        <v>83</v>
      </c>
      <c r="F651" t="s">
        <v>62</v>
      </c>
      <c r="G651" t="s">
        <v>11096</v>
      </c>
    </row>
    <row r="652" spans="1:7" x14ac:dyDescent="0.25">
      <c r="A652">
        <v>246401728</v>
      </c>
      <c r="B652" t="s">
        <v>37394</v>
      </c>
      <c r="C652" t="s">
        <v>21670</v>
      </c>
      <c r="D652" t="s">
        <v>83</v>
      </c>
      <c r="E652" t="s">
        <v>83</v>
      </c>
      <c r="F652" t="s">
        <v>62</v>
      </c>
      <c r="G652" t="s">
        <v>11096</v>
      </c>
    </row>
    <row r="653" spans="1:7" x14ac:dyDescent="0.25">
      <c r="A653">
        <v>246401730</v>
      </c>
      <c r="B653" t="s">
        <v>37395</v>
      </c>
      <c r="C653" t="s">
        <v>21670</v>
      </c>
      <c r="D653" t="s">
        <v>83</v>
      </c>
      <c r="E653" t="s">
        <v>83</v>
      </c>
      <c r="F653" t="s">
        <v>62</v>
      </c>
      <c r="G653" t="s">
        <v>11096</v>
      </c>
    </row>
    <row r="654" spans="1:7" x14ac:dyDescent="0.25">
      <c r="A654">
        <v>246401732</v>
      </c>
      <c r="B654" t="s">
        <v>37396</v>
      </c>
      <c r="C654" t="s">
        <v>21670</v>
      </c>
      <c r="D654" t="s">
        <v>83</v>
      </c>
      <c r="E654" t="s">
        <v>83</v>
      </c>
      <c r="F654" t="s">
        <v>62</v>
      </c>
      <c r="G654" t="s">
        <v>11096</v>
      </c>
    </row>
    <row r="655" spans="1:7" x14ac:dyDescent="0.25">
      <c r="A655">
        <v>246401734</v>
      </c>
      <c r="B655" t="s">
        <v>37397</v>
      </c>
      <c r="C655" t="s">
        <v>21670</v>
      </c>
      <c r="D655" t="s">
        <v>83</v>
      </c>
      <c r="E655" t="s">
        <v>83</v>
      </c>
      <c r="F655" t="s">
        <v>62</v>
      </c>
      <c r="G655" t="s">
        <v>11096</v>
      </c>
    </row>
    <row r="656" spans="1:7" x14ac:dyDescent="0.25">
      <c r="A656">
        <v>246401916</v>
      </c>
      <c r="B656" t="s">
        <v>37398</v>
      </c>
      <c r="C656" t="s">
        <v>21670</v>
      </c>
      <c r="D656" t="s">
        <v>83</v>
      </c>
      <c r="E656" t="s">
        <v>83</v>
      </c>
      <c r="F656" t="s">
        <v>62</v>
      </c>
      <c r="G656" t="s">
        <v>11096</v>
      </c>
    </row>
    <row r="657" spans="1:7" x14ac:dyDescent="0.25">
      <c r="A657">
        <v>246401918</v>
      </c>
      <c r="B657" t="s">
        <v>37399</v>
      </c>
      <c r="C657" t="s">
        <v>21670</v>
      </c>
      <c r="D657" t="s">
        <v>83</v>
      </c>
      <c r="E657" t="s">
        <v>83</v>
      </c>
      <c r="F657" t="s">
        <v>62</v>
      </c>
      <c r="G657" t="s">
        <v>11096</v>
      </c>
    </row>
    <row r="658" spans="1:7" x14ac:dyDescent="0.25">
      <c r="A658">
        <v>246401920</v>
      </c>
      <c r="B658" t="s">
        <v>37400</v>
      </c>
      <c r="C658" t="s">
        <v>21670</v>
      </c>
      <c r="D658" t="s">
        <v>83</v>
      </c>
      <c r="E658" t="s">
        <v>83</v>
      </c>
      <c r="F658" t="s">
        <v>62</v>
      </c>
      <c r="G658" t="s">
        <v>11096</v>
      </c>
    </row>
    <row r="659" spans="1:7" x14ac:dyDescent="0.25">
      <c r="A659">
        <v>246401922</v>
      </c>
      <c r="B659" t="s">
        <v>37401</v>
      </c>
      <c r="C659" t="s">
        <v>21670</v>
      </c>
      <c r="D659" t="s">
        <v>83</v>
      </c>
      <c r="E659" t="s">
        <v>83</v>
      </c>
      <c r="F659" t="s">
        <v>62</v>
      </c>
      <c r="G659" t="s">
        <v>11096</v>
      </c>
    </row>
    <row r="660" spans="1:7" x14ac:dyDescent="0.25">
      <c r="A660">
        <v>246401924</v>
      </c>
      <c r="B660" t="s">
        <v>37402</v>
      </c>
      <c r="C660" t="s">
        <v>21670</v>
      </c>
      <c r="D660" t="s">
        <v>83</v>
      </c>
      <c r="E660" t="s">
        <v>83</v>
      </c>
      <c r="F660" t="s">
        <v>62</v>
      </c>
      <c r="G660" t="s">
        <v>11096</v>
      </c>
    </row>
    <row r="661" spans="1:7" x14ac:dyDescent="0.25">
      <c r="A661">
        <v>246401926</v>
      </c>
      <c r="B661" t="s">
        <v>37403</v>
      </c>
      <c r="C661" t="s">
        <v>21670</v>
      </c>
      <c r="D661" t="s">
        <v>83</v>
      </c>
      <c r="E661" t="s">
        <v>83</v>
      </c>
      <c r="F661" t="s">
        <v>62</v>
      </c>
      <c r="G661" t="s">
        <v>11096</v>
      </c>
    </row>
    <row r="662" spans="1:7" x14ac:dyDescent="0.25">
      <c r="A662">
        <v>246402108</v>
      </c>
      <c r="B662" t="s">
        <v>37404</v>
      </c>
      <c r="C662" t="s">
        <v>21670</v>
      </c>
      <c r="D662" t="s">
        <v>83</v>
      </c>
      <c r="E662" t="s">
        <v>83</v>
      </c>
      <c r="F662" t="s">
        <v>62</v>
      </c>
      <c r="G662" t="s">
        <v>11096</v>
      </c>
    </row>
    <row r="663" spans="1:7" x14ac:dyDescent="0.25">
      <c r="A663">
        <v>246402110</v>
      </c>
      <c r="B663" t="s">
        <v>37405</v>
      </c>
      <c r="C663" t="s">
        <v>21670</v>
      </c>
      <c r="D663" t="s">
        <v>83</v>
      </c>
      <c r="E663" t="s">
        <v>83</v>
      </c>
      <c r="F663" t="s">
        <v>62</v>
      </c>
      <c r="G663" t="s">
        <v>11096</v>
      </c>
    </row>
    <row r="664" spans="1:7" x14ac:dyDescent="0.25">
      <c r="A664">
        <v>246402112</v>
      </c>
      <c r="B664" t="s">
        <v>37406</v>
      </c>
      <c r="C664" t="s">
        <v>21670</v>
      </c>
      <c r="D664" t="s">
        <v>83</v>
      </c>
      <c r="E664" t="s">
        <v>83</v>
      </c>
      <c r="F664" t="s">
        <v>62</v>
      </c>
      <c r="G664" t="s">
        <v>11096</v>
      </c>
    </row>
    <row r="665" spans="1:7" x14ac:dyDescent="0.25">
      <c r="A665">
        <v>246402114</v>
      </c>
      <c r="B665" t="s">
        <v>37407</v>
      </c>
      <c r="C665" t="s">
        <v>21670</v>
      </c>
      <c r="D665" t="s">
        <v>83</v>
      </c>
      <c r="E665" t="s">
        <v>83</v>
      </c>
      <c r="F665" t="s">
        <v>62</v>
      </c>
      <c r="G665" t="s">
        <v>11096</v>
      </c>
    </row>
    <row r="666" spans="1:7" x14ac:dyDescent="0.25">
      <c r="A666">
        <v>246402116</v>
      </c>
      <c r="B666" t="s">
        <v>37408</v>
      </c>
      <c r="C666" t="s">
        <v>21670</v>
      </c>
      <c r="D666" t="s">
        <v>83</v>
      </c>
      <c r="E666" t="s">
        <v>83</v>
      </c>
      <c r="F666" t="s">
        <v>62</v>
      </c>
      <c r="G666" t="s">
        <v>11096</v>
      </c>
    </row>
    <row r="667" spans="1:7" x14ac:dyDescent="0.25">
      <c r="A667">
        <v>246402118</v>
      </c>
      <c r="B667" t="s">
        <v>37409</v>
      </c>
      <c r="C667" t="s">
        <v>21670</v>
      </c>
      <c r="D667" t="s">
        <v>83</v>
      </c>
      <c r="E667" t="s">
        <v>83</v>
      </c>
      <c r="F667" t="s">
        <v>62</v>
      </c>
      <c r="G667" t="s">
        <v>11096</v>
      </c>
    </row>
    <row r="668" spans="1:7" x14ac:dyDescent="0.25">
      <c r="A668">
        <v>246402278</v>
      </c>
      <c r="B668" t="s">
        <v>37410</v>
      </c>
      <c r="C668" t="s">
        <v>21670</v>
      </c>
      <c r="D668" t="s">
        <v>83</v>
      </c>
      <c r="E668" t="s">
        <v>83</v>
      </c>
      <c r="F668" t="s">
        <v>62</v>
      </c>
      <c r="G668" t="s">
        <v>11096</v>
      </c>
    </row>
    <row r="669" spans="1:7" x14ac:dyDescent="0.25">
      <c r="A669">
        <v>246402280</v>
      </c>
      <c r="B669" t="s">
        <v>37411</v>
      </c>
      <c r="C669" t="s">
        <v>21670</v>
      </c>
      <c r="D669" t="s">
        <v>83</v>
      </c>
      <c r="E669" t="s">
        <v>83</v>
      </c>
      <c r="F669" t="s">
        <v>62</v>
      </c>
      <c r="G669" t="s">
        <v>11096</v>
      </c>
    </row>
    <row r="670" spans="1:7" x14ac:dyDescent="0.25">
      <c r="A670">
        <v>246402282</v>
      </c>
      <c r="B670" t="s">
        <v>37412</v>
      </c>
      <c r="C670" t="s">
        <v>21670</v>
      </c>
      <c r="D670" t="s">
        <v>83</v>
      </c>
      <c r="E670" t="s">
        <v>83</v>
      </c>
      <c r="F670" t="s">
        <v>62</v>
      </c>
      <c r="G670" t="s">
        <v>11096</v>
      </c>
    </row>
    <row r="671" spans="1:7" x14ac:dyDescent="0.25">
      <c r="A671">
        <v>246402284</v>
      </c>
      <c r="B671" t="s">
        <v>37413</v>
      </c>
      <c r="C671" t="s">
        <v>21670</v>
      </c>
      <c r="D671" t="s">
        <v>83</v>
      </c>
      <c r="E671" t="s">
        <v>83</v>
      </c>
      <c r="F671" t="s">
        <v>62</v>
      </c>
      <c r="G671" t="s">
        <v>11096</v>
      </c>
    </row>
    <row r="672" spans="1:7" x14ac:dyDescent="0.25">
      <c r="A672">
        <v>246402286</v>
      </c>
      <c r="B672" t="s">
        <v>37414</v>
      </c>
      <c r="C672" t="s">
        <v>21670</v>
      </c>
      <c r="D672" t="s">
        <v>83</v>
      </c>
      <c r="E672" t="s">
        <v>83</v>
      </c>
      <c r="F672" t="s">
        <v>62</v>
      </c>
      <c r="G672" t="s">
        <v>11096</v>
      </c>
    </row>
    <row r="673" spans="1:7" x14ac:dyDescent="0.25">
      <c r="A673">
        <v>246402288</v>
      </c>
      <c r="B673" t="s">
        <v>37415</v>
      </c>
      <c r="C673" t="s">
        <v>21670</v>
      </c>
      <c r="D673" t="s">
        <v>83</v>
      </c>
      <c r="E673" t="s">
        <v>83</v>
      </c>
      <c r="F673" t="s">
        <v>62</v>
      </c>
      <c r="G673" t="s">
        <v>11096</v>
      </c>
    </row>
    <row r="674" spans="1:7" x14ac:dyDescent="0.25">
      <c r="A674">
        <v>246402456</v>
      </c>
      <c r="B674" t="s">
        <v>37416</v>
      </c>
      <c r="C674" t="s">
        <v>21670</v>
      </c>
      <c r="D674" t="s">
        <v>83</v>
      </c>
      <c r="E674" t="s">
        <v>83</v>
      </c>
      <c r="F674" t="s">
        <v>62</v>
      </c>
      <c r="G674" t="s">
        <v>11096</v>
      </c>
    </row>
    <row r="675" spans="1:7" x14ac:dyDescent="0.25">
      <c r="A675">
        <v>246402458</v>
      </c>
      <c r="B675" t="s">
        <v>37417</v>
      </c>
      <c r="C675" t="s">
        <v>21670</v>
      </c>
      <c r="D675" t="s">
        <v>83</v>
      </c>
      <c r="E675" t="s">
        <v>83</v>
      </c>
      <c r="F675" t="s">
        <v>62</v>
      </c>
      <c r="G675" t="s">
        <v>11096</v>
      </c>
    </row>
    <row r="676" spans="1:7" x14ac:dyDescent="0.25">
      <c r="A676">
        <v>246402460</v>
      </c>
      <c r="B676" t="s">
        <v>37418</v>
      </c>
      <c r="C676" t="s">
        <v>21670</v>
      </c>
      <c r="D676" t="s">
        <v>83</v>
      </c>
      <c r="E676" t="s">
        <v>83</v>
      </c>
      <c r="F676" t="s">
        <v>62</v>
      </c>
      <c r="G676" t="s">
        <v>11096</v>
      </c>
    </row>
    <row r="677" spans="1:7" x14ac:dyDescent="0.25">
      <c r="A677">
        <v>246402462</v>
      </c>
      <c r="B677" t="s">
        <v>37419</v>
      </c>
      <c r="C677" t="s">
        <v>21670</v>
      </c>
      <c r="D677" t="s">
        <v>83</v>
      </c>
      <c r="E677" t="s">
        <v>83</v>
      </c>
      <c r="F677" t="s">
        <v>62</v>
      </c>
      <c r="G677" t="s">
        <v>11096</v>
      </c>
    </row>
    <row r="678" spans="1:7" x14ac:dyDescent="0.25">
      <c r="A678">
        <v>246402464</v>
      </c>
      <c r="B678" t="s">
        <v>37420</v>
      </c>
      <c r="C678" t="s">
        <v>21670</v>
      </c>
      <c r="D678" t="s">
        <v>83</v>
      </c>
      <c r="E678" t="s">
        <v>83</v>
      </c>
      <c r="F678" t="s">
        <v>62</v>
      </c>
      <c r="G678" t="s">
        <v>11096</v>
      </c>
    </row>
    <row r="679" spans="1:7" x14ac:dyDescent="0.25">
      <c r="A679">
        <v>246402466</v>
      </c>
      <c r="B679" t="s">
        <v>37421</v>
      </c>
      <c r="C679" t="s">
        <v>21670</v>
      </c>
      <c r="D679" t="s">
        <v>83</v>
      </c>
      <c r="E679" t="s">
        <v>83</v>
      </c>
      <c r="F679" t="s">
        <v>62</v>
      </c>
      <c r="G679" t="s">
        <v>11096</v>
      </c>
    </row>
    <row r="680" spans="1:7" x14ac:dyDescent="0.25">
      <c r="A680">
        <v>246400968</v>
      </c>
      <c r="B680" t="s">
        <v>37422</v>
      </c>
      <c r="C680" t="s">
        <v>21670</v>
      </c>
      <c r="D680" t="s">
        <v>83</v>
      </c>
      <c r="E680" t="s">
        <v>83</v>
      </c>
      <c r="F680" t="s">
        <v>62</v>
      </c>
      <c r="G680" t="s">
        <v>11096</v>
      </c>
    </row>
    <row r="681" spans="1:7" x14ac:dyDescent="0.25">
      <c r="A681">
        <v>246400970</v>
      </c>
      <c r="B681" t="s">
        <v>37423</v>
      </c>
      <c r="C681" t="s">
        <v>21670</v>
      </c>
      <c r="D681" t="s">
        <v>83</v>
      </c>
      <c r="E681" t="s">
        <v>83</v>
      </c>
      <c r="F681" t="s">
        <v>62</v>
      </c>
      <c r="G681" t="s">
        <v>11096</v>
      </c>
    </row>
    <row r="682" spans="1:7" x14ac:dyDescent="0.25">
      <c r="A682">
        <v>246400972</v>
      </c>
      <c r="B682" t="s">
        <v>37424</v>
      </c>
      <c r="C682" t="s">
        <v>21670</v>
      </c>
      <c r="D682" t="s">
        <v>83</v>
      </c>
      <c r="E682" t="s">
        <v>83</v>
      </c>
      <c r="F682" t="s">
        <v>62</v>
      </c>
      <c r="G682" t="s">
        <v>11096</v>
      </c>
    </row>
    <row r="683" spans="1:7" x14ac:dyDescent="0.25">
      <c r="A683">
        <v>246400974</v>
      </c>
      <c r="B683" t="s">
        <v>37425</v>
      </c>
      <c r="C683" t="s">
        <v>21670</v>
      </c>
      <c r="D683" t="s">
        <v>83</v>
      </c>
      <c r="E683" t="s">
        <v>83</v>
      </c>
      <c r="F683" t="s">
        <v>62</v>
      </c>
      <c r="G683" t="s">
        <v>11096</v>
      </c>
    </row>
    <row r="684" spans="1:7" x14ac:dyDescent="0.25">
      <c r="A684">
        <v>246400976</v>
      </c>
      <c r="B684" t="s">
        <v>37426</v>
      </c>
      <c r="C684" t="s">
        <v>21670</v>
      </c>
      <c r="D684" t="s">
        <v>83</v>
      </c>
      <c r="E684" t="s">
        <v>83</v>
      </c>
      <c r="F684" t="s">
        <v>62</v>
      </c>
      <c r="G684" t="s">
        <v>11096</v>
      </c>
    </row>
    <row r="685" spans="1:7" x14ac:dyDescent="0.25">
      <c r="A685">
        <v>246400978</v>
      </c>
      <c r="B685" t="s">
        <v>37427</v>
      </c>
      <c r="C685" t="s">
        <v>21670</v>
      </c>
      <c r="D685" t="s">
        <v>83</v>
      </c>
      <c r="E685" t="s">
        <v>83</v>
      </c>
      <c r="F685" t="s">
        <v>62</v>
      </c>
      <c r="G685" t="s">
        <v>11096</v>
      </c>
    </row>
    <row r="686" spans="1:7" x14ac:dyDescent="0.25">
      <c r="A686">
        <v>246401160</v>
      </c>
      <c r="B686" t="s">
        <v>37428</v>
      </c>
      <c r="C686" t="s">
        <v>21670</v>
      </c>
      <c r="D686" t="s">
        <v>83</v>
      </c>
      <c r="E686" t="s">
        <v>83</v>
      </c>
      <c r="F686" t="s">
        <v>62</v>
      </c>
      <c r="G686" t="s">
        <v>11096</v>
      </c>
    </row>
    <row r="687" spans="1:7" x14ac:dyDescent="0.25">
      <c r="A687">
        <v>246401162</v>
      </c>
      <c r="B687" t="s">
        <v>37429</v>
      </c>
      <c r="C687" t="s">
        <v>21670</v>
      </c>
      <c r="D687" t="s">
        <v>83</v>
      </c>
      <c r="E687" t="s">
        <v>83</v>
      </c>
      <c r="F687" t="s">
        <v>62</v>
      </c>
      <c r="G687" t="s">
        <v>11096</v>
      </c>
    </row>
    <row r="688" spans="1:7" x14ac:dyDescent="0.25">
      <c r="A688">
        <v>246401164</v>
      </c>
      <c r="B688" t="s">
        <v>37430</v>
      </c>
      <c r="C688" t="s">
        <v>21670</v>
      </c>
      <c r="D688" t="s">
        <v>83</v>
      </c>
      <c r="E688" t="s">
        <v>83</v>
      </c>
      <c r="F688" t="s">
        <v>62</v>
      </c>
      <c r="G688" t="s">
        <v>11096</v>
      </c>
    </row>
    <row r="689" spans="1:7" x14ac:dyDescent="0.25">
      <c r="A689">
        <v>246401166</v>
      </c>
      <c r="B689" t="s">
        <v>37431</v>
      </c>
      <c r="C689" t="s">
        <v>21670</v>
      </c>
      <c r="D689" t="s">
        <v>83</v>
      </c>
      <c r="E689" t="s">
        <v>83</v>
      </c>
      <c r="F689" t="s">
        <v>62</v>
      </c>
      <c r="G689" t="s">
        <v>11096</v>
      </c>
    </row>
    <row r="690" spans="1:7" x14ac:dyDescent="0.25">
      <c r="A690">
        <v>246401168</v>
      </c>
      <c r="B690" t="s">
        <v>37432</v>
      </c>
      <c r="C690" t="s">
        <v>21670</v>
      </c>
      <c r="D690" t="s">
        <v>83</v>
      </c>
      <c r="E690" t="s">
        <v>83</v>
      </c>
      <c r="F690" t="s">
        <v>62</v>
      </c>
      <c r="G690" t="s">
        <v>11096</v>
      </c>
    </row>
    <row r="691" spans="1:7" x14ac:dyDescent="0.25">
      <c r="A691">
        <v>246401170</v>
      </c>
      <c r="B691" t="s">
        <v>37433</v>
      </c>
      <c r="C691" t="s">
        <v>21670</v>
      </c>
      <c r="D691" t="s">
        <v>83</v>
      </c>
      <c r="E691" t="s">
        <v>83</v>
      </c>
      <c r="F691" t="s">
        <v>62</v>
      </c>
      <c r="G691" t="s">
        <v>11096</v>
      </c>
    </row>
    <row r="692" spans="1:7" x14ac:dyDescent="0.25">
      <c r="A692">
        <v>246401352</v>
      </c>
      <c r="B692" t="s">
        <v>37434</v>
      </c>
      <c r="C692" t="s">
        <v>21670</v>
      </c>
      <c r="D692" t="s">
        <v>83</v>
      </c>
      <c r="E692" t="s">
        <v>83</v>
      </c>
      <c r="F692" t="s">
        <v>62</v>
      </c>
      <c r="G692" t="s">
        <v>11096</v>
      </c>
    </row>
    <row r="693" spans="1:7" x14ac:dyDescent="0.25">
      <c r="A693">
        <v>246401354</v>
      </c>
      <c r="B693" t="s">
        <v>37435</v>
      </c>
      <c r="C693" t="s">
        <v>21670</v>
      </c>
      <c r="D693" t="s">
        <v>83</v>
      </c>
      <c r="E693" t="s">
        <v>83</v>
      </c>
      <c r="F693" t="s">
        <v>62</v>
      </c>
      <c r="G693" t="s">
        <v>11096</v>
      </c>
    </row>
    <row r="694" spans="1:7" x14ac:dyDescent="0.25">
      <c r="A694">
        <v>246401356</v>
      </c>
      <c r="B694" t="s">
        <v>37436</v>
      </c>
      <c r="C694" t="s">
        <v>21670</v>
      </c>
      <c r="D694" t="s">
        <v>83</v>
      </c>
      <c r="E694" t="s">
        <v>83</v>
      </c>
      <c r="F694" t="s">
        <v>62</v>
      </c>
      <c r="G694" t="s">
        <v>11096</v>
      </c>
    </row>
    <row r="695" spans="1:7" x14ac:dyDescent="0.25">
      <c r="A695">
        <v>246401358</v>
      </c>
      <c r="B695" t="s">
        <v>37437</v>
      </c>
      <c r="C695" t="s">
        <v>21670</v>
      </c>
      <c r="D695" t="s">
        <v>83</v>
      </c>
      <c r="E695" t="s">
        <v>83</v>
      </c>
      <c r="F695" t="s">
        <v>62</v>
      </c>
      <c r="G695" t="s">
        <v>11096</v>
      </c>
    </row>
    <row r="696" spans="1:7" x14ac:dyDescent="0.25">
      <c r="A696">
        <v>246401360</v>
      </c>
      <c r="B696" t="s">
        <v>37438</v>
      </c>
      <c r="C696" t="s">
        <v>21670</v>
      </c>
      <c r="D696" t="s">
        <v>83</v>
      </c>
      <c r="E696" t="s">
        <v>83</v>
      </c>
      <c r="F696" t="s">
        <v>62</v>
      </c>
      <c r="G696" t="s">
        <v>11096</v>
      </c>
    </row>
    <row r="697" spans="1:7" x14ac:dyDescent="0.25">
      <c r="A697">
        <v>246401362</v>
      </c>
      <c r="B697" t="s">
        <v>37439</v>
      </c>
      <c r="C697" t="s">
        <v>21670</v>
      </c>
      <c r="D697" t="s">
        <v>83</v>
      </c>
      <c r="E697" t="s">
        <v>83</v>
      </c>
      <c r="F697" t="s">
        <v>62</v>
      </c>
      <c r="G697" t="s">
        <v>11096</v>
      </c>
    </row>
    <row r="698" spans="1:7" x14ac:dyDescent="0.25">
      <c r="A698">
        <v>246401544</v>
      </c>
      <c r="B698" t="s">
        <v>37440</v>
      </c>
      <c r="C698" t="s">
        <v>21670</v>
      </c>
      <c r="D698" t="s">
        <v>83</v>
      </c>
      <c r="E698" t="s">
        <v>83</v>
      </c>
      <c r="F698" t="s">
        <v>62</v>
      </c>
      <c r="G698" t="s">
        <v>11096</v>
      </c>
    </row>
    <row r="699" spans="1:7" x14ac:dyDescent="0.25">
      <c r="A699">
        <v>246401546</v>
      </c>
      <c r="B699" t="s">
        <v>37441</v>
      </c>
      <c r="C699" t="s">
        <v>21670</v>
      </c>
      <c r="D699" t="s">
        <v>83</v>
      </c>
      <c r="E699" t="s">
        <v>83</v>
      </c>
      <c r="F699" t="s">
        <v>62</v>
      </c>
      <c r="G699" t="s">
        <v>11096</v>
      </c>
    </row>
    <row r="700" spans="1:7" x14ac:dyDescent="0.25">
      <c r="A700">
        <v>246401548</v>
      </c>
      <c r="B700" t="s">
        <v>37442</v>
      </c>
      <c r="C700" t="s">
        <v>21670</v>
      </c>
      <c r="D700" t="s">
        <v>83</v>
      </c>
      <c r="E700" t="s">
        <v>83</v>
      </c>
      <c r="F700" t="s">
        <v>62</v>
      </c>
      <c r="G700" t="s">
        <v>11096</v>
      </c>
    </row>
    <row r="701" spans="1:7" x14ac:dyDescent="0.25">
      <c r="A701">
        <v>246401550</v>
      </c>
      <c r="B701" t="s">
        <v>37443</v>
      </c>
      <c r="C701" t="s">
        <v>21670</v>
      </c>
      <c r="D701" t="s">
        <v>83</v>
      </c>
      <c r="E701" t="s">
        <v>83</v>
      </c>
      <c r="F701" t="s">
        <v>62</v>
      </c>
      <c r="G701" t="s">
        <v>11096</v>
      </c>
    </row>
    <row r="702" spans="1:7" x14ac:dyDescent="0.25">
      <c r="A702">
        <v>246401552</v>
      </c>
      <c r="B702" t="s">
        <v>37444</v>
      </c>
      <c r="C702" t="s">
        <v>21670</v>
      </c>
      <c r="D702" t="s">
        <v>83</v>
      </c>
      <c r="E702" t="s">
        <v>83</v>
      </c>
      <c r="F702" t="s">
        <v>62</v>
      </c>
      <c r="G702" t="s">
        <v>11096</v>
      </c>
    </row>
    <row r="703" spans="1:7" x14ac:dyDescent="0.25">
      <c r="A703">
        <v>246401554</v>
      </c>
      <c r="B703" t="s">
        <v>37445</v>
      </c>
      <c r="C703" t="s">
        <v>21670</v>
      </c>
      <c r="D703" t="s">
        <v>83</v>
      </c>
      <c r="E703" t="s">
        <v>83</v>
      </c>
      <c r="F703" t="s">
        <v>62</v>
      </c>
      <c r="G703" t="s">
        <v>11096</v>
      </c>
    </row>
    <row r="704" spans="1:7" x14ac:dyDescent="0.25">
      <c r="A704">
        <v>246401736</v>
      </c>
      <c r="B704" t="s">
        <v>37446</v>
      </c>
      <c r="C704" t="s">
        <v>21670</v>
      </c>
      <c r="D704" t="s">
        <v>83</v>
      </c>
      <c r="E704" t="s">
        <v>83</v>
      </c>
      <c r="F704" t="s">
        <v>62</v>
      </c>
      <c r="G704" t="s">
        <v>11096</v>
      </c>
    </row>
    <row r="705" spans="1:7" x14ac:dyDescent="0.25">
      <c r="A705">
        <v>246401738</v>
      </c>
      <c r="B705" t="s">
        <v>37447</v>
      </c>
      <c r="C705" t="s">
        <v>21670</v>
      </c>
      <c r="D705" t="s">
        <v>83</v>
      </c>
      <c r="E705" t="s">
        <v>83</v>
      </c>
      <c r="F705" t="s">
        <v>62</v>
      </c>
      <c r="G705" t="s">
        <v>11096</v>
      </c>
    </row>
    <row r="706" spans="1:7" x14ac:dyDescent="0.25">
      <c r="A706">
        <v>246401740</v>
      </c>
      <c r="B706" t="s">
        <v>37448</v>
      </c>
      <c r="C706" t="s">
        <v>21670</v>
      </c>
      <c r="D706" t="s">
        <v>83</v>
      </c>
      <c r="E706" t="s">
        <v>83</v>
      </c>
      <c r="F706" t="s">
        <v>62</v>
      </c>
      <c r="G706" t="s">
        <v>11096</v>
      </c>
    </row>
    <row r="707" spans="1:7" x14ac:dyDescent="0.25">
      <c r="A707">
        <v>246401742</v>
      </c>
      <c r="B707" t="s">
        <v>37449</v>
      </c>
      <c r="C707" t="s">
        <v>21670</v>
      </c>
      <c r="D707" t="s">
        <v>83</v>
      </c>
      <c r="E707" t="s">
        <v>83</v>
      </c>
      <c r="F707" t="s">
        <v>62</v>
      </c>
      <c r="G707" t="s">
        <v>11096</v>
      </c>
    </row>
    <row r="708" spans="1:7" x14ac:dyDescent="0.25">
      <c r="A708">
        <v>246401744</v>
      </c>
      <c r="B708" t="s">
        <v>37450</v>
      </c>
      <c r="C708" t="s">
        <v>21670</v>
      </c>
      <c r="D708" t="s">
        <v>83</v>
      </c>
      <c r="E708" t="s">
        <v>83</v>
      </c>
      <c r="F708" t="s">
        <v>62</v>
      </c>
      <c r="G708" t="s">
        <v>11096</v>
      </c>
    </row>
    <row r="709" spans="1:7" x14ac:dyDescent="0.25">
      <c r="A709">
        <v>246401746</v>
      </c>
      <c r="B709" t="s">
        <v>37451</v>
      </c>
      <c r="C709" t="s">
        <v>21670</v>
      </c>
      <c r="D709" t="s">
        <v>83</v>
      </c>
      <c r="E709" t="s">
        <v>83</v>
      </c>
      <c r="F709" t="s">
        <v>62</v>
      </c>
      <c r="G709" t="s">
        <v>11096</v>
      </c>
    </row>
    <row r="710" spans="1:7" x14ac:dyDescent="0.25">
      <c r="A710">
        <v>246401928</v>
      </c>
      <c r="B710" t="s">
        <v>37452</v>
      </c>
      <c r="C710" t="s">
        <v>21670</v>
      </c>
      <c r="D710" t="s">
        <v>83</v>
      </c>
      <c r="E710" t="s">
        <v>83</v>
      </c>
      <c r="F710" t="s">
        <v>62</v>
      </c>
      <c r="G710" t="s">
        <v>11096</v>
      </c>
    </row>
    <row r="711" spans="1:7" x14ac:dyDescent="0.25">
      <c r="A711">
        <v>246401930</v>
      </c>
      <c r="B711" t="s">
        <v>37453</v>
      </c>
      <c r="C711" t="s">
        <v>21670</v>
      </c>
      <c r="D711" t="s">
        <v>83</v>
      </c>
      <c r="E711" t="s">
        <v>83</v>
      </c>
      <c r="F711" t="s">
        <v>62</v>
      </c>
      <c r="G711" t="s">
        <v>11096</v>
      </c>
    </row>
    <row r="712" spans="1:7" x14ac:dyDescent="0.25">
      <c r="A712">
        <v>246401932</v>
      </c>
      <c r="B712" t="s">
        <v>37454</v>
      </c>
      <c r="C712" t="s">
        <v>21670</v>
      </c>
      <c r="D712" t="s">
        <v>83</v>
      </c>
      <c r="E712" t="s">
        <v>83</v>
      </c>
      <c r="F712" t="s">
        <v>62</v>
      </c>
      <c r="G712" t="s">
        <v>11096</v>
      </c>
    </row>
    <row r="713" spans="1:7" x14ac:dyDescent="0.25">
      <c r="A713">
        <v>246401934</v>
      </c>
      <c r="B713" t="s">
        <v>37455</v>
      </c>
      <c r="C713" t="s">
        <v>21670</v>
      </c>
      <c r="D713" t="s">
        <v>83</v>
      </c>
      <c r="E713" t="s">
        <v>83</v>
      </c>
      <c r="F713" t="s">
        <v>62</v>
      </c>
      <c r="G713" t="s">
        <v>11096</v>
      </c>
    </row>
    <row r="714" spans="1:7" x14ac:dyDescent="0.25">
      <c r="A714">
        <v>246401936</v>
      </c>
      <c r="B714" t="s">
        <v>37456</v>
      </c>
      <c r="C714" t="s">
        <v>21670</v>
      </c>
      <c r="D714" t="s">
        <v>83</v>
      </c>
      <c r="E714" t="s">
        <v>83</v>
      </c>
      <c r="F714" t="s">
        <v>62</v>
      </c>
      <c r="G714" t="s">
        <v>11096</v>
      </c>
    </row>
    <row r="715" spans="1:7" x14ac:dyDescent="0.25">
      <c r="A715">
        <v>246401938</v>
      </c>
      <c r="B715" t="s">
        <v>37457</v>
      </c>
      <c r="C715" t="s">
        <v>21670</v>
      </c>
      <c r="D715" t="s">
        <v>83</v>
      </c>
      <c r="E715" t="s">
        <v>83</v>
      </c>
      <c r="F715" t="s">
        <v>62</v>
      </c>
      <c r="G715" t="s">
        <v>11096</v>
      </c>
    </row>
    <row r="716" spans="1:7" x14ac:dyDescent="0.25">
      <c r="A716">
        <v>246402120</v>
      </c>
      <c r="B716" t="s">
        <v>37458</v>
      </c>
      <c r="C716" t="s">
        <v>21670</v>
      </c>
      <c r="D716" t="s">
        <v>83</v>
      </c>
      <c r="E716" t="s">
        <v>83</v>
      </c>
      <c r="F716" t="s">
        <v>62</v>
      </c>
      <c r="G716" t="s">
        <v>11096</v>
      </c>
    </row>
    <row r="717" spans="1:7" x14ac:dyDescent="0.25">
      <c r="A717">
        <v>246402122</v>
      </c>
      <c r="B717" t="s">
        <v>37459</v>
      </c>
      <c r="C717" t="s">
        <v>21670</v>
      </c>
      <c r="D717" t="s">
        <v>83</v>
      </c>
      <c r="E717" t="s">
        <v>83</v>
      </c>
      <c r="F717" t="s">
        <v>62</v>
      </c>
      <c r="G717" t="s">
        <v>11096</v>
      </c>
    </row>
    <row r="718" spans="1:7" x14ac:dyDescent="0.25">
      <c r="A718">
        <v>246402124</v>
      </c>
      <c r="B718" t="s">
        <v>37460</v>
      </c>
      <c r="C718" t="s">
        <v>21670</v>
      </c>
      <c r="D718" t="s">
        <v>83</v>
      </c>
      <c r="E718" t="s">
        <v>83</v>
      </c>
      <c r="F718" t="s">
        <v>62</v>
      </c>
      <c r="G718" t="s">
        <v>11096</v>
      </c>
    </row>
    <row r="719" spans="1:7" x14ac:dyDescent="0.25">
      <c r="A719">
        <v>246402126</v>
      </c>
      <c r="B719" t="s">
        <v>37461</v>
      </c>
      <c r="C719" t="s">
        <v>21670</v>
      </c>
      <c r="D719" t="s">
        <v>83</v>
      </c>
      <c r="E719" t="s">
        <v>83</v>
      </c>
      <c r="F719" t="s">
        <v>62</v>
      </c>
      <c r="G719" t="s">
        <v>11096</v>
      </c>
    </row>
    <row r="720" spans="1:7" x14ac:dyDescent="0.25">
      <c r="A720">
        <v>246402128</v>
      </c>
      <c r="B720" t="s">
        <v>37462</v>
      </c>
      <c r="C720" t="s">
        <v>21670</v>
      </c>
      <c r="D720" t="s">
        <v>83</v>
      </c>
      <c r="E720" t="s">
        <v>83</v>
      </c>
      <c r="F720" t="s">
        <v>62</v>
      </c>
      <c r="G720" t="s">
        <v>11096</v>
      </c>
    </row>
    <row r="721" spans="1:7" x14ac:dyDescent="0.25">
      <c r="A721">
        <v>246402130</v>
      </c>
      <c r="B721" t="s">
        <v>37463</v>
      </c>
      <c r="C721" t="s">
        <v>21670</v>
      </c>
      <c r="D721" t="s">
        <v>83</v>
      </c>
      <c r="E721" t="s">
        <v>83</v>
      </c>
      <c r="F721" t="s">
        <v>62</v>
      </c>
      <c r="G721" t="s">
        <v>11096</v>
      </c>
    </row>
    <row r="722" spans="1:7" x14ac:dyDescent="0.25">
      <c r="A722">
        <v>246402290</v>
      </c>
      <c r="B722" t="s">
        <v>37464</v>
      </c>
      <c r="C722" t="s">
        <v>21670</v>
      </c>
      <c r="D722" t="s">
        <v>83</v>
      </c>
      <c r="E722" t="s">
        <v>83</v>
      </c>
      <c r="F722" t="s">
        <v>62</v>
      </c>
      <c r="G722" t="s">
        <v>11096</v>
      </c>
    </row>
    <row r="723" spans="1:7" x14ac:dyDescent="0.25">
      <c r="A723">
        <v>246402292</v>
      </c>
      <c r="B723" t="s">
        <v>37465</v>
      </c>
      <c r="C723" t="s">
        <v>21670</v>
      </c>
      <c r="D723" t="s">
        <v>83</v>
      </c>
      <c r="E723" t="s">
        <v>83</v>
      </c>
      <c r="F723" t="s">
        <v>62</v>
      </c>
      <c r="G723" t="s">
        <v>11096</v>
      </c>
    </row>
    <row r="724" spans="1:7" x14ac:dyDescent="0.25">
      <c r="A724">
        <v>246402294</v>
      </c>
      <c r="B724" t="s">
        <v>37466</v>
      </c>
      <c r="C724" t="s">
        <v>21670</v>
      </c>
      <c r="D724" t="s">
        <v>83</v>
      </c>
      <c r="E724" t="s">
        <v>83</v>
      </c>
      <c r="F724" t="s">
        <v>62</v>
      </c>
      <c r="G724" t="s">
        <v>11096</v>
      </c>
    </row>
    <row r="725" spans="1:7" x14ac:dyDescent="0.25">
      <c r="A725">
        <v>246402296</v>
      </c>
      <c r="B725" t="s">
        <v>37467</v>
      </c>
      <c r="C725" t="s">
        <v>21670</v>
      </c>
      <c r="D725" t="s">
        <v>83</v>
      </c>
      <c r="E725" t="s">
        <v>83</v>
      </c>
      <c r="F725" t="s">
        <v>62</v>
      </c>
      <c r="G725" t="s">
        <v>11096</v>
      </c>
    </row>
    <row r="726" spans="1:7" x14ac:dyDescent="0.25">
      <c r="A726">
        <v>246402298</v>
      </c>
      <c r="B726" t="s">
        <v>37468</v>
      </c>
      <c r="C726" t="s">
        <v>21670</v>
      </c>
      <c r="D726" t="s">
        <v>83</v>
      </c>
      <c r="E726" t="s">
        <v>83</v>
      </c>
      <c r="F726" t="s">
        <v>62</v>
      </c>
      <c r="G726" t="s">
        <v>11096</v>
      </c>
    </row>
    <row r="727" spans="1:7" x14ac:dyDescent="0.25">
      <c r="A727">
        <v>246402300</v>
      </c>
      <c r="B727" t="s">
        <v>37469</v>
      </c>
      <c r="C727" t="s">
        <v>21670</v>
      </c>
      <c r="D727" t="s">
        <v>83</v>
      </c>
      <c r="E727" t="s">
        <v>83</v>
      </c>
      <c r="F727" t="s">
        <v>62</v>
      </c>
      <c r="G727" t="s">
        <v>11096</v>
      </c>
    </row>
    <row r="728" spans="1:7" x14ac:dyDescent="0.25">
      <c r="A728">
        <v>246402468</v>
      </c>
      <c r="B728" t="s">
        <v>37470</v>
      </c>
      <c r="C728" t="s">
        <v>21670</v>
      </c>
      <c r="D728" t="s">
        <v>83</v>
      </c>
      <c r="E728" t="s">
        <v>83</v>
      </c>
      <c r="F728" t="s">
        <v>62</v>
      </c>
      <c r="G728" t="s">
        <v>11096</v>
      </c>
    </row>
    <row r="729" spans="1:7" x14ac:dyDescent="0.25">
      <c r="A729">
        <v>246402470</v>
      </c>
      <c r="B729" t="s">
        <v>37471</v>
      </c>
      <c r="C729" t="s">
        <v>21670</v>
      </c>
      <c r="D729" t="s">
        <v>83</v>
      </c>
      <c r="E729" t="s">
        <v>83</v>
      </c>
      <c r="F729" t="s">
        <v>62</v>
      </c>
      <c r="G729" t="s">
        <v>11096</v>
      </c>
    </row>
    <row r="730" spans="1:7" x14ac:dyDescent="0.25">
      <c r="A730">
        <v>246402472</v>
      </c>
      <c r="B730" t="s">
        <v>37472</v>
      </c>
      <c r="C730" t="s">
        <v>21670</v>
      </c>
      <c r="D730" t="s">
        <v>83</v>
      </c>
      <c r="E730" t="s">
        <v>83</v>
      </c>
      <c r="F730" t="s">
        <v>62</v>
      </c>
      <c r="G730" t="s">
        <v>11096</v>
      </c>
    </row>
    <row r="731" spans="1:7" x14ac:dyDescent="0.25">
      <c r="A731">
        <v>246402474</v>
      </c>
      <c r="B731" t="s">
        <v>37473</v>
      </c>
      <c r="C731" t="s">
        <v>21670</v>
      </c>
      <c r="D731" t="s">
        <v>83</v>
      </c>
      <c r="E731" t="s">
        <v>83</v>
      </c>
      <c r="F731" t="s">
        <v>62</v>
      </c>
      <c r="G731" t="s">
        <v>11096</v>
      </c>
    </row>
    <row r="732" spans="1:7" x14ac:dyDescent="0.25">
      <c r="A732">
        <v>246402476</v>
      </c>
      <c r="B732" t="s">
        <v>37474</v>
      </c>
      <c r="C732" t="s">
        <v>21670</v>
      </c>
      <c r="D732" t="s">
        <v>83</v>
      </c>
      <c r="E732" t="s">
        <v>83</v>
      </c>
      <c r="F732" t="s">
        <v>62</v>
      </c>
      <c r="G732" t="s">
        <v>11096</v>
      </c>
    </row>
    <row r="733" spans="1:7" x14ac:dyDescent="0.25">
      <c r="A733">
        <v>246402478</v>
      </c>
      <c r="B733" t="s">
        <v>37475</v>
      </c>
      <c r="C733" t="s">
        <v>21670</v>
      </c>
      <c r="D733" t="s">
        <v>83</v>
      </c>
      <c r="E733" t="s">
        <v>83</v>
      </c>
      <c r="F733" t="s">
        <v>62</v>
      </c>
      <c r="G733" t="s">
        <v>11096</v>
      </c>
    </row>
    <row r="734" spans="1:7" x14ac:dyDescent="0.25">
      <c r="A734">
        <v>246400980</v>
      </c>
      <c r="B734" t="s">
        <v>37476</v>
      </c>
      <c r="C734" t="s">
        <v>21670</v>
      </c>
      <c r="D734" t="s">
        <v>83</v>
      </c>
      <c r="E734" t="s">
        <v>83</v>
      </c>
      <c r="F734" t="s">
        <v>62</v>
      </c>
      <c r="G734" t="s">
        <v>11096</v>
      </c>
    </row>
    <row r="735" spans="1:7" x14ac:dyDescent="0.25">
      <c r="A735">
        <v>246400982</v>
      </c>
      <c r="B735" t="s">
        <v>37477</v>
      </c>
      <c r="C735" t="s">
        <v>21670</v>
      </c>
      <c r="D735" t="s">
        <v>83</v>
      </c>
      <c r="E735" t="s">
        <v>83</v>
      </c>
      <c r="F735" t="s">
        <v>62</v>
      </c>
      <c r="G735" t="s">
        <v>11096</v>
      </c>
    </row>
    <row r="736" spans="1:7" x14ac:dyDescent="0.25">
      <c r="A736">
        <v>246400984</v>
      </c>
      <c r="B736" t="s">
        <v>37478</v>
      </c>
      <c r="C736" t="s">
        <v>21670</v>
      </c>
      <c r="D736" t="s">
        <v>83</v>
      </c>
      <c r="E736" t="s">
        <v>83</v>
      </c>
      <c r="F736" t="s">
        <v>62</v>
      </c>
      <c r="G736" t="s">
        <v>11096</v>
      </c>
    </row>
    <row r="737" spans="1:7" x14ac:dyDescent="0.25">
      <c r="A737">
        <v>246400986</v>
      </c>
      <c r="B737" t="s">
        <v>37479</v>
      </c>
      <c r="C737" t="s">
        <v>21670</v>
      </c>
      <c r="D737" t="s">
        <v>83</v>
      </c>
      <c r="E737" t="s">
        <v>83</v>
      </c>
      <c r="F737" t="s">
        <v>62</v>
      </c>
      <c r="G737" t="s">
        <v>11096</v>
      </c>
    </row>
    <row r="738" spans="1:7" x14ac:dyDescent="0.25">
      <c r="A738">
        <v>246400988</v>
      </c>
      <c r="B738" t="s">
        <v>37480</v>
      </c>
      <c r="C738" t="s">
        <v>21670</v>
      </c>
      <c r="D738" t="s">
        <v>83</v>
      </c>
      <c r="E738" t="s">
        <v>83</v>
      </c>
      <c r="F738" t="s">
        <v>62</v>
      </c>
      <c r="G738" t="s">
        <v>11096</v>
      </c>
    </row>
    <row r="739" spans="1:7" x14ac:dyDescent="0.25">
      <c r="A739">
        <v>246400990</v>
      </c>
      <c r="B739" t="s">
        <v>37481</v>
      </c>
      <c r="C739" t="s">
        <v>21670</v>
      </c>
      <c r="D739" t="s">
        <v>83</v>
      </c>
      <c r="E739" t="s">
        <v>83</v>
      </c>
      <c r="F739" t="s">
        <v>62</v>
      </c>
      <c r="G739" t="s">
        <v>11096</v>
      </c>
    </row>
    <row r="740" spans="1:7" x14ac:dyDescent="0.25">
      <c r="A740">
        <v>246401172</v>
      </c>
      <c r="B740" t="s">
        <v>37482</v>
      </c>
      <c r="C740" t="s">
        <v>21670</v>
      </c>
      <c r="D740" t="s">
        <v>83</v>
      </c>
      <c r="E740" t="s">
        <v>83</v>
      </c>
      <c r="F740" t="s">
        <v>62</v>
      </c>
      <c r="G740" t="s">
        <v>11096</v>
      </c>
    </row>
    <row r="741" spans="1:7" x14ac:dyDescent="0.25">
      <c r="A741">
        <v>246401174</v>
      </c>
      <c r="B741" t="s">
        <v>37483</v>
      </c>
      <c r="C741" t="s">
        <v>21670</v>
      </c>
      <c r="D741" t="s">
        <v>83</v>
      </c>
      <c r="E741" t="s">
        <v>83</v>
      </c>
      <c r="F741" t="s">
        <v>62</v>
      </c>
      <c r="G741" t="s">
        <v>11096</v>
      </c>
    </row>
    <row r="742" spans="1:7" x14ac:dyDescent="0.25">
      <c r="A742">
        <v>246401176</v>
      </c>
      <c r="B742" t="s">
        <v>37484</v>
      </c>
      <c r="C742" t="s">
        <v>21670</v>
      </c>
      <c r="D742" t="s">
        <v>83</v>
      </c>
      <c r="E742" t="s">
        <v>83</v>
      </c>
      <c r="F742" t="s">
        <v>62</v>
      </c>
      <c r="G742" t="s">
        <v>11096</v>
      </c>
    </row>
    <row r="743" spans="1:7" x14ac:dyDescent="0.25">
      <c r="A743">
        <v>246401178</v>
      </c>
      <c r="B743" t="s">
        <v>37485</v>
      </c>
      <c r="C743" t="s">
        <v>21670</v>
      </c>
      <c r="D743" t="s">
        <v>83</v>
      </c>
      <c r="E743" t="s">
        <v>83</v>
      </c>
      <c r="F743" t="s">
        <v>62</v>
      </c>
      <c r="G743" t="s">
        <v>11096</v>
      </c>
    </row>
    <row r="744" spans="1:7" x14ac:dyDescent="0.25">
      <c r="A744">
        <v>246401180</v>
      </c>
      <c r="B744" t="s">
        <v>37486</v>
      </c>
      <c r="C744" t="s">
        <v>21670</v>
      </c>
      <c r="D744" t="s">
        <v>83</v>
      </c>
      <c r="E744" t="s">
        <v>83</v>
      </c>
      <c r="F744" t="s">
        <v>62</v>
      </c>
      <c r="G744" t="s">
        <v>11096</v>
      </c>
    </row>
    <row r="745" spans="1:7" x14ac:dyDescent="0.25">
      <c r="A745">
        <v>246401182</v>
      </c>
      <c r="B745" t="s">
        <v>37487</v>
      </c>
      <c r="C745" t="s">
        <v>21670</v>
      </c>
      <c r="D745" t="s">
        <v>83</v>
      </c>
      <c r="E745" t="s">
        <v>83</v>
      </c>
      <c r="F745" t="s">
        <v>62</v>
      </c>
      <c r="G745" t="s">
        <v>11096</v>
      </c>
    </row>
    <row r="746" spans="1:7" x14ac:dyDescent="0.25">
      <c r="A746">
        <v>246401364</v>
      </c>
      <c r="B746" t="s">
        <v>37488</v>
      </c>
      <c r="C746" t="s">
        <v>21670</v>
      </c>
      <c r="D746" t="s">
        <v>83</v>
      </c>
      <c r="E746" t="s">
        <v>83</v>
      </c>
      <c r="F746" t="s">
        <v>62</v>
      </c>
      <c r="G746" t="s">
        <v>11096</v>
      </c>
    </row>
    <row r="747" spans="1:7" x14ac:dyDescent="0.25">
      <c r="A747">
        <v>246401366</v>
      </c>
      <c r="B747" t="s">
        <v>37489</v>
      </c>
      <c r="C747" t="s">
        <v>21670</v>
      </c>
      <c r="D747" t="s">
        <v>83</v>
      </c>
      <c r="E747" t="s">
        <v>83</v>
      </c>
      <c r="F747" t="s">
        <v>62</v>
      </c>
      <c r="G747" t="s">
        <v>11096</v>
      </c>
    </row>
    <row r="748" spans="1:7" x14ac:dyDescent="0.25">
      <c r="A748">
        <v>246401368</v>
      </c>
      <c r="B748" t="s">
        <v>37490</v>
      </c>
      <c r="C748" t="s">
        <v>21670</v>
      </c>
      <c r="D748" t="s">
        <v>83</v>
      </c>
      <c r="E748" t="s">
        <v>83</v>
      </c>
      <c r="F748" t="s">
        <v>62</v>
      </c>
      <c r="G748" t="s">
        <v>11096</v>
      </c>
    </row>
    <row r="749" spans="1:7" x14ac:dyDescent="0.25">
      <c r="A749">
        <v>246401370</v>
      </c>
      <c r="B749" t="s">
        <v>37491</v>
      </c>
      <c r="C749" t="s">
        <v>21670</v>
      </c>
      <c r="D749" t="s">
        <v>83</v>
      </c>
      <c r="E749" t="s">
        <v>83</v>
      </c>
      <c r="F749" t="s">
        <v>62</v>
      </c>
      <c r="G749" t="s">
        <v>11096</v>
      </c>
    </row>
    <row r="750" spans="1:7" x14ac:dyDescent="0.25">
      <c r="A750">
        <v>246401372</v>
      </c>
      <c r="B750" t="s">
        <v>37492</v>
      </c>
      <c r="C750" t="s">
        <v>21670</v>
      </c>
      <c r="D750" t="s">
        <v>83</v>
      </c>
      <c r="E750" t="s">
        <v>83</v>
      </c>
      <c r="F750" t="s">
        <v>62</v>
      </c>
      <c r="G750" t="s">
        <v>11096</v>
      </c>
    </row>
    <row r="751" spans="1:7" x14ac:dyDescent="0.25">
      <c r="A751">
        <v>246401374</v>
      </c>
      <c r="B751" t="s">
        <v>37493</v>
      </c>
      <c r="C751" t="s">
        <v>21670</v>
      </c>
      <c r="D751" t="s">
        <v>83</v>
      </c>
      <c r="E751" t="s">
        <v>83</v>
      </c>
      <c r="F751" t="s">
        <v>62</v>
      </c>
      <c r="G751" t="s">
        <v>11096</v>
      </c>
    </row>
    <row r="752" spans="1:7" x14ac:dyDescent="0.25">
      <c r="A752">
        <v>246401556</v>
      </c>
      <c r="B752" t="s">
        <v>37494</v>
      </c>
      <c r="C752" t="s">
        <v>21670</v>
      </c>
      <c r="D752" t="s">
        <v>83</v>
      </c>
      <c r="E752" t="s">
        <v>83</v>
      </c>
      <c r="F752" t="s">
        <v>62</v>
      </c>
      <c r="G752" t="s">
        <v>11096</v>
      </c>
    </row>
    <row r="753" spans="1:7" x14ac:dyDescent="0.25">
      <c r="A753">
        <v>246401558</v>
      </c>
      <c r="B753" t="s">
        <v>37495</v>
      </c>
      <c r="C753" t="s">
        <v>21670</v>
      </c>
      <c r="D753" t="s">
        <v>83</v>
      </c>
      <c r="E753" t="s">
        <v>83</v>
      </c>
      <c r="F753" t="s">
        <v>62</v>
      </c>
      <c r="G753" t="s">
        <v>11096</v>
      </c>
    </row>
    <row r="754" spans="1:7" x14ac:dyDescent="0.25">
      <c r="A754">
        <v>246401560</v>
      </c>
      <c r="B754" t="s">
        <v>37496</v>
      </c>
      <c r="C754" t="s">
        <v>21670</v>
      </c>
      <c r="D754" t="s">
        <v>83</v>
      </c>
      <c r="E754" t="s">
        <v>83</v>
      </c>
      <c r="F754" t="s">
        <v>62</v>
      </c>
      <c r="G754" t="s">
        <v>11096</v>
      </c>
    </row>
    <row r="755" spans="1:7" x14ac:dyDescent="0.25">
      <c r="A755">
        <v>246401562</v>
      </c>
      <c r="B755" t="s">
        <v>37497</v>
      </c>
      <c r="C755" t="s">
        <v>21670</v>
      </c>
      <c r="D755" t="s">
        <v>83</v>
      </c>
      <c r="E755" t="s">
        <v>83</v>
      </c>
      <c r="F755" t="s">
        <v>62</v>
      </c>
      <c r="G755" t="s">
        <v>11096</v>
      </c>
    </row>
    <row r="756" spans="1:7" x14ac:dyDescent="0.25">
      <c r="A756">
        <v>246401564</v>
      </c>
      <c r="B756" t="s">
        <v>37498</v>
      </c>
      <c r="C756" t="s">
        <v>21670</v>
      </c>
      <c r="D756" t="s">
        <v>83</v>
      </c>
      <c r="E756" t="s">
        <v>83</v>
      </c>
      <c r="F756" t="s">
        <v>62</v>
      </c>
      <c r="G756" t="s">
        <v>11096</v>
      </c>
    </row>
    <row r="757" spans="1:7" x14ac:dyDescent="0.25">
      <c r="A757">
        <v>246401566</v>
      </c>
      <c r="B757" t="s">
        <v>37499</v>
      </c>
      <c r="C757" t="s">
        <v>21670</v>
      </c>
      <c r="D757" t="s">
        <v>83</v>
      </c>
      <c r="E757" t="s">
        <v>83</v>
      </c>
      <c r="F757" t="s">
        <v>62</v>
      </c>
      <c r="G757" t="s">
        <v>11096</v>
      </c>
    </row>
    <row r="758" spans="1:7" x14ac:dyDescent="0.25">
      <c r="A758">
        <v>246401748</v>
      </c>
      <c r="B758" t="s">
        <v>37500</v>
      </c>
      <c r="C758" t="s">
        <v>21670</v>
      </c>
      <c r="D758" t="s">
        <v>83</v>
      </c>
      <c r="E758" t="s">
        <v>83</v>
      </c>
      <c r="F758" t="s">
        <v>62</v>
      </c>
      <c r="G758" t="s">
        <v>11096</v>
      </c>
    </row>
    <row r="759" spans="1:7" x14ac:dyDescent="0.25">
      <c r="A759">
        <v>246401750</v>
      </c>
      <c r="B759" t="s">
        <v>37501</v>
      </c>
      <c r="C759" t="s">
        <v>21670</v>
      </c>
      <c r="D759" t="s">
        <v>83</v>
      </c>
      <c r="E759" t="s">
        <v>83</v>
      </c>
      <c r="F759" t="s">
        <v>62</v>
      </c>
      <c r="G759" t="s">
        <v>11096</v>
      </c>
    </row>
    <row r="760" spans="1:7" x14ac:dyDescent="0.25">
      <c r="A760">
        <v>246401752</v>
      </c>
      <c r="B760" t="s">
        <v>37502</v>
      </c>
      <c r="C760" t="s">
        <v>21670</v>
      </c>
      <c r="D760" t="s">
        <v>83</v>
      </c>
      <c r="E760" t="s">
        <v>83</v>
      </c>
      <c r="F760" t="s">
        <v>62</v>
      </c>
      <c r="G760" t="s">
        <v>11096</v>
      </c>
    </row>
    <row r="761" spans="1:7" x14ac:dyDescent="0.25">
      <c r="A761">
        <v>246401754</v>
      </c>
      <c r="B761" t="s">
        <v>37503</v>
      </c>
      <c r="C761" t="s">
        <v>21670</v>
      </c>
      <c r="D761" t="s">
        <v>83</v>
      </c>
      <c r="E761" t="s">
        <v>83</v>
      </c>
      <c r="F761" t="s">
        <v>62</v>
      </c>
      <c r="G761" t="s">
        <v>11096</v>
      </c>
    </row>
    <row r="762" spans="1:7" x14ac:dyDescent="0.25">
      <c r="A762">
        <v>246401756</v>
      </c>
      <c r="B762" t="s">
        <v>37504</v>
      </c>
      <c r="C762" t="s">
        <v>21670</v>
      </c>
      <c r="D762" t="s">
        <v>83</v>
      </c>
      <c r="E762" t="s">
        <v>83</v>
      </c>
      <c r="F762" t="s">
        <v>62</v>
      </c>
      <c r="G762" t="s">
        <v>11096</v>
      </c>
    </row>
    <row r="763" spans="1:7" x14ac:dyDescent="0.25">
      <c r="A763">
        <v>246401758</v>
      </c>
      <c r="B763" t="s">
        <v>37505</v>
      </c>
      <c r="C763" t="s">
        <v>21670</v>
      </c>
      <c r="D763" t="s">
        <v>83</v>
      </c>
      <c r="E763" t="s">
        <v>83</v>
      </c>
      <c r="F763" t="s">
        <v>62</v>
      </c>
      <c r="G763" t="s">
        <v>11096</v>
      </c>
    </row>
    <row r="764" spans="1:7" x14ac:dyDescent="0.25">
      <c r="A764">
        <v>246401940</v>
      </c>
      <c r="B764" t="s">
        <v>37506</v>
      </c>
      <c r="C764" t="s">
        <v>21670</v>
      </c>
      <c r="D764" t="s">
        <v>83</v>
      </c>
      <c r="E764" t="s">
        <v>83</v>
      </c>
      <c r="F764" t="s">
        <v>62</v>
      </c>
      <c r="G764" t="s">
        <v>11096</v>
      </c>
    </row>
    <row r="765" spans="1:7" x14ac:dyDescent="0.25">
      <c r="A765">
        <v>246401942</v>
      </c>
      <c r="B765" t="s">
        <v>37507</v>
      </c>
      <c r="C765" t="s">
        <v>21670</v>
      </c>
      <c r="D765" t="s">
        <v>83</v>
      </c>
      <c r="E765" t="s">
        <v>83</v>
      </c>
      <c r="F765" t="s">
        <v>62</v>
      </c>
      <c r="G765" t="s">
        <v>11096</v>
      </c>
    </row>
    <row r="766" spans="1:7" x14ac:dyDescent="0.25">
      <c r="A766">
        <v>246401944</v>
      </c>
      <c r="B766" t="s">
        <v>37508</v>
      </c>
      <c r="C766" t="s">
        <v>21670</v>
      </c>
      <c r="D766" t="s">
        <v>83</v>
      </c>
      <c r="E766" t="s">
        <v>83</v>
      </c>
      <c r="F766" t="s">
        <v>62</v>
      </c>
      <c r="G766" t="s">
        <v>11096</v>
      </c>
    </row>
    <row r="767" spans="1:7" x14ac:dyDescent="0.25">
      <c r="A767">
        <v>246401946</v>
      </c>
      <c r="B767" t="s">
        <v>37509</v>
      </c>
      <c r="C767" t="s">
        <v>21670</v>
      </c>
      <c r="D767" t="s">
        <v>83</v>
      </c>
      <c r="E767" t="s">
        <v>83</v>
      </c>
      <c r="F767" t="s">
        <v>62</v>
      </c>
      <c r="G767" t="s">
        <v>11096</v>
      </c>
    </row>
    <row r="768" spans="1:7" x14ac:dyDescent="0.25">
      <c r="A768">
        <v>246401948</v>
      </c>
      <c r="B768" t="s">
        <v>37510</v>
      </c>
      <c r="C768" t="s">
        <v>21670</v>
      </c>
      <c r="D768" t="s">
        <v>83</v>
      </c>
      <c r="E768" t="s">
        <v>83</v>
      </c>
      <c r="F768" t="s">
        <v>62</v>
      </c>
      <c r="G768" t="s">
        <v>11096</v>
      </c>
    </row>
    <row r="769" spans="1:7" x14ac:dyDescent="0.25">
      <c r="A769">
        <v>246401950</v>
      </c>
      <c r="B769" t="s">
        <v>37511</v>
      </c>
      <c r="C769" t="s">
        <v>21670</v>
      </c>
      <c r="D769" t="s">
        <v>83</v>
      </c>
      <c r="E769" t="s">
        <v>83</v>
      </c>
      <c r="F769" t="s">
        <v>62</v>
      </c>
      <c r="G769" t="s">
        <v>11096</v>
      </c>
    </row>
    <row r="770" spans="1:7" x14ac:dyDescent="0.25">
      <c r="A770">
        <v>246402132</v>
      </c>
      <c r="B770" t="s">
        <v>37512</v>
      </c>
      <c r="C770" t="s">
        <v>21670</v>
      </c>
      <c r="D770" t="s">
        <v>83</v>
      </c>
      <c r="E770" t="s">
        <v>83</v>
      </c>
      <c r="F770" t="s">
        <v>62</v>
      </c>
      <c r="G770" t="s">
        <v>11096</v>
      </c>
    </row>
    <row r="771" spans="1:7" x14ac:dyDescent="0.25">
      <c r="A771">
        <v>246402134</v>
      </c>
      <c r="B771" t="s">
        <v>37513</v>
      </c>
      <c r="C771" t="s">
        <v>21670</v>
      </c>
      <c r="D771" t="s">
        <v>83</v>
      </c>
      <c r="E771" t="s">
        <v>83</v>
      </c>
      <c r="F771" t="s">
        <v>62</v>
      </c>
      <c r="G771" t="s">
        <v>11096</v>
      </c>
    </row>
    <row r="772" spans="1:7" x14ac:dyDescent="0.25">
      <c r="A772">
        <v>246402136</v>
      </c>
      <c r="B772" t="s">
        <v>37514</v>
      </c>
      <c r="C772" t="s">
        <v>21670</v>
      </c>
      <c r="D772" t="s">
        <v>83</v>
      </c>
      <c r="E772" t="s">
        <v>83</v>
      </c>
      <c r="F772" t="s">
        <v>62</v>
      </c>
      <c r="G772" t="s">
        <v>11096</v>
      </c>
    </row>
    <row r="773" spans="1:7" x14ac:dyDescent="0.25">
      <c r="A773">
        <v>246402138</v>
      </c>
      <c r="B773" t="s">
        <v>37515</v>
      </c>
      <c r="C773" t="s">
        <v>21670</v>
      </c>
      <c r="D773" t="s">
        <v>83</v>
      </c>
      <c r="E773" t="s">
        <v>83</v>
      </c>
      <c r="F773" t="s">
        <v>62</v>
      </c>
      <c r="G773" t="s">
        <v>11096</v>
      </c>
    </row>
    <row r="774" spans="1:7" x14ac:dyDescent="0.25">
      <c r="A774">
        <v>246402140</v>
      </c>
      <c r="B774" t="s">
        <v>37516</v>
      </c>
      <c r="C774" t="s">
        <v>21670</v>
      </c>
      <c r="D774" t="s">
        <v>83</v>
      </c>
      <c r="E774" t="s">
        <v>83</v>
      </c>
      <c r="F774" t="s">
        <v>62</v>
      </c>
      <c r="G774" t="s">
        <v>11096</v>
      </c>
    </row>
    <row r="775" spans="1:7" x14ac:dyDescent="0.25">
      <c r="A775">
        <v>246402142</v>
      </c>
      <c r="B775" t="s">
        <v>37517</v>
      </c>
      <c r="C775" t="s">
        <v>21670</v>
      </c>
      <c r="D775" t="s">
        <v>83</v>
      </c>
      <c r="E775" t="s">
        <v>83</v>
      </c>
      <c r="F775" t="s">
        <v>62</v>
      </c>
      <c r="G775" t="s">
        <v>11096</v>
      </c>
    </row>
    <row r="776" spans="1:7" x14ac:dyDescent="0.25">
      <c r="A776">
        <v>246402302</v>
      </c>
      <c r="B776" t="s">
        <v>37518</v>
      </c>
      <c r="C776" t="s">
        <v>21670</v>
      </c>
      <c r="D776" t="s">
        <v>83</v>
      </c>
      <c r="E776" t="s">
        <v>83</v>
      </c>
      <c r="F776" t="s">
        <v>62</v>
      </c>
      <c r="G776" t="s">
        <v>11096</v>
      </c>
    </row>
    <row r="777" spans="1:7" x14ac:dyDescent="0.25">
      <c r="A777">
        <v>246402304</v>
      </c>
      <c r="B777" t="s">
        <v>37519</v>
      </c>
      <c r="C777" t="s">
        <v>21670</v>
      </c>
      <c r="D777" t="s">
        <v>83</v>
      </c>
      <c r="E777" t="s">
        <v>83</v>
      </c>
      <c r="F777" t="s">
        <v>62</v>
      </c>
      <c r="G777" t="s">
        <v>11096</v>
      </c>
    </row>
    <row r="778" spans="1:7" x14ac:dyDescent="0.25">
      <c r="A778">
        <v>246402306</v>
      </c>
      <c r="B778" t="s">
        <v>37520</v>
      </c>
      <c r="C778" t="s">
        <v>21670</v>
      </c>
      <c r="D778" t="s">
        <v>83</v>
      </c>
      <c r="E778" t="s">
        <v>83</v>
      </c>
      <c r="F778" t="s">
        <v>62</v>
      </c>
      <c r="G778" t="s">
        <v>11096</v>
      </c>
    </row>
    <row r="779" spans="1:7" x14ac:dyDescent="0.25">
      <c r="A779">
        <v>246402308</v>
      </c>
      <c r="B779" t="s">
        <v>37521</v>
      </c>
      <c r="C779" t="s">
        <v>21670</v>
      </c>
      <c r="D779" t="s">
        <v>83</v>
      </c>
      <c r="E779" t="s">
        <v>83</v>
      </c>
      <c r="F779" t="s">
        <v>62</v>
      </c>
      <c r="G779" t="s">
        <v>11096</v>
      </c>
    </row>
    <row r="780" spans="1:7" x14ac:dyDescent="0.25">
      <c r="A780">
        <v>246402310</v>
      </c>
      <c r="B780" t="s">
        <v>37522</v>
      </c>
      <c r="C780" t="s">
        <v>21670</v>
      </c>
      <c r="D780" t="s">
        <v>83</v>
      </c>
      <c r="E780" t="s">
        <v>83</v>
      </c>
      <c r="F780" t="s">
        <v>62</v>
      </c>
      <c r="G780" t="s">
        <v>11096</v>
      </c>
    </row>
    <row r="781" spans="1:7" x14ac:dyDescent="0.25">
      <c r="A781">
        <v>246402312</v>
      </c>
      <c r="B781" t="s">
        <v>37523</v>
      </c>
      <c r="C781" t="s">
        <v>21670</v>
      </c>
      <c r="D781" t="s">
        <v>83</v>
      </c>
      <c r="E781" t="s">
        <v>83</v>
      </c>
      <c r="F781" t="s">
        <v>62</v>
      </c>
      <c r="G781" t="s">
        <v>11096</v>
      </c>
    </row>
    <row r="782" spans="1:7" x14ac:dyDescent="0.25">
      <c r="A782">
        <v>246402480</v>
      </c>
      <c r="B782" t="s">
        <v>37524</v>
      </c>
      <c r="C782" t="s">
        <v>21670</v>
      </c>
      <c r="D782" t="s">
        <v>83</v>
      </c>
      <c r="E782" t="s">
        <v>83</v>
      </c>
      <c r="F782" t="s">
        <v>62</v>
      </c>
      <c r="G782" t="s">
        <v>11096</v>
      </c>
    </row>
    <row r="783" spans="1:7" x14ac:dyDescent="0.25">
      <c r="A783">
        <v>246402482</v>
      </c>
      <c r="B783" t="s">
        <v>37525</v>
      </c>
      <c r="C783" t="s">
        <v>21670</v>
      </c>
      <c r="D783" t="s">
        <v>83</v>
      </c>
      <c r="E783" t="s">
        <v>83</v>
      </c>
      <c r="F783" t="s">
        <v>62</v>
      </c>
      <c r="G783" t="s">
        <v>11096</v>
      </c>
    </row>
    <row r="784" spans="1:7" x14ac:dyDescent="0.25">
      <c r="A784">
        <v>246402484</v>
      </c>
      <c r="B784" t="s">
        <v>37526</v>
      </c>
      <c r="C784" t="s">
        <v>21670</v>
      </c>
      <c r="D784" t="s">
        <v>83</v>
      </c>
      <c r="E784" t="s">
        <v>83</v>
      </c>
      <c r="F784" t="s">
        <v>62</v>
      </c>
      <c r="G784" t="s">
        <v>11096</v>
      </c>
    </row>
    <row r="785" spans="1:7" x14ac:dyDescent="0.25">
      <c r="A785">
        <v>246402486</v>
      </c>
      <c r="B785" t="s">
        <v>37527</v>
      </c>
      <c r="C785" t="s">
        <v>21670</v>
      </c>
      <c r="D785" t="s">
        <v>83</v>
      </c>
      <c r="E785" t="s">
        <v>83</v>
      </c>
      <c r="F785" t="s">
        <v>62</v>
      </c>
      <c r="G785" t="s">
        <v>11096</v>
      </c>
    </row>
    <row r="786" spans="1:7" x14ac:dyDescent="0.25">
      <c r="A786">
        <v>246402488</v>
      </c>
      <c r="B786" t="s">
        <v>37528</v>
      </c>
      <c r="C786" t="s">
        <v>21670</v>
      </c>
      <c r="D786" t="s">
        <v>83</v>
      </c>
      <c r="E786" t="s">
        <v>83</v>
      </c>
      <c r="F786" t="s">
        <v>62</v>
      </c>
      <c r="G786" t="s">
        <v>11096</v>
      </c>
    </row>
    <row r="787" spans="1:7" x14ac:dyDescent="0.25">
      <c r="A787">
        <v>246402490</v>
      </c>
      <c r="B787" t="s">
        <v>37529</v>
      </c>
      <c r="C787" t="s">
        <v>21670</v>
      </c>
      <c r="D787" t="s">
        <v>83</v>
      </c>
      <c r="E787" t="s">
        <v>83</v>
      </c>
      <c r="F787" t="s">
        <v>62</v>
      </c>
      <c r="G787" t="s">
        <v>11096</v>
      </c>
    </row>
    <row r="788" spans="1:7" x14ac:dyDescent="0.25">
      <c r="A788">
        <v>246400992</v>
      </c>
      <c r="B788" t="s">
        <v>37530</v>
      </c>
      <c r="C788" t="s">
        <v>21670</v>
      </c>
      <c r="D788" t="s">
        <v>83</v>
      </c>
      <c r="E788" t="s">
        <v>83</v>
      </c>
      <c r="F788" t="s">
        <v>62</v>
      </c>
      <c r="G788" t="s">
        <v>11096</v>
      </c>
    </row>
    <row r="789" spans="1:7" x14ac:dyDescent="0.25">
      <c r="A789">
        <v>246400994</v>
      </c>
      <c r="B789" t="s">
        <v>37531</v>
      </c>
      <c r="C789" t="s">
        <v>21670</v>
      </c>
      <c r="D789" t="s">
        <v>83</v>
      </c>
      <c r="E789" t="s">
        <v>83</v>
      </c>
      <c r="F789" t="s">
        <v>62</v>
      </c>
      <c r="G789" t="s">
        <v>11096</v>
      </c>
    </row>
    <row r="790" spans="1:7" x14ac:dyDescent="0.25">
      <c r="A790">
        <v>246400996</v>
      </c>
      <c r="B790" t="s">
        <v>37532</v>
      </c>
      <c r="C790" t="s">
        <v>21670</v>
      </c>
      <c r="D790" t="s">
        <v>83</v>
      </c>
      <c r="E790" t="s">
        <v>83</v>
      </c>
      <c r="F790" t="s">
        <v>62</v>
      </c>
      <c r="G790" t="s">
        <v>11096</v>
      </c>
    </row>
    <row r="791" spans="1:7" x14ac:dyDescent="0.25">
      <c r="A791">
        <v>246400998</v>
      </c>
      <c r="B791" t="s">
        <v>37533</v>
      </c>
      <c r="C791" t="s">
        <v>21670</v>
      </c>
      <c r="D791" t="s">
        <v>83</v>
      </c>
      <c r="E791" t="s">
        <v>83</v>
      </c>
      <c r="F791" t="s">
        <v>62</v>
      </c>
      <c r="G791" t="s">
        <v>11096</v>
      </c>
    </row>
    <row r="792" spans="1:7" x14ac:dyDescent="0.25">
      <c r="A792">
        <v>246401000</v>
      </c>
      <c r="B792" t="s">
        <v>37534</v>
      </c>
      <c r="C792" t="s">
        <v>21670</v>
      </c>
      <c r="D792" t="s">
        <v>83</v>
      </c>
      <c r="E792" t="s">
        <v>83</v>
      </c>
      <c r="F792" t="s">
        <v>62</v>
      </c>
      <c r="G792" t="s">
        <v>11096</v>
      </c>
    </row>
    <row r="793" spans="1:7" x14ac:dyDescent="0.25">
      <c r="A793">
        <v>246401002</v>
      </c>
      <c r="B793" t="s">
        <v>37535</v>
      </c>
      <c r="C793" t="s">
        <v>21670</v>
      </c>
      <c r="D793" t="s">
        <v>83</v>
      </c>
      <c r="E793" t="s">
        <v>83</v>
      </c>
      <c r="F793" t="s">
        <v>62</v>
      </c>
      <c r="G793" t="s">
        <v>11096</v>
      </c>
    </row>
    <row r="794" spans="1:7" x14ac:dyDescent="0.25">
      <c r="A794">
        <v>246401184</v>
      </c>
      <c r="B794" t="s">
        <v>37536</v>
      </c>
      <c r="C794" t="s">
        <v>21670</v>
      </c>
      <c r="D794" t="s">
        <v>83</v>
      </c>
      <c r="E794" t="s">
        <v>83</v>
      </c>
      <c r="F794" t="s">
        <v>62</v>
      </c>
      <c r="G794" t="s">
        <v>11096</v>
      </c>
    </row>
    <row r="795" spans="1:7" x14ac:dyDescent="0.25">
      <c r="A795">
        <v>246401186</v>
      </c>
      <c r="B795" t="s">
        <v>37537</v>
      </c>
      <c r="C795" t="s">
        <v>21670</v>
      </c>
      <c r="D795" t="s">
        <v>83</v>
      </c>
      <c r="E795" t="s">
        <v>83</v>
      </c>
      <c r="F795" t="s">
        <v>62</v>
      </c>
      <c r="G795" t="s">
        <v>11096</v>
      </c>
    </row>
    <row r="796" spans="1:7" x14ac:dyDescent="0.25">
      <c r="A796">
        <v>246401188</v>
      </c>
      <c r="B796" t="s">
        <v>37538</v>
      </c>
      <c r="C796" t="s">
        <v>21670</v>
      </c>
      <c r="D796" t="s">
        <v>83</v>
      </c>
      <c r="E796" t="s">
        <v>83</v>
      </c>
      <c r="F796" t="s">
        <v>62</v>
      </c>
      <c r="G796" t="s">
        <v>11096</v>
      </c>
    </row>
    <row r="797" spans="1:7" x14ac:dyDescent="0.25">
      <c r="A797">
        <v>246401190</v>
      </c>
      <c r="B797" t="s">
        <v>37539</v>
      </c>
      <c r="C797" t="s">
        <v>21670</v>
      </c>
      <c r="D797" t="s">
        <v>83</v>
      </c>
      <c r="E797" t="s">
        <v>83</v>
      </c>
      <c r="F797" t="s">
        <v>62</v>
      </c>
      <c r="G797" t="s">
        <v>11096</v>
      </c>
    </row>
    <row r="798" spans="1:7" x14ac:dyDescent="0.25">
      <c r="A798">
        <v>246401192</v>
      </c>
      <c r="B798" t="s">
        <v>37540</v>
      </c>
      <c r="C798" t="s">
        <v>21670</v>
      </c>
      <c r="D798" t="s">
        <v>83</v>
      </c>
      <c r="E798" t="s">
        <v>83</v>
      </c>
      <c r="F798" t="s">
        <v>62</v>
      </c>
      <c r="G798" t="s">
        <v>11096</v>
      </c>
    </row>
    <row r="799" spans="1:7" x14ac:dyDescent="0.25">
      <c r="A799">
        <v>246401194</v>
      </c>
      <c r="B799" t="s">
        <v>37541</v>
      </c>
      <c r="C799" t="s">
        <v>21670</v>
      </c>
      <c r="D799" t="s">
        <v>83</v>
      </c>
      <c r="E799" t="s">
        <v>83</v>
      </c>
      <c r="F799" t="s">
        <v>62</v>
      </c>
      <c r="G799" t="s">
        <v>11096</v>
      </c>
    </row>
    <row r="800" spans="1:7" x14ac:dyDescent="0.25">
      <c r="A800">
        <v>246401376</v>
      </c>
      <c r="B800" t="s">
        <v>37542</v>
      </c>
      <c r="C800" t="s">
        <v>21670</v>
      </c>
      <c r="D800" t="s">
        <v>83</v>
      </c>
      <c r="E800" t="s">
        <v>83</v>
      </c>
      <c r="F800" t="s">
        <v>62</v>
      </c>
      <c r="G800" t="s">
        <v>11096</v>
      </c>
    </row>
    <row r="801" spans="1:7" x14ac:dyDescent="0.25">
      <c r="A801">
        <v>246401378</v>
      </c>
      <c r="B801" t="s">
        <v>37543</v>
      </c>
      <c r="C801" t="s">
        <v>21670</v>
      </c>
      <c r="D801" t="s">
        <v>83</v>
      </c>
      <c r="E801" t="s">
        <v>83</v>
      </c>
      <c r="F801" t="s">
        <v>62</v>
      </c>
      <c r="G801" t="s">
        <v>11096</v>
      </c>
    </row>
    <row r="802" spans="1:7" x14ac:dyDescent="0.25">
      <c r="A802">
        <v>246401380</v>
      </c>
      <c r="B802" t="s">
        <v>37544</v>
      </c>
      <c r="C802" t="s">
        <v>21670</v>
      </c>
      <c r="D802" t="s">
        <v>83</v>
      </c>
      <c r="E802" t="s">
        <v>83</v>
      </c>
      <c r="F802" t="s">
        <v>62</v>
      </c>
      <c r="G802" t="s">
        <v>11096</v>
      </c>
    </row>
    <row r="803" spans="1:7" x14ac:dyDescent="0.25">
      <c r="A803">
        <v>246401382</v>
      </c>
      <c r="B803" t="s">
        <v>37545</v>
      </c>
      <c r="C803" t="s">
        <v>21670</v>
      </c>
      <c r="D803" t="s">
        <v>83</v>
      </c>
      <c r="E803" t="s">
        <v>83</v>
      </c>
      <c r="F803" t="s">
        <v>62</v>
      </c>
      <c r="G803" t="s">
        <v>11096</v>
      </c>
    </row>
    <row r="804" spans="1:7" x14ac:dyDescent="0.25">
      <c r="A804">
        <v>246401384</v>
      </c>
      <c r="B804" t="s">
        <v>37546</v>
      </c>
      <c r="C804" t="s">
        <v>21670</v>
      </c>
      <c r="D804" t="s">
        <v>83</v>
      </c>
      <c r="E804" t="s">
        <v>83</v>
      </c>
      <c r="F804" t="s">
        <v>62</v>
      </c>
      <c r="G804" t="s">
        <v>11096</v>
      </c>
    </row>
    <row r="805" spans="1:7" x14ac:dyDescent="0.25">
      <c r="A805">
        <v>246401386</v>
      </c>
      <c r="B805" t="s">
        <v>37547</v>
      </c>
      <c r="C805" t="s">
        <v>21670</v>
      </c>
      <c r="D805" t="s">
        <v>83</v>
      </c>
      <c r="E805" t="s">
        <v>83</v>
      </c>
      <c r="F805" t="s">
        <v>62</v>
      </c>
      <c r="G805" t="s">
        <v>11096</v>
      </c>
    </row>
    <row r="806" spans="1:7" x14ac:dyDescent="0.25">
      <c r="A806">
        <v>246401568</v>
      </c>
      <c r="B806" t="s">
        <v>37548</v>
      </c>
      <c r="C806" t="s">
        <v>21670</v>
      </c>
      <c r="D806" t="s">
        <v>83</v>
      </c>
      <c r="E806" t="s">
        <v>83</v>
      </c>
      <c r="F806" t="s">
        <v>62</v>
      </c>
      <c r="G806" t="s">
        <v>11096</v>
      </c>
    </row>
    <row r="807" spans="1:7" x14ac:dyDescent="0.25">
      <c r="A807">
        <v>246401570</v>
      </c>
      <c r="B807" t="s">
        <v>37549</v>
      </c>
      <c r="C807" t="s">
        <v>21670</v>
      </c>
      <c r="D807" t="s">
        <v>83</v>
      </c>
      <c r="E807" t="s">
        <v>83</v>
      </c>
      <c r="F807" t="s">
        <v>62</v>
      </c>
      <c r="G807" t="s">
        <v>11096</v>
      </c>
    </row>
    <row r="808" spans="1:7" x14ac:dyDescent="0.25">
      <c r="A808">
        <v>246401572</v>
      </c>
      <c r="B808" t="s">
        <v>37550</v>
      </c>
      <c r="C808" t="s">
        <v>21670</v>
      </c>
      <c r="D808" t="s">
        <v>83</v>
      </c>
      <c r="E808" t="s">
        <v>83</v>
      </c>
      <c r="F808" t="s">
        <v>62</v>
      </c>
      <c r="G808" t="s">
        <v>11096</v>
      </c>
    </row>
    <row r="809" spans="1:7" x14ac:dyDescent="0.25">
      <c r="A809">
        <v>246401574</v>
      </c>
      <c r="B809" t="s">
        <v>37551</v>
      </c>
      <c r="C809" t="s">
        <v>21670</v>
      </c>
      <c r="D809" t="s">
        <v>83</v>
      </c>
      <c r="E809" t="s">
        <v>83</v>
      </c>
      <c r="F809" t="s">
        <v>62</v>
      </c>
      <c r="G809" t="s">
        <v>11096</v>
      </c>
    </row>
    <row r="810" spans="1:7" x14ac:dyDescent="0.25">
      <c r="A810">
        <v>246401576</v>
      </c>
      <c r="B810" t="s">
        <v>37552</v>
      </c>
      <c r="C810" t="s">
        <v>21670</v>
      </c>
      <c r="D810" t="s">
        <v>83</v>
      </c>
      <c r="E810" t="s">
        <v>83</v>
      </c>
      <c r="F810" t="s">
        <v>62</v>
      </c>
      <c r="G810" t="s">
        <v>11096</v>
      </c>
    </row>
    <row r="811" spans="1:7" x14ac:dyDescent="0.25">
      <c r="A811">
        <v>246401578</v>
      </c>
      <c r="B811" t="s">
        <v>37553</v>
      </c>
      <c r="C811" t="s">
        <v>21670</v>
      </c>
      <c r="D811" t="s">
        <v>83</v>
      </c>
      <c r="E811" t="s">
        <v>83</v>
      </c>
      <c r="F811" t="s">
        <v>62</v>
      </c>
      <c r="G811" t="s">
        <v>11096</v>
      </c>
    </row>
    <row r="812" spans="1:7" x14ac:dyDescent="0.25">
      <c r="A812">
        <v>246401760</v>
      </c>
      <c r="B812" t="s">
        <v>37554</v>
      </c>
      <c r="C812" t="s">
        <v>21670</v>
      </c>
      <c r="D812" t="s">
        <v>83</v>
      </c>
      <c r="E812" t="s">
        <v>83</v>
      </c>
      <c r="F812" t="s">
        <v>62</v>
      </c>
      <c r="G812" t="s">
        <v>11096</v>
      </c>
    </row>
    <row r="813" spans="1:7" x14ac:dyDescent="0.25">
      <c r="A813">
        <v>246401762</v>
      </c>
      <c r="B813" t="s">
        <v>37555</v>
      </c>
      <c r="C813" t="s">
        <v>21670</v>
      </c>
      <c r="D813" t="s">
        <v>83</v>
      </c>
      <c r="E813" t="s">
        <v>83</v>
      </c>
      <c r="F813" t="s">
        <v>62</v>
      </c>
      <c r="G813" t="s">
        <v>11096</v>
      </c>
    </row>
    <row r="814" spans="1:7" x14ac:dyDescent="0.25">
      <c r="A814">
        <v>246401764</v>
      </c>
      <c r="B814" t="s">
        <v>37556</v>
      </c>
      <c r="C814" t="s">
        <v>21670</v>
      </c>
      <c r="D814" t="s">
        <v>83</v>
      </c>
      <c r="E814" t="s">
        <v>83</v>
      </c>
      <c r="F814" t="s">
        <v>62</v>
      </c>
      <c r="G814" t="s">
        <v>11096</v>
      </c>
    </row>
    <row r="815" spans="1:7" x14ac:dyDescent="0.25">
      <c r="A815">
        <v>246401766</v>
      </c>
      <c r="B815" t="s">
        <v>37557</v>
      </c>
      <c r="C815" t="s">
        <v>21670</v>
      </c>
      <c r="D815" t="s">
        <v>83</v>
      </c>
      <c r="E815" t="s">
        <v>83</v>
      </c>
      <c r="F815" t="s">
        <v>62</v>
      </c>
      <c r="G815" t="s">
        <v>11096</v>
      </c>
    </row>
    <row r="816" spans="1:7" x14ac:dyDescent="0.25">
      <c r="A816">
        <v>246401768</v>
      </c>
      <c r="B816" t="s">
        <v>37558</v>
      </c>
      <c r="C816" t="s">
        <v>21670</v>
      </c>
      <c r="D816" t="s">
        <v>83</v>
      </c>
      <c r="E816" t="s">
        <v>83</v>
      </c>
      <c r="F816" t="s">
        <v>62</v>
      </c>
      <c r="G816" t="s">
        <v>11096</v>
      </c>
    </row>
    <row r="817" spans="1:7" x14ac:dyDescent="0.25">
      <c r="A817">
        <v>246401770</v>
      </c>
      <c r="B817" t="s">
        <v>37559</v>
      </c>
      <c r="C817" t="s">
        <v>21670</v>
      </c>
      <c r="D817" t="s">
        <v>83</v>
      </c>
      <c r="E817" t="s">
        <v>83</v>
      </c>
      <c r="F817" t="s">
        <v>62</v>
      </c>
      <c r="G817" t="s">
        <v>11096</v>
      </c>
    </row>
    <row r="818" spans="1:7" x14ac:dyDescent="0.25">
      <c r="A818">
        <v>246401952</v>
      </c>
      <c r="B818" t="s">
        <v>37560</v>
      </c>
      <c r="C818" t="s">
        <v>21670</v>
      </c>
      <c r="D818" t="s">
        <v>83</v>
      </c>
      <c r="E818" t="s">
        <v>83</v>
      </c>
      <c r="F818" t="s">
        <v>62</v>
      </c>
      <c r="G818" t="s">
        <v>11096</v>
      </c>
    </row>
    <row r="819" spans="1:7" x14ac:dyDescent="0.25">
      <c r="A819">
        <v>246401954</v>
      </c>
      <c r="B819" t="s">
        <v>37561</v>
      </c>
      <c r="C819" t="s">
        <v>21670</v>
      </c>
      <c r="D819" t="s">
        <v>83</v>
      </c>
      <c r="E819" t="s">
        <v>83</v>
      </c>
      <c r="F819" t="s">
        <v>62</v>
      </c>
      <c r="G819" t="s">
        <v>11096</v>
      </c>
    </row>
    <row r="820" spans="1:7" x14ac:dyDescent="0.25">
      <c r="A820">
        <v>246401956</v>
      </c>
      <c r="B820" t="s">
        <v>37562</v>
      </c>
      <c r="C820" t="s">
        <v>21670</v>
      </c>
      <c r="D820" t="s">
        <v>83</v>
      </c>
      <c r="E820" t="s">
        <v>83</v>
      </c>
      <c r="F820" t="s">
        <v>62</v>
      </c>
      <c r="G820" t="s">
        <v>11096</v>
      </c>
    </row>
    <row r="821" spans="1:7" x14ac:dyDescent="0.25">
      <c r="A821">
        <v>246401958</v>
      </c>
      <c r="B821" t="s">
        <v>37563</v>
      </c>
      <c r="C821" t="s">
        <v>21670</v>
      </c>
      <c r="D821" t="s">
        <v>83</v>
      </c>
      <c r="E821" t="s">
        <v>83</v>
      </c>
      <c r="F821" t="s">
        <v>62</v>
      </c>
      <c r="G821" t="s">
        <v>11096</v>
      </c>
    </row>
    <row r="822" spans="1:7" x14ac:dyDescent="0.25">
      <c r="A822">
        <v>246401960</v>
      </c>
      <c r="B822" t="s">
        <v>37564</v>
      </c>
      <c r="C822" t="s">
        <v>21670</v>
      </c>
      <c r="D822" t="s">
        <v>83</v>
      </c>
      <c r="E822" t="s">
        <v>83</v>
      </c>
      <c r="F822" t="s">
        <v>62</v>
      </c>
      <c r="G822" t="s">
        <v>11096</v>
      </c>
    </row>
    <row r="823" spans="1:7" x14ac:dyDescent="0.25">
      <c r="A823">
        <v>246401962</v>
      </c>
      <c r="B823" t="s">
        <v>37565</v>
      </c>
      <c r="C823" t="s">
        <v>21670</v>
      </c>
      <c r="D823" t="s">
        <v>83</v>
      </c>
      <c r="E823" t="s">
        <v>83</v>
      </c>
      <c r="F823" t="s">
        <v>62</v>
      </c>
      <c r="G823" t="s">
        <v>11096</v>
      </c>
    </row>
    <row r="824" spans="1:7" x14ac:dyDescent="0.25">
      <c r="A824">
        <v>246402144</v>
      </c>
      <c r="B824" t="s">
        <v>37566</v>
      </c>
      <c r="C824" t="s">
        <v>21670</v>
      </c>
      <c r="D824" t="s">
        <v>83</v>
      </c>
      <c r="E824" t="s">
        <v>83</v>
      </c>
      <c r="F824" t="s">
        <v>62</v>
      </c>
      <c r="G824" t="s">
        <v>11096</v>
      </c>
    </row>
    <row r="825" spans="1:7" x14ac:dyDescent="0.25">
      <c r="A825">
        <v>246402146</v>
      </c>
      <c r="B825" t="s">
        <v>37567</v>
      </c>
      <c r="C825" t="s">
        <v>21670</v>
      </c>
      <c r="D825" t="s">
        <v>83</v>
      </c>
      <c r="E825" t="s">
        <v>83</v>
      </c>
      <c r="F825" t="s">
        <v>62</v>
      </c>
      <c r="G825" t="s">
        <v>11096</v>
      </c>
    </row>
    <row r="826" spans="1:7" x14ac:dyDescent="0.25">
      <c r="A826">
        <v>246402148</v>
      </c>
      <c r="B826" t="s">
        <v>37568</v>
      </c>
      <c r="C826" t="s">
        <v>21670</v>
      </c>
      <c r="D826" t="s">
        <v>83</v>
      </c>
      <c r="E826" t="s">
        <v>83</v>
      </c>
      <c r="F826" t="s">
        <v>62</v>
      </c>
      <c r="G826" t="s">
        <v>11096</v>
      </c>
    </row>
    <row r="827" spans="1:7" x14ac:dyDescent="0.25">
      <c r="A827">
        <v>246402150</v>
      </c>
      <c r="B827" t="s">
        <v>37569</v>
      </c>
      <c r="C827" t="s">
        <v>21670</v>
      </c>
      <c r="D827" t="s">
        <v>83</v>
      </c>
      <c r="E827" t="s">
        <v>83</v>
      </c>
      <c r="F827" t="s">
        <v>62</v>
      </c>
      <c r="G827" t="s">
        <v>11096</v>
      </c>
    </row>
    <row r="828" spans="1:7" x14ac:dyDescent="0.25">
      <c r="A828">
        <v>246402152</v>
      </c>
      <c r="B828" t="s">
        <v>37570</v>
      </c>
      <c r="C828" t="s">
        <v>21670</v>
      </c>
      <c r="D828" t="s">
        <v>83</v>
      </c>
      <c r="E828" t="s">
        <v>83</v>
      </c>
      <c r="F828" t="s">
        <v>62</v>
      </c>
      <c r="G828" t="s">
        <v>11096</v>
      </c>
    </row>
    <row r="829" spans="1:7" x14ac:dyDescent="0.25">
      <c r="A829">
        <v>246402154</v>
      </c>
      <c r="B829" t="s">
        <v>37571</v>
      </c>
      <c r="C829" t="s">
        <v>21670</v>
      </c>
      <c r="D829" t="s">
        <v>83</v>
      </c>
      <c r="E829" t="s">
        <v>83</v>
      </c>
      <c r="F829" t="s">
        <v>62</v>
      </c>
      <c r="G829" t="s">
        <v>11096</v>
      </c>
    </row>
    <row r="830" spans="1:7" x14ac:dyDescent="0.25">
      <c r="A830">
        <v>246402314</v>
      </c>
      <c r="B830" t="s">
        <v>37572</v>
      </c>
      <c r="C830" t="s">
        <v>21670</v>
      </c>
      <c r="D830" t="s">
        <v>83</v>
      </c>
      <c r="E830" t="s">
        <v>83</v>
      </c>
      <c r="F830" t="s">
        <v>62</v>
      </c>
      <c r="G830" t="s">
        <v>11096</v>
      </c>
    </row>
    <row r="831" spans="1:7" x14ac:dyDescent="0.25">
      <c r="A831">
        <v>246402316</v>
      </c>
      <c r="B831" t="s">
        <v>37573</v>
      </c>
      <c r="C831" t="s">
        <v>21670</v>
      </c>
      <c r="D831" t="s">
        <v>83</v>
      </c>
      <c r="E831" t="s">
        <v>83</v>
      </c>
      <c r="F831" t="s">
        <v>62</v>
      </c>
      <c r="G831" t="s">
        <v>11096</v>
      </c>
    </row>
    <row r="832" spans="1:7" x14ac:dyDescent="0.25">
      <c r="A832">
        <v>246402318</v>
      </c>
      <c r="B832" t="s">
        <v>37574</v>
      </c>
      <c r="C832" t="s">
        <v>21670</v>
      </c>
      <c r="D832" t="s">
        <v>83</v>
      </c>
      <c r="E832" t="s">
        <v>83</v>
      </c>
      <c r="F832" t="s">
        <v>62</v>
      </c>
      <c r="G832" t="s">
        <v>11096</v>
      </c>
    </row>
    <row r="833" spans="1:7" x14ac:dyDescent="0.25">
      <c r="A833">
        <v>246402320</v>
      </c>
      <c r="B833" t="s">
        <v>37575</v>
      </c>
      <c r="C833" t="s">
        <v>21670</v>
      </c>
      <c r="D833" t="s">
        <v>83</v>
      </c>
      <c r="E833" t="s">
        <v>83</v>
      </c>
      <c r="F833" t="s">
        <v>62</v>
      </c>
      <c r="G833" t="s">
        <v>11096</v>
      </c>
    </row>
    <row r="834" spans="1:7" x14ac:dyDescent="0.25">
      <c r="A834">
        <v>246402322</v>
      </c>
      <c r="B834" t="s">
        <v>37576</v>
      </c>
      <c r="C834" t="s">
        <v>21670</v>
      </c>
      <c r="D834" t="s">
        <v>83</v>
      </c>
      <c r="E834" t="s">
        <v>83</v>
      </c>
      <c r="F834" t="s">
        <v>62</v>
      </c>
      <c r="G834" t="s">
        <v>11096</v>
      </c>
    </row>
    <row r="835" spans="1:7" x14ac:dyDescent="0.25">
      <c r="A835">
        <v>246402324</v>
      </c>
      <c r="B835" t="s">
        <v>37577</v>
      </c>
      <c r="C835" t="s">
        <v>21670</v>
      </c>
      <c r="D835" t="s">
        <v>83</v>
      </c>
      <c r="E835" t="s">
        <v>83</v>
      </c>
      <c r="F835" t="s">
        <v>62</v>
      </c>
      <c r="G835" t="s">
        <v>11096</v>
      </c>
    </row>
    <row r="836" spans="1:7" x14ac:dyDescent="0.25">
      <c r="A836">
        <v>246402492</v>
      </c>
      <c r="B836" t="s">
        <v>37578</v>
      </c>
      <c r="C836" t="s">
        <v>21670</v>
      </c>
      <c r="D836" t="s">
        <v>83</v>
      </c>
      <c r="E836" t="s">
        <v>83</v>
      </c>
      <c r="F836" t="s">
        <v>62</v>
      </c>
      <c r="G836" t="s">
        <v>11096</v>
      </c>
    </row>
    <row r="837" spans="1:7" x14ac:dyDescent="0.25">
      <c r="A837">
        <v>246402494</v>
      </c>
      <c r="B837" t="s">
        <v>37579</v>
      </c>
      <c r="C837" t="s">
        <v>21670</v>
      </c>
      <c r="D837" t="s">
        <v>83</v>
      </c>
      <c r="E837" t="s">
        <v>83</v>
      </c>
      <c r="F837" t="s">
        <v>62</v>
      </c>
      <c r="G837" t="s">
        <v>11096</v>
      </c>
    </row>
    <row r="838" spans="1:7" x14ac:dyDescent="0.25">
      <c r="A838">
        <v>246402496</v>
      </c>
      <c r="B838" t="s">
        <v>37580</v>
      </c>
      <c r="C838" t="s">
        <v>21670</v>
      </c>
      <c r="D838" t="s">
        <v>83</v>
      </c>
      <c r="E838" t="s">
        <v>83</v>
      </c>
      <c r="F838" t="s">
        <v>62</v>
      </c>
      <c r="G838" t="s">
        <v>11096</v>
      </c>
    </row>
    <row r="839" spans="1:7" x14ac:dyDescent="0.25">
      <c r="A839">
        <v>246402498</v>
      </c>
      <c r="B839" t="s">
        <v>37581</v>
      </c>
      <c r="C839" t="s">
        <v>21670</v>
      </c>
      <c r="D839" t="s">
        <v>83</v>
      </c>
      <c r="E839" t="s">
        <v>83</v>
      </c>
      <c r="F839" t="s">
        <v>62</v>
      </c>
      <c r="G839" t="s">
        <v>11096</v>
      </c>
    </row>
    <row r="840" spans="1:7" x14ac:dyDescent="0.25">
      <c r="A840">
        <v>246402500</v>
      </c>
      <c r="B840" t="s">
        <v>37582</v>
      </c>
      <c r="C840" t="s">
        <v>21670</v>
      </c>
      <c r="D840" t="s">
        <v>83</v>
      </c>
      <c r="E840" t="s">
        <v>83</v>
      </c>
      <c r="F840" t="s">
        <v>62</v>
      </c>
      <c r="G840" t="s">
        <v>11096</v>
      </c>
    </row>
    <row r="841" spans="1:7" x14ac:dyDescent="0.25">
      <c r="A841">
        <v>246402502</v>
      </c>
      <c r="B841" t="s">
        <v>37583</v>
      </c>
      <c r="C841" t="s">
        <v>21670</v>
      </c>
      <c r="D841" t="s">
        <v>83</v>
      </c>
      <c r="E841" t="s">
        <v>83</v>
      </c>
      <c r="F841" t="s">
        <v>62</v>
      </c>
      <c r="G841" t="s">
        <v>11096</v>
      </c>
    </row>
    <row r="842" spans="1:7" x14ac:dyDescent="0.25">
      <c r="A842">
        <v>246401004</v>
      </c>
      <c r="B842" t="s">
        <v>37584</v>
      </c>
      <c r="C842" t="s">
        <v>21670</v>
      </c>
      <c r="D842" t="s">
        <v>83</v>
      </c>
      <c r="E842" t="s">
        <v>83</v>
      </c>
      <c r="F842" t="s">
        <v>62</v>
      </c>
      <c r="G842" t="s">
        <v>11096</v>
      </c>
    </row>
    <row r="843" spans="1:7" x14ac:dyDescent="0.25">
      <c r="A843">
        <v>246401006</v>
      </c>
      <c r="B843" t="s">
        <v>37585</v>
      </c>
      <c r="C843" t="s">
        <v>21670</v>
      </c>
      <c r="D843" t="s">
        <v>83</v>
      </c>
      <c r="E843" t="s">
        <v>83</v>
      </c>
      <c r="F843" t="s">
        <v>62</v>
      </c>
      <c r="G843" t="s">
        <v>11096</v>
      </c>
    </row>
    <row r="844" spans="1:7" x14ac:dyDescent="0.25">
      <c r="A844">
        <v>246401008</v>
      </c>
      <c r="B844" t="s">
        <v>37586</v>
      </c>
      <c r="C844" t="s">
        <v>21670</v>
      </c>
      <c r="D844" t="s">
        <v>83</v>
      </c>
      <c r="E844" t="s">
        <v>83</v>
      </c>
      <c r="F844" t="s">
        <v>62</v>
      </c>
      <c r="G844" t="s">
        <v>11096</v>
      </c>
    </row>
    <row r="845" spans="1:7" x14ac:dyDescent="0.25">
      <c r="A845">
        <v>246401010</v>
      </c>
      <c r="B845" t="s">
        <v>37587</v>
      </c>
      <c r="C845" t="s">
        <v>21670</v>
      </c>
      <c r="D845" t="s">
        <v>83</v>
      </c>
      <c r="E845" t="s">
        <v>83</v>
      </c>
      <c r="F845" t="s">
        <v>62</v>
      </c>
      <c r="G845" t="s">
        <v>11096</v>
      </c>
    </row>
    <row r="846" spans="1:7" x14ac:dyDescent="0.25">
      <c r="A846">
        <v>246401012</v>
      </c>
      <c r="B846" t="s">
        <v>37588</v>
      </c>
      <c r="C846" t="s">
        <v>21670</v>
      </c>
      <c r="D846" t="s">
        <v>83</v>
      </c>
      <c r="E846" t="s">
        <v>83</v>
      </c>
      <c r="F846" t="s">
        <v>62</v>
      </c>
      <c r="G846" t="s">
        <v>11096</v>
      </c>
    </row>
    <row r="847" spans="1:7" x14ac:dyDescent="0.25">
      <c r="A847">
        <v>246401014</v>
      </c>
      <c r="B847" t="s">
        <v>37589</v>
      </c>
      <c r="C847" t="s">
        <v>21670</v>
      </c>
      <c r="D847" t="s">
        <v>83</v>
      </c>
      <c r="E847" t="s">
        <v>83</v>
      </c>
      <c r="F847" t="s">
        <v>62</v>
      </c>
      <c r="G847" t="s">
        <v>11096</v>
      </c>
    </row>
    <row r="848" spans="1:7" x14ac:dyDescent="0.25">
      <c r="A848">
        <v>246401196</v>
      </c>
      <c r="B848" t="s">
        <v>37590</v>
      </c>
      <c r="C848" t="s">
        <v>21670</v>
      </c>
      <c r="D848" t="s">
        <v>83</v>
      </c>
      <c r="E848" t="s">
        <v>83</v>
      </c>
      <c r="F848" t="s">
        <v>62</v>
      </c>
      <c r="G848" t="s">
        <v>11096</v>
      </c>
    </row>
    <row r="849" spans="1:7" x14ac:dyDescent="0.25">
      <c r="A849">
        <v>246401198</v>
      </c>
      <c r="B849" t="s">
        <v>37591</v>
      </c>
      <c r="C849" t="s">
        <v>21670</v>
      </c>
      <c r="D849" t="s">
        <v>83</v>
      </c>
      <c r="E849" t="s">
        <v>83</v>
      </c>
      <c r="F849" t="s">
        <v>62</v>
      </c>
      <c r="G849" t="s">
        <v>11096</v>
      </c>
    </row>
    <row r="850" spans="1:7" x14ac:dyDescent="0.25">
      <c r="A850">
        <v>246401200</v>
      </c>
      <c r="B850" t="s">
        <v>37592</v>
      </c>
      <c r="C850" t="s">
        <v>21670</v>
      </c>
      <c r="D850" t="s">
        <v>83</v>
      </c>
      <c r="E850" t="s">
        <v>83</v>
      </c>
      <c r="F850" t="s">
        <v>62</v>
      </c>
      <c r="G850" t="s">
        <v>11096</v>
      </c>
    </row>
    <row r="851" spans="1:7" x14ac:dyDescent="0.25">
      <c r="A851">
        <v>246401202</v>
      </c>
      <c r="B851" t="s">
        <v>37593</v>
      </c>
      <c r="C851" t="s">
        <v>21670</v>
      </c>
      <c r="D851" t="s">
        <v>83</v>
      </c>
      <c r="E851" t="s">
        <v>83</v>
      </c>
      <c r="F851" t="s">
        <v>62</v>
      </c>
      <c r="G851" t="s">
        <v>11096</v>
      </c>
    </row>
    <row r="852" spans="1:7" x14ac:dyDescent="0.25">
      <c r="A852">
        <v>246401204</v>
      </c>
      <c r="B852" t="s">
        <v>37594</v>
      </c>
      <c r="C852" t="s">
        <v>21670</v>
      </c>
      <c r="D852" t="s">
        <v>83</v>
      </c>
      <c r="E852" t="s">
        <v>83</v>
      </c>
      <c r="F852" t="s">
        <v>62</v>
      </c>
      <c r="G852" t="s">
        <v>11096</v>
      </c>
    </row>
    <row r="853" spans="1:7" x14ac:dyDescent="0.25">
      <c r="A853">
        <v>246401206</v>
      </c>
      <c r="B853" t="s">
        <v>37595</v>
      </c>
      <c r="C853" t="s">
        <v>21670</v>
      </c>
      <c r="D853" t="s">
        <v>83</v>
      </c>
      <c r="E853" t="s">
        <v>83</v>
      </c>
      <c r="F853" t="s">
        <v>62</v>
      </c>
      <c r="G853" t="s">
        <v>11096</v>
      </c>
    </row>
    <row r="854" spans="1:7" x14ac:dyDescent="0.25">
      <c r="A854">
        <v>246401388</v>
      </c>
      <c r="B854" t="s">
        <v>37596</v>
      </c>
      <c r="C854" t="s">
        <v>21670</v>
      </c>
      <c r="D854" t="s">
        <v>83</v>
      </c>
      <c r="E854" t="s">
        <v>83</v>
      </c>
      <c r="F854" t="s">
        <v>62</v>
      </c>
      <c r="G854" t="s">
        <v>11096</v>
      </c>
    </row>
    <row r="855" spans="1:7" x14ac:dyDescent="0.25">
      <c r="A855">
        <v>246401390</v>
      </c>
      <c r="B855" t="s">
        <v>37597</v>
      </c>
      <c r="C855" t="s">
        <v>21670</v>
      </c>
      <c r="D855" t="s">
        <v>83</v>
      </c>
      <c r="E855" t="s">
        <v>83</v>
      </c>
      <c r="F855" t="s">
        <v>62</v>
      </c>
      <c r="G855" t="s">
        <v>11096</v>
      </c>
    </row>
    <row r="856" spans="1:7" x14ac:dyDescent="0.25">
      <c r="A856">
        <v>246401392</v>
      </c>
      <c r="B856" t="s">
        <v>37598</v>
      </c>
      <c r="C856" t="s">
        <v>21670</v>
      </c>
      <c r="D856" t="s">
        <v>83</v>
      </c>
      <c r="E856" t="s">
        <v>83</v>
      </c>
      <c r="F856" t="s">
        <v>62</v>
      </c>
      <c r="G856" t="s">
        <v>11096</v>
      </c>
    </row>
    <row r="857" spans="1:7" x14ac:dyDescent="0.25">
      <c r="A857">
        <v>246401394</v>
      </c>
      <c r="B857" t="s">
        <v>37599</v>
      </c>
      <c r="C857" t="s">
        <v>21670</v>
      </c>
      <c r="D857" t="s">
        <v>83</v>
      </c>
      <c r="E857" t="s">
        <v>83</v>
      </c>
      <c r="F857" t="s">
        <v>62</v>
      </c>
      <c r="G857" t="s">
        <v>11096</v>
      </c>
    </row>
    <row r="858" spans="1:7" x14ac:dyDescent="0.25">
      <c r="A858">
        <v>246401396</v>
      </c>
      <c r="B858" t="s">
        <v>37600</v>
      </c>
      <c r="C858" t="s">
        <v>21670</v>
      </c>
      <c r="D858" t="s">
        <v>83</v>
      </c>
      <c r="E858" t="s">
        <v>83</v>
      </c>
      <c r="F858" t="s">
        <v>62</v>
      </c>
      <c r="G858" t="s">
        <v>11096</v>
      </c>
    </row>
    <row r="859" spans="1:7" x14ac:dyDescent="0.25">
      <c r="A859">
        <v>246401398</v>
      </c>
      <c r="B859" t="s">
        <v>37601</v>
      </c>
      <c r="C859" t="s">
        <v>21670</v>
      </c>
      <c r="D859" t="s">
        <v>83</v>
      </c>
      <c r="E859" t="s">
        <v>83</v>
      </c>
      <c r="F859" t="s">
        <v>62</v>
      </c>
      <c r="G859" t="s">
        <v>11096</v>
      </c>
    </row>
    <row r="860" spans="1:7" x14ac:dyDescent="0.25">
      <c r="A860">
        <v>246401580</v>
      </c>
      <c r="B860" t="s">
        <v>37602</v>
      </c>
      <c r="C860" t="s">
        <v>21670</v>
      </c>
      <c r="D860" t="s">
        <v>83</v>
      </c>
      <c r="E860" t="s">
        <v>83</v>
      </c>
      <c r="F860" t="s">
        <v>62</v>
      </c>
      <c r="G860" t="s">
        <v>11096</v>
      </c>
    </row>
    <row r="861" spans="1:7" x14ac:dyDescent="0.25">
      <c r="A861">
        <v>246401582</v>
      </c>
      <c r="B861" t="s">
        <v>37603</v>
      </c>
      <c r="C861" t="s">
        <v>21670</v>
      </c>
      <c r="D861" t="s">
        <v>83</v>
      </c>
      <c r="E861" t="s">
        <v>83</v>
      </c>
      <c r="F861" t="s">
        <v>62</v>
      </c>
      <c r="G861" t="s">
        <v>11096</v>
      </c>
    </row>
    <row r="862" spans="1:7" x14ac:dyDescent="0.25">
      <c r="A862">
        <v>246401584</v>
      </c>
      <c r="B862" t="s">
        <v>37604</v>
      </c>
      <c r="C862" t="s">
        <v>21670</v>
      </c>
      <c r="D862" t="s">
        <v>83</v>
      </c>
      <c r="E862" t="s">
        <v>83</v>
      </c>
      <c r="F862" t="s">
        <v>62</v>
      </c>
      <c r="G862" t="s">
        <v>11096</v>
      </c>
    </row>
    <row r="863" spans="1:7" x14ac:dyDescent="0.25">
      <c r="A863">
        <v>246401586</v>
      </c>
      <c r="B863" t="s">
        <v>37605</v>
      </c>
      <c r="C863" t="s">
        <v>21670</v>
      </c>
      <c r="D863" t="s">
        <v>83</v>
      </c>
      <c r="E863" t="s">
        <v>83</v>
      </c>
      <c r="F863" t="s">
        <v>62</v>
      </c>
      <c r="G863" t="s">
        <v>11096</v>
      </c>
    </row>
    <row r="864" spans="1:7" x14ac:dyDescent="0.25">
      <c r="A864">
        <v>246401588</v>
      </c>
      <c r="B864" t="s">
        <v>37606</v>
      </c>
      <c r="C864" t="s">
        <v>21670</v>
      </c>
      <c r="D864" t="s">
        <v>83</v>
      </c>
      <c r="E864" t="s">
        <v>83</v>
      </c>
      <c r="F864" t="s">
        <v>62</v>
      </c>
      <c r="G864" t="s">
        <v>11096</v>
      </c>
    </row>
    <row r="865" spans="1:7" x14ac:dyDescent="0.25">
      <c r="A865">
        <v>246401590</v>
      </c>
      <c r="B865" t="s">
        <v>37607</v>
      </c>
      <c r="C865" t="s">
        <v>21670</v>
      </c>
      <c r="D865" t="s">
        <v>83</v>
      </c>
      <c r="E865" t="s">
        <v>83</v>
      </c>
      <c r="F865" t="s">
        <v>62</v>
      </c>
      <c r="G865" t="s">
        <v>11096</v>
      </c>
    </row>
    <row r="866" spans="1:7" x14ac:dyDescent="0.25">
      <c r="A866">
        <v>246401772</v>
      </c>
      <c r="B866" t="s">
        <v>37608</v>
      </c>
      <c r="C866" t="s">
        <v>21670</v>
      </c>
      <c r="D866" t="s">
        <v>83</v>
      </c>
      <c r="E866" t="s">
        <v>83</v>
      </c>
      <c r="F866" t="s">
        <v>62</v>
      </c>
      <c r="G866" t="s">
        <v>11096</v>
      </c>
    </row>
    <row r="867" spans="1:7" x14ac:dyDescent="0.25">
      <c r="A867">
        <v>246401774</v>
      </c>
      <c r="B867" t="s">
        <v>37609</v>
      </c>
      <c r="C867" t="s">
        <v>21670</v>
      </c>
      <c r="D867" t="s">
        <v>83</v>
      </c>
      <c r="E867" t="s">
        <v>83</v>
      </c>
      <c r="F867" t="s">
        <v>62</v>
      </c>
      <c r="G867" t="s">
        <v>11096</v>
      </c>
    </row>
    <row r="868" spans="1:7" x14ac:dyDescent="0.25">
      <c r="A868">
        <v>246401776</v>
      </c>
      <c r="B868" t="s">
        <v>37610</v>
      </c>
      <c r="C868" t="s">
        <v>21670</v>
      </c>
      <c r="D868" t="s">
        <v>83</v>
      </c>
      <c r="E868" t="s">
        <v>83</v>
      </c>
      <c r="F868" t="s">
        <v>62</v>
      </c>
      <c r="G868" t="s">
        <v>11096</v>
      </c>
    </row>
    <row r="869" spans="1:7" x14ac:dyDescent="0.25">
      <c r="A869">
        <v>246401778</v>
      </c>
      <c r="B869" t="s">
        <v>37611</v>
      </c>
      <c r="C869" t="s">
        <v>21670</v>
      </c>
      <c r="D869" t="s">
        <v>83</v>
      </c>
      <c r="E869" t="s">
        <v>83</v>
      </c>
      <c r="F869" t="s">
        <v>62</v>
      </c>
      <c r="G869" t="s">
        <v>11096</v>
      </c>
    </row>
    <row r="870" spans="1:7" x14ac:dyDescent="0.25">
      <c r="A870">
        <v>246401780</v>
      </c>
      <c r="B870" t="s">
        <v>37612</v>
      </c>
      <c r="C870" t="s">
        <v>21670</v>
      </c>
      <c r="D870" t="s">
        <v>83</v>
      </c>
      <c r="E870" t="s">
        <v>83</v>
      </c>
      <c r="F870" t="s">
        <v>62</v>
      </c>
      <c r="G870" t="s">
        <v>11096</v>
      </c>
    </row>
    <row r="871" spans="1:7" x14ac:dyDescent="0.25">
      <c r="A871">
        <v>246401782</v>
      </c>
      <c r="B871" t="s">
        <v>37613</v>
      </c>
      <c r="C871" t="s">
        <v>21670</v>
      </c>
      <c r="D871" t="s">
        <v>83</v>
      </c>
      <c r="E871" t="s">
        <v>83</v>
      </c>
      <c r="F871" t="s">
        <v>62</v>
      </c>
      <c r="G871" t="s">
        <v>11096</v>
      </c>
    </row>
    <row r="872" spans="1:7" x14ac:dyDescent="0.25">
      <c r="A872">
        <v>246401964</v>
      </c>
      <c r="B872" t="s">
        <v>37614</v>
      </c>
      <c r="C872" t="s">
        <v>21670</v>
      </c>
      <c r="D872" t="s">
        <v>83</v>
      </c>
      <c r="E872" t="s">
        <v>83</v>
      </c>
      <c r="F872" t="s">
        <v>62</v>
      </c>
      <c r="G872" t="s">
        <v>11096</v>
      </c>
    </row>
    <row r="873" spans="1:7" x14ac:dyDescent="0.25">
      <c r="A873">
        <v>246401966</v>
      </c>
      <c r="B873" t="s">
        <v>37615</v>
      </c>
      <c r="C873" t="s">
        <v>21670</v>
      </c>
      <c r="D873" t="s">
        <v>83</v>
      </c>
      <c r="E873" t="s">
        <v>83</v>
      </c>
      <c r="F873" t="s">
        <v>62</v>
      </c>
      <c r="G873" t="s">
        <v>11096</v>
      </c>
    </row>
    <row r="874" spans="1:7" x14ac:dyDescent="0.25">
      <c r="A874">
        <v>246401968</v>
      </c>
      <c r="B874" t="s">
        <v>37616</v>
      </c>
      <c r="C874" t="s">
        <v>21670</v>
      </c>
      <c r="D874" t="s">
        <v>83</v>
      </c>
      <c r="E874" t="s">
        <v>83</v>
      </c>
      <c r="F874" t="s">
        <v>62</v>
      </c>
      <c r="G874" t="s">
        <v>11096</v>
      </c>
    </row>
    <row r="875" spans="1:7" x14ac:dyDescent="0.25">
      <c r="A875">
        <v>246401970</v>
      </c>
      <c r="B875" t="s">
        <v>37617</v>
      </c>
      <c r="C875" t="s">
        <v>21670</v>
      </c>
      <c r="D875" t="s">
        <v>83</v>
      </c>
      <c r="E875" t="s">
        <v>83</v>
      </c>
      <c r="F875" t="s">
        <v>62</v>
      </c>
      <c r="G875" t="s">
        <v>11096</v>
      </c>
    </row>
    <row r="876" spans="1:7" x14ac:dyDescent="0.25">
      <c r="A876">
        <v>246401972</v>
      </c>
      <c r="B876" t="s">
        <v>37618</v>
      </c>
      <c r="C876" t="s">
        <v>21670</v>
      </c>
      <c r="D876" t="s">
        <v>83</v>
      </c>
      <c r="E876" t="s">
        <v>83</v>
      </c>
      <c r="F876" t="s">
        <v>62</v>
      </c>
      <c r="G876" t="s">
        <v>11096</v>
      </c>
    </row>
    <row r="877" spans="1:7" x14ac:dyDescent="0.25">
      <c r="A877">
        <v>246401974</v>
      </c>
      <c r="B877" t="s">
        <v>37619</v>
      </c>
      <c r="C877" t="s">
        <v>21670</v>
      </c>
      <c r="D877" t="s">
        <v>83</v>
      </c>
      <c r="E877" t="s">
        <v>83</v>
      </c>
      <c r="F877" t="s">
        <v>62</v>
      </c>
      <c r="G877" t="s">
        <v>11096</v>
      </c>
    </row>
    <row r="878" spans="1:7" x14ac:dyDescent="0.25">
      <c r="A878">
        <v>246402156</v>
      </c>
      <c r="B878" t="s">
        <v>37620</v>
      </c>
      <c r="C878" t="s">
        <v>21670</v>
      </c>
      <c r="D878" t="s">
        <v>83</v>
      </c>
      <c r="E878" t="s">
        <v>83</v>
      </c>
      <c r="F878" t="s">
        <v>62</v>
      </c>
      <c r="G878" t="s">
        <v>11096</v>
      </c>
    </row>
    <row r="879" spans="1:7" x14ac:dyDescent="0.25">
      <c r="A879">
        <v>246402158</v>
      </c>
      <c r="B879" t="s">
        <v>37621</v>
      </c>
      <c r="C879" t="s">
        <v>21670</v>
      </c>
      <c r="D879" t="s">
        <v>83</v>
      </c>
      <c r="E879" t="s">
        <v>83</v>
      </c>
      <c r="F879" t="s">
        <v>62</v>
      </c>
      <c r="G879" t="s">
        <v>11096</v>
      </c>
    </row>
    <row r="880" spans="1:7" x14ac:dyDescent="0.25">
      <c r="A880">
        <v>246402160</v>
      </c>
      <c r="B880" t="s">
        <v>37622</v>
      </c>
      <c r="C880" t="s">
        <v>21670</v>
      </c>
      <c r="D880" t="s">
        <v>83</v>
      </c>
      <c r="E880" t="s">
        <v>83</v>
      </c>
      <c r="F880" t="s">
        <v>62</v>
      </c>
      <c r="G880" t="s">
        <v>11096</v>
      </c>
    </row>
    <row r="881" spans="1:7" x14ac:dyDescent="0.25">
      <c r="A881">
        <v>246402162</v>
      </c>
      <c r="B881" t="s">
        <v>37623</v>
      </c>
      <c r="C881" t="s">
        <v>21670</v>
      </c>
      <c r="D881" t="s">
        <v>83</v>
      </c>
      <c r="E881" t="s">
        <v>83</v>
      </c>
      <c r="F881" t="s">
        <v>62</v>
      </c>
      <c r="G881" t="s">
        <v>11096</v>
      </c>
    </row>
    <row r="882" spans="1:7" x14ac:dyDescent="0.25">
      <c r="A882">
        <v>246402164</v>
      </c>
      <c r="B882" t="s">
        <v>37624</v>
      </c>
      <c r="C882" t="s">
        <v>21670</v>
      </c>
      <c r="D882" t="s">
        <v>83</v>
      </c>
      <c r="E882" t="s">
        <v>83</v>
      </c>
      <c r="F882" t="s">
        <v>62</v>
      </c>
      <c r="G882" t="s">
        <v>11096</v>
      </c>
    </row>
    <row r="883" spans="1:7" x14ac:dyDescent="0.25">
      <c r="A883">
        <v>246402166</v>
      </c>
      <c r="B883" t="s">
        <v>37625</v>
      </c>
      <c r="C883" t="s">
        <v>21670</v>
      </c>
      <c r="D883" t="s">
        <v>83</v>
      </c>
      <c r="E883" t="s">
        <v>83</v>
      </c>
      <c r="F883" t="s">
        <v>62</v>
      </c>
      <c r="G883" t="s">
        <v>11096</v>
      </c>
    </row>
    <row r="884" spans="1:7" x14ac:dyDescent="0.25">
      <c r="A884">
        <v>246402326</v>
      </c>
      <c r="B884" t="s">
        <v>37626</v>
      </c>
      <c r="C884" t="s">
        <v>21670</v>
      </c>
      <c r="D884" t="s">
        <v>83</v>
      </c>
      <c r="E884" t="s">
        <v>83</v>
      </c>
      <c r="F884" t="s">
        <v>62</v>
      </c>
      <c r="G884" t="s">
        <v>11096</v>
      </c>
    </row>
    <row r="885" spans="1:7" x14ac:dyDescent="0.25">
      <c r="A885">
        <v>246402328</v>
      </c>
      <c r="B885" t="s">
        <v>37627</v>
      </c>
      <c r="C885" t="s">
        <v>21670</v>
      </c>
      <c r="D885" t="s">
        <v>83</v>
      </c>
      <c r="E885" t="s">
        <v>83</v>
      </c>
      <c r="F885" t="s">
        <v>62</v>
      </c>
      <c r="G885" t="s">
        <v>11096</v>
      </c>
    </row>
    <row r="886" spans="1:7" x14ac:dyDescent="0.25">
      <c r="A886">
        <v>246402330</v>
      </c>
      <c r="B886" t="s">
        <v>37628</v>
      </c>
      <c r="C886" t="s">
        <v>21670</v>
      </c>
      <c r="D886" t="s">
        <v>83</v>
      </c>
      <c r="E886" t="s">
        <v>83</v>
      </c>
      <c r="F886" t="s">
        <v>62</v>
      </c>
      <c r="G886" t="s">
        <v>11096</v>
      </c>
    </row>
    <row r="887" spans="1:7" x14ac:dyDescent="0.25">
      <c r="A887">
        <v>246402332</v>
      </c>
      <c r="B887" t="s">
        <v>37629</v>
      </c>
      <c r="C887" t="s">
        <v>21670</v>
      </c>
      <c r="D887" t="s">
        <v>83</v>
      </c>
      <c r="E887" t="s">
        <v>83</v>
      </c>
      <c r="F887" t="s">
        <v>62</v>
      </c>
      <c r="G887" t="s">
        <v>11096</v>
      </c>
    </row>
    <row r="888" spans="1:7" x14ac:dyDescent="0.25">
      <c r="A888">
        <v>246402334</v>
      </c>
      <c r="B888" t="s">
        <v>37630</v>
      </c>
      <c r="C888" t="s">
        <v>21670</v>
      </c>
      <c r="D888" t="s">
        <v>83</v>
      </c>
      <c r="E888" t="s">
        <v>83</v>
      </c>
      <c r="F888" t="s">
        <v>62</v>
      </c>
      <c r="G888" t="s">
        <v>11096</v>
      </c>
    </row>
    <row r="889" spans="1:7" x14ac:dyDescent="0.25">
      <c r="A889">
        <v>246402336</v>
      </c>
      <c r="B889" t="s">
        <v>37631</v>
      </c>
      <c r="C889" t="s">
        <v>21670</v>
      </c>
      <c r="D889" t="s">
        <v>83</v>
      </c>
      <c r="E889" t="s">
        <v>83</v>
      </c>
      <c r="F889" t="s">
        <v>62</v>
      </c>
      <c r="G889" t="s">
        <v>11096</v>
      </c>
    </row>
    <row r="890" spans="1:7" x14ac:dyDescent="0.25">
      <c r="A890">
        <v>246402504</v>
      </c>
      <c r="B890" t="s">
        <v>37632</v>
      </c>
      <c r="C890" t="s">
        <v>21670</v>
      </c>
      <c r="D890" t="s">
        <v>83</v>
      </c>
      <c r="E890" t="s">
        <v>83</v>
      </c>
      <c r="F890" t="s">
        <v>62</v>
      </c>
      <c r="G890" t="s">
        <v>11096</v>
      </c>
    </row>
    <row r="891" spans="1:7" x14ac:dyDescent="0.25">
      <c r="A891">
        <v>246402506</v>
      </c>
      <c r="B891" t="s">
        <v>37633</v>
      </c>
      <c r="C891" t="s">
        <v>21670</v>
      </c>
      <c r="D891" t="s">
        <v>83</v>
      </c>
      <c r="E891" t="s">
        <v>83</v>
      </c>
      <c r="F891" t="s">
        <v>62</v>
      </c>
      <c r="G891" t="s">
        <v>11096</v>
      </c>
    </row>
    <row r="892" spans="1:7" x14ac:dyDescent="0.25">
      <c r="A892">
        <v>246402508</v>
      </c>
      <c r="B892" t="s">
        <v>37634</v>
      </c>
      <c r="C892" t="s">
        <v>21670</v>
      </c>
      <c r="D892" t="s">
        <v>83</v>
      </c>
      <c r="E892" t="s">
        <v>83</v>
      </c>
      <c r="F892" t="s">
        <v>62</v>
      </c>
      <c r="G892" t="s">
        <v>11096</v>
      </c>
    </row>
    <row r="893" spans="1:7" x14ac:dyDescent="0.25">
      <c r="A893">
        <v>246402510</v>
      </c>
      <c r="B893" t="s">
        <v>37635</v>
      </c>
      <c r="C893" t="s">
        <v>21670</v>
      </c>
      <c r="D893" t="s">
        <v>83</v>
      </c>
      <c r="E893" t="s">
        <v>83</v>
      </c>
      <c r="F893" t="s">
        <v>62</v>
      </c>
      <c r="G893" t="s">
        <v>11096</v>
      </c>
    </row>
    <row r="894" spans="1:7" x14ac:dyDescent="0.25">
      <c r="A894">
        <v>246402512</v>
      </c>
      <c r="B894" t="s">
        <v>37636</v>
      </c>
      <c r="C894" t="s">
        <v>21670</v>
      </c>
      <c r="D894" t="s">
        <v>83</v>
      </c>
      <c r="E894" t="s">
        <v>83</v>
      </c>
      <c r="F894" t="s">
        <v>62</v>
      </c>
      <c r="G894" t="s">
        <v>11096</v>
      </c>
    </row>
    <row r="895" spans="1:7" x14ac:dyDescent="0.25">
      <c r="A895">
        <v>246402514</v>
      </c>
      <c r="B895" t="s">
        <v>37637</v>
      </c>
      <c r="C895" t="s">
        <v>21670</v>
      </c>
      <c r="D895" t="s">
        <v>83</v>
      </c>
      <c r="E895" t="s">
        <v>83</v>
      </c>
      <c r="F895" t="s">
        <v>62</v>
      </c>
      <c r="G895" t="s">
        <v>11096</v>
      </c>
    </row>
    <row r="896" spans="1:7" x14ac:dyDescent="0.25">
      <c r="A896">
        <v>246402612</v>
      </c>
      <c r="B896" t="s">
        <v>37638</v>
      </c>
      <c r="C896" t="s">
        <v>21670</v>
      </c>
      <c r="D896" t="s">
        <v>83</v>
      </c>
      <c r="E896" t="s">
        <v>83</v>
      </c>
      <c r="F896" t="s">
        <v>62</v>
      </c>
      <c r="G896" t="s">
        <v>11096</v>
      </c>
    </row>
    <row r="897" spans="1:7" x14ac:dyDescent="0.25">
      <c r="A897">
        <v>246403336</v>
      </c>
      <c r="B897" t="s">
        <v>37639</v>
      </c>
      <c r="C897" t="s">
        <v>21670</v>
      </c>
      <c r="D897" t="s">
        <v>83</v>
      </c>
      <c r="E897" t="s">
        <v>83</v>
      </c>
      <c r="F897" t="s">
        <v>62</v>
      </c>
      <c r="G897" t="s">
        <v>11096</v>
      </c>
    </row>
    <row r="898" spans="1:7" x14ac:dyDescent="0.25">
      <c r="A898">
        <v>246403338</v>
      </c>
      <c r="B898" t="s">
        <v>37640</v>
      </c>
      <c r="C898" t="s">
        <v>21670</v>
      </c>
      <c r="D898" t="s">
        <v>83</v>
      </c>
      <c r="E898" t="s">
        <v>83</v>
      </c>
      <c r="F898" t="s">
        <v>62</v>
      </c>
      <c r="G898" t="s">
        <v>11096</v>
      </c>
    </row>
    <row r="899" spans="1:7" x14ac:dyDescent="0.25">
      <c r="A899">
        <v>246403340</v>
      </c>
      <c r="B899" t="s">
        <v>37641</v>
      </c>
      <c r="C899" t="s">
        <v>21670</v>
      </c>
      <c r="D899" t="s">
        <v>83</v>
      </c>
      <c r="E899" t="s">
        <v>83</v>
      </c>
      <c r="F899" t="s">
        <v>62</v>
      </c>
      <c r="G899" t="s">
        <v>11096</v>
      </c>
    </row>
    <row r="900" spans="1:7" x14ac:dyDescent="0.25">
      <c r="A900">
        <v>246403342</v>
      </c>
      <c r="B900" t="s">
        <v>37642</v>
      </c>
      <c r="C900" t="s">
        <v>21670</v>
      </c>
      <c r="D900" t="s">
        <v>83</v>
      </c>
      <c r="E900" t="s">
        <v>83</v>
      </c>
      <c r="F900" t="s">
        <v>62</v>
      </c>
      <c r="G900" t="s">
        <v>11096</v>
      </c>
    </row>
    <row r="901" spans="1:7" x14ac:dyDescent="0.25">
      <c r="A901">
        <v>246403344</v>
      </c>
      <c r="B901" t="s">
        <v>37643</v>
      </c>
      <c r="C901" t="s">
        <v>21670</v>
      </c>
      <c r="D901" t="s">
        <v>83</v>
      </c>
      <c r="E901" t="s">
        <v>83</v>
      </c>
      <c r="F901" t="s">
        <v>62</v>
      </c>
      <c r="G901" t="s">
        <v>11096</v>
      </c>
    </row>
    <row r="902" spans="1:7" x14ac:dyDescent="0.25">
      <c r="A902">
        <v>246403346</v>
      </c>
      <c r="B902" t="s">
        <v>37644</v>
      </c>
      <c r="C902" t="s">
        <v>21670</v>
      </c>
      <c r="D902" t="s">
        <v>83</v>
      </c>
      <c r="E902" t="s">
        <v>83</v>
      </c>
      <c r="F902" t="s">
        <v>62</v>
      </c>
      <c r="G902" t="s">
        <v>11096</v>
      </c>
    </row>
    <row r="903" spans="1:7" x14ac:dyDescent="0.25">
      <c r="A903">
        <v>246403528</v>
      </c>
      <c r="B903" t="s">
        <v>37645</v>
      </c>
      <c r="C903" t="s">
        <v>21670</v>
      </c>
      <c r="D903" t="s">
        <v>83</v>
      </c>
      <c r="E903" t="s">
        <v>83</v>
      </c>
      <c r="F903" t="s">
        <v>62</v>
      </c>
      <c r="G903" t="s">
        <v>11096</v>
      </c>
    </row>
    <row r="904" spans="1:7" x14ac:dyDescent="0.25">
      <c r="A904">
        <v>246403530</v>
      </c>
      <c r="B904" t="s">
        <v>37646</v>
      </c>
      <c r="C904" t="s">
        <v>21670</v>
      </c>
      <c r="D904" t="s">
        <v>83</v>
      </c>
      <c r="E904" t="s">
        <v>83</v>
      </c>
      <c r="F904" t="s">
        <v>62</v>
      </c>
      <c r="G904" t="s">
        <v>11096</v>
      </c>
    </row>
    <row r="905" spans="1:7" x14ac:dyDescent="0.25">
      <c r="A905">
        <v>246403532</v>
      </c>
      <c r="B905" t="s">
        <v>37647</v>
      </c>
      <c r="C905" t="s">
        <v>21670</v>
      </c>
      <c r="D905" t="s">
        <v>83</v>
      </c>
      <c r="E905" t="s">
        <v>83</v>
      </c>
      <c r="F905" t="s">
        <v>62</v>
      </c>
      <c r="G905" t="s">
        <v>11096</v>
      </c>
    </row>
    <row r="906" spans="1:7" x14ac:dyDescent="0.25">
      <c r="A906">
        <v>246403534</v>
      </c>
      <c r="B906" t="s">
        <v>37648</v>
      </c>
      <c r="C906" t="s">
        <v>21670</v>
      </c>
      <c r="D906" t="s">
        <v>83</v>
      </c>
      <c r="E906" t="s">
        <v>83</v>
      </c>
      <c r="F906" t="s">
        <v>62</v>
      </c>
      <c r="G906" t="s">
        <v>11096</v>
      </c>
    </row>
    <row r="907" spans="1:7" x14ac:dyDescent="0.25">
      <c r="A907">
        <v>246403536</v>
      </c>
      <c r="B907" t="s">
        <v>37649</v>
      </c>
      <c r="C907" t="s">
        <v>21670</v>
      </c>
      <c r="D907" t="s">
        <v>83</v>
      </c>
      <c r="E907" t="s">
        <v>83</v>
      </c>
      <c r="F907" t="s">
        <v>62</v>
      </c>
      <c r="G907" t="s">
        <v>11096</v>
      </c>
    </row>
    <row r="908" spans="1:7" x14ac:dyDescent="0.25">
      <c r="A908">
        <v>246403538</v>
      </c>
      <c r="B908" t="s">
        <v>37650</v>
      </c>
      <c r="C908" t="s">
        <v>21670</v>
      </c>
      <c r="D908" t="s">
        <v>83</v>
      </c>
      <c r="E908" t="s">
        <v>83</v>
      </c>
      <c r="F908" t="s">
        <v>62</v>
      </c>
      <c r="G908" t="s">
        <v>11096</v>
      </c>
    </row>
    <row r="909" spans="1:7" x14ac:dyDescent="0.25">
      <c r="A909">
        <v>246403720</v>
      </c>
      <c r="B909" t="s">
        <v>37651</v>
      </c>
      <c r="C909" t="s">
        <v>21670</v>
      </c>
      <c r="D909" t="s">
        <v>83</v>
      </c>
      <c r="E909" t="s">
        <v>83</v>
      </c>
      <c r="F909" t="s">
        <v>62</v>
      </c>
      <c r="G909" t="s">
        <v>11096</v>
      </c>
    </row>
    <row r="910" spans="1:7" x14ac:dyDescent="0.25">
      <c r="A910">
        <v>246403722</v>
      </c>
      <c r="B910" t="s">
        <v>37652</v>
      </c>
      <c r="C910" t="s">
        <v>21670</v>
      </c>
      <c r="D910" t="s">
        <v>83</v>
      </c>
      <c r="E910" t="s">
        <v>83</v>
      </c>
      <c r="F910" t="s">
        <v>62</v>
      </c>
      <c r="G910" t="s">
        <v>11096</v>
      </c>
    </row>
    <row r="911" spans="1:7" x14ac:dyDescent="0.25">
      <c r="A911">
        <v>246403724</v>
      </c>
      <c r="B911" t="s">
        <v>37653</v>
      </c>
      <c r="C911" t="s">
        <v>21670</v>
      </c>
      <c r="D911" t="s">
        <v>83</v>
      </c>
      <c r="E911" t="s">
        <v>83</v>
      </c>
      <c r="F911" t="s">
        <v>62</v>
      </c>
      <c r="G911" t="s">
        <v>11096</v>
      </c>
    </row>
    <row r="912" spans="1:7" x14ac:dyDescent="0.25">
      <c r="A912">
        <v>246403726</v>
      </c>
      <c r="B912" t="s">
        <v>37654</v>
      </c>
      <c r="C912" t="s">
        <v>21670</v>
      </c>
      <c r="D912" t="s">
        <v>83</v>
      </c>
      <c r="E912" t="s">
        <v>83</v>
      </c>
      <c r="F912" t="s">
        <v>62</v>
      </c>
      <c r="G912" t="s">
        <v>11096</v>
      </c>
    </row>
    <row r="913" spans="1:7" x14ac:dyDescent="0.25">
      <c r="A913">
        <v>246403728</v>
      </c>
      <c r="B913" t="s">
        <v>37655</v>
      </c>
      <c r="C913" t="s">
        <v>21670</v>
      </c>
      <c r="D913" t="s">
        <v>83</v>
      </c>
      <c r="E913" t="s">
        <v>83</v>
      </c>
      <c r="F913" t="s">
        <v>62</v>
      </c>
      <c r="G913" t="s">
        <v>11096</v>
      </c>
    </row>
    <row r="914" spans="1:7" x14ac:dyDescent="0.25">
      <c r="A914">
        <v>246403730</v>
      </c>
      <c r="B914" t="s">
        <v>37656</v>
      </c>
      <c r="C914" t="s">
        <v>21670</v>
      </c>
      <c r="D914" t="s">
        <v>83</v>
      </c>
      <c r="E914" t="s">
        <v>83</v>
      </c>
      <c r="F914" t="s">
        <v>62</v>
      </c>
      <c r="G914" t="s">
        <v>11096</v>
      </c>
    </row>
    <row r="915" spans="1:7" x14ac:dyDescent="0.25">
      <c r="A915">
        <v>246403912</v>
      </c>
      <c r="B915" t="s">
        <v>37657</v>
      </c>
      <c r="C915" t="s">
        <v>21670</v>
      </c>
      <c r="D915" t="s">
        <v>83</v>
      </c>
      <c r="E915" t="s">
        <v>83</v>
      </c>
      <c r="F915" t="s">
        <v>62</v>
      </c>
      <c r="G915" t="s">
        <v>11096</v>
      </c>
    </row>
    <row r="916" spans="1:7" x14ac:dyDescent="0.25">
      <c r="A916">
        <v>246403914</v>
      </c>
      <c r="B916" t="s">
        <v>37658</v>
      </c>
      <c r="C916" t="s">
        <v>21670</v>
      </c>
      <c r="D916" t="s">
        <v>83</v>
      </c>
      <c r="E916" t="s">
        <v>83</v>
      </c>
      <c r="F916" t="s">
        <v>62</v>
      </c>
      <c r="G916" t="s">
        <v>11096</v>
      </c>
    </row>
    <row r="917" spans="1:7" x14ac:dyDescent="0.25">
      <c r="A917">
        <v>246403916</v>
      </c>
      <c r="B917" t="s">
        <v>37659</v>
      </c>
      <c r="C917" t="s">
        <v>21670</v>
      </c>
      <c r="D917" t="s">
        <v>83</v>
      </c>
      <c r="E917" t="s">
        <v>83</v>
      </c>
      <c r="F917" t="s">
        <v>62</v>
      </c>
      <c r="G917" t="s">
        <v>11096</v>
      </c>
    </row>
    <row r="918" spans="1:7" x14ac:dyDescent="0.25">
      <c r="A918">
        <v>246403918</v>
      </c>
      <c r="B918" t="s">
        <v>37660</v>
      </c>
      <c r="C918" t="s">
        <v>21670</v>
      </c>
      <c r="D918" t="s">
        <v>83</v>
      </c>
      <c r="E918" t="s">
        <v>83</v>
      </c>
      <c r="F918" t="s">
        <v>62</v>
      </c>
      <c r="G918" t="s">
        <v>11096</v>
      </c>
    </row>
    <row r="919" spans="1:7" x14ac:dyDescent="0.25">
      <c r="A919">
        <v>246403920</v>
      </c>
      <c r="B919" t="s">
        <v>37661</v>
      </c>
      <c r="C919" t="s">
        <v>21670</v>
      </c>
      <c r="D919" t="s">
        <v>83</v>
      </c>
      <c r="E919" t="s">
        <v>83</v>
      </c>
      <c r="F919" t="s">
        <v>62</v>
      </c>
      <c r="G919" t="s">
        <v>11096</v>
      </c>
    </row>
    <row r="920" spans="1:7" x14ac:dyDescent="0.25">
      <c r="A920">
        <v>246403922</v>
      </c>
      <c r="B920" t="s">
        <v>37662</v>
      </c>
      <c r="C920" t="s">
        <v>21670</v>
      </c>
      <c r="D920" t="s">
        <v>83</v>
      </c>
      <c r="E920" t="s">
        <v>83</v>
      </c>
      <c r="F920" t="s">
        <v>62</v>
      </c>
      <c r="G920" t="s">
        <v>11096</v>
      </c>
    </row>
    <row r="921" spans="1:7" x14ac:dyDescent="0.25">
      <c r="A921">
        <v>246404104</v>
      </c>
      <c r="B921" t="s">
        <v>37663</v>
      </c>
      <c r="C921" t="s">
        <v>21670</v>
      </c>
      <c r="D921" t="s">
        <v>83</v>
      </c>
      <c r="E921" t="s">
        <v>83</v>
      </c>
      <c r="F921" t="s">
        <v>62</v>
      </c>
      <c r="G921" t="s">
        <v>11096</v>
      </c>
    </row>
    <row r="922" spans="1:7" x14ac:dyDescent="0.25">
      <c r="A922">
        <v>246404106</v>
      </c>
      <c r="B922" t="s">
        <v>37664</v>
      </c>
      <c r="C922" t="s">
        <v>21670</v>
      </c>
      <c r="D922" t="s">
        <v>83</v>
      </c>
      <c r="E922" t="s">
        <v>83</v>
      </c>
      <c r="F922" t="s">
        <v>62</v>
      </c>
      <c r="G922" t="s">
        <v>11096</v>
      </c>
    </row>
    <row r="923" spans="1:7" x14ac:dyDescent="0.25">
      <c r="A923">
        <v>246404108</v>
      </c>
      <c r="B923" t="s">
        <v>37665</v>
      </c>
      <c r="C923" t="s">
        <v>21670</v>
      </c>
      <c r="D923" t="s">
        <v>83</v>
      </c>
      <c r="E923" t="s">
        <v>83</v>
      </c>
      <c r="F923" t="s">
        <v>62</v>
      </c>
      <c r="G923" t="s">
        <v>11096</v>
      </c>
    </row>
    <row r="924" spans="1:7" x14ac:dyDescent="0.25">
      <c r="A924">
        <v>246404110</v>
      </c>
      <c r="B924" t="s">
        <v>37666</v>
      </c>
      <c r="C924" t="s">
        <v>21670</v>
      </c>
      <c r="D924" t="s">
        <v>83</v>
      </c>
      <c r="E924" t="s">
        <v>83</v>
      </c>
      <c r="F924" t="s">
        <v>62</v>
      </c>
      <c r="G924" t="s">
        <v>11096</v>
      </c>
    </row>
    <row r="925" spans="1:7" x14ac:dyDescent="0.25">
      <c r="A925">
        <v>246404112</v>
      </c>
      <c r="B925" t="s">
        <v>37667</v>
      </c>
      <c r="C925" t="s">
        <v>21670</v>
      </c>
      <c r="D925" t="s">
        <v>83</v>
      </c>
      <c r="E925" t="s">
        <v>83</v>
      </c>
      <c r="F925" t="s">
        <v>62</v>
      </c>
      <c r="G925" t="s">
        <v>11096</v>
      </c>
    </row>
    <row r="926" spans="1:7" x14ac:dyDescent="0.25">
      <c r="A926">
        <v>246404114</v>
      </c>
      <c r="B926" t="s">
        <v>37668</v>
      </c>
      <c r="C926" t="s">
        <v>21670</v>
      </c>
      <c r="D926" t="s">
        <v>83</v>
      </c>
      <c r="E926" t="s">
        <v>83</v>
      </c>
      <c r="F926" t="s">
        <v>62</v>
      </c>
      <c r="G926" t="s">
        <v>11096</v>
      </c>
    </row>
    <row r="927" spans="1:7" x14ac:dyDescent="0.25">
      <c r="A927">
        <v>246404296</v>
      </c>
      <c r="B927" t="s">
        <v>37669</v>
      </c>
      <c r="C927" t="s">
        <v>21670</v>
      </c>
      <c r="D927" t="s">
        <v>83</v>
      </c>
      <c r="E927" t="s">
        <v>83</v>
      </c>
      <c r="F927" t="s">
        <v>62</v>
      </c>
      <c r="G927" t="s">
        <v>11096</v>
      </c>
    </row>
    <row r="928" spans="1:7" x14ac:dyDescent="0.25">
      <c r="A928">
        <v>246404298</v>
      </c>
      <c r="B928" t="s">
        <v>37670</v>
      </c>
      <c r="C928" t="s">
        <v>21670</v>
      </c>
      <c r="D928" t="s">
        <v>83</v>
      </c>
      <c r="E928" t="s">
        <v>83</v>
      </c>
      <c r="F928" t="s">
        <v>62</v>
      </c>
      <c r="G928" t="s">
        <v>11096</v>
      </c>
    </row>
    <row r="929" spans="1:7" x14ac:dyDescent="0.25">
      <c r="A929">
        <v>246404300</v>
      </c>
      <c r="B929" t="s">
        <v>37671</v>
      </c>
      <c r="C929" t="s">
        <v>21670</v>
      </c>
      <c r="D929" t="s">
        <v>83</v>
      </c>
      <c r="E929" t="s">
        <v>83</v>
      </c>
      <c r="F929" t="s">
        <v>62</v>
      </c>
      <c r="G929" t="s">
        <v>11096</v>
      </c>
    </row>
    <row r="930" spans="1:7" x14ac:dyDescent="0.25">
      <c r="A930">
        <v>246404302</v>
      </c>
      <c r="B930" t="s">
        <v>37672</v>
      </c>
      <c r="C930" t="s">
        <v>21670</v>
      </c>
      <c r="D930" t="s">
        <v>83</v>
      </c>
      <c r="E930" t="s">
        <v>83</v>
      </c>
      <c r="F930" t="s">
        <v>62</v>
      </c>
      <c r="G930" t="s">
        <v>11096</v>
      </c>
    </row>
    <row r="931" spans="1:7" x14ac:dyDescent="0.25">
      <c r="A931">
        <v>246404304</v>
      </c>
      <c r="B931" t="s">
        <v>37673</v>
      </c>
      <c r="C931" t="s">
        <v>21670</v>
      </c>
      <c r="D931" t="s">
        <v>83</v>
      </c>
      <c r="E931" t="s">
        <v>83</v>
      </c>
      <c r="F931" t="s">
        <v>62</v>
      </c>
      <c r="G931" t="s">
        <v>11096</v>
      </c>
    </row>
    <row r="932" spans="1:7" x14ac:dyDescent="0.25">
      <c r="A932">
        <v>246404306</v>
      </c>
      <c r="B932" t="s">
        <v>37674</v>
      </c>
      <c r="C932" t="s">
        <v>21670</v>
      </c>
      <c r="D932" t="s">
        <v>83</v>
      </c>
      <c r="E932" t="s">
        <v>83</v>
      </c>
      <c r="F932" t="s">
        <v>62</v>
      </c>
      <c r="G932" t="s">
        <v>11096</v>
      </c>
    </row>
    <row r="933" spans="1:7" x14ac:dyDescent="0.25">
      <c r="A933">
        <v>246404488</v>
      </c>
      <c r="B933" t="s">
        <v>37675</v>
      </c>
      <c r="C933" t="s">
        <v>21670</v>
      </c>
      <c r="D933" t="s">
        <v>83</v>
      </c>
      <c r="E933" t="s">
        <v>83</v>
      </c>
      <c r="F933" t="s">
        <v>62</v>
      </c>
      <c r="G933" t="s">
        <v>11096</v>
      </c>
    </row>
    <row r="934" spans="1:7" x14ac:dyDescent="0.25">
      <c r="A934">
        <v>246404490</v>
      </c>
      <c r="B934" t="s">
        <v>37676</v>
      </c>
      <c r="C934" t="s">
        <v>21670</v>
      </c>
      <c r="D934" t="s">
        <v>83</v>
      </c>
      <c r="E934" t="s">
        <v>83</v>
      </c>
      <c r="F934" t="s">
        <v>62</v>
      </c>
      <c r="G934" t="s">
        <v>11096</v>
      </c>
    </row>
    <row r="935" spans="1:7" x14ac:dyDescent="0.25">
      <c r="A935">
        <v>246404492</v>
      </c>
      <c r="B935" t="s">
        <v>37677</v>
      </c>
      <c r="C935" t="s">
        <v>21670</v>
      </c>
      <c r="D935" t="s">
        <v>83</v>
      </c>
      <c r="E935" t="s">
        <v>83</v>
      </c>
      <c r="F935" t="s">
        <v>62</v>
      </c>
      <c r="G935" t="s">
        <v>11096</v>
      </c>
    </row>
    <row r="936" spans="1:7" x14ac:dyDescent="0.25">
      <c r="A936">
        <v>246404494</v>
      </c>
      <c r="B936" t="s">
        <v>37678</v>
      </c>
      <c r="C936" t="s">
        <v>21670</v>
      </c>
      <c r="D936" t="s">
        <v>83</v>
      </c>
      <c r="E936" t="s">
        <v>83</v>
      </c>
      <c r="F936" t="s">
        <v>62</v>
      </c>
      <c r="G936" t="s">
        <v>11096</v>
      </c>
    </row>
    <row r="937" spans="1:7" x14ac:dyDescent="0.25">
      <c r="A937">
        <v>246404496</v>
      </c>
      <c r="B937" t="s">
        <v>37679</v>
      </c>
      <c r="C937" t="s">
        <v>21670</v>
      </c>
      <c r="D937" t="s">
        <v>83</v>
      </c>
      <c r="E937" t="s">
        <v>83</v>
      </c>
      <c r="F937" t="s">
        <v>62</v>
      </c>
      <c r="G937" t="s">
        <v>11096</v>
      </c>
    </row>
    <row r="938" spans="1:7" x14ac:dyDescent="0.25">
      <c r="A938">
        <v>246404498</v>
      </c>
      <c r="B938" t="s">
        <v>37680</v>
      </c>
      <c r="C938" t="s">
        <v>21670</v>
      </c>
      <c r="D938" t="s">
        <v>83</v>
      </c>
      <c r="E938" t="s">
        <v>83</v>
      </c>
      <c r="F938" t="s">
        <v>62</v>
      </c>
      <c r="G938" t="s">
        <v>11096</v>
      </c>
    </row>
    <row r="939" spans="1:7" x14ac:dyDescent="0.25">
      <c r="A939">
        <v>246404680</v>
      </c>
      <c r="B939" t="s">
        <v>37681</v>
      </c>
      <c r="C939" t="s">
        <v>21670</v>
      </c>
      <c r="D939" t="s">
        <v>83</v>
      </c>
      <c r="E939" t="s">
        <v>83</v>
      </c>
      <c r="F939" t="s">
        <v>62</v>
      </c>
      <c r="G939" t="s">
        <v>11096</v>
      </c>
    </row>
    <row r="940" spans="1:7" x14ac:dyDescent="0.25">
      <c r="A940">
        <v>246404682</v>
      </c>
      <c r="B940" t="s">
        <v>37682</v>
      </c>
      <c r="C940" t="s">
        <v>21670</v>
      </c>
      <c r="D940" t="s">
        <v>83</v>
      </c>
      <c r="E940" t="s">
        <v>83</v>
      </c>
      <c r="F940" t="s">
        <v>62</v>
      </c>
      <c r="G940" t="s">
        <v>11096</v>
      </c>
    </row>
    <row r="941" spans="1:7" x14ac:dyDescent="0.25">
      <c r="A941">
        <v>246404684</v>
      </c>
      <c r="B941" t="s">
        <v>37683</v>
      </c>
      <c r="C941" t="s">
        <v>21670</v>
      </c>
      <c r="D941" t="s">
        <v>83</v>
      </c>
      <c r="E941" t="s">
        <v>83</v>
      </c>
      <c r="F941" t="s">
        <v>62</v>
      </c>
      <c r="G941" t="s">
        <v>11096</v>
      </c>
    </row>
    <row r="942" spans="1:7" x14ac:dyDescent="0.25">
      <c r="A942">
        <v>246404686</v>
      </c>
      <c r="B942" t="s">
        <v>37684</v>
      </c>
      <c r="C942" t="s">
        <v>21670</v>
      </c>
      <c r="D942" t="s">
        <v>83</v>
      </c>
      <c r="E942" t="s">
        <v>83</v>
      </c>
      <c r="F942" t="s">
        <v>62</v>
      </c>
      <c r="G942" t="s">
        <v>11096</v>
      </c>
    </row>
    <row r="943" spans="1:7" x14ac:dyDescent="0.25">
      <c r="A943">
        <v>246404688</v>
      </c>
      <c r="B943" t="s">
        <v>37685</v>
      </c>
      <c r="C943" t="s">
        <v>21670</v>
      </c>
      <c r="D943" t="s">
        <v>83</v>
      </c>
      <c r="E943" t="s">
        <v>83</v>
      </c>
      <c r="F943" t="s">
        <v>62</v>
      </c>
      <c r="G943" t="s">
        <v>11096</v>
      </c>
    </row>
    <row r="944" spans="1:7" x14ac:dyDescent="0.25">
      <c r="A944">
        <v>246404690</v>
      </c>
      <c r="B944" t="s">
        <v>37686</v>
      </c>
      <c r="C944" t="s">
        <v>21670</v>
      </c>
      <c r="D944" t="s">
        <v>83</v>
      </c>
      <c r="E944" t="s">
        <v>83</v>
      </c>
      <c r="F944" t="s">
        <v>62</v>
      </c>
      <c r="G944" t="s">
        <v>11096</v>
      </c>
    </row>
    <row r="945" spans="1:7" x14ac:dyDescent="0.25">
      <c r="A945">
        <v>246402722</v>
      </c>
      <c r="B945" t="s">
        <v>37687</v>
      </c>
      <c r="C945" t="s">
        <v>21670</v>
      </c>
      <c r="D945" t="s">
        <v>83</v>
      </c>
      <c r="E945" t="s">
        <v>83</v>
      </c>
      <c r="F945" t="s">
        <v>62</v>
      </c>
      <c r="G945" t="s">
        <v>11096</v>
      </c>
    </row>
    <row r="946" spans="1:7" x14ac:dyDescent="0.25">
      <c r="A946">
        <v>246402724</v>
      </c>
      <c r="B946" t="s">
        <v>37688</v>
      </c>
      <c r="C946" t="s">
        <v>21670</v>
      </c>
      <c r="D946" t="s">
        <v>83</v>
      </c>
      <c r="E946" t="s">
        <v>83</v>
      </c>
      <c r="F946" t="s">
        <v>62</v>
      </c>
      <c r="G946" t="s">
        <v>11096</v>
      </c>
    </row>
    <row r="947" spans="1:7" x14ac:dyDescent="0.25">
      <c r="A947">
        <v>246402726</v>
      </c>
      <c r="B947" t="s">
        <v>37689</v>
      </c>
      <c r="C947" t="s">
        <v>21670</v>
      </c>
      <c r="D947" t="s">
        <v>83</v>
      </c>
      <c r="E947" t="s">
        <v>83</v>
      </c>
      <c r="F947" t="s">
        <v>62</v>
      </c>
      <c r="G947" t="s">
        <v>11096</v>
      </c>
    </row>
    <row r="948" spans="1:7" x14ac:dyDescent="0.25">
      <c r="A948">
        <v>246402728</v>
      </c>
      <c r="B948" t="s">
        <v>37690</v>
      </c>
      <c r="C948" t="s">
        <v>21670</v>
      </c>
      <c r="D948" t="s">
        <v>83</v>
      </c>
      <c r="E948" t="s">
        <v>83</v>
      </c>
      <c r="F948" t="s">
        <v>62</v>
      </c>
      <c r="G948" t="s">
        <v>11096</v>
      </c>
    </row>
    <row r="949" spans="1:7" x14ac:dyDescent="0.25">
      <c r="A949">
        <v>246402730</v>
      </c>
      <c r="B949" t="s">
        <v>37691</v>
      </c>
      <c r="C949" t="s">
        <v>21670</v>
      </c>
      <c r="D949" t="s">
        <v>83</v>
      </c>
      <c r="E949" t="s">
        <v>83</v>
      </c>
      <c r="F949" t="s">
        <v>62</v>
      </c>
      <c r="G949" t="s">
        <v>11096</v>
      </c>
    </row>
    <row r="950" spans="1:7" x14ac:dyDescent="0.25">
      <c r="A950">
        <v>246402732</v>
      </c>
      <c r="B950" t="s">
        <v>37692</v>
      </c>
      <c r="C950" t="s">
        <v>21670</v>
      </c>
      <c r="D950" t="s">
        <v>83</v>
      </c>
      <c r="E950" t="s">
        <v>83</v>
      </c>
      <c r="F950" t="s">
        <v>62</v>
      </c>
      <c r="G950" t="s">
        <v>11096</v>
      </c>
    </row>
    <row r="951" spans="1:7" x14ac:dyDescent="0.25">
      <c r="A951">
        <v>246402910</v>
      </c>
      <c r="B951" t="s">
        <v>37693</v>
      </c>
      <c r="C951" t="s">
        <v>21670</v>
      </c>
      <c r="D951" t="s">
        <v>83</v>
      </c>
      <c r="E951" t="s">
        <v>83</v>
      </c>
      <c r="F951" t="s">
        <v>62</v>
      </c>
      <c r="G951" t="s">
        <v>11096</v>
      </c>
    </row>
    <row r="952" spans="1:7" x14ac:dyDescent="0.25">
      <c r="A952">
        <v>246402912</v>
      </c>
      <c r="B952" t="s">
        <v>37694</v>
      </c>
      <c r="C952" t="s">
        <v>21670</v>
      </c>
      <c r="D952" t="s">
        <v>83</v>
      </c>
      <c r="E952" t="s">
        <v>83</v>
      </c>
      <c r="F952" t="s">
        <v>62</v>
      </c>
      <c r="G952" t="s">
        <v>11096</v>
      </c>
    </row>
    <row r="953" spans="1:7" x14ac:dyDescent="0.25">
      <c r="A953">
        <v>246402914</v>
      </c>
      <c r="B953" t="s">
        <v>37695</v>
      </c>
      <c r="C953" t="s">
        <v>21670</v>
      </c>
      <c r="D953" t="s">
        <v>83</v>
      </c>
      <c r="E953" t="s">
        <v>83</v>
      </c>
      <c r="F953" t="s">
        <v>62</v>
      </c>
      <c r="G953" t="s">
        <v>11096</v>
      </c>
    </row>
    <row r="954" spans="1:7" x14ac:dyDescent="0.25">
      <c r="A954">
        <v>246402916</v>
      </c>
      <c r="B954" t="s">
        <v>37696</v>
      </c>
      <c r="C954" t="s">
        <v>21670</v>
      </c>
      <c r="D954" t="s">
        <v>83</v>
      </c>
      <c r="E954" t="s">
        <v>83</v>
      </c>
      <c r="F954" t="s">
        <v>62</v>
      </c>
      <c r="G954" t="s">
        <v>11096</v>
      </c>
    </row>
    <row r="955" spans="1:7" x14ac:dyDescent="0.25">
      <c r="A955">
        <v>246402918</v>
      </c>
      <c r="B955" t="s">
        <v>37697</v>
      </c>
      <c r="C955" t="s">
        <v>21670</v>
      </c>
      <c r="D955" t="s">
        <v>83</v>
      </c>
      <c r="E955" t="s">
        <v>83</v>
      </c>
      <c r="F955" t="s">
        <v>62</v>
      </c>
      <c r="G955" t="s">
        <v>11096</v>
      </c>
    </row>
    <row r="956" spans="1:7" x14ac:dyDescent="0.25">
      <c r="A956">
        <v>246402920</v>
      </c>
      <c r="B956" t="s">
        <v>37698</v>
      </c>
      <c r="C956" t="s">
        <v>21670</v>
      </c>
      <c r="D956" t="s">
        <v>83</v>
      </c>
      <c r="E956" t="s">
        <v>83</v>
      </c>
      <c r="F956" t="s">
        <v>62</v>
      </c>
      <c r="G956" t="s">
        <v>11096</v>
      </c>
    </row>
    <row r="957" spans="1:7" x14ac:dyDescent="0.25">
      <c r="A957">
        <v>246403054</v>
      </c>
      <c r="B957" t="s">
        <v>37699</v>
      </c>
      <c r="C957" t="s">
        <v>21670</v>
      </c>
      <c r="D957" t="s">
        <v>83</v>
      </c>
      <c r="E957" t="s">
        <v>83</v>
      </c>
      <c r="F957" t="s">
        <v>62</v>
      </c>
      <c r="G957" t="s">
        <v>11096</v>
      </c>
    </row>
    <row r="958" spans="1:7" x14ac:dyDescent="0.25">
      <c r="A958">
        <v>246403056</v>
      </c>
      <c r="B958" t="s">
        <v>37700</v>
      </c>
      <c r="C958" t="s">
        <v>21670</v>
      </c>
      <c r="D958" t="s">
        <v>83</v>
      </c>
      <c r="E958" t="s">
        <v>83</v>
      </c>
      <c r="F958" t="s">
        <v>62</v>
      </c>
      <c r="G958" t="s">
        <v>11096</v>
      </c>
    </row>
    <row r="959" spans="1:7" x14ac:dyDescent="0.25">
      <c r="A959">
        <v>246403058</v>
      </c>
      <c r="B959" t="s">
        <v>37701</v>
      </c>
      <c r="C959" t="s">
        <v>21670</v>
      </c>
      <c r="D959" t="s">
        <v>83</v>
      </c>
      <c r="E959" t="s">
        <v>83</v>
      </c>
      <c r="F959" t="s">
        <v>62</v>
      </c>
      <c r="G959" t="s">
        <v>11096</v>
      </c>
    </row>
    <row r="960" spans="1:7" x14ac:dyDescent="0.25">
      <c r="A960">
        <v>246403060</v>
      </c>
      <c r="B960" t="s">
        <v>37702</v>
      </c>
      <c r="C960" t="s">
        <v>21670</v>
      </c>
      <c r="D960" t="s">
        <v>83</v>
      </c>
      <c r="E960" t="s">
        <v>83</v>
      </c>
      <c r="F960" t="s">
        <v>62</v>
      </c>
      <c r="G960" t="s">
        <v>11096</v>
      </c>
    </row>
    <row r="961" spans="1:7" x14ac:dyDescent="0.25">
      <c r="A961">
        <v>246403062</v>
      </c>
      <c r="B961" t="s">
        <v>37703</v>
      </c>
      <c r="C961" t="s">
        <v>21670</v>
      </c>
      <c r="D961" t="s">
        <v>83</v>
      </c>
      <c r="E961" t="s">
        <v>83</v>
      </c>
      <c r="F961" t="s">
        <v>62</v>
      </c>
      <c r="G961" t="s">
        <v>11096</v>
      </c>
    </row>
    <row r="962" spans="1:7" x14ac:dyDescent="0.25">
      <c r="A962">
        <v>246403064</v>
      </c>
      <c r="B962" t="s">
        <v>37704</v>
      </c>
      <c r="C962" t="s">
        <v>21670</v>
      </c>
      <c r="D962" t="s">
        <v>83</v>
      </c>
      <c r="E962" t="s">
        <v>83</v>
      </c>
      <c r="F962" t="s">
        <v>62</v>
      </c>
      <c r="G962" t="s">
        <v>11096</v>
      </c>
    </row>
    <row r="963" spans="1:7" x14ac:dyDescent="0.25">
      <c r="A963">
        <v>246403240</v>
      </c>
      <c r="B963" t="s">
        <v>37705</v>
      </c>
      <c r="C963" t="s">
        <v>21670</v>
      </c>
      <c r="D963" t="s">
        <v>83</v>
      </c>
      <c r="E963" t="s">
        <v>83</v>
      </c>
      <c r="F963" t="s">
        <v>62</v>
      </c>
      <c r="G963" t="s">
        <v>11096</v>
      </c>
    </row>
    <row r="964" spans="1:7" x14ac:dyDescent="0.25">
      <c r="A964">
        <v>246403242</v>
      </c>
      <c r="B964" t="s">
        <v>37706</v>
      </c>
      <c r="C964" t="s">
        <v>21670</v>
      </c>
      <c r="D964" t="s">
        <v>83</v>
      </c>
      <c r="E964" t="s">
        <v>83</v>
      </c>
      <c r="F964" t="s">
        <v>62</v>
      </c>
      <c r="G964" t="s">
        <v>11096</v>
      </c>
    </row>
    <row r="965" spans="1:7" x14ac:dyDescent="0.25">
      <c r="A965">
        <v>246403244</v>
      </c>
      <c r="B965" t="s">
        <v>37707</v>
      </c>
      <c r="C965" t="s">
        <v>21670</v>
      </c>
      <c r="D965" t="s">
        <v>83</v>
      </c>
      <c r="E965" t="s">
        <v>83</v>
      </c>
      <c r="F965" t="s">
        <v>62</v>
      </c>
      <c r="G965" t="s">
        <v>11096</v>
      </c>
    </row>
    <row r="966" spans="1:7" x14ac:dyDescent="0.25">
      <c r="A966">
        <v>246403246</v>
      </c>
      <c r="B966" t="s">
        <v>37708</v>
      </c>
      <c r="C966" t="s">
        <v>21670</v>
      </c>
      <c r="D966" t="s">
        <v>83</v>
      </c>
      <c r="E966" t="s">
        <v>83</v>
      </c>
      <c r="F966" t="s">
        <v>62</v>
      </c>
      <c r="G966" t="s">
        <v>11096</v>
      </c>
    </row>
    <row r="967" spans="1:7" x14ac:dyDescent="0.25">
      <c r="A967">
        <v>246403248</v>
      </c>
      <c r="B967" t="s">
        <v>37709</v>
      </c>
      <c r="C967" t="s">
        <v>21670</v>
      </c>
      <c r="D967" t="s">
        <v>83</v>
      </c>
      <c r="E967" t="s">
        <v>83</v>
      </c>
      <c r="F967" t="s">
        <v>62</v>
      </c>
      <c r="G967" t="s">
        <v>11096</v>
      </c>
    </row>
    <row r="968" spans="1:7" x14ac:dyDescent="0.25">
      <c r="A968">
        <v>246403250</v>
      </c>
      <c r="B968" t="s">
        <v>37710</v>
      </c>
      <c r="C968" t="s">
        <v>21670</v>
      </c>
      <c r="D968" t="s">
        <v>83</v>
      </c>
      <c r="E968" t="s">
        <v>83</v>
      </c>
      <c r="F968" t="s">
        <v>62</v>
      </c>
      <c r="G968" t="s">
        <v>11096</v>
      </c>
    </row>
    <row r="969" spans="1:7" x14ac:dyDescent="0.25">
      <c r="A969">
        <v>246403348</v>
      </c>
      <c r="B969" t="s">
        <v>37711</v>
      </c>
      <c r="C969" t="s">
        <v>21670</v>
      </c>
      <c r="D969" t="s">
        <v>83</v>
      </c>
      <c r="E969" t="s">
        <v>83</v>
      </c>
      <c r="F969" t="s">
        <v>62</v>
      </c>
      <c r="G969" t="s">
        <v>11096</v>
      </c>
    </row>
    <row r="970" spans="1:7" x14ac:dyDescent="0.25">
      <c r="A970">
        <v>246403350</v>
      </c>
      <c r="B970" t="s">
        <v>37712</v>
      </c>
      <c r="C970" t="s">
        <v>21670</v>
      </c>
      <c r="D970" t="s">
        <v>83</v>
      </c>
      <c r="E970" t="s">
        <v>83</v>
      </c>
      <c r="F970" t="s">
        <v>62</v>
      </c>
      <c r="G970" t="s">
        <v>11096</v>
      </c>
    </row>
    <row r="971" spans="1:7" x14ac:dyDescent="0.25">
      <c r="A971">
        <v>246403352</v>
      </c>
      <c r="B971" t="s">
        <v>37713</v>
      </c>
      <c r="C971" t="s">
        <v>21670</v>
      </c>
      <c r="D971" t="s">
        <v>83</v>
      </c>
      <c r="E971" t="s">
        <v>83</v>
      </c>
      <c r="F971" t="s">
        <v>62</v>
      </c>
      <c r="G971" t="s">
        <v>11096</v>
      </c>
    </row>
    <row r="972" spans="1:7" x14ac:dyDescent="0.25">
      <c r="A972">
        <v>246403354</v>
      </c>
      <c r="B972" t="s">
        <v>37714</v>
      </c>
      <c r="C972" t="s">
        <v>21670</v>
      </c>
      <c r="D972" t="s">
        <v>83</v>
      </c>
      <c r="E972" t="s">
        <v>83</v>
      </c>
      <c r="F972" t="s">
        <v>62</v>
      </c>
      <c r="G972" t="s">
        <v>11096</v>
      </c>
    </row>
    <row r="973" spans="1:7" x14ac:dyDescent="0.25">
      <c r="A973">
        <v>246403356</v>
      </c>
      <c r="B973" t="s">
        <v>37715</v>
      </c>
      <c r="C973" t="s">
        <v>21670</v>
      </c>
      <c r="D973" t="s">
        <v>83</v>
      </c>
      <c r="E973" t="s">
        <v>83</v>
      </c>
      <c r="F973" t="s">
        <v>62</v>
      </c>
      <c r="G973" t="s">
        <v>11096</v>
      </c>
    </row>
    <row r="974" spans="1:7" x14ac:dyDescent="0.25">
      <c r="A974">
        <v>246403358</v>
      </c>
      <c r="B974" t="s">
        <v>37716</v>
      </c>
      <c r="C974" t="s">
        <v>21670</v>
      </c>
      <c r="D974" t="s">
        <v>83</v>
      </c>
      <c r="E974" t="s">
        <v>83</v>
      </c>
      <c r="F974" t="s">
        <v>62</v>
      </c>
      <c r="G974" t="s">
        <v>11096</v>
      </c>
    </row>
    <row r="975" spans="1:7" x14ac:dyDescent="0.25">
      <c r="A975">
        <v>246403540</v>
      </c>
      <c r="B975" t="s">
        <v>37717</v>
      </c>
      <c r="C975" t="s">
        <v>21670</v>
      </c>
      <c r="D975" t="s">
        <v>83</v>
      </c>
      <c r="E975" t="s">
        <v>83</v>
      </c>
      <c r="F975" t="s">
        <v>62</v>
      </c>
      <c r="G975" t="s">
        <v>11096</v>
      </c>
    </row>
    <row r="976" spans="1:7" x14ac:dyDescent="0.25">
      <c r="A976">
        <v>246403542</v>
      </c>
      <c r="B976" t="s">
        <v>37718</v>
      </c>
      <c r="C976" t="s">
        <v>21670</v>
      </c>
      <c r="D976" t="s">
        <v>83</v>
      </c>
      <c r="E976" t="s">
        <v>83</v>
      </c>
      <c r="F976" t="s">
        <v>62</v>
      </c>
      <c r="G976" t="s">
        <v>11096</v>
      </c>
    </row>
    <row r="977" spans="1:7" x14ac:dyDescent="0.25">
      <c r="A977">
        <v>246403544</v>
      </c>
      <c r="B977" t="s">
        <v>37719</v>
      </c>
      <c r="C977" t="s">
        <v>21670</v>
      </c>
      <c r="D977" t="s">
        <v>83</v>
      </c>
      <c r="E977" t="s">
        <v>83</v>
      </c>
      <c r="F977" t="s">
        <v>62</v>
      </c>
      <c r="G977" t="s">
        <v>11096</v>
      </c>
    </row>
    <row r="978" spans="1:7" x14ac:dyDescent="0.25">
      <c r="A978">
        <v>246403546</v>
      </c>
      <c r="B978" t="s">
        <v>37720</v>
      </c>
      <c r="C978" t="s">
        <v>21670</v>
      </c>
      <c r="D978" t="s">
        <v>83</v>
      </c>
      <c r="E978" t="s">
        <v>83</v>
      </c>
      <c r="F978" t="s">
        <v>62</v>
      </c>
      <c r="G978" t="s">
        <v>11096</v>
      </c>
    </row>
    <row r="979" spans="1:7" x14ac:dyDescent="0.25">
      <c r="A979">
        <v>246403548</v>
      </c>
      <c r="B979" t="s">
        <v>37721</v>
      </c>
      <c r="C979" t="s">
        <v>21670</v>
      </c>
      <c r="D979" t="s">
        <v>83</v>
      </c>
      <c r="E979" t="s">
        <v>83</v>
      </c>
      <c r="F979" t="s">
        <v>62</v>
      </c>
      <c r="G979" t="s">
        <v>11096</v>
      </c>
    </row>
    <row r="980" spans="1:7" x14ac:dyDescent="0.25">
      <c r="A980">
        <v>246403550</v>
      </c>
      <c r="B980" t="s">
        <v>37722</v>
      </c>
      <c r="C980" t="s">
        <v>21670</v>
      </c>
      <c r="D980" t="s">
        <v>83</v>
      </c>
      <c r="E980" t="s">
        <v>83</v>
      </c>
      <c r="F980" t="s">
        <v>62</v>
      </c>
      <c r="G980" t="s">
        <v>11096</v>
      </c>
    </row>
    <row r="981" spans="1:7" x14ac:dyDescent="0.25">
      <c r="A981">
        <v>246403732</v>
      </c>
      <c r="B981" t="s">
        <v>37723</v>
      </c>
      <c r="C981" t="s">
        <v>21670</v>
      </c>
      <c r="D981" t="s">
        <v>83</v>
      </c>
      <c r="E981" t="s">
        <v>83</v>
      </c>
      <c r="F981" t="s">
        <v>62</v>
      </c>
      <c r="G981" t="s">
        <v>11096</v>
      </c>
    </row>
    <row r="982" spans="1:7" x14ac:dyDescent="0.25">
      <c r="A982">
        <v>246403734</v>
      </c>
      <c r="B982" t="s">
        <v>37724</v>
      </c>
      <c r="C982" t="s">
        <v>21670</v>
      </c>
      <c r="D982" t="s">
        <v>83</v>
      </c>
      <c r="E982" t="s">
        <v>83</v>
      </c>
      <c r="F982" t="s">
        <v>62</v>
      </c>
      <c r="G982" t="s">
        <v>11096</v>
      </c>
    </row>
    <row r="983" spans="1:7" x14ac:dyDescent="0.25">
      <c r="A983">
        <v>246403736</v>
      </c>
      <c r="B983" t="s">
        <v>37725</v>
      </c>
      <c r="C983" t="s">
        <v>21670</v>
      </c>
      <c r="D983" t="s">
        <v>83</v>
      </c>
      <c r="E983" t="s">
        <v>83</v>
      </c>
      <c r="F983" t="s">
        <v>62</v>
      </c>
      <c r="G983" t="s">
        <v>11096</v>
      </c>
    </row>
    <row r="984" spans="1:7" x14ac:dyDescent="0.25">
      <c r="A984">
        <v>246403738</v>
      </c>
      <c r="B984" t="s">
        <v>37726</v>
      </c>
      <c r="C984" t="s">
        <v>21670</v>
      </c>
      <c r="D984" t="s">
        <v>83</v>
      </c>
      <c r="E984" t="s">
        <v>83</v>
      </c>
      <c r="F984" t="s">
        <v>62</v>
      </c>
      <c r="G984" t="s">
        <v>11096</v>
      </c>
    </row>
    <row r="985" spans="1:7" x14ac:dyDescent="0.25">
      <c r="A985">
        <v>246403740</v>
      </c>
      <c r="B985" t="s">
        <v>37727</v>
      </c>
      <c r="C985" t="s">
        <v>21670</v>
      </c>
      <c r="D985" t="s">
        <v>83</v>
      </c>
      <c r="E985" t="s">
        <v>83</v>
      </c>
      <c r="F985" t="s">
        <v>62</v>
      </c>
      <c r="G985" t="s">
        <v>11096</v>
      </c>
    </row>
    <row r="986" spans="1:7" x14ac:dyDescent="0.25">
      <c r="A986">
        <v>246403742</v>
      </c>
      <c r="B986" t="s">
        <v>37728</v>
      </c>
      <c r="C986" t="s">
        <v>21670</v>
      </c>
      <c r="D986" t="s">
        <v>83</v>
      </c>
      <c r="E986" t="s">
        <v>83</v>
      </c>
      <c r="F986" t="s">
        <v>62</v>
      </c>
      <c r="G986" t="s">
        <v>11096</v>
      </c>
    </row>
    <row r="987" spans="1:7" x14ac:dyDescent="0.25">
      <c r="A987">
        <v>246403924</v>
      </c>
      <c r="B987" t="s">
        <v>37729</v>
      </c>
      <c r="C987" t="s">
        <v>21670</v>
      </c>
      <c r="D987" t="s">
        <v>83</v>
      </c>
      <c r="E987" t="s">
        <v>83</v>
      </c>
      <c r="F987" t="s">
        <v>62</v>
      </c>
      <c r="G987" t="s">
        <v>11096</v>
      </c>
    </row>
    <row r="988" spans="1:7" x14ac:dyDescent="0.25">
      <c r="A988">
        <v>246403926</v>
      </c>
      <c r="B988" t="s">
        <v>37730</v>
      </c>
      <c r="C988" t="s">
        <v>21670</v>
      </c>
      <c r="D988" t="s">
        <v>83</v>
      </c>
      <c r="E988" t="s">
        <v>83</v>
      </c>
      <c r="F988" t="s">
        <v>62</v>
      </c>
      <c r="G988" t="s">
        <v>11096</v>
      </c>
    </row>
    <row r="989" spans="1:7" x14ac:dyDescent="0.25">
      <c r="A989">
        <v>246403928</v>
      </c>
      <c r="B989" t="s">
        <v>37731</v>
      </c>
      <c r="C989" t="s">
        <v>21670</v>
      </c>
      <c r="D989" t="s">
        <v>83</v>
      </c>
      <c r="E989" t="s">
        <v>83</v>
      </c>
      <c r="F989" t="s">
        <v>62</v>
      </c>
      <c r="G989" t="s">
        <v>11096</v>
      </c>
    </row>
    <row r="990" spans="1:7" x14ac:dyDescent="0.25">
      <c r="A990">
        <v>246403930</v>
      </c>
      <c r="B990" t="s">
        <v>37732</v>
      </c>
      <c r="C990" t="s">
        <v>21670</v>
      </c>
      <c r="D990" t="s">
        <v>83</v>
      </c>
      <c r="E990" t="s">
        <v>83</v>
      </c>
      <c r="F990" t="s">
        <v>62</v>
      </c>
      <c r="G990" t="s">
        <v>11096</v>
      </c>
    </row>
    <row r="991" spans="1:7" x14ac:dyDescent="0.25">
      <c r="A991">
        <v>246403932</v>
      </c>
      <c r="B991" t="s">
        <v>37733</v>
      </c>
      <c r="C991" t="s">
        <v>21670</v>
      </c>
      <c r="D991" t="s">
        <v>83</v>
      </c>
      <c r="E991" t="s">
        <v>83</v>
      </c>
      <c r="F991" t="s">
        <v>62</v>
      </c>
      <c r="G991" t="s">
        <v>11096</v>
      </c>
    </row>
    <row r="992" spans="1:7" x14ac:dyDescent="0.25">
      <c r="A992">
        <v>246403934</v>
      </c>
      <c r="B992" t="s">
        <v>37734</v>
      </c>
      <c r="C992" t="s">
        <v>21670</v>
      </c>
      <c r="D992" t="s">
        <v>83</v>
      </c>
      <c r="E992" t="s">
        <v>83</v>
      </c>
      <c r="F992" t="s">
        <v>62</v>
      </c>
      <c r="G992" t="s">
        <v>11096</v>
      </c>
    </row>
    <row r="993" spans="1:7" x14ac:dyDescent="0.25">
      <c r="A993">
        <v>246404116</v>
      </c>
      <c r="B993" t="s">
        <v>37735</v>
      </c>
      <c r="C993" t="s">
        <v>21670</v>
      </c>
      <c r="D993" t="s">
        <v>83</v>
      </c>
      <c r="E993" t="s">
        <v>83</v>
      </c>
      <c r="F993" t="s">
        <v>62</v>
      </c>
      <c r="G993" t="s">
        <v>11096</v>
      </c>
    </row>
    <row r="994" spans="1:7" x14ac:dyDescent="0.25">
      <c r="A994">
        <v>246404118</v>
      </c>
      <c r="B994" t="s">
        <v>37736</v>
      </c>
      <c r="C994" t="s">
        <v>21670</v>
      </c>
      <c r="D994" t="s">
        <v>83</v>
      </c>
      <c r="E994" t="s">
        <v>83</v>
      </c>
      <c r="F994" t="s">
        <v>62</v>
      </c>
      <c r="G994" t="s">
        <v>11096</v>
      </c>
    </row>
    <row r="995" spans="1:7" x14ac:dyDescent="0.25">
      <c r="A995">
        <v>246404120</v>
      </c>
      <c r="B995" t="s">
        <v>37737</v>
      </c>
      <c r="C995" t="s">
        <v>21670</v>
      </c>
      <c r="D995" t="s">
        <v>83</v>
      </c>
      <c r="E995" t="s">
        <v>83</v>
      </c>
      <c r="F995" t="s">
        <v>62</v>
      </c>
      <c r="G995" t="s">
        <v>11096</v>
      </c>
    </row>
    <row r="996" spans="1:7" x14ac:dyDescent="0.25">
      <c r="A996">
        <v>246404122</v>
      </c>
      <c r="B996" t="s">
        <v>37738</v>
      </c>
      <c r="C996" t="s">
        <v>21670</v>
      </c>
      <c r="D996" t="s">
        <v>83</v>
      </c>
      <c r="E996" t="s">
        <v>83</v>
      </c>
      <c r="F996" t="s">
        <v>62</v>
      </c>
      <c r="G996" t="s">
        <v>11096</v>
      </c>
    </row>
    <row r="997" spans="1:7" x14ac:dyDescent="0.25">
      <c r="A997">
        <v>246404124</v>
      </c>
      <c r="B997" t="s">
        <v>37739</v>
      </c>
      <c r="C997" t="s">
        <v>21670</v>
      </c>
      <c r="D997" t="s">
        <v>83</v>
      </c>
      <c r="E997" t="s">
        <v>83</v>
      </c>
      <c r="F997" t="s">
        <v>62</v>
      </c>
      <c r="G997" t="s">
        <v>11096</v>
      </c>
    </row>
    <row r="998" spans="1:7" x14ac:dyDescent="0.25">
      <c r="A998">
        <v>246404126</v>
      </c>
      <c r="B998" t="s">
        <v>37740</v>
      </c>
      <c r="C998" t="s">
        <v>21670</v>
      </c>
      <c r="D998" t="s">
        <v>83</v>
      </c>
      <c r="E998" t="s">
        <v>83</v>
      </c>
      <c r="F998" t="s">
        <v>62</v>
      </c>
      <c r="G998" t="s">
        <v>11096</v>
      </c>
    </row>
    <row r="999" spans="1:7" x14ac:dyDescent="0.25">
      <c r="A999">
        <v>246404308</v>
      </c>
      <c r="B999" t="s">
        <v>37741</v>
      </c>
      <c r="C999" t="s">
        <v>21670</v>
      </c>
      <c r="D999" t="s">
        <v>83</v>
      </c>
      <c r="E999" t="s">
        <v>83</v>
      </c>
      <c r="F999" t="s">
        <v>62</v>
      </c>
      <c r="G999" t="s">
        <v>11096</v>
      </c>
    </row>
    <row r="1000" spans="1:7" x14ac:dyDescent="0.25">
      <c r="A1000">
        <v>246404310</v>
      </c>
      <c r="B1000" t="s">
        <v>37742</v>
      </c>
      <c r="C1000" t="s">
        <v>21670</v>
      </c>
      <c r="D1000" t="s">
        <v>83</v>
      </c>
      <c r="E1000" t="s">
        <v>83</v>
      </c>
      <c r="F1000" t="s">
        <v>62</v>
      </c>
      <c r="G1000" t="s">
        <v>11096</v>
      </c>
    </row>
    <row r="1001" spans="1:7" x14ac:dyDescent="0.25">
      <c r="A1001">
        <v>246404312</v>
      </c>
      <c r="B1001" t="s">
        <v>37743</v>
      </c>
      <c r="C1001" t="s">
        <v>21670</v>
      </c>
      <c r="D1001" t="s">
        <v>83</v>
      </c>
      <c r="E1001" t="s">
        <v>83</v>
      </c>
      <c r="F1001" t="s">
        <v>62</v>
      </c>
      <c r="G1001" t="s">
        <v>11096</v>
      </c>
    </row>
    <row r="1002" spans="1:7" x14ac:dyDescent="0.25">
      <c r="A1002">
        <v>246404314</v>
      </c>
      <c r="B1002" t="s">
        <v>37744</v>
      </c>
      <c r="C1002" t="s">
        <v>21670</v>
      </c>
      <c r="D1002" t="s">
        <v>83</v>
      </c>
      <c r="E1002" t="s">
        <v>83</v>
      </c>
      <c r="F1002" t="s">
        <v>62</v>
      </c>
      <c r="G1002" t="s">
        <v>11096</v>
      </c>
    </row>
    <row r="1003" spans="1:7" x14ac:dyDescent="0.25">
      <c r="A1003">
        <v>246404316</v>
      </c>
      <c r="B1003" t="s">
        <v>37745</v>
      </c>
      <c r="C1003" t="s">
        <v>21670</v>
      </c>
      <c r="D1003" t="s">
        <v>83</v>
      </c>
      <c r="E1003" t="s">
        <v>83</v>
      </c>
      <c r="F1003" t="s">
        <v>62</v>
      </c>
      <c r="G1003" t="s">
        <v>11096</v>
      </c>
    </row>
    <row r="1004" spans="1:7" x14ac:dyDescent="0.25">
      <c r="A1004">
        <v>246404318</v>
      </c>
      <c r="B1004" t="s">
        <v>37746</v>
      </c>
      <c r="C1004" t="s">
        <v>21670</v>
      </c>
      <c r="D1004" t="s">
        <v>83</v>
      </c>
      <c r="E1004" t="s">
        <v>83</v>
      </c>
      <c r="F1004" t="s">
        <v>62</v>
      </c>
      <c r="G1004" t="s">
        <v>11096</v>
      </c>
    </row>
    <row r="1005" spans="1:7" x14ac:dyDescent="0.25">
      <c r="A1005">
        <v>246404500</v>
      </c>
      <c r="B1005" t="s">
        <v>37747</v>
      </c>
      <c r="C1005" t="s">
        <v>21670</v>
      </c>
      <c r="D1005" t="s">
        <v>83</v>
      </c>
      <c r="E1005" t="s">
        <v>83</v>
      </c>
      <c r="F1005" t="s">
        <v>62</v>
      </c>
      <c r="G1005" t="s">
        <v>11096</v>
      </c>
    </row>
    <row r="1006" spans="1:7" x14ac:dyDescent="0.25">
      <c r="A1006">
        <v>246404502</v>
      </c>
      <c r="B1006" t="s">
        <v>37748</v>
      </c>
      <c r="C1006" t="s">
        <v>21670</v>
      </c>
      <c r="D1006" t="s">
        <v>83</v>
      </c>
      <c r="E1006" t="s">
        <v>83</v>
      </c>
      <c r="F1006" t="s">
        <v>62</v>
      </c>
      <c r="G1006" t="s">
        <v>11096</v>
      </c>
    </row>
    <row r="1007" spans="1:7" x14ac:dyDescent="0.25">
      <c r="A1007">
        <v>246404504</v>
      </c>
      <c r="B1007" t="s">
        <v>37749</v>
      </c>
      <c r="C1007" t="s">
        <v>21670</v>
      </c>
      <c r="D1007" t="s">
        <v>83</v>
      </c>
      <c r="E1007" t="s">
        <v>83</v>
      </c>
      <c r="F1007" t="s">
        <v>62</v>
      </c>
      <c r="G1007" t="s">
        <v>11096</v>
      </c>
    </row>
    <row r="1008" spans="1:7" x14ac:dyDescent="0.25">
      <c r="A1008">
        <v>246404506</v>
      </c>
      <c r="B1008" t="s">
        <v>37750</v>
      </c>
      <c r="C1008" t="s">
        <v>21670</v>
      </c>
      <c r="D1008" t="s">
        <v>83</v>
      </c>
      <c r="E1008" t="s">
        <v>83</v>
      </c>
      <c r="F1008" t="s">
        <v>62</v>
      </c>
      <c r="G1008" t="s">
        <v>11096</v>
      </c>
    </row>
    <row r="1009" spans="1:7" x14ac:dyDescent="0.25">
      <c r="A1009">
        <v>246404508</v>
      </c>
      <c r="B1009" t="s">
        <v>37751</v>
      </c>
      <c r="C1009" t="s">
        <v>21670</v>
      </c>
      <c r="D1009" t="s">
        <v>83</v>
      </c>
      <c r="E1009" t="s">
        <v>83</v>
      </c>
      <c r="F1009" t="s">
        <v>62</v>
      </c>
      <c r="G1009" t="s">
        <v>11096</v>
      </c>
    </row>
    <row r="1010" spans="1:7" x14ac:dyDescent="0.25">
      <c r="A1010">
        <v>246404510</v>
      </c>
      <c r="B1010" t="s">
        <v>37752</v>
      </c>
      <c r="C1010" t="s">
        <v>21670</v>
      </c>
      <c r="D1010" t="s">
        <v>83</v>
      </c>
      <c r="E1010" t="s">
        <v>83</v>
      </c>
      <c r="F1010" t="s">
        <v>62</v>
      </c>
      <c r="G1010" t="s">
        <v>11096</v>
      </c>
    </row>
    <row r="1011" spans="1:7" x14ac:dyDescent="0.25">
      <c r="A1011">
        <v>246404692</v>
      </c>
      <c r="B1011" t="s">
        <v>37753</v>
      </c>
      <c r="C1011" t="s">
        <v>21670</v>
      </c>
      <c r="D1011" t="s">
        <v>83</v>
      </c>
      <c r="E1011" t="s">
        <v>83</v>
      </c>
      <c r="F1011" t="s">
        <v>62</v>
      </c>
      <c r="G1011" t="s">
        <v>11096</v>
      </c>
    </row>
    <row r="1012" spans="1:7" x14ac:dyDescent="0.25">
      <c r="A1012">
        <v>246404694</v>
      </c>
      <c r="B1012" t="s">
        <v>37754</v>
      </c>
      <c r="C1012" t="s">
        <v>21670</v>
      </c>
      <c r="D1012" t="s">
        <v>83</v>
      </c>
      <c r="E1012" t="s">
        <v>83</v>
      </c>
      <c r="F1012" t="s">
        <v>62</v>
      </c>
      <c r="G1012" t="s">
        <v>11096</v>
      </c>
    </row>
    <row r="1013" spans="1:7" x14ac:dyDescent="0.25">
      <c r="A1013">
        <v>246404696</v>
      </c>
      <c r="B1013" t="s">
        <v>37755</v>
      </c>
      <c r="C1013" t="s">
        <v>21670</v>
      </c>
      <c r="D1013" t="s">
        <v>83</v>
      </c>
      <c r="E1013" t="s">
        <v>83</v>
      </c>
      <c r="F1013" t="s">
        <v>62</v>
      </c>
      <c r="G1013" t="s">
        <v>11096</v>
      </c>
    </row>
    <row r="1014" spans="1:7" x14ac:dyDescent="0.25">
      <c r="A1014">
        <v>246404698</v>
      </c>
      <c r="B1014" t="s">
        <v>37756</v>
      </c>
      <c r="C1014" t="s">
        <v>21670</v>
      </c>
      <c r="D1014" t="s">
        <v>83</v>
      </c>
      <c r="E1014" t="s">
        <v>83</v>
      </c>
      <c r="F1014" t="s">
        <v>62</v>
      </c>
      <c r="G1014" t="s">
        <v>11096</v>
      </c>
    </row>
    <row r="1015" spans="1:7" x14ac:dyDescent="0.25">
      <c r="A1015">
        <v>246404700</v>
      </c>
      <c r="B1015" t="s">
        <v>37757</v>
      </c>
      <c r="C1015" t="s">
        <v>21670</v>
      </c>
      <c r="D1015" t="s">
        <v>83</v>
      </c>
      <c r="E1015" t="s">
        <v>83</v>
      </c>
      <c r="F1015" t="s">
        <v>62</v>
      </c>
      <c r="G1015" t="s">
        <v>11096</v>
      </c>
    </row>
    <row r="1016" spans="1:7" x14ac:dyDescent="0.25">
      <c r="A1016">
        <v>246404702</v>
      </c>
      <c r="B1016" t="s">
        <v>37758</v>
      </c>
      <c r="C1016" t="s">
        <v>21670</v>
      </c>
      <c r="D1016" t="s">
        <v>83</v>
      </c>
      <c r="E1016" t="s">
        <v>83</v>
      </c>
      <c r="F1016" t="s">
        <v>62</v>
      </c>
      <c r="G1016" t="s">
        <v>11096</v>
      </c>
    </row>
    <row r="1017" spans="1:7" x14ac:dyDescent="0.25">
      <c r="A1017">
        <v>246402734</v>
      </c>
      <c r="B1017" t="s">
        <v>37759</v>
      </c>
      <c r="C1017" t="s">
        <v>21670</v>
      </c>
      <c r="D1017" t="s">
        <v>83</v>
      </c>
      <c r="E1017" t="s">
        <v>83</v>
      </c>
      <c r="F1017" t="s">
        <v>62</v>
      </c>
      <c r="G1017" t="s">
        <v>11096</v>
      </c>
    </row>
    <row r="1018" spans="1:7" x14ac:dyDescent="0.25">
      <c r="A1018">
        <v>246402736</v>
      </c>
      <c r="B1018" t="s">
        <v>37760</v>
      </c>
      <c r="C1018" t="s">
        <v>21670</v>
      </c>
      <c r="D1018" t="s">
        <v>83</v>
      </c>
      <c r="E1018" t="s">
        <v>83</v>
      </c>
      <c r="F1018" t="s">
        <v>62</v>
      </c>
      <c r="G1018" t="s">
        <v>11096</v>
      </c>
    </row>
    <row r="1019" spans="1:7" x14ac:dyDescent="0.25">
      <c r="A1019">
        <v>246402738</v>
      </c>
      <c r="B1019" t="s">
        <v>37761</v>
      </c>
      <c r="C1019" t="s">
        <v>21670</v>
      </c>
      <c r="D1019" t="s">
        <v>83</v>
      </c>
      <c r="E1019" t="s">
        <v>83</v>
      </c>
      <c r="F1019" t="s">
        <v>62</v>
      </c>
      <c r="G1019" t="s">
        <v>11096</v>
      </c>
    </row>
    <row r="1020" spans="1:7" x14ac:dyDescent="0.25">
      <c r="A1020">
        <v>246402740</v>
      </c>
      <c r="B1020" t="s">
        <v>37762</v>
      </c>
      <c r="C1020" t="s">
        <v>21670</v>
      </c>
      <c r="D1020" t="s">
        <v>83</v>
      </c>
      <c r="E1020" t="s">
        <v>83</v>
      </c>
      <c r="F1020" t="s">
        <v>62</v>
      </c>
      <c r="G1020" t="s">
        <v>11096</v>
      </c>
    </row>
    <row r="1021" spans="1:7" x14ac:dyDescent="0.25">
      <c r="A1021">
        <v>246402742</v>
      </c>
      <c r="B1021" t="s">
        <v>37763</v>
      </c>
      <c r="C1021" t="s">
        <v>21670</v>
      </c>
      <c r="D1021" t="s">
        <v>83</v>
      </c>
      <c r="E1021" t="s">
        <v>83</v>
      </c>
      <c r="F1021" t="s">
        <v>62</v>
      </c>
      <c r="G1021" t="s">
        <v>11096</v>
      </c>
    </row>
    <row r="1022" spans="1:7" x14ac:dyDescent="0.25">
      <c r="A1022">
        <v>246402744</v>
      </c>
      <c r="B1022" t="s">
        <v>37764</v>
      </c>
      <c r="C1022" t="s">
        <v>21670</v>
      </c>
      <c r="D1022" t="s">
        <v>83</v>
      </c>
      <c r="E1022" t="s">
        <v>83</v>
      </c>
      <c r="F1022" t="s">
        <v>62</v>
      </c>
      <c r="G1022" t="s">
        <v>11096</v>
      </c>
    </row>
    <row r="1023" spans="1:7" x14ac:dyDescent="0.25">
      <c r="A1023">
        <v>246402922</v>
      </c>
      <c r="B1023" t="s">
        <v>37765</v>
      </c>
      <c r="C1023" t="s">
        <v>21670</v>
      </c>
      <c r="D1023" t="s">
        <v>83</v>
      </c>
      <c r="E1023" t="s">
        <v>83</v>
      </c>
      <c r="F1023" t="s">
        <v>62</v>
      </c>
      <c r="G1023" t="s">
        <v>11096</v>
      </c>
    </row>
    <row r="1024" spans="1:7" x14ac:dyDescent="0.25">
      <c r="A1024">
        <v>246402924</v>
      </c>
      <c r="B1024" t="s">
        <v>37766</v>
      </c>
      <c r="C1024" t="s">
        <v>21670</v>
      </c>
      <c r="D1024" t="s">
        <v>83</v>
      </c>
      <c r="E1024" t="s">
        <v>83</v>
      </c>
      <c r="F1024" t="s">
        <v>62</v>
      </c>
      <c r="G1024" t="s">
        <v>11096</v>
      </c>
    </row>
    <row r="1025" spans="1:7" x14ac:dyDescent="0.25">
      <c r="A1025">
        <v>246402926</v>
      </c>
      <c r="B1025" t="s">
        <v>37767</v>
      </c>
      <c r="C1025" t="s">
        <v>21670</v>
      </c>
      <c r="D1025" t="s">
        <v>83</v>
      </c>
      <c r="E1025" t="s">
        <v>83</v>
      </c>
      <c r="F1025" t="s">
        <v>62</v>
      </c>
      <c r="G1025" t="s">
        <v>11096</v>
      </c>
    </row>
    <row r="1026" spans="1:7" x14ac:dyDescent="0.25">
      <c r="A1026">
        <v>246402928</v>
      </c>
      <c r="B1026" t="s">
        <v>37768</v>
      </c>
      <c r="C1026" t="s">
        <v>21670</v>
      </c>
      <c r="D1026" t="s">
        <v>83</v>
      </c>
      <c r="E1026" t="s">
        <v>83</v>
      </c>
      <c r="F1026" t="s">
        <v>62</v>
      </c>
      <c r="G1026" t="s">
        <v>11096</v>
      </c>
    </row>
    <row r="1027" spans="1:7" x14ac:dyDescent="0.25">
      <c r="A1027">
        <v>246402930</v>
      </c>
      <c r="B1027" t="s">
        <v>37769</v>
      </c>
      <c r="C1027" t="s">
        <v>21670</v>
      </c>
      <c r="D1027" t="s">
        <v>83</v>
      </c>
      <c r="E1027" t="s">
        <v>83</v>
      </c>
      <c r="F1027" t="s">
        <v>62</v>
      </c>
      <c r="G1027" t="s">
        <v>11096</v>
      </c>
    </row>
    <row r="1028" spans="1:7" x14ac:dyDescent="0.25">
      <c r="A1028">
        <v>246402932</v>
      </c>
      <c r="B1028" t="s">
        <v>37770</v>
      </c>
      <c r="C1028" t="s">
        <v>21670</v>
      </c>
      <c r="D1028" t="s">
        <v>83</v>
      </c>
      <c r="E1028" t="s">
        <v>83</v>
      </c>
      <c r="F1028" t="s">
        <v>62</v>
      </c>
      <c r="G1028" t="s">
        <v>11096</v>
      </c>
    </row>
    <row r="1029" spans="1:7" x14ac:dyDescent="0.25">
      <c r="A1029">
        <v>246403066</v>
      </c>
      <c r="B1029" t="s">
        <v>37771</v>
      </c>
      <c r="C1029" t="s">
        <v>21670</v>
      </c>
      <c r="D1029" t="s">
        <v>83</v>
      </c>
      <c r="E1029" t="s">
        <v>83</v>
      </c>
      <c r="F1029" t="s">
        <v>62</v>
      </c>
      <c r="G1029" t="s">
        <v>11096</v>
      </c>
    </row>
    <row r="1030" spans="1:7" x14ac:dyDescent="0.25">
      <c r="A1030">
        <v>246403068</v>
      </c>
      <c r="B1030" t="s">
        <v>37772</v>
      </c>
      <c r="C1030" t="s">
        <v>21670</v>
      </c>
      <c r="D1030" t="s">
        <v>83</v>
      </c>
      <c r="E1030" t="s">
        <v>83</v>
      </c>
      <c r="F1030" t="s">
        <v>62</v>
      </c>
      <c r="G1030" t="s">
        <v>11096</v>
      </c>
    </row>
    <row r="1031" spans="1:7" x14ac:dyDescent="0.25">
      <c r="A1031">
        <v>246403070</v>
      </c>
      <c r="B1031" t="s">
        <v>37773</v>
      </c>
      <c r="C1031" t="s">
        <v>21670</v>
      </c>
      <c r="D1031" t="s">
        <v>83</v>
      </c>
      <c r="E1031" t="s">
        <v>83</v>
      </c>
      <c r="F1031" t="s">
        <v>62</v>
      </c>
      <c r="G1031" t="s">
        <v>11096</v>
      </c>
    </row>
    <row r="1032" spans="1:7" x14ac:dyDescent="0.25">
      <c r="A1032">
        <v>246403072</v>
      </c>
      <c r="B1032" t="s">
        <v>37774</v>
      </c>
      <c r="C1032" t="s">
        <v>21670</v>
      </c>
      <c r="D1032" t="s">
        <v>83</v>
      </c>
      <c r="E1032" t="s">
        <v>83</v>
      </c>
      <c r="F1032" t="s">
        <v>62</v>
      </c>
      <c r="G1032" t="s">
        <v>11096</v>
      </c>
    </row>
    <row r="1033" spans="1:7" x14ac:dyDescent="0.25">
      <c r="A1033">
        <v>246403074</v>
      </c>
      <c r="B1033" t="s">
        <v>37775</v>
      </c>
      <c r="C1033" t="s">
        <v>21670</v>
      </c>
      <c r="D1033" t="s">
        <v>83</v>
      </c>
      <c r="E1033" t="s">
        <v>83</v>
      </c>
      <c r="F1033" t="s">
        <v>62</v>
      </c>
      <c r="G1033" t="s">
        <v>11096</v>
      </c>
    </row>
    <row r="1034" spans="1:7" x14ac:dyDescent="0.25">
      <c r="A1034">
        <v>246403076</v>
      </c>
      <c r="B1034" t="s">
        <v>37776</v>
      </c>
      <c r="C1034" t="s">
        <v>21670</v>
      </c>
      <c r="D1034" t="s">
        <v>83</v>
      </c>
      <c r="E1034" t="s">
        <v>83</v>
      </c>
      <c r="F1034" t="s">
        <v>62</v>
      </c>
      <c r="G1034" t="s">
        <v>11096</v>
      </c>
    </row>
    <row r="1035" spans="1:7" x14ac:dyDescent="0.25">
      <c r="A1035">
        <v>246403252</v>
      </c>
      <c r="B1035" t="s">
        <v>37777</v>
      </c>
      <c r="C1035" t="s">
        <v>21670</v>
      </c>
      <c r="D1035" t="s">
        <v>83</v>
      </c>
      <c r="E1035" t="s">
        <v>83</v>
      </c>
      <c r="F1035" t="s">
        <v>62</v>
      </c>
      <c r="G1035" t="s">
        <v>11096</v>
      </c>
    </row>
    <row r="1036" spans="1:7" x14ac:dyDescent="0.25">
      <c r="A1036">
        <v>246403254</v>
      </c>
      <c r="B1036" t="s">
        <v>37778</v>
      </c>
      <c r="C1036" t="s">
        <v>21670</v>
      </c>
      <c r="D1036" t="s">
        <v>83</v>
      </c>
      <c r="E1036" t="s">
        <v>83</v>
      </c>
      <c r="F1036" t="s">
        <v>62</v>
      </c>
      <c r="G1036" t="s">
        <v>11096</v>
      </c>
    </row>
    <row r="1037" spans="1:7" x14ac:dyDescent="0.25">
      <c r="A1037">
        <v>246403256</v>
      </c>
      <c r="B1037" t="s">
        <v>37779</v>
      </c>
      <c r="C1037" t="s">
        <v>21670</v>
      </c>
      <c r="D1037" t="s">
        <v>83</v>
      </c>
      <c r="E1037" t="s">
        <v>83</v>
      </c>
      <c r="F1037" t="s">
        <v>62</v>
      </c>
      <c r="G1037" t="s">
        <v>11096</v>
      </c>
    </row>
    <row r="1038" spans="1:7" x14ac:dyDescent="0.25">
      <c r="A1038">
        <v>246403258</v>
      </c>
      <c r="B1038" t="s">
        <v>37780</v>
      </c>
      <c r="C1038" t="s">
        <v>21670</v>
      </c>
      <c r="D1038" t="s">
        <v>83</v>
      </c>
      <c r="E1038" t="s">
        <v>83</v>
      </c>
      <c r="F1038" t="s">
        <v>62</v>
      </c>
      <c r="G1038" t="s">
        <v>11096</v>
      </c>
    </row>
    <row r="1039" spans="1:7" x14ac:dyDescent="0.25">
      <c r="A1039">
        <v>246403260</v>
      </c>
      <c r="B1039" t="s">
        <v>37781</v>
      </c>
      <c r="C1039" t="s">
        <v>21670</v>
      </c>
      <c r="D1039" t="s">
        <v>83</v>
      </c>
      <c r="E1039" t="s">
        <v>83</v>
      </c>
      <c r="F1039" t="s">
        <v>62</v>
      </c>
      <c r="G1039" t="s">
        <v>11096</v>
      </c>
    </row>
    <row r="1040" spans="1:7" x14ac:dyDescent="0.25">
      <c r="A1040">
        <v>246403262</v>
      </c>
      <c r="B1040" t="s">
        <v>37782</v>
      </c>
      <c r="C1040" t="s">
        <v>21670</v>
      </c>
      <c r="D1040" t="s">
        <v>83</v>
      </c>
      <c r="E1040" t="s">
        <v>83</v>
      </c>
      <c r="F1040" t="s">
        <v>62</v>
      </c>
      <c r="G1040" t="s">
        <v>11096</v>
      </c>
    </row>
    <row r="1041" spans="1:7" x14ac:dyDescent="0.25">
      <c r="A1041">
        <v>246403360</v>
      </c>
      <c r="B1041" t="s">
        <v>37783</v>
      </c>
      <c r="C1041" t="s">
        <v>21670</v>
      </c>
      <c r="D1041" t="s">
        <v>83</v>
      </c>
      <c r="E1041" t="s">
        <v>83</v>
      </c>
      <c r="F1041" t="s">
        <v>62</v>
      </c>
      <c r="G1041" t="s">
        <v>11096</v>
      </c>
    </row>
    <row r="1042" spans="1:7" x14ac:dyDescent="0.25">
      <c r="A1042">
        <v>246403362</v>
      </c>
      <c r="B1042" t="s">
        <v>37784</v>
      </c>
      <c r="C1042" t="s">
        <v>21670</v>
      </c>
      <c r="D1042" t="s">
        <v>83</v>
      </c>
      <c r="E1042" t="s">
        <v>83</v>
      </c>
      <c r="F1042" t="s">
        <v>62</v>
      </c>
      <c r="G1042" t="s">
        <v>11096</v>
      </c>
    </row>
    <row r="1043" spans="1:7" x14ac:dyDescent="0.25">
      <c r="A1043">
        <v>246403364</v>
      </c>
      <c r="B1043" t="s">
        <v>37785</v>
      </c>
      <c r="C1043" t="s">
        <v>21670</v>
      </c>
      <c r="D1043" t="s">
        <v>83</v>
      </c>
      <c r="E1043" t="s">
        <v>83</v>
      </c>
      <c r="F1043" t="s">
        <v>62</v>
      </c>
      <c r="G1043" t="s">
        <v>11096</v>
      </c>
    </row>
    <row r="1044" spans="1:7" x14ac:dyDescent="0.25">
      <c r="A1044">
        <v>246403366</v>
      </c>
      <c r="B1044" t="s">
        <v>37786</v>
      </c>
      <c r="C1044" t="s">
        <v>21670</v>
      </c>
      <c r="D1044" t="s">
        <v>83</v>
      </c>
      <c r="E1044" t="s">
        <v>83</v>
      </c>
      <c r="F1044" t="s">
        <v>62</v>
      </c>
      <c r="G1044" t="s">
        <v>11096</v>
      </c>
    </row>
    <row r="1045" spans="1:7" x14ac:dyDescent="0.25">
      <c r="A1045">
        <v>246403368</v>
      </c>
      <c r="B1045" t="s">
        <v>37787</v>
      </c>
      <c r="C1045" t="s">
        <v>21670</v>
      </c>
      <c r="D1045" t="s">
        <v>83</v>
      </c>
      <c r="E1045" t="s">
        <v>83</v>
      </c>
      <c r="F1045" t="s">
        <v>62</v>
      </c>
      <c r="G1045" t="s">
        <v>11096</v>
      </c>
    </row>
    <row r="1046" spans="1:7" x14ac:dyDescent="0.25">
      <c r="A1046">
        <v>246403370</v>
      </c>
      <c r="B1046" t="s">
        <v>37788</v>
      </c>
      <c r="C1046" t="s">
        <v>21670</v>
      </c>
      <c r="D1046" t="s">
        <v>83</v>
      </c>
      <c r="E1046" t="s">
        <v>83</v>
      </c>
      <c r="F1046" t="s">
        <v>62</v>
      </c>
      <c r="G1046" t="s">
        <v>11096</v>
      </c>
    </row>
    <row r="1047" spans="1:7" x14ac:dyDescent="0.25">
      <c r="A1047">
        <v>246403552</v>
      </c>
      <c r="B1047" t="s">
        <v>37789</v>
      </c>
      <c r="C1047" t="s">
        <v>21670</v>
      </c>
      <c r="D1047" t="s">
        <v>83</v>
      </c>
      <c r="E1047" t="s">
        <v>83</v>
      </c>
      <c r="F1047" t="s">
        <v>62</v>
      </c>
      <c r="G1047" t="s">
        <v>11096</v>
      </c>
    </row>
    <row r="1048" spans="1:7" x14ac:dyDescent="0.25">
      <c r="A1048">
        <v>246403554</v>
      </c>
      <c r="B1048" t="s">
        <v>37790</v>
      </c>
      <c r="C1048" t="s">
        <v>21670</v>
      </c>
      <c r="D1048" t="s">
        <v>83</v>
      </c>
      <c r="E1048" t="s">
        <v>83</v>
      </c>
      <c r="F1048" t="s">
        <v>62</v>
      </c>
      <c r="G1048" t="s">
        <v>11096</v>
      </c>
    </row>
    <row r="1049" spans="1:7" x14ac:dyDescent="0.25">
      <c r="A1049">
        <v>246403556</v>
      </c>
      <c r="B1049" t="s">
        <v>37791</v>
      </c>
      <c r="C1049" t="s">
        <v>21670</v>
      </c>
      <c r="D1049" t="s">
        <v>83</v>
      </c>
      <c r="E1049" t="s">
        <v>83</v>
      </c>
      <c r="F1049" t="s">
        <v>62</v>
      </c>
      <c r="G1049" t="s">
        <v>11096</v>
      </c>
    </row>
    <row r="1050" spans="1:7" x14ac:dyDescent="0.25">
      <c r="A1050">
        <v>246403558</v>
      </c>
      <c r="B1050" t="s">
        <v>37792</v>
      </c>
      <c r="C1050" t="s">
        <v>21670</v>
      </c>
      <c r="D1050" t="s">
        <v>83</v>
      </c>
      <c r="E1050" t="s">
        <v>83</v>
      </c>
      <c r="F1050" t="s">
        <v>62</v>
      </c>
      <c r="G1050" t="s">
        <v>11096</v>
      </c>
    </row>
    <row r="1051" spans="1:7" x14ac:dyDescent="0.25">
      <c r="A1051">
        <v>246403560</v>
      </c>
      <c r="B1051" t="s">
        <v>37793</v>
      </c>
      <c r="C1051" t="s">
        <v>21670</v>
      </c>
      <c r="D1051" t="s">
        <v>83</v>
      </c>
      <c r="E1051" t="s">
        <v>83</v>
      </c>
      <c r="F1051" t="s">
        <v>62</v>
      </c>
      <c r="G1051" t="s">
        <v>11096</v>
      </c>
    </row>
    <row r="1052" spans="1:7" x14ac:dyDescent="0.25">
      <c r="A1052">
        <v>246403562</v>
      </c>
      <c r="B1052" t="s">
        <v>37794</v>
      </c>
      <c r="C1052" t="s">
        <v>21670</v>
      </c>
      <c r="D1052" t="s">
        <v>83</v>
      </c>
      <c r="E1052" t="s">
        <v>83</v>
      </c>
      <c r="F1052" t="s">
        <v>62</v>
      </c>
      <c r="G1052" t="s">
        <v>11096</v>
      </c>
    </row>
    <row r="1053" spans="1:7" x14ac:dyDescent="0.25">
      <c r="A1053">
        <v>246403744</v>
      </c>
      <c r="B1053" t="s">
        <v>37795</v>
      </c>
      <c r="C1053" t="s">
        <v>21670</v>
      </c>
      <c r="D1053" t="s">
        <v>83</v>
      </c>
      <c r="E1053" t="s">
        <v>83</v>
      </c>
      <c r="F1053" t="s">
        <v>62</v>
      </c>
      <c r="G1053" t="s">
        <v>11096</v>
      </c>
    </row>
    <row r="1054" spans="1:7" x14ac:dyDescent="0.25">
      <c r="A1054">
        <v>246403746</v>
      </c>
      <c r="B1054" t="s">
        <v>37796</v>
      </c>
      <c r="C1054" t="s">
        <v>21670</v>
      </c>
      <c r="D1054" t="s">
        <v>83</v>
      </c>
      <c r="E1054" t="s">
        <v>83</v>
      </c>
      <c r="F1054" t="s">
        <v>62</v>
      </c>
      <c r="G1054" t="s">
        <v>11096</v>
      </c>
    </row>
    <row r="1055" spans="1:7" x14ac:dyDescent="0.25">
      <c r="A1055">
        <v>246403748</v>
      </c>
      <c r="B1055" t="s">
        <v>37797</v>
      </c>
      <c r="C1055" t="s">
        <v>21670</v>
      </c>
      <c r="D1055" t="s">
        <v>83</v>
      </c>
      <c r="E1055" t="s">
        <v>83</v>
      </c>
      <c r="F1055" t="s">
        <v>62</v>
      </c>
      <c r="G1055" t="s">
        <v>11096</v>
      </c>
    </row>
    <row r="1056" spans="1:7" x14ac:dyDescent="0.25">
      <c r="A1056">
        <v>246403750</v>
      </c>
      <c r="B1056" t="s">
        <v>37798</v>
      </c>
      <c r="C1056" t="s">
        <v>21670</v>
      </c>
      <c r="D1056" t="s">
        <v>83</v>
      </c>
      <c r="E1056" t="s">
        <v>83</v>
      </c>
      <c r="F1056" t="s">
        <v>62</v>
      </c>
      <c r="G1056" t="s">
        <v>11096</v>
      </c>
    </row>
    <row r="1057" spans="1:7" x14ac:dyDescent="0.25">
      <c r="A1057">
        <v>246403752</v>
      </c>
      <c r="B1057" t="s">
        <v>37799</v>
      </c>
      <c r="C1057" t="s">
        <v>21670</v>
      </c>
      <c r="D1057" t="s">
        <v>83</v>
      </c>
      <c r="E1057" t="s">
        <v>83</v>
      </c>
      <c r="F1057" t="s">
        <v>62</v>
      </c>
      <c r="G1057" t="s">
        <v>11096</v>
      </c>
    </row>
    <row r="1058" spans="1:7" x14ac:dyDescent="0.25">
      <c r="A1058">
        <v>246403754</v>
      </c>
      <c r="B1058" t="s">
        <v>37800</v>
      </c>
      <c r="C1058" t="s">
        <v>21670</v>
      </c>
      <c r="D1058" t="s">
        <v>83</v>
      </c>
      <c r="E1058" t="s">
        <v>83</v>
      </c>
      <c r="F1058" t="s">
        <v>62</v>
      </c>
      <c r="G1058" t="s">
        <v>11096</v>
      </c>
    </row>
    <row r="1059" spans="1:7" x14ac:dyDescent="0.25">
      <c r="A1059">
        <v>246403936</v>
      </c>
      <c r="B1059" t="s">
        <v>37801</v>
      </c>
      <c r="C1059" t="s">
        <v>21670</v>
      </c>
      <c r="D1059" t="s">
        <v>83</v>
      </c>
      <c r="E1059" t="s">
        <v>83</v>
      </c>
      <c r="F1059" t="s">
        <v>62</v>
      </c>
      <c r="G1059" t="s">
        <v>11096</v>
      </c>
    </row>
    <row r="1060" spans="1:7" x14ac:dyDescent="0.25">
      <c r="A1060">
        <v>246403938</v>
      </c>
      <c r="B1060" t="s">
        <v>37802</v>
      </c>
      <c r="C1060" t="s">
        <v>21670</v>
      </c>
      <c r="D1060" t="s">
        <v>83</v>
      </c>
      <c r="E1060" t="s">
        <v>83</v>
      </c>
      <c r="F1060" t="s">
        <v>62</v>
      </c>
      <c r="G1060" t="s">
        <v>11096</v>
      </c>
    </row>
    <row r="1061" spans="1:7" x14ac:dyDescent="0.25">
      <c r="A1061">
        <v>246403940</v>
      </c>
      <c r="B1061" t="s">
        <v>37803</v>
      </c>
      <c r="C1061" t="s">
        <v>21670</v>
      </c>
      <c r="D1061" t="s">
        <v>83</v>
      </c>
      <c r="E1061" t="s">
        <v>83</v>
      </c>
      <c r="F1061" t="s">
        <v>62</v>
      </c>
      <c r="G1061" t="s">
        <v>11096</v>
      </c>
    </row>
    <row r="1062" spans="1:7" x14ac:dyDescent="0.25">
      <c r="A1062">
        <v>246403942</v>
      </c>
      <c r="B1062" t="s">
        <v>37804</v>
      </c>
      <c r="C1062" t="s">
        <v>21670</v>
      </c>
      <c r="D1062" t="s">
        <v>83</v>
      </c>
      <c r="E1062" t="s">
        <v>83</v>
      </c>
      <c r="F1062" t="s">
        <v>62</v>
      </c>
      <c r="G1062" t="s">
        <v>11096</v>
      </c>
    </row>
    <row r="1063" spans="1:7" x14ac:dyDescent="0.25">
      <c r="A1063">
        <v>246403944</v>
      </c>
      <c r="B1063" t="s">
        <v>37805</v>
      </c>
      <c r="C1063" t="s">
        <v>21670</v>
      </c>
      <c r="D1063" t="s">
        <v>83</v>
      </c>
      <c r="E1063" t="s">
        <v>83</v>
      </c>
      <c r="F1063" t="s">
        <v>62</v>
      </c>
      <c r="G1063" t="s">
        <v>11096</v>
      </c>
    </row>
    <row r="1064" spans="1:7" x14ac:dyDescent="0.25">
      <c r="A1064">
        <v>246403946</v>
      </c>
      <c r="B1064" t="s">
        <v>37806</v>
      </c>
      <c r="C1064" t="s">
        <v>21670</v>
      </c>
      <c r="D1064" t="s">
        <v>83</v>
      </c>
      <c r="E1064" t="s">
        <v>83</v>
      </c>
      <c r="F1064" t="s">
        <v>62</v>
      </c>
      <c r="G1064" t="s">
        <v>11096</v>
      </c>
    </row>
    <row r="1065" spans="1:7" x14ac:dyDescent="0.25">
      <c r="A1065">
        <v>246404128</v>
      </c>
      <c r="B1065" t="s">
        <v>37807</v>
      </c>
      <c r="C1065" t="s">
        <v>21670</v>
      </c>
      <c r="D1065" t="s">
        <v>83</v>
      </c>
      <c r="E1065" t="s">
        <v>83</v>
      </c>
      <c r="F1065" t="s">
        <v>62</v>
      </c>
      <c r="G1065" t="s">
        <v>11096</v>
      </c>
    </row>
    <row r="1066" spans="1:7" x14ac:dyDescent="0.25">
      <c r="A1066">
        <v>246404130</v>
      </c>
      <c r="B1066" t="s">
        <v>37808</v>
      </c>
      <c r="C1066" t="s">
        <v>21670</v>
      </c>
      <c r="D1066" t="s">
        <v>83</v>
      </c>
      <c r="E1066" t="s">
        <v>83</v>
      </c>
      <c r="F1066" t="s">
        <v>62</v>
      </c>
      <c r="G1066" t="s">
        <v>11096</v>
      </c>
    </row>
    <row r="1067" spans="1:7" x14ac:dyDescent="0.25">
      <c r="A1067">
        <v>246404132</v>
      </c>
      <c r="B1067" t="s">
        <v>37809</v>
      </c>
      <c r="C1067" t="s">
        <v>21670</v>
      </c>
      <c r="D1067" t="s">
        <v>83</v>
      </c>
      <c r="E1067" t="s">
        <v>83</v>
      </c>
      <c r="F1067" t="s">
        <v>62</v>
      </c>
      <c r="G1067" t="s">
        <v>11096</v>
      </c>
    </row>
    <row r="1068" spans="1:7" x14ac:dyDescent="0.25">
      <c r="A1068">
        <v>246404134</v>
      </c>
      <c r="B1068" t="s">
        <v>37810</v>
      </c>
      <c r="C1068" t="s">
        <v>21670</v>
      </c>
      <c r="D1068" t="s">
        <v>83</v>
      </c>
      <c r="E1068" t="s">
        <v>83</v>
      </c>
      <c r="F1068" t="s">
        <v>62</v>
      </c>
      <c r="G1068" t="s">
        <v>11096</v>
      </c>
    </row>
    <row r="1069" spans="1:7" x14ac:dyDescent="0.25">
      <c r="A1069">
        <v>246404136</v>
      </c>
      <c r="B1069" t="s">
        <v>37811</v>
      </c>
      <c r="C1069" t="s">
        <v>21670</v>
      </c>
      <c r="D1069" t="s">
        <v>83</v>
      </c>
      <c r="E1069" t="s">
        <v>83</v>
      </c>
      <c r="F1069" t="s">
        <v>62</v>
      </c>
      <c r="G1069" t="s">
        <v>11096</v>
      </c>
    </row>
    <row r="1070" spans="1:7" x14ac:dyDescent="0.25">
      <c r="A1070">
        <v>246404138</v>
      </c>
      <c r="B1070" t="s">
        <v>37812</v>
      </c>
      <c r="C1070" t="s">
        <v>21670</v>
      </c>
      <c r="D1070" t="s">
        <v>83</v>
      </c>
      <c r="E1070" t="s">
        <v>83</v>
      </c>
      <c r="F1070" t="s">
        <v>62</v>
      </c>
      <c r="G1070" t="s">
        <v>11096</v>
      </c>
    </row>
    <row r="1071" spans="1:7" x14ac:dyDescent="0.25">
      <c r="A1071">
        <v>246404320</v>
      </c>
      <c r="B1071" t="s">
        <v>37813</v>
      </c>
      <c r="C1071" t="s">
        <v>21670</v>
      </c>
      <c r="D1071" t="s">
        <v>83</v>
      </c>
      <c r="E1071" t="s">
        <v>83</v>
      </c>
      <c r="F1071" t="s">
        <v>62</v>
      </c>
      <c r="G1071" t="s">
        <v>11096</v>
      </c>
    </row>
    <row r="1072" spans="1:7" x14ac:dyDescent="0.25">
      <c r="A1072">
        <v>246404322</v>
      </c>
      <c r="B1072" t="s">
        <v>37814</v>
      </c>
      <c r="C1072" t="s">
        <v>21670</v>
      </c>
      <c r="D1072" t="s">
        <v>83</v>
      </c>
      <c r="E1072" t="s">
        <v>83</v>
      </c>
      <c r="F1072" t="s">
        <v>62</v>
      </c>
      <c r="G1072" t="s">
        <v>11096</v>
      </c>
    </row>
    <row r="1073" spans="1:7" x14ac:dyDescent="0.25">
      <c r="A1073">
        <v>246404324</v>
      </c>
      <c r="B1073" t="s">
        <v>37815</v>
      </c>
      <c r="C1073" t="s">
        <v>21670</v>
      </c>
      <c r="D1073" t="s">
        <v>83</v>
      </c>
      <c r="E1073" t="s">
        <v>83</v>
      </c>
      <c r="F1073" t="s">
        <v>62</v>
      </c>
      <c r="G1073" t="s">
        <v>11096</v>
      </c>
    </row>
    <row r="1074" spans="1:7" x14ac:dyDescent="0.25">
      <c r="A1074">
        <v>246404326</v>
      </c>
      <c r="B1074" t="s">
        <v>37816</v>
      </c>
      <c r="C1074" t="s">
        <v>21670</v>
      </c>
      <c r="D1074" t="s">
        <v>83</v>
      </c>
      <c r="E1074" t="s">
        <v>83</v>
      </c>
      <c r="F1074" t="s">
        <v>62</v>
      </c>
      <c r="G1074" t="s">
        <v>11096</v>
      </c>
    </row>
    <row r="1075" spans="1:7" x14ac:dyDescent="0.25">
      <c r="A1075">
        <v>246404328</v>
      </c>
      <c r="B1075" t="s">
        <v>37817</v>
      </c>
      <c r="C1075" t="s">
        <v>21670</v>
      </c>
      <c r="D1075" t="s">
        <v>83</v>
      </c>
      <c r="E1075" t="s">
        <v>83</v>
      </c>
      <c r="F1075" t="s">
        <v>62</v>
      </c>
      <c r="G1075" t="s">
        <v>11096</v>
      </c>
    </row>
    <row r="1076" spans="1:7" x14ac:dyDescent="0.25">
      <c r="A1076">
        <v>246404330</v>
      </c>
      <c r="B1076" t="s">
        <v>37818</v>
      </c>
      <c r="C1076" t="s">
        <v>21670</v>
      </c>
      <c r="D1076" t="s">
        <v>83</v>
      </c>
      <c r="E1076" t="s">
        <v>83</v>
      </c>
      <c r="F1076" t="s">
        <v>62</v>
      </c>
      <c r="G1076" t="s">
        <v>11096</v>
      </c>
    </row>
    <row r="1077" spans="1:7" x14ac:dyDescent="0.25">
      <c r="A1077">
        <v>246404512</v>
      </c>
      <c r="B1077" t="s">
        <v>37819</v>
      </c>
      <c r="C1077" t="s">
        <v>21670</v>
      </c>
      <c r="D1077" t="s">
        <v>83</v>
      </c>
      <c r="E1077" t="s">
        <v>83</v>
      </c>
      <c r="F1077" t="s">
        <v>62</v>
      </c>
      <c r="G1077" t="s">
        <v>11096</v>
      </c>
    </row>
    <row r="1078" spans="1:7" x14ac:dyDescent="0.25">
      <c r="A1078">
        <v>246404514</v>
      </c>
      <c r="B1078" t="s">
        <v>37820</v>
      </c>
      <c r="C1078" t="s">
        <v>21670</v>
      </c>
      <c r="D1078" t="s">
        <v>83</v>
      </c>
      <c r="E1078" t="s">
        <v>83</v>
      </c>
      <c r="F1078" t="s">
        <v>62</v>
      </c>
      <c r="G1078" t="s">
        <v>11096</v>
      </c>
    </row>
    <row r="1079" spans="1:7" x14ac:dyDescent="0.25">
      <c r="A1079">
        <v>246404516</v>
      </c>
      <c r="B1079" t="s">
        <v>37821</v>
      </c>
      <c r="C1079" t="s">
        <v>21670</v>
      </c>
      <c r="D1079" t="s">
        <v>83</v>
      </c>
      <c r="E1079" t="s">
        <v>83</v>
      </c>
      <c r="F1079" t="s">
        <v>62</v>
      </c>
      <c r="G1079" t="s">
        <v>11096</v>
      </c>
    </row>
    <row r="1080" spans="1:7" x14ac:dyDescent="0.25">
      <c r="A1080">
        <v>246404518</v>
      </c>
      <c r="B1080" t="s">
        <v>37822</v>
      </c>
      <c r="C1080" t="s">
        <v>21670</v>
      </c>
      <c r="D1080" t="s">
        <v>83</v>
      </c>
      <c r="E1080" t="s">
        <v>83</v>
      </c>
      <c r="F1080" t="s">
        <v>62</v>
      </c>
      <c r="G1080" t="s">
        <v>11096</v>
      </c>
    </row>
    <row r="1081" spans="1:7" x14ac:dyDescent="0.25">
      <c r="A1081">
        <v>246404520</v>
      </c>
      <c r="B1081" t="s">
        <v>37823</v>
      </c>
      <c r="C1081" t="s">
        <v>21670</v>
      </c>
      <c r="D1081" t="s">
        <v>83</v>
      </c>
      <c r="E1081" t="s">
        <v>83</v>
      </c>
      <c r="F1081" t="s">
        <v>62</v>
      </c>
      <c r="G1081" t="s">
        <v>11096</v>
      </c>
    </row>
    <row r="1082" spans="1:7" x14ac:dyDescent="0.25">
      <c r="A1082">
        <v>246404522</v>
      </c>
      <c r="B1082" t="s">
        <v>37824</v>
      </c>
      <c r="C1082" t="s">
        <v>21670</v>
      </c>
      <c r="D1082" t="s">
        <v>83</v>
      </c>
      <c r="E1082" t="s">
        <v>83</v>
      </c>
      <c r="F1082" t="s">
        <v>62</v>
      </c>
      <c r="G1082" t="s">
        <v>11096</v>
      </c>
    </row>
    <row r="1083" spans="1:7" x14ac:dyDescent="0.25">
      <c r="A1083">
        <v>246404704</v>
      </c>
      <c r="B1083" t="s">
        <v>37825</v>
      </c>
      <c r="C1083" t="s">
        <v>21670</v>
      </c>
      <c r="D1083" t="s">
        <v>83</v>
      </c>
      <c r="E1083" t="s">
        <v>83</v>
      </c>
      <c r="F1083" t="s">
        <v>62</v>
      </c>
      <c r="G1083" t="s">
        <v>11096</v>
      </c>
    </row>
    <row r="1084" spans="1:7" x14ac:dyDescent="0.25">
      <c r="A1084">
        <v>246404706</v>
      </c>
      <c r="B1084" t="s">
        <v>37826</v>
      </c>
      <c r="C1084" t="s">
        <v>21670</v>
      </c>
      <c r="D1084" t="s">
        <v>83</v>
      </c>
      <c r="E1084" t="s">
        <v>83</v>
      </c>
      <c r="F1084" t="s">
        <v>62</v>
      </c>
      <c r="G1084" t="s">
        <v>11096</v>
      </c>
    </row>
    <row r="1085" spans="1:7" x14ac:dyDescent="0.25">
      <c r="A1085">
        <v>246404708</v>
      </c>
      <c r="B1085" t="s">
        <v>37827</v>
      </c>
      <c r="C1085" t="s">
        <v>21670</v>
      </c>
      <c r="D1085" t="s">
        <v>83</v>
      </c>
      <c r="E1085" t="s">
        <v>83</v>
      </c>
      <c r="F1085" t="s">
        <v>62</v>
      </c>
      <c r="G1085" t="s">
        <v>11096</v>
      </c>
    </row>
    <row r="1086" spans="1:7" x14ac:dyDescent="0.25">
      <c r="A1086">
        <v>246404710</v>
      </c>
      <c r="B1086" t="s">
        <v>37828</v>
      </c>
      <c r="C1086" t="s">
        <v>21670</v>
      </c>
      <c r="D1086" t="s">
        <v>83</v>
      </c>
      <c r="E1086" t="s">
        <v>83</v>
      </c>
      <c r="F1086" t="s">
        <v>62</v>
      </c>
      <c r="G1086" t="s">
        <v>11096</v>
      </c>
    </row>
    <row r="1087" spans="1:7" x14ac:dyDescent="0.25">
      <c r="A1087">
        <v>246404712</v>
      </c>
      <c r="B1087" t="s">
        <v>37829</v>
      </c>
      <c r="C1087" t="s">
        <v>21670</v>
      </c>
      <c r="D1087" t="s">
        <v>83</v>
      </c>
      <c r="E1087" t="s">
        <v>83</v>
      </c>
      <c r="F1087" t="s">
        <v>62</v>
      </c>
      <c r="G1087" t="s">
        <v>11096</v>
      </c>
    </row>
    <row r="1088" spans="1:7" x14ac:dyDescent="0.25">
      <c r="A1088">
        <v>246404714</v>
      </c>
      <c r="B1088" t="s">
        <v>37830</v>
      </c>
      <c r="C1088" t="s">
        <v>21670</v>
      </c>
      <c r="D1088" t="s">
        <v>83</v>
      </c>
      <c r="E1088" t="s">
        <v>83</v>
      </c>
      <c r="F1088" t="s">
        <v>62</v>
      </c>
      <c r="G1088" t="s">
        <v>11096</v>
      </c>
    </row>
    <row r="1089" spans="1:7" x14ac:dyDescent="0.25">
      <c r="A1089">
        <v>246402746</v>
      </c>
      <c r="B1089" t="s">
        <v>37831</v>
      </c>
      <c r="C1089" t="s">
        <v>21670</v>
      </c>
      <c r="D1089" t="s">
        <v>83</v>
      </c>
      <c r="E1089" t="s">
        <v>83</v>
      </c>
      <c r="F1089" t="s">
        <v>62</v>
      </c>
      <c r="G1089" t="s">
        <v>11096</v>
      </c>
    </row>
    <row r="1090" spans="1:7" x14ac:dyDescent="0.25">
      <c r="A1090">
        <v>246402748</v>
      </c>
      <c r="B1090" t="s">
        <v>37832</v>
      </c>
      <c r="C1090" t="s">
        <v>21670</v>
      </c>
      <c r="D1090" t="s">
        <v>83</v>
      </c>
      <c r="E1090" t="s">
        <v>83</v>
      </c>
      <c r="F1090" t="s">
        <v>62</v>
      </c>
      <c r="G1090" t="s">
        <v>11096</v>
      </c>
    </row>
    <row r="1091" spans="1:7" x14ac:dyDescent="0.25">
      <c r="A1091">
        <v>246402750</v>
      </c>
      <c r="B1091" t="s">
        <v>37833</v>
      </c>
      <c r="C1091" t="s">
        <v>21670</v>
      </c>
      <c r="D1091" t="s">
        <v>83</v>
      </c>
      <c r="E1091" t="s">
        <v>83</v>
      </c>
      <c r="F1091" t="s">
        <v>62</v>
      </c>
      <c r="G1091" t="s">
        <v>11096</v>
      </c>
    </row>
    <row r="1092" spans="1:7" x14ac:dyDescent="0.25">
      <c r="A1092">
        <v>246402752</v>
      </c>
      <c r="B1092" t="s">
        <v>37834</v>
      </c>
      <c r="C1092" t="s">
        <v>21670</v>
      </c>
      <c r="D1092" t="s">
        <v>83</v>
      </c>
      <c r="E1092" t="s">
        <v>83</v>
      </c>
      <c r="F1092" t="s">
        <v>62</v>
      </c>
      <c r="G1092" t="s">
        <v>11096</v>
      </c>
    </row>
    <row r="1093" spans="1:7" x14ac:dyDescent="0.25">
      <c r="A1093">
        <v>246402754</v>
      </c>
      <c r="B1093" t="s">
        <v>37835</v>
      </c>
      <c r="C1093" t="s">
        <v>21670</v>
      </c>
      <c r="D1093" t="s">
        <v>83</v>
      </c>
      <c r="E1093" t="s">
        <v>83</v>
      </c>
      <c r="F1093" t="s">
        <v>62</v>
      </c>
      <c r="G1093" t="s">
        <v>11096</v>
      </c>
    </row>
    <row r="1094" spans="1:7" x14ac:dyDescent="0.25">
      <c r="A1094">
        <v>246402756</v>
      </c>
      <c r="B1094" t="s">
        <v>37836</v>
      </c>
      <c r="C1094" t="s">
        <v>21670</v>
      </c>
      <c r="D1094" t="s">
        <v>83</v>
      </c>
      <c r="E1094" t="s">
        <v>83</v>
      </c>
      <c r="F1094" t="s">
        <v>62</v>
      </c>
      <c r="G1094" t="s">
        <v>11096</v>
      </c>
    </row>
    <row r="1095" spans="1:7" x14ac:dyDescent="0.25">
      <c r="A1095">
        <v>246402934</v>
      </c>
      <c r="B1095" t="s">
        <v>37837</v>
      </c>
      <c r="C1095" t="s">
        <v>21670</v>
      </c>
      <c r="D1095" t="s">
        <v>83</v>
      </c>
      <c r="E1095" t="s">
        <v>83</v>
      </c>
      <c r="F1095" t="s">
        <v>62</v>
      </c>
      <c r="G1095" t="s">
        <v>11096</v>
      </c>
    </row>
    <row r="1096" spans="1:7" x14ac:dyDescent="0.25">
      <c r="A1096">
        <v>246402936</v>
      </c>
      <c r="B1096" t="s">
        <v>37838</v>
      </c>
      <c r="C1096" t="s">
        <v>21670</v>
      </c>
      <c r="D1096" t="s">
        <v>83</v>
      </c>
      <c r="E1096" t="s">
        <v>83</v>
      </c>
      <c r="F1096" t="s">
        <v>62</v>
      </c>
      <c r="G1096" t="s">
        <v>11096</v>
      </c>
    </row>
    <row r="1097" spans="1:7" x14ac:dyDescent="0.25">
      <c r="A1097">
        <v>246402938</v>
      </c>
      <c r="B1097" t="s">
        <v>37839</v>
      </c>
      <c r="C1097" t="s">
        <v>21670</v>
      </c>
      <c r="D1097" t="s">
        <v>83</v>
      </c>
      <c r="E1097" t="s">
        <v>83</v>
      </c>
      <c r="F1097" t="s">
        <v>62</v>
      </c>
      <c r="G1097" t="s">
        <v>11096</v>
      </c>
    </row>
    <row r="1098" spans="1:7" x14ac:dyDescent="0.25">
      <c r="A1098">
        <v>246402940</v>
      </c>
      <c r="B1098" t="s">
        <v>37840</v>
      </c>
      <c r="C1098" t="s">
        <v>21670</v>
      </c>
      <c r="D1098" t="s">
        <v>83</v>
      </c>
      <c r="E1098" t="s">
        <v>83</v>
      </c>
      <c r="F1098" t="s">
        <v>62</v>
      </c>
      <c r="G1098" t="s">
        <v>11096</v>
      </c>
    </row>
    <row r="1099" spans="1:7" x14ac:dyDescent="0.25">
      <c r="A1099">
        <v>246402942</v>
      </c>
      <c r="B1099" t="s">
        <v>37841</v>
      </c>
      <c r="C1099" t="s">
        <v>21670</v>
      </c>
      <c r="D1099" t="s">
        <v>83</v>
      </c>
      <c r="E1099" t="s">
        <v>83</v>
      </c>
      <c r="F1099" t="s">
        <v>62</v>
      </c>
      <c r="G1099" t="s">
        <v>11096</v>
      </c>
    </row>
    <row r="1100" spans="1:7" x14ac:dyDescent="0.25">
      <c r="A1100">
        <v>246402944</v>
      </c>
      <c r="B1100" t="s">
        <v>37842</v>
      </c>
      <c r="C1100" t="s">
        <v>21670</v>
      </c>
      <c r="D1100" t="s">
        <v>83</v>
      </c>
      <c r="E1100" t="s">
        <v>83</v>
      </c>
      <c r="F1100" t="s">
        <v>62</v>
      </c>
      <c r="G1100" t="s">
        <v>11096</v>
      </c>
    </row>
    <row r="1101" spans="1:7" x14ac:dyDescent="0.25">
      <c r="A1101">
        <v>246403078</v>
      </c>
      <c r="B1101" t="s">
        <v>37843</v>
      </c>
      <c r="C1101" t="s">
        <v>21670</v>
      </c>
      <c r="D1101" t="s">
        <v>83</v>
      </c>
      <c r="E1101" t="s">
        <v>83</v>
      </c>
      <c r="F1101" t="s">
        <v>62</v>
      </c>
      <c r="G1101" t="s">
        <v>11096</v>
      </c>
    </row>
    <row r="1102" spans="1:7" x14ac:dyDescent="0.25">
      <c r="A1102">
        <v>246403080</v>
      </c>
      <c r="B1102" t="s">
        <v>37844</v>
      </c>
      <c r="C1102" t="s">
        <v>21670</v>
      </c>
      <c r="D1102" t="s">
        <v>83</v>
      </c>
      <c r="E1102" t="s">
        <v>83</v>
      </c>
      <c r="F1102" t="s">
        <v>62</v>
      </c>
      <c r="G1102" t="s">
        <v>11096</v>
      </c>
    </row>
    <row r="1103" spans="1:7" x14ac:dyDescent="0.25">
      <c r="A1103">
        <v>246403082</v>
      </c>
      <c r="B1103" t="s">
        <v>37845</v>
      </c>
      <c r="C1103" t="s">
        <v>21670</v>
      </c>
      <c r="D1103" t="s">
        <v>83</v>
      </c>
      <c r="E1103" t="s">
        <v>83</v>
      </c>
      <c r="F1103" t="s">
        <v>62</v>
      </c>
      <c r="G1103" t="s">
        <v>11096</v>
      </c>
    </row>
    <row r="1104" spans="1:7" x14ac:dyDescent="0.25">
      <c r="A1104">
        <v>246403084</v>
      </c>
      <c r="B1104" t="s">
        <v>37846</v>
      </c>
      <c r="C1104" t="s">
        <v>21670</v>
      </c>
      <c r="D1104" t="s">
        <v>83</v>
      </c>
      <c r="E1104" t="s">
        <v>83</v>
      </c>
      <c r="F1104" t="s">
        <v>62</v>
      </c>
      <c r="G1104" t="s">
        <v>11096</v>
      </c>
    </row>
    <row r="1105" spans="1:7" x14ac:dyDescent="0.25">
      <c r="A1105">
        <v>246403086</v>
      </c>
      <c r="B1105" t="s">
        <v>37847</v>
      </c>
      <c r="C1105" t="s">
        <v>21670</v>
      </c>
      <c r="D1105" t="s">
        <v>83</v>
      </c>
      <c r="E1105" t="s">
        <v>83</v>
      </c>
      <c r="F1105" t="s">
        <v>62</v>
      </c>
      <c r="G1105" t="s">
        <v>11096</v>
      </c>
    </row>
    <row r="1106" spans="1:7" x14ac:dyDescent="0.25">
      <c r="A1106">
        <v>246403088</v>
      </c>
      <c r="B1106" t="s">
        <v>37848</v>
      </c>
      <c r="C1106" t="s">
        <v>21670</v>
      </c>
      <c r="D1106" t="s">
        <v>83</v>
      </c>
      <c r="E1106" t="s">
        <v>83</v>
      </c>
      <c r="F1106" t="s">
        <v>62</v>
      </c>
      <c r="G1106" t="s">
        <v>11096</v>
      </c>
    </row>
    <row r="1107" spans="1:7" x14ac:dyDescent="0.25">
      <c r="A1107">
        <v>246403264</v>
      </c>
      <c r="B1107" t="s">
        <v>37849</v>
      </c>
      <c r="C1107" t="s">
        <v>21670</v>
      </c>
      <c r="D1107" t="s">
        <v>83</v>
      </c>
      <c r="E1107" t="s">
        <v>83</v>
      </c>
      <c r="F1107" t="s">
        <v>62</v>
      </c>
      <c r="G1107" t="s">
        <v>11096</v>
      </c>
    </row>
    <row r="1108" spans="1:7" x14ac:dyDescent="0.25">
      <c r="A1108">
        <v>246403266</v>
      </c>
      <c r="B1108" t="s">
        <v>37850</v>
      </c>
      <c r="C1108" t="s">
        <v>21670</v>
      </c>
      <c r="D1108" t="s">
        <v>83</v>
      </c>
      <c r="E1108" t="s">
        <v>83</v>
      </c>
      <c r="F1108" t="s">
        <v>62</v>
      </c>
      <c r="G1108" t="s">
        <v>11096</v>
      </c>
    </row>
    <row r="1109" spans="1:7" x14ac:dyDescent="0.25">
      <c r="A1109">
        <v>246403268</v>
      </c>
      <c r="B1109" t="s">
        <v>37851</v>
      </c>
      <c r="C1109" t="s">
        <v>21670</v>
      </c>
      <c r="D1109" t="s">
        <v>83</v>
      </c>
      <c r="E1109" t="s">
        <v>83</v>
      </c>
      <c r="F1109" t="s">
        <v>62</v>
      </c>
      <c r="G1109" t="s">
        <v>11096</v>
      </c>
    </row>
    <row r="1110" spans="1:7" x14ac:dyDescent="0.25">
      <c r="A1110">
        <v>246403270</v>
      </c>
      <c r="B1110" t="s">
        <v>37852</v>
      </c>
      <c r="C1110" t="s">
        <v>21670</v>
      </c>
      <c r="D1110" t="s">
        <v>83</v>
      </c>
      <c r="E1110" t="s">
        <v>83</v>
      </c>
      <c r="F1110" t="s">
        <v>62</v>
      </c>
      <c r="G1110" t="s">
        <v>11096</v>
      </c>
    </row>
    <row r="1111" spans="1:7" x14ac:dyDescent="0.25">
      <c r="A1111">
        <v>246403272</v>
      </c>
      <c r="B1111" t="s">
        <v>37853</v>
      </c>
      <c r="C1111" t="s">
        <v>21670</v>
      </c>
      <c r="D1111" t="s">
        <v>83</v>
      </c>
      <c r="E1111" t="s">
        <v>83</v>
      </c>
      <c r="F1111" t="s">
        <v>62</v>
      </c>
      <c r="G1111" t="s">
        <v>11096</v>
      </c>
    </row>
    <row r="1112" spans="1:7" x14ac:dyDescent="0.25">
      <c r="A1112">
        <v>246403274</v>
      </c>
      <c r="B1112" t="s">
        <v>37854</v>
      </c>
      <c r="C1112" t="s">
        <v>21670</v>
      </c>
      <c r="D1112" t="s">
        <v>83</v>
      </c>
      <c r="E1112" t="s">
        <v>83</v>
      </c>
      <c r="F1112" t="s">
        <v>62</v>
      </c>
      <c r="G1112" t="s">
        <v>11096</v>
      </c>
    </row>
    <row r="1113" spans="1:7" x14ac:dyDescent="0.25">
      <c r="A1113">
        <v>246403372</v>
      </c>
      <c r="B1113" t="s">
        <v>37855</v>
      </c>
      <c r="C1113" t="s">
        <v>21670</v>
      </c>
      <c r="D1113" t="s">
        <v>83</v>
      </c>
      <c r="E1113" t="s">
        <v>83</v>
      </c>
      <c r="F1113" t="s">
        <v>62</v>
      </c>
      <c r="G1113" t="s">
        <v>11096</v>
      </c>
    </row>
    <row r="1114" spans="1:7" x14ac:dyDescent="0.25">
      <c r="A1114">
        <v>246403374</v>
      </c>
      <c r="B1114" t="s">
        <v>37856</v>
      </c>
      <c r="C1114" t="s">
        <v>21670</v>
      </c>
      <c r="D1114" t="s">
        <v>83</v>
      </c>
      <c r="E1114" t="s">
        <v>83</v>
      </c>
      <c r="F1114" t="s">
        <v>62</v>
      </c>
      <c r="G1114" t="s">
        <v>11096</v>
      </c>
    </row>
    <row r="1115" spans="1:7" x14ac:dyDescent="0.25">
      <c r="A1115">
        <v>246403376</v>
      </c>
      <c r="B1115" t="s">
        <v>37857</v>
      </c>
      <c r="C1115" t="s">
        <v>21670</v>
      </c>
      <c r="D1115" t="s">
        <v>83</v>
      </c>
      <c r="E1115" t="s">
        <v>83</v>
      </c>
      <c r="F1115" t="s">
        <v>62</v>
      </c>
      <c r="G1115" t="s">
        <v>11096</v>
      </c>
    </row>
    <row r="1116" spans="1:7" x14ac:dyDescent="0.25">
      <c r="A1116">
        <v>246403378</v>
      </c>
      <c r="B1116" t="s">
        <v>37858</v>
      </c>
      <c r="C1116" t="s">
        <v>21670</v>
      </c>
      <c r="D1116" t="s">
        <v>83</v>
      </c>
      <c r="E1116" t="s">
        <v>83</v>
      </c>
      <c r="F1116" t="s">
        <v>62</v>
      </c>
      <c r="G1116" t="s">
        <v>11096</v>
      </c>
    </row>
    <row r="1117" spans="1:7" x14ac:dyDescent="0.25">
      <c r="A1117">
        <v>246403380</v>
      </c>
      <c r="B1117" t="s">
        <v>37859</v>
      </c>
      <c r="C1117" t="s">
        <v>21670</v>
      </c>
      <c r="D1117" t="s">
        <v>83</v>
      </c>
      <c r="E1117" t="s">
        <v>83</v>
      </c>
      <c r="F1117" t="s">
        <v>62</v>
      </c>
      <c r="G1117" t="s">
        <v>11096</v>
      </c>
    </row>
    <row r="1118" spans="1:7" x14ac:dyDescent="0.25">
      <c r="A1118">
        <v>246403382</v>
      </c>
      <c r="B1118" t="s">
        <v>37860</v>
      </c>
      <c r="C1118" t="s">
        <v>21670</v>
      </c>
      <c r="D1118" t="s">
        <v>83</v>
      </c>
      <c r="E1118" t="s">
        <v>83</v>
      </c>
      <c r="F1118" t="s">
        <v>62</v>
      </c>
      <c r="G1118" t="s">
        <v>11096</v>
      </c>
    </row>
    <row r="1119" spans="1:7" x14ac:dyDescent="0.25">
      <c r="A1119">
        <v>246403564</v>
      </c>
      <c r="B1119" t="s">
        <v>37861</v>
      </c>
      <c r="C1119" t="s">
        <v>21670</v>
      </c>
      <c r="D1119" t="s">
        <v>83</v>
      </c>
      <c r="E1119" t="s">
        <v>83</v>
      </c>
      <c r="F1119" t="s">
        <v>62</v>
      </c>
      <c r="G1119" t="s">
        <v>11096</v>
      </c>
    </row>
    <row r="1120" spans="1:7" x14ac:dyDescent="0.25">
      <c r="A1120">
        <v>246403566</v>
      </c>
      <c r="B1120" t="s">
        <v>37862</v>
      </c>
      <c r="C1120" t="s">
        <v>21670</v>
      </c>
      <c r="D1120" t="s">
        <v>83</v>
      </c>
      <c r="E1120" t="s">
        <v>83</v>
      </c>
      <c r="F1120" t="s">
        <v>62</v>
      </c>
      <c r="G1120" t="s">
        <v>11096</v>
      </c>
    </row>
    <row r="1121" spans="1:7" x14ac:dyDescent="0.25">
      <c r="A1121">
        <v>246403568</v>
      </c>
      <c r="B1121" t="s">
        <v>37863</v>
      </c>
      <c r="C1121" t="s">
        <v>21670</v>
      </c>
      <c r="D1121" t="s">
        <v>83</v>
      </c>
      <c r="E1121" t="s">
        <v>83</v>
      </c>
      <c r="F1121" t="s">
        <v>62</v>
      </c>
      <c r="G1121" t="s">
        <v>11096</v>
      </c>
    </row>
    <row r="1122" spans="1:7" x14ac:dyDescent="0.25">
      <c r="A1122">
        <v>246403570</v>
      </c>
      <c r="B1122" t="s">
        <v>37864</v>
      </c>
      <c r="C1122" t="s">
        <v>21670</v>
      </c>
      <c r="D1122" t="s">
        <v>83</v>
      </c>
      <c r="E1122" t="s">
        <v>83</v>
      </c>
      <c r="F1122" t="s">
        <v>62</v>
      </c>
      <c r="G1122" t="s">
        <v>11096</v>
      </c>
    </row>
    <row r="1123" spans="1:7" x14ac:dyDescent="0.25">
      <c r="A1123">
        <v>246403572</v>
      </c>
      <c r="B1123" t="s">
        <v>37865</v>
      </c>
      <c r="C1123" t="s">
        <v>21670</v>
      </c>
      <c r="D1123" t="s">
        <v>83</v>
      </c>
      <c r="E1123" t="s">
        <v>83</v>
      </c>
      <c r="F1123" t="s">
        <v>62</v>
      </c>
      <c r="G1123" t="s">
        <v>11096</v>
      </c>
    </row>
    <row r="1124" spans="1:7" x14ac:dyDescent="0.25">
      <c r="A1124">
        <v>246403574</v>
      </c>
      <c r="B1124" t="s">
        <v>37866</v>
      </c>
      <c r="C1124" t="s">
        <v>21670</v>
      </c>
      <c r="D1124" t="s">
        <v>83</v>
      </c>
      <c r="E1124" t="s">
        <v>83</v>
      </c>
      <c r="F1124" t="s">
        <v>62</v>
      </c>
      <c r="G1124" t="s">
        <v>11096</v>
      </c>
    </row>
    <row r="1125" spans="1:7" x14ac:dyDescent="0.25">
      <c r="A1125">
        <v>246403756</v>
      </c>
      <c r="B1125" t="s">
        <v>37867</v>
      </c>
      <c r="C1125" t="s">
        <v>21670</v>
      </c>
      <c r="D1125" t="s">
        <v>83</v>
      </c>
      <c r="E1125" t="s">
        <v>83</v>
      </c>
      <c r="F1125" t="s">
        <v>62</v>
      </c>
      <c r="G1125" t="s">
        <v>11096</v>
      </c>
    </row>
    <row r="1126" spans="1:7" x14ac:dyDescent="0.25">
      <c r="A1126">
        <v>246403758</v>
      </c>
      <c r="B1126" t="s">
        <v>37868</v>
      </c>
      <c r="C1126" t="s">
        <v>21670</v>
      </c>
      <c r="D1126" t="s">
        <v>83</v>
      </c>
      <c r="E1126" t="s">
        <v>83</v>
      </c>
      <c r="F1126" t="s">
        <v>62</v>
      </c>
      <c r="G1126" t="s">
        <v>11096</v>
      </c>
    </row>
    <row r="1127" spans="1:7" x14ac:dyDescent="0.25">
      <c r="A1127">
        <v>246403760</v>
      </c>
      <c r="B1127" t="s">
        <v>37869</v>
      </c>
      <c r="C1127" t="s">
        <v>21670</v>
      </c>
      <c r="D1127" t="s">
        <v>83</v>
      </c>
      <c r="E1127" t="s">
        <v>83</v>
      </c>
      <c r="F1127" t="s">
        <v>62</v>
      </c>
      <c r="G1127" t="s">
        <v>11096</v>
      </c>
    </row>
    <row r="1128" spans="1:7" x14ac:dyDescent="0.25">
      <c r="A1128">
        <v>246403762</v>
      </c>
      <c r="B1128" t="s">
        <v>37870</v>
      </c>
      <c r="C1128" t="s">
        <v>21670</v>
      </c>
      <c r="D1128" t="s">
        <v>83</v>
      </c>
      <c r="E1128" t="s">
        <v>83</v>
      </c>
      <c r="F1128" t="s">
        <v>62</v>
      </c>
      <c r="G1128" t="s">
        <v>11096</v>
      </c>
    </row>
    <row r="1129" spans="1:7" x14ac:dyDescent="0.25">
      <c r="A1129">
        <v>246403764</v>
      </c>
      <c r="B1129" t="s">
        <v>37871</v>
      </c>
      <c r="C1129" t="s">
        <v>21670</v>
      </c>
      <c r="D1129" t="s">
        <v>83</v>
      </c>
      <c r="E1129" t="s">
        <v>83</v>
      </c>
      <c r="F1129" t="s">
        <v>62</v>
      </c>
      <c r="G1129" t="s">
        <v>11096</v>
      </c>
    </row>
    <row r="1130" spans="1:7" x14ac:dyDescent="0.25">
      <c r="A1130">
        <v>246403766</v>
      </c>
      <c r="B1130" t="s">
        <v>37872</v>
      </c>
      <c r="C1130" t="s">
        <v>21670</v>
      </c>
      <c r="D1130" t="s">
        <v>83</v>
      </c>
      <c r="E1130" t="s">
        <v>83</v>
      </c>
      <c r="F1130" t="s">
        <v>62</v>
      </c>
      <c r="G1130" t="s">
        <v>11096</v>
      </c>
    </row>
    <row r="1131" spans="1:7" x14ac:dyDescent="0.25">
      <c r="A1131">
        <v>246403948</v>
      </c>
      <c r="B1131" t="s">
        <v>37873</v>
      </c>
      <c r="C1131" t="s">
        <v>21670</v>
      </c>
      <c r="D1131" t="s">
        <v>83</v>
      </c>
      <c r="E1131" t="s">
        <v>83</v>
      </c>
      <c r="F1131" t="s">
        <v>62</v>
      </c>
      <c r="G1131" t="s">
        <v>11096</v>
      </c>
    </row>
    <row r="1132" spans="1:7" x14ac:dyDescent="0.25">
      <c r="A1132">
        <v>246403950</v>
      </c>
      <c r="B1132" t="s">
        <v>37874</v>
      </c>
      <c r="C1132" t="s">
        <v>21670</v>
      </c>
      <c r="D1132" t="s">
        <v>83</v>
      </c>
      <c r="E1132" t="s">
        <v>83</v>
      </c>
      <c r="F1132" t="s">
        <v>62</v>
      </c>
      <c r="G1132" t="s">
        <v>11096</v>
      </c>
    </row>
    <row r="1133" spans="1:7" x14ac:dyDescent="0.25">
      <c r="A1133">
        <v>246403952</v>
      </c>
      <c r="B1133" t="s">
        <v>37875</v>
      </c>
      <c r="C1133" t="s">
        <v>21670</v>
      </c>
      <c r="D1133" t="s">
        <v>83</v>
      </c>
      <c r="E1133" t="s">
        <v>83</v>
      </c>
      <c r="F1133" t="s">
        <v>62</v>
      </c>
      <c r="G1133" t="s">
        <v>11096</v>
      </c>
    </row>
    <row r="1134" spans="1:7" x14ac:dyDescent="0.25">
      <c r="A1134">
        <v>246403954</v>
      </c>
      <c r="B1134" t="s">
        <v>37876</v>
      </c>
      <c r="C1134" t="s">
        <v>21670</v>
      </c>
      <c r="D1134" t="s">
        <v>83</v>
      </c>
      <c r="E1134" t="s">
        <v>83</v>
      </c>
      <c r="F1134" t="s">
        <v>62</v>
      </c>
      <c r="G1134" t="s">
        <v>11096</v>
      </c>
    </row>
    <row r="1135" spans="1:7" x14ac:dyDescent="0.25">
      <c r="A1135">
        <v>246403956</v>
      </c>
      <c r="B1135" t="s">
        <v>37877</v>
      </c>
      <c r="C1135" t="s">
        <v>21670</v>
      </c>
      <c r="D1135" t="s">
        <v>83</v>
      </c>
      <c r="E1135" t="s">
        <v>83</v>
      </c>
      <c r="F1135" t="s">
        <v>62</v>
      </c>
      <c r="G1135" t="s">
        <v>11096</v>
      </c>
    </row>
    <row r="1136" spans="1:7" x14ac:dyDescent="0.25">
      <c r="A1136">
        <v>246403958</v>
      </c>
      <c r="B1136" t="s">
        <v>37878</v>
      </c>
      <c r="C1136" t="s">
        <v>21670</v>
      </c>
      <c r="D1136" t="s">
        <v>83</v>
      </c>
      <c r="E1136" t="s">
        <v>83</v>
      </c>
      <c r="F1136" t="s">
        <v>62</v>
      </c>
      <c r="G1136" t="s">
        <v>11096</v>
      </c>
    </row>
    <row r="1137" spans="1:7" x14ac:dyDescent="0.25">
      <c r="A1137">
        <v>246404140</v>
      </c>
      <c r="B1137" t="s">
        <v>37879</v>
      </c>
      <c r="C1137" t="s">
        <v>21670</v>
      </c>
      <c r="D1137" t="s">
        <v>83</v>
      </c>
      <c r="E1137" t="s">
        <v>83</v>
      </c>
      <c r="F1137" t="s">
        <v>62</v>
      </c>
      <c r="G1137" t="s">
        <v>11096</v>
      </c>
    </row>
    <row r="1138" spans="1:7" x14ac:dyDescent="0.25">
      <c r="A1138">
        <v>246404142</v>
      </c>
      <c r="B1138" t="s">
        <v>37880</v>
      </c>
      <c r="C1138" t="s">
        <v>21670</v>
      </c>
      <c r="D1138" t="s">
        <v>83</v>
      </c>
      <c r="E1138" t="s">
        <v>83</v>
      </c>
      <c r="F1138" t="s">
        <v>62</v>
      </c>
      <c r="G1138" t="s">
        <v>11096</v>
      </c>
    </row>
    <row r="1139" spans="1:7" x14ac:dyDescent="0.25">
      <c r="A1139">
        <v>246404144</v>
      </c>
      <c r="B1139" t="s">
        <v>37881</v>
      </c>
      <c r="C1139" t="s">
        <v>21670</v>
      </c>
      <c r="D1139" t="s">
        <v>83</v>
      </c>
      <c r="E1139" t="s">
        <v>83</v>
      </c>
      <c r="F1139" t="s">
        <v>62</v>
      </c>
      <c r="G1139" t="s">
        <v>11096</v>
      </c>
    </row>
    <row r="1140" spans="1:7" x14ac:dyDescent="0.25">
      <c r="A1140">
        <v>246404146</v>
      </c>
      <c r="B1140" t="s">
        <v>37882</v>
      </c>
      <c r="C1140" t="s">
        <v>21670</v>
      </c>
      <c r="D1140" t="s">
        <v>83</v>
      </c>
      <c r="E1140" t="s">
        <v>83</v>
      </c>
      <c r="F1140" t="s">
        <v>62</v>
      </c>
      <c r="G1140" t="s">
        <v>11096</v>
      </c>
    </row>
    <row r="1141" spans="1:7" x14ac:dyDescent="0.25">
      <c r="A1141">
        <v>246404148</v>
      </c>
      <c r="B1141" t="s">
        <v>37883</v>
      </c>
      <c r="C1141" t="s">
        <v>21670</v>
      </c>
      <c r="D1141" t="s">
        <v>83</v>
      </c>
      <c r="E1141" t="s">
        <v>83</v>
      </c>
      <c r="F1141" t="s">
        <v>62</v>
      </c>
      <c r="G1141" t="s">
        <v>11096</v>
      </c>
    </row>
    <row r="1142" spans="1:7" x14ac:dyDescent="0.25">
      <c r="A1142">
        <v>246404150</v>
      </c>
      <c r="B1142" t="s">
        <v>37884</v>
      </c>
      <c r="C1142" t="s">
        <v>21670</v>
      </c>
      <c r="D1142" t="s">
        <v>83</v>
      </c>
      <c r="E1142" t="s">
        <v>83</v>
      </c>
      <c r="F1142" t="s">
        <v>62</v>
      </c>
      <c r="G1142" t="s">
        <v>11096</v>
      </c>
    </row>
    <row r="1143" spans="1:7" x14ac:dyDescent="0.25">
      <c r="A1143">
        <v>246404332</v>
      </c>
      <c r="B1143" t="s">
        <v>37885</v>
      </c>
      <c r="C1143" t="s">
        <v>21670</v>
      </c>
      <c r="D1143" t="s">
        <v>83</v>
      </c>
      <c r="E1143" t="s">
        <v>83</v>
      </c>
      <c r="F1143" t="s">
        <v>62</v>
      </c>
      <c r="G1143" t="s">
        <v>11096</v>
      </c>
    </row>
    <row r="1144" spans="1:7" x14ac:dyDescent="0.25">
      <c r="A1144">
        <v>246404334</v>
      </c>
      <c r="B1144" t="s">
        <v>37886</v>
      </c>
      <c r="C1144" t="s">
        <v>21670</v>
      </c>
      <c r="D1144" t="s">
        <v>83</v>
      </c>
      <c r="E1144" t="s">
        <v>83</v>
      </c>
      <c r="F1144" t="s">
        <v>62</v>
      </c>
      <c r="G1144" t="s">
        <v>11096</v>
      </c>
    </row>
    <row r="1145" spans="1:7" x14ac:dyDescent="0.25">
      <c r="A1145">
        <v>246404336</v>
      </c>
      <c r="B1145" t="s">
        <v>37887</v>
      </c>
      <c r="C1145" t="s">
        <v>21670</v>
      </c>
      <c r="D1145" t="s">
        <v>83</v>
      </c>
      <c r="E1145" t="s">
        <v>83</v>
      </c>
      <c r="F1145" t="s">
        <v>62</v>
      </c>
      <c r="G1145" t="s">
        <v>11096</v>
      </c>
    </row>
    <row r="1146" spans="1:7" x14ac:dyDescent="0.25">
      <c r="A1146">
        <v>246404338</v>
      </c>
      <c r="B1146" t="s">
        <v>37888</v>
      </c>
      <c r="C1146" t="s">
        <v>21670</v>
      </c>
      <c r="D1146" t="s">
        <v>83</v>
      </c>
      <c r="E1146" t="s">
        <v>83</v>
      </c>
      <c r="F1146" t="s">
        <v>62</v>
      </c>
      <c r="G1146" t="s">
        <v>11096</v>
      </c>
    </row>
    <row r="1147" spans="1:7" x14ac:dyDescent="0.25">
      <c r="A1147">
        <v>246404340</v>
      </c>
      <c r="B1147" t="s">
        <v>37889</v>
      </c>
      <c r="C1147" t="s">
        <v>21670</v>
      </c>
      <c r="D1147" t="s">
        <v>83</v>
      </c>
      <c r="E1147" t="s">
        <v>83</v>
      </c>
      <c r="F1147" t="s">
        <v>62</v>
      </c>
      <c r="G1147" t="s">
        <v>11096</v>
      </c>
    </row>
    <row r="1148" spans="1:7" x14ac:dyDescent="0.25">
      <c r="A1148">
        <v>246404342</v>
      </c>
      <c r="B1148" t="s">
        <v>37890</v>
      </c>
      <c r="C1148" t="s">
        <v>21670</v>
      </c>
      <c r="D1148" t="s">
        <v>83</v>
      </c>
      <c r="E1148" t="s">
        <v>83</v>
      </c>
      <c r="F1148" t="s">
        <v>62</v>
      </c>
      <c r="G1148" t="s">
        <v>11096</v>
      </c>
    </row>
    <row r="1149" spans="1:7" x14ac:dyDescent="0.25">
      <c r="A1149">
        <v>246404524</v>
      </c>
      <c r="B1149" t="s">
        <v>37891</v>
      </c>
      <c r="C1149" t="s">
        <v>21670</v>
      </c>
      <c r="D1149" t="s">
        <v>83</v>
      </c>
      <c r="E1149" t="s">
        <v>83</v>
      </c>
      <c r="F1149" t="s">
        <v>62</v>
      </c>
      <c r="G1149" t="s">
        <v>11096</v>
      </c>
    </row>
    <row r="1150" spans="1:7" x14ac:dyDescent="0.25">
      <c r="A1150">
        <v>246404526</v>
      </c>
      <c r="B1150" t="s">
        <v>37892</v>
      </c>
      <c r="C1150" t="s">
        <v>21670</v>
      </c>
      <c r="D1150" t="s">
        <v>83</v>
      </c>
      <c r="E1150" t="s">
        <v>83</v>
      </c>
      <c r="F1150" t="s">
        <v>62</v>
      </c>
      <c r="G1150" t="s">
        <v>11096</v>
      </c>
    </row>
    <row r="1151" spans="1:7" x14ac:dyDescent="0.25">
      <c r="A1151">
        <v>246404528</v>
      </c>
      <c r="B1151" t="s">
        <v>37893</v>
      </c>
      <c r="C1151" t="s">
        <v>21670</v>
      </c>
      <c r="D1151" t="s">
        <v>83</v>
      </c>
      <c r="E1151" t="s">
        <v>83</v>
      </c>
      <c r="F1151" t="s">
        <v>62</v>
      </c>
      <c r="G1151" t="s">
        <v>11096</v>
      </c>
    </row>
    <row r="1152" spans="1:7" x14ac:dyDescent="0.25">
      <c r="A1152">
        <v>246404530</v>
      </c>
      <c r="B1152" t="s">
        <v>37894</v>
      </c>
      <c r="C1152" t="s">
        <v>21670</v>
      </c>
      <c r="D1152" t="s">
        <v>83</v>
      </c>
      <c r="E1152" t="s">
        <v>83</v>
      </c>
      <c r="F1152" t="s">
        <v>62</v>
      </c>
      <c r="G1152" t="s">
        <v>11096</v>
      </c>
    </row>
    <row r="1153" spans="1:7" x14ac:dyDescent="0.25">
      <c r="A1153">
        <v>246404532</v>
      </c>
      <c r="B1153" t="s">
        <v>37895</v>
      </c>
      <c r="C1153" t="s">
        <v>21670</v>
      </c>
      <c r="D1153" t="s">
        <v>83</v>
      </c>
      <c r="E1153" t="s">
        <v>83</v>
      </c>
      <c r="F1153" t="s">
        <v>62</v>
      </c>
      <c r="G1153" t="s">
        <v>11096</v>
      </c>
    </row>
    <row r="1154" spans="1:7" x14ac:dyDescent="0.25">
      <c r="A1154">
        <v>246404534</v>
      </c>
      <c r="B1154" t="s">
        <v>37896</v>
      </c>
      <c r="C1154" t="s">
        <v>21670</v>
      </c>
      <c r="D1154" t="s">
        <v>83</v>
      </c>
      <c r="E1154" t="s">
        <v>83</v>
      </c>
      <c r="F1154" t="s">
        <v>62</v>
      </c>
      <c r="G1154" t="s">
        <v>11096</v>
      </c>
    </row>
    <row r="1155" spans="1:7" x14ac:dyDescent="0.25">
      <c r="A1155">
        <v>246404716</v>
      </c>
      <c r="B1155" t="s">
        <v>37897</v>
      </c>
      <c r="C1155" t="s">
        <v>21670</v>
      </c>
      <c r="D1155" t="s">
        <v>83</v>
      </c>
      <c r="E1155" t="s">
        <v>83</v>
      </c>
      <c r="F1155" t="s">
        <v>62</v>
      </c>
      <c r="G1155" t="s">
        <v>11096</v>
      </c>
    </row>
    <row r="1156" spans="1:7" x14ac:dyDescent="0.25">
      <c r="A1156">
        <v>246404718</v>
      </c>
      <c r="B1156" t="s">
        <v>37898</v>
      </c>
      <c r="C1156" t="s">
        <v>21670</v>
      </c>
      <c r="D1156" t="s">
        <v>83</v>
      </c>
      <c r="E1156" t="s">
        <v>83</v>
      </c>
      <c r="F1156" t="s">
        <v>62</v>
      </c>
      <c r="G1156" t="s">
        <v>11096</v>
      </c>
    </row>
    <row r="1157" spans="1:7" x14ac:dyDescent="0.25">
      <c r="A1157">
        <v>246404720</v>
      </c>
      <c r="B1157" t="s">
        <v>37899</v>
      </c>
      <c r="C1157" t="s">
        <v>21670</v>
      </c>
      <c r="D1157" t="s">
        <v>83</v>
      </c>
      <c r="E1157" t="s">
        <v>83</v>
      </c>
      <c r="F1157" t="s">
        <v>62</v>
      </c>
      <c r="G1157" t="s">
        <v>11096</v>
      </c>
    </row>
    <row r="1158" spans="1:7" x14ac:dyDescent="0.25">
      <c r="A1158">
        <v>246404722</v>
      </c>
      <c r="B1158" t="s">
        <v>37900</v>
      </c>
      <c r="C1158" t="s">
        <v>21670</v>
      </c>
      <c r="D1158" t="s">
        <v>83</v>
      </c>
      <c r="E1158" t="s">
        <v>83</v>
      </c>
      <c r="F1158" t="s">
        <v>62</v>
      </c>
      <c r="G1158" t="s">
        <v>11096</v>
      </c>
    </row>
    <row r="1159" spans="1:7" x14ac:dyDescent="0.25">
      <c r="A1159">
        <v>246404724</v>
      </c>
      <c r="B1159" t="s">
        <v>37901</v>
      </c>
      <c r="C1159" t="s">
        <v>21670</v>
      </c>
      <c r="D1159" t="s">
        <v>83</v>
      </c>
      <c r="E1159" t="s">
        <v>83</v>
      </c>
      <c r="F1159" t="s">
        <v>62</v>
      </c>
      <c r="G1159" t="s">
        <v>11096</v>
      </c>
    </row>
    <row r="1160" spans="1:7" x14ac:dyDescent="0.25">
      <c r="A1160">
        <v>246404726</v>
      </c>
      <c r="B1160" t="s">
        <v>37902</v>
      </c>
      <c r="C1160" t="s">
        <v>21670</v>
      </c>
      <c r="D1160" t="s">
        <v>83</v>
      </c>
      <c r="E1160" t="s">
        <v>83</v>
      </c>
      <c r="F1160" t="s">
        <v>62</v>
      </c>
      <c r="G1160" t="s">
        <v>11096</v>
      </c>
    </row>
    <row r="1161" spans="1:7" x14ac:dyDescent="0.25">
      <c r="A1161">
        <v>246402758</v>
      </c>
      <c r="B1161" t="s">
        <v>37903</v>
      </c>
      <c r="C1161" t="s">
        <v>21670</v>
      </c>
      <c r="D1161" t="s">
        <v>83</v>
      </c>
      <c r="E1161" t="s">
        <v>83</v>
      </c>
      <c r="F1161" t="s">
        <v>62</v>
      </c>
      <c r="G1161" t="s">
        <v>11096</v>
      </c>
    </row>
    <row r="1162" spans="1:7" x14ac:dyDescent="0.25">
      <c r="A1162">
        <v>246402760</v>
      </c>
      <c r="B1162" t="s">
        <v>37904</v>
      </c>
      <c r="C1162" t="s">
        <v>21670</v>
      </c>
      <c r="D1162" t="s">
        <v>83</v>
      </c>
      <c r="E1162" t="s">
        <v>83</v>
      </c>
      <c r="F1162" t="s">
        <v>62</v>
      </c>
      <c r="G1162" t="s">
        <v>11096</v>
      </c>
    </row>
    <row r="1163" spans="1:7" x14ac:dyDescent="0.25">
      <c r="A1163">
        <v>246402762</v>
      </c>
      <c r="B1163" t="s">
        <v>37905</v>
      </c>
      <c r="C1163" t="s">
        <v>21670</v>
      </c>
      <c r="D1163" t="s">
        <v>83</v>
      </c>
      <c r="E1163" t="s">
        <v>83</v>
      </c>
      <c r="F1163" t="s">
        <v>62</v>
      </c>
      <c r="G1163" t="s">
        <v>11096</v>
      </c>
    </row>
    <row r="1164" spans="1:7" x14ac:dyDescent="0.25">
      <c r="A1164">
        <v>246402764</v>
      </c>
      <c r="B1164" t="s">
        <v>37906</v>
      </c>
      <c r="C1164" t="s">
        <v>21670</v>
      </c>
      <c r="D1164" t="s">
        <v>83</v>
      </c>
      <c r="E1164" t="s">
        <v>83</v>
      </c>
      <c r="F1164" t="s">
        <v>62</v>
      </c>
      <c r="G1164" t="s">
        <v>11096</v>
      </c>
    </row>
    <row r="1165" spans="1:7" x14ac:dyDescent="0.25">
      <c r="A1165">
        <v>246402766</v>
      </c>
      <c r="B1165" t="s">
        <v>37907</v>
      </c>
      <c r="C1165" t="s">
        <v>21670</v>
      </c>
      <c r="D1165" t="s">
        <v>83</v>
      </c>
      <c r="E1165" t="s">
        <v>83</v>
      </c>
      <c r="F1165" t="s">
        <v>62</v>
      </c>
      <c r="G1165" t="s">
        <v>11096</v>
      </c>
    </row>
    <row r="1166" spans="1:7" x14ac:dyDescent="0.25">
      <c r="A1166">
        <v>246402768</v>
      </c>
      <c r="B1166" t="s">
        <v>37908</v>
      </c>
      <c r="C1166" t="s">
        <v>21670</v>
      </c>
      <c r="D1166" t="s">
        <v>83</v>
      </c>
      <c r="E1166" t="s">
        <v>83</v>
      </c>
      <c r="F1166" t="s">
        <v>62</v>
      </c>
      <c r="G1166" t="s">
        <v>11096</v>
      </c>
    </row>
    <row r="1167" spans="1:7" x14ac:dyDescent="0.25">
      <c r="A1167">
        <v>246402946</v>
      </c>
      <c r="B1167" t="s">
        <v>37909</v>
      </c>
      <c r="C1167" t="s">
        <v>21670</v>
      </c>
      <c r="D1167" t="s">
        <v>83</v>
      </c>
      <c r="E1167" t="s">
        <v>83</v>
      </c>
      <c r="F1167" t="s">
        <v>62</v>
      </c>
      <c r="G1167" t="s">
        <v>11096</v>
      </c>
    </row>
    <row r="1168" spans="1:7" x14ac:dyDescent="0.25">
      <c r="A1168">
        <v>246402948</v>
      </c>
      <c r="B1168" t="s">
        <v>37910</v>
      </c>
      <c r="C1168" t="s">
        <v>21670</v>
      </c>
      <c r="D1168" t="s">
        <v>83</v>
      </c>
      <c r="E1168" t="s">
        <v>83</v>
      </c>
      <c r="F1168" t="s">
        <v>62</v>
      </c>
      <c r="G1168" t="s">
        <v>11096</v>
      </c>
    </row>
    <row r="1169" spans="1:7" x14ac:dyDescent="0.25">
      <c r="A1169">
        <v>246402950</v>
      </c>
      <c r="B1169" t="s">
        <v>37911</v>
      </c>
      <c r="C1169" t="s">
        <v>21670</v>
      </c>
      <c r="D1169" t="s">
        <v>83</v>
      </c>
      <c r="E1169" t="s">
        <v>83</v>
      </c>
      <c r="F1169" t="s">
        <v>62</v>
      </c>
      <c r="G1169" t="s">
        <v>11096</v>
      </c>
    </row>
    <row r="1170" spans="1:7" x14ac:dyDescent="0.25">
      <c r="A1170">
        <v>246402952</v>
      </c>
      <c r="B1170" t="s">
        <v>37912</v>
      </c>
      <c r="C1170" t="s">
        <v>21670</v>
      </c>
      <c r="D1170" t="s">
        <v>83</v>
      </c>
      <c r="E1170" t="s">
        <v>83</v>
      </c>
      <c r="F1170" t="s">
        <v>62</v>
      </c>
      <c r="G1170" t="s">
        <v>11096</v>
      </c>
    </row>
    <row r="1171" spans="1:7" x14ac:dyDescent="0.25">
      <c r="A1171">
        <v>246402954</v>
      </c>
      <c r="B1171" t="s">
        <v>37913</v>
      </c>
      <c r="C1171" t="s">
        <v>21670</v>
      </c>
      <c r="D1171" t="s">
        <v>83</v>
      </c>
      <c r="E1171" t="s">
        <v>83</v>
      </c>
      <c r="F1171" t="s">
        <v>62</v>
      </c>
      <c r="G1171" t="s">
        <v>11096</v>
      </c>
    </row>
    <row r="1172" spans="1:7" x14ac:dyDescent="0.25">
      <c r="A1172">
        <v>246402956</v>
      </c>
      <c r="B1172" t="s">
        <v>37914</v>
      </c>
      <c r="C1172" t="s">
        <v>21670</v>
      </c>
      <c r="D1172" t="s">
        <v>83</v>
      </c>
      <c r="E1172" t="s">
        <v>83</v>
      </c>
      <c r="F1172" t="s">
        <v>62</v>
      </c>
      <c r="G1172" t="s">
        <v>11096</v>
      </c>
    </row>
    <row r="1173" spans="1:7" x14ac:dyDescent="0.25">
      <c r="A1173">
        <v>246403090</v>
      </c>
      <c r="B1173" t="s">
        <v>37915</v>
      </c>
      <c r="C1173" t="s">
        <v>21670</v>
      </c>
      <c r="D1173" t="s">
        <v>83</v>
      </c>
      <c r="E1173" t="s">
        <v>83</v>
      </c>
      <c r="F1173" t="s">
        <v>62</v>
      </c>
      <c r="G1173" t="s">
        <v>11096</v>
      </c>
    </row>
    <row r="1174" spans="1:7" x14ac:dyDescent="0.25">
      <c r="A1174">
        <v>246403092</v>
      </c>
      <c r="B1174" t="s">
        <v>37916</v>
      </c>
      <c r="C1174" t="s">
        <v>21670</v>
      </c>
      <c r="D1174" t="s">
        <v>83</v>
      </c>
      <c r="E1174" t="s">
        <v>83</v>
      </c>
      <c r="F1174" t="s">
        <v>62</v>
      </c>
      <c r="G1174" t="s">
        <v>11096</v>
      </c>
    </row>
    <row r="1175" spans="1:7" x14ac:dyDescent="0.25">
      <c r="A1175">
        <v>246403094</v>
      </c>
      <c r="B1175" t="s">
        <v>37917</v>
      </c>
      <c r="C1175" t="s">
        <v>21670</v>
      </c>
      <c r="D1175" t="s">
        <v>83</v>
      </c>
      <c r="E1175" t="s">
        <v>83</v>
      </c>
      <c r="F1175" t="s">
        <v>62</v>
      </c>
      <c r="G1175" t="s">
        <v>11096</v>
      </c>
    </row>
    <row r="1176" spans="1:7" x14ac:dyDescent="0.25">
      <c r="A1176">
        <v>246403096</v>
      </c>
      <c r="B1176" t="s">
        <v>37918</v>
      </c>
      <c r="C1176" t="s">
        <v>21670</v>
      </c>
      <c r="D1176" t="s">
        <v>83</v>
      </c>
      <c r="E1176" t="s">
        <v>83</v>
      </c>
      <c r="F1176" t="s">
        <v>62</v>
      </c>
      <c r="G1176" t="s">
        <v>11096</v>
      </c>
    </row>
    <row r="1177" spans="1:7" x14ac:dyDescent="0.25">
      <c r="A1177">
        <v>246403098</v>
      </c>
      <c r="B1177" t="s">
        <v>37919</v>
      </c>
      <c r="C1177" t="s">
        <v>21670</v>
      </c>
      <c r="D1177" t="s">
        <v>83</v>
      </c>
      <c r="E1177" t="s">
        <v>83</v>
      </c>
      <c r="F1177" t="s">
        <v>62</v>
      </c>
      <c r="G1177" t="s">
        <v>11096</v>
      </c>
    </row>
    <row r="1178" spans="1:7" x14ac:dyDescent="0.25">
      <c r="A1178">
        <v>246403100</v>
      </c>
      <c r="B1178" t="s">
        <v>37920</v>
      </c>
      <c r="C1178" t="s">
        <v>21670</v>
      </c>
      <c r="D1178" t="s">
        <v>83</v>
      </c>
      <c r="E1178" t="s">
        <v>83</v>
      </c>
      <c r="F1178" t="s">
        <v>62</v>
      </c>
      <c r="G1178" t="s">
        <v>11096</v>
      </c>
    </row>
    <row r="1179" spans="1:7" x14ac:dyDescent="0.25">
      <c r="A1179">
        <v>246403276</v>
      </c>
      <c r="B1179" t="s">
        <v>37921</v>
      </c>
      <c r="C1179" t="s">
        <v>21670</v>
      </c>
      <c r="D1179" t="s">
        <v>83</v>
      </c>
      <c r="E1179" t="s">
        <v>83</v>
      </c>
      <c r="F1179" t="s">
        <v>62</v>
      </c>
      <c r="G1179" t="s">
        <v>11096</v>
      </c>
    </row>
    <row r="1180" spans="1:7" x14ac:dyDescent="0.25">
      <c r="A1180">
        <v>246403278</v>
      </c>
      <c r="B1180" t="s">
        <v>37922</v>
      </c>
      <c r="C1180" t="s">
        <v>21670</v>
      </c>
      <c r="D1180" t="s">
        <v>83</v>
      </c>
      <c r="E1180" t="s">
        <v>83</v>
      </c>
      <c r="F1180" t="s">
        <v>62</v>
      </c>
      <c r="G1180" t="s">
        <v>11096</v>
      </c>
    </row>
    <row r="1181" spans="1:7" x14ac:dyDescent="0.25">
      <c r="A1181">
        <v>246403280</v>
      </c>
      <c r="B1181" t="s">
        <v>37923</v>
      </c>
      <c r="C1181" t="s">
        <v>21670</v>
      </c>
      <c r="D1181" t="s">
        <v>83</v>
      </c>
      <c r="E1181" t="s">
        <v>83</v>
      </c>
      <c r="F1181" t="s">
        <v>62</v>
      </c>
      <c r="G1181" t="s">
        <v>11096</v>
      </c>
    </row>
    <row r="1182" spans="1:7" x14ac:dyDescent="0.25">
      <c r="A1182">
        <v>246403282</v>
      </c>
      <c r="B1182" t="s">
        <v>37924</v>
      </c>
      <c r="C1182" t="s">
        <v>21670</v>
      </c>
      <c r="D1182" t="s">
        <v>83</v>
      </c>
      <c r="E1182" t="s">
        <v>83</v>
      </c>
      <c r="F1182" t="s">
        <v>62</v>
      </c>
      <c r="G1182" t="s">
        <v>11096</v>
      </c>
    </row>
    <row r="1183" spans="1:7" x14ac:dyDescent="0.25">
      <c r="A1183">
        <v>246403284</v>
      </c>
      <c r="B1183" t="s">
        <v>37925</v>
      </c>
      <c r="C1183" t="s">
        <v>21670</v>
      </c>
      <c r="D1183" t="s">
        <v>83</v>
      </c>
      <c r="E1183" t="s">
        <v>83</v>
      </c>
      <c r="F1183" t="s">
        <v>62</v>
      </c>
      <c r="G1183" t="s">
        <v>11096</v>
      </c>
    </row>
    <row r="1184" spans="1:7" x14ac:dyDescent="0.25">
      <c r="A1184">
        <v>246403286</v>
      </c>
      <c r="B1184" t="s">
        <v>37926</v>
      </c>
      <c r="C1184" t="s">
        <v>21670</v>
      </c>
      <c r="D1184" t="s">
        <v>83</v>
      </c>
      <c r="E1184" t="s">
        <v>83</v>
      </c>
      <c r="F1184" t="s">
        <v>62</v>
      </c>
      <c r="G1184" t="s">
        <v>11096</v>
      </c>
    </row>
    <row r="1185" spans="1:7" x14ac:dyDescent="0.25">
      <c r="A1185">
        <v>246403384</v>
      </c>
      <c r="B1185" t="s">
        <v>37927</v>
      </c>
      <c r="C1185" t="s">
        <v>21670</v>
      </c>
      <c r="D1185" t="s">
        <v>83</v>
      </c>
      <c r="E1185" t="s">
        <v>83</v>
      </c>
      <c r="F1185" t="s">
        <v>62</v>
      </c>
      <c r="G1185" t="s">
        <v>11096</v>
      </c>
    </row>
    <row r="1186" spans="1:7" x14ac:dyDescent="0.25">
      <c r="A1186">
        <v>246403386</v>
      </c>
      <c r="B1186" t="s">
        <v>37928</v>
      </c>
      <c r="C1186" t="s">
        <v>21670</v>
      </c>
      <c r="D1186" t="s">
        <v>83</v>
      </c>
      <c r="E1186" t="s">
        <v>83</v>
      </c>
      <c r="F1186" t="s">
        <v>62</v>
      </c>
      <c r="G1186" t="s">
        <v>11096</v>
      </c>
    </row>
    <row r="1187" spans="1:7" x14ac:dyDescent="0.25">
      <c r="A1187">
        <v>246403388</v>
      </c>
      <c r="B1187" t="s">
        <v>37929</v>
      </c>
      <c r="C1187" t="s">
        <v>21670</v>
      </c>
      <c r="D1187" t="s">
        <v>83</v>
      </c>
      <c r="E1187" t="s">
        <v>83</v>
      </c>
      <c r="F1187" t="s">
        <v>62</v>
      </c>
      <c r="G1187" t="s">
        <v>11096</v>
      </c>
    </row>
    <row r="1188" spans="1:7" x14ac:dyDescent="0.25">
      <c r="A1188">
        <v>246403390</v>
      </c>
      <c r="B1188" t="s">
        <v>37930</v>
      </c>
      <c r="C1188" t="s">
        <v>21670</v>
      </c>
      <c r="D1188" t="s">
        <v>83</v>
      </c>
      <c r="E1188" t="s">
        <v>83</v>
      </c>
      <c r="F1188" t="s">
        <v>62</v>
      </c>
      <c r="G1188" t="s">
        <v>11096</v>
      </c>
    </row>
    <row r="1189" spans="1:7" x14ac:dyDescent="0.25">
      <c r="A1189">
        <v>246403392</v>
      </c>
      <c r="B1189" t="s">
        <v>37931</v>
      </c>
      <c r="C1189" t="s">
        <v>21670</v>
      </c>
      <c r="D1189" t="s">
        <v>83</v>
      </c>
      <c r="E1189" t="s">
        <v>83</v>
      </c>
      <c r="F1189" t="s">
        <v>62</v>
      </c>
      <c r="G1189" t="s">
        <v>11096</v>
      </c>
    </row>
    <row r="1190" spans="1:7" x14ac:dyDescent="0.25">
      <c r="A1190">
        <v>246403394</v>
      </c>
      <c r="B1190" t="s">
        <v>37932</v>
      </c>
      <c r="C1190" t="s">
        <v>21670</v>
      </c>
      <c r="D1190" t="s">
        <v>83</v>
      </c>
      <c r="E1190" t="s">
        <v>83</v>
      </c>
      <c r="F1190" t="s">
        <v>62</v>
      </c>
      <c r="G1190" t="s">
        <v>11096</v>
      </c>
    </row>
    <row r="1191" spans="1:7" x14ac:dyDescent="0.25">
      <c r="A1191">
        <v>246403576</v>
      </c>
      <c r="B1191" t="s">
        <v>37933</v>
      </c>
      <c r="C1191" t="s">
        <v>21670</v>
      </c>
      <c r="D1191" t="s">
        <v>83</v>
      </c>
      <c r="E1191" t="s">
        <v>83</v>
      </c>
      <c r="F1191" t="s">
        <v>62</v>
      </c>
      <c r="G1191" t="s">
        <v>11096</v>
      </c>
    </row>
    <row r="1192" spans="1:7" x14ac:dyDescent="0.25">
      <c r="A1192">
        <v>246403578</v>
      </c>
      <c r="B1192" t="s">
        <v>37934</v>
      </c>
      <c r="C1192" t="s">
        <v>21670</v>
      </c>
      <c r="D1192" t="s">
        <v>83</v>
      </c>
      <c r="E1192" t="s">
        <v>83</v>
      </c>
      <c r="F1192" t="s">
        <v>62</v>
      </c>
      <c r="G1192" t="s">
        <v>11096</v>
      </c>
    </row>
    <row r="1193" spans="1:7" x14ac:dyDescent="0.25">
      <c r="A1193">
        <v>246403580</v>
      </c>
      <c r="B1193" t="s">
        <v>37935</v>
      </c>
      <c r="C1193" t="s">
        <v>21670</v>
      </c>
      <c r="D1193" t="s">
        <v>83</v>
      </c>
      <c r="E1193" t="s">
        <v>83</v>
      </c>
      <c r="F1193" t="s">
        <v>62</v>
      </c>
      <c r="G1193" t="s">
        <v>11096</v>
      </c>
    </row>
    <row r="1194" spans="1:7" x14ac:dyDescent="0.25">
      <c r="A1194">
        <v>246403582</v>
      </c>
      <c r="B1194" t="s">
        <v>37936</v>
      </c>
      <c r="C1194" t="s">
        <v>21670</v>
      </c>
      <c r="D1194" t="s">
        <v>83</v>
      </c>
      <c r="E1194" t="s">
        <v>83</v>
      </c>
      <c r="F1194" t="s">
        <v>62</v>
      </c>
      <c r="G1194" t="s">
        <v>11096</v>
      </c>
    </row>
    <row r="1195" spans="1:7" x14ac:dyDescent="0.25">
      <c r="A1195">
        <v>246403584</v>
      </c>
      <c r="B1195" t="s">
        <v>37937</v>
      </c>
      <c r="C1195" t="s">
        <v>21670</v>
      </c>
      <c r="D1195" t="s">
        <v>83</v>
      </c>
      <c r="E1195" t="s">
        <v>83</v>
      </c>
      <c r="F1195" t="s">
        <v>62</v>
      </c>
      <c r="G1195" t="s">
        <v>11096</v>
      </c>
    </row>
    <row r="1196" spans="1:7" x14ac:dyDescent="0.25">
      <c r="A1196">
        <v>246403586</v>
      </c>
      <c r="B1196" t="s">
        <v>37938</v>
      </c>
      <c r="C1196" t="s">
        <v>21670</v>
      </c>
      <c r="D1196" t="s">
        <v>83</v>
      </c>
      <c r="E1196" t="s">
        <v>83</v>
      </c>
      <c r="F1196" t="s">
        <v>62</v>
      </c>
      <c r="G1196" t="s">
        <v>11096</v>
      </c>
    </row>
    <row r="1197" spans="1:7" x14ac:dyDescent="0.25">
      <c r="A1197">
        <v>246403768</v>
      </c>
      <c r="B1197" t="s">
        <v>37939</v>
      </c>
      <c r="C1197" t="s">
        <v>21670</v>
      </c>
      <c r="D1197" t="s">
        <v>83</v>
      </c>
      <c r="E1197" t="s">
        <v>83</v>
      </c>
      <c r="F1197" t="s">
        <v>62</v>
      </c>
      <c r="G1197" t="s">
        <v>11096</v>
      </c>
    </row>
    <row r="1198" spans="1:7" x14ac:dyDescent="0.25">
      <c r="A1198">
        <v>246403770</v>
      </c>
      <c r="B1198" t="s">
        <v>37940</v>
      </c>
      <c r="C1198" t="s">
        <v>21670</v>
      </c>
      <c r="D1198" t="s">
        <v>83</v>
      </c>
      <c r="E1198" t="s">
        <v>83</v>
      </c>
      <c r="F1198" t="s">
        <v>62</v>
      </c>
      <c r="G1198" t="s">
        <v>11096</v>
      </c>
    </row>
    <row r="1199" spans="1:7" x14ac:dyDescent="0.25">
      <c r="A1199">
        <v>246403772</v>
      </c>
      <c r="B1199" t="s">
        <v>37941</v>
      </c>
      <c r="C1199" t="s">
        <v>21670</v>
      </c>
      <c r="D1199" t="s">
        <v>83</v>
      </c>
      <c r="E1199" t="s">
        <v>83</v>
      </c>
      <c r="F1199" t="s">
        <v>62</v>
      </c>
      <c r="G1199" t="s">
        <v>11096</v>
      </c>
    </row>
    <row r="1200" spans="1:7" x14ac:dyDescent="0.25">
      <c r="A1200">
        <v>246403774</v>
      </c>
      <c r="B1200" t="s">
        <v>37942</v>
      </c>
      <c r="C1200" t="s">
        <v>21670</v>
      </c>
      <c r="D1200" t="s">
        <v>83</v>
      </c>
      <c r="E1200" t="s">
        <v>83</v>
      </c>
      <c r="F1200" t="s">
        <v>62</v>
      </c>
      <c r="G1200" t="s">
        <v>11096</v>
      </c>
    </row>
    <row r="1201" spans="1:7" x14ac:dyDescent="0.25">
      <c r="A1201">
        <v>246403776</v>
      </c>
      <c r="B1201" t="s">
        <v>37943</v>
      </c>
      <c r="C1201" t="s">
        <v>21670</v>
      </c>
      <c r="D1201" t="s">
        <v>83</v>
      </c>
      <c r="E1201" t="s">
        <v>83</v>
      </c>
      <c r="F1201" t="s">
        <v>62</v>
      </c>
      <c r="G1201" t="s">
        <v>11096</v>
      </c>
    </row>
    <row r="1202" spans="1:7" x14ac:dyDescent="0.25">
      <c r="A1202">
        <v>246403778</v>
      </c>
      <c r="B1202" t="s">
        <v>37944</v>
      </c>
      <c r="C1202" t="s">
        <v>21670</v>
      </c>
      <c r="D1202" t="s">
        <v>83</v>
      </c>
      <c r="E1202" t="s">
        <v>83</v>
      </c>
      <c r="F1202" t="s">
        <v>62</v>
      </c>
      <c r="G1202" t="s">
        <v>11096</v>
      </c>
    </row>
    <row r="1203" spans="1:7" x14ac:dyDescent="0.25">
      <c r="A1203">
        <v>246403960</v>
      </c>
      <c r="B1203" t="s">
        <v>37945</v>
      </c>
      <c r="C1203" t="s">
        <v>21670</v>
      </c>
      <c r="D1203" t="s">
        <v>83</v>
      </c>
      <c r="E1203" t="s">
        <v>83</v>
      </c>
      <c r="F1203" t="s">
        <v>62</v>
      </c>
      <c r="G1203" t="s">
        <v>11096</v>
      </c>
    </row>
    <row r="1204" spans="1:7" x14ac:dyDescent="0.25">
      <c r="A1204">
        <v>246403962</v>
      </c>
      <c r="B1204" t="s">
        <v>37946</v>
      </c>
      <c r="C1204" t="s">
        <v>21670</v>
      </c>
      <c r="D1204" t="s">
        <v>83</v>
      </c>
      <c r="E1204" t="s">
        <v>83</v>
      </c>
      <c r="F1204" t="s">
        <v>62</v>
      </c>
      <c r="G1204" t="s">
        <v>11096</v>
      </c>
    </row>
    <row r="1205" spans="1:7" x14ac:dyDescent="0.25">
      <c r="A1205">
        <v>246403964</v>
      </c>
      <c r="B1205" t="s">
        <v>37947</v>
      </c>
      <c r="C1205" t="s">
        <v>21670</v>
      </c>
      <c r="D1205" t="s">
        <v>83</v>
      </c>
      <c r="E1205" t="s">
        <v>83</v>
      </c>
      <c r="F1205" t="s">
        <v>62</v>
      </c>
      <c r="G1205" t="s">
        <v>11096</v>
      </c>
    </row>
    <row r="1206" spans="1:7" x14ac:dyDescent="0.25">
      <c r="A1206">
        <v>246403966</v>
      </c>
      <c r="B1206" t="s">
        <v>37948</v>
      </c>
      <c r="C1206" t="s">
        <v>21670</v>
      </c>
      <c r="D1206" t="s">
        <v>83</v>
      </c>
      <c r="E1206" t="s">
        <v>83</v>
      </c>
      <c r="F1206" t="s">
        <v>62</v>
      </c>
      <c r="G1206" t="s">
        <v>11096</v>
      </c>
    </row>
    <row r="1207" spans="1:7" x14ac:dyDescent="0.25">
      <c r="A1207">
        <v>246403968</v>
      </c>
      <c r="B1207" t="s">
        <v>37949</v>
      </c>
      <c r="C1207" t="s">
        <v>21670</v>
      </c>
      <c r="D1207" t="s">
        <v>83</v>
      </c>
      <c r="E1207" t="s">
        <v>83</v>
      </c>
      <c r="F1207" t="s">
        <v>62</v>
      </c>
      <c r="G1207" t="s">
        <v>11096</v>
      </c>
    </row>
    <row r="1208" spans="1:7" x14ac:dyDescent="0.25">
      <c r="A1208">
        <v>246403970</v>
      </c>
      <c r="B1208" t="s">
        <v>37950</v>
      </c>
      <c r="C1208" t="s">
        <v>21670</v>
      </c>
      <c r="D1208" t="s">
        <v>83</v>
      </c>
      <c r="E1208" t="s">
        <v>83</v>
      </c>
      <c r="F1208" t="s">
        <v>62</v>
      </c>
      <c r="G1208" t="s">
        <v>11096</v>
      </c>
    </row>
    <row r="1209" spans="1:7" x14ac:dyDescent="0.25">
      <c r="A1209">
        <v>246404152</v>
      </c>
      <c r="B1209" t="s">
        <v>37951</v>
      </c>
      <c r="C1209" t="s">
        <v>21670</v>
      </c>
      <c r="D1209" t="s">
        <v>83</v>
      </c>
      <c r="E1209" t="s">
        <v>83</v>
      </c>
      <c r="F1209" t="s">
        <v>62</v>
      </c>
      <c r="G1209" t="s">
        <v>11096</v>
      </c>
    </row>
    <row r="1210" spans="1:7" x14ac:dyDescent="0.25">
      <c r="A1210">
        <v>246404154</v>
      </c>
      <c r="B1210" t="s">
        <v>37952</v>
      </c>
      <c r="C1210" t="s">
        <v>21670</v>
      </c>
      <c r="D1210" t="s">
        <v>83</v>
      </c>
      <c r="E1210" t="s">
        <v>83</v>
      </c>
      <c r="F1210" t="s">
        <v>62</v>
      </c>
      <c r="G1210" t="s">
        <v>11096</v>
      </c>
    </row>
    <row r="1211" spans="1:7" x14ac:dyDescent="0.25">
      <c r="A1211">
        <v>246404156</v>
      </c>
      <c r="B1211" t="s">
        <v>37953</v>
      </c>
      <c r="C1211" t="s">
        <v>21670</v>
      </c>
      <c r="D1211" t="s">
        <v>83</v>
      </c>
      <c r="E1211" t="s">
        <v>83</v>
      </c>
      <c r="F1211" t="s">
        <v>62</v>
      </c>
      <c r="G1211" t="s">
        <v>11096</v>
      </c>
    </row>
    <row r="1212" spans="1:7" x14ac:dyDescent="0.25">
      <c r="A1212">
        <v>246404158</v>
      </c>
      <c r="B1212" t="s">
        <v>37954</v>
      </c>
      <c r="C1212" t="s">
        <v>21670</v>
      </c>
      <c r="D1212" t="s">
        <v>83</v>
      </c>
      <c r="E1212" t="s">
        <v>83</v>
      </c>
      <c r="F1212" t="s">
        <v>62</v>
      </c>
      <c r="G1212" t="s">
        <v>11096</v>
      </c>
    </row>
    <row r="1213" spans="1:7" x14ac:dyDescent="0.25">
      <c r="A1213">
        <v>246404160</v>
      </c>
      <c r="B1213" t="s">
        <v>37955</v>
      </c>
      <c r="C1213" t="s">
        <v>21670</v>
      </c>
      <c r="D1213" t="s">
        <v>83</v>
      </c>
      <c r="E1213" t="s">
        <v>83</v>
      </c>
      <c r="F1213" t="s">
        <v>62</v>
      </c>
      <c r="G1213" t="s">
        <v>11096</v>
      </c>
    </row>
    <row r="1214" spans="1:7" x14ac:dyDescent="0.25">
      <c r="A1214">
        <v>246404162</v>
      </c>
      <c r="B1214" t="s">
        <v>37956</v>
      </c>
      <c r="C1214" t="s">
        <v>21670</v>
      </c>
      <c r="D1214" t="s">
        <v>83</v>
      </c>
      <c r="E1214" t="s">
        <v>83</v>
      </c>
      <c r="F1214" t="s">
        <v>62</v>
      </c>
      <c r="G1214" t="s">
        <v>11096</v>
      </c>
    </row>
    <row r="1215" spans="1:7" x14ac:dyDescent="0.25">
      <c r="A1215">
        <v>246404344</v>
      </c>
      <c r="B1215" t="s">
        <v>37957</v>
      </c>
      <c r="C1215" t="s">
        <v>21670</v>
      </c>
      <c r="D1215" t="s">
        <v>83</v>
      </c>
      <c r="E1215" t="s">
        <v>83</v>
      </c>
      <c r="F1215" t="s">
        <v>62</v>
      </c>
      <c r="G1215" t="s">
        <v>11096</v>
      </c>
    </row>
    <row r="1216" spans="1:7" x14ac:dyDescent="0.25">
      <c r="A1216">
        <v>246404346</v>
      </c>
      <c r="B1216" t="s">
        <v>37958</v>
      </c>
      <c r="C1216" t="s">
        <v>21670</v>
      </c>
      <c r="D1216" t="s">
        <v>83</v>
      </c>
      <c r="E1216" t="s">
        <v>83</v>
      </c>
      <c r="F1216" t="s">
        <v>62</v>
      </c>
      <c r="G1216" t="s">
        <v>11096</v>
      </c>
    </row>
    <row r="1217" spans="1:7" x14ac:dyDescent="0.25">
      <c r="A1217">
        <v>246404348</v>
      </c>
      <c r="B1217" t="s">
        <v>37959</v>
      </c>
      <c r="C1217" t="s">
        <v>21670</v>
      </c>
      <c r="D1217" t="s">
        <v>83</v>
      </c>
      <c r="E1217" t="s">
        <v>83</v>
      </c>
      <c r="F1217" t="s">
        <v>62</v>
      </c>
      <c r="G1217" t="s">
        <v>11096</v>
      </c>
    </row>
    <row r="1218" spans="1:7" x14ac:dyDescent="0.25">
      <c r="A1218">
        <v>246404350</v>
      </c>
      <c r="B1218" t="s">
        <v>37960</v>
      </c>
      <c r="C1218" t="s">
        <v>21670</v>
      </c>
      <c r="D1218" t="s">
        <v>83</v>
      </c>
      <c r="E1218" t="s">
        <v>83</v>
      </c>
      <c r="F1218" t="s">
        <v>62</v>
      </c>
      <c r="G1218" t="s">
        <v>11096</v>
      </c>
    </row>
    <row r="1219" spans="1:7" x14ac:dyDescent="0.25">
      <c r="A1219">
        <v>246404352</v>
      </c>
      <c r="B1219" t="s">
        <v>37961</v>
      </c>
      <c r="C1219" t="s">
        <v>21670</v>
      </c>
      <c r="D1219" t="s">
        <v>83</v>
      </c>
      <c r="E1219" t="s">
        <v>83</v>
      </c>
      <c r="F1219" t="s">
        <v>62</v>
      </c>
      <c r="G1219" t="s">
        <v>11096</v>
      </c>
    </row>
    <row r="1220" spans="1:7" x14ac:dyDescent="0.25">
      <c r="A1220">
        <v>246404354</v>
      </c>
      <c r="B1220" t="s">
        <v>37962</v>
      </c>
      <c r="C1220" t="s">
        <v>21670</v>
      </c>
      <c r="D1220" t="s">
        <v>83</v>
      </c>
      <c r="E1220" t="s">
        <v>83</v>
      </c>
      <c r="F1220" t="s">
        <v>62</v>
      </c>
      <c r="G1220" t="s">
        <v>11096</v>
      </c>
    </row>
    <row r="1221" spans="1:7" x14ac:dyDescent="0.25">
      <c r="A1221">
        <v>246404536</v>
      </c>
      <c r="B1221" t="s">
        <v>37963</v>
      </c>
      <c r="C1221" t="s">
        <v>21670</v>
      </c>
      <c r="D1221" t="s">
        <v>83</v>
      </c>
      <c r="E1221" t="s">
        <v>83</v>
      </c>
      <c r="F1221" t="s">
        <v>62</v>
      </c>
      <c r="G1221" t="s">
        <v>11096</v>
      </c>
    </row>
    <row r="1222" spans="1:7" x14ac:dyDescent="0.25">
      <c r="A1222">
        <v>246404538</v>
      </c>
      <c r="B1222" t="s">
        <v>37964</v>
      </c>
      <c r="C1222" t="s">
        <v>21670</v>
      </c>
      <c r="D1222" t="s">
        <v>83</v>
      </c>
      <c r="E1222" t="s">
        <v>83</v>
      </c>
      <c r="F1222" t="s">
        <v>62</v>
      </c>
      <c r="G1222" t="s">
        <v>11096</v>
      </c>
    </row>
    <row r="1223" spans="1:7" x14ac:dyDescent="0.25">
      <c r="A1223">
        <v>246404540</v>
      </c>
      <c r="B1223" t="s">
        <v>37965</v>
      </c>
      <c r="C1223" t="s">
        <v>21670</v>
      </c>
      <c r="D1223" t="s">
        <v>83</v>
      </c>
      <c r="E1223" t="s">
        <v>83</v>
      </c>
      <c r="F1223" t="s">
        <v>62</v>
      </c>
      <c r="G1223" t="s">
        <v>11096</v>
      </c>
    </row>
    <row r="1224" spans="1:7" x14ac:dyDescent="0.25">
      <c r="A1224">
        <v>246404542</v>
      </c>
      <c r="B1224" t="s">
        <v>37966</v>
      </c>
      <c r="C1224" t="s">
        <v>21670</v>
      </c>
      <c r="D1224" t="s">
        <v>83</v>
      </c>
      <c r="E1224" t="s">
        <v>83</v>
      </c>
      <c r="F1224" t="s">
        <v>62</v>
      </c>
      <c r="G1224" t="s">
        <v>11096</v>
      </c>
    </row>
    <row r="1225" spans="1:7" x14ac:dyDescent="0.25">
      <c r="A1225">
        <v>246404544</v>
      </c>
      <c r="B1225" t="s">
        <v>37967</v>
      </c>
      <c r="C1225" t="s">
        <v>21670</v>
      </c>
      <c r="D1225" t="s">
        <v>83</v>
      </c>
      <c r="E1225" t="s">
        <v>83</v>
      </c>
      <c r="F1225" t="s">
        <v>62</v>
      </c>
      <c r="G1225" t="s">
        <v>11096</v>
      </c>
    </row>
    <row r="1226" spans="1:7" x14ac:dyDescent="0.25">
      <c r="A1226">
        <v>246404546</v>
      </c>
      <c r="B1226" t="s">
        <v>37968</v>
      </c>
      <c r="C1226" t="s">
        <v>21670</v>
      </c>
      <c r="D1226" t="s">
        <v>83</v>
      </c>
      <c r="E1226" t="s">
        <v>83</v>
      </c>
      <c r="F1226" t="s">
        <v>62</v>
      </c>
      <c r="G1226" t="s">
        <v>11096</v>
      </c>
    </row>
    <row r="1227" spans="1:7" x14ac:dyDescent="0.25">
      <c r="A1227">
        <v>246404728</v>
      </c>
      <c r="B1227" t="s">
        <v>37969</v>
      </c>
      <c r="C1227" t="s">
        <v>21670</v>
      </c>
      <c r="D1227" t="s">
        <v>83</v>
      </c>
      <c r="E1227" t="s">
        <v>83</v>
      </c>
      <c r="F1227" t="s">
        <v>62</v>
      </c>
      <c r="G1227" t="s">
        <v>11096</v>
      </c>
    </row>
    <row r="1228" spans="1:7" x14ac:dyDescent="0.25">
      <c r="A1228">
        <v>246404730</v>
      </c>
      <c r="B1228" t="s">
        <v>37970</v>
      </c>
      <c r="C1228" t="s">
        <v>21670</v>
      </c>
      <c r="D1228" t="s">
        <v>83</v>
      </c>
      <c r="E1228" t="s">
        <v>83</v>
      </c>
      <c r="F1228" t="s">
        <v>62</v>
      </c>
      <c r="G1228" t="s">
        <v>11096</v>
      </c>
    </row>
    <row r="1229" spans="1:7" x14ac:dyDescent="0.25">
      <c r="A1229">
        <v>246404732</v>
      </c>
      <c r="B1229" t="s">
        <v>37971</v>
      </c>
      <c r="C1229" t="s">
        <v>21670</v>
      </c>
      <c r="D1229" t="s">
        <v>83</v>
      </c>
      <c r="E1229" t="s">
        <v>83</v>
      </c>
      <c r="F1229" t="s">
        <v>62</v>
      </c>
      <c r="G1229" t="s">
        <v>11096</v>
      </c>
    </row>
    <row r="1230" spans="1:7" x14ac:dyDescent="0.25">
      <c r="A1230">
        <v>246404734</v>
      </c>
      <c r="B1230" t="s">
        <v>37972</v>
      </c>
      <c r="C1230" t="s">
        <v>21670</v>
      </c>
      <c r="D1230" t="s">
        <v>83</v>
      </c>
      <c r="E1230" t="s">
        <v>83</v>
      </c>
      <c r="F1230" t="s">
        <v>62</v>
      </c>
      <c r="G1230" t="s">
        <v>11096</v>
      </c>
    </row>
    <row r="1231" spans="1:7" x14ac:dyDescent="0.25">
      <c r="A1231">
        <v>246404736</v>
      </c>
      <c r="B1231" t="s">
        <v>37973</v>
      </c>
      <c r="C1231" t="s">
        <v>21670</v>
      </c>
      <c r="D1231" t="s">
        <v>83</v>
      </c>
      <c r="E1231" t="s">
        <v>83</v>
      </c>
      <c r="F1231" t="s">
        <v>62</v>
      </c>
      <c r="G1231" t="s">
        <v>11096</v>
      </c>
    </row>
    <row r="1232" spans="1:7" x14ac:dyDescent="0.25">
      <c r="A1232">
        <v>246404738</v>
      </c>
      <c r="B1232" t="s">
        <v>37974</v>
      </c>
      <c r="C1232" t="s">
        <v>21670</v>
      </c>
      <c r="D1232" t="s">
        <v>83</v>
      </c>
      <c r="E1232" t="s">
        <v>83</v>
      </c>
      <c r="F1232" t="s">
        <v>62</v>
      </c>
      <c r="G1232" t="s">
        <v>11096</v>
      </c>
    </row>
    <row r="1233" spans="1:7" x14ac:dyDescent="0.25">
      <c r="A1233">
        <v>246402770</v>
      </c>
      <c r="B1233" t="s">
        <v>37975</v>
      </c>
      <c r="C1233" t="s">
        <v>21670</v>
      </c>
      <c r="D1233" t="s">
        <v>83</v>
      </c>
      <c r="E1233" t="s">
        <v>83</v>
      </c>
      <c r="F1233" t="s">
        <v>62</v>
      </c>
      <c r="G1233" t="s">
        <v>11096</v>
      </c>
    </row>
    <row r="1234" spans="1:7" x14ac:dyDescent="0.25">
      <c r="A1234">
        <v>246402772</v>
      </c>
      <c r="B1234" t="s">
        <v>37976</v>
      </c>
      <c r="C1234" t="s">
        <v>21670</v>
      </c>
      <c r="D1234" t="s">
        <v>83</v>
      </c>
      <c r="E1234" t="s">
        <v>83</v>
      </c>
      <c r="F1234" t="s">
        <v>62</v>
      </c>
      <c r="G1234" t="s">
        <v>11096</v>
      </c>
    </row>
    <row r="1235" spans="1:7" x14ac:dyDescent="0.25">
      <c r="A1235">
        <v>246402774</v>
      </c>
      <c r="B1235" t="s">
        <v>37977</v>
      </c>
      <c r="C1235" t="s">
        <v>21670</v>
      </c>
      <c r="D1235" t="s">
        <v>83</v>
      </c>
      <c r="E1235" t="s">
        <v>83</v>
      </c>
      <c r="F1235" t="s">
        <v>62</v>
      </c>
      <c r="G1235" t="s">
        <v>11096</v>
      </c>
    </row>
    <row r="1236" spans="1:7" x14ac:dyDescent="0.25">
      <c r="A1236">
        <v>246402776</v>
      </c>
      <c r="B1236" t="s">
        <v>37978</v>
      </c>
      <c r="C1236" t="s">
        <v>21670</v>
      </c>
      <c r="D1236" t="s">
        <v>83</v>
      </c>
      <c r="E1236" t="s">
        <v>83</v>
      </c>
      <c r="F1236" t="s">
        <v>62</v>
      </c>
      <c r="G1236" t="s">
        <v>11096</v>
      </c>
    </row>
    <row r="1237" spans="1:7" x14ac:dyDescent="0.25">
      <c r="A1237">
        <v>246402778</v>
      </c>
      <c r="B1237" t="s">
        <v>37979</v>
      </c>
      <c r="C1237" t="s">
        <v>21670</v>
      </c>
      <c r="D1237" t="s">
        <v>83</v>
      </c>
      <c r="E1237" t="s">
        <v>83</v>
      </c>
      <c r="F1237" t="s">
        <v>62</v>
      </c>
      <c r="G1237" t="s">
        <v>11096</v>
      </c>
    </row>
    <row r="1238" spans="1:7" x14ac:dyDescent="0.25">
      <c r="A1238">
        <v>246402780</v>
      </c>
      <c r="B1238" t="s">
        <v>37980</v>
      </c>
      <c r="C1238" t="s">
        <v>21670</v>
      </c>
      <c r="D1238" t="s">
        <v>83</v>
      </c>
      <c r="E1238" t="s">
        <v>83</v>
      </c>
      <c r="F1238" t="s">
        <v>62</v>
      </c>
      <c r="G1238" t="s">
        <v>11096</v>
      </c>
    </row>
    <row r="1239" spans="1:7" x14ac:dyDescent="0.25">
      <c r="A1239">
        <v>246402958</v>
      </c>
      <c r="B1239" t="s">
        <v>37981</v>
      </c>
      <c r="C1239" t="s">
        <v>21670</v>
      </c>
      <c r="D1239" t="s">
        <v>83</v>
      </c>
      <c r="E1239" t="s">
        <v>83</v>
      </c>
      <c r="F1239" t="s">
        <v>62</v>
      </c>
      <c r="G1239" t="s">
        <v>11096</v>
      </c>
    </row>
    <row r="1240" spans="1:7" x14ac:dyDescent="0.25">
      <c r="A1240">
        <v>246402960</v>
      </c>
      <c r="B1240" t="s">
        <v>37982</v>
      </c>
      <c r="C1240" t="s">
        <v>21670</v>
      </c>
      <c r="D1240" t="s">
        <v>83</v>
      </c>
      <c r="E1240" t="s">
        <v>83</v>
      </c>
      <c r="F1240" t="s">
        <v>62</v>
      </c>
      <c r="G1240" t="s">
        <v>11096</v>
      </c>
    </row>
    <row r="1241" spans="1:7" x14ac:dyDescent="0.25">
      <c r="A1241">
        <v>246402962</v>
      </c>
      <c r="B1241" t="s">
        <v>37983</v>
      </c>
      <c r="C1241" t="s">
        <v>21670</v>
      </c>
      <c r="D1241" t="s">
        <v>83</v>
      </c>
      <c r="E1241" t="s">
        <v>83</v>
      </c>
      <c r="F1241" t="s">
        <v>62</v>
      </c>
      <c r="G1241" t="s">
        <v>11096</v>
      </c>
    </row>
    <row r="1242" spans="1:7" x14ac:dyDescent="0.25">
      <c r="A1242">
        <v>246402964</v>
      </c>
      <c r="B1242" t="s">
        <v>37984</v>
      </c>
      <c r="C1242" t="s">
        <v>21670</v>
      </c>
      <c r="D1242" t="s">
        <v>83</v>
      </c>
      <c r="E1242" t="s">
        <v>83</v>
      </c>
      <c r="F1242" t="s">
        <v>62</v>
      </c>
      <c r="G1242" t="s">
        <v>11096</v>
      </c>
    </row>
    <row r="1243" spans="1:7" x14ac:dyDescent="0.25">
      <c r="A1243">
        <v>246402966</v>
      </c>
      <c r="B1243" t="s">
        <v>37985</v>
      </c>
      <c r="C1243" t="s">
        <v>21670</v>
      </c>
      <c r="D1243" t="s">
        <v>83</v>
      </c>
      <c r="E1243" t="s">
        <v>83</v>
      </c>
      <c r="F1243" t="s">
        <v>62</v>
      </c>
      <c r="G1243" t="s">
        <v>11096</v>
      </c>
    </row>
    <row r="1244" spans="1:7" x14ac:dyDescent="0.25">
      <c r="A1244">
        <v>246402968</v>
      </c>
      <c r="B1244" t="s">
        <v>37986</v>
      </c>
      <c r="C1244" t="s">
        <v>21670</v>
      </c>
      <c r="D1244" t="s">
        <v>83</v>
      </c>
      <c r="E1244" t="s">
        <v>83</v>
      </c>
      <c r="F1244" t="s">
        <v>62</v>
      </c>
      <c r="G1244" t="s">
        <v>11096</v>
      </c>
    </row>
    <row r="1245" spans="1:7" x14ac:dyDescent="0.25">
      <c r="A1245">
        <v>246403102</v>
      </c>
      <c r="B1245" t="s">
        <v>37987</v>
      </c>
      <c r="C1245" t="s">
        <v>21670</v>
      </c>
      <c r="D1245" t="s">
        <v>83</v>
      </c>
      <c r="E1245" t="s">
        <v>83</v>
      </c>
      <c r="F1245" t="s">
        <v>62</v>
      </c>
      <c r="G1245" t="s">
        <v>11096</v>
      </c>
    </row>
    <row r="1246" spans="1:7" x14ac:dyDescent="0.25">
      <c r="A1246">
        <v>246403104</v>
      </c>
      <c r="B1246" t="s">
        <v>37988</v>
      </c>
      <c r="C1246" t="s">
        <v>21670</v>
      </c>
      <c r="D1246" t="s">
        <v>83</v>
      </c>
      <c r="E1246" t="s">
        <v>83</v>
      </c>
      <c r="F1246" t="s">
        <v>62</v>
      </c>
      <c r="G1246" t="s">
        <v>11096</v>
      </c>
    </row>
    <row r="1247" spans="1:7" x14ac:dyDescent="0.25">
      <c r="A1247">
        <v>246403106</v>
      </c>
      <c r="B1247" t="s">
        <v>37989</v>
      </c>
      <c r="C1247" t="s">
        <v>21670</v>
      </c>
      <c r="D1247" t="s">
        <v>83</v>
      </c>
      <c r="E1247" t="s">
        <v>83</v>
      </c>
      <c r="F1247" t="s">
        <v>62</v>
      </c>
      <c r="G1247" t="s">
        <v>11096</v>
      </c>
    </row>
    <row r="1248" spans="1:7" x14ac:dyDescent="0.25">
      <c r="A1248">
        <v>246403108</v>
      </c>
      <c r="B1248" t="s">
        <v>37990</v>
      </c>
      <c r="C1248" t="s">
        <v>21670</v>
      </c>
      <c r="D1248" t="s">
        <v>83</v>
      </c>
      <c r="E1248" t="s">
        <v>83</v>
      </c>
      <c r="F1248" t="s">
        <v>62</v>
      </c>
      <c r="G1248" t="s">
        <v>11096</v>
      </c>
    </row>
    <row r="1249" spans="1:7" x14ac:dyDescent="0.25">
      <c r="A1249">
        <v>246403110</v>
      </c>
      <c r="B1249" t="s">
        <v>37991</v>
      </c>
      <c r="C1249" t="s">
        <v>21670</v>
      </c>
      <c r="D1249" t="s">
        <v>83</v>
      </c>
      <c r="E1249" t="s">
        <v>83</v>
      </c>
      <c r="F1249" t="s">
        <v>62</v>
      </c>
      <c r="G1249" t="s">
        <v>11096</v>
      </c>
    </row>
    <row r="1250" spans="1:7" x14ac:dyDescent="0.25">
      <c r="A1250">
        <v>246403112</v>
      </c>
      <c r="B1250" t="s">
        <v>37992</v>
      </c>
      <c r="C1250" t="s">
        <v>21670</v>
      </c>
      <c r="D1250" t="s">
        <v>83</v>
      </c>
      <c r="E1250" t="s">
        <v>83</v>
      </c>
      <c r="F1250" t="s">
        <v>62</v>
      </c>
      <c r="G1250" t="s">
        <v>11096</v>
      </c>
    </row>
    <row r="1251" spans="1:7" x14ac:dyDescent="0.25">
      <c r="A1251">
        <v>246403288</v>
      </c>
      <c r="B1251" t="s">
        <v>37993</v>
      </c>
      <c r="C1251" t="s">
        <v>21670</v>
      </c>
      <c r="D1251" t="s">
        <v>83</v>
      </c>
      <c r="E1251" t="s">
        <v>83</v>
      </c>
      <c r="F1251" t="s">
        <v>62</v>
      </c>
      <c r="G1251" t="s">
        <v>11096</v>
      </c>
    </row>
    <row r="1252" spans="1:7" x14ac:dyDescent="0.25">
      <c r="A1252">
        <v>246403290</v>
      </c>
      <c r="B1252" t="s">
        <v>37994</v>
      </c>
      <c r="C1252" t="s">
        <v>21670</v>
      </c>
      <c r="D1252" t="s">
        <v>83</v>
      </c>
      <c r="E1252" t="s">
        <v>83</v>
      </c>
      <c r="F1252" t="s">
        <v>62</v>
      </c>
      <c r="G1252" t="s">
        <v>11096</v>
      </c>
    </row>
    <row r="1253" spans="1:7" x14ac:dyDescent="0.25">
      <c r="A1253">
        <v>246403292</v>
      </c>
      <c r="B1253" t="s">
        <v>37995</v>
      </c>
      <c r="C1253" t="s">
        <v>21670</v>
      </c>
      <c r="D1253" t="s">
        <v>83</v>
      </c>
      <c r="E1253" t="s">
        <v>83</v>
      </c>
      <c r="F1253" t="s">
        <v>62</v>
      </c>
      <c r="G1253" t="s">
        <v>11096</v>
      </c>
    </row>
    <row r="1254" spans="1:7" x14ac:dyDescent="0.25">
      <c r="A1254">
        <v>246403294</v>
      </c>
      <c r="B1254" t="s">
        <v>37996</v>
      </c>
      <c r="C1254" t="s">
        <v>21670</v>
      </c>
      <c r="D1254" t="s">
        <v>83</v>
      </c>
      <c r="E1254" t="s">
        <v>83</v>
      </c>
      <c r="F1254" t="s">
        <v>62</v>
      </c>
      <c r="G1254" t="s">
        <v>11096</v>
      </c>
    </row>
    <row r="1255" spans="1:7" x14ac:dyDescent="0.25">
      <c r="A1255">
        <v>246403296</v>
      </c>
      <c r="B1255" t="s">
        <v>37997</v>
      </c>
      <c r="C1255" t="s">
        <v>21670</v>
      </c>
      <c r="D1255" t="s">
        <v>83</v>
      </c>
      <c r="E1255" t="s">
        <v>83</v>
      </c>
      <c r="F1255" t="s">
        <v>62</v>
      </c>
      <c r="G1255" t="s">
        <v>11096</v>
      </c>
    </row>
    <row r="1256" spans="1:7" x14ac:dyDescent="0.25">
      <c r="A1256">
        <v>246403298</v>
      </c>
      <c r="B1256" t="s">
        <v>37998</v>
      </c>
      <c r="C1256" t="s">
        <v>21670</v>
      </c>
      <c r="D1256" t="s">
        <v>83</v>
      </c>
      <c r="E1256" t="s">
        <v>83</v>
      </c>
      <c r="F1256" t="s">
        <v>62</v>
      </c>
      <c r="G1256" t="s">
        <v>11096</v>
      </c>
    </row>
    <row r="1257" spans="1:7" x14ac:dyDescent="0.25">
      <c r="A1257">
        <v>246403396</v>
      </c>
      <c r="B1257" t="s">
        <v>37999</v>
      </c>
      <c r="C1257" t="s">
        <v>21670</v>
      </c>
      <c r="D1257" t="s">
        <v>83</v>
      </c>
      <c r="E1257" t="s">
        <v>83</v>
      </c>
      <c r="F1257" t="s">
        <v>62</v>
      </c>
      <c r="G1257" t="s">
        <v>11096</v>
      </c>
    </row>
    <row r="1258" spans="1:7" x14ac:dyDescent="0.25">
      <c r="A1258">
        <v>246403398</v>
      </c>
      <c r="B1258" t="s">
        <v>38000</v>
      </c>
      <c r="C1258" t="s">
        <v>21670</v>
      </c>
      <c r="D1258" t="s">
        <v>83</v>
      </c>
      <c r="E1258" t="s">
        <v>83</v>
      </c>
      <c r="F1258" t="s">
        <v>62</v>
      </c>
      <c r="G1258" t="s">
        <v>11096</v>
      </c>
    </row>
    <row r="1259" spans="1:7" x14ac:dyDescent="0.25">
      <c r="A1259">
        <v>246403400</v>
      </c>
      <c r="B1259" t="s">
        <v>38001</v>
      </c>
      <c r="C1259" t="s">
        <v>21670</v>
      </c>
      <c r="D1259" t="s">
        <v>83</v>
      </c>
      <c r="E1259" t="s">
        <v>83</v>
      </c>
      <c r="F1259" t="s">
        <v>62</v>
      </c>
      <c r="G1259" t="s">
        <v>11096</v>
      </c>
    </row>
    <row r="1260" spans="1:7" x14ac:dyDescent="0.25">
      <c r="A1260">
        <v>246403402</v>
      </c>
      <c r="B1260" t="s">
        <v>38002</v>
      </c>
      <c r="C1260" t="s">
        <v>21670</v>
      </c>
      <c r="D1260" t="s">
        <v>83</v>
      </c>
      <c r="E1260" t="s">
        <v>83</v>
      </c>
      <c r="F1260" t="s">
        <v>62</v>
      </c>
      <c r="G1260" t="s">
        <v>11096</v>
      </c>
    </row>
    <row r="1261" spans="1:7" x14ac:dyDescent="0.25">
      <c r="A1261">
        <v>246403404</v>
      </c>
      <c r="B1261" t="s">
        <v>38003</v>
      </c>
      <c r="C1261" t="s">
        <v>21670</v>
      </c>
      <c r="D1261" t="s">
        <v>83</v>
      </c>
      <c r="E1261" t="s">
        <v>83</v>
      </c>
      <c r="F1261" t="s">
        <v>62</v>
      </c>
      <c r="G1261" t="s">
        <v>11096</v>
      </c>
    </row>
    <row r="1262" spans="1:7" x14ac:dyDescent="0.25">
      <c r="A1262">
        <v>246403406</v>
      </c>
      <c r="B1262" t="s">
        <v>38004</v>
      </c>
      <c r="C1262" t="s">
        <v>21670</v>
      </c>
      <c r="D1262" t="s">
        <v>83</v>
      </c>
      <c r="E1262" t="s">
        <v>83</v>
      </c>
      <c r="F1262" t="s">
        <v>62</v>
      </c>
      <c r="G1262" t="s">
        <v>11096</v>
      </c>
    </row>
    <row r="1263" spans="1:7" x14ac:dyDescent="0.25">
      <c r="A1263">
        <v>246403588</v>
      </c>
      <c r="B1263" t="s">
        <v>38005</v>
      </c>
      <c r="C1263" t="s">
        <v>21670</v>
      </c>
      <c r="D1263" t="s">
        <v>83</v>
      </c>
      <c r="E1263" t="s">
        <v>83</v>
      </c>
      <c r="F1263" t="s">
        <v>62</v>
      </c>
      <c r="G1263" t="s">
        <v>11096</v>
      </c>
    </row>
    <row r="1264" spans="1:7" x14ac:dyDescent="0.25">
      <c r="A1264">
        <v>246403590</v>
      </c>
      <c r="B1264" t="s">
        <v>38006</v>
      </c>
      <c r="C1264" t="s">
        <v>21670</v>
      </c>
      <c r="D1264" t="s">
        <v>83</v>
      </c>
      <c r="E1264" t="s">
        <v>83</v>
      </c>
      <c r="F1264" t="s">
        <v>62</v>
      </c>
      <c r="G1264" t="s">
        <v>11096</v>
      </c>
    </row>
    <row r="1265" spans="1:7" x14ac:dyDescent="0.25">
      <c r="A1265">
        <v>246403592</v>
      </c>
      <c r="B1265" t="s">
        <v>38007</v>
      </c>
      <c r="C1265" t="s">
        <v>21670</v>
      </c>
      <c r="D1265" t="s">
        <v>83</v>
      </c>
      <c r="E1265" t="s">
        <v>83</v>
      </c>
      <c r="F1265" t="s">
        <v>62</v>
      </c>
      <c r="G1265" t="s">
        <v>11096</v>
      </c>
    </row>
    <row r="1266" spans="1:7" x14ac:dyDescent="0.25">
      <c r="A1266">
        <v>246403594</v>
      </c>
      <c r="B1266" t="s">
        <v>38008</v>
      </c>
      <c r="C1266" t="s">
        <v>21670</v>
      </c>
      <c r="D1266" t="s">
        <v>83</v>
      </c>
      <c r="E1266" t="s">
        <v>83</v>
      </c>
      <c r="F1266" t="s">
        <v>62</v>
      </c>
      <c r="G1266" t="s">
        <v>11096</v>
      </c>
    </row>
    <row r="1267" spans="1:7" x14ac:dyDescent="0.25">
      <c r="A1267">
        <v>246403596</v>
      </c>
      <c r="B1267" t="s">
        <v>38009</v>
      </c>
      <c r="C1267" t="s">
        <v>21670</v>
      </c>
      <c r="D1267" t="s">
        <v>83</v>
      </c>
      <c r="E1267" t="s">
        <v>83</v>
      </c>
      <c r="F1267" t="s">
        <v>62</v>
      </c>
      <c r="G1267" t="s">
        <v>11096</v>
      </c>
    </row>
    <row r="1268" spans="1:7" x14ac:dyDescent="0.25">
      <c r="A1268">
        <v>246403598</v>
      </c>
      <c r="B1268" t="s">
        <v>38010</v>
      </c>
      <c r="C1268" t="s">
        <v>21670</v>
      </c>
      <c r="D1268" t="s">
        <v>83</v>
      </c>
      <c r="E1268" t="s">
        <v>83</v>
      </c>
      <c r="F1268" t="s">
        <v>62</v>
      </c>
      <c r="G1268" t="s">
        <v>11096</v>
      </c>
    </row>
    <row r="1269" spans="1:7" x14ac:dyDescent="0.25">
      <c r="A1269">
        <v>246403780</v>
      </c>
      <c r="B1269" t="s">
        <v>38011</v>
      </c>
      <c r="C1269" t="s">
        <v>21670</v>
      </c>
      <c r="D1269" t="s">
        <v>83</v>
      </c>
      <c r="E1269" t="s">
        <v>83</v>
      </c>
      <c r="F1269" t="s">
        <v>62</v>
      </c>
      <c r="G1269" t="s">
        <v>11096</v>
      </c>
    </row>
    <row r="1270" spans="1:7" x14ac:dyDescent="0.25">
      <c r="A1270">
        <v>246403782</v>
      </c>
      <c r="B1270" t="s">
        <v>38012</v>
      </c>
      <c r="C1270" t="s">
        <v>21670</v>
      </c>
      <c r="D1270" t="s">
        <v>83</v>
      </c>
      <c r="E1270" t="s">
        <v>83</v>
      </c>
      <c r="F1270" t="s">
        <v>62</v>
      </c>
      <c r="G1270" t="s">
        <v>11096</v>
      </c>
    </row>
    <row r="1271" spans="1:7" x14ac:dyDescent="0.25">
      <c r="A1271">
        <v>246403784</v>
      </c>
      <c r="B1271" t="s">
        <v>38013</v>
      </c>
      <c r="C1271" t="s">
        <v>21670</v>
      </c>
      <c r="D1271" t="s">
        <v>83</v>
      </c>
      <c r="E1271" t="s">
        <v>83</v>
      </c>
      <c r="F1271" t="s">
        <v>62</v>
      </c>
      <c r="G1271" t="s">
        <v>11096</v>
      </c>
    </row>
    <row r="1272" spans="1:7" x14ac:dyDescent="0.25">
      <c r="A1272">
        <v>246403786</v>
      </c>
      <c r="B1272" t="s">
        <v>38014</v>
      </c>
      <c r="C1272" t="s">
        <v>21670</v>
      </c>
      <c r="D1272" t="s">
        <v>83</v>
      </c>
      <c r="E1272" t="s">
        <v>83</v>
      </c>
      <c r="F1272" t="s">
        <v>62</v>
      </c>
      <c r="G1272" t="s">
        <v>11096</v>
      </c>
    </row>
    <row r="1273" spans="1:7" x14ac:dyDescent="0.25">
      <c r="A1273">
        <v>246403788</v>
      </c>
      <c r="B1273" t="s">
        <v>38015</v>
      </c>
      <c r="C1273" t="s">
        <v>21670</v>
      </c>
      <c r="D1273" t="s">
        <v>83</v>
      </c>
      <c r="E1273" t="s">
        <v>83</v>
      </c>
      <c r="F1273" t="s">
        <v>62</v>
      </c>
      <c r="G1273" t="s">
        <v>11096</v>
      </c>
    </row>
    <row r="1274" spans="1:7" x14ac:dyDescent="0.25">
      <c r="A1274">
        <v>246403790</v>
      </c>
      <c r="B1274" t="s">
        <v>38016</v>
      </c>
      <c r="C1274" t="s">
        <v>21670</v>
      </c>
      <c r="D1274" t="s">
        <v>83</v>
      </c>
      <c r="E1274" t="s">
        <v>83</v>
      </c>
      <c r="F1274" t="s">
        <v>62</v>
      </c>
      <c r="G1274" t="s">
        <v>11096</v>
      </c>
    </row>
    <row r="1275" spans="1:7" x14ac:dyDescent="0.25">
      <c r="A1275">
        <v>246403972</v>
      </c>
      <c r="B1275" t="s">
        <v>38017</v>
      </c>
      <c r="C1275" t="s">
        <v>21670</v>
      </c>
      <c r="D1275" t="s">
        <v>83</v>
      </c>
      <c r="E1275" t="s">
        <v>83</v>
      </c>
      <c r="F1275" t="s">
        <v>62</v>
      </c>
      <c r="G1275" t="s">
        <v>11096</v>
      </c>
    </row>
    <row r="1276" spans="1:7" x14ac:dyDescent="0.25">
      <c r="A1276">
        <v>246403974</v>
      </c>
      <c r="B1276" t="s">
        <v>38018</v>
      </c>
      <c r="C1276" t="s">
        <v>21670</v>
      </c>
      <c r="D1276" t="s">
        <v>83</v>
      </c>
      <c r="E1276" t="s">
        <v>83</v>
      </c>
      <c r="F1276" t="s">
        <v>62</v>
      </c>
      <c r="G1276" t="s">
        <v>11096</v>
      </c>
    </row>
    <row r="1277" spans="1:7" x14ac:dyDescent="0.25">
      <c r="A1277">
        <v>246403976</v>
      </c>
      <c r="B1277" t="s">
        <v>38019</v>
      </c>
      <c r="C1277" t="s">
        <v>21670</v>
      </c>
      <c r="D1277" t="s">
        <v>83</v>
      </c>
      <c r="E1277" t="s">
        <v>83</v>
      </c>
      <c r="F1277" t="s">
        <v>62</v>
      </c>
      <c r="G1277" t="s">
        <v>11096</v>
      </c>
    </row>
    <row r="1278" spans="1:7" x14ac:dyDescent="0.25">
      <c r="A1278">
        <v>246403978</v>
      </c>
      <c r="B1278" t="s">
        <v>38020</v>
      </c>
      <c r="C1278" t="s">
        <v>21670</v>
      </c>
      <c r="D1278" t="s">
        <v>83</v>
      </c>
      <c r="E1278" t="s">
        <v>83</v>
      </c>
      <c r="F1278" t="s">
        <v>62</v>
      </c>
      <c r="G1278" t="s">
        <v>11096</v>
      </c>
    </row>
    <row r="1279" spans="1:7" x14ac:dyDescent="0.25">
      <c r="A1279">
        <v>246403980</v>
      </c>
      <c r="B1279" t="s">
        <v>38021</v>
      </c>
      <c r="C1279" t="s">
        <v>21670</v>
      </c>
      <c r="D1279" t="s">
        <v>83</v>
      </c>
      <c r="E1279" t="s">
        <v>83</v>
      </c>
      <c r="F1279" t="s">
        <v>62</v>
      </c>
      <c r="G1279" t="s">
        <v>11096</v>
      </c>
    </row>
    <row r="1280" spans="1:7" x14ac:dyDescent="0.25">
      <c r="A1280">
        <v>246403982</v>
      </c>
      <c r="B1280" t="s">
        <v>38022</v>
      </c>
      <c r="C1280" t="s">
        <v>21670</v>
      </c>
      <c r="D1280" t="s">
        <v>83</v>
      </c>
      <c r="E1280" t="s">
        <v>83</v>
      </c>
      <c r="F1280" t="s">
        <v>62</v>
      </c>
      <c r="G1280" t="s">
        <v>11096</v>
      </c>
    </row>
    <row r="1281" spans="1:7" x14ac:dyDescent="0.25">
      <c r="A1281">
        <v>246404164</v>
      </c>
      <c r="B1281" t="s">
        <v>38023</v>
      </c>
      <c r="C1281" t="s">
        <v>21670</v>
      </c>
      <c r="D1281" t="s">
        <v>83</v>
      </c>
      <c r="E1281" t="s">
        <v>83</v>
      </c>
      <c r="F1281" t="s">
        <v>62</v>
      </c>
      <c r="G1281" t="s">
        <v>11096</v>
      </c>
    </row>
    <row r="1282" spans="1:7" x14ac:dyDescent="0.25">
      <c r="A1282">
        <v>246404166</v>
      </c>
      <c r="B1282" t="s">
        <v>38024</v>
      </c>
      <c r="C1282" t="s">
        <v>21670</v>
      </c>
      <c r="D1282" t="s">
        <v>83</v>
      </c>
      <c r="E1282" t="s">
        <v>83</v>
      </c>
      <c r="F1282" t="s">
        <v>62</v>
      </c>
      <c r="G1282" t="s">
        <v>11096</v>
      </c>
    </row>
    <row r="1283" spans="1:7" x14ac:dyDescent="0.25">
      <c r="A1283">
        <v>246404168</v>
      </c>
      <c r="B1283" t="s">
        <v>38025</v>
      </c>
      <c r="C1283" t="s">
        <v>21670</v>
      </c>
      <c r="D1283" t="s">
        <v>83</v>
      </c>
      <c r="E1283" t="s">
        <v>83</v>
      </c>
      <c r="F1283" t="s">
        <v>62</v>
      </c>
      <c r="G1283" t="s">
        <v>11096</v>
      </c>
    </row>
    <row r="1284" spans="1:7" x14ac:dyDescent="0.25">
      <c r="A1284">
        <v>246404170</v>
      </c>
      <c r="B1284" t="s">
        <v>38026</v>
      </c>
      <c r="C1284" t="s">
        <v>21670</v>
      </c>
      <c r="D1284" t="s">
        <v>83</v>
      </c>
      <c r="E1284" t="s">
        <v>83</v>
      </c>
      <c r="F1284" t="s">
        <v>62</v>
      </c>
      <c r="G1284" t="s">
        <v>11096</v>
      </c>
    </row>
    <row r="1285" spans="1:7" x14ac:dyDescent="0.25">
      <c r="A1285">
        <v>246404172</v>
      </c>
      <c r="B1285" t="s">
        <v>38027</v>
      </c>
      <c r="C1285" t="s">
        <v>21670</v>
      </c>
      <c r="D1285" t="s">
        <v>83</v>
      </c>
      <c r="E1285" t="s">
        <v>83</v>
      </c>
      <c r="F1285" t="s">
        <v>62</v>
      </c>
      <c r="G1285" t="s">
        <v>11096</v>
      </c>
    </row>
    <row r="1286" spans="1:7" x14ac:dyDescent="0.25">
      <c r="A1286">
        <v>246404174</v>
      </c>
      <c r="B1286" t="s">
        <v>38028</v>
      </c>
      <c r="C1286" t="s">
        <v>21670</v>
      </c>
      <c r="D1286" t="s">
        <v>83</v>
      </c>
      <c r="E1286" t="s">
        <v>83</v>
      </c>
      <c r="F1286" t="s">
        <v>62</v>
      </c>
      <c r="G1286" t="s">
        <v>11096</v>
      </c>
    </row>
    <row r="1287" spans="1:7" x14ac:dyDescent="0.25">
      <c r="A1287">
        <v>246404356</v>
      </c>
      <c r="B1287" t="s">
        <v>38029</v>
      </c>
      <c r="C1287" t="s">
        <v>21670</v>
      </c>
      <c r="D1287" t="s">
        <v>83</v>
      </c>
      <c r="E1287" t="s">
        <v>83</v>
      </c>
      <c r="F1287" t="s">
        <v>62</v>
      </c>
      <c r="G1287" t="s">
        <v>11096</v>
      </c>
    </row>
    <row r="1288" spans="1:7" x14ac:dyDescent="0.25">
      <c r="A1288">
        <v>246404358</v>
      </c>
      <c r="B1288" t="s">
        <v>38030</v>
      </c>
      <c r="C1288" t="s">
        <v>21670</v>
      </c>
      <c r="D1288" t="s">
        <v>83</v>
      </c>
      <c r="E1288" t="s">
        <v>83</v>
      </c>
      <c r="F1288" t="s">
        <v>62</v>
      </c>
      <c r="G1288" t="s">
        <v>11096</v>
      </c>
    </row>
    <row r="1289" spans="1:7" x14ac:dyDescent="0.25">
      <c r="A1289">
        <v>246404360</v>
      </c>
      <c r="B1289" t="s">
        <v>38031</v>
      </c>
      <c r="C1289" t="s">
        <v>21670</v>
      </c>
      <c r="D1289" t="s">
        <v>83</v>
      </c>
      <c r="E1289" t="s">
        <v>83</v>
      </c>
      <c r="F1289" t="s">
        <v>62</v>
      </c>
      <c r="G1289" t="s">
        <v>11096</v>
      </c>
    </row>
    <row r="1290" spans="1:7" x14ac:dyDescent="0.25">
      <c r="A1290">
        <v>246404362</v>
      </c>
      <c r="B1290" t="s">
        <v>38032</v>
      </c>
      <c r="C1290" t="s">
        <v>21670</v>
      </c>
      <c r="D1290" t="s">
        <v>83</v>
      </c>
      <c r="E1290" t="s">
        <v>83</v>
      </c>
      <c r="F1290" t="s">
        <v>62</v>
      </c>
      <c r="G1290" t="s">
        <v>11096</v>
      </c>
    </row>
    <row r="1291" spans="1:7" x14ac:dyDescent="0.25">
      <c r="A1291">
        <v>246404364</v>
      </c>
      <c r="B1291" t="s">
        <v>38033</v>
      </c>
      <c r="C1291" t="s">
        <v>21670</v>
      </c>
      <c r="D1291" t="s">
        <v>83</v>
      </c>
      <c r="E1291" t="s">
        <v>83</v>
      </c>
      <c r="F1291" t="s">
        <v>62</v>
      </c>
      <c r="G1291" t="s">
        <v>11096</v>
      </c>
    </row>
    <row r="1292" spans="1:7" x14ac:dyDescent="0.25">
      <c r="A1292">
        <v>246404366</v>
      </c>
      <c r="B1292" t="s">
        <v>38034</v>
      </c>
      <c r="C1292" t="s">
        <v>21670</v>
      </c>
      <c r="D1292" t="s">
        <v>83</v>
      </c>
      <c r="E1292" t="s">
        <v>83</v>
      </c>
      <c r="F1292" t="s">
        <v>62</v>
      </c>
      <c r="G1292" t="s">
        <v>11096</v>
      </c>
    </row>
    <row r="1293" spans="1:7" x14ac:dyDescent="0.25">
      <c r="A1293">
        <v>246404548</v>
      </c>
      <c r="B1293" t="s">
        <v>38035</v>
      </c>
      <c r="C1293" t="s">
        <v>21670</v>
      </c>
      <c r="D1293" t="s">
        <v>83</v>
      </c>
      <c r="E1293" t="s">
        <v>83</v>
      </c>
      <c r="F1293" t="s">
        <v>62</v>
      </c>
      <c r="G1293" t="s">
        <v>11096</v>
      </c>
    </row>
    <row r="1294" spans="1:7" x14ac:dyDescent="0.25">
      <c r="A1294">
        <v>246404550</v>
      </c>
      <c r="B1294" t="s">
        <v>38036</v>
      </c>
      <c r="C1294" t="s">
        <v>21670</v>
      </c>
      <c r="D1294" t="s">
        <v>83</v>
      </c>
      <c r="E1294" t="s">
        <v>83</v>
      </c>
      <c r="F1294" t="s">
        <v>62</v>
      </c>
      <c r="G1294" t="s">
        <v>11096</v>
      </c>
    </row>
    <row r="1295" spans="1:7" x14ac:dyDescent="0.25">
      <c r="A1295">
        <v>246404552</v>
      </c>
      <c r="B1295" t="s">
        <v>38037</v>
      </c>
      <c r="C1295" t="s">
        <v>21670</v>
      </c>
      <c r="D1295" t="s">
        <v>83</v>
      </c>
      <c r="E1295" t="s">
        <v>83</v>
      </c>
      <c r="F1295" t="s">
        <v>62</v>
      </c>
      <c r="G1295" t="s">
        <v>11096</v>
      </c>
    </row>
    <row r="1296" spans="1:7" x14ac:dyDescent="0.25">
      <c r="A1296">
        <v>246404554</v>
      </c>
      <c r="B1296" t="s">
        <v>38038</v>
      </c>
      <c r="C1296" t="s">
        <v>21670</v>
      </c>
      <c r="D1296" t="s">
        <v>83</v>
      </c>
      <c r="E1296" t="s">
        <v>83</v>
      </c>
      <c r="F1296" t="s">
        <v>62</v>
      </c>
      <c r="G1296" t="s">
        <v>11096</v>
      </c>
    </row>
    <row r="1297" spans="1:7" x14ac:dyDescent="0.25">
      <c r="A1297">
        <v>246404556</v>
      </c>
      <c r="B1297" t="s">
        <v>38039</v>
      </c>
      <c r="C1297" t="s">
        <v>21670</v>
      </c>
      <c r="D1297" t="s">
        <v>83</v>
      </c>
      <c r="E1297" t="s">
        <v>83</v>
      </c>
      <c r="F1297" t="s">
        <v>62</v>
      </c>
      <c r="G1297" t="s">
        <v>11096</v>
      </c>
    </row>
    <row r="1298" spans="1:7" x14ac:dyDescent="0.25">
      <c r="A1298">
        <v>246404558</v>
      </c>
      <c r="B1298" t="s">
        <v>38040</v>
      </c>
      <c r="C1298" t="s">
        <v>21670</v>
      </c>
      <c r="D1298" t="s">
        <v>83</v>
      </c>
      <c r="E1298" t="s">
        <v>83</v>
      </c>
      <c r="F1298" t="s">
        <v>62</v>
      </c>
      <c r="G1298" t="s">
        <v>11096</v>
      </c>
    </row>
    <row r="1299" spans="1:7" x14ac:dyDescent="0.25">
      <c r="A1299">
        <v>246404740</v>
      </c>
      <c r="B1299" t="s">
        <v>38041</v>
      </c>
      <c r="C1299" t="s">
        <v>21670</v>
      </c>
      <c r="D1299" t="s">
        <v>83</v>
      </c>
      <c r="E1299" t="s">
        <v>83</v>
      </c>
      <c r="F1299" t="s">
        <v>62</v>
      </c>
      <c r="G1299" t="s">
        <v>11096</v>
      </c>
    </row>
    <row r="1300" spans="1:7" x14ac:dyDescent="0.25">
      <c r="A1300">
        <v>246404742</v>
      </c>
      <c r="B1300" t="s">
        <v>38042</v>
      </c>
      <c r="C1300" t="s">
        <v>21670</v>
      </c>
      <c r="D1300" t="s">
        <v>83</v>
      </c>
      <c r="E1300" t="s">
        <v>83</v>
      </c>
      <c r="F1300" t="s">
        <v>62</v>
      </c>
      <c r="G1300" t="s">
        <v>11096</v>
      </c>
    </row>
    <row r="1301" spans="1:7" x14ac:dyDescent="0.25">
      <c r="A1301">
        <v>246404744</v>
      </c>
      <c r="B1301" t="s">
        <v>38043</v>
      </c>
      <c r="C1301" t="s">
        <v>21670</v>
      </c>
      <c r="D1301" t="s">
        <v>83</v>
      </c>
      <c r="E1301" t="s">
        <v>83</v>
      </c>
      <c r="F1301" t="s">
        <v>62</v>
      </c>
      <c r="G1301" t="s">
        <v>11096</v>
      </c>
    </row>
    <row r="1302" spans="1:7" x14ac:dyDescent="0.25">
      <c r="A1302">
        <v>246404746</v>
      </c>
      <c r="B1302" t="s">
        <v>38044</v>
      </c>
      <c r="C1302" t="s">
        <v>21670</v>
      </c>
      <c r="D1302" t="s">
        <v>83</v>
      </c>
      <c r="E1302" t="s">
        <v>83</v>
      </c>
      <c r="F1302" t="s">
        <v>62</v>
      </c>
      <c r="G1302" t="s">
        <v>11096</v>
      </c>
    </row>
    <row r="1303" spans="1:7" x14ac:dyDescent="0.25">
      <c r="A1303">
        <v>246404748</v>
      </c>
      <c r="B1303" t="s">
        <v>38045</v>
      </c>
      <c r="C1303" t="s">
        <v>21670</v>
      </c>
      <c r="D1303" t="s">
        <v>83</v>
      </c>
      <c r="E1303" t="s">
        <v>83</v>
      </c>
      <c r="F1303" t="s">
        <v>62</v>
      </c>
      <c r="G1303" t="s">
        <v>11096</v>
      </c>
    </row>
    <row r="1304" spans="1:7" x14ac:dyDescent="0.25">
      <c r="A1304">
        <v>246404750</v>
      </c>
      <c r="B1304" t="s">
        <v>38046</v>
      </c>
      <c r="C1304" t="s">
        <v>21670</v>
      </c>
      <c r="D1304" t="s">
        <v>83</v>
      </c>
      <c r="E1304" t="s">
        <v>83</v>
      </c>
      <c r="F1304" t="s">
        <v>62</v>
      </c>
      <c r="G1304" t="s">
        <v>11096</v>
      </c>
    </row>
    <row r="1305" spans="1:7" x14ac:dyDescent="0.25">
      <c r="A1305">
        <v>246402782</v>
      </c>
      <c r="B1305" t="s">
        <v>38047</v>
      </c>
      <c r="C1305" t="s">
        <v>21670</v>
      </c>
      <c r="D1305" t="s">
        <v>83</v>
      </c>
      <c r="E1305" t="s">
        <v>83</v>
      </c>
      <c r="F1305" t="s">
        <v>62</v>
      </c>
      <c r="G1305" t="s">
        <v>11096</v>
      </c>
    </row>
    <row r="1306" spans="1:7" x14ac:dyDescent="0.25">
      <c r="A1306">
        <v>246402784</v>
      </c>
      <c r="B1306" t="s">
        <v>38048</v>
      </c>
      <c r="C1306" t="s">
        <v>21670</v>
      </c>
      <c r="D1306" t="s">
        <v>83</v>
      </c>
      <c r="E1306" t="s">
        <v>83</v>
      </c>
      <c r="F1306" t="s">
        <v>62</v>
      </c>
      <c r="G1306" t="s">
        <v>11096</v>
      </c>
    </row>
    <row r="1307" spans="1:7" x14ac:dyDescent="0.25">
      <c r="A1307">
        <v>246402786</v>
      </c>
      <c r="B1307" t="s">
        <v>38049</v>
      </c>
      <c r="C1307" t="s">
        <v>21670</v>
      </c>
      <c r="D1307" t="s">
        <v>83</v>
      </c>
      <c r="E1307" t="s">
        <v>83</v>
      </c>
      <c r="F1307" t="s">
        <v>62</v>
      </c>
      <c r="G1307" t="s">
        <v>11096</v>
      </c>
    </row>
    <row r="1308" spans="1:7" x14ac:dyDescent="0.25">
      <c r="A1308">
        <v>246402788</v>
      </c>
      <c r="B1308" t="s">
        <v>38050</v>
      </c>
      <c r="C1308" t="s">
        <v>21670</v>
      </c>
      <c r="D1308" t="s">
        <v>83</v>
      </c>
      <c r="E1308" t="s">
        <v>83</v>
      </c>
      <c r="F1308" t="s">
        <v>62</v>
      </c>
      <c r="G1308" t="s">
        <v>11096</v>
      </c>
    </row>
    <row r="1309" spans="1:7" x14ac:dyDescent="0.25">
      <c r="A1309">
        <v>246402790</v>
      </c>
      <c r="B1309" t="s">
        <v>38051</v>
      </c>
      <c r="C1309" t="s">
        <v>21670</v>
      </c>
      <c r="D1309" t="s">
        <v>83</v>
      </c>
      <c r="E1309" t="s">
        <v>83</v>
      </c>
      <c r="F1309" t="s">
        <v>62</v>
      </c>
      <c r="G1309" t="s">
        <v>11096</v>
      </c>
    </row>
    <row r="1310" spans="1:7" x14ac:dyDescent="0.25">
      <c r="A1310">
        <v>246402792</v>
      </c>
      <c r="B1310" t="s">
        <v>38052</v>
      </c>
      <c r="C1310" t="s">
        <v>21670</v>
      </c>
      <c r="D1310" t="s">
        <v>83</v>
      </c>
      <c r="E1310" t="s">
        <v>83</v>
      </c>
      <c r="F1310" t="s">
        <v>62</v>
      </c>
      <c r="G1310" t="s">
        <v>11096</v>
      </c>
    </row>
    <row r="1311" spans="1:7" x14ac:dyDescent="0.25">
      <c r="A1311">
        <v>246402970</v>
      </c>
      <c r="B1311" t="s">
        <v>38053</v>
      </c>
      <c r="C1311" t="s">
        <v>21670</v>
      </c>
      <c r="D1311" t="s">
        <v>83</v>
      </c>
      <c r="E1311" t="s">
        <v>83</v>
      </c>
      <c r="F1311" t="s">
        <v>62</v>
      </c>
      <c r="G1311" t="s">
        <v>11096</v>
      </c>
    </row>
    <row r="1312" spans="1:7" x14ac:dyDescent="0.25">
      <c r="A1312">
        <v>246402972</v>
      </c>
      <c r="B1312" t="s">
        <v>38054</v>
      </c>
      <c r="C1312" t="s">
        <v>21670</v>
      </c>
      <c r="D1312" t="s">
        <v>83</v>
      </c>
      <c r="E1312" t="s">
        <v>83</v>
      </c>
      <c r="F1312" t="s">
        <v>62</v>
      </c>
      <c r="G1312" t="s">
        <v>11096</v>
      </c>
    </row>
    <row r="1313" spans="1:7" x14ac:dyDescent="0.25">
      <c r="A1313">
        <v>246402974</v>
      </c>
      <c r="B1313" t="s">
        <v>38055</v>
      </c>
      <c r="C1313" t="s">
        <v>21670</v>
      </c>
      <c r="D1313" t="s">
        <v>83</v>
      </c>
      <c r="E1313" t="s">
        <v>83</v>
      </c>
      <c r="F1313" t="s">
        <v>62</v>
      </c>
      <c r="G1313" t="s">
        <v>11096</v>
      </c>
    </row>
    <row r="1314" spans="1:7" x14ac:dyDescent="0.25">
      <c r="A1314">
        <v>246402976</v>
      </c>
      <c r="B1314" t="s">
        <v>38056</v>
      </c>
      <c r="C1314" t="s">
        <v>21670</v>
      </c>
      <c r="D1314" t="s">
        <v>83</v>
      </c>
      <c r="E1314" t="s">
        <v>83</v>
      </c>
      <c r="F1314" t="s">
        <v>62</v>
      </c>
      <c r="G1314" t="s">
        <v>11096</v>
      </c>
    </row>
    <row r="1315" spans="1:7" x14ac:dyDescent="0.25">
      <c r="A1315">
        <v>246402978</v>
      </c>
      <c r="B1315" t="s">
        <v>38057</v>
      </c>
      <c r="C1315" t="s">
        <v>21670</v>
      </c>
      <c r="D1315" t="s">
        <v>83</v>
      </c>
      <c r="E1315" t="s">
        <v>83</v>
      </c>
      <c r="F1315" t="s">
        <v>62</v>
      </c>
      <c r="G1315" t="s">
        <v>11096</v>
      </c>
    </row>
    <row r="1316" spans="1:7" x14ac:dyDescent="0.25">
      <c r="A1316">
        <v>246402980</v>
      </c>
      <c r="B1316" t="s">
        <v>38058</v>
      </c>
      <c r="C1316" t="s">
        <v>21670</v>
      </c>
      <c r="D1316" t="s">
        <v>83</v>
      </c>
      <c r="E1316" t="s">
        <v>83</v>
      </c>
      <c r="F1316" t="s">
        <v>62</v>
      </c>
      <c r="G1316" t="s">
        <v>11096</v>
      </c>
    </row>
    <row r="1317" spans="1:7" x14ac:dyDescent="0.25">
      <c r="A1317">
        <v>246403114</v>
      </c>
      <c r="B1317" t="s">
        <v>38059</v>
      </c>
      <c r="C1317" t="s">
        <v>21670</v>
      </c>
      <c r="D1317" t="s">
        <v>83</v>
      </c>
      <c r="E1317" t="s">
        <v>83</v>
      </c>
      <c r="F1317" t="s">
        <v>62</v>
      </c>
      <c r="G1317" t="s">
        <v>11096</v>
      </c>
    </row>
    <row r="1318" spans="1:7" x14ac:dyDescent="0.25">
      <c r="A1318">
        <v>246403116</v>
      </c>
      <c r="B1318" t="s">
        <v>38060</v>
      </c>
      <c r="C1318" t="s">
        <v>21670</v>
      </c>
      <c r="D1318" t="s">
        <v>83</v>
      </c>
      <c r="E1318" t="s">
        <v>83</v>
      </c>
      <c r="F1318" t="s">
        <v>62</v>
      </c>
      <c r="G1318" t="s">
        <v>11096</v>
      </c>
    </row>
    <row r="1319" spans="1:7" x14ac:dyDescent="0.25">
      <c r="A1319">
        <v>246403118</v>
      </c>
      <c r="B1319" t="s">
        <v>38061</v>
      </c>
      <c r="C1319" t="s">
        <v>21670</v>
      </c>
      <c r="D1319" t="s">
        <v>83</v>
      </c>
      <c r="E1319" t="s">
        <v>83</v>
      </c>
      <c r="F1319" t="s">
        <v>62</v>
      </c>
      <c r="G1319" t="s">
        <v>11096</v>
      </c>
    </row>
    <row r="1320" spans="1:7" x14ac:dyDescent="0.25">
      <c r="A1320">
        <v>246403120</v>
      </c>
      <c r="B1320" t="s">
        <v>38062</v>
      </c>
      <c r="C1320" t="s">
        <v>21670</v>
      </c>
      <c r="D1320" t="s">
        <v>83</v>
      </c>
      <c r="E1320" t="s">
        <v>83</v>
      </c>
      <c r="F1320" t="s">
        <v>62</v>
      </c>
      <c r="G1320" t="s">
        <v>11096</v>
      </c>
    </row>
    <row r="1321" spans="1:7" x14ac:dyDescent="0.25">
      <c r="A1321">
        <v>246403122</v>
      </c>
      <c r="B1321" t="s">
        <v>38063</v>
      </c>
      <c r="C1321" t="s">
        <v>21670</v>
      </c>
      <c r="D1321" t="s">
        <v>83</v>
      </c>
      <c r="E1321" t="s">
        <v>83</v>
      </c>
      <c r="F1321" t="s">
        <v>62</v>
      </c>
      <c r="G1321" t="s">
        <v>11096</v>
      </c>
    </row>
    <row r="1322" spans="1:7" x14ac:dyDescent="0.25">
      <c r="A1322">
        <v>246403124</v>
      </c>
      <c r="B1322" t="s">
        <v>38064</v>
      </c>
      <c r="C1322" t="s">
        <v>21670</v>
      </c>
      <c r="D1322" t="s">
        <v>83</v>
      </c>
      <c r="E1322" t="s">
        <v>83</v>
      </c>
      <c r="F1322" t="s">
        <v>62</v>
      </c>
      <c r="G1322" t="s">
        <v>11096</v>
      </c>
    </row>
    <row r="1323" spans="1:7" x14ac:dyDescent="0.25">
      <c r="A1323">
        <v>246403300</v>
      </c>
      <c r="B1323" t="s">
        <v>38065</v>
      </c>
      <c r="C1323" t="s">
        <v>21670</v>
      </c>
      <c r="D1323" t="s">
        <v>83</v>
      </c>
      <c r="E1323" t="s">
        <v>83</v>
      </c>
      <c r="F1323" t="s">
        <v>62</v>
      </c>
      <c r="G1323" t="s">
        <v>11096</v>
      </c>
    </row>
    <row r="1324" spans="1:7" x14ac:dyDescent="0.25">
      <c r="A1324">
        <v>246403302</v>
      </c>
      <c r="B1324" t="s">
        <v>38066</v>
      </c>
      <c r="C1324" t="s">
        <v>21670</v>
      </c>
      <c r="D1324" t="s">
        <v>83</v>
      </c>
      <c r="E1324" t="s">
        <v>83</v>
      </c>
      <c r="F1324" t="s">
        <v>62</v>
      </c>
      <c r="G1324" t="s">
        <v>11096</v>
      </c>
    </row>
    <row r="1325" spans="1:7" x14ac:dyDescent="0.25">
      <c r="A1325">
        <v>246403304</v>
      </c>
      <c r="B1325" t="s">
        <v>38067</v>
      </c>
      <c r="C1325" t="s">
        <v>21670</v>
      </c>
      <c r="D1325" t="s">
        <v>83</v>
      </c>
      <c r="E1325" t="s">
        <v>83</v>
      </c>
      <c r="F1325" t="s">
        <v>62</v>
      </c>
      <c r="G1325" t="s">
        <v>11096</v>
      </c>
    </row>
    <row r="1326" spans="1:7" x14ac:dyDescent="0.25">
      <c r="A1326">
        <v>246403306</v>
      </c>
      <c r="B1326" t="s">
        <v>38068</v>
      </c>
      <c r="C1326" t="s">
        <v>21670</v>
      </c>
      <c r="D1326" t="s">
        <v>83</v>
      </c>
      <c r="E1326" t="s">
        <v>83</v>
      </c>
      <c r="F1326" t="s">
        <v>62</v>
      </c>
      <c r="G1326" t="s">
        <v>11096</v>
      </c>
    </row>
    <row r="1327" spans="1:7" x14ac:dyDescent="0.25">
      <c r="A1327">
        <v>246403308</v>
      </c>
      <c r="B1327" t="s">
        <v>38069</v>
      </c>
      <c r="C1327" t="s">
        <v>21670</v>
      </c>
      <c r="D1327" t="s">
        <v>83</v>
      </c>
      <c r="E1327" t="s">
        <v>83</v>
      </c>
      <c r="F1327" t="s">
        <v>62</v>
      </c>
      <c r="G1327" t="s">
        <v>11096</v>
      </c>
    </row>
    <row r="1328" spans="1:7" x14ac:dyDescent="0.25">
      <c r="A1328">
        <v>246403310</v>
      </c>
      <c r="B1328" t="s">
        <v>38070</v>
      </c>
      <c r="C1328" t="s">
        <v>21670</v>
      </c>
      <c r="D1328" t="s">
        <v>83</v>
      </c>
      <c r="E1328" t="s">
        <v>83</v>
      </c>
      <c r="F1328" t="s">
        <v>62</v>
      </c>
      <c r="G1328" t="s">
        <v>11096</v>
      </c>
    </row>
    <row r="1329" spans="1:7" x14ac:dyDescent="0.25">
      <c r="A1329">
        <v>246403408</v>
      </c>
      <c r="B1329" t="s">
        <v>38071</v>
      </c>
      <c r="C1329" t="s">
        <v>21670</v>
      </c>
      <c r="D1329" t="s">
        <v>83</v>
      </c>
      <c r="E1329" t="s">
        <v>83</v>
      </c>
      <c r="F1329" t="s">
        <v>62</v>
      </c>
      <c r="G1329" t="s">
        <v>11096</v>
      </c>
    </row>
    <row r="1330" spans="1:7" x14ac:dyDescent="0.25">
      <c r="A1330">
        <v>246403410</v>
      </c>
      <c r="B1330" t="s">
        <v>38072</v>
      </c>
      <c r="C1330" t="s">
        <v>21670</v>
      </c>
      <c r="D1330" t="s">
        <v>83</v>
      </c>
      <c r="E1330" t="s">
        <v>83</v>
      </c>
      <c r="F1330" t="s">
        <v>62</v>
      </c>
      <c r="G1330" t="s">
        <v>11096</v>
      </c>
    </row>
    <row r="1331" spans="1:7" x14ac:dyDescent="0.25">
      <c r="A1331">
        <v>246403412</v>
      </c>
      <c r="B1331" t="s">
        <v>38073</v>
      </c>
      <c r="C1331" t="s">
        <v>21670</v>
      </c>
      <c r="D1331" t="s">
        <v>83</v>
      </c>
      <c r="E1331" t="s">
        <v>83</v>
      </c>
      <c r="F1331" t="s">
        <v>62</v>
      </c>
      <c r="G1331" t="s">
        <v>11096</v>
      </c>
    </row>
    <row r="1332" spans="1:7" x14ac:dyDescent="0.25">
      <c r="A1332">
        <v>246403414</v>
      </c>
      <c r="B1332" t="s">
        <v>38074</v>
      </c>
      <c r="C1332" t="s">
        <v>21670</v>
      </c>
      <c r="D1332" t="s">
        <v>83</v>
      </c>
      <c r="E1332" t="s">
        <v>83</v>
      </c>
      <c r="F1332" t="s">
        <v>62</v>
      </c>
      <c r="G1332" t="s">
        <v>11096</v>
      </c>
    </row>
    <row r="1333" spans="1:7" x14ac:dyDescent="0.25">
      <c r="A1333">
        <v>246403416</v>
      </c>
      <c r="B1333" t="s">
        <v>38075</v>
      </c>
      <c r="C1333" t="s">
        <v>21670</v>
      </c>
      <c r="D1333" t="s">
        <v>83</v>
      </c>
      <c r="E1333" t="s">
        <v>83</v>
      </c>
      <c r="F1333" t="s">
        <v>62</v>
      </c>
      <c r="G1333" t="s">
        <v>11096</v>
      </c>
    </row>
    <row r="1334" spans="1:7" x14ac:dyDescent="0.25">
      <c r="A1334">
        <v>246403418</v>
      </c>
      <c r="B1334" t="s">
        <v>38076</v>
      </c>
      <c r="C1334" t="s">
        <v>21670</v>
      </c>
      <c r="D1334" t="s">
        <v>83</v>
      </c>
      <c r="E1334" t="s">
        <v>83</v>
      </c>
      <c r="F1334" t="s">
        <v>62</v>
      </c>
      <c r="G1334" t="s">
        <v>11096</v>
      </c>
    </row>
    <row r="1335" spans="1:7" x14ac:dyDescent="0.25">
      <c r="A1335">
        <v>246403600</v>
      </c>
      <c r="B1335" t="s">
        <v>38077</v>
      </c>
      <c r="C1335" t="s">
        <v>21670</v>
      </c>
      <c r="D1335" t="s">
        <v>83</v>
      </c>
      <c r="E1335" t="s">
        <v>83</v>
      </c>
      <c r="F1335" t="s">
        <v>62</v>
      </c>
      <c r="G1335" t="s">
        <v>11096</v>
      </c>
    </row>
    <row r="1336" spans="1:7" x14ac:dyDescent="0.25">
      <c r="A1336">
        <v>246403602</v>
      </c>
      <c r="B1336" t="s">
        <v>38078</v>
      </c>
      <c r="C1336" t="s">
        <v>21670</v>
      </c>
      <c r="D1336" t="s">
        <v>83</v>
      </c>
      <c r="E1336" t="s">
        <v>83</v>
      </c>
      <c r="F1336" t="s">
        <v>62</v>
      </c>
      <c r="G1336" t="s">
        <v>11096</v>
      </c>
    </row>
    <row r="1337" spans="1:7" x14ac:dyDescent="0.25">
      <c r="A1337">
        <v>246403604</v>
      </c>
      <c r="B1337" t="s">
        <v>38079</v>
      </c>
      <c r="C1337" t="s">
        <v>21670</v>
      </c>
      <c r="D1337" t="s">
        <v>83</v>
      </c>
      <c r="E1337" t="s">
        <v>83</v>
      </c>
      <c r="F1337" t="s">
        <v>62</v>
      </c>
      <c r="G1337" t="s">
        <v>11096</v>
      </c>
    </row>
    <row r="1338" spans="1:7" x14ac:dyDescent="0.25">
      <c r="A1338">
        <v>246403606</v>
      </c>
      <c r="B1338" t="s">
        <v>38080</v>
      </c>
      <c r="C1338" t="s">
        <v>21670</v>
      </c>
      <c r="D1338" t="s">
        <v>83</v>
      </c>
      <c r="E1338" t="s">
        <v>83</v>
      </c>
      <c r="F1338" t="s">
        <v>62</v>
      </c>
      <c r="G1338" t="s">
        <v>11096</v>
      </c>
    </row>
    <row r="1339" spans="1:7" x14ac:dyDescent="0.25">
      <c r="A1339">
        <v>246403608</v>
      </c>
      <c r="B1339" t="s">
        <v>38081</v>
      </c>
      <c r="C1339" t="s">
        <v>21670</v>
      </c>
      <c r="D1339" t="s">
        <v>83</v>
      </c>
      <c r="E1339" t="s">
        <v>83</v>
      </c>
      <c r="F1339" t="s">
        <v>62</v>
      </c>
      <c r="G1339" t="s">
        <v>11096</v>
      </c>
    </row>
    <row r="1340" spans="1:7" x14ac:dyDescent="0.25">
      <c r="A1340">
        <v>246403610</v>
      </c>
      <c r="B1340" t="s">
        <v>38082</v>
      </c>
      <c r="C1340" t="s">
        <v>21670</v>
      </c>
      <c r="D1340" t="s">
        <v>83</v>
      </c>
      <c r="E1340" t="s">
        <v>83</v>
      </c>
      <c r="F1340" t="s">
        <v>62</v>
      </c>
      <c r="G1340" t="s">
        <v>11096</v>
      </c>
    </row>
    <row r="1341" spans="1:7" x14ac:dyDescent="0.25">
      <c r="A1341">
        <v>246403792</v>
      </c>
      <c r="B1341" t="s">
        <v>38083</v>
      </c>
      <c r="C1341" t="s">
        <v>21670</v>
      </c>
      <c r="D1341" t="s">
        <v>83</v>
      </c>
      <c r="E1341" t="s">
        <v>83</v>
      </c>
      <c r="F1341" t="s">
        <v>62</v>
      </c>
      <c r="G1341" t="s">
        <v>11096</v>
      </c>
    </row>
    <row r="1342" spans="1:7" x14ac:dyDescent="0.25">
      <c r="A1342">
        <v>246403794</v>
      </c>
      <c r="B1342" t="s">
        <v>38084</v>
      </c>
      <c r="C1342" t="s">
        <v>21670</v>
      </c>
      <c r="D1342" t="s">
        <v>83</v>
      </c>
      <c r="E1342" t="s">
        <v>83</v>
      </c>
      <c r="F1342" t="s">
        <v>62</v>
      </c>
      <c r="G1342" t="s">
        <v>11096</v>
      </c>
    </row>
    <row r="1343" spans="1:7" x14ac:dyDescent="0.25">
      <c r="A1343">
        <v>246403796</v>
      </c>
      <c r="B1343" t="s">
        <v>38085</v>
      </c>
      <c r="C1343" t="s">
        <v>21670</v>
      </c>
      <c r="D1343" t="s">
        <v>83</v>
      </c>
      <c r="E1343" t="s">
        <v>83</v>
      </c>
      <c r="F1343" t="s">
        <v>62</v>
      </c>
      <c r="G1343" t="s">
        <v>11096</v>
      </c>
    </row>
    <row r="1344" spans="1:7" x14ac:dyDescent="0.25">
      <c r="A1344">
        <v>246403798</v>
      </c>
      <c r="B1344" t="s">
        <v>38086</v>
      </c>
      <c r="C1344" t="s">
        <v>21670</v>
      </c>
      <c r="D1344" t="s">
        <v>83</v>
      </c>
      <c r="E1344" t="s">
        <v>83</v>
      </c>
      <c r="F1344" t="s">
        <v>62</v>
      </c>
      <c r="G1344" t="s">
        <v>11096</v>
      </c>
    </row>
    <row r="1345" spans="1:7" x14ac:dyDescent="0.25">
      <c r="A1345">
        <v>246403800</v>
      </c>
      <c r="B1345" t="s">
        <v>38087</v>
      </c>
      <c r="C1345" t="s">
        <v>21670</v>
      </c>
      <c r="D1345" t="s">
        <v>83</v>
      </c>
      <c r="E1345" t="s">
        <v>83</v>
      </c>
      <c r="F1345" t="s">
        <v>62</v>
      </c>
      <c r="G1345" t="s">
        <v>11096</v>
      </c>
    </row>
    <row r="1346" spans="1:7" x14ac:dyDescent="0.25">
      <c r="A1346">
        <v>246403802</v>
      </c>
      <c r="B1346" t="s">
        <v>38088</v>
      </c>
      <c r="C1346" t="s">
        <v>21670</v>
      </c>
      <c r="D1346" t="s">
        <v>83</v>
      </c>
      <c r="E1346" t="s">
        <v>83</v>
      </c>
      <c r="F1346" t="s">
        <v>62</v>
      </c>
      <c r="G1346" t="s">
        <v>11096</v>
      </c>
    </row>
    <row r="1347" spans="1:7" x14ac:dyDescent="0.25">
      <c r="A1347">
        <v>246403984</v>
      </c>
      <c r="B1347" t="s">
        <v>38089</v>
      </c>
      <c r="C1347" t="s">
        <v>21670</v>
      </c>
      <c r="D1347" t="s">
        <v>83</v>
      </c>
      <c r="E1347" t="s">
        <v>83</v>
      </c>
      <c r="F1347" t="s">
        <v>62</v>
      </c>
      <c r="G1347" t="s">
        <v>11096</v>
      </c>
    </row>
    <row r="1348" spans="1:7" x14ac:dyDescent="0.25">
      <c r="A1348">
        <v>246403986</v>
      </c>
      <c r="B1348" t="s">
        <v>38090</v>
      </c>
      <c r="C1348" t="s">
        <v>21670</v>
      </c>
      <c r="D1348" t="s">
        <v>83</v>
      </c>
      <c r="E1348" t="s">
        <v>83</v>
      </c>
      <c r="F1348" t="s">
        <v>62</v>
      </c>
      <c r="G1348" t="s">
        <v>11096</v>
      </c>
    </row>
    <row r="1349" spans="1:7" x14ac:dyDescent="0.25">
      <c r="A1349">
        <v>246403988</v>
      </c>
      <c r="B1349" t="s">
        <v>38091</v>
      </c>
      <c r="C1349" t="s">
        <v>21670</v>
      </c>
      <c r="D1349" t="s">
        <v>83</v>
      </c>
      <c r="E1349" t="s">
        <v>83</v>
      </c>
      <c r="F1349" t="s">
        <v>62</v>
      </c>
      <c r="G1349" t="s">
        <v>11096</v>
      </c>
    </row>
    <row r="1350" spans="1:7" x14ac:dyDescent="0.25">
      <c r="A1350">
        <v>246403990</v>
      </c>
      <c r="B1350" t="s">
        <v>38092</v>
      </c>
      <c r="C1350" t="s">
        <v>21670</v>
      </c>
      <c r="D1350" t="s">
        <v>83</v>
      </c>
      <c r="E1350" t="s">
        <v>83</v>
      </c>
      <c r="F1350" t="s">
        <v>62</v>
      </c>
      <c r="G1350" t="s">
        <v>11096</v>
      </c>
    </row>
    <row r="1351" spans="1:7" x14ac:dyDescent="0.25">
      <c r="A1351">
        <v>246403992</v>
      </c>
      <c r="B1351" t="s">
        <v>38093</v>
      </c>
      <c r="C1351" t="s">
        <v>21670</v>
      </c>
      <c r="D1351" t="s">
        <v>83</v>
      </c>
      <c r="E1351" t="s">
        <v>83</v>
      </c>
      <c r="F1351" t="s">
        <v>62</v>
      </c>
      <c r="G1351" t="s">
        <v>11096</v>
      </c>
    </row>
    <row r="1352" spans="1:7" x14ac:dyDescent="0.25">
      <c r="A1352">
        <v>246403994</v>
      </c>
      <c r="B1352" t="s">
        <v>38094</v>
      </c>
      <c r="C1352" t="s">
        <v>21670</v>
      </c>
      <c r="D1352" t="s">
        <v>83</v>
      </c>
      <c r="E1352" t="s">
        <v>83</v>
      </c>
      <c r="F1352" t="s">
        <v>62</v>
      </c>
      <c r="G1352" t="s">
        <v>11096</v>
      </c>
    </row>
    <row r="1353" spans="1:7" x14ac:dyDescent="0.25">
      <c r="A1353">
        <v>246404176</v>
      </c>
      <c r="B1353" t="s">
        <v>38095</v>
      </c>
      <c r="C1353" t="s">
        <v>21670</v>
      </c>
      <c r="D1353" t="s">
        <v>83</v>
      </c>
      <c r="E1353" t="s">
        <v>83</v>
      </c>
      <c r="F1353" t="s">
        <v>62</v>
      </c>
      <c r="G1353" t="s">
        <v>11096</v>
      </c>
    </row>
    <row r="1354" spans="1:7" x14ac:dyDescent="0.25">
      <c r="A1354">
        <v>246404178</v>
      </c>
      <c r="B1354" t="s">
        <v>38096</v>
      </c>
      <c r="C1354" t="s">
        <v>21670</v>
      </c>
      <c r="D1354" t="s">
        <v>83</v>
      </c>
      <c r="E1354" t="s">
        <v>83</v>
      </c>
      <c r="F1354" t="s">
        <v>62</v>
      </c>
      <c r="G1354" t="s">
        <v>11096</v>
      </c>
    </row>
    <row r="1355" spans="1:7" x14ac:dyDescent="0.25">
      <c r="A1355">
        <v>246404180</v>
      </c>
      <c r="B1355" t="s">
        <v>38097</v>
      </c>
      <c r="C1355" t="s">
        <v>21670</v>
      </c>
      <c r="D1355" t="s">
        <v>83</v>
      </c>
      <c r="E1355" t="s">
        <v>83</v>
      </c>
      <c r="F1355" t="s">
        <v>62</v>
      </c>
      <c r="G1355" t="s">
        <v>11096</v>
      </c>
    </row>
    <row r="1356" spans="1:7" x14ac:dyDescent="0.25">
      <c r="A1356">
        <v>246404182</v>
      </c>
      <c r="B1356" t="s">
        <v>38098</v>
      </c>
      <c r="C1356" t="s">
        <v>21670</v>
      </c>
      <c r="D1356" t="s">
        <v>83</v>
      </c>
      <c r="E1356" t="s">
        <v>83</v>
      </c>
      <c r="F1356" t="s">
        <v>62</v>
      </c>
      <c r="G1356" t="s">
        <v>11096</v>
      </c>
    </row>
    <row r="1357" spans="1:7" x14ac:dyDescent="0.25">
      <c r="A1357">
        <v>246404184</v>
      </c>
      <c r="B1357" t="s">
        <v>38099</v>
      </c>
      <c r="C1357" t="s">
        <v>21670</v>
      </c>
      <c r="D1357" t="s">
        <v>83</v>
      </c>
      <c r="E1357" t="s">
        <v>83</v>
      </c>
      <c r="F1357" t="s">
        <v>62</v>
      </c>
      <c r="G1357" t="s">
        <v>11096</v>
      </c>
    </row>
    <row r="1358" spans="1:7" x14ac:dyDescent="0.25">
      <c r="A1358">
        <v>246404186</v>
      </c>
      <c r="B1358" t="s">
        <v>38100</v>
      </c>
      <c r="C1358" t="s">
        <v>21670</v>
      </c>
      <c r="D1358" t="s">
        <v>83</v>
      </c>
      <c r="E1358" t="s">
        <v>83</v>
      </c>
      <c r="F1358" t="s">
        <v>62</v>
      </c>
      <c r="G1358" t="s">
        <v>11096</v>
      </c>
    </row>
    <row r="1359" spans="1:7" x14ac:dyDescent="0.25">
      <c r="A1359">
        <v>246404368</v>
      </c>
      <c r="B1359" t="s">
        <v>38101</v>
      </c>
      <c r="C1359" t="s">
        <v>21670</v>
      </c>
      <c r="D1359" t="s">
        <v>83</v>
      </c>
      <c r="E1359" t="s">
        <v>83</v>
      </c>
      <c r="F1359" t="s">
        <v>62</v>
      </c>
      <c r="G1359" t="s">
        <v>11096</v>
      </c>
    </row>
    <row r="1360" spans="1:7" x14ac:dyDescent="0.25">
      <c r="A1360">
        <v>246404370</v>
      </c>
      <c r="B1360" t="s">
        <v>38102</v>
      </c>
      <c r="C1360" t="s">
        <v>21670</v>
      </c>
      <c r="D1360" t="s">
        <v>83</v>
      </c>
      <c r="E1360" t="s">
        <v>83</v>
      </c>
      <c r="F1360" t="s">
        <v>62</v>
      </c>
      <c r="G1360" t="s">
        <v>11096</v>
      </c>
    </row>
    <row r="1361" spans="1:7" x14ac:dyDescent="0.25">
      <c r="A1361">
        <v>246404372</v>
      </c>
      <c r="B1361" t="s">
        <v>38103</v>
      </c>
      <c r="C1361" t="s">
        <v>21670</v>
      </c>
      <c r="D1361" t="s">
        <v>83</v>
      </c>
      <c r="E1361" t="s">
        <v>83</v>
      </c>
      <c r="F1361" t="s">
        <v>62</v>
      </c>
      <c r="G1361" t="s">
        <v>11096</v>
      </c>
    </row>
    <row r="1362" spans="1:7" x14ac:dyDescent="0.25">
      <c r="A1362">
        <v>246404374</v>
      </c>
      <c r="B1362" t="s">
        <v>38104</v>
      </c>
      <c r="C1362" t="s">
        <v>21670</v>
      </c>
      <c r="D1362" t="s">
        <v>83</v>
      </c>
      <c r="E1362" t="s">
        <v>83</v>
      </c>
      <c r="F1362" t="s">
        <v>62</v>
      </c>
      <c r="G1362" t="s">
        <v>11096</v>
      </c>
    </row>
    <row r="1363" spans="1:7" x14ac:dyDescent="0.25">
      <c r="A1363">
        <v>246404376</v>
      </c>
      <c r="B1363" t="s">
        <v>38105</v>
      </c>
      <c r="C1363" t="s">
        <v>21670</v>
      </c>
      <c r="D1363" t="s">
        <v>83</v>
      </c>
      <c r="E1363" t="s">
        <v>83</v>
      </c>
      <c r="F1363" t="s">
        <v>62</v>
      </c>
      <c r="G1363" t="s">
        <v>11096</v>
      </c>
    </row>
    <row r="1364" spans="1:7" x14ac:dyDescent="0.25">
      <c r="A1364">
        <v>246404378</v>
      </c>
      <c r="B1364" t="s">
        <v>38106</v>
      </c>
      <c r="C1364" t="s">
        <v>21670</v>
      </c>
      <c r="D1364" t="s">
        <v>83</v>
      </c>
      <c r="E1364" t="s">
        <v>83</v>
      </c>
      <c r="F1364" t="s">
        <v>62</v>
      </c>
      <c r="G1364" t="s">
        <v>11096</v>
      </c>
    </row>
    <row r="1365" spans="1:7" x14ac:dyDescent="0.25">
      <c r="A1365">
        <v>246404560</v>
      </c>
      <c r="B1365" t="s">
        <v>38107</v>
      </c>
      <c r="C1365" t="s">
        <v>21670</v>
      </c>
      <c r="D1365" t="s">
        <v>83</v>
      </c>
      <c r="E1365" t="s">
        <v>83</v>
      </c>
      <c r="F1365" t="s">
        <v>62</v>
      </c>
      <c r="G1365" t="s">
        <v>11096</v>
      </c>
    </row>
    <row r="1366" spans="1:7" x14ac:dyDescent="0.25">
      <c r="A1366">
        <v>246404562</v>
      </c>
      <c r="B1366" t="s">
        <v>38108</v>
      </c>
      <c r="C1366" t="s">
        <v>21670</v>
      </c>
      <c r="D1366" t="s">
        <v>83</v>
      </c>
      <c r="E1366" t="s">
        <v>83</v>
      </c>
      <c r="F1366" t="s">
        <v>62</v>
      </c>
      <c r="G1366" t="s">
        <v>11096</v>
      </c>
    </row>
    <row r="1367" spans="1:7" x14ac:dyDescent="0.25">
      <c r="A1367">
        <v>246404564</v>
      </c>
      <c r="B1367" t="s">
        <v>38109</v>
      </c>
      <c r="C1367" t="s">
        <v>21670</v>
      </c>
      <c r="D1367" t="s">
        <v>83</v>
      </c>
      <c r="E1367" t="s">
        <v>83</v>
      </c>
      <c r="F1367" t="s">
        <v>62</v>
      </c>
      <c r="G1367" t="s">
        <v>11096</v>
      </c>
    </row>
    <row r="1368" spans="1:7" x14ac:dyDescent="0.25">
      <c r="A1368">
        <v>246404566</v>
      </c>
      <c r="B1368" t="s">
        <v>38110</v>
      </c>
      <c r="C1368" t="s">
        <v>21670</v>
      </c>
      <c r="D1368" t="s">
        <v>83</v>
      </c>
      <c r="E1368" t="s">
        <v>83</v>
      </c>
      <c r="F1368" t="s">
        <v>62</v>
      </c>
      <c r="G1368" t="s">
        <v>11096</v>
      </c>
    </row>
    <row r="1369" spans="1:7" x14ac:dyDescent="0.25">
      <c r="A1369">
        <v>246404568</v>
      </c>
      <c r="B1369" t="s">
        <v>38111</v>
      </c>
      <c r="C1369" t="s">
        <v>21670</v>
      </c>
      <c r="D1369" t="s">
        <v>83</v>
      </c>
      <c r="E1369" t="s">
        <v>83</v>
      </c>
      <c r="F1369" t="s">
        <v>62</v>
      </c>
      <c r="G1369" t="s">
        <v>11096</v>
      </c>
    </row>
    <row r="1370" spans="1:7" x14ac:dyDescent="0.25">
      <c r="A1370">
        <v>246404570</v>
      </c>
      <c r="B1370" t="s">
        <v>38112</v>
      </c>
      <c r="C1370" t="s">
        <v>21670</v>
      </c>
      <c r="D1370" t="s">
        <v>83</v>
      </c>
      <c r="E1370" t="s">
        <v>83</v>
      </c>
      <c r="F1370" t="s">
        <v>62</v>
      </c>
      <c r="G1370" t="s">
        <v>11096</v>
      </c>
    </row>
    <row r="1371" spans="1:7" x14ac:dyDescent="0.25">
      <c r="A1371">
        <v>246404752</v>
      </c>
      <c r="B1371" t="s">
        <v>38113</v>
      </c>
      <c r="C1371" t="s">
        <v>21670</v>
      </c>
      <c r="D1371" t="s">
        <v>83</v>
      </c>
      <c r="E1371" t="s">
        <v>83</v>
      </c>
      <c r="F1371" t="s">
        <v>62</v>
      </c>
      <c r="G1371" t="s">
        <v>11096</v>
      </c>
    </row>
    <row r="1372" spans="1:7" x14ac:dyDescent="0.25">
      <c r="A1372">
        <v>246404754</v>
      </c>
      <c r="B1372" t="s">
        <v>38114</v>
      </c>
      <c r="C1372" t="s">
        <v>21670</v>
      </c>
      <c r="D1372" t="s">
        <v>83</v>
      </c>
      <c r="E1372" t="s">
        <v>83</v>
      </c>
      <c r="F1372" t="s">
        <v>62</v>
      </c>
      <c r="G1372" t="s">
        <v>11096</v>
      </c>
    </row>
    <row r="1373" spans="1:7" x14ac:dyDescent="0.25">
      <c r="A1373">
        <v>246404756</v>
      </c>
      <c r="B1373" t="s">
        <v>38115</v>
      </c>
      <c r="C1373" t="s">
        <v>21670</v>
      </c>
      <c r="D1373" t="s">
        <v>83</v>
      </c>
      <c r="E1373" t="s">
        <v>83</v>
      </c>
      <c r="F1373" t="s">
        <v>62</v>
      </c>
      <c r="G1373" t="s">
        <v>11096</v>
      </c>
    </row>
    <row r="1374" spans="1:7" x14ac:dyDescent="0.25">
      <c r="A1374">
        <v>246404758</v>
      </c>
      <c r="B1374" t="s">
        <v>38116</v>
      </c>
      <c r="C1374" t="s">
        <v>21670</v>
      </c>
      <c r="D1374" t="s">
        <v>83</v>
      </c>
      <c r="E1374" t="s">
        <v>83</v>
      </c>
      <c r="F1374" t="s">
        <v>62</v>
      </c>
      <c r="G1374" t="s">
        <v>11096</v>
      </c>
    </row>
    <row r="1375" spans="1:7" x14ac:dyDescent="0.25">
      <c r="A1375">
        <v>246404760</v>
      </c>
      <c r="B1375" t="s">
        <v>38117</v>
      </c>
      <c r="C1375" t="s">
        <v>21670</v>
      </c>
      <c r="D1375" t="s">
        <v>83</v>
      </c>
      <c r="E1375" t="s">
        <v>83</v>
      </c>
      <c r="F1375" t="s">
        <v>62</v>
      </c>
      <c r="G1375" t="s">
        <v>11096</v>
      </c>
    </row>
    <row r="1376" spans="1:7" x14ac:dyDescent="0.25">
      <c r="A1376">
        <v>246404762</v>
      </c>
      <c r="B1376" t="s">
        <v>38118</v>
      </c>
      <c r="C1376" t="s">
        <v>21670</v>
      </c>
      <c r="D1376" t="s">
        <v>83</v>
      </c>
      <c r="E1376" t="s">
        <v>83</v>
      </c>
      <c r="F1376" t="s">
        <v>62</v>
      </c>
      <c r="G1376" t="s">
        <v>11096</v>
      </c>
    </row>
    <row r="1377" spans="1:7" x14ac:dyDescent="0.25">
      <c r="A1377">
        <v>246402794</v>
      </c>
      <c r="B1377" t="s">
        <v>38119</v>
      </c>
      <c r="C1377" t="s">
        <v>21670</v>
      </c>
      <c r="D1377" t="s">
        <v>83</v>
      </c>
      <c r="E1377" t="s">
        <v>83</v>
      </c>
      <c r="F1377" t="s">
        <v>62</v>
      </c>
      <c r="G1377" t="s">
        <v>11096</v>
      </c>
    </row>
    <row r="1378" spans="1:7" x14ac:dyDescent="0.25">
      <c r="A1378">
        <v>246402796</v>
      </c>
      <c r="B1378" t="s">
        <v>38120</v>
      </c>
      <c r="C1378" t="s">
        <v>21670</v>
      </c>
      <c r="D1378" t="s">
        <v>83</v>
      </c>
      <c r="E1378" t="s">
        <v>83</v>
      </c>
      <c r="F1378" t="s">
        <v>62</v>
      </c>
      <c r="G1378" t="s">
        <v>11096</v>
      </c>
    </row>
    <row r="1379" spans="1:7" x14ac:dyDescent="0.25">
      <c r="A1379">
        <v>246402798</v>
      </c>
      <c r="B1379" t="s">
        <v>38121</v>
      </c>
      <c r="C1379" t="s">
        <v>21670</v>
      </c>
      <c r="D1379" t="s">
        <v>83</v>
      </c>
      <c r="E1379" t="s">
        <v>83</v>
      </c>
      <c r="F1379" t="s">
        <v>62</v>
      </c>
      <c r="G1379" t="s">
        <v>11096</v>
      </c>
    </row>
    <row r="1380" spans="1:7" x14ac:dyDescent="0.25">
      <c r="A1380">
        <v>246402800</v>
      </c>
      <c r="B1380" t="s">
        <v>38122</v>
      </c>
      <c r="C1380" t="s">
        <v>21670</v>
      </c>
      <c r="D1380" t="s">
        <v>83</v>
      </c>
      <c r="E1380" t="s">
        <v>83</v>
      </c>
      <c r="F1380" t="s">
        <v>62</v>
      </c>
      <c r="G1380" t="s">
        <v>11096</v>
      </c>
    </row>
    <row r="1381" spans="1:7" x14ac:dyDescent="0.25">
      <c r="A1381">
        <v>246402802</v>
      </c>
      <c r="B1381" t="s">
        <v>38123</v>
      </c>
      <c r="C1381" t="s">
        <v>21670</v>
      </c>
      <c r="D1381" t="s">
        <v>83</v>
      </c>
      <c r="E1381" t="s">
        <v>83</v>
      </c>
      <c r="F1381" t="s">
        <v>62</v>
      </c>
      <c r="G1381" t="s">
        <v>11096</v>
      </c>
    </row>
    <row r="1382" spans="1:7" x14ac:dyDescent="0.25">
      <c r="A1382">
        <v>246402804</v>
      </c>
      <c r="B1382" t="s">
        <v>38124</v>
      </c>
      <c r="C1382" t="s">
        <v>21670</v>
      </c>
      <c r="D1382" t="s">
        <v>83</v>
      </c>
      <c r="E1382" t="s">
        <v>83</v>
      </c>
      <c r="F1382" t="s">
        <v>62</v>
      </c>
      <c r="G1382" t="s">
        <v>11096</v>
      </c>
    </row>
    <row r="1383" spans="1:7" x14ac:dyDescent="0.25">
      <c r="A1383">
        <v>246402982</v>
      </c>
      <c r="B1383" t="s">
        <v>38125</v>
      </c>
      <c r="C1383" t="s">
        <v>21670</v>
      </c>
      <c r="D1383" t="s">
        <v>83</v>
      </c>
      <c r="E1383" t="s">
        <v>83</v>
      </c>
      <c r="F1383" t="s">
        <v>62</v>
      </c>
      <c r="G1383" t="s">
        <v>11096</v>
      </c>
    </row>
    <row r="1384" spans="1:7" x14ac:dyDescent="0.25">
      <c r="A1384">
        <v>246402984</v>
      </c>
      <c r="B1384" t="s">
        <v>38126</v>
      </c>
      <c r="C1384" t="s">
        <v>21670</v>
      </c>
      <c r="D1384" t="s">
        <v>83</v>
      </c>
      <c r="E1384" t="s">
        <v>83</v>
      </c>
      <c r="F1384" t="s">
        <v>62</v>
      </c>
      <c r="G1384" t="s">
        <v>11096</v>
      </c>
    </row>
    <row r="1385" spans="1:7" x14ac:dyDescent="0.25">
      <c r="A1385">
        <v>246402986</v>
      </c>
      <c r="B1385" t="s">
        <v>38127</v>
      </c>
      <c r="C1385" t="s">
        <v>21670</v>
      </c>
      <c r="D1385" t="s">
        <v>83</v>
      </c>
      <c r="E1385" t="s">
        <v>83</v>
      </c>
      <c r="F1385" t="s">
        <v>62</v>
      </c>
      <c r="G1385" t="s">
        <v>11096</v>
      </c>
    </row>
    <row r="1386" spans="1:7" x14ac:dyDescent="0.25">
      <c r="A1386">
        <v>246402988</v>
      </c>
      <c r="B1386" t="s">
        <v>38128</v>
      </c>
      <c r="C1386" t="s">
        <v>21670</v>
      </c>
      <c r="D1386" t="s">
        <v>83</v>
      </c>
      <c r="E1386" t="s">
        <v>83</v>
      </c>
      <c r="F1386" t="s">
        <v>62</v>
      </c>
      <c r="G1386" t="s">
        <v>11096</v>
      </c>
    </row>
    <row r="1387" spans="1:7" x14ac:dyDescent="0.25">
      <c r="A1387">
        <v>246402990</v>
      </c>
      <c r="B1387" t="s">
        <v>38129</v>
      </c>
      <c r="C1387" t="s">
        <v>21670</v>
      </c>
      <c r="D1387" t="s">
        <v>83</v>
      </c>
      <c r="E1387" t="s">
        <v>83</v>
      </c>
      <c r="F1387" t="s">
        <v>62</v>
      </c>
      <c r="G1387" t="s">
        <v>11096</v>
      </c>
    </row>
    <row r="1388" spans="1:7" x14ac:dyDescent="0.25">
      <c r="A1388">
        <v>246402992</v>
      </c>
      <c r="B1388" t="s">
        <v>38130</v>
      </c>
      <c r="C1388" t="s">
        <v>21670</v>
      </c>
      <c r="D1388" t="s">
        <v>83</v>
      </c>
      <c r="E1388" t="s">
        <v>83</v>
      </c>
      <c r="F1388" t="s">
        <v>62</v>
      </c>
      <c r="G1388" t="s">
        <v>11096</v>
      </c>
    </row>
    <row r="1389" spans="1:7" x14ac:dyDescent="0.25">
      <c r="A1389">
        <v>246403126</v>
      </c>
      <c r="B1389" t="s">
        <v>38131</v>
      </c>
      <c r="C1389" t="s">
        <v>21670</v>
      </c>
      <c r="D1389" t="s">
        <v>83</v>
      </c>
      <c r="E1389" t="s">
        <v>83</v>
      </c>
      <c r="F1389" t="s">
        <v>62</v>
      </c>
      <c r="G1389" t="s">
        <v>11096</v>
      </c>
    </row>
    <row r="1390" spans="1:7" x14ac:dyDescent="0.25">
      <c r="A1390">
        <v>246403128</v>
      </c>
      <c r="B1390" t="s">
        <v>38132</v>
      </c>
      <c r="C1390" t="s">
        <v>21670</v>
      </c>
      <c r="D1390" t="s">
        <v>83</v>
      </c>
      <c r="E1390" t="s">
        <v>83</v>
      </c>
      <c r="F1390" t="s">
        <v>62</v>
      </c>
      <c r="G1390" t="s">
        <v>11096</v>
      </c>
    </row>
    <row r="1391" spans="1:7" x14ac:dyDescent="0.25">
      <c r="A1391">
        <v>246403130</v>
      </c>
      <c r="B1391" t="s">
        <v>38133</v>
      </c>
      <c r="C1391" t="s">
        <v>21670</v>
      </c>
      <c r="D1391" t="s">
        <v>83</v>
      </c>
      <c r="E1391" t="s">
        <v>83</v>
      </c>
      <c r="F1391" t="s">
        <v>62</v>
      </c>
      <c r="G1391" t="s">
        <v>11096</v>
      </c>
    </row>
    <row r="1392" spans="1:7" x14ac:dyDescent="0.25">
      <c r="A1392">
        <v>246403312</v>
      </c>
      <c r="B1392" t="s">
        <v>38134</v>
      </c>
      <c r="C1392" t="s">
        <v>21670</v>
      </c>
      <c r="D1392" t="s">
        <v>83</v>
      </c>
      <c r="E1392" t="s">
        <v>83</v>
      </c>
      <c r="F1392" t="s">
        <v>62</v>
      </c>
      <c r="G1392" t="s">
        <v>11096</v>
      </c>
    </row>
    <row r="1393" spans="1:7" x14ac:dyDescent="0.25">
      <c r="A1393">
        <v>246403314</v>
      </c>
      <c r="B1393" t="s">
        <v>38135</v>
      </c>
      <c r="C1393" t="s">
        <v>21670</v>
      </c>
      <c r="D1393" t="s">
        <v>83</v>
      </c>
      <c r="E1393" t="s">
        <v>83</v>
      </c>
      <c r="F1393" t="s">
        <v>62</v>
      </c>
      <c r="G1393" t="s">
        <v>11096</v>
      </c>
    </row>
    <row r="1394" spans="1:7" x14ac:dyDescent="0.25">
      <c r="A1394">
        <v>246403316</v>
      </c>
      <c r="B1394" t="s">
        <v>38136</v>
      </c>
      <c r="C1394" t="s">
        <v>21670</v>
      </c>
      <c r="D1394" t="s">
        <v>83</v>
      </c>
      <c r="E1394" t="s">
        <v>83</v>
      </c>
      <c r="F1394" t="s">
        <v>62</v>
      </c>
      <c r="G1394" t="s">
        <v>11096</v>
      </c>
    </row>
    <row r="1395" spans="1:7" x14ac:dyDescent="0.25">
      <c r="A1395">
        <v>246403318</v>
      </c>
      <c r="B1395" t="s">
        <v>38137</v>
      </c>
      <c r="C1395" t="s">
        <v>21670</v>
      </c>
      <c r="D1395" t="s">
        <v>83</v>
      </c>
      <c r="E1395" t="s">
        <v>83</v>
      </c>
      <c r="F1395" t="s">
        <v>62</v>
      </c>
      <c r="G1395" t="s">
        <v>11096</v>
      </c>
    </row>
    <row r="1396" spans="1:7" x14ac:dyDescent="0.25">
      <c r="A1396">
        <v>246403320</v>
      </c>
      <c r="B1396" t="s">
        <v>38138</v>
      </c>
      <c r="C1396" t="s">
        <v>21670</v>
      </c>
      <c r="D1396" t="s">
        <v>83</v>
      </c>
      <c r="E1396" t="s">
        <v>83</v>
      </c>
      <c r="F1396" t="s">
        <v>62</v>
      </c>
      <c r="G1396" t="s">
        <v>11096</v>
      </c>
    </row>
    <row r="1397" spans="1:7" x14ac:dyDescent="0.25">
      <c r="A1397">
        <v>246403322</v>
      </c>
      <c r="B1397" t="s">
        <v>38139</v>
      </c>
      <c r="C1397" t="s">
        <v>21670</v>
      </c>
      <c r="D1397" t="s">
        <v>83</v>
      </c>
      <c r="E1397" t="s">
        <v>83</v>
      </c>
      <c r="F1397" t="s">
        <v>62</v>
      </c>
      <c r="G1397" t="s">
        <v>11096</v>
      </c>
    </row>
    <row r="1398" spans="1:7" x14ac:dyDescent="0.25">
      <c r="A1398">
        <v>246403420</v>
      </c>
      <c r="B1398" t="s">
        <v>38140</v>
      </c>
      <c r="C1398" t="s">
        <v>21670</v>
      </c>
      <c r="D1398" t="s">
        <v>83</v>
      </c>
      <c r="E1398" t="s">
        <v>83</v>
      </c>
      <c r="F1398" t="s">
        <v>62</v>
      </c>
      <c r="G1398" t="s">
        <v>11096</v>
      </c>
    </row>
    <row r="1399" spans="1:7" x14ac:dyDescent="0.25">
      <c r="A1399">
        <v>246403422</v>
      </c>
      <c r="B1399" t="s">
        <v>38141</v>
      </c>
      <c r="C1399" t="s">
        <v>21670</v>
      </c>
      <c r="D1399" t="s">
        <v>83</v>
      </c>
      <c r="E1399" t="s">
        <v>83</v>
      </c>
      <c r="F1399" t="s">
        <v>62</v>
      </c>
      <c r="G1399" t="s">
        <v>11096</v>
      </c>
    </row>
    <row r="1400" spans="1:7" x14ac:dyDescent="0.25">
      <c r="A1400">
        <v>246403424</v>
      </c>
      <c r="B1400" t="s">
        <v>38142</v>
      </c>
      <c r="C1400" t="s">
        <v>21670</v>
      </c>
      <c r="D1400" t="s">
        <v>83</v>
      </c>
      <c r="E1400" t="s">
        <v>83</v>
      </c>
      <c r="F1400" t="s">
        <v>62</v>
      </c>
      <c r="G1400" t="s">
        <v>11096</v>
      </c>
    </row>
    <row r="1401" spans="1:7" x14ac:dyDescent="0.25">
      <c r="A1401">
        <v>246403426</v>
      </c>
      <c r="B1401" t="s">
        <v>38143</v>
      </c>
      <c r="C1401" t="s">
        <v>21670</v>
      </c>
      <c r="D1401" t="s">
        <v>83</v>
      </c>
      <c r="E1401" t="s">
        <v>83</v>
      </c>
      <c r="F1401" t="s">
        <v>62</v>
      </c>
      <c r="G1401" t="s">
        <v>11096</v>
      </c>
    </row>
    <row r="1402" spans="1:7" x14ac:dyDescent="0.25">
      <c r="A1402">
        <v>246403428</v>
      </c>
      <c r="B1402" t="s">
        <v>38144</v>
      </c>
      <c r="C1402" t="s">
        <v>21670</v>
      </c>
      <c r="D1402" t="s">
        <v>83</v>
      </c>
      <c r="E1402" t="s">
        <v>83</v>
      </c>
      <c r="F1402" t="s">
        <v>62</v>
      </c>
      <c r="G1402" t="s">
        <v>11096</v>
      </c>
    </row>
    <row r="1403" spans="1:7" x14ac:dyDescent="0.25">
      <c r="A1403">
        <v>246403430</v>
      </c>
      <c r="B1403" t="s">
        <v>38145</v>
      </c>
      <c r="C1403" t="s">
        <v>21670</v>
      </c>
      <c r="D1403" t="s">
        <v>83</v>
      </c>
      <c r="E1403" t="s">
        <v>83</v>
      </c>
      <c r="F1403" t="s">
        <v>62</v>
      </c>
      <c r="G1403" t="s">
        <v>11096</v>
      </c>
    </row>
    <row r="1404" spans="1:7" x14ac:dyDescent="0.25">
      <c r="A1404">
        <v>246403612</v>
      </c>
      <c r="B1404" t="s">
        <v>38146</v>
      </c>
      <c r="C1404" t="s">
        <v>21670</v>
      </c>
      <c r="D1404" t="s">
        <v>83</v>
      </c>
      <c r="E1404" t="s">
        <v>83</v>
      </c>
      <c r="F1404" t="s">
        <v>62</v>
      </c>
      <c r="G1404" t="s">
        <v>11096</v>
      </c>
    </row>
    <row r="1405" spans="1:7" x14ac:dyDescent="0.25">
      <c r="A1405">
        <v>246403614</v>
      </c>
      <c r="B1405" t="s">
        <v>38147</v>
      </c>
      <c r="C1405" t="s">
        <v>21670</v>
      </c>
      <c r="D1405" t="s">
        <v>83</v>
      </c>
      <c r="E1405" t="s">
        <v>83</v>
      </c>
      <c r="F1405" t="s">
        <v>62</v>
      </c>
      <c r="G1405" t="s">
        <v>11096</v>
      </c>
    </row>
    <row r="1406" spans="1:7" x14ac:dyDescent="0.25">
      <c r="A1406">
        <v>246403616</v>
      </c>
      <c r="B1406" t="s">
        <v>38148</v>
      </c>
      <c r="C1406" t="s">
        <v>21670</v>
      </c>
      <c r="D1406" t="s">
        <v>83</v>
      </c>
      <c r="E1406" t="s">
        <v>83</v>
      </c>
      <c r="F1406" t="s">
        <v>62</v>
      </c>
      <c r="G1406" t="s">
        <v>11096</v>
      </c>
    </row>
    <row r="1407" spans="1:7" x14ac:dyDescent="0.25">
      <c r="A1407">
        <v>246403618</v>
      </c>
      <c r="B1407" t="s">
        <v>38149</v>
      </c>
      <c r="C1407" t="s">
        <v>21670</v>
      </c>
      <c r="D1407" t="s">
        <v>83</v>
      </c>
      <c r="E1407" t="s">
        <v>83</v>
      </c>
      <c r="F1407" t="s">
        <v>62</v>
      </c>
      <c r="G1407" t="s">
        <v>11096</v>
      </c>
    </row>
    <row r="1408" spans="1:7" x14ac:dyDescent="0.25">
      <c r="A1408">
        <v>246403620</v>
      </c>
      <c r="B1408" t="s">
        <v>38150</v>
      </c>
      <c r="C1408" t="s">
        <v>21670</v>
      </c>
      <c r="D1408" t="s">
        <v>83</v>
      </c>
      <c r="E1408" t="s">
        <v>83</v>
      </c>
      <c r="F1408" t="s">
        <v>62</v>
      </c>
      <c r="G1408" t="s">
        <v>11096</v>
      </c>
    </row>
    <row r="1409" spans="1:7" x14ac:dyDescent="0.25">
      <c r="A1409">
        <v>246403622</v>
      </c>
      <c r="B1409" t="s">
        <v>38151</v>
      </c>
      <c r="C1409" t="s">
        <v>21670</v>
      </c>
      <c r="D1409" t="s">
        <v>83</v>
      </c>
      <c r="E1409" t="s">
        <v>83</v>
      </c>
      <c r="F1409" t="s">
        <v>62</v>
      </c>
      <c r="G1409" t="s">
        <v>11096</v>
      </c>
    </row>
    <row r="1410" spans="1:7" x14ac:dyDescent="0.25">
      <c r="A1410">
        <v>246403804</v>
      </c>
      <c r="B1410" t="s">
        <v>38152</v>
      </c>
      <c r="C1410" t="s">
        <v>21670</v>
      </c>
      <c r="D1410" t="s">
        <v>83</v>
      </c>
      <c r="E1410" t="s">
        <v>83</v>
      </c>
      <c r="F1410" t="s">
        <v>62</v>
      </c>
      <c r="G1410" t="s">
        <v>11096</v>
      </c>
    </row>
    <row r="1411" spans="1:7" x14ac:dyDescent="0.25">
      <c r="A1411">
        <v>246403806</v>
      </c>
      <c r="B1411" t="s">
        <v>38153</v>
      </c>
      <c r="C1411" t="s">
        <v>21670</v>
      </c>
      <c r="D1411" t="s">
        <v>83</v>
      </c>
      <c r="E1411" t="s">
        <v>83</v>
      </c>
      <c r="F1411" t="s">
        <v>62</v>
      </c>
      <c r="G1411" t="s">
        <v>11096</v>
      </c>
    </row>
    <row r="1412" spans="1:7" x14ac:dyDescent="0.25">
      <c r="A1412">
        <v>246403808</v>
      </c>
      <c r="B1412" t="s">
        <v>38154</v>
      </c>
      <c r="C1412" t="s">
        <v>21670</v>
      </c>
      <c r="D1412" t="s">
        <v>83</v>
      </c>
      <c r="E1412" t="s">
        <v>83</v>
      </c>
      <c r="F1412" t="s">
        <v>62</v>
      </c>
      <c r="G1412" t="s">
        <v>11096</v>
      </c>
    </row>
    <row r="1413" spans="1:7" x14ac:dyDescent="0.25">
      <c r="A1413">
        <v>246403810</v>
      </c>
      <c r="B1413" t="s">
        <v>38155</v>
      </c>
      <c r="C1413" t="s">
        <v>21670</v>
      </c>
      <c r="D1413" t="s">
        <v>83</v>
      </c>
      <c r="E1413" t="s">
        <v>83</v>
      </c>
      <c r="F1413" t="s">
        <v>62</v>
      </c>
      <c r="G1413" t="s">
        <v>11096</v>
      </c>
    </row>
    <row r="1414" spans="1:7" x14ac:dyDescent="0.25">
      <c r="A1414">
        <v>246403812</v>
      </c>
      <c r="B1414" t="s">
        <v>38156</v>
      </c>
      <c r="C1414" t="s">
        <v>21670</v>
      </c>
      <c r="D1414" t="s">
        <v>83</v>
      </c>
      <c r="E1414" t="s">
        <v>83</v>
      </c>
      <c r="F1414" t="s">
        <v>62</v>
      </c>
      <c r="G1414" t="s">
        <v>11096</v>
      </c>
    </row>
    <row r="1415" spans="1:7" x14ac:dyDescent="0.25">
      <c r="A1415">
        <v>246403814</v>
      </c>
      <c r="B1415" t="s">
        <v>38157</v>
      </c>
      <c r="C1415" t="s">
        <v>21670</v>
      </c>
      <c r="D1415" t="s">
        <v>83</v>
      </c>
      <c r="E1415" t="s">
        <v>83</v>
      </c>
      <c r="F1415" t="s">
        <v>62</v>
      </c>
      <c r="G1415" t="s">
        <v>11096</v>
      </c>
    </row>
    <row r="1416" spans="1:7" x14ac:dyDescent="0.25">
      <c r="A1416">
        <v>246403996</v>
      </c>
      <c r="B1416" t="s">
        <v>38158</v>
      </c>
      <c r="C1416" t="s">
        <v>21670</v>
      </c>
      <c r="D1416" t="s">
        <v>83</v>
      </c>
      <c r="E1416" t="s">
        <v>83</v>
      </c>
      <c r="F1416" t="s">
        <v>62</v>
      </c>
      <c r="G1416" t="s">
        <v>11096</v>
      </c>
    </row>
    <row r="1417" spans="1:7" x14ac:dyDescent="0.25">
      <c r="A1417">
        <v>246403998</v>
      </c>
      <c r="B1417" t="s">
        <v>38159</v>
      </c>
      <c r="C1417" t="s">
        <v>21670</v>
      </c>
      <c r="D1417" t="s">
        <v>83</v>
      </c>
      <c r="E1417" t="s">
        <v>83</v>
      </c>
      <c r="F1417" t="s">
        <v>62</v>
      </c>
      <c r="G1417" t="s">
        <v>11096</v>
      </c>
    </row>
    <row r="1418" spans="1:7" x14ac:dyDescent="0.25">
      <c r="A1418">
        <v>246404000</v>
      </c>
      <c r="B1418" t="s">
        <v>38160</v>
      </c>
      <c r="C1418" t="s">
        <v>21670</v>
      </c>
      <c r="D1418" t="s">
        <v>83</v>
      </c>
      <c r="E1418" t="s">
        <v>83</v>
      </c>
      <c r="F1418" t="s">
        <v>62</v>
      </c>
      <c r="G1418" t="s">
        <v>11096</v>
      </c>
    </row>
    <row r="1419" spans="1:7" x14ac:dyDescent="0.25">
      <c r="A1419">
        <v>246404002</v>
      </c>
      <c r="B1419" t="s">
        <v>38161</v>
      </c>
      <c r="C1419" t="s">
        <v>21670</v>
      </c>
      <c r="D1419" t="s">
        <v>83</v>
      </c>
      <c r="E1419" t="s">
        <v>83</v>
      </c>
      <c r="F1419" t="s">
        <v>62</v>
      </c>
      <c r="G1419" t="s">
        <v>11096</v>
      </c>
    </row>
    <row r="1420" spans="1:7" x14ac:dyDescent="0.25">
      <c r="A1420">
        <v>246404004</v>
      </c>
      <c r="B1420" t="s">
        <v>38162</v>
      </c>
      <c r="C1420" t="s">
        <v>21670</v>
      </c>
      <c r="D1420" t="s">
        <v>83</v>
      </c>
      <c r="E1420" t="s">
        <v>83</v>
      </c>
      <c r="F1420" t="s">
        <v>62</v>
      </c>
      <c r="G1420" t="s">
        <v>11096</v>
      </c>
    </row>
    <row r="1421" spans="1:7" x14ac:dyDescent="0.25">
      <c r="A1421">
        <v>246404006</v>
      </c>
      <c r="B1421" t="s">
        <v>38163</v>
      </c>
      <c r="C1421" t="s">
        <v>21670</v>
      </c>
      <c r="D1421" t="s">
        <v>83</v>
      </c>
      <c r="E1421" t="s">
        <v>83</v>
      </c>
      <c r="F1421" t="s">
        <v>62</v>
      </c>
      <c r="G1421" t="s">
        <v>11096</v>
      </c>
    </row>
    <row r="1422" spans="1:7" x14ac:dyDescent="0.25">
      <c r="A1422">
        <v>246404188</v>
      </c>
      <c r="B1422" t="s">
        <v>38164</v>
      </c>
      <c r="C1422" t="s">
        <v>21670</v>
      </c>
      <c r="D1422" t="s">
        <v>83</v>
      </c>
      <c r="E1422" t="s">
        <v>83</v>
      </c>
      <c r="F1422" t="s">
        <v>62</v>
      </c>
      <c r="G1422" t="s">
        <v>11096</v>
      </c>
    </row>
    <row r="1423" spans="1:7" x14ac:dyDescent="0.25">
      <c r="A1423">
        <v>246404190</v>
      </c>
      <c r="B1423" t="s">
        <v>38165</v>
      </c>
      <c r="C1423" t="s">
        <v>21670</v>
      </c>
      <c r="D1423" t="s">
        <v>83</v>
      </c>
      <c r="E1423" t="s">
        <v>83</v>
      </c>
      <c r="F1423" t="s">
        <v>62</v>
      </c>
      <c r="G1423" t="s">
        <v>11096</v>
      </c>
    </row>
    <row r="1424" spans="1:7" x14ac:dyDescent="0.25">
      <c r="A1424">
        <v>246404192</v>
      </c>
      <c r="B1424" t="s">
        <v>38166</v>
      </c>
      <c r="C1424" t="s">
        <v>21670</v>
      </c>
      <c r="D1424" t="s">
        <v>83</v>
      </c>
      <c r="E1424" t="s">
        <v>83</v>
      </c>
      <c r="F1424" t="s">
        <v>62</v>
      </c>
      <c r="G1424" t="s">
        <v>11096</v>
      </c>
    </row>
    <row r="1425" spans="1:7" x14ac:dyDescent="0.25">
      <c r="A1425">
        <v>246404194</v>
      </c>
      <c r="B1425" t="s">
        <v>38167</v>
      </c>
      <c r="C1425" t="s">
        <v>21670</v>
      </c>
      <c r="D1425" t="s">
        <v>83</v>
      </c>
      <c r="E1425" t="s">
        <v>83</v>
      </c>
      <c r="F1425" t="s">
        <v>62</v>
      </c>
      <c r="G1425" t="s">
        <v>11096</v>
      </c>
    </row>
    <row r="1426" spans="1:7" x14ac:dyDescent="0.25">
      <c r="A1426">
        <v>246404196</v>
      </c>
      <c r="B1426" t="s">
        <v>38168</v>
      </c>
      <c r="C1426" t="s">
        <v>21670</v>
      </c>
      <c r="D1426" t="s">
        <v>83</v>
      </c>
      <c r="E1426" t="s">
        <v>83</v>
      </c>
      <c r="F1426" t="s">
        <v>62</v>
      </c>
      <c r="G1426" t="s">
        <v>11096</v>
      </c>
    </row>
    <row r="1427" spans="1:7" x14ac:dyDescent="0.25">
      <c r="A1427">
        <v>246404198</v>
      </c>
      <c r="B1427" t="s">
        <v>38169</v>
      </c>
      <c r="C1427" t="s">
        <v>21670</v>
      </c>
      <c r="D1427" t="s">
        <v>83</v>
      </c>
      <c r="E1427" t="s">
        <v>83</v>
      </c>
      <c r="F1427" t="s">
        <v>62</v>
      </c>
      <c r="G1427" t="s">
        <v>11096</v>
      </c>
    </row>
    <row r="1428" spans="1:7" x14ac:dyDescent="0.25">
      <c r="A1428">
        <v>246404380</v>
      </c>
      <c r="B1428" t="s">
        <v>38170</v>
      </c>
      <c r="C1428" t="s">
        <v>21670</v>
      </c>
      <c r="D1428" t="s">
        <v>83</v>
      </c>
      <c r="E1428" t="s">
        <v>83</v>
      </c>
      <c r="F1428" t="s">
        <v>62</v>
      </c>
      <c r="G1428" t="s">
        <v>11096</v>
      </c>
    </row>
    <row r="1429" spans="1:7" x14ac:dyDescent="0.25">
      <c r="A1429">
        <v>246404382</v>
      </c>
      <c r="B1429" t="s">
        <v>38171</v>
      </c>
      <c r="C1429" t="s">
        <v>21670</v>
      </c>
      <c r="D1429" t="s">
        <v>83</v>
      </c>
      <c r="E1429" t="s">
        <v>83</v>
      </c>
      <c r="F1429" t="s">
        <v>62</v>
      </c>
      <c r="G1429" t="s">
        <v>11096</v>
      </c>
    </row>
    <row r="1430" spans="1:7" x14ac:dyDescent="0.25">
      <c r="A1430">
        <v>246404384</v>
      </c>
      <c r="B1430" t="s">
        <v>38172</v>
      </c>
      <c r="C1430" t="s">
        <v>21670</v>
      </c>
      <c r="D1430" t="s">
        <v>83</v>
      </c>
      <c r="E1430" t="s">
        <v>83</v>
      </c>
      <c r="F1430" t="s">
        <v>62</v>
      </c>
      <c r="G1430" t="s">
        <v>11096</v>
      </c>
    </row>
    <row r="1431" spans="1:7" x14ac:dyDescent="0.25">
      <c r="A1431">
        <v>246404386</v>
      </c>
      <c r="B1431" t="s">
        <v>38173</v>
      </c>
      <c r="C1431" t="s">
        <v>21670</v>
      </c>
      <c r="D1431" t="s">
        <v>83</v>
      </c>
      <c r="E1431" t="s">
        <v>83</v>
      </c>
      <c r="F1431" t="s">
        <v>62</v>
      </c>
      <c r="G1431" t="s">
        <v>11096</v>
      </c>
    </row>
    <row r="1432" spans="1:7" x14ac:dyDescent="0.25">
      <c r="A1432">
        <v>246404388</v>
      </c>
      <c r="B1432" t="s">
        <v>38174</v>
      </c>
      <c r="C1432" t="s">
        <v>21670</v>
      </c>
      <c r="D1432" t="s">
        <v>83</v>
      </c>
      <c r="E1432" t="s">
        <v>83</v>
      </c>
      <c r="F1432" t="s">
        <v>62</v>
      </c>
      <c r="G1432" t="s">
        <v>11096</v>
      </c>
    </row>
    <row r="1433" spans="1:7" x14ac:dyDescent="0.25">
      <c r="A1433">
        <v>246404390</v>
      </c>
      <c r="B1433" t="s">
        <v>38175</v>
      </c>
      <c r="C1433" t="s">
        <v>21670</v>
      </c>
      <c r="D1433" t="s">
        <v>83</v>
      </c>
      <c r="E1433" t="s">
        <v>83</v>
      </c>
      <c r="F1433" t="s">
        <v>62</v>
      </c>
      <c r="G1433" t="s">
        <v>11096</v>
      </c>
    </row>
    <row r="1434" spans="1:7" x14ac:dyDescent="0.25">
      <c r="A1434">
        <v>246404572</v>
      </c>
      <c r="B1434" t="s">
        <v>38176</v>
      </c>
      <c r="C1434" t="s">
        <v>21670</v>
      </c>
      <c r="D1434" t="s">
        <v>83</v>
      </c>
      <c r="E1434" t="s">
        <v>83</v>
      </c>
      <c r="F1434" t="s">
        <v>62</v>
      </c>
      <c r="G1434" t="s">
        <v>11096</v>
      </c>
    </row>
    <row r="1435" spans="1:7" x14ac:dyDescent="0.25">
      <c r="A1435">
        <v>246404574</v>
      </c>
      <c r="B1435" t="s">
        <v>38177</v>
      </c>
      <c r="C1435" t="s">
        <v>21670</v>
      </c>
      <c r="D1435" t="s">
        <v>83</v>
      </c>
      <c r="E1435" t="s">
        <v>83</v>
      </c>
      <c r="F1435" t="s">
        <v>62</v>
      </c>
      <c r="G1435" t="s">
        <v>11096</v>
      </c>
    </row>
    <row r="1436" spans="1:7" x14ac:dyDescent="0.25">
      <c r="A1436">
        <v>246404576</v>
      </c>
      <c r="B1436" t="s">
        <v>38178</v>
      </c>
      <c r="C1436" t="s">
        <v>21670</v>
      </c>
      <c r="D1436" t="s">
        <v>83</v>
      </c>
      <c r="E1436" t="s">
        <v>83</v>
      </c>
      <c r="F1436" t="s">
        <v>62</v>
      </c>
      <c r="G1436" t="s">
        <v>11096</v>
      </c>
    </row>
    <row r="1437" spans="1:7" x14ac:dyDescent="0.25">
      <c r="A1437">
        <v>246404578</v>
      </c>
      <c r="B1437" t="s">
        <v>38179</v>
      </c>
      <c r="C1437" t="s">
        <v>21670</v>
      </c>
      <c r="D1437" t="s">
        <v>83</v>
      </c>
      <c r="E1437" t="s">
        <v>83</v>
      </c>
      <c r="F1437" t="s">
        <v>62</v>
      </c>
      <c r="G1437" t="s">
        <v>11096</v>
      </c>
    </row>
    <row r="1438" spans="1:7" x14ac:dyDescent="0.25">
      <c r="A1438">
        <v>246404580</v>
      </c>
      <c r="B1438" t="s">
        <v>38180</v>
      </c>
      <c r="C1438" t="s">
        <v>21670</v>
      </c>
      <c r="D1438" t="s">
        <v>83</v>
      </c>
      <c r="E1438" t="s">
        <v>83</v>
      </c>
      <c r="F1438" t="s">
        <v>62</v>
      </c>
      <c r="G1438" t="s">
        <v>11096</v>
      </c>
    </row>
    <row r="1439" spans="1:7" x14ac:dyDescent="0.25">
      <c r="A1439">
        <v>246404582</v>
      </c>
      <c r="B1439" t="s">
        <v>38181</v>
      </c>
      <c r="C1439" t="s">
        <v>21670</v>
      </c>
      <c r="D1439" t="s">
        <v>83</v>
      </c>
      <c r="E1439" t="s">
        <v>83</v>
      </c>
      <c r="F1439" t="s">
        <v>62</v>
      </c>
      <c r="G1439" t="s">
        <v>11096</v>
      </c>
    </row>
    <row r="1440" spans="1:7" x14ac:dyDescent="0.25">
      <c r="A1440">
        <v>246404764</v>
      </c>
      <c r="B1440" t="s">
        <v>38182</v>
      </c>
      <c r="C1440" t="s">
        <v>21670</v>
      </c>
      <c r="D1440" t="s">
        <v>83</v>
      </c>
      <c r="E1440" t="s">
        <v>83</v>
      </c>
      <c r="F1440" t="s">
        <v>62</v>
      </c>
      <c r="G1440" t="s">
        <v>11096</v>
      </c>
    </row>
    <row r="1441" spans="1:7" x14ac:dyDescent="0.25">
      <c r="A1441">
        <v>246404766</v>
      </c>
      <c r="B1441" t="s">
        <v>38183</v>
      </c>
      <c r="C1441" t="s">
        <v>21670</v>
      </c>
      <c r="D1441" t="s">
        <v>83</v>
      </c>
      <c r="E1441" t="s">
        <v>83</v>
      </c>
      <c r="F1441" t="s">
        <v>62</v>
      </c>
      <c r="G1441" t="s">
        <v>11096</v>
      </c>
    </row>
    <row r="1442" spans="1:7" x14ac:dyDescent="0.25">
      <c r="A1442">
        <v>246404768</v>
      </c>
      <c r="B1442" t="s">
        <v>38184</v>
      </c>
      <c r="C1442" t="s">
        <v>21670</v>
      </c>
      <c r="D1442" t="s">
        <v>83</v>
      </c>
      <c r="E1442" t="s">
        <v>83</v>
      </c>
      <c r="F1442" t="s">
        <v>62</v>
      </c>
      <c r="G1442" t="s">
        <v>11096</v>
      </c>
    </row>
    <row r="1443" spans="1:7" x14ac:dyDescent="0.25">
      <c r="A1443">
        <v>246404770</v>
      </c>
      <c r="B1443" t="s">
        <v>38185</v>
      </c>
      <c r="C1443" t="s">
        <v>21670</v>
      </c>
      <c r="D1443" t="s">
        <v>83</v>
      </c>
      <c r="E1443" t="s">
        <v>83</v>
      </c>
      <c r="F1443" t="s">
        <v>62</v>
      </c>
      <c r="G1443" t="s">
        <v>11096</v>
      </c>
    </row>
    <row r="1444" spans="1:7" x14ac:dyDescent="0.25">
      <c r="A1444">
        <v>246404772</v>
      </c>
      <c r="B1444" t="s">
        <v>38186</v>
      </c>
      <c r="C1444" t="s">
        <v>21670</v>
      </c>
      <c r="D1444" t="s">
        <v>83</v>
      </c>
      <c r="E1444" t="s">
        <v>83</v>
      </c>
      <c r="F1444" t="s">
        <v>62</v>
      </c>
      <c r="G1444" t="s">
        <v>11096</v>
      </c>
    </row>
    <row r="1445" spans="1:7" x14ac:dyDescent="0.25">
      <c r="A1445">
        <v>246404774</v>
      </c>
      <c r="B1445" t="s">
        <v>38187</v>
      </c>
      <c r="C1445" t="s">
        <v>21670</v>
      </c>
      <c r="D1445" t="s">
        <v>83</v>
      </c>
      <c r="E1445" t="s">
        <v>83</v>
      </c>
      <c r="F1445" t="s">
        <v>62</v>
      </c>
      <c r="G1445" t="s">
        <v>11096</v>
      </c>
    </row>
    <row r="1446" spans="1:7" x14ac:dyDescent="0.25">
      <c r="A1446">
        <v>246402614</v>
      </c>
      <c r="B1446" t="s">
        <v>38188</v>
      </c>
      <c r="C1446" t="s">
        <v>21670</v>
      </c>
      <c r="D1446" t="s">
        <v>83</v>
      </c>
      <c r="E1446" t="s">
        <v>83</v>
      </c>
      <c r="F1446" t="s">
        <v>62</v>
      </c>
      <c r="G1446" t="s">
        <v>11096</v>
      </c>
    </row>
    <row r="1447" spans="1:7" x14ac:dyDescent="0.25">
      <c r="A1447">
        <v>246402616</v>
      </c>
      <c r="B1447" t="s">
        <v>38189</v>
      </c>
      <c r="C1447" t="s">
        <v>21670</v>
      </c>
      <c r="D1447" t="s">
        <v>83</v>
      </c>
      <c r="E1447" t="s">
        <v>83</v>
      </c>
      <c r="F1447" t="s">
        <v>62</v>
      </c>
      <c r="G1447" t="s">
        <v>11096</v>
      </c>
    </row>
    <row r="1448" spans="1:7" x14ac:dyDescent="0.25">
      <c r="A1448">
        <v>246402618</v>
      </c>
      <c r="B1448" t="s">
        <v>38190</v>
      </c>
      <c r="C1448" t="s">
        <v>21670</v>
      </c>
      <c r="D1448" t="s">
        <v>83</v>
      </c>
      <c r="E1448" t="s">
        <v>83</v>
      </c>
      <c r="F1448" t="s">
        <v>62</v>
      </c>
      <c r="G1448" t="s">
        <v>11096</v>
      </c>
    </row>
    <row r="1449" spans="1:7" x14ac:dyDescent="0.25">
      <c r="A1449">
        <v>246402620</v>
      </c>
      <c r="B1449" t="s">
        <v>38191</v>
      </c>
      <c r="C1449" t="s">
        <v>21670</v>
      </c>
      <c r="D1449" t="s">
        <v>83</v>
      </c>
      <c r="E1449" t="s">
        <v>83</v>
      </c>
      <c r="F1449" t="s">
        <v>62</v>
      </c>
      <c r="G1449" t="s">
        <v>11096</v>
      </c>
    </row>
    <row r="1450" spans="1:7" x14ac:dyDescent="0.25">
      <c r="A1450">
        <v>246402622</v>
      </c>
      <c r="B1450" t="s">
        <v>38192</v>
      </c>
      <c r="C1450" t="s">
        <v>21670</v>
      </c>
      <c r="D1450" t="s">
        <v>83</v>
      </c>
      <c r="E1450" t="s">
        <v>83</v>
      </c>
      <c r="F1450" t="s">
        <v>62</v>
      </c>
      <c r="G1450" t="s">
        <v>11096</v>
      </c>
    </row>
    <row r="1451" spans="1:7" x14ac:dyDescent="0.25">
      <c r="A1451">
        <v>246402624</v>
      </c>
      <c r="B1451" t="s">
        <v>38193</v>
      </c>
      <c r="C1451" t="s">
        <v>21670</v>
      </c>
      <c r="D1451" t="s">
        <v>83</v>
      </c>
      <c r="E1451" t="s">
        <v>83</v>
      </c>
      <c r="F1451" t="s">
        <v>62</v>
      </c>
      <c r="G1451" t="s">
        <v>11096</v>
      </c>
    </row>
    <row r="1452" spans="1:7" x14ac:dyDescent="0.25">
      <c r="A1452">
        <v>246402806</v>
      </c>
      <c r="B1452" t="s">
        <v>38194</v>
      </c>
      <c r="C1452" t="s">
        <v>21670</v>
      </c>
      <c r="D1452" t="s">
        <v>83</v>
      </c>
      <c r="E1452" t="s">
        <v>83</v>
      </c>
      <c r="F1452" t="s">
        <v>62</v>
      </c>
      <c r="G1452" t="s">
        <v>11096</v>
      </c>
    </row>
    <row r="1453" spans="1:7" x14ac:dyDescent="0.25">
      <c r="A1453">
        <v>246402808</v>
      </c>
      <c r="B1453" t="s">
        <v>38195</v>
      </c>
      <c r="C1453" t="s">
        <v>21670</v>
      </c>
      <c r="D1453" t="s">
        <v>83</v>
      </c>
      <c r="E1453" t="s">
        <v>83</v>
      </c>
      <c r="F1453" t="s">
        <v>62</v>
      </c>
      <c r="G1453" t="s">
        <v>11096</v>
      </c>
    </row>
    <row r="1454" spans="1:7" x14ac:dyDescent="0.25">
      <c r="A1454">
        <v>246402810</v>
      </c>
      <c r="B1454" t="s">
        <v>38196</v>
      </c>
      <c r="C1454" t="s">
        <v>21670</v>
      </c>
      <c r="D1454" t="s">
        <v>83</v>
      </c>
      <c r="E1454" t="s">
        <v>83</v>
      </c>
      <c r="F1454" t="s">
        <v>62</v>
      </c>
      <c r="G1454" t="s">
        <v>11096</v>
      </c>
    </row>
    <row r="1455" spans="1:7" x14ac:dyDescent="0.25">
      <c r="A1455">
        <v>246402812</v>
      </c>
      <c r="B1455" t="s">
        <v>38197</v>
      </c>
      <c r="C1455" t="s">
        <v>21670</v>
      </c>
      <c r="D1455" t="s">
        <v>83</v>
      </c>
      <c r="E1455" t="s">
        <v>83</v>
      </c>
      <c r="F1455" t="s">
        <v>62</v>
      </c>
      <c r="G1455" t="s">
        <v>11096</v>
      </c>
    </row>
    <row r="1456" spans="1:7" x14ac:dyDescent="0.25">
      <c r="A1456">
        <v>246402814</v>
      </c>
      <c r="B1456" t="s">
        <v>38198</v>
      </c>
      <c r="C1456" t="s">
        <v>21670</v>
      </c>
      <c r="D1456" t="s">
        <v>83</v>
      </c>
      <c r="E1456" t="s">
        <v>83</v>
      </c>
      <c r="F1456" t="s">
        <v>62</v>
      </c>
      <c r="G1456" t="s">
        <v>11096</v>
      </c>
    </row>
    <row r="1457" spans="1:7" x14ac:dyDescent="0.25">
      <c r="A1457">
        <v>246402816</v>
      </c>
      <c r="B1457" t="s">
        <v>38199</v>
      </c>
      <c r="C1457" t="s">
        <v>21670</v>
      </c>
      <c r="D1457" t="s">
        <v>83</v>
      </c>
      <c r="E1457" t="s">
        <v>83</v>
      </c>
      <c r="F1457" t="s">
        <v>62</v>
      </c>
      <c r="G1457" t="s">
        <v>11096</v>
      </c>
    </row>
    <row r="1458" spans="1:7" x14ac:dyDescent="0.25">
      <c r="A1458">
        <v>246402994</v>
      </c>
      <c r="B1458" t="s">
        <v>38200</v>
      </c>
      <c r="C1458" t="s">
        <v>21670</v>
      </c>
      <c r="D1458" t="s">
        <v>83</v>
      </c>
      <c r="E1458" t="s">
        <v>83</v>
      </c>
      <c r="F1458" t="s">
        <v>62</v>
      </c>
      <c r="G1458" t="s">
        <v>11096</v>
      </c>
    </row>
    <row r="1459" spans="1:7" x14ac:dyDescent="0.25">
      <c r="A1459">
        <v>246402996</v>
      </c>
      <c r="B1459" t="s">
        <v>38201</v>
      </c>
      <c r="C1459" t="s">
        <v>21670</v>
      </c>
      <c r="D1459" t="s">
        <v>83</v>
      </c>
      <c r="E1459" t="s">
        <v>83</v>
      </c>
      <c r="F1459" t="s">
        <v>62</v>
      </c>
      <c r="G1459" t="s">
        <v>11096</v>
      </c>
    </row>
    <row r="1460" spans="1:7" x14ac:dyDescent="0.25">
      <c r="A1460">
        <v>246402998</v>
      </c>
      <c r="B1460" t="s">
        <v>38202</v>
      </c>
      <c r="C1460" t="s">
        <v>21670</v>
      </c>
      <c r="D1460" t="s">
        <v>83</v>
      </c>
      <c r="E1460" t="s">
        <v>83</v>
      </c>
      <c r="F1460" t="s">
        <v>62</v>
      </c>
      <c r="G1460" t="s">
        <v>11096</v>
      </c>
    </row>
    <row r="1461" spans="1:7" x14ac:dyDescent="0.25">
      <c r="A1461">
        <v>246403000</v>
      </c>
      <c r="B1461" t="s">
        <v>38203</v>
      </c>
      <c r="C1461" t="s">
        <v>21670</v>
      </c>
      <c r="D1461" t="s">
        <v>83</v>
      </c>
      <c r="E1461" t="s">
        <v>83</v>
      </c>
      <c r="F1461" t="s">
        <v>62</v>
      </c>
      <c r="G1461" t="s">
        <v>11096</v>
      </c>
    </row>
    <row r="1462" spans="1:7" x14ac:dyDescent="0.25">
      <c r="A1462">
        <v>246403132</v>
      </c>
      <c r="B1462" t="s">
        <v>38204</v>
      </c>
      <c r="C1462" t="s">
        <v>21670</v>
      </c>
      <c r="D1462" t="s">
        <v>83</v>
      </c>
      <c r="E1462" t="s">
        <v>83</v>
      </c>
      <c r="F1462" t="s">
        <v>62</v>
      </c>
      <c r="G1462" t="s">
        <v>11096</v>
      </c>
    </row>
    <row r="1463" spans="1:7" x14ac:dyDescent="0.25">
      <c r="A1463">
        <v>246403134</v>
      </c>
      <c r="B1463" t="s">
        <v>38205</v>
      </c>
      <c r="C1463" t="s">
        <v>21670</v>
      </c>
      <c r="D1463" t="s">
        <v>83</v>
      </c>
      <c r="E1463" t="s">
        <v>83</v>
      </c>
      <c r="F1463" t="s">
        <v>62</v>
      </c>
      <c r="G1463" t="s">
        <v>11096</v>
      </c>
    </row>
    <row r="1464" spans="1:7" x14ac:dyDescent="0.25">
      <c r="A1464">
        <v>246403136</v>
      </c>
      <c r="B1464" t="s">
        <v>38206</v>
      </c>
      <c r="C1464" t="s">
        <v>21670</v>
      </c>
      <c r="D1464" t="s">
        <v>83</v>
      </c>
      <c r="E1464" t="s">
        <v>83</v>
      </c>
      <c r="F1464" t="s">
        <v>62</v>
      </c>
      <c r="G1464" t="s">
        <v>11096</v>
      </c>
    </row>
    <row r="1465" spans="1:7" x14ac:dyDescent="0.25">
      <c r="A1465">
        <v>246403138</v>
      </c>
      <c r="B1465" t="s">
        <v>38207</v>
      </c>
      <c r="C1465" t="s">
        <v>21670</v>
      </c>
      <c r="D1465" t="s">
        <v>83</v>
      </c>
      <c r="E1465" t="s">
        <v>83</v>
      </c>
      <c r="F1465" t="s">
        <v>62</v>
      </c>
      <c r="G1465" t="s">
        <v>11096</v>
      </c>
    </row>
    <row r="1466" spans="1:7" x14ac:dyDescent="0.25">
      <c r="A1466">
        <v>246403140</v>
      </c>
      <c r="B1466" t="s">
        <v>38208</v>
      </c>
      <c r="C1466" t="s">
        <v>21670</v>
      </c>
      <c r="D1466" t="s">
        <v>83</v>
      </c>
      <c r="E1466" t="s">
        <v>83</v>
      </c>
      <c r="F1466" t="s">
        <v>62</v>
      </c>
      <c r="G1466" t="s">
        <v>11096</v>
      </c>
    </row>
    <row r="1467" spans="1:7" x14ac:dyDescent="0.25">
      <c r="A1467">
        <v>246403142</v>
      </c>
      <c r="B1467" t="s">
        <v>38209</v>
      </c>
      <c r="C1467" t="s">
        <v>21670</v>
      </c>
      <c r="D1467" t="s">
        <v>83</v>
      </c>
      <c r="E1467" t="s">
        <v>83</v>
      </c>
      <c r="F1467" t="s">
        <v>62</v>
      </c>
      <c r="G1467" t="s">
        <v>11096</v>
      </c>
    </row>
    <row r="1468" spans="1:7" x14ac:dyDescent="0.25">
      <c r="A1468">
        <v>246403324</v>
      </c>
      <c r="B1468" t="s">
        <v>38210</v>
      </c>
      <c r="C1468" t="s">
        <v>21670</v>
      </c>
      <c r="D1468" t="s">
        <v>83</v>
      </c>
      <c r="E1468" t="s">
        <v>83</v>
      </c>
      <c r="F1468" t="s">
        <v>62</v>
      </c>
      <c r="G1468" t="s">
        <v>11096</v>
      </c>
    </row>
    <row r="1469" spans="1:7" x14ac:dyDescent="0.25">
      <c r="A1469">
        <v>246403326</v>
      </c>
      <c r="B1469" t="s">
        <v>38211</v>
      </c>
      <c r="C1469" t="s">
        <v>21670</v>
      </c>
      <c r="D1469" t="s">
        <v>83</v>
      </c>
      <c r="E1469" t="s">
        <v>83</v>
      </c>
      <c r="F1469" t="s">
        <v>62</v>
      </c>
      <c r="G1469" t="s">
        <v>11096</v>
      </c>
    </row>
    <row r="1470" spans="1:7" x14ac:dyDescent="0.25">
      <c r="A1470">
        <v>246403328</v>
      </c>
      <c r="B1470" t="s">
        <v>38212</v>
      </c>
      <c r="C1470" t="s">
        <v>21670</v>
      </c>
      <c r="D1470" t="s">
        <v>83</v>
      </c>
      <c r="E1470" t="s">
        <v>83</v>
      </c>
      <c r="F1470" t="s">
        <v>62</v>
      </c>
      <c r="G1470" t="s">
        <v>11096</v>
      </c>
    </row>
    <row r="1471" spans="1:7" x14ac:dyDescent="0.25">
      <c r="A1471">
        <v>246403330</v>
      </c>
      <c r="B1471" t="s">
        <v>38213</v>
      </c>
      <c r="C1471" t="s">
        <v>21670</v>
      </c>
      <c r="D1471" t="s">
        <v>83</v>
      </c>
      <c r="E1471" t="s">
        <v>83</v>
      </c>
      <c r="F1471" t="s">
        <v>62</v>
      </c>
      <c r="G1471" t="s">
        <v>11096</v>
      </c>
    </row>
    <row r="1472" spans="1:7" x14ac:dyDescent="0.25">
      <c r="A1472">
        <v>246403332</v>
      </c>
      <c r="B1472" t="s">
        <v>38214</v>
      </c>
      <c r="C1472" t="s">
        <v>21670</v>
      </c>
      <c r="D1472" t="s">
        <v>83</v>
      </c>
      <c r="E1472" t="s">
        <v>83</v>
      </c>
      <c r="F1472" t="s">
        <v>62</v>
      </c>
      <c r="G1472" t="s">
        <v>11096</v>
      </c>
    </row>
    <row r="1473" spans="1:7" x14ac:dyDescent="0.25">
      <c r="A1473">
        <v>246403432</v>
      </c>
      <c r="B1473" t="s">
        <v>38215</v>
      </c>
      <c r="C1473" t="s">
        <v>21670</v>
      </c>
      <c r="D1473" t="s">
        <v>83</v>
      </c>
      <c r="E1473" t="s">
        <v>83</v>
      </c>
      <c r="F1473" t="s">
        <v>62</v>
      </c>
      <c r="G1473" t="s">
        <v>11096</v>
      </c>
    </row>
    <row r="1474" spans="1:7" x14ac:dyDescent="0.25">
      <c r="A1474">
        <v>246403434</v>
      </c>
      <c r="B1474" t="s">
        <v>38216</v>
      </c>
      <c r="C1474" t="s">
        <v>21670</v>
      </c>
      <c r="D1474" t="s">
        <v>83</v>
      </c>
      <c r="E1474" t="s">
        <v>83</v>
      </c>
      <c r="F1474" t="s">
        <v>62</v>
      </c>
      <c r="G1474" t="s">
        <v>11096</v>
      </c>
    </row>
    <row r="1475" spans="1:7" x14ac:dyDescent="0.25">
      <c r="A1475">
        <v>246403436</v>
      </c>
      <c r="B1475" t="s">
        <v>38217</v>
      </c>
      <c r="C1475" t="s">
        <v>21670</v>
      </c>
      <c r="D1475" t="s">
        <v>83</v>
      </c>
      <c r="E1475" t="s">
        <v>83</v>
      </c>
      <c r="F1475" t="s">
        <v>62</v>
      </c>
      <c r="G1475" t="s">
        <v>11096</v>
      </c>
    </row>
    <row r="1476" spans="1:7" x14ac:dyDescent="0.25">
      <c r="A1476">
        <v>246403438</v>
      </c>
      <c r="B1476" t="s">
        <v>38218</v>
      </c>
      <c r="C1476" t="s">
        <v>21670</v>
      </c>
      <c r="D1476" t="s">
        <v>83</v>
      </c>
      <c r="E1476" t="s">
        <v>83</v>
      </c>
      <c r="F1476" t="s">
        <v>62</v>
      </c>
      <c r="G1476" t="s">
        <v>11096</v>
      </c>
    </row>
    <row r="1477" spans="1:7" x14ac:dyDescent="0.25">
      <c r="A1477">
        <v>246403440</v>
      </c>
      <c r="B1477" t="s">
        <v>38219</v>
      </c>
      <c r="C1477" t="s">
        <v>21670</v>
      </c>
      <c r="D1477" t="s">
        <v>83</v>
      </c>
      <c r="E1477" t="s">
        <v>83</v>
      </c>
      <c r="F1477" t="s">
        <v>62</v>
      </c>
      <c r="G1477" t="s">
        <v>11096</v>
      </c>
    </row>
    <row r="1478" spans="1:7" x14ac:dyDescent="0.25">
      <c r="A1478">
        <v>246403442</v>
      </c>
      <c r="B1478" t="s">
        <v>38220</v>
      </c>
      <c r="C1478" t="s">
        <v>21670</v>
      </c>
      <c r="D1478" t="s">
        <v>83</v>
      </c>
      <c r="E1478" t="s">
        <v>83</v>
      </c>
      <c r="F1478" t="s">
        <v>62</v>
      </c>
      <c r="G1478" t="s">
        <v>11096</v>
      </c>
    </row>
    <row r="1479" spans="1:7" x14ac:dyDescent="0.25">
      <c r="A1479">
        <v>246403624</v>
      </c>
      <c r="B1479" t="s">
        <v>38221</v>
      </c>
      <c r="C1479" t="s">
        <v>21670</v>
      </c>
      <c r="D1479" t="s">
        <v>83</v>
      </c>
      <c r="E1479" t="s">
        <v>83</v>
      </c>
      <c r="F1479" t="s">
        <v>62</v>
      </c>
      <c r="G1479" t="s">
        <v>11096</v>
      </c>
    </row>
    <row r="1480" spans="1:7" x14ac:dyDescent="0.25">
      <c r="A1480">
        <v>246403626</v>
      </c>
      <c r="B1480" t="s">
        <v>38222</v>
      </c>
      <c r="C1480" t="s">
        <v>21670</v>
      </c>
      <c r="D1480" t="s">
        <v>83</v>
      </c>
      <c r="E1480" t="s">
        <v>83</v>
      </c>
      <c r="F1480" t="s">
        <v>62</v>
      </c>
      <c r="G1480" t="s">
        <v>11096</v>
      </c>
    </row>
    <row r="1481" spans="1:7" x14ac:dyDescent="0.25">
      <c r="A1481">
        <v>246403628</v>
      </c>
      <c r="B1481" t="s">
        <v>38223</v>
      </c>
      <c r="C1481" t="s">
        <v>21670</v>
      </c>
      <c r="D1481" t="s">
        <v>83</v>
      </c>
      <c r="E1481" t="s">
        <v>83</v>
      </c>
      <c r="F1481" t="s">
        <v>62</v>
      </c>
      <c r="G1481" t="s">
        <v>11096</v>
      </c>
    </row>
    <row r="1482" spans="1:7" x14ac:dyDescent="0.25">
      <c r="A1482">
        <v>246403630</v>
      </c>
      <c r="B1482" t="s">
        <v>38224</v>
      </c>
      <c r="C1482" t="s">
        <v>21670</v>
      </c>
      <c r="D1482" t="s">
        <v>83</v>
      </c>
      <c r="E1482" t="s">
        <v>83</v>
      </c>
      <c r="F1482" t="s">
        <v>62</v>
      </c>
      <c r="G1482" t="s">
        <v>11096</v>
      </c>
    </row>
    <row r="1483" spans="1:7" x14ac:dyDescent="0.25">
      <c r="A1483">
        <v>246403632</v>
      </c>
      <c r="B1483" t="s">
        <v>38225</v>
      </c>
      <c r="C1483" t="s">
        <v>21670</v>
      </c>
      <c r="D1483" t="s">
        <v>83</v>
      </c>
      <c r="E1483" t="s">
        <v>83</v>
      </c>
      <c r="F1483" t="s">
        <v>62</v>
      </c>
      <c r="G1483" t="s">
        <v>11096</v>
      </c>
    </row>
    <row r="1484" spans="1:7" x14ac:dyDescent="0.25">
      <c r="A1484">
        <v>246403634</v>
      </c>
      <c r="B1484" t="s">
        <v>38226</v>
      </c>
      <c r="C1484" t="s">
        <v>21670</v>
      </c>
      <c r="D1484" t="s">
        <v>83</v>
      </c>
      <c r="E1484" t="s">
        <v>83</v>
      </c>
      <c r="F1484" t="s">
        <v>62</v>
      </c>
      <c r="G1484" t="s">
        <v>11096</v>
      </c>
    </row>
    <row r="1485" spans="1:7" x14ac:dyDescent="0.25">
      <c r="A1485">
        <v>246403816</v>
      </c>
      <c r="B1485" t="s">
        <v>38227</v>
      </c>
      <c r="C1485" t="s">
        <v>21670</v>
      </c>
      <c r="D1485" t="s">
        <v>83</v>
      </c>
      <c r="E1485" t="s">
        <v>83</v>
      </c>
      <c r="F1485" t="s">
        <v>62</v>
      </c>
      <c r="G1485" t="s">
        <v>11096</v>
      </c>
    </row>
    <row r="1486" spans="1:7" x14ac:dyDescent="0.25">
      <c r="A1486">
        <v>246403818</v>
      </c>
      <c r="B1486" t="s">
        <v>38228</v>
      </c>
      <c r="C1486" t="s">
        <v>21670</v>
      </c>
      <c r="D1486" t="s">
        <v>83</v>
      </c>
      <c r="E1486" t="s">
        <v>83</v>
      </c>
      <c r="F1486" t="s">
        <v>62</v>
      </c>
      <c r="G1486" t="s">
        <v>11096</v>
      </c>
    </row>
    <row r="1487" spans="1:7" x14ac:dyDescent="0.25">
      <c r="A1487">
        <v>246403820</v>
      </c>
      <c r="B1487" t="s">
        <v>38229</v>
      </c>
      <c r="C1487" t="s">
        <v>21670</v>
      </c>
      <c r="D1487" t="s">
        <v>83</v>
      </c>
      <c r="E1487" t="s">
        <v>83</v>
      </c>
      <c r="F1487" t="s">
        <v>62</v>
      </c>
      <c r="G1487" t="s">
        <v>11096</v>
      </c>
    </row>
    <row r="1488" spans="1:7" x14ac:dyDescent="0.25">
      <c r="A1488">
        <v>246403822</v>
      </c>
      <c r="B1488" t="s">
        <v>38230</v>
      </c>
      <c r="C1488" t="s">
        <v>21670</v>
      </c>
      <c r="D1488" t="s">
        <v>83</v>
      </c>
      <c r="E1488" t="s">
        <v>83</v>
      </c>
      <c r="F1488" t="s">
        <v>62</v>
      </c>
      <c r="G1488" t="s">
        <v>11096</v>
      </c>
    </row>
    <row r="1489" spans="1:7" x14ac:dyDescent="0.25">
      <c r="A1489">
        <v>246403824</v>
      </c>
      <c r="B1489" t="s">
        <v>38231</v>
      </c>
      <c r="C1489" t="s">
        <v>21670</v>
      </c>
      <c r="D1489" t="s">
        <v>83</v>
      </c>
      <c r="E1489" t="s">
        <v>83</v>
      </c>
      <c r="F1489" t="s">
        <v>62</v>
      </c>
      <c r="G1489" t="s">
        <v>11096</v>
      </c>
    </row>
    <row r="1490" spans="1:7" x14ac:dyDescent="0.25">
      <c r="A1490">
        <v>246403826</v>
      </c>
      <c r="B1490" t="s">
        <v>38232</v>
      </c>
      <c r="C1490" t="s">
        <v>21670</v>
      </c>
      <c r="D1490" t="s">
        <v>83</v>
      </c>
      <c r="E1490" t="s">
        <v>83</v>
      </c>
      <c r="F1490" t="s">
        <v>62</v>
      </c>
      <c r="G1490" t="s">
        <v>11096</v>
      </c>
    </row>
    <row r="1491" spans="1:7" x14ac:dyDescent="0.25">
      <c r="A1491">
        <v>246404008</v>
      </c>
      <c r="B1491" t="s">
        <v>38233</v>
      </c>
      <c r="C1491" t="s">
        <v>21670</v>
      </c>
      <c r="D1491" t="s">
        <v>83</v>
      </c>
      <c r="E1491" t="s">
        <v>83</v>
      </c>
      <c r="F1491" t="s">
        <v>62</v>
      </c>
      <c r="G1491" t="s">
        <v>11096</v>
      </c>
    </row>
    <row r="1492" spans="1:7" x14ac:dyDescent="0.25">
      <c r="A1492">
        <v>246404010</v>
      </c>
      <c r="B1492" t="s">
        <v>38234</v>
      </c>
      <c r="C1492" t="s">
        <v>21670</v>
      </c>
      <c r="D1492" t="s">
        <v>83</v>
      </c>
      <c r="E1492" t="s">
        <v>83</v>
      </c>
      <c r="F1492" t="s">
        <v>62</v>
      </c>
      <c r="G1492" t="s">
        <v>11096</v>
      </c>
    </row>
    <row r="1493" spans="1:7" x14ac:dyDescent="0.25">
      <c r="A1493">
        <v>246404012</v>
      </c>
      <c r="B1493" t="s">
        <v>38235</v>
      </c>
      <c r="C1493" t="s">
        <v>21670</v>
      </c>
      <c r="D1493" t="s">
        <v>83</v>
      </c>
      <c r="E1493" t="s">
        <v>83</v>
      </c>
      <c r="F1493" t="s">
        <v>62</v>
      </c>
      <c r="G1493" t="s">
        <v>11096</v>
      </c>
    </row>
    <row r="1494" spans="1:7" x14ac:dyDescent="0.25">
      <c r="A1494">
        <v>246404014</v>
      </c>
      <c r="B1494" t="s">
        <v>38236</v>
      </c>
      <c r="C1494" t="s">
        <v>21670</v>
      </c>
      <c r="D1494" t="s">
        <v>83</v>
      </c>
      <c r="E1494" t="s">
        <v>83</v>
      </c>
      <c r="F1494" t="s">
        <v>62</v>
      </c>
      <c r="G1494" t="s">
        <v>11096</v>
      </c>
    </row>
    <row r="1495" spans="1:7" x14ac:dyDescent="0.25">
      <c r="A1495">
        <v>246404016</v>
      </c>
      <c r="B1495" t="s">
        <v>38237</v>
      </c>
      <c r="C1495" t="s">
        <v>21670</v>
      </c>
      <c r="D1495" t="s">
        <v>83</v>
      </c>
      <c r="E1495" t="s">
        <v>83</v>
      </c>
      <c r="F1495" t="s">
        <v>62</v>
      </c>
      <c r="G1495" t="s">
        <v>11096</v>
      </c>
    </row>
    <row r="1496" spans="1:7" x14ac:dyDescent="0.25">
      <c r="A1496">
        <v>246404018</v>
      </c>
      <c r="B1496" t="s">
        <v>38238</v>
      </c>
      <c r="C1496" t="s">
        <v>21670</v>
      </c>
      <c r="D1496" t="s">
        <v>83</v>
      </c>
      <c r="E1496" t="s">
        <v>83</v>
      </c>
      <c r="F1496" t="s">
        <v>62</v>
      </c>
      <c r="G1496" t="s">
        <v>11096</v>
      </c>
    </row>
    <row r="1497" spans="1:7" x14ac:dyDescent="0.25">
      <c r="A1497">
        <v>246404200</v>
      </c>
      <c r="B1497" t="s">
        <v>38239</v>
      </c>
      <c r="C1497" t="s">
        <v>21670</v>
      </c>
      <c r="D1497" t="s">
        <v>83</v>
      </c>
      <c r="E1497" t="s">
        <v>83</v>
      </c>
      <c r="F1497" t="s">
        <v>62</v>
      </c>
      <c r="G1497" t="s">
        <v>11096</v>
      </c>
    </row>
    <row r="1498" spans="1:7" x14ac:dyDescent="0.25">
      <c r="A1498">
        <v>246404202</v>
      </c>
      <c r="B1498" t="s">
        <v>38240</v>
      </c>
      <c r="C1498" t="s">
        <v>21670</v>
      </c>
      <c r="D1498" t="s">
        <v>83</v>
      </c>
      <c r="E1498" t="s">
        <v>83</v>
      </c>
      <c r="F1498" t="s">
        <v>62</v>
      </c>
      <c r="G1498" t="s">
        <v>11096</v>
      </c>
    </row>
    <row r="1499" spans="1:7" x14ac:dyDescent="0.25">
      <c r="A1499">
        <v>246404204</v>
      </c>
      <c r="B1499" t="s">
        <v>38241</v>
      </c>
      <c r="C1499" t="s">
        <v>21670</v>
      </c>
      <c r="D1499" t="s">
        <v>83</v>
      </c>
      <c r="E1499" t="s">
        <v>83</v>
      </c>
      <c r="F1499" t="s">
        <v>62</v>
      </c>
      <c r="G1499" t="s">
        <v>11096</v>
      </c>
    </row>
    <row r="1500" spans="1:7" x14ac:dyDescent="0.25">
      <c r="A1500">
        <v>246404206</v>
      </c>
      <c r="B1500" t="s">
        <v>38242</v>
      </c>
      <c r="C1500" t="s">
        <v>21670</v>
      </c>
      <c r="D1500" t="s">
        <v>83</v>
      </c>
      <c r="E1500" t="s">
        <v>83</v>
      </c>
      <c r="F1500" t="s">
        <v>62</v>
      </c>
      <c r="G1500" t="s">
        <v>11096</v>
      </c>
    </row>
    <row r="1501" spans="1:7" x14ac:dyDescent="0.25">
      <c r="A1501">
        <v>246404208</v>
      </c>
      <c r="B1501" t="s">
        <v>38243</v>
      </c>
      <c r="C1501" t="s">
        <v>21670</v>
      </c>
      <c r="D1501" t="s">
        <v>83</v>
      </c>
      <c r="E1501" t="s">
        <v>83</v>
      </c>
      <c r="F1501" t="s">
        <v>62</v>
      </c>
      <c r="G1501" t="s">
        <v>11096</v>
      </c>
    </row>
    <row r="1502" spans="1:7" x14ac:dyDescent="0.25">
      <c r="A1502">
        <v>246404210</v>
      </c>
      <c r="B1502" t="s">
        <v>38244</v>
      </c>
      <c r="C1502" t="s">
        <v>21670</v>
      </c>
      <c r="D1502" t="s">
        <v>83</v>
      </c>
      <c r="E1502" t="s">
        <v>83</v>
      </c>
      <c r="F1502" t="s">
        <v>62</v>
      </c>
      <c r="G1502" t="s">
        <v>11096</v>
      </c>
    </row>
    <row r="1503" spans="1:7" x14ac:dyDescent="0.25">
      <c r="A1503">
        <v>246404392</v>
      </c>
      <c r="B1503" t="s">
        <v>38245</v>
      </c>
      <c r="C1503" t="s">
        <v>21670</v>
      </c>
      <c r="D1503" t="s">
        <v>83</v>
      </c>
      <c r="E1503" t="s">
        <v>83</v>
      </c>
      <c r="F1503" t="s">
        <v>62</v>
      </c>
      <c r="G1503" t="s">
        <v>11096</v>
      </c>
    </row>
    <row r="1504" spans="1:7" x14ac:dyDescent="0.25">
      <c r="A1504">
        <v>246404394</v>
      </c>
      <c r="B1504" t="s">
        <v>38246</v>
      </c>
      <c r="C1504" t="s">
        <v>21670</v>
      </c>
      <c r="D1504" t="s">
        <v>83</v>
      </c>
      <c r="E1504" t="s">
        <v>83</v>
      </c>
      <c r="F1504" t="s">
        <v>62</v>
      </c>
      <c r="G1504" t="s">
        <v>11096</v>
      </c>
    </row>
    <row r="1505" spans="1:7" x14ac:dyDescent="0.25">
      <c r="A1505">
        <v>246404396</v>
      </c>
      <c r="B1505" t="s">
        <v>38247</v>
      </c>
      <c r="C1505" t="s">
        <v>21670</v>
      </c>
      <c r="D1505" t="s">
        <v>83</v>
      </c>
      <c r="E1505" t="s">
        <v>83</v>
      </c>
      <c r="F1505" t="s">
        <v>62</v>
      </c>
      <c r="G1505" t="s">
        <v>11096</v>
      </c>
    </row>
    <row r="1506" spans="1:7" x14ac:dyDescent="0.25">
      <c r="A1506">
        <v>246404398</v>
      </c>
      <c r="B1506" t="s">
        <v>38248</v>
      </c>
      <c r="C1506" t="s">
        <v>21670</v>
      </c>
      <c r="D1506" t="s">
        <v>83</v>
      </c>
      <c r="E1506" t="s">
        <v>83</v>
      </c>
      <c r="F1506" t="s">
        <v>62</v>
      </c>
      <c r="G1506" t="s">
        <v>11096</v>
      </c>
    </row>
    <row r="1507" spans="1:7" x14ac:dyDescent="0.25">
      <c r="A1507">
        <v>246404400</v>
      </c>
      <c r="B1507" t="s">
        <v>38249</v>
      </c>
      <c r="C1507" t="s">
        <v>21670</v>
      </c>
      <c r="D1507" t="s">
        <v>83</v>
      </c>
      <c r="E1507" t="s">
        <v>83</v>
      </c>
      <c r="F1507" t="s">
        <v>62</v>
      </c>
      <c r="G1507" t="s">
        <v>11096</v>
      </c>
    </row>
    <row r="1508" spans="1:7" x14ac:dyDescent="0.25">
      <c r="A1508">
        <v>246404402</v>
      </c>
      <c r="B1508" t="s">
        <v>38250</v>
      </c>
      <c r="C1508" t="s">
        <v>21670</v>
      </c>
      <c r="D1508" t="s">
        <v>83</v>
      </c>
      <c r="E1508" t="s">
        <v>83</v>
      </c>
      <c r="F1508" t="s">
        <v>62</v>
      </c>
      <c r="G1508" t="s">
        <v>11096</v>
      </c>
    </row>
    <row r="1509" spans="1:7" x14ac:dyDescent="0.25">
      <c r="A1509">
        <v>246404584</v>
      </c>
      <c r="B1509" t="s">
        <v>38251</v>
      </c>
      <c r="C1509" t="s">
        <v>21670</v>
      </c>
      <c r="D1509" t="s">
        <v>83</v>
      </c>
      <c r="E1509" t="s">
        <v>83</v>
      </c>
      <c r="F1509" t="s">
        <v>62</v>
      </c>
      <c r="G1509" t="s">
        <v>11096</v>
      </c>
    </row>
    <row r="1510" spans="1:7" x14ac:dyDescent="0.25">
      <c r="A1510">
        <v>246404586</v>
      </c>
      <c r="B1510" t="s">
        <v>38252</v>
      </c>
      <c r="C1510" t="s">
        <v>21670</v>
      </c>
      <c r="D1510" t="s">
        <v>83</v>
      </c>
      <c r="E1510" t="s">
        <v>83</v>
      </c>
      <c r="F1510" t="s">
        <v>62</v>
      </c>
      <c r="G1510" t="s">
        <v>11096</v>
      </c>
    </row>
    <row r="1511" spans="1:7" x14ac:dyDescent="0.25">
      <c r="A1511">
        <v>246404588</v>
      </c>
      <c r="B1511" t="s">
        <v>38253</v>
      </c>
      <c r="C1511" t="s">
        <v>21670</v>
      </c>
      <c r="D1511" t="s">
        <v>83</v>
      </c>
      <c r="E1511" t="s">
        <v>83</v>
      </c>
      <c r="F1511" t="s">
        <v>62</v>
      </c>
      <c r="G1511" t="s">
        <v>11096</v>
      </c>
    </row>
    <row r="1512" spans="1:7" x14ac:dyDescent="0.25">
      <c r="A1512">
        <v>246404590</v>
      </c>
      <c r="B1512" t="s">
        <v>38254</v>
      </c>
      <c r="C1512" t="s">
        <v>21670</v>
      </c>
      <c r="D1512" t="s">
        <v>83</v>
      </c>
      <c r="E1512" t="s">
        <v>83</v>
      </c>
      <c r="F1512" t="s">
        <v>62</v>
      </c>
      <c r="G1512" t="s">
        <v>11096</v>
      </c>
    </row>
    <row r="1513" spans="1:7" x14ac:dyDescent="0.25">
      <c r="A1513">
        <v>246404592</v>
      </c>
      <c r="B1513" t="s">
        <v>38255</v>
      </c>
      <c r="C1513" t="s">
        <v>21670</v>
      </c>
      <c r="D1513" t="s">
        <v>83</v>
      </c>
      <c r="E1513" t="s">
        <v>83</v>
      </c>
      <c r="F1513" t="s">
        <v>62</v>
      </c>
      <c r="G1513" t="s">
        <v>11096</v>
      </c>
    </row>
    <row r="1514" spans="1:7" x14ac:dyDescent="0.25">
      <c r="A1514">
        <v>246404594</v>
      </c>
      <c r="B1514" t="s">
        <v>38256</v>
      </c>
      <c r="C1514" t="s">
        <v>21670</v>
      </c>
      <c r="D1514" t="s">
        <v>83</v>
      </c>
      <c r="E1514" t="s">
        <v>83</v>
      </c>
      <c r="F1514" t="s">
        <v>62</v>
      </c>
      <c r="G1514" t="s">
        <v>11096</v>
      </c>
    </row>
    <row r="1515" spans="1:7" x14ac:dyDescent="0.25">
      <c r="A1515">
        <v>246404776</v>
      </c>
      <c r="B1515" t="s">
        <v>38257</v>
      </c>
      <c r="C1515" t="s">
        <v>21670</v>
      </c>
      <c r="D1515" t="s">
        <v>83</v>
      </c>
      <c r="E1515" t="s">
        <v>83</v>
      </c>
      <c r="F1515" t="s">
        <v>62</v>
      </c>
      <c r="G1515" t="s">
        <v>11096</v>
      </c>
    </row>
    <row r="1516" spans="1:7" x14ac:dyDescent="0.25">
      <c r="A1516">
        <v>246404778</v>
      </c>
      <c r="B1516" t="s">
        <v>38258</v>
      </c>
      <c r="C1516" t="s">
        <v>21670</v>
      </c>
      <c r="D1516" t="s">
        <v>83</v>
      </c>
      <c r="E1516" t="s">
        <v>83</v>
      </c>
      <c r="F1516" t="s">
        <v>62</v>
      </c>
      <c r="G1516" t="s">
        <v>11096</v>
      </c>
    </row>
    <row r="1517" spans="1:7" x14ac:dyDescent="0.25">
      <c r="A1517">
        <v>246404780</v>
      </c>
      <c r="B1517" t="s">
        <v>38259</v>
      </c>
      <c r="C1517" t="s">
        <v>21670</v>
      </c>
      <c r="D1517" t="s">
        <v>83</v>
      </c>
      <c r="E1517" t="s">
        <v>83</v>
      </c>
      <c r="F1517" t="s">
        <v>62</v>
      </c>
      <c r="G1517" t="s">
        <v>11096</v>
      </c>
    </row>
    <row r="1518" spans="1:7" x14ac:dyDescent="0.25">
      <c r="A1518">
        <v>246404782</v>
      </c>
      <c r="B1518" t="s">
        <v>38260</v>
      </c>
      <c r="C1518" t="s">
        <v>21670</v>
      </c>
      <c r="D1518" t="s">
        <v>83</v>
      </c>
      <c r="E1518" t="s">
        <v>83</v>
      </c>
      <c r="F1518" t="s">
        <v>62</v>
      </c>
      <c r="G1518" t="s">
        <v>11096</v>
      </c>
    </row>
    <row r="1519" spans="1:7" x14ac:dyDescent="0.25">
      <c r="A1519">
        <v>246404784</v>
      </c>
      <c r="B1519" t="s">
        <v>38261</v>
      </c>
      <c r="C1519" t="s">
        <v>21670</v>
      </c>
      <c r="D1519" t="s">
        <v>83</v>
      </c>
      <c r="E1519" t="s">
        <v>83</v>
      </c>
      <c r="F1519" t="s">
        <v>62</v>
      </c>
      <c r="G1519" t="s">
        <v>11096</v>
      </c>
    </row>
    <row r="1520" spans="1:7" x14ac:dyDescent="0.25">
      <c r="A1520">
        <v>246404786</v>
      </c>
      <c r="B1520" t="s">
        <v>38262</v>
      </c>
      <c r="C1520" t="s">
        <v>21670</v>
      </c>
      <c r="D1520" t="s">
        <v>83</v>
      </c>
      <c r="E1520" t="s">
        <v>83</v>
      </c>
      <c r="F1520" t="s">
        <v>62</v>
      </c>
      <c r="G1520" t="s">
        <v>11096</v>
      </c>
    </row>
    <row r="1521" spans="1:7" x14ac:dyDescent="0.25">
      <c r="A1521">
        <v>246402626</v>
      </c>
      <c r="B1521" t="s">
        <v>38263</v>
      </c>
      <c r="C1521" t="s">
        <v>21670</v>
      </c>
      <c r="D1521" t="s">
        <v>83</v>
      </c>
      <c r="E1521" t="s">
        <v>83</v>
      </c>
      <c r="F1521" t="s">
        <v>62</v>
      </c>
      <c r="G1521" t="s">
        <v>11096</v>
      </c>
    </row>
    <row r="1522" spans="1:7" x14ac:dyDescent="0.25">
      <c r="A1522">
        <v>246402628</v>
      </c>
      <c r="B1522" t="s">
        <v>38264</v>
      </c>
      <c r="C1522" t="s">
        <v>21670</v>
      </c>
      <c r="D1522" t="s">
        <v>83</v>
      </c>
      <c r="E1522" t="s">
        <v>83</v>
      </c>
      <c r="F1522" t="s">
        <v>62</v>
      </c>
      <c r="G1522" t="s">
        <v>11096</v>
      </c>
    </row>
    <row r="1523" spans="1:7" x14ac:dyDescent="0.25">
      <c r="A1523">
        <v>246402630</v>
      </c>
      <c r="B1523" t="s">
        <v>38265</v>
      </c>
      <c r="C1523" t="s">
        <v>21670</v>
      </c>
      <c r="D1523" t="s">
        <v>83</v>
      </c>
      <c r="E1523" t="s">
        <v>83</v>
      </c>
      <c r="F1523" t="s">
        <v>62</v>
      </c>
      <c r="G1523" t="s">
        <v>11096</v>
      </c>
    </row>
    <row r="1524" spans="1:7" x14ac:dyDescent="0.25">
      <c r="A1524">
        <v>246402632</v>
      </c>
      <c r="B1524" t="s">
        <v>38266</v>
      </c>
      <c r="C1524" t="s">
        <v>21670</v>
      </c>
      <c r="D1524" t="s">
        <v>83</v>
      </c>
      <c r="E1524" t="s">
        <v>83</v>
      </c>
      <c r="F1524" t="s">
        <v>62</v>
      </c>
      <c r="G1524" t="s">
        <v>11096</v>
      </c>
    </row>
    <row r="1525" spans="1:7" x14ac:dyDescent="0.25">
      <c r="A1525">
        <v>246402634</v>
      </c>
      <c r="B1525" t="s">
        <v>38267</v>
      </c>
      <c r="C1525" t="s">
        <v>21670</v>
      </c>
      <c r="D1525" t="s">
        <v>83</v>
      </c>
      <c r="E1525" t="s">
        <v>83</v>
      </c>
      <c r="F1525" t="s">
        <v>62</v>
      </c>
      <c r="G1525" t="s">
        <v>11096</v>
      </c>
    </row>
    <row r="1526" spans="1:7" x14ac:dyDescent="0.25">
      <c r="A1526">
        <v>246402636</v>
      </c>
      <c r="B1526" t="s">
        <v>38268</v>
      </c>
      <c r="C1526" t="s">
        <v>21670</v>
      </c>
      <c r="D1526" t="s">
        <v>83</v>
      </c>
      <c r="E1526" t="s">
        <v>83</v>
      </c>
      <c r="F1526" t="s">
        <v>62</v>
      </c>
      <c r="G1526" t="s">
        <v>11096</v>
      </c>
    </row>
    <row r="1527" spans="1:7" x14ac:dyDescent="0.25">
      <c r="A1527">
        <v>246402818</v>
      </c>
      <c r="B1527" t="s">
        <v>38269</v>
      </c>
      <c r="C1527" t="s">
        <v>21670</v>
      </c>
      <c r="D1527" t="s">
        <v>83</v>
      </c>
      <c r="E1527" t="s">
        <v>83</v>
      </c>
      <c r="F1527" t="s">
        <v>62</v>
      </c>
      <c r="G1527" t="s">
        <v>11096</v>
      </c>
    </row>
    <row r="1528" spans="1:7" x14ac:dyDescent="0.25">
      <c r="A1528">
        <v>246402820</v>
      </c>
      <c r="B1528" t="s">
        <v>38270</v>
      </c>
      <c r="C1528" t="s">
        <v>21670</v>
      </c>
      <c r="D1528" t="s">
        <v>83</v>
      </c>
      <c r="E1528" t="s">
        <v>83</v>
      </c>
      <c r="F1528" t="s">
        <v>62</v>
      </c>
      <c r="G1528" t="s">
        <v>11096</v>
      </c>
    </row>
    <row r="1529" spans="1:7" x14ac:dyDescent="0.25">
      <c r="A1529">
        <v>246402822</v>
      </c>
      <c r="B1529" t="s">
        <v>38271</v>
      </c>
      <c r="C1529" t="s">
        <v>21670</v>
      </c>
      <c r="D1529" t="s">
        <v>83</v>
      </c>
      <c r="E1529" t="s">
        <v>83</v>
      </c>
      <c r="F1529" t="s">
        <v>62</v>
      </c>
      <c r="G1529" t="s">
        <v>11096</v>
      </c>
    </row>
    <row r="1530" spans="1:7" x14ac:dyDescent="0.25">
      <c r="A1530">
        <v>246402824</v>
      </c>
      <c r="B1530" t="s">
        <v>38272</v>
      </c>
      <c r="C1530" t="s">
        <v>21670</v>
      </c>
      <c r="D1530" t="s">
        <v>83</v>
      </c>
      <c r="E1530" t="s">
        <v>83</v>
      </c>
      <c r="F1530" t="s">
        <v>62</v>
      </c>
      <c r="G1530" t="s">
        <v>11096</v>
      </c>
    </row>
    <row r="1531" spans="1:7" x14ac:dyDescent="0.25">
      <c r="A1531">
        <v>246403144</v>
      </c>
      <c r="B1531" t="s">
        <v>38273</v>
      </c>
      <c r="C1531" t="s">
        <v>21670</v>
      </c>
      <c r="D1531" t="s">
        <v>83</v>
      </c>
      <c r="E1531" t="s">
        <v>83</v>
      </c>
      <c r="F1531" t="s">
        <v>62</v>
      </c>
      <c r="G1531" t="s">
        <v>11096</v>
      </c>
    </row>
    <row r="1532" spans="1:7" x14ac:dyDescent="0.25">
      <c r="A1532">
        <v>246403146</v>
      </c>
      <c r="B1532" t="s">
        <v>38274</v>
      </c>
      <c r="C1532" t="s">
        <v>21670</v>
      </c>
      <c r="D1532" t="s">
        <v>83</v>
      </c>
      <c r="E1532" t="s">
        <v>83</v>
      </c>
      <c r="F1532" t="s">
        <v>62</v>
      </c>
      <c r="G1532" t="s">
        <v>11096</v>
      </c>
    </row>
    <row r="1533" spans="1:7" x14ac:dyDescent="0.25">
      <c r="A1533">
        <v>246403148</v>
      </c>
      <c r="B1533" t="s">
        <v>38275</v>
      </c>
      <c r="C1533" t="s">
        <v>21670</v>
      </c>
      <c r="D1533" t="s">
        <v>83</v>
      </c>
      <c r="E1533" t="s">
        <v>83</v>
      </c>
      <c r="F1533" t="s">
        <v>62</v>
      </c>
      <c r="G1533" t="s">
        <v>11096</v>
      </c>
    </row>
    <row r="1534" spans="1:7" x14ac:dyDescent="0.25">
      <c r="A1534">
        <v>246403150</v>
      </c>
      <c r="B1534" t="s">
        <v>38276</v>
      </c>
      <c r="C1534" t="s">
        <v>21670</v>
      </c>
      <c r="D1534" t="s">
        <v>83</v>
      </c>
      <c r="E1534" t="s">
        <v>83</v>
      </c>
      <c r="F1534" t="s">
        <v>62</v>
      </c>
      <c r="G1534" t="s">
        <v>11096</v>
      </c>
    </row>
    <row r="1535" spans="1:7" x14ac:dyDescent="0.25">
      <c r="A1535">
        <v>246403152</v>
      </c>
      <c r="B1535" t="s">
        <v>38277</v>
      </c>
      <c r="C1535" t="s">
        <v>21670</v>
      </c>
      <c r="D1535" t="s">
        <v>83</v>
      </c>
      <c r="E1535" t="s">
        <v>83</v>
      </c>
      <c r="F1535" t="s">
        <v>62</v>
      </c>
      <c r="G1535" t="s">
        <v>11096</v>
      </c>
    </row>
    <row r="1536" spans="1:7" x14ac:dyDescent="0.25">
      <c r="A1536">
        <v>246403154</v>
      </c>
      <c r="B1536" t="s">
        <v>38278</v>
      </c>
      <c r="C1536" t="s">
        <v>21670</v>
      </c>
      <c r="D1536" t="s">
        <v>83</v>
      </c>
      <c r="E1536" t="s">
        <v>83</v>
      </c>
      <c r="F1536" t="s">
        <v>62</v>
      </c>
      <c r="G1536" t="s">
        <v>11096</v>
      </c>
    </row>
    <row r="1537" spans="1:7" x14ac:dyDescent="0.25">
      <c r="A1537">
        <v>246403444</v>
      </c>
      <c r="B1537" t="s">
        <v>38279</v>
      </c>
      <c r="C1537" t="s">
        <v>21670</v>
      </c>
      <c r="D1537" t="s">
        <v>83</v>
      </c>
      <c r="E1537" t="s">
        <v>83</v>
      </c>
      <c r="F1537" t="s">
        <v>62</v>
      </c>
      <c r="G1537" t="s">
        <v>11096</v>
      </c>
    </row>
    <row r="1538" spans="1:7" x14ac:dyDescent="0.25">
      <c r="A1538">
        <v>246403446</v>
      </c>
      <c r="B1538" t="s">
        <v>38280</v>
      </c>
      <c r="C1538" t="s">
        <v>21670</v>
      </c>
      <c r="D1538" t="s">
        <v>83</v>
      </c>
      <c r="E1538" t="s">
        <v>83</v>
      </c>
      <c r="F1538" t="s">
        <v>62</v>
      </c>
      <c r="G1538" t="s">
        <v>11096</v>
      </c>
    </row>
    <row r="1539" spans="1:7" x14ac:dyDescent="0.25">
      <c r="A1539">
        <v>246403448</v>
      </c>
      <c r="B1539" t="s">
        <v>38281</v>
      </c>
      <c r="C1539" t="s">
        <v>21670</v>
      </c>
      <c r="D1539" t="s">
        <v>83</v>
      </c>
      <c r="E1539" t="s">
        <v>83</v>
      </c>
      <c r="F1539" t="s">
        <v>62</v>
      </c>
      <c r="G1539" t="s">
        <v>11096</v>
      </c>
    </row>
    <row r="1540" spans="1:7" x14ac:dyDescent="0.25">
      <c r="A1540">
        <v>246403450</v>
      </c>
      <c r="B1540" t="s">
        <v>38282</v>
      </c>
      <c r="C1540" t="s">
        <v>21670</v>
      </c>
      <c r="D1540" t="s">
        <v>83</v>
      </c>
      <c r="E1540" t="s">
        <v>83</v>
      </c>
      <c r="F1540" t="s">
        <v>62</v>
      </c>
      <c r="G1540" t="s">
        <v>11096</v>
      </c>
    </row>
    <row r="1541" spans="1:7" x14ac:dyDescent="0.25">
      <c r="A1541">
        <v>246403452</v>
      </c>
      <c r="B1541" t="s">
        <v>38283</v>
      </c>
      <c r="C1541" t="s">
        <v>21670</v>
      </c>
      <c r="D1541" t="s">
        <v>83</v>
      </c>
      <c r="E1541" t="s">
        <v>83</v>
      </c>
      <c r="F1541" t="s">
        <v>62</v>
      </c>
      <c r="G1541" t="s">
        <v>11096</v>
      </c>
    </row>
    <row r="1542" spans="1:7" x14ac:dyDescent="0.25">
      <c r="A1542">
        <v>246403454</v>
      </c>
      <c r="B1542" t="s">
        <v>38284</v>
      </c>
      <c r="C1542" t="s">
        <v>21670</v>
      </c>
      <c r="D1542" t="s">
        <v>83</v>
      </c>
      <c r="E1542" t="s">
        <v>83</v>
      </c>
      <c r="F1542" t="s">
        <v>62</v>
      </c>
      <c r="G1542" t="s">
        <v>11096</v>
      </c>
    </row>
    <row r="1543" spans="1:7" x14ac:dyDescent="0.25">
      <c r="A1543">
        <v>246403636</v>
      </c>
      <c r="B1543" t="s">
        <v>38285</v>
      </c>
      <c r="C1543" t="s">
        <v>21670</v>
      </c>
      <c r="D1543" t="s">
        <v>83</v>
      </c>
      <c r="E1543" t="s">
        <v>83</v>
      </c>
      <c r="F1543" t="s">
        <v>62</v>
      </c>
      <c r="G1543" t="s">
        <v>11096</v>
      </c>
    </row>
    <row r="1544" spans="1:7" x14ac:dyDescent="0.25">
      <c r="A1544">
        <v>246403638</v>
      </c>
      <c r="B1544" t="s">
        <v>38286</v>
      </c>
      <c r="C1544" t="s">
        <v>21670</v>
      </c>
      <c r="D1544" t="s">
        <v>83</v>
      </c>
      <c r="E1544" t="s">
        <v>83</v>
      </c>
      <c r="F1544" t="s">
        <v>62</v>
      </c>
      <c r="G1544" t="s">
        <v>11096</v>
      </c>
    </row>
    <row r="1545" spans="1:7" x14ac:dyDescent="0.25">
      <c r="A1545">
        <v>246403640</v>
      </c>
      <c r="B1545" t="s">
        <v>38287</v>
      </c>
      <c r="C1545" t="s">
        <v>21670</v>
      </c>
      <c r="D1545" t="s">
        <v>83</v>
      </c>
      <c r="E1545" t="s">
        <v>83</v>
      </c>
      <c r="F1545" t="s">
        <v>62</v>
      </c>
      <c r="G1545" t="s">
        <v>11096</v>
      </c>
    </row>
    <row r="1546" spans="1:7" x14ac:dyDescent="0.25">
      <c r="A1546">
        <v>246403642</v>
      </c>
      <c r="B1546" t="s">
        <v>38288</v>
      </c>
      <c r="C1546" t="s">
        <v>21670</v>
      </c>
      <c r="D1546" t="s">
        <v>83</v>
      </c>
      <c r="E1546" t="s">
        <v>83</v>
      </c>
      <c r="F1546" t="s">
        <v>62</v>
      </c>
      <c r="G1546" t="s">
        <v>11096</v>
      </c>
    </row>
    <row r="1547" spans="1:7" x14ac:dyDescent="0.25">
      <c r="A1547">
        <v>246403644</v>
      </c>
      <c r="B1547" t="s">
        <v>38289</v>
      </c>
      <c r="C1547" t="s">
        <v>21670</v>
      </c>
      <c r="D1547" t="s">
        <v>83</v>
      </c>
      <c r="E1547" t="s">
        <v>83</v>
      </c>
      <c r="F1547" t="s">
        <v>62</v>
      </c>
      <c r="G1547" t="s">
        <v>11096</v>
      </c>
    </row>
    <row r="1548" spans="1:7" x14ac:dyDescent="0.25">
      <c r="A1548">
        <v>246403646</v>
      </c>
      <c r="B1548" t="s">
        <v>38290</v>
      </c>
      <c r="C1548" t="s">
        <v>21670</v>
      </c>
      <c r="D1548" t="s">
        <v>83</v>
      </c>
      <c r="E1548" t="s">
        <v>83</v>
      </c>
      <c r="F1548" t="s">
        <v>62</v>
      </c>
      <c r="G1548" t="s">
        <v>11096</v>
      </c>
    </row>
    <row r="1549" spans="1:7" x14ac:dyDescent="0.25">
      <c r="A1549">
        <v>246403828</v>
      </c>
      <c r="B1549" t="s">
        <v>38291</v>
      </c>
      <c r="C1549" t="s">
        <v>21670</v>
      </c>
      <c r="D1549" t="s">
        <v>83</v>
      </c>
      <c r="E1549" t="s">
        <v>83</v>
      </c>
      <c r="F1549" t="s">
        <v>62</v>
      </c>
      <c r="G1549" t="s">
        <v>11096</v>
      </c>
    </row>
    <row r="1550" spans="1:7" x14ac:dyDescent="0.25">
      <c r="A1550">
        <v>246403830</v>
      </c>
      <c r="B1550" t="s">
        <v>38292</v>
      </c>
      <c r="C1550" t="s">
        <v>21670</v>
      </c>
      <c r="D1550" t="s">
        <v>83</v>
      </c>
      <c r="E1550" t="s">
        <v>83</v>
      </c>
      <c r="F1550" t="s">
        <v>62</v>
      </c>
      <c r="G1550" t="s">
        <v>11096</v>
      </c>
    </row>
    <row r="1551" spans="1:7" x14ac:dyDescent="0.25">
      <c r="A1551">
        <v>246403832</v>
      </c>
      <c r="B1551" t="s">
        <v>38293</v>
      </c>
      <c r="C1551" t="s">
        <v>21670</v>
      </c>
      <c r="D1551" t="s">
        <v>83</v>
      </c>
      <c r="E1551" t="s">
        <v>83</v>
      </c>
      <c r="F1551" t="s">
        <v>62</v>
      </c>
      <c r="G1551" t="s">
        <v>11096</v>
      </c>
    </row>
    <row r="1552" spans="1:7" x14ac:dyDescent="0.25">
      <c r="A1552">
        <v>246403834</v>
      </c>
      <c r="B1552" t="s">
        <v>38294</v>
      </c>
      <c r="C1552" t="s">
        <v>21670</v>
      </c>
      <c r="D1552" t="s">
        <v>83</v>
      </c>
      <c r="E1552" t="s">
        <v>83</v>
      </c>
      <c r="F1552" t="s">
        <v>62</v>
      </c>
      <c r="G1552" t="s">
        <v>11096</v>
      </c>
    </row>
    <row r="1553" spans="1:7" x14ac:dyDescent="0.25">
      <c r="A1553">
        <v>246403836</v>
      </c>
      <c r="B1553" t="s">
        <v>38295</v>
      </c>
      <c r="C1553" t="s">
        <v>21670</v>
      </c>
      <c r="D1553" t="s">
        <v>83</v>
      </c>
      <c r="E1553" t="s">
        <v>83</v>
      </c>
      <c r="F1553" t="s">
        <v>62</v>
      </c>
      <c r="G1553" t="s">
        <v>11096</v>
      </c>
    </row>
    <row r="1554" spans="1:7" x14ac:dyDescent="0.25">
      <c r="A1554">
        <v>246403838</v>
      </c>
      <c r="B1554" t="s">
        <v>38296</v>
      </c>
      <c r="C1554" t="s">
        <v>21670</v>
      </c>
      <c r="D1554" t="s">
        <v>83</v>
      </c>
      <c r="E1554" t="s">
        <v>83</v>
      </c>
      <c r="F1554" t="s">
        <v>62</v>
      </c>
      <c r="G1554" t="s">
        <v>11096</v>
      </c>
    </row>
    <row r="1555" spans="1:7" x14ac:dyDescent="0.25">
      <c r="A1555">
        <v>246404020</v>
      </c>
      <c r="B1555" t="s">
        <v>38297</v>
      </c>
      <c r="C1555" t="s">
        <v>21670</v>
      </c>
      <c r="D1555" t="s">
        <v>83</v>
      </c>
      <c r="E1555" t="s">
        <v>83</v>
      </c>
      <c r="F1555" t="s">
        <v>62</v>
      </c>
      <c r="G1555" t="s">
        <v>11096</v>
      </c>
    </row>
    <row r="1556" spans="1:7" x14ac:dyDescent="0.25">
      <c r="A1556">
        <v>246404022</v>
      </c>
      <c r="B1556" t="s">
        <v>38298</v>
      </c>
      <c r="C1556" t="s">
        <v>21670</v>
      </c>
      <c r="D1556" t="s">
        <v>83</v>
      </c>
      <c r="E1556" t="s">
        <v>83</v>
      </c>
      <c r="F1556" t="s">
        <v>62</v>
      </c>
      <c r="G1556" t="s">
        <v>11096</v>
      </c>
    </row>
    <row r="1557" spans="1:7" x14ac:dyDescent="0.25">
      <c r="A1557">
        <v>246404024</v>
      </c>
      <c r="B1557" t="s">
        <v>38299</v>
      </c>
      <c r="C1557" t="s">
        <v>21670</v>
      </c>
      <c r="D1557" t="s">
        <v>83</v>
      </c>
      <c r="E1557" t="s">
        <v>83</v>
      </c>
      <c r="F1557" t="s">
        <v>62</v>
      </c>
      <c r="G1557" t="s">
        <v>11096</v>
      </c>
    </row>
    <row r="1558" spans="1:7" x14ac:dyDescent="0.25">
      <c r="A1558">
        <v>246404026</v>
      </c>
      <c r="B1558" t="s">
        <v>38300</v>
      </c>
      <c r="C1558" t="s">
        <v>21670</v>
      </c>
      <c r="D1558" t="s">
        <v>83</v>
      </c>
      <c r="E1558" t="s">
        <v>83</v>
      </c>
      <c r="F1558" t="s">
        <v>62</v>
      </c>
      <c r="G1558" t="s">
        <v>11096</v>
      </c>
    </row>
    <row r="1559" spans="1:7" x14ac:dyDescent="0.25">
      <c r="A1559">
        <v>246404028</v>
      </c>
      <c r="B1559" t="s">
        <v>38301</v>
      </c>
      <c r="C1559" t="s">
        <v>21670</v>
      </c>
      <c r="D1559" t="s">
        <v>83</v>
      </c>
      <c r="E1559" t="s">
        <v>83</v>
      </c>
      <c r="F1559" t="s">
        <v>62</v>
      </c>
      <c r="G1559" t="s">
        <v>11096</v>
      </c>
    </row>
    <row r="1560" spans="1:7" x14ac:dyDescent="0.25">
      <c r="A1560">
        <v>246404030</v>
      </c>
      <c r="B1560" t="s">
        <v>38302</v>
      </c>
      <c r="C1560" t="s">
        <v>21670</v>
      </c>
      <c r="D1560" t="s">
        <v>83</v>
      </c>
      <c r="E1560" t="s">
        <v>83</v>
      </c>
      <c r="F1560" t="s">
        <v>62</v>
      </c>
      <c r="G1560" t="s">
        <v>11096</v>
      </c>
    </row>
    <row r="1561" spans="1:7" x14ac:dyDescent="0.25">
      <c r="A1561">
        <v>246404212</v>
      </c>
      <c r="B1561" t="s">
        <v>38303</v>
      </c>
      <c r="C1561" t="s">
        <v>21670</v>
      </c>
      <c r="D1561" t="s">
        <v>83</v>
      </c>
      <c r="E1561" t="s">
        <v>83</v>
      </c>
      <c r="F1561" t="s">
        <v>62</v>
      </c>
      <c r="G1561" t="s">
        <v>11096</v>
      </c>
    </row>
    <row r="1562" spans="1:7" x14ac:dyDescent="0.25">
      <c r="A1562">
        <v>246404214</v>
      </c>
      <c r="B1562" t="s">
        <v>38304</v>
      </c>
      <c r="C1562" t="s">
        <v>21670</v>
      </c>
      <c r="D1562" t="s">
        <v>83</v>
      </c>
      <c r="E1562" t="s">
        <v>83</v>
      </c>
      <c r="F1562" t="s">
        <v>62</v>
      </c>
      <c r="G1562" t="s">
        <v>11096</v>
      </c>
    </row>
    <row r="1563" spans="1:7" x14ac:dyDescent="0.25">
      <c r="A1563">
        <v>246404216</v>
      </c>
      <c r="B1563" t="s">
        <v>38305</v>
      </c>
      <c r="C1563" t="s">
        <v>21670</v>
      </c>
      <c r="D1563" t="s">
        <v>83</v>
      </c>
      <c r="E1563" t="s">
        <v>83</v>
      </c>
      <c r="F1563" t="s">
        <v>62</v>
      </c>
      <c r="G1563" t="s">
        <v>11096</v>
      </c>
    </row>
    <row r="1564" spans="1:7" x14ac:dyDescent="0.25">
      <c r="A1564">
        <v>246404218</v>
      </c>
      <c r="B1564" t="s">
        <v>38306</v>
      </c>
      <c r="C1564" t="s">
        <v>21670</v>
      </c>
      <c r="D1564" t="s">
        <v>83</v>
      </c>
      <c r="E1564" t="s">
        <v>83</v>
      </c>
      <c r="F1564" t="s">
        <v>62</v>
      </c>
      <c r="G1564" t="s">
        <v>11096</v>
      </c>
    </row>
    <row r="1565" spans="1:7" x14ac:dyDescent="0.25">
      <c r="A1565">
        <v>246404220</v>
      </c>
      <c r="B1565" t="s">
        <v>38307</v>
      </c>
      <c r="C1565" t="s">
        <v>21670</v>
      </c>
      <c r="D1565" t="s">
        <v>83</v>
      </c>
      <c r="E1565" t="s">
        <v>83</v>
      </c>
      <c r="F1565" t="s">
        <v>62</v>
      </c>
      <c r="G1565" t="s">
        <v>11096</v>
      </c>
    </row>
    <row r="1566" spans="1:7" x14ac:dyDescent="0.25">
      <c r="A1566">
        <v>246404222</v>
      </c>
      <c r="B1566" t="s">
        <v>38308</v>
      </c>
      <c r="C1566" t="s">
        <v>21670</v>
      </c>
      <c r="D1566" t="s">
        <v>83</v>
      </c>
      <c r="E1566" t="s">
        <v>83</v>
      </c>
      <c r="F1566" t="s">
        <v>62</v>
      </c>
      <c r="G1566" t="s">
        <v>11096</v>
      </c>
    </row>
    <row r="1567" spans="1:7" x14ac:dyDescent="0.25">
      <c r="A1567">
        <v>246404404</v>
      </c>
      <c r="B1567" t="s">
        <v>38309</v>
      </c>
      <c r="C1567" t="s">
        <v>21670</v>
      </c>
      <c r="D1567" t="s">
        <v>83</v>
      </c>
      <c r="E1567" t="s">
        <v>83</v>
      </c>
      <c r="F1567" t="s">
        <v>62</v>
      </c>
      <c r="G1567" t="s">
        <v>11096</v>
      </c>
    </row>
    <row r="1568" spans="1:7" x14ac:dyDescent="0.25">
      <c r="A1568">
        <v>246404406</v>
      </c>
      <c r="B1568" t="s">
        <v>38310</v>
      </c>
      <c r="C1568" t="s">
        <v>21670</v>
      </c>
      <c r="D1568" t="s">
        <v>83</v>
      </c>
      <c r="E1568" t="s">
        <v>83</v>
      </c>
      <c r="F1568" t="s">
        <v>62</v>
      </c>
      <c r="G1568" t="s">
        <v>11096</v>
      </c>
    </row>
    <row r="1569" spans="1:7" x14ac:dyDescent="0.25">
      <c r="A1569">
        <v>246404408</v>
      </c>
      <c r="B1569" t="s">
        <v>38311</v>
      </c>
      <c r="C1569" t="s">
        <v>21670</v>
      </c>
      <c r="D1569" t="s">
        <v>83</v>
      </c>
      <c r="E1569" t="s">
        <v>83</v>
      </c>
      <c r="F1569" t="s">
        <v>62</v>
      </c>
      <c r="G1569" t="s">
        <v>11096</v>
      </c>
    </row>
    <row r="1570" spans="1:7" x14ac:dyDescent="0.25">
      <c r="A1570">
        <v>246404410</v>
      </c>
      <c r="B1570" t="s">
        <v>38312</v>
      </c>
      <c r="C1570" t="s">
        <v>21670</v>
      </c>
      <c r="D1570" t="s">
        <v>83</v>
      </c>
      <c r="E1570" t="s">
        <v>83</v>
      </c>
      <c r="F1570" t="s">
        <v>62</v>
      </c>
      <c r="G1570" t="s">
        <v>11096</v>
      </c>
    </row>
    <row r="1571" spans="1:7" x14ac:dyDescent="0.25">
      <c r="A1571">
        <v>246404412</v>
      </c>
      <c r="B1571" t="s">
        <v>38313</v>
      </c>
      <c r="C1571" t="s">
        <v>21670</v>
      </c>
      <c r="D1571" t="s">
        <v>83</v>
      </c>
      <c r="E1571" t="s">
        <v>83</v>
      </c>
      <c r="F1571" t="s">
        <v>62</v>
      </c>
      <c r="G1571" t="s">
        <v>11096</v>
      </c>
    </row>
    <row r="1572" spans="1:7" x14ac:dyDescent="0.25">
      <c r="A1572">
        <v>246404414</v>
      </c>
      <c r="B1572" t="s">
        <v>38314</v>
      </c>
      <c r="C1572" t="s">
        <v>21670</v>
      </c>
      <c r="D1572" t="s">
        <v>83</v>
      </c>
      <c r="E1572" t="s">
        <v>83</v>
      </c>
      <c r="F1572" t="s">
        <v>62</v>
      </c>
      <c r="G1572" t="s">
        <v>11096</v>
      </c>
    </row>
    <row r="1573" spans="1:7" x14ac:dyDescent="0.25">
      <c r="A1573">
        <v>246404596</v>
      </c>
      <c r="B1573" t="s">
        <v>38315</v>
      </c>
      <c r="C1573" t="s">
        <v>21670</v>
      </c>
      <c r="D1573" t="s">
        <v>83</v>
      </c>
      <c r="E1573" t="s">
        <v>83</v>
      </c>
      <c r="F1573" t="s">
        <v>62</v>
      </c>
      <c r="G1573" t="s">
        <v>11096</v>
      </c>
    </row>
    <row r="1574" spans="1:7" x14ac:dyDescent="0.25">
      <c r="A1574">
        <v>246404598</v>
      </c>
      <c r="B1574" t="s">
        <v>38316</v>
      </c>
      <c r="C1574" t="s">
        <v>21670</v>
      </c>
      <c r="D1574" t="s">
        <v>83</v>
      </c>
      <c r="E1574" t="s">
        <v>83</v>
      </c>
      <c r="F1574" t="s">
        <v>62</v>
      </c>
      <c r="G1574" t="s">
        <v>11096</v>
      </c>
    </row>
    <row r="1575" spans="1:7" x14ac:dyDescent="0.25">
      <c r="A1575">
        <v>246404600</v>
      </c>
      <c r="B1575" t="s">
        <v>38317</v>
      </c>
      <c r="C1575" t="s">
        <v>21670</v>
      </c>
      <c r="D1575" t="s">
        <v>83</v>
      </c>
      <c r="E1575" t="s">
        <v>83</v>
      </c>
      <c r="F1575" t="s">
        <v>62</v>
      </c>
      <c r="G1575" t="s">
        <v>11096</v>
      </c>
    </row>
    <row r="1576" spans="1:7" x14ac:dyDescent="0.25">
      <c r="A1576">
        <v>246404602</v>
      </c>
      <c r="B1576" t="s">
        <v>38318</v>
      </c>
      <c r="C1576" t="s">
        <v>21670</v>
      </c>
      <c r="D1576" t="s">
        <v>83</v>
      </c>
      <c r="E1576" t="s">
        <v>83</v>
      </c>
      <c r="F1576" t="s">
        <v>62</v>
      </c>
      <c r="G1576" t="s">
        <v>11096</v>
      </c>
    </row>
    <row r="1577" spans="1:7" x14ac:dyDescent="0.25">
      <c r="A1577">
        <v>246404604</v>
      </c>
      <c r="B1577" t="s">
        <v>38319</v>
      </c>
      <c r="C1577" t="s">
        <v>21670</v>
      </c>
      <c r="D1577" t="s">
        <v>83</v>
      </c>
      <c r="E1577" t="s">
        <v>83</v>
      </c>
      <c r="F1577" t="s">
        <v>62</v>
      </c>
      <c r="G1577" t="s">
        <v>11096</v>
      </c>
    </row>
    <row r="1578" spans="1:7" x14ac:dyDescent="0.25">
      <c r="A1578">
        <v>246404606</v>
      </c>
      <c r="B1578" t="s">
        <v>38320</v>
      </c>
      <c r="C1578" t="s">
        <v>21670</v>
      </c>
      <c r="D1578" t="s">
        <v>83</v>
      </c>
      <c r="E1578" t="s">
        <v>83</v>
      </c>
      <c r="F1578" t="s">
        <v>62</v>
      </c>
      <c r="G1578" t="s">
        <v>11096</v>
      </c>
    </row>
    <row r="1579" spans="1:7" x14ac:dyDescent="0.25">
      <c r="A1579">
        <v>246404788</v>
      </c>
      <c r="B1579" t="s">
        <v>38321</v>
      </c>
      <c r="C1579" t="s">
        <v>21670</v>
      </c>
      <c r="D1579" t="s">
        <v>83</v>
      </c>
      <c r="E1579" t="s">
        <v>83</v>
      </c>
      <c r="F1579" t="s">
        <v>62</v>
      </c>
      <c r="G1579" t="s">
        <v>11096</v>
      </c>
    </row>
    <row r="1580" spans="1:7" x14ac:dyDescent="0.25">
      <c r="A1580">
        <v>246404790</v>
      </c>
      <c r="B1580" t="s">
        <v>38322</v>
      </c>
      <c r="C1580" t="s">
        <v>21670</v>
      </c>
      <c r="D1580" t="s">
        <v>83</v>
      </c>
      <c r="E1580" t="s">
        <v>83</v>
      </c>
      <c r="F1580" t="s">
        <v>62</v>
      </c>
      <c r="G1580" t="s">
        <v>11096</v>
      </c>
    </row>
    <row r="1581" spans="1:7" x14ac:dyDescent="0.25">
      <c r="A1581">
        <v>246404792</v>
      </c>
      <c r="B1581" t="s">
        <v>38323</v>
      </c>
      <c r="C1581" t="s">
        <v>21670</v>
      </c>
      <c r="D1581" t="s">
        <v>83</v>
      </c>
      <c r="E1581" t="s">
        <v>83</v>
      </c>
      <c r="F1581" t="s">
        <v>62</v>
      </c>
      <c r="G1581" t="s">
        <v>11096</v>
      </c>
    </row>
    <row r="1582" spans="1:7" x14ac:dyDescent="0.25">
      <c r="A1582">
        <v>246404794</v>
      </c>
      <c r="B1582" t="s">
        <v>38324</v>
      </c>
      <c r="C1582" t="s">
        <v>21670</v>
      </c>
      <c r="D1582" t="s">
        <v>83</v>
      </c>
      <c r="E1582" t="s">
        <v>83</v>
      </c>
      <c r="F1582" t="s">
        <v>62</v>
      </c>
      <c r="G1582" t="s">
        <v>11096</v>
      </c>
    </row>
    <row r="1583" spans="1:7" x14ac:dyDescent="0.25">
      <c r="A1583">
        <v>246404796</v>
      </c>
      <c r="B1583" t="s">
        <v>38325</v>
      </c>
      <c r="C1583" t="s">
        <v>21670</v>
      </c>
      <c r="D1583" t="s">
        <v>83</v>
      </c>
      <c r="E1583" t="s">
        <v>83</v>
      </c>
      <c r="F1583" t="s">
        <v>62</v>
      </c>
      <c r="G1583" t="s">
        <v>11096</v>
      </c>
    </row>
    <row r="1584" spans="1:7" x14ac:dyDescent="0.25">
      <c r="A1584">
        <v>246404798</v>
      </c>
      <c r="B1584" t="s">
        <v>38326</v>
      </c>
      <c r="C1584" t="s">
        <v>21670</v>
      </c>
      <c r="D1584" t="s">
        <v>83</v>
      </c>
      <c r="E1584" t="s">
        <v>83</v>
      </c>
      <c r="F1584" t="s">
        <v>62</v>
      </c>
      <c r="G1584" t="s">
        <v>11096</v>
      </c>
    </row>
    <row r="1585" spans="1:7" x14ac:dyDescent="0.25">
      <c r="A1585">
        <v>246402638</v>
      </c>
      <c r="B1585" t="s">
        <v>38327</v>
      </c>
      <c r="C1585" t="s">
        <v>21670</v>
      </c>
      <c r="D1585" t="s">
        <v>83</v>
      </c>
      <c r="E1585" t="s">
        <v>83</v>
      </c>
      <c r="F1585" t="s">
        <v>62</v>
      </c>
      <c r="G1585" t="s">
        <v>11096</v>
      </c>
    </row>
    <row r="1586" spans="1:7" x14ac:dyDescent="0.25">
      <c r="A1586">
        <v>246402640</v>
      </c>
      <c r="B1586" t="s">
        <v>38328</v>
      </c>
      <c r="C1586" t="s">
        <v>21670</v>
      </c>
      <c r="D1586" t="s">
        <v>83</v>
      </c>
      <c r="E1586" t="s">
        <v>83</v>
      </c>
      <c r="F1586" t="s">
        <v>62</v>
      </c>
      <c r="G1586" t="s">
        <v>11096</v>
      </c>
    </row>
    <row r="1587" spans="1:7" x14ac:dyDescent="0.25">
      <c r="A1587">
        <v>246402642</v>
      </c>
      <c r="B1587" t="s">
        <v>38329</v>
      </c>
      <c r="C1587" t="s">
        <v>21670</v>
      </c>
      <c r="D1587" t="s">
        <v>83</v>
      </c>
      <c r="E1587" t="s">
        <v>83</v>
      </c>
      <c r="F1587" t="s">
        <v>62</v>
      </c>
      <c r="G1587" t="s">
        <v>11096</v>
      </c>
    </row>
    <row r="1588" spans="1:7" x14ac:dyDescent="0.25">
      <c r="A1588">
        <v>246402644</v>
      </c>
      <c r="B1588" t="s">
        <v>38330</v>
      </c>
      <c r="C1588" t="s">
        <v>21670</v>
      </c>
      <c r="D1588" t="s">
        <v>83</v>
      </c>
      <c r="E1588" t="s">
        <v>83</v>
      </c>
      <c r="F1588" t="s">
        <v>62</v>
      </c>
      <c r="G1588" t="s">
        <v>11096</v>
      </c>
    </row>
    <row r="1589" spans="1:7" x14ac:dyDescent="0.25">
      <c r="A1589">
        <v>246402646</v>
      </c>
      <c r="B1589" t="s">
        <v>38331</v>
      </c>
      <c r="C1589" t="s">
        <v>21670</v>
      </c>
      <c r="D1589" t="s">
        <v>83</v>
      </c>
      <c r="E1589" t="s">
        <v>83</v>
      </c>
      <c r="F1589" t="s">
        <v>62</v>
      </c>
      <c r="G1589" t="s">
        <v>11096</v>
      </c>
    </row>
    <row r="1590" spans="1:7" x14ac:dyDescent="0.25">
      <c r="A1590">
        <v>246402648</v>
      </c>
      <c r="B1590" t="s">
        <v>38332</v>
      </c>
      <c r="C1590" t="s">
        <v>21670</v>
      </c>
      <c r="D1590" t="s">
        <v>83</v>
      </c>
      <c r="E1590" t="s">
        <v>83</v>
      </c>
      <c r="F1590" t="s">
        <v>62</v>
      </c>
      <c r="G1590" t="s">
        <v>11096</v>
      </c>
    </row>
    <row r="1591" spans="1:7" x14ac:dyDescent="0.25">
      <c r="A1591">
        <v>246402826</v>
      </c>
      <c r="B1591" t="s">
        <v>38333</v>
      </c>
      <c r="C1591" t="s">
        <v>21670</v>
      </c>
      <c r="D1591" t="s">
        <v>83</v>
      </c>
      <c r="E1591" t="s">
        <v>83</v>
      </c>
      <c r="F1591" t="s">
        <v>62</v>
      </c>
      <c r="G1591" t="s">
        <v>11096</v>
      </c>
    </row>
    <row r="1592" spans="1:7" x14ac:dyDescent="0.25">
      <c r="A1592">
        <v>246402828</v>
      </c>
      <c r="B1592" t="s">
        <v>38334</v>
      </c>
      <c r="C1592" t="s">
        <v>21670</v>
      </c>
      <c r="D1592" t="s">
        <v>83</v>
      </c>
      <c r="E1592" t="s">
        <v>83</v>
      </c>
      <c r="F1592" t="s">
        <v>62</v>
      </c>
      <c r="G1592" t="s">
        <v>11096</v>
      </c>
    </row>
    <row r="1593" spans="1:7" x14ac:dyDescent="0.25">
      <c r="A1593">
        <v>246402830</v>
      </c>
      <c r="B1593" t="s">
        <v>38335</v>
      </c>
      <c r="C1593" t="s">
        <v>21670</v>
      </c>
      <c r="D1593" t="s">
        <v>83</v>
      </c>
      <c r="E1593" t="s">
        <v>83</v>
      </c>
      <c r="F1593" t="s">
        <v>62</v>
      </c>
      <c r="G1593" t="s">
        <v>11096</v>
      </c>
    </row>
    <row r="1594" spans="1:7" x14ac:dyDescent="0.25">
      <c r="A1594">
        <v>246402832</v>
      </c>
      <c r="B1594" t="s">
        <v>38336</v>
      </c>
      <c r="C1594" t="s">
        <v>21670</v>
      </c>
      <c r="D1594" t="s">
        <v>83</v>
      </c>
      <c r="E1594" t="s">
        <v>83</v>
      </c>
      <c r="F1594" t="s">
        <v>62</v>
      </c>
      <c r="G1594" t="s">
        <v>11096</v>
      </c>
    </row>
    <row r="1595" spans="1:7" x14ac:dyDescent="0.25">
      <c r="A1595">
        <v>246402834</v>
      </c>
      <c r="B1595" t="s">
        <v>38337</v>
      </c>
      <c r="C1595" t="s">
        <v>21670</v>
      </c>
      <c r="D1595" t="s">
        <v>83</v>
      </c>
      <c r="E1595" t="s">
        <v>83</v>
      </c>
      <c r="F1595" t="s">
        <v>62</v>
      </c>
      <c r="G1595" t="s">
        <v>11096</v>
      </c>
    </row>
    <row r="1596" spans="1:7" x14ac:dyDescent="0.25">
      <c r="A1596">
        <v>246402836</v>
      </c>
      <c r="B1596" t="s">
        <v>38338</v>
      </c>
      <c r="C1596" t="s">
        <v>21670</v>
      </c>
      <c r="D1596" t="s">
        <v>83</v>
      </c>
      <c r="E1596" t="s">
        <v>83</v>
      </c>
      <c r="F1596" t="s">
        <v>62</v>
      </c>
      <c r="G1596" t="s">
        <v>11096</v>
      </c>
    </row>
    <row r="1597" spans="1:7" x14ac:dyDescent="0.25">
      <c r="A1597">
        <v>246403156</v>
      </c>
      <c r="B1597" t="s">
        <v>38339</v>
      </c>
      <c r="C1597" t="s">
        <v>21670</v>
      </c>
      <c r="D1597" t="s">
        <v>83</v>
      </c>
      <c r="E1597" t="s">
        <v>83</v>
      </c>
      <c r="F1597" t="s">
        <v>62</v>
      </c>
      <c r="G1597" t="s">
        <v>11096</v>
      </c>
    </row>
    <row r="1598" spans="1:7" x14ac:dyDescent="0.25">
      <c r="A1598">
        <v>246403158</v>
      </c>
      <c r="B1598" t="s">
        <v>38340</v>
      </c>
      <c r="C1598" t="s">
        <v>21670</v>
      </c>
      <c r="D1598" t="s">
        <v>83</v>
      </c>
      <c r="E1598" t="s">
        <v>83</v>
      </c>
      <c r="F1598" t="s">
        <v>62</v>
      </c>
      <c r="G1598" t="s">
        <v>11096</v>
      </c>
    </row>
    <row r="1599" spans="1:7" x14ac:dyDescent="0.25">
      <c r="A1599">
        <v>246403160</v>
      </c>
      <c r="B1599" t="s">
        <v>38341</v>
      </c>
      <c r="C1599" t="s">
        <v>21670</v>
      </c>
      <c r="D1599" t="s">
        <v>83</v>
      </c>
      <c r="E1599" t="s">
        <v>83</v>
      </c>
      <c r="F1599" t="s">
        <v>62</v>
      </c>
      <c r="G1599" t="s">
        <v>11096</v>
      </c>
    </row>
    <row r="1600" spans="1:7" x14ac:dyDescent="0.25">
      <c r="A1600">
        <v>246403162</v>
      </c>
      <c r="B1600" t="s">
        <v>38342</v>
      </c>
      <c r="C1600" t="s">
        <v>21670</v>
      </c>
      <c r="D1600" t="s">
        <v>83</v>
      </c>
      <c r="E1600" t="s">
        <v>83</v>
      </c>
      <c r="F1600" t="s">
        <v>62</v>
      </c>
      <c r="G1600" t="s">
        <v>11096</v>
      </c>
    </row>
    <row r="1601" spans="1:7" x14ac:dyDescent="0.25">
      <c r="A1601">
        <v>246403164</v>
      </c>
      <c r="B1601" t="s">
        <v>38343</v>
      </c>
      <c r="C1601" t="s">
        <v>21670</v>
      </c>
      <c r="D1601" t="s">
        <v>83</v>
      </c>
      <c r="E1601" t="s">
        <v>83</v>
      </c>
      <c r="F1601" t="s">
        <v>62</v>
      </c>
      <c r="G1601" t="s">
        <v>11096</v>
      </c>
    </row>
    <row r="1602" spans="1:7" x14ac:dyDescent="0.25">
      <c r="A1602">
        <v>246403166</v>
      </c>
      <c r="B1602" t="s">
        <v>38344</v>
      </c>
      <c r="C1602" t="s">
        <v>21670</v>
      </c>
      <c r="D1602" t="s">
        <v>83</v>
      </c>
      <c r="E1602" t="s">
        <v>83</v>
      </c>
      <c r="F1602" t="s">
        <v>62</v>
      </c>
      <c r="G1602" t="s">
        <v>11096</v>
      </c>
    </row>
    <row r="1603" spans="1:7" x14ac:dyDescent="0.25">
      <c r="A1603">
        <v>246403456</v>
      </c>
      <c r="B1603" t="s">
        <v>38345</v>
      </c>
      <c r="C1603" t="s">
        <v>21670</v>
      </c>
      <c r="D1603" t="s">
        <v>83</v>
      </c>
      <c r="E1603" t="s">
        <v>83</v>
      </c>
      <c r="F1603" t="s">
        <v>62</v>
      </c>
      <c r="G1603" t="s">
        <v>11096</v>
      </c>
    </row>
    <row r="1604" spans="1:7" x14ac:dyDescent="0.25">
      <c r="A1604">
        <v>246403458</v>
      </c>
      <c r="B1604" t="s">
        <v>38346</v>
      </c>
      <c r="C1604" t="s">
        <v>21670</v>
      </c>
      <c r="D1604" t="s">
        <v>83</v>
      </c>
      <c r="E1604" t="s">
        <v>83</v>
      </c>
      <c r="F1604" t="s">
        <v>62</v>
      </c>
      <c r="G1604" t="s">
        <v>11096</v>
      </c>
    </row>
    <row r="1605" spans="1:7" x14ac:dyDescent="0.25">
      <c r="A1605">
        <v>246403460</v>
      </c>
      <c r="B1605" t="s">
        <v>38347</v>
      </c>
      <c r="C1605" t="s">
        <v>21670</v>
      </c>
      <c r="D1605" t="s">
        <v>83</v>
      </c>
      <c r="E1605" t="s">
        <v>83</v>
      </c>
      <c r="F1605" t="s">
        <v>62</v>
      </c>
      <c r="G1605" t="s">
        <v>11096</v>
      </c>
    </row>
    <row r="1606" spans="1:7" x14ac:dyDescent="0.25">
      <c r="A1606">
        <v>246403462</v>
      </c>
      <c r="B1606" t="s">
        <v>38348</v>
      </c>
      <c r="C1606" t="s">
        <v>21670</v>
      </c>
      <c r="D1606" t="s">
        <v>83</v>
      </c>
      <c r="E1606" t="s">
        <v>83</v>
      </c>
      <c r="F1606" t="s">
        <v>62</v>
      </c>
      <c r="G1606" t="s">
        <v>11096</v>
      </c>
    </row>
    <row r="1607" spans="1:7" x14ac:dyDescent="0.25">
      <c r="A1607">
        <v>246403464</v>
      </c>
      <c r="B1607" t="s">
        <v>38349</v>
      </c>
      <c r="C1607" t="s">
        <v>21670</v>
      </c>
      <c r="D1607" t="s">
        <v>83</v>
      </c>
      <c r="E1607" t="s">
        <v>83</v>
      </c>
      <c r="F1607" t="s">
        <v>62</v>
      </c>
      <c r="G1607" t="s">
        <v>11096</v>
      </c>
    </row>
    <row r="1608" spans="1:7" x14ac:dyDescent="0.25">
      <c r="A1608">
        <v>246403466</v>
      </c>
      <c r="B1608" t="s">
        <v>38350</v>
      </c>
      <c r="C1608" t="s">
        <v>21670</v>
      </c>
      <c r="D1608" t="s">
        <v>83</v>
      </c>
      <c r="E1608" t="s">
        <v>83</v>
      </c>
      <c r="F1608" t="s">
        <v>62</v>
      </c>
      <c r="G1608" t="s">
        <v>11096</v>
      </c>
    </row>
    <row r="1609" spans="1:7" x14ac:dyDescent="0.25">
      <c r="A1609">
        <v>246403648</v>
      </c>
      <c r="B1609" t="s">
        <v>38351</v>
      </c>
      <c r="C1609" t="s">
        <v>21670</v>
      </c>
      <c r="D1609" t="s">
        <v>83</v>
      </c>
      <c r="E1609" t="s">
        <v>83</v>
      </c>
      <c r="F1609" t="s">
        <v>62</v>
      </c>
      <c r="G1609" t="s">
        <v>11096</v>
      </c>
    </row>
    <row r="1610" spans="1:7" x14ac:dyDescent="0.25">
      <c r="A1610">
        <v>246403650</v>
      </c>
      <c r="B1610" t="s">
        <v>38352</v>
      </c>
      <c r="C1610" t="s">
        <v>21670</v>
      </c>
      <c r="D1610" t="s">
        <v>83</v>
      </c>
      <c r="E1610" t="s">
        <v>83</v>
      </c>
      <c r="F1610" t="s">
        <v>62</v>
      </c>
      <c r="G1610" t="s">
        <v>11096</v>
      </c>
    </row>
    <row r="1611" spans="1:7" x14ac:dyDescent="0.25">
      <c r="A1611">
        <v>246403652</v>
      </c>
      <c r="B1611" t="s">
        <v>38353</v>
      </c>
      <c r="C1611" t="s">
        <v>21670</v>
      </c>
      <c r="D1611" t="s">
        <v>83</v>
      </c>
      <c r="E1611" t="s">
        <v>83</v>
      </c>
      <c r="F1611" t="s">
        <v>62</v>
      </c>
      <c r="G1611" t="s">
        <v>11096</v>
      </c>
    </row>
    <row r="1612" spans="1:7" x14ac:dyDescent="0.25">
      <c r="A1612">
        <v>246403654</v>
      </c>
      <c r="B1612" t="s">
        <v>38354</v>
      </c>
      <c r="C1612" t="s">
        <v>21670</v>
      </c>
      <c r="D1612" t="s">
        <v>83</v>
      </c>
      <c r="E1612" t="s">
        <v>83</v>
      </c>
      <c r="F1612" t="s">
        <v>62</v>
      </c>
      <c r="G1612" t="s">
        <v>11096</v>
      </c>
    </row>
    <row r="1613" spans="1:7" x14ac:dyDescent="0.25">
      <c r="A1613">
        <v>246403656</v>
      </c>
      <c r="B1613" t="s">
        <v>38355</v>
      </c>
      <c r="C1613" t="s">
        <v>21670</v>
      </c>
      <c r="D1613" t="s">
        <v>83</v>
      </c>
      <c r="E1613" t="s">
        <v>83</v>
      </c>
      <c r="F1613" t="s">
        <v>62</v>
      </c>
      <c r="G1613" t="s">
        <v>11096</v>
      </c>
    </row>
    <row r="1614" spans="1:7" x14ac:dyDescent="0.25">
      <c r="A1614">
        <v>246403658</v>
      </c>
      <c r="B1614" t="s">
        <v>38356</v>
      </c>
      <c r="C1614" t="s">
        <v>21670</v>
      </c>
      <c r="D1614" t="s">
        <v>83</v>
      </c>
      <c r="E1614" t="s">
        <v>83</v>
      </c>
      <c r="F1614" t="s">
        <v>62</v>
      </c>
      <c r="G1614" t="s">
        <v>11096</v>
      </c>
    </row>
    <row r="1615" spans="1:7" x14ac:dyDescent="0.25">
      <c r="A1615">
        <v>246403840</v>
      </c>
      <c r="B1615" t="s">
        <v>38357</v>
      </c>
      <c r="C1615" t="s">
        <v>21670</v>
      </c>
      <c r="D1615" t="s">
        <v>83</v>
      </c>
      <c r="E1615" t="s">
        <v>83</v>
      </c>
      <c r="F1615" t="s">
        <v>62</v>
      </c>
      <c r="G1615" t="s">
        <v>11096</v>
      </c>
    </row>
    <row r="1616" spans="1:7" x14ac:dyDescent="0.25">
      <c r="A1616">
        <v>246403842</v>
      </c>
      <c r="B1616" t="s">
        <v>38358</v>
      </c>
      <c r="C1616" t="s">
        <v>21670</v>
      </c>
      <c r="D1616" t="s">
        <v>83</v>
      </c>
      <c r="E1616" t="s">
        <v>83</v>
      </c>
      <c r="F1616" t="s">
        <v>62</v>
      </c>
      <c r="G1616" t="s">
        <v>11096</v>
      </c>
    </row>
    <row r="1617" spans="1:7" x14ac:dyDescent="0.25">
      <c r="A1617">
        <v>246403844</v>
      </c>
      <c r="B1617" t="s">
        <v>38359</v>
      </c>
      <c r="C1617" t="s">
        <v>21670</v>
      </c>
      <c r="D1617" t="s">
        <v>83</v>
      </c>
      <c r="E1617" t="s">
        <v>83</v>
      </c>
      <c r="F1617" t="s">
        <v>62</v>
      </c>
      <c r="G1617" t="s">
        <v>11096</v>
      </c>
    </row>
    <row r="1618" spans="1:7" x14ac:dyDescent="0.25">
      <c r="A1618">
        <v>246403846</v>
      </c>
      <c r="B1618" t="s">
        <v>38360</v>
      </c>
      <c r="C1618" t="s">
        <v>21670</v>
      </c>
      <c r="D1618" t="s">
        <v>83</v>
      </c>
      <c r="E1618" t="s">
        <v>83</v>
      </c>
      <c r="F1618" t="s">
        <v>62</v>
      </c>
      <c r="G1618" t="s">
        <v>11096</v>
      </c>
    </row>
    <row r="1619" spans="1:7" x14ac:dyDescent="0.25">
      <c r="A1619">
        <v>246403848</v>
      </c>
      <c r="B1619" t="s">
        <v>38361</v>
      </c>
      <c r="C1619" t="s">
        <v>21670</v>
      </c>
      <c r="D1619" t="s">
        <v>83</v>
      </c>
      <c r="E1619" t="s">
        <v>83</v>
      </c>
      <c r="F1619" t="s">
        <v>62</v>
      </c>
      <c r="G1619" t="s">
        <v>11096</v>
      </c>
    </row>
    <row r="1620" spans="1:7" x14ac:dyDescent="0.25">
      <c r="A1620">
        <v>246403850</v>
      </c>
      <c r="B1620" t="s">
        <v>38362</v>
      </c>
      <c r="C1620" t="s">
        <v>21670</v>
      </c>
      <c r="D1620" t="s">
        <v>83</v>
      </c>
      <c r="E1620" t="s">
        <v>83</v>
      </c>
      <c r="F1620" t="s">
        <v>62</v>
      </c>
      <c r="G1620" t="s">
        <v>11096</v>
      </c>
    </row>
    <row r="1621" spans="1:7" x14ac:dyDescent="0.25">
      <c r="A1621">
        <v>246404032</v>
      </c>
      <c r="B1621" t="s">
        <v>38363</v>
      </c>
      <c r="C1621" t="s">
        <v>21670</v>
      </c>
      <c r="D1621" t="s">
        <v>83</v>
      </c>
      <c r="E1621" t="s">
        <v>83</v>
      </c>
      <c r="F1621" t="s">
        <v>62</v>
      </c>
      <c r="G1621" t="s">
        <v>11096</v>
      </c>
    </row>
    <row r="1622" spans="1:7" x14ac:dyDescent="0.25">
      <c r="A1622">
        <v>246404034</v>
      </c>
      <c r="B1622" t="s">
        <v>38364</v>
      </c>
      <c r="C1622" t="s">
        <v>21670</v>
      </c>
      <c r="D1622" t="s">
        <v>83</v>
      </c>
      <c r="E1622" t="s">
        <v>83</v>
      </c>
      <c r="F1622" t="s">
        <v>62</v>
      </c>
      <c r="G1622" t="s">
        <v>11096</v>
      </c>
    </row>
    <row r="1623" spans="1:7" x14ac:dyDescent="0.25">
      <c r="A1623">
        <v>246404036</v>
      </c>
      <c r="B1623" t="s">
        <v>38365</v>
      </c>
      <c r="C1623" t="s">
        <v>21670</v>
      </c>
      <c r="D1623" t="s">
        <v>83</v>
      </c>
      <c r="E1623" t="s">
        <v>83</v>
      </c>
      <c r="F1623" t="s">
        <v>62</v>
      </c>
      <c r="G1623" t="s">
        <v>11096</v>
      </c>
    </row>
    <row r="1624" spans="1:7" x14ac:dyDescent="0.25">
      <c r="A1624">
        <v>246404038</v>
      </c>
      <c r="B1624" t="s">
        <v>38366</v>
      </c>
      <c r="C1624" t="s">
        <v>21670</v>
      </c>
      <c r="D1624" t="s">
        <v>83</v>
      </c>
      <c r="E1624" t="s">
        <v>83</v>
      </c>
      <c r="F1624" t="s">
        <v>62</v>
      </c>
      <c r="G1624" t="s">
        <v>11096</v>
      </c>
    </row>
    <row r="1625" spans="1:7" x14ac:dyDescent="0.25">
      <c r="A1625">
        <v>246404040</v>
      </c>
      <c r="B1625" t="s">
        <v>38367</v>
      </c>
      <c r="C1625" t="s">
        <v>21670</v>
      </c>
      <c r="D1625" t="s">
        <v>83</v>
      </c>
      <c r="E1625" t="s">
        <v>83</v>
      </c>
      <c r="F1625" t="s">
        <v>62</v>
      </c>
      <c r="G1625" t="s">
        <v>11096</v>
      </c>
    </row>
    <row r="1626" spans="1:7" x14ac:dyDescent="0.25">
      <c r="A1626">
        <v>246404042</v>
      </c>
      <c r="B1626" t="s">
        <v>38368</v>
      </c>
      <c r="C1626" t="s">
        <v>21670</v>
      </c>
      <c r="D1626" t="s">
        <v>83</v>
      </c>
      <c r="E1626" t="s">
        <v>83</v>
      </c>
      <c r="F1626" t="s">
        <v>62</v>
      </c>
      <c r="G1626" t="s">
        <v>11096</v>
      </c>
    </row>
    <row r="1627" spans="1:7" x14ac:dyDescent="0.25">
      <c r="A1627">
        <v>246404224</v>
      </c>
      <c r="B1627" t="s">
        <v>38369</v>
      </c>
      <c r="C1627" t="s">
        <v>21670</v>
      </c>
      <c r="D1627" t="s">
        <v>83</v>
      </c>
      <c r="E1627" t="s">
        <v>83</v>
      </c>
      <c r="F1627" t="s">
        <v>62</v>
      </c>
      <c r="G1627" t="s">
        <v>11096</v>
      </c>
    </row>
    <row r="1628" spans="1:7" x14ac:dyDescent="0.25">
      <c r="A1628">
        <v>246404226</v>
      </c>
      <c r="B1628" t="s">
        <v>38370</v>
      </c>
      <c r="C1628" t="s">
        <v>21670</v>
      </c>
      <c r="D1628" t="s">
        <v>83</v>
      </c>
      <c r="E1628" t="s">
        <v>83</v>
      </c>
      <c r="F1628" t="s">
        <v>62</v>
      </c>
      <c r="G1628" t="s">
        <v>11096</v>
      </c>
    </row>
    <row r="1629" spans="1:7" x14ac:dyDescent="0.25">
      <c r="A1629">
        <v>246404228</v>
      </c>
      <c r="B1629" t="s">
        <v>38371</v>
      </c>
      <c r="C1629" t="s">
        <v>21670</v>
      </c>
      <c r="D1629" t="s">
        <v>83</v>
      </c>
      <c r="E1629" t="s">
        <v>83</v>
      </c>
      <c r="F1629" t="s">
        <v>62</v>
      </c>
      <c r="G1629" t="s">
        <v>11096</v>
      </c>
    </row>
    <row r="1630" spans="1:7" x14ac:dyDescent="0.25">
      <c r="A1630">
        <v>246404230</v>
      </c>
      <c r="B1630" t="s">
        <v>38372</v>
      </c>
      <c r="C1630" t="s">
        <v>21670</v>
      </c>
      <c r="D1630" t="s">
        <v>83</v>
      </c>
      <c r="E1630" t="s">
        <v>83</v>
      </c>
      <c r="F1630" t="s">
        <v>62</v>
      </c>
      <c r="G1630" t="s">
        <v>11096</v>
      </c>
    </row>
    <row r="1631" spans="1:7" x14ac:dyDescent="0.25">
      <c r="A1631">
        <v>246404232</v>
      </c>
      <c r="B1631" t="s">
        <v>38373</v>
      </c>
      <c r="C1631" t="s">
        <v>21670</v>
      </c>
      <c r="D1631" t="s">
        <v>83</v>
      </c>
      <c r="E1631" t="s">
        <v>83</v>
      </c>
      <c r="F1631" t="s">
        <v>62</v>
      </c>
      <c r="G1631" t="s">
        <v>11096</v>
      </c>
    </row>
    <row r="1632" spans="1:7" x14ac:dyDescent="0.25">
      <c r="A1632">
        <v>246404234</v>
      </c>
      <c r="B1632" t="s">
        <v>38374</v>
      </c>
      <c r="C1632" t="s">
        <v>21670</v>
      </c>
      <c r="D1632" t="s">
        <v>83</v>
      </c>
      <c r="E1632" t="s">
        <v>83</v>
      </c>
      <c r="F1632" t="s">
        <v>62</v>
      </c>
      <c r="G1632" t="s">
        <v>11096</v>
      </c>
    </row>
    <row r="1633" spans="1:7" x14ac:dyDescent="0.25">
      <c r="A1633">
        <v>246404416</v>
      </c>
      <c r="B1633" t="s">
        <v>38375</v>
      </c>
      <c r="C1633" t="s">
        <v>21670</v>
      </c>
      <c r="D1633" t="s">
        <v>83</v>
      </c>
      <c r="E1633" t="s">
        <v>83</v>
      </c>
      <c r="F1633" t="s">
        <v>62</v>
      </c>
      <c r="G1633" t="s">
        <v>11096</v>
      </c>
    </row>
    <row r="1634" spans="1:7" x14ac:dyDescent="0.25">
      <c r="A1634">
        <v>246404418</v>
      </c>
      <c r="B1634" t="s">
        <v>38376</v>
      </c>
      <c r="C1634" t="s">
        <v>21670</v>
      </c>
      <c r="D1634" t="s">
        <v>83</v>
      </c>
      <c r="E1634" t="s">
        <v>83</v>
      </c>
      <c r="F1634" t="s">
        <v>62</v>
      </c>
      <c r="G1634" t="s">
        <v>11096</v>
      </c>
    </row>
    <row r="1635" spans="1:7" x14ac:dyDescent="0.25">
      <c r="A1635">
        <v>246404420</v>
      </c>
      <c r="B1635" t="s">
        <v>38377</v>
      </c>
      <c r="C1635" t="s">
        <v>21670</v>
      </c>
      <c r="D1635" t="s">
        <v>83</v>
      </c>
      <c r="E1635" t="s">
        <v>83</v>
      </c>
      <c r="F1635" t="s">
        <v>62</v>
      </c>
      <c r="G1635" t="s">
        <v>11096</v>
      </c>
    </row>
    <row r="1636" spans="1:7" x14ac:dyDescent="0.25">
      <c r="A1636">
        <v>246404422</v>
      </c>
      <c r="B1636" t="s">
        <v>38378</v>
      </c>
      <c r="C1636" t="s">
        <v>21670</v>
      </c>
      <c r="D1636" t="s">
        <v>83</v>
      </c>
      <c r="E1636" t="s">
        <v>83</v>
      </c>
      <c r="F1636" t="s">
        <v>62</v>
      </c>
      <c r="G1636" t="s">
        <v>11096</v>
      </c>
    </row>
    <row r="1637" spans="1:7" x14ac:dyDescent="0.25">
      <c r="A1637">
        <v>246404424</v>
      </c>
      <c r="B1637" t="s">
        <v>38379</v>
      </c>
      <c r="C1637" t="s">
        <v>21670</v>
      </c>
      <c r="D1637" t="s">
        <v>83</v>
      </c>
      <c r="E1637" t="s">
        <v>83</v>
      </c>
      <c r="F1637" t="s">
        <v>62</v>
      </c>
      <c r="G1637" t="s">
        <v>11096</v>
      </c>
    </row>
    <row r="1638" spans="1:7" x14ac:dyDescent="0.25">
      <c r="A1638">
        <v>246404426</v>
      </c>
      <c r="B1638" t="s">
        <v>38380</v>
      </c>
      <c r="C1638" t="s">
        <v>21670</v>
      </c>
      <c r="D1638" t="s">
        <v>83</v>
      </c>
      <c r="E1638" t="s">
        <v>83</v>
      </c>
      <c r="F1638" t="s">
        <v>62</v>
      </c>
      <c r="G1638" t="s">
        <v>11096</v>
      </c>
    </row>
    <row r="1639" spans="1:7" x14ac:dyDescent="0.25">
      <c r="A1639">
        <v>246404608</v>
      </c>
      <c r="B1639" t="s">
        <v>38381</v>
      </c>
      <c r="C1639" t="s">
        <v>21670</v>
      </c>
      <c r="D1639" t="s">
        <v>83</v>
      </c>
      <c r="E1639" t="s">
        <v>83</v>
      </c>
      <c r="F1639" t="s">
        <v>62</v>
      </c>
      <c r="G1639" t="s">
        <v>11096</v>
      </c>
    </row>
    <row r="1640" spans="1:7" x14ac:dyDescent="0.25">
      <c r="A1640">
        <v>246404610</v>
      </c>
      <c r="B1640" t="s">
        <v>38382</v>
      </c>
      <c r="C1640" t="s">
        <v>21670</v>
      </c>
      <c r="D1640" t="s">
        <v>83</v>
      </c>
      <c r="E1640" t="s">
        <v>83</v>
      </c>
      <c r="F1640" t="s">
        <v>62</v>
      </c>
      <c r="G1640" t="s">
        <v>11096</v>
      </c>
    </row>
    <row r="1641" spans="1:7" x14ac:dyDescent="0.25">
      <c r="A1641">
        <v>246404612</v>
      </c>
      <c r="B1641" t="s">
        <v>38383</v>
      </c>
      <c r="C1641" t="s">
        <v>21670</v>
      </c>
      <c r="D1641" t="s">
        <v>83</v>
      </c>
      <c r="E1641" t="s">
        <v>83</v>
      </c>
      <c r="F1641" t="s">
        <v>62</v>
      </c>
      <c r="G1641" t="s">
        <v>11096</v>
      </c>
    </row>
    <row r="1642" spans="1:7" x14ac:dyDescent="0.25">
      <c r="A1642">
        <v>246404614</v>
      </c>
      <c r="B1642" t="s">
        <v>38384</v>
      </c>
      <c r="C1642" t="s">
        <v>21670</v>
      </c>
      <c r="D1642" t="s">
        <v>83</v>
      </c>
      <c r="E1642" t="s">
        <v>83</v>
      </c>
      <c r="F1642" t="s">
        <v>62</v>
      </c>
      <c r="G1642" t="s">
        <v>11096</v>
      </c>
    </row>
    <row r="1643" spans="1:7" x14ac:dyDescent="0.25">
      <c r="A1643">
        <v>246404616</v>
      </c>
      <c r="B1643" t="s">
        <v>38385</v>
      </c>
      <c r="C1643" t="s">
        <v>21670</v>
      </c>
      <c r="D1643" t="s">
        <v>83</v>
      </c>
      <c r="E1643" t="s">
        <v>83</v>
      </c>
      <c r="F1643" t="s">
        <v>62</v>
      </c>
      <c r="G1643" t="s">
        <v>11096</v>
      </c>
    </row>
    <row r="1644" spans="1:7" x14ac:dyDescent="0.25">
      <c r="A1644">
        <v>246404618</v>
      </c>
      <c r="B1644" t="s">
        <v>38386</v>
      </c>
      <c r="C1644" t="s">
        <v>21670</v>
      </c>
      <c r="D1644" t="s">
        <v>83</v>
      </c>
      <c r="E1644" t="s">
        <v>83</v>
      </c>
      <c r="F1644" t="s">
        <v>62</v>
      </c>
      <c r="G1644" t="s">
        <v>11096</v>
      </c>
    </row>
    <row r="1645" spans="1:7" x14ac:dyDescent="0.25">
      <c r="A1645">
        <v>246404800</v>
      </c>
      <c r="B1645" t="s">
        <v>38387</v>
      </c>
      <c r="C1645" t="s">
        <v>21670</v>
      </c>
      <c r="D1645" t="s">
        <v>83</v>
      </c>
      <c r="E1645" t="s">
        <v>83</v>
      </c>
      <c r="F1645" t="s">
        <v>62</v>
      </c>
      <c r="G1645" t="s">
        <v>11096</v>
      </c>
    </row>
    <row r="1646" spans="1:7" x14ac:dyDescent="0.25">
      <c r="A1646">
        <v>246404802</v>
      </c>
      <c r="B1646" t="s">
        <v>38388</v>
      </c>
      <c r="C1646" t="s">
        <v>21670</v>
      </c>
      <c r="D1646" t="s">
        <v>83</v>
      </c>
      <c r="E1646" t="s">
        <v>83</v>
      </c>
      <c r="F1646" t="s">
        <v>62</v>
      </c>
      <c r="G1646" t="s">
        <v>11096</v>
      </c>
    </row>
    <row r="1647" spans="1:7" x14ac:dyDescent="0.25">
      <c r="A1647">
        <v>246404804</v>
      </c>
      <c r="B1647" t="s">
        <v>38389</v>
      </c>
      <c r="C1647" t="s">
        <v>21670</v>
      </c>
      <c r="D1647" t="s">
        <v>83</v>
      </c>
      <c r="E1647" t="s">
        <v>83</v>
      </c>
      <c r="F1647" t="s">
        <v>62</v>
      </c>
      <c r="G1647" t="s">
        <v>11096</v>
      </c>
    </row>
    <row r="1648" spans="1:7" x14ac:dyDescent="0.25">
      <c r="A1648">
        <v>246404806</v>
      </c>
      <c r="B1648" t="s">
        <v>38390</v>
      </c>
      <c r="C1648" t="s">
        <v>21670</v>
      </c>
      <c r="D1648" t="s">
        <v>83</v>
      </c>
      <c r="E1648" t="s">
        <v>83</v>
      </c>
      <c r="F1648" t="s">
        <v>62</v>
      </c>
      <c r="G1648" t="s">
        <v>11096</v>
      </c>
    </row>
    <row r="1649" spans="1:7" x14ac:dyDescent="0.25">
      <c r="A1649">
        <v>246404808</v>
      </c>
      <c r="B1649" t="s">
        <v>38391</v>
      </c>
      <c r="C1649" t="s">
        <v>21670</v>
      </c>
      <c r="D1649" t="s">
        <v>83</v>
      </c>
      <c r="E1649" t="s">
        <v>83</v>
      </c>
      <c r="F1649" t="s">
        <v>62</v>
      </c>
      <c r="G1649" t="s">
        <v>11096</v>
      </c>
    </row>
    <row r="1650" spans="1:7" x14ac:dyDescent="0.25">
      <c r="A1650">
        <v>246404810</v>
      </c>
      <c r="B1650" t="s">
        <v>38392</v>
      </c>
      <c r="C1650" t="s">
        <v>21670</v>
      </c>
      <c r="D1650" t="s">
        <v>83</v>
      </c>
      <c r="E1650" t="s">
        <v>83</v>
      </c>
      <c r="F1650" t="s">
        <v>62</v>
      </c>
      <c r="G1650" t="s">
        <v>11096</v>
      </c>
    </row>
    <row r="1651" spans="1:7" x14ac:dyDescent="0.25">
      <c r="A1651">
        <v>246402650</v>
      </c>
      <c r="B1651" t="s">
        <v>38393</v>
      </c>
      <c r="C1651" t="s">
        <v>21670</v>
      </c>
      <c r="D1651" t="s">
        <v>83</v>
      </c>
      <c r="E1651" t="s">
        <v>83</v>
      </c>
      <c r="F1651" t="s">
        <v>62</v>
      </c>
      <c r="G1651" t="s">
        <v>11096</v>
      </c>
    </row>
    <row r="1652" spans="1:7" x14ac:dyDescent="0.25">
      <c r="A1652">
        <v>246402652</v>
      </c>
      <c r="B1652" t="s">
        <v>38394</v>
      </c>
      <c r="C1652" t="s">
        <v>21670</v>
      </c>
      <c r="D1652" t="s">
        <v>83</v>
      </c>
      <c r="E1652" t="s">
        <v>83</v>
      </c>
      <c r="F1652" t="s">
        <v>62</v>
      </c>
      <c r="G1652" t="s">
        <v>11096</v>
      </c>
    </row>
    <row r="1653" spans="1:7" x14ac:dyDescent="0.25">
      <c r="A1653">
        <v>246402654</v>
      </c>
      <c r="B1653" t="s">
        <v>38395</v>
      </c>
      <c r="C1653" t="s">
        <v>21670</v>
      </c>
      <c r="D1653" t="s">
        <v>83</v>
      </c>
      <c r="E1653" t="s">
        <v>83</v>
      </c>
      <c r="F1653" t="s">
        <v>62</v>
      </c>
      <c r="G1653" t="s">
        <v>11096</v>
      </c>
    </row>
    <row r="1654" spans="1:7" x14ac:dyDescent="0.25">
      <c r="A1654">
        <v>246402656</v>
      </c>
      <c r="B1654" t="s">
        <v>38396</v>
      </c>
      <c r="C1654" t="s">
        <v>21670</v>
      </c>
      <c r="D1654" t="s">
        <v>83</v>
      </c>
      <c r="E1654" t="s">
        <v>83</v>
      </c>
      <c r="F1654" t="s">
        <v>62</v>
      </c>
      <c r="G1654" t="s">
        <v>11096</v>
      </c>
    </row>
    <row r="1655" spans="1:7" x14ac:dyDescent="0.25">
      <c r="A1655">
        <v>246402658</v>
      </c>
      <c r="B1655" t="s">
        <v>38397</v>
      </c>
      <c r="C1655" t="s">
        <v>21670</v>
      </c>
      <c r="D1655" t="s">
        <v>83</v>
      </c>
      <c r="E1655" t="s">
        <v>83</v>
      </c>
      <c r="F1655" t="s">
        <v>62</v>
      </c>
      <c r="G1655" t="s">
        <v>11096</v>
      </c>
    </row>
    <row r="1656" spans="1:7" x14ac:dyDescent="0.25">
      <c r="A1656">
        <v>246402660</v>
      </c>
      <c r="B1656" t="s">
        <v>38398</v>
      </c>
      <c r="C1656" t="s">
        <v>21670</v>
      </c>
      <c r="D1656" t="s">
        <v>83</v>
      </c>
      <c r="E1656" t="s">
        <v>83</v>
      </c>
      <c r="F1656" t="s">
        <v>62</v>
      </c>
      <c r="G1656" t="s">
        <v>11096</v>
      </c>
    </row>
    <row r="1657" spans="1:7" x14ac:dyDescent="0.25">
      <c r="A1657">
        <v>246402838</v>
      </c>
      <c r="B1657" t="s">
        <v>38399</v>
      </c>
      <c r="C1657" t="s">
        <v>21670</v>
      </c>
      <c r="D1657" t="s">
        <v>83</v>
      </c>
      <c r="E1657" t="s">
        <v>83</v>
      </c>
      <c r="F1657" t="s">
        <v>62</v>
      </c>
      <c r="G1657" t="s">
        <v>11096</v>
      </c>
    </row>
    <row r="1658" spans="1:7" x14ac:dyDescent="0.25">
      <c r="A1658">
        <v>246402840</v>
      </c>
      <c r="B1658" t="s">
        <v>38400</v>
      </c>
      <c r="C1658" t="s">
        <v>21670</v>
      </c>
      <c r="D1658" t="s">
        <v>83</v>
      </c>
      <c r="E1658" t="s">
        <v>83</v>
      </c>
      <c r="F1658" t="s">
        <v>62</v>
      </c>
      <c r="G1658" t="s">
        <v>11096</v>
      </c>
    </row>
    <row r="1659" spans="1:7" x14ac:dyDescent="0.25">
      <c r="A1659">
        <v>246402842</v>
      </c>
      <c r="B1659" t="s">
        <v>38401</v>
      </c>
      <c r="C1659" t="s">
        <v>21670</v>
      </c>
      <c r="D1659" t="s">
        <v>83</v>
      </c>
      <c r="E1659" t="s">
        <v>83</v>
      </c>
      <c r="F1659" t="s">
        <v>62</v>
      </c>
      <c r="G1659" t="s">
        <v>11096</v>
      </c>
    </row>
    <row r="1660" spans="1:7" x14ac:dyDescent="0.25">
      <c r="A1660">
        <v>246402844</v>
      </c>
      <c r="B1660" t="s">
        <v>38402</v>
      </c>
      <c r="C1660" t="s">
        <v>21670</v>
      </c>
      <c r="D1660" t="s">
        <v>83</v>
      </c>
      <c r="E1660" t="s">
        <v>83</v>
      </c>
      <c r="F1660" t="s">
        <v>62</v>
      </c>
      <c r="G1660" t="s">
        <v>11096</v>
      </c>
    </row>
    <row r="1661" spans="1:7" x14ac:dyDescent="0.25">
      <c r="A1661">
        <v>246402846</v>
      </c>
      <c r="B1661" t="s">
        <v>38403</v>
      </c>
      <c r="C1661" t="s">
        <v>21670</v>
      </c>
      <c r="D1661" t="s">
        <v>83</v>
      </c>
      <c r="E1661" t="s">
        <v>83</v>
      </c>
      <c r="F1661" t="s">
        <v>62</v>
      </c>
      <c r="G1661" t="s">
        <v>11096</v>
      </c>
    </row>
    <row r="1662" spans="1:7" x14ac:dyDescent="0.25">
      <c r="A1662">
        <v>246402848</v>
      </c>
      <c r="B1662" t="s">
        <v>38404</v>
      </c>
      <c r="C1662" t="s">
        <v>21670</v>
      </c>
      <c r="D1662" t="s">
        <v>83</v>
      </c>
      <c r="E1662" t="s">
        <v>83</v>
      </c>
      <c r="F1662" t="s">
        <v>62</v>
      </c>
      <c r="G1662" t="s">
        <v>11096</v>
      </c>
    </row>
    <row r="1663" spans="1:7" x14ac:dyDescent="0.25">
      <c r="A1663">
        <v>246403168</v>
      </c>
      <c r="B1663" t="s">
        <v>38405</v>
      </c>
      <c r="C1663" t="s">
        <v>21670</v>
      </c>
      <c r="D1663" t="s">
        <v>83</v>
      </c>
      <c r="E1663" t="s">
        <v>83</v>
      </c>
      <c r="F1663" t="s">
        <v>62</v>
      </c>
      <c r="G1663" t="s">
        <v>11096</v>
      </c>
    </row>
    <row r="1664" spans="1:7" x14ac:dyDescent="0.25">
      <c r="A1664">
        <v>246403170</v>
      </c>
      <c r="B1664" t="s">
        <v>38406</v>
      </c>
      <c r="C1664" t="s">
        <v>21670</v>
      </c>
      <c r="D1664" t="s">
        <v>83</v>
      </c>
      <c r="E1664" t="s">
        <v>83</v>
      </c>
      <c r="F1664" t="s">
        <v>62</v>
      </c>
      <c r="G1664" t="s">
        <v>11096</v>
      </c>
    </row>
    <row r="1665" spans="1:7" x14ac:dyDescent="0.25">
      <c r="A1665">
        <v>246403172</v>
      </c>
      <c r="B1665" t="s">
        <v>38407</v>
      </c>
      <c r="C1665" t="s">
        <v>21670</v>
      </c>
      <c r="D1665" t="s">
        <v>83</v>
      </c>
      <c r="E1665" t="s">
        <v>83</v>
      </c>
      <c r="F1665" t="s">
        <v>62</v>
      </c>
      <c r="G1665" t="s">
        <v>11096</v>
      </c>
    </row>
    <row r="1666" spans="1:7" x14ac:dyDescent="0.25">
      <c r="A1666">
        <v>246403174</v>
      </c>
      <c r="B1666" t="s">
        <v>38408</v>
      </c>
      <c r="C1666" t="s">
        <v>21670</v>
      </c>
      <c r="D1666" t="s">
        <v>83</v>
      </c>
      <c r="E1666" t="s">
        <v>83</v>
      </c>
      <c r="F1666" t="s">
        <v>62</v>
      </c>
      <c r="G1666" t="s">
        <v>11096</v>
      </c>
    </row>
    <row r="1667" spans="1:7" x14ac:dyDescent="0.25">
      <c r="A1667">
        <v>246403176</v>
      </c>
      <c r="B1667" t="s">
        <v>38409</v>
      </c>
      <c r="C1667" t="s">
        <v>21670</v>
      </c>
      <c r="D1667" t="s">
        <v>83</v>
      </c>
      <c r="E1667" t="s">
        <v>83</v>
      </c>
      <c r="F1667" t="s">
        <v>62</v>
      </c>
      <c r="G1667" t="s">
        <v>11096</v>
      </c>
    </row>
    <row r="1668" spans="1:7" x14ac:dyDescent="0.25">
      <c r="A1668">
        <v>246403178</v>
      </c>
      <c r="B1668" t="s">
        <v>38410</v>
      </c>
      <c r="C1668" t="s">
        <v>21670</v>
      </c>
      <c r="D1668" t="s">
        <v>83</v>
      </c>
      <c r="E1668" t="s">
        <v>83</v>
      </c>
      <c r="F1668" t="s">
        <v>62</v>
      </c>
      <c r="G1668" t="s">
        <v>11096</v>
      </c>
    </row>
    <row r="1669" spans="1:7" x14ac:dyDescent="0.25">
      <c r="A1669">
        <v>246403468</v>
      </c>
      <c r="B1669" t="s">
        <v>38411</v>
      </c>
      <c r="C1669" t="s">
        <v>21670</v>
      </c>
      <c r="D1669" t="s">
        <v>83</v>
      </c>
      <c r="E1669" t="s">
        <v>83</v>
      </c>
      <c r="F1669" t="s">
        <v>62</v>
      </c>
      <c r="G1669" t="s">
        <v>11096</v>
      </c>
    </row>
    <row r="1670" spans="1:7" x14ac:dyDescent="0.25">
      <c r="A1670">
        <v>246403470</v>
      </c>
      <c r="B1670" t="s">
        <v>38412</v>
      </c>
      <c r="C1670" t="s">
        <v>21670</v>
      </c>
      <c r="D1670" t="s">
        <v>83</v>
      </c>
      <c r="E1670" t="s">
        <v>83</v>
      </c>
      <c r="F1670" t="s">
        <v>62</v>
      </c>
      <c r="G1670" t="s">
        <v>11096</v>
      </c>
    </row>
    <row r="1671" spans="1:7" x14ac:dyDescent="0.25">
      <c r="A1671">
        <v>246403472</v>
      </c>
      <c r="B1671" t="s">
        <v>38413</v>
      </c>
      <c r="C1671" t="s">
        <v>21670</v>
      </c>
      <c r="D1671" t="s">
        <v>83</v>
      </c>
      <c r="E1671" t="s">
        <v>83</v>
      </c>
      <c r="F1671" t="s">
        <v>62</v>
      </c>
      <c r="G1671" t="s">
        <v>11096</v>
      </c>
    </row>
    <row r="1672" spans="1:7" x14ac:dyDescent="0.25">
      <c r="A1672">
        <v>246403474</v>
      </c>
      <c r="B1672" t="s">
        <v>38414</v>
      </c>
      <c r="C1672" t="s">
        <v>21670</v>
      </c>
      <c r="D1672" t="s">
        <v>83</v>
      </c>
      <c r="E1672" t="s">
        <v>83</v>
      </c>
      <c r="F1672" t="s">
        <v>62</v>
      </c>
      <c r="G1672" t="s">
        <v>11096</v>
      </c>
    </row>
    <row r="1673" spans="1:7" x14ac:dyDescent="0.25">
      <c r="A1673">
        <v>246403476</v>
      </c>
      <c r="B1673" t="s">
        <v>38415</v>
      </c>
      <c r="C1673" t="s">
        <v>21670</v>
      </c>
      <c r="D1673" t="s">
        <v>83</v>
      </c>
      <c r="E1673" t="s">
        <v>83</v>
      </c>
      <c r="F1673" t="s">
        <v>62</v>
      </c>
      <c r="G1673" t="s">
        <v>11096</v>
      </c>
    </row>
    <row r="1674" spans="1:7" x14ac:dyDescent="0.25">
      <c r="A1674">
        <v>246403478</v>
      </c>
      <c r="B1674" t="s">
        <v>38416</v>
      </c>
      <c r="C1674" t="s">
        <v>21670</v>
      </c>
      <c r="D1674" t="s">
        <v>83</v>
      </c>
      <c r="E1674" t="s">
        <v>83</v>
      </c>
      <c r="F1674" t="s">
        <v>62</v>
      </c>
      <c r="G1674" t="s">
        <v>11096</v>
      </c>
    </row>
    <row r="1675" spans="1:7" x14ac:dyDescent="0.25">
      <c r="A1675">
        <v>246403660</v>
      </c>
      <c r="B1675" t="s">
        <v>38417</v>
      </c>
      <c r="C1675" t="s">
        <v>21670</v>
      </c>
      <c r="D1675" t="s">
        <v>83</v>
      </c>
      <c r="E1675" t="s">
        <v>83</v>
      </c>
      <c r="F1675" t="s">
        <v>62</v>
      </c>
      <c r="G1675" t="s">
        <v>11096</v>
      </c>
    </row>
    <row r="1676" spans="1:7" x14ac:dyDescent="0.25">
      <c r="A1676">
        <v>246403662</v>
      </c>
      <c r="B1676" t="s">
        <v>38418</v>
      </c>
      <c r="C1676" t="s">
        <v>21670</v>
      </c>
      <c r="D1676" t="s">
        <v>83</v>
      </c>
      <c r="E1676" t="s">
        <v>83</v>
      </c>
      <c r="F1676" t="s">
        <v>62</v>
      </c>
      <c r="G1676" t="s">
        <v>11096</v>
      </c>
    </row>
    <row r="1677" spans="1:7" x14ac:dyDescent="0.25">
      <c r="A1677">
        <v>246403664</v>
      </c>
      <c r="B1677" t="s">
        <v>38419</v>
      </c>
      <c r="C1677" t="s">
        <v>21670</v>
      </c>
      <c r="D1677" t="s">
        <v>83</v>
      </c>
      <c r="E1677" t="s">
        <v>83</v>
      </c>
      <c r="F1677" t="s">
        <v>62</v>
      </c>
      <c r="G1677" t="s">
        <v>11096</v>
      </c>
    </row>
    <row r="1678" spans="1:7" x14ac:dyDescent="0.25">
      <c r="A1678">
        <v>246403666</v>
      </c>
      <c r="B1678" t="s">
        <v>38420</v>
      </c>
      <c r="C1678" t="s">
        <v>21670</v>
      </c>
      <c r="D1678" t="s">
        <v>83</v>
      </c>
      <c r="E1678" t="s">
        <v>83</v>
      </c>
      <c r="F1678" t="s">
        <v>62</v>
      </c>
      <c r="G1678" t="s">
        <v>11096</v>
      </c>
    </row>
    <row r="1679" spans="1:7" x14ac:dyDescent="0.25">
      <c r="A1679">
        <v>246403668</v>
      </c>
      <c r="B1679" t="s">
        <v>38421</v>
      </c>
      <c r="C1679" t="s">
        <v>21670</v>
      </c>
      <c r="D1679" t="s">
        <v>83</v>
      </c>
      <c r="E1679" t="s">
        <v>83</v>
      </c>
      <c r="F1679" t="s">
        <v>62</v>
      </c>
      <c r="G1679" t="s">
        <v>11096</v>
      </c>
    </row>
    <row r="1680" spans="1:7" x14ac:dyDescent="0.25">
      <c r="A1680">
        <v>246403670</v>
      </c>
      <c r="B1680" t="s">
        <v>38422</v>
      </c>
      <c r="C1680" t="s">
        <v>21670</v>
      </c>
      <c r="D1680" t="s">
        <v>83</v>
      </c>
      <c r="E1680" t="s">
        <v>83</v>
      </c>
      <c r="F1680" t="s">
        <v>62</v>
      </c>
      <c r="G1680" t="s">
        <v>11096</v>
      </c>
    </row>
    <row r="1681" spans="1:7" x14ac:dyDescent="0.25">
      <c r="A1681">
        <v>246403852</v>
      </c>
      <c r="B1681" t="s">
        <v>38423</v>
      </c>
      <c r="C1681" t="s">
        <v>21670</v>
      </c>
      <c r="D1681" t="s">
        <v>83</v>
      </c>
      <c r="E1681" t="s">
        <v>83</v>
      </c>
      <c r="F1681" t="s">
        <v>62</v>
      </c>
      <c r="G1681" t="s">
        <v>11096</v>
      </c>
    </row>
    <row r="1682" spans="1:7" x14ac:dyDescent="0.25">
      <c r="A1682">
        <v>246403854</v>
      </c>
      <c r="B1682" t="s">
        <v>38424</v>
      </c>
      <c r="C1682" t="s">
        <v>21670</v>
      </c>
      <c r="D1682" t="s">
        <v>83</v>
      </c>
      <c r="E1682" t="s">
        <v>83</v>
      </c>
      <c r="F1682" t="s">
        <v>62</v>
      </c>
      <c r="G1682" t="s">
        <v>11096</v>
      </c>
    </row>
    <row r="1683" spans="1:7" x14ac:dyDescent="0.25">
      <c r="A1683">
        <v>246403856</v>
      </c>
      <c r="B1683" t="s">
        <v>38425</v>
      </c>
      <c r="C1683" t="s">
        <v>21670</v>
      </c>
      <c r="D1683" t="s">
        <v>83</v>
      </c>
      <c r="E1683" t="s">
        <v>83</v>
      </c>
      <c r="F1683" t="s">
        <v>62</v>
      </c>
      <c r="G1683" t="s">
        <v>11096</v>
      </c>
    </row>
    <row r="1684" spans="1:7" x14ac:dyDescent="0.25">
      <c r="A1684">
        <v>246403858</v>
      </c>
      <c r="B1684" t="s">
        <v>38426</v>
      </c>
      <c r="C1684" t="s">
        <v>21670</v>
      </c>
      <c r="D1684" t="s">
        <v>83</v>
      </c>
      <c r="E1684" t="s">
        <v>83</v>
      </c>
      <c r="F1684" t="s">
        <v>62</v>
      </c>
      <c r="G1684" t="s">
        <v>11096</v>
      </c>
    </row>
    <row r="1685" spans="1:7" x14ac:dyDescent="0.25">
      <c r="A1685">
        <v>246403860</v>
      </c>
      <c r="B1685" t="s">
        <v>38427</v>
      </c>
      <c r="C1685" t="s">
        <v>21670</v>
      </c>
      <c r="D1685" t="s">
        <v>83</v>
      </c>
      <c r="E1685" t="s">
        <v>83</v>
      </c>
      <c r="F1685" t="s">
        <v>62</v>
      </c>
      <c r="G1685" t="s">
        <v>11096</v>
      </c>
    </row>
    <row r="1686" spans="1:7" x14ac:dyDescent="0.25">
      <c r="A1686">
        <v>246403862</v>
      </c>
      <c r="B1686" t="s">
        <v>38428</v>
      </c>
      <c r="C1686" t="s">
        <v>21670</v>
      </c>
      <c r="D1686" t="s">
        <v>83</v>
      </c>
      <c r="E1686" t="s">
        <v>83</v>
      </c>
      <c r="F1686" t="s">
        <v>62</v>
      </c>
      <c r="G1686" t="s">
        <v>11096</v>
      </c>
    </row>
    <row r="1687" spans="1:7" x14ac:dyDescent="0.25">
      <c r="A1687">
        <v>246404044</v>
      </c>
      <c r="B1687" t="s">
        <v>38429</v>
      </c>
      <c r="C1687" t="s">
        <v>21670</v>
      </c>
      <c r="D1687" t="s">
        <v>83</v>
      </c>
      <c r="E1687" t="s">
        <v>83</v>
      </c>
      <c r="F1687" t="s">
        <v>62</v>
      </c>
      <c r="G1687" t="s">
        <v>11096</v>
      </c>
    </row>
    <row r="1688" spans="1:7" x14ac:dyDescent="0.25">
      <c r="A1688">
        <v>246404046</v>
      </c>
      <c r="B1688" t="s">
        <v>38430</v>
      </c>
      <c r="C1688" t="s">
        <v>21670</v>
      </c>
      <c r="D1688" t="s">
        <v>83</v>
      </c>
      <c r="E1688" t="s">
        <v>83</v>
      </c>
      <c r="F1688" t="s">
        <v>62</v>
      </c>
      <c r="G1688" t="s">
        <v>11096</v>
      </c>
    </row>
    <row r="1689" spans="1:7" x14ac:dyDescent="0.25">
      <c r="A1689">
        <v>246404048</v>
      </c>
      <c r="B1689" t="s">
        <v>38431</v>
      </c>
      <c r="C1689" t="s">
        <v>21670</v>
      </c>
      <c r="D1689" t="s">
        <v>83</v>
      </c>
      <c r="E1689" t="s">
        <v>83</v>
      </c>
      <c r="F1689" t="s">
        <v>62</v>
      </c>
      <c r="G1689" t="s">
        <v>11096</v>
      </c>
    </row>
    <row r="1690" spans="1:7" x14ac:dyDescent="0.25">
      <c r="A1690">
        <v>246404050</v>
      </c>
      <c r="B1690" t="s">
        <v>38432</v>
      </c>
      <c r="C1690" t="s">
        <v>21670</v>
      </c>
      <c r="D1690" t="s">
        <v>83</v>
      </c>
      <c r="E1690" t="s">
        <v>83</v>
      </c>
      <c r="F1690" t="s">
        <v>62</v>
      </c>
      <c r="G1690" t="s">
        <v>11096</v>
      </c>
    </row>
    <row r="1691" spans="1:7" x14ac:dyDescent="0.25">
      <c r="A1691">
        <v>246404052</v>
      </c>
      <c r="B1691" t="s">
        <v>38433</v>
      </c>
      <c r="C1691" t="s">
        <v>21670</v>
      </c>
      <c r="D1691" t="s">
        <v>83</v>
      </c>
      <c r="E1691" t="s">
        <v>83</v>
      </c>
      <c r="F1691" t="s">
        <v>62</v>
      </c>
      <c r="G1691" t="s">
        <v>11096</v>
      </c>
    </row>
    <row r="1692" spans="1:7" x14ac:dyDescent="0.25">
      <c r="A1692">
        <v>246404054</v>
      </c>
      <c r="B1692" t="s">
        <v>38434</v>
      </c>
      <c r="C1692" t="s">
        <v>21670</v>
      </c>
      <c r="D1692" t="s">
        <v>83</v>
      </c>
      <c r="E1692" t="s">
        <v>83</v>
      </c>
      <c r="F1692" t="s">
        <v>62</v>
      </c>
      <c r="G1692" t="s">
        <v>11096</v>
      </c>
    </row>
    <row r="1693" spans="1:7" x14ac:dyDescent="0.25">
      <c r="A1693">
        <v>246404236</v>
      </c>
      <c r="B1693" t="s">
        <v>38435</v>
      </c>
      <c r="C1693" t="s">
        <v>21670</v>
      </c>
      <c r="D1693" t="s">
        <v>83</v>
      </c>
      <c r="E1693" t="s">
        <v>83</v>
      </c>
      <c r="F1693" t="s">
        <v>62</v>
      </c>
      <c r="G1693" t="s">
        <v>11096</v>
      </c>
    </row>
    <row r="1694" spans="1:7" x14ac:dyDescent="0.25">
      <c r="A1694">
        <v>246404238</v>
      </c>
      <c r="B1694" t="s">
        <v>38436</v>
      </c>
      <c r="C1694" t="s">
        <v>21670</v>
      </c>
      <c r="D1694" t="s">
        <v>83</v>
      </c>
      <c r="E1694" t="s">
        <v>83</v>
      </c>
      <c r="F1694" t="s">
        <v>62</v>
      </c>
      <c r="G1694" t="s">
        <v>11096</v>
      </c>
    </row>
    <row r="1695" spans="1:7" x14ac:dyDescent="0.25">
      <c r="A1695">
        <v>246404240</v>
      </c>
      <c r="B1695" t="s">
        <v>38437</v>
      </c>
      <c r="C1695" t="s">
        <v>21670</v>
      </c>
      <c r="D1695" t="s">
        <v>83</v>
      </c>
      <c r="E1695" t="s">
        <v>83</v>
      </c>
      <c r="F1695" t="s">
        <v>62</v>
      </c>
      <c r="G1695" t="s">
        <v>11096</v>
      </c>
    </row>
    <row r="1696" spans="1:7" x14ac:dyDescent="0.25">
      <c r="A1696">
        <v>246404242</v>
      </c>
      <c r="B1696" t="s">
        <v>38438</v>
      </c>
      <c r="C1696" t="s">
        <v>21670</v>
      </c>
      <c r="D1696" t="s">
        <v>83</v>
      </c>
      <c r="E1696" t="s">
        <v>83</v>
      </c>
      <c r="F1696" t="s">
        <v>62</v>
      </c>
      <c r="G1696" t="s">
        <v>11096</v>
      </c>
    </row>
    <row r="1697" spans="1:7" x14ac:dyDescent="0.25">
      <c r="A1697">
        <v>246404244</v>
      </c>
      <c r="B1697" t="s">
        <v>38439</v>
      </c>
      <c r="C1697" t="s">
        <v>21670</v>
      </c>
      <c r="D1697" t="s">
        <v>83</v>
      </c>
      <c r="E1697" t="s">
        <v>83</v>
      </c>
      <c r="F1697" t="s">
        <v>62</v>
      </c>
      <c r="G1697" t="s">
        <v>11096</v>
      </c>
    </row>
    <row r="1698" spans="1:7" x14ac:dyDescent="0.25">
      <c r="A1698">
        <v>246404246</v>
      </c>
      <c r="B1698" t="s">
        <v>38440</v>
      </c>
      <c r="C1698" t="s">
        <v>21670</v>
      </c>
      <c r="D1698" t="s">
        <v>83</v>
      </c>
      <c r="E1698" t="s">
        <v>83</v>
      </c>
      <c r="F1698" t="s">
        <v>62</v>
      </c>
      <c r="G1698" t="s">
        <v>11096</v>
      </c>
    </row>
    <row r="1699" spans="1:7" x14ac:dyDescent="0.25">
      <c r="A1699">
        <v>246404428</v>
      </c>
      <c r="B1699" t="s">
        <v>38441</v>
      </c>
      <c r="C1699" t="s">
        <v>21670</v>
      </c>
      <c r="D1699" t="s">
        <v>83</v>
      </c>
      <c r="E1699" t="s">
        <v>83</v>
      </c>
      <c r="F1699" t="s">
        <v>62</v>
      </c>
      <c r="G1699" t="s">
        <v>11096</v>
      </c>
    </row>
    <row r="1700" spans="1:7" x14ac:dyDescent="0.25">
      <c r="A1700">
        <v>246404430</v>
      </c>
      <c r="B1700" t="s">
        <v>38442</v>
      </c>
      <c r="C1700" t="s">
        <v>21670</v>
      </c>
      <c r="D1700" t="s">
        <v>83</v>
      </c>
      <c r="E1700" t="s">
        <v>83</v>
      </c>
      <c r="F1700" t="s">
        <v>62</v>
      </c>
      <c r="G1700" t="s">
        <v>11096</v>
      </c>
    </row>
    <row r="1701" spans="1:7" x14ac:dyDescent="0.25">
      <c r="A1701">
        <v>246404432</v>
      </c>
      <c r="B1701" t="s">
        <v>38443</v>
      </c>
      <c r="C1701" t="s">
        <v>21670</v>
      </c>
      <c r="D1701" t="s">
        <v>83</v>
      </c>
      <c r="E1701" t="s">
        <v>83</v>
      </c>
      <c r="F1701" t="s">
        <v>62</v>
      </c>
      <c r="G1701" t="s">
        <v>11096</v>
      </c>
    </row>
    <row r="1702" spans="1:7" x14ac:dyDescent="0.25">
      <c r="A1702">
        <v>246404434</v>
      </c>
      <c r="B1702" t="s">
        <v>38444</v>
      </c>
      <c r="C1702" t="s">
        <v>21670</v>
      </c>
      <c r="D1702" t="s">
        <v>83</v>
      </c>
      <c r="E1702" t="s">
        <v>83</v>
      </c>
      <c r="F1702" t="s">
        <v>62</v>
      </c>
      <c r="G1702" t="s">
        <v>11096</v>
      </c>
    </row>
    <row r="1703" spans="1:7" x14ac:dyDescent="0.25">
      <c r="A1703">
        <v>246404436</v>
      </c>
      <c r="B1703" t="s">
        <v>38445</v>
      </c>
      <c r="C1703" t="s">
        <v>21670</v>
      </c>
      <c r="D1703" t="s">
        <v>83</v>
      </c>
      <c r="E1703" t="s">
        <v>83</v>
      </c>
      <c r="F1703" t="s">
        <v>62</v>
      </c>
      <c r="G1703" t="s">
        <v>11096</v>
      </c>
    </row>
    <row r="1704" spans="1:7" x14ac:dyDescent="0.25">
      <c r="A1704">
        <v>246404438</v>
      </c>
      <c r="B1704" t="s">
        <v>38446</v>
      </c>
      <c r="C1704" t="s">
        <v>21670</v>
      </c>
      <c r="D1704" t="s">
        <v>83</v>
      </c>
      <c r="E1704" t="s">
        <v>83</v>
      </c>
      <c r="F1704" t="s">
        <v>62</v>
      </c>
      <c r="G1704" t="s">
        <v>11096</v>
      </c>
    </row>
    <row r="1705" spans="1:7" x14ac:dyDescent="0.25">
      <c r="A1705">
        <v>246404620</v>
      </c>
      <c r="B1705" t="s">
        <v>38447</v>
      </c>
      <c r="C1705" t="s">
        <v>21670</v>
      </c>
      <c r="D1705" t="s">
        <v>83</v>
      </c>
      <c r="E1705" t="s">
        <v>83</v>
      </c>
      <c r="F1705" t="s">
        <v>62</v>
      </c>
      <c r="G1705" t="s">
        <v>11096</v>
      </c>
    </row>
    <row r="1706" spans="1:7" x14ac:dyDescent="0.25">
      <c r="A1706">
        <v>246404622</v>
      </c>
      <c r="B1706" t="s">
        <v>38448</v>
      </c>
      <c r="C1706" t="s">
        <v>21670</v>
      </c>
      <c r="D1706" t="s">
        <v>83</v>
      </c>
      <c r="E1706" t="s">
        <v>83</v>
      </c>
      <c r="F1706" t="s">
        <v>62</v>
      </c>
      <c r="G1706" t="s">
        <v>11096</v>
      </c>
    </row>
    <row r="1707" spans="1:7" x14ac:dyDescent="0.25">
      <c r="A1707">
        <v>246404624</v>
      </c>
      <c r="B1707" t="s">
        <v>38449</v>
      </c>
      <c r="C1707" t="s">
        <v>21670</v>
      </c>
      <c r="D1707" t="s">
        <v>83</v>
      </c>
      <c r="E1707" t="s">
        <v>83</v>
      </c>
      <c r="F1707" t="s">
        <v>62</v>
      </c>
      <c r="G1707" t="s">
        <v>11096</v>
      </c>
    </row>
    <row r="1708" spans="1:7" x14ac:dyDescent="0.25">
      <c r="A1708">
        <v>246404626</v>
      </c>
      <c r="B1708" t="s">
        <v>38450</v>
      </c>
      <c r="C1708" t="s">
        <v>21670</v>
      </c>
      <c r="D1708" t="s">
        <v>83</v>
      </c>
      <c r="E1708" t="s">
        <v>83</v>
      </c>
      <c r="F1708" t="s">
        <v>62</v>
      </c>
      <c r="G1708" t="s">
        <v>11096</v>
      </c>
    </row>
    <row r="1709" spans="1:7" x14ac:dyDescent="0.25">
      <c r="A1709">
        <v>246404628</v>
      </c>
      <c r="B1709" t="s">
        <v>38451</v>
      </c>
      <c r="C1709" t="s">
        <v>21670</v>
      </c>
      <c r="D1709" t="s">
        <v>83</v>
      </c>
      <c r="E1709" t="s">
        <v>83</v>
      </c>
      <c r="F1709" t="s">
        <v>62</v>
      </c>
      <c r="G1709" t="s">
        <v>11096</v>
      </c>
    </row>
    <row r="1710" spans="1:7" x14ac:dyDescent="0.25">
      <c r="A1710">
        <v>246404630</v>
      </c>
      <c r="B1710" t="s">
        <v>38452</v>
      </c>
      <c r="C1710" t="s">
        <v>21670</v>
      </c>
      <c r="D1710" t="s">
        <v>83</v>
      </c>
      <c r="E1710" t="s">
        <v>83</v>
      </c>
      <c r="F1710" t="s">
        <v>62</v>
      </c>
      <c r="G1710" t="s">
        <v>11096</v>
      </c>
    </row>
    <row r="1711" spans="1:7" x14ac:dyDescent="0.25">
      <c r="A1711">
        <v>246404812</v>
      </c>
      <c r="B1711" t="s">
        <v>38453</v>
      </c>
      <c r="C1711" t="s">
        <v>21670</v>
      </c>
      <c r="D1711" t="s">
        <v>83</v>
      </c>
      <c r="E1711" t="s">
        <v>83</v>
      </c>
      <c r="F1711" t="s">
        <v>62</v>
      </c>
      <c r="G1711" t="s">
        <v>11096</v>
      </c>
    </row>
    <row r="1712" spans="1:7" x14ac:dyDescent="0.25">
      <c r="A1712">
        <v>246404814</v>
      </c>
      <c r="B1712" t="s">
        <v>38454</v>
      </c>
      <c r="C1712" t="s">
        <v>21670</v>
      </c>
      <c r="D1712" t="s">
        <v>83</v>
      </c>
      <c r="E1712" t="s">
        <v>83</v>
      </c>
      <c r="F1712" t="s">
        <v>62</v>
      </c>
      <c r="G1712" t="s">
        <v>11096</v>
      </c>
    </row>
    <row r="1713" spans="1:7" x14ac:dyDescent="0.25">
      <c r="A1713">
        <v>246404816</v>
      </c>
      <c r="B1713" t="s">
        <v>38455</v>
      </c>
      <c r="C1713" t="s">
        <v>21670</v>
      </c>
      <c r="D1713" t="s">
        <v>83</v>
      </c>
      <c r="E1713" t="s">
        <v>83</v>
      </c>
      <c r="F1713" t="s">
        <v>62</v>
      </c>
      <c r="G1713" t="s">
        <v>11096</v>
      </c>
    </row>
    <row r="1714" spans="1:7" x14ac:dyDescent="0.25">
      <c r="A1714">
        <v>246404818</v>
      </c>
      <c r="B1714" t="s">
        <v>38456</v>
      </c>
      <c r="C1714" t="s">
        <v>21670</v>
      </c>
      <c r="D1714" t="s">
        <v>83</v>
      </c>
      <c r="E1714" t="s">
        <v>83</v>
      </c>
      <c r="F1714" t="s">
        <v>62</v>
      </c>
      <c r="G1714" t="s">
        <v>11096</v>
      </c>
    </row>
    <row r="1715" spans="1:7" x14ac:dyDescent="0.25">
      <c r="A1715">
        <v>246404820</v>
      </c>
      <c r="B1715" t="s">
        <v>38457</v>
      </c>
      <c r="C1715" t="s">
        <v>21670</v>
      </c>
      <c r="D1715" t="s">
        <v>83</v>
      </c>
      <c r="E1715" t="s">
        <v>83</v>
      </c>
      <c r="F1715" t="s">
        <v>62</v>
      </c>
      <c r="G1715" t="s">
        <v>11096</v>
      </c>
    </row>
    <row r="1716" spans="1:7" x14ac:dyDescent="0.25">
      <c r="A1716">
        <v>246404822</v>
      </c>
      <c r="B1716" t="s">
        <v>38458</v>
      </c>
      <c r="C1716" t="s">
        <v>21670</v>
      </c>
      <c r="D1716" t="s">
        <v>83</v>
      </c>
      <c r="E1716" t="s">
        <v>83</v>
      </c>
      <c r="F1716" t="s">
        <v>62</v>
      </c>
      <c r="G1716" t="s">
        <v>11096</v>
      </c>
    </row>
    <row r="1717" spans="1:7" x14ac:dyDescent="0.25">
      <c r="A1717">
        <v>246402662</v>
      </c>
      <c r="B1717" t="s">
        <v>38459</v>
      </c>
      <c r="C1717" t="s">
        <v>21670</v>
      </c>
      <c r="D1717" t="s">
        <v>83</v>
      </c>
      <c r="E1717" t="s">
        <v>83</v>
      </c>
      <c r="F1717" t="s">
        <v>62</v>
      </c>
      <c r="G1717" t="s">
        <v>11096</v>
      </c>
    </row>
    <row r="1718" spans="1:7" x14ac:dyDescent="0.25">
      <c r="A1718">
        <v>246402664</v>
      </c>
      <c r="B1718" t="s">
        <v>38460</v>
      </c>
      <c r="C1718" t="s">
        <v>21670</v>
      </c>
      <c r="D1718" t="s">
        <v>83</v>
      </c>
      <c r="E1718" t="s">
        <v>83</v>
      </c>
      <c r="F1718" t="s">
        <v>62</v>
      </c>
      <c r="G1718" t="s">
        <v>11096</v>
      </c>
    </row>
    <row r="1719" spans="1:7" x14ac:dyDescent="0.25">
      <c r="A1719">
        <v>246402666</v>
      </c>
      <c r="B1719" t="s">
        <v>38461</v>
      </c>
      <c r="C1719" t="s">
        <v>21670</v>
      </c>
      <c r="D1719" t="s">
        <v>83</v>
      </c>
      <c r="E1719" t="s">
        <v>83</v>
      </c>
      <c r="F1719" t="s">
        <v>62</v>
      </c>
      <c r="G1719" t="s">
        <v>11096</v>
      </c>
    </row>
    <row r="1720" spans="1:7" x14ac:dyDescent="0.25">
      <c r="A1720">
        <v>246402668</v>
      </c>
      <c r="B1720" t="s">
        <v>38462</v>
      </c>
      <c r="C1720" t="s">
        <v>21670</v>
      </c>
      <c r="D1720" t="s">
        <v>83</v>
      </c>
      <c r="E1720" t="s">
        <v>83</v>
      </c>
      <c r="F1720" t="s">
        <v>62</v>
      </c>
      <c r="G1720" t="s">
        <v>11096</v>
      </c>
    </row>
    <row r="1721" spans="1:7" x14ac:dyDescent="0.25">
      <c r="A1721">
        <v>246402670</v>
      </c>
      <c r="B1721" t="s">
        <v>38463</v>
      </c>
      <c r="C1721" t="s">
        <v>21670</v>
      </c>
      <c r="D1721" t="s">
        <v>83</v>
      </c>
      <c r="E1721" t="s">
        <v>83</v>
      </c>
      <c r="F1721" t="s">
        <v>62</v>
      </c>
      <c r="G1721" t="s">
        <v>11096</v>
      </c>
    </row>
    <row r="1722" spans="1:7" x14ac:dyDescent="0.25">
      <c r="A1722">
        <v>246402672</v>
      </c>
      <c r="B1722" t="s">
        <v>38464</v>
      </c>
      <c r="C1722" t="s">
        <v>21670</v>
      </c>
      <c r="D1722" t="s">
        <v>83</v>
      </c>
      <c r="E1722" t="s">
        <v>83</v>
      </c>
      <c r="F1722" t="s">
        <v>62</v>
      </c>
      <c r="G1722" t="s">
        <v>11096</v>
      </c>
    </row>
    <row r="1723" spans="1:7" x14ac:dyDescent="0.25">
      <c r="A1723">
        <v>246402850</v>
      </c>
      <c r="B1723" t="s">
        <v>38465</v>
      </c>
      <c r="C1723" t="s">
        <v>21670</v>
      </c>
      <c r="D1723" t="s">
        <v>83</v>
      </c>
      <c r="E1723" t="s">
        <v>83</v>
      </c>
      <c r="F1723" t="s">
        <v>62</v>
      </c>
      <c r="G1723" t="s">
        <v>11096</v>
      </c>
    </row>
    <row r="1724" spans="1:7" x14ac:dyDescent="0.25">
      <c r="A1724">
        <v>246402852</v>
      </c>
      <c r="B1724" t="s">
        <v>38466</v>
      </c>
      <c r="C1724" t="s">
        <v>21670</v>
      </c>
      <c r="D1724" t="s">
        <v>83</v>
      </c>
      <c r="E1724" t="s">
        <v>83</v>
      </c>
      <c r="F1724" t="s">
        <v>62</v>
      </c>
      <c r="G1724" t="s">
        <v>11096</v>
      </c>
    </row>
    <row r="1725" spans="1:7" x14ac:dyDescent="0.25">
      <c r="A1725">
        <v>246402854</v>
      </c>
      <c r="B1725" t="s">
        <v>38467</v>
      </c>
      <c r="C1725" t="s">
        <v>21670</v>
      </c>
      <c r="D1725" t="s">
        <v>83</v>
      </c>
      <c r="E1725" t="s">
        <v>83</v>
      </c>
      <c r="F1725" t="s">
        <v>62</v>
      </c>
      <c r="G1725" t="s">
        <v>11096</v>
      </c>
    </row>
    <row r="1726" spans="1:7" x14ac:dyDescent="0.25">
      <c r="A1726">
        <v>246402856</v>
      </c>
      <c r="B1726" t="s">
        <v>38468</v>
      </c>
      <c r="C1726" t="s">
        <v>21670</v>
      </c>
      <c r="D1726" t="s">
        <v>83</v>
      </c>
      <c r="E1726" t="s">
        <v>83</v>
      </c>
      <c r="F1726" t="s">
        <v>62</v>
      </c>
      <c r="G1726" t="s">
        <v>11096</v>
      </c>
    </row>
    <row r="1727" spans="1:7" x14ac:dyDescent="0.25">
      <c r="A1727">
        <v>246402858</v>
      </c>
      <c r="B1727" t="s">
        <v>38469</v>
      </c>
      <c r="C1727" t="s">
        <v>21670</v>
      </c>
      <c r="D1727" t="s">
        <v>83</v>
      </c>
      <c r="E1727" t="s">
        <v>83</v>
      </c>
      <c r="F1727" t="s">
        <v>62</v>
      </c>
      <c r="G1727" t="s">
        <v>11096</v>
      </c>
    </row>
    <row r="1728" spans="1:7" x14ac:dyDescent="0.25">
      <c r="A1728">
        <v>246402860</v>
      </c>
      <c r="B1728" t="s">
        <v>38470</v>
      </c>
      <c r="C1728" t="s">
        <v>21670</v>
      </c>
      <c r="D1728" t="s">
        <v>83</v>
      </c>
      <c r="E1728" t="s">
        <v>83</v>
      </c>
      <c r="F1728" t="s">
        <v>62</v>
      </c>
      <c r="G1728" t="s">
        <v>11096</v>
      </c>
    </row>
    <row r="1729" spans="1:7" x14ac:dyDescent="0.25">
      <c r="A1729">
        <v>246403002</v>
      </c>
      <c r="B1729" t="s">
        <v>38471</v>
      </c>
      <c r="C1729" t="s">
        <v>21670</v>
      </c>
      <c r="D1729" t="s">
        <v>83</v>
      </c>
      <c r="E1729" t="s">
        <v>83</v>
      </c>
      <c r="F1729" t="s">
        <v>62</v>
      </c>
      <c r="G1729" t="s">
        <v>11096</v>
      </c>
    </row>
    <row r="1730" spans="1:7" x14ac:dyDescent="0.25">
      <c r="A1730">
        <v>246403004</v>
      </c>
      <c r="B1730" t="s">
        <v>38472</v>
      </c>
      <c r="C1730" t="s">
        <v>21670</v>
      </c>
      <c r="D1730" t="s">
        <v>83</v>
      </c>
      <c r="E1730" t="s">
        <v>83</v>
      </c>
      <c r="F1730" t="s">
        <v>62</v>
      </c>
      <c r="G1730" t="s">
        <v>11096</v>
      </c>
    </row>
    <row r="1731" spans="1:7" x14ac:dyDescent="0.25">
      <c r="A1731">
        <v>246403180</v>
      </c>
      <c r="B1731" t="s">
        <v>38473</v>
      </c>
      <c r="C1731" t="s">
        <v>21670</v>
      </c>
      <c r="D1731" t="s">
        <v>83</v>
      </c>
      <c r="E1731" t="s">
        <v>83</v>
      </c>
      <c r="F1731" t="s">
        <v>62</v>
      </c>
      <c r="G1731" t="s">
        <v>11096</v>
      </c>
    </row>
    <row r="1732" spans="1:7" x14ac:dyDescent="0.25">
      <c r="A1732">
        <v>246403182</v>
      </c>
      <c r="B1732" t="s">
        <v>38474</v>
      </c>
      <c r="C1732" t="s">
        <v>21670</v>
      </c>
      <c r="D1732" t="s">
        <v>83</v>
      </c>
      <c r="E1732" t="s">
        <v>83</v>
      </c>
      <c r="F1732" t="s">
        <v>62</v>
      </c>
      <c r="G1732" t="s">
        <v>11096</v>
      </c>
    </row>
    <row r="1733" spans="1:7" x14ac:dyDescent="0.25">
      <c r="A1733">
        <v>246403184</v>
      </c>
      <c r="B1733" t="s">
        <v>38475</v>
      </c>
      <c r="C1733" t="s">
        <v>21670</v>
      </c>
      <c r="D1733" t="s">
        <v>83</v>
      </c>
      <c r="E1733" t="s">
        <v>83</v>
      </c>
      <c r="F1733" t="s">
        <v>62</v>
      </c>
      <c r="G1733" t="s">
        <v>11096</v>
      </c>
    </row>
    <row r="1734" spans="1:7" x14ac:dyDescent="0.25">
      <c r="A1734">
        <v>246403186</v>
      </c>
      <c r="B1734" t="s">
        <v>38476</v>
      </c>
      <c r="C1734" t="s">
        <v>21670</v>
      </c>
      <c r="D1734" t="s">
        <v>83</v>
      </c>
      <c r="E1734" t="s">
        <v>83</v>
      </c>
      <c r="F1734" t="s">
        <v>62</v>
      </c>
      <c r="G1734" t="s">
        <v>11096</v>
      </c>
    </row>
    <row r="1735" spans="1:7" x14ac:dyDescent="0.25">
      <c r="A1735">
        <v>246403188</v>
      </c>
      <c r="B1735" t="s">
        <v>38477</v>
      </c>
      <c r="C1735" t="s">
        <v>21670</v>
      </c>
      <c r="D1735" t="s">
        <v>83</v>
      </c>
      <c r="E1735" t="s">
        <v>83</v>
      </c>
      <c r="F1735" t="s">
        <v>62</v>
      </c>
      <c r="G1735" t="s">
        <v>11096</v>
      </c>
    </row>
    <row r="1736" spans="1:7" x14ac:dyDescent="0.25">
      <c r="A1736">
        <v>246403190</v>
      </c>
      <c r="B1736" t="s">
        <v>38478</v>
      </c>
      <c r="C1736" t="s">
        <v>21670</v>
      </c>
      <c r="D1736" t="s">
        <v>83</v>
      </c>
      <c r="E1736" t="s">
        <v>83</v>
      </c>
      <c r="F1736" t="s">
        <v>62</v>
      </c>
      <c r="G1736" t="s">
        <v>11096</v>
      </c>
    </row>
    <row r="1737" spans="1:7" x14ac:dyDescent="0.25">
      <c r="A1737">
        <v>246403480</v>
      </c>
      <c r="B1737" t="s">
        <v>38479</v>
      </c>
      <c r="C1737" t="s">
        <v>21670</v>
      </c>
      <c r="D1737" t="s">
        <v>83</v>
      </c>
      <c r="E1737" t="s">
        <v>83</v>
      </c>
      <c r="F1737" t="s">
        <v>62</v>
      </c>
      <c r="G1737" t="s">
        <v>11096</v>
      </c>
    </row>
    <row r="1738" spans="1:7" x14ac:dyDescent="0.25">
      <c r="A1738">
        <v>246403482</v>
      </c>
      <c r="B1738" t="s">
        <v>38480</v>
      </c>
      <c r="C1738" t="s">
        <v>21670</v>
      </c>
      <c r="D1738" t="s">
        <v>83</v>
      </c>
      <c r="E1738" t="s">
        <v>83</v>
      </c>
      <c r="F1738" t="s">
        <v>62</v>
      </c>
      <c r="G1738" t="s">
        <v>11096</v>
      </c>
    </row>
    <row r="1739" spans="1:7" x14ac:dyDescent="0.25">
      <c r="A1739">
        <v>246403484</v>
      </c>
      <c r="B1739" t="s">
        <v>38481</v>
      </c>
      <c r="C1739" t="s">
        <v>21670</v>
      </c>
      <c r="D1739" t="s">
        <v>83</v>
      </c>
      <c r="E1739" t="s">
        <v>83</v>
      </c>
      <c r="F1739" t="s">
        <v>62</v>
      </c>
      <c r="G1739" t="s">
        <v>11096</v>
      </c>
    </row>
    <row r="1740" spans="1:7" x14ac:dyDescent="0.25">
      <c r="A1740">
        <v>246403486</v>
      </c>
      <c r="B1740" t="s">
        <v>38482</v>
      </c>
      <c r="C1740" t="s">
        <v>21670</v>
      </c>
      <c r="D1740" t="s">
        <v>83</v>
      </c>
      <c r="E1740" t="s">
        <v>83</v>
      </c>
      <c r="F1740" t="s">
        <v>62</v>
      </c>
      <c r="G1740" t="s">
        <v>11096</v>
      </c>
    </row>
    <row r="1741" spans="1:7" x14ac:dyDescent="0.25">
      <c r="A1741">
        <v>246403488</v>
      </c>
      <c r="B1741" t="s">
        <v>38483</v>
      </c>
      <c r="C1741" t="s">
        <v>21670</v>
      </c>
      <c r="D1741" t="s">
        <v>83</v>
      </c>
      <c r="E1741" t="s">
        <v>83</v>
      </c>
      <c r="F1741" t="s">
        <v>62</v>
      </c>
      <c r="G1741" t="s">
        <v>11096</v>
      </c>
    </row>
    <row r="1742" spans="1:7" x14ac:dyDescent="0.25">
      <c r="A1742">
        <v>246403490</v>
      </c>
      <c r="B1742" t="s">
        <v>38484</v>
      </c>
      <c r="C1742" t="s">
        <v>21670</v>
      </c>
      <c r="D1742" t="s">
        <v>83</v>
      </c>
      <c r="E1742" t="s">
        <v>83</v>
      </c>
      <c r="F1742" t="s">
        <v>62</v>
      </c>
      <c r="G1742" t="s">
        <v>11096</v>
      </c>
    </row>
    <row r="1743" spans="1:7" x14ac:dyDescent="0.25">
      <c r="A1743">
        <v>246403672</v>
      </c>
      <c r="B1743" t="s">
        <v>38485</v>
      </c>
      <c r="C1743" t="s">
        <v>21670</v>
      </c>
      <c r="D1743" t="s">
        <v>83</v>
      </c>
      <c r="E1743" t="s">
        <v>83</v>
      </c>
      <c r="F1743" t="s">
        <v>62</v>
      </c>
      <c r="G1743" t="s">
        <v>11096</v>
      </c>
    </row>
    <row r="1744" spans="1:7" x14ac:dyDescent="0.25">
      <c r="A1744">
        <v>246403674</v>
      </c>
      <c r="B1744" t="s">
        <v>38486</v>
      </c>
      <c r="C1744" t="s">
        <v>21670</v>
      </c>
      <c r="D1744" t="s">
        <v>83</v>
      </c>
      <c r="E1744" t="s">
        <v>83</v>
      </c>
      <c r="F1744" t="s">
        <v>62</v>
      </c>
      <c r="G1744" t="s">
        <v>11096</v>
      </c>
    </row>
    <row r="1745" spans="1:7" x14ac:dyDescent="0.25">
      <c r="A1745">
        <v>246403676</v>
      </c>
      <c r="B1745" t="s">
        <v>38487</v>
      </c>
      <c r="C1745" t="s">
        <v>21670</v>
      </c>
      <c r="D1745" t="s">
        <v>83</v>
      </c>
      <c r="E1745" t="s">
        <v>83</v>
      </c>
      <c r="F1745" t="s">
        <v>62</v>
      </c>
      <c r="G1745" t="s">
        <v>11096</v>
      </c>
    </row>
    <row r="1746" spans="1:7" x14ac:dyDescent="0.25">
      <c r="A1746">
        <v>246403678</v>
      </c>
      <c r="B1746" t="s">
        <v>38488</v>
      </c>
      <c r="C1746" t="s">
        <v>21670</v>
      </c>
      <c r="D1746" t="s">
        <v>83</v>
      </c>
      <c r="E1746" t="s">
        <v>83</v>
      </c>
      <c r="F1746" t="s">
        <v>62</v>
      </c>
      <c r="G1746" t="s">
        <v>11096</v>
      </c>
    </row>
    <row r="1747" spans="1:7" x14ac:dyDescent="0.25">
      <c r="A1747">
        <v>246403680</v>
      </c>
      <c r="B1747" t="s">
        <v>38489</v>
      </c>
      <c r="C1747" t="s">
        <v>21670</v>
      </c>
      <c r="D1747" t="s">
        <v>83</v>
      </c>
      <c r="E1747" t="s">
        <v>83</v>
      </c>
      <c r="F1747" t="s">
        <v>62</v>
      </c>
      <c r="G1747" t="s">
        <v>11096</v>
      </c>
    </row>
    <row r="1748" spans="1:7" x14ac:dyDescent="0.25">
      <c r="A1748">
        <v>246403682</v>
      </c>
      <c r="B1748" t="s">
        <v>38490</v>
      </c>
      <c r="C1748" t="s">
        <v>21670</v>
      </c>
      <c r="D1748" t="s">
        <v>83</v>
      </c>
      <c r="E1748" t="s">
        <v>83</v>
      </c>
      <c r="F1748" t="s">
        <v>62</v>
      </c>
      <c r="G1748" t="s">
        <v>11096</v>
      </c>
    </row>
    <row r="1749" spans="1:7" x14ac:dyDescent="0.25">
      <c r="A1749">
        <v>246403864</v>
      </c>
      <c r="B1749" t="s">
        <v>38491</v>
      </c>
      <c r="C1749" t="s">
        <v>21670</v>
      </c>
      <c r="D1749" t="s">
        <v>83</v>
      </c>
      <c r="E1749" t="s">
        <v>83</v>
      </c>
      <c r="F1749" t="s">
        <v>62</v>
      </c>
      <c r="G1749" t="s">
        <v>11096</v>
      </c>
    </row>
    <row r="1750" spans="1:7" x14ac:dyDescent="0.25">
      <c r="A1750">
        <v>246403866</v>
      </c>
      <c r="B1750" t="s">
        <v>38492</v>
      </c>
      <c r="C1750" t="s">
        <v>21670</v>
      </c>
      <c r="D1750" t="s">
        <v>83</v>
      </c>
      <c r="E1750" t="s">
        <v>83</v>
      </c>
      <c r="F1750" t="s">
        <v>62</v>
      </c>
      <c r="G1750" t="s">
        <v>11096</v>
      </c>
    </row>
    <row r="1751" spans="1:7" x14ac:dyDescent="0.25">
      <c r="A1751">
        <v>246403868</v>
      </c>
      <c r="B1751" t="s">
        <v>38493</v>
      </c>
      <c r="C1751" t="s">
        <v>21670</v>
      </c>
      <c r="D1751" t="s">
        <v>83</v>
      </c>
      <c r="E1751" t="s">
        <v>83</v>
      </c>
      <c r="F1751" t="s">
        <v>62</v>
      </c>
      <c r="G1751" t="s">
        <v>11096</v>
      </c>
    </row>
    <row r="1752" spans="1:7" x14ac:dyDescent="0.25">
      <c r="A1752">
        <v>246403870</v>
      </c>
      <c r="B1752" t="s">
        <v>38494</v>
      </c>
      <c r="C1752" t="s">
        <v>21670</v>
      </c>
      <c r="D1752" t="s">
        <v>83</v>
      </c>
      <c r="E1752" t="s">
        <v>83</v>
      </c>
      <c r="F1752" t="s">
        <v>62</v>
      </c>
      <c r="G1752" t="s">
        <v>11096</v>
      </c>
    </row>
    <row r="1753" spans="1:7" x14ac:dyDescent="0.25">
      <c r="A1753">
        <v>246403872</v>
      </c>
      <c r="B1753" t="s">
        <v>38495</v>
      </c>
      <c r="C1753" t="s">
        <v>21670</v>
      </c>
      <c r="D1753" t="s">
        <v>83</v>
      </c>
      <c r="E1753" t="s">
        <v>83</v>
      </c>
      <c r="F1753" t="s">
        <v>62</v>
      </c>
      <c r="G1753" t="s">
        <v>11096</v>
      </c>
    </row>
    <row r="1754" spans="1:7" x14ac:dyDescent="0.25">
      <c r="A1754">
        <v>246403874</v>
      </c>
      <c r="B1754" t="s">
        <v>38496</v>
      </c>
      <c r="C1754" t="s">
        <v>21670</v>
      </c>
      <c r="D1754" t="s">
        <v>83</v>
      </c>
      <c r="E1754" t="s">
        <v>83</v>
      </c>
      <c r="F1754" t="s">
        <v>62</v>
      </c>
      <c r="G1754" t="s">
        <v>11096</v>
      </c>
    </row>
    <row r="1755" spans="1:7" x14ac:dyDescent="0.25">
      <c r="A1755">
        <v>246404056</v>
      </c>
      <c r="B1755" t="s">
        <v>38497</v>
      </c>
      <c r="C1755" t="s">
        <v>21670</v>
      </c>
      <c r="D1755" t="s">
        <v>83</v>
      </c>
      <c r="E1755" t="s">
        <v>83</v>
      </c>
      <c r="F1755" t="s">
        <v>62</v>
      </c>
      <c r="G1755" t="s">
        <v>11096</v>
      </c>
    </row>
    <row r="1756" spans="1:7" x14ac:dyDescent="0.25">
      <c r="A1756">
        <v>246404058</v>
      </c>
      <c r="B1756" t="s">
        <v>38498</v>
      </c>
      <c r="C1756" t="s">
        <v>21670</v>
      </c>
      <c r="D1756" t="s">
        <v>83</v>
      </c>
      <c r="E1756" t="s">
        <v>83</v>
      </c>
      <c r="F1756" t="s">
        <v>62</v>
      </c>
      <c r="G1756" t="s">
        <v>11096</v>
      </c>
    </row>
    <row r="1757" spans="1:7" x14ac:dyDescent="0.25">
      <c r="A1757">
        <v>246404060</v>
      </c>
      <c r="B1757" t="s">
        <v>38499</v>
      </c>
      <c r="C1757" t="s">
        <v>21670</v>
      </c>
      <c r="D1757" t="s">
        <v>83</v>
      </c>
      <c r="E1757" t="s">
        <v>83</v>
      </c>
      <c r="F1757" t="s">
        <v>62</v>
      </c>
      <c r="G1757" t="s">
        <v>11096</v>
      </c>
    </row>
    <row r="1758" spans="1:7" x14ac:dyDescent="0.25">
      <c r="A1758">
        <v>246404062</v>
      </c>
      <c r="B1758" t="s">
        <v>38500</v>
      </c>
      <c r="C1758" t="s">
        <v>21670</v>
      </c>
      <c r="D1758" t="s">
        <v>83</v>
      </c>
      <c r="E1758" t="s">
        <v>83</v>
      </c>
      <c r="F1758" t="s">
        <v>62</v>
      </c>
      <c r="G1758" t="s">
        <v>11096</v>
      </c>
    </row>
    <row r="1759" spans="1:7" x14ac:dyDescent="0.25">
      <c r="A1759">
        <v>246404064</v>
      </c>
      <c r="B1759" t="s">
        <v>38501</v>
      </c>
      <c r="C1759" t="s">
        <v>21670</v>
      </c>
      <c r="D1759" t="s">
        <v>83</v>
      </c>
      <c r="E1759" t="s">
        <v>83</v>
      </c>
      <c r="F1759" t="s">
        <v>62</v>
      </c>
      <c r="G1759" t="s">
        <v>11096</v>
      </c>
    </row>
    <row r="1760" spans="1:7" x14ac:dyDescent="0.25">
      <c r="A1760">
        <v>246404066</v>
      </c>
      <c r="B1760" t="s">
        <v>38502</v>
      </c>
      <c r="C1760" t="s">
        <v>21670</v>
      </c>
      <c r="D1760" t="s">
        <v>83</v>
      </c>
      <c r="E1760" t="s">
        <v>83</v>
      </c>
      <c r="F1760" t="s">
        <v>62</v>
      </c>
      <c r="G1760" t="s">
        <v>11096</v>
      </c>
    </row>
    <row r="1761" spans="1:7" x14ac:dyDescent="0.25">
      <c r="A1761">
        <v>246404248</v>
      </c>
      <c r="B1761" t="s">
        <v>38503</v>
      </c>
      <c r="C1761" t="s">
        <v>21670</v>
      </c>
      <c r="D1761" t="s">
        <v>83</v>
      </c>
      <c r="E1761" t="s">
        <v>83</v>
      </c>
      <c r="F1761" t="s">
        <v>62</v>
      </c>
      <c r="G1761" t="s">
        <v>11096</v>
      </c>
    </row>
    <row r="1762" spans="1:7" x14ac:dyDescent="0.25">
      <c r="A1762">
        <v>246404250</v>
      </c>
      <c r="B1762" t="s">
        <v>38504</v>
      </c>
      <c r="C1762" t="s">
        <v>21670</v>
      </c>
      <c r="D1762" t="s">
        <v>83</v>
      </c>
      <c r="E1762" t="s">
        <v>83</v>
      </c>
      <c r="F1762" t="s">
        <v>62</v>
      </c>
      <c r="G1762" t="s">
        <v>11096</v>
      </c>
    </row>
    <row r="1763" spans="1:7" x14ac:dyDescent="0.25">
      <c r="A1763">
        <v>246404252</v>
      </c>
      <c r="B1763" t="s">
        <v>38505</v>
      </c>
      <c r="C1763" t="s">
        <v>21670</v>
      </c>
      <c r="D1763" t="s">
        <v>83</v>
      </c>
      <c r="E1763" t="s">
        <v>83</v>
      </c>
      <c r="F1763" t="s">
        <v>62</v>
      </c>
      <c r="G1763" t="s">
        <v>11096</v>
      </c>
    </row>
    <row r="1764" spans="1:7" x14ac:dyDescent="0.25">
      <c r="A1764">
        <v>246404254</v>
      </c>
      <c r="B1764" t="s">
        <v>38506</v>
      </c>
      <c r="C1764" t="s">
        <v>21670</v>
      </c>
      <c r="D1764" t="s">
        <v>83</v>
      </c>
      <c r="E1764" t="s">
        <v>83</v>
      </c>
      <c r="F1764" t="s">
        <v>62</v>
      </c>
      <c r="G1764" t="s">
        <v>11096</v>
      </c>
    </row>
    <row r="1765" spans="1:7" x14ac:dyDescent="0.25">
      <c r="A1765">
        <v>246404256</v>
      </c>
      <c r="B1765" t="s">
        <v>38507</v>
      </c>
      <c r="C1765" t="s">
        <v>21670</v>
      </c>
      <c r="D1765" t="s">
        <v>83</v>
      </c>
      <c r="E1765" t="s">
        <v>83</v>
      </c>
      <c r="F1765" t="s">
        <v>62</v>
      </c>
      <c r="G1765" t="s">
        <v>11096</v>
      </c>
    </row>
    <row r="1766" spans="1:7" x14ac:dyDescent="0.25">
      <c r="A1766">
        <v>246404258</v>
      </c>
      <c r="B1766" t="s">
        <v>38508</v>
      </c>
      <c r="C1766" t="s">
        <v>21670</v>
      </c>
      <c r="D1766" t="s">
        <v>83</v>
      </c>
      <c r="E1766" t="s">
        <v>83</v>
      </c>
      <c r="F1766" t="s">
        <v>62</v>
      </c>
      <c r="G1766" t="s">
        <v>11096</v>
      </c>
    </row>
    <row r="1767" spans="1:7" x14ac:dyDescent="0.25">
      <c r="A1767">
        <v>246404440</v>
      </c>
      <c r="B1767" t="s">
        <v>38509</v>
      </c>
      <c r="C1767" t="s">
        <v>21670</v>
      </c>
      <c r="D1767" t="s">
        <v>83</v>
      </c>
      <c r="E1767" t="s">
        <v>83</v>
      </c>
      <c r="F1767" t="s">
        <v>62</v>
      </c>
      <c r="G1767" t="s">
        <v>11096</v>
      </c>
    </row>
    <row r="1768" spans="1:7" x14ac:dyDescent="0.25">
      <c r="A1768">
        <v>246404442</v>
      </c>
      <c r="B1768" t="s">
        <v>38510</v>
      </c>
      <c r="C1768" t="s">
        <v>21670</v>
      </c>
      <c r="D1768" t="s">
        <v>83</v>
      </c>
      <c r="E1768" t="s">
        <v>83</v>
      </c>
      <c r="F1768" t="s">
        <v>62</v>
      </c>
      <c r="G1768" t="s">
        <v>11096</v>
      </c>
    </row>
    <row r="1769" spans="1:7" x14ac:dyDescent="0.25">
      <c r="A1769">
        <v>246404444</v>
      </c>
      <c r="B1769" t="s">
        <v>38511</v>
      </c>
      <c r="C1769" t="s">
        <v>21670</v>
      </c>
      <c r="D1769" t="s">
        <v>83</v>
      </c>
      <c r="E1769" t="s">
        <v>83</v>
      </c>
      <c r="F1769" t="s">
        <v>62</v>
      </c>
      <c r="G1769" t="s">
        <v>11096</v>
      </c>
    </row>
    <row r="1770" spans="1:7" x14ac:dyDescent="0.25">
      <c r="A1770">
        <v>246404446</v>
      </c>
      <c r="B1770" t="s">
        <v>38512</v>
      </c>
      <c r="C1770" t="s">
        <v>21670</v>
      </c>
      <c r="D1770" t="s">
        <v>83</v>
      </c>
      <c r="E1770" t="s">
        <v>83</v>
      </c>
      <c r="F1770" t="s">
        <v>62</v>
      </c>
      <c r="G1770" t="s">
        <v>11096</v>
      </c>
    </row>
    <row r="1771" spans="1:7" x14ac:dyDescent="0.25">
      <c r="A1771">
        <v>246404448</v>
      </c>
      <c r="B1771" t="s">
        <v>38513</v>
      </c>
      <c r="C1771" t="s">
        <v>21670</v>
      </c>
      <c r="D1771" t="s">
        <v>83</v>
      </c>
      <c r="E1771" t="s">
        <v>83</v>
      </c>
      <c r="F1771" t="s">
        <v>62</v>
      </c>
      <c r="G1771" t="s">
        <v>11096</v>
      </c>
    </row>
    <row r="1772" spans="1:7" x14ac:dyDescent="0.25">
      <c r="A1772">
        <v>246404450</v>
      </c>
      <c r="B1772" t="s">
        <v>38514</v>
      </c>
      <c r="C1772" t="s">
        <v>21670</v>
      </c>
      <c r="D1772" t="s">
        <v>83</v>
      </c>
      <c r="E1772" t="s">
        <v>83</v>
      </c>
      <c r="F1772" t="s">
        <v>62</v>
      </c>
      <c r="G1772" t="s">
        <v>11096</v>
      </c>
    </row>
    <row r="1773" spans="1:7" x14ac:dyDescent="0.25">
      <c r="A1773">
        <v>246404632</v>
      </c>
      <c r="B1773" t="s">
        <v>38515</v>
      </c>
      <c r="C1773" t="s">
        <v>21670</v>
      </c>
      <c r="D1773" t="s">
        <v>83</v>
      </c>
      <c r="E1773" t="s">
        <v>83</v>
      </c>
      <c r="F1773" t="s">
        <v>62</v>
      </c>
      <c r="G1773" t="s">
        <v>11096</v>
      </c>
    </row>
    <row r="1774" spans="1:7" x14ac:dyDescent="0.25">
      <c r="A1774">
        <v>246404634</v>
      </c>
      <c r="B1774" t="s">
        <v>38516</v>
      </c>
      <c r="C1774" t="s">
        <v>21670</v>
      </c>
      <c r="D1774" t="s">
        <v>83</v>
      </c>
      <c r="E1774" t="s">
        <v>83</v>
      </c>
      <c r="F1774" t="s">
        <v>62</v>
      </c>
      <c r="G1774" t="s">
        <v>11096</v>
      </c>
    </row>
    <row r="1775" spans="1:7" x14ac:dyDescent="0.25">
      <c r="A1775">
        <v>246404636</v>
      </c>
      <c r="B1775" t="s">
        <v>38517</v>
      </c>
      <c r="C1775" t="s">
        <v>21670</v>
      </c>
      <c r="D1775" t="s">
        <v>83</v>
      </c>
      <c r="E1775" t="s">
        <v>83</v>
      </c>
      <c r="F1775" t="s">
        <v>62</v>
      </c>
      <c r="G1775" t="s">
        <v>11096</v>
      </c>
    </row>
    <row r="1776" spans="1:7" x14ac:dyDescent="0.25">
      <c r="A1776">
        <v>246404638</v>
      </c>
      <c r="B1776" t="s">
        <v>38518</v>
      </c>
      <c r="C1776" t="s">
        <v>21670</v>
      </c>
      <c r="D1776" t="s">
        <v>83</v>
      </c>
      <c r="E1776" t="s">
        <v>83</v>
      </c>
      <c r="F1776" t="s">
        <v>62</v>
      </c>
      <c r="G1776" t="s">
        <v>11096</v>
      </c>
    </row>
    <row r="1777" spans="1:7" x14ac:dyDescent="0.25">
      <c r="A1777">
        <v>246404640</v>
      </c>
      <c r="B1777" t="s">
        <v>38519</v>
      </c>
      <c r="C1777" t="s">
        <v>21670</v>
      </c>
      <c r="D1777" t="s">
        <v>83</v>
      </c>
      <c r="E1777" t="s">
        <v>83</v>
      </c>
      <c r="F1777" t="s">
        <v>62</v>
      </c>
      <c r="G1777" t="s">
        <v>11096</v>
      </c>
    </row>
    <row r="1778" spans="1:7" x14ac:dyDescent="0.25">
      <c r="A1778">
        <v>246404642</v>
      </c>
      <c r="B1778" t="s">
        <v>38520</v>
      </c>
      <c r="C1778" t="s">
        <v>21670</v>
      </c>
      <c r="D1778" t="s">
        <v>83</v>
      </c>
      <c r="E1778" t="s">
        <v>83</v>
      </c>
      <c r="F1778" t="s">
        <v>62</v>
      </c>
      <c r="G1778" t="s">
        <v>11096</v>
      </c>
    </row>
    <row r="1779" spans="1:7" x14ac:dyDescent="0.25">
      <c r="A1779">
        <v>246404824</v>
      </c>
      <c r="B1779" t="s">
        <v>38521</v>
      </c>
      <c r="C1779" t="s">
        <v>21670</v>
      </c>
      <c r="D1779" t="s">
        <v>83</v>
      </c>
      <c r="E1779" t="s">
        <v>83</v>
      </c>
      <c r="F1779" t="s">
        <v>62</v>
      </c>
      <c r="G1779" t="s">
        <v>11096</v>
      </c>
    </row>
    <row r="1780" spans="1:7" x14ac:dyDescent="0.25">
      <c r="A1780">
        <v>246404826</v>
      </c>
      <c r="B1780" t="s">
        <v>38522</v>
      </c>
      <c r="C1780" t="s">
        <v>21670</v>
      </c>
      <c r="D1780" t="s">
        <v>83</v>
      </c>
      <c r="E1780" t="s">
        <v>83</v>
      </c>
      <c r="F1780" t="s">
        <v>62</v>
      </c>
      <c r="G1780" t="s">
        <v>11096</v>
      </c>
    </row>
    <row r="1781" spans="1:7" x14ac:dyDescent="0.25">
      <c r="A1781">
        <v>246404828</v>
      </c>
      <c r="B1781" t="s">
        <v>38523</v>
      </c>
      <c r="C1781" t="s">
        <v>21670</v>
      </c>
      <c r="D1781" t="s">
        <v>83</v>
      </c>
      <c r="E1781" t="s">
        <v>83</v>
      </c>
      <c r="F1781" t="s">
        <v>62</v>
      </c>
      <c r="G1781" t="s">
        <v>11096</v>
      </c>
    </row>
    <row r="1782" spans="1:7" x14ac:dyDescent="0.25">
      <c r="A1782">
        <v>246404830</v>
      </c>
      <c r="B1782" t="s">
        <v>38524</v>
      </c>
      <c r="C1782" t="s">
        <v>21670</v>
      </c>
      <c r="D1782" t="s">
        <v>83</v>
      </c>
      <c r="E1782" t="s">
        <v>83</v>
      </c>
      <c r="F1782" t="s">
        <v>62</v>
      </c>
      <c r="G1782" t="s">
        <v>11096</v>
      </c>
    </row>
    <row r="1783" spans="1:7" x14ac:dyDescent="0.25">
      <c r="A1783">
        <v>246404832</v>
      </c>
      <c r="B1783" t="s">
        <v>38525</v>
      </c>
      <c r="C1783" t="s">
        <v>21670</v>
      </c>
      <c r="D1783" t="s">
        <v>83</v>
      </c>
      <c r="E1783" t="s">
        <v>83</v>
      </c>
      <c r="F1783" t="s">
        <v>62</v>
      </c>
      <c r="G1783" t="s">
        <v>11096</v>
      </c>
    </row>
    <row r="1784" spans="1:7" x14ac:dyDescent="0.25">
      <c r="A1784">
        <v>246404834</v>
      </c>
      <c r="B1784" t="s">
        <v>38526</v>
      </c>
      <c r="C1784" t="s">
        <v>21670</v>
      </c>
      <c r="D1784" t="s">
        <v>83</v>
      </c>
      <c r="E1784" t="s">
        <v>83</v>
      </c>
      <c r="F1784" t="s">
        <v>62</v>
      </c>
      <c r="G1784" t="s">
        <v>11096</v>
      </c>
    </row>
    <row r="1785" spans="1:7" x14ac:dyDescent="0.25">
      <c r="A1785">
        <v>246402674</v>
      </c>
      <c r="B1785" t="s">
        <v>38527</v>
      </c>
      <c r="C1785" t="s">
        <v>21670</v>
      </c>
      <c r="D1785" t="s">
        <v>83</v>
      </c>
      <c r="E1785" t="s">
        <v>83</v>
      </c>
      <c r="F1785" t="s">
        <v>62</v>
      </c>
      <c r="G1785" t="s">
        <v>11096</v>
      </c>
    </row>
    <row r="1786" spans="1:7" x14ac:dyDescent="0.25">
      <c r="A1786">
        <v>246402676</v>
      </c>
      <c r="B1786" t="s">
        <v>38528</v>
      </c>
      <c r="C1786" t="s">
        <v>21670</v>
      </c>
      <c r="D1786" t="s">
        <v>83</v>
      </c>
      <c r="E1786" t="s">
        <v>83</v>
      </c>
      <c r="F1786" t="s">
        <v>62</v>
      </c>
      <c r="G1786" t="s">
        <v>11096</v>
      </c>
    </row>
    <row r="1787" spans="1:7" x14ac:dyDescent="0.25">
      <c r="A1787">
        <v>246402678</v>
      </c>
      <c r="B1787" t="s">
        <v>38529</v>
      </c>
      <c r="C1787" t="s">
        <v>21670</v>
      </c>
      <c r="D1787" t="s">
        <v>83</v>
      </c>
      <c r="E1787" t="s">
        <v>83</v>
      </c>
      <c r="F1787" t="s">
        <v>62</v>
      </c>
      <c r="G1787" t="s">
        <v>11096</v>
      </c>
    </row>
    <row r="1788" spans="1:7" x14ac:dyDescent="0.25">
      <c r="A1788">
        <v>246402680</v>
      </c>
      <c r="B1788" t="s">
        <v>38530</v>
      </c>
      <c r="C1788" t="s">
        <v>21670</v>
      </c>
      <c r="D1788" t="s">
        <v>83</v>
      </c>
      <c r="E1788" t="s">
        <v>83</v>
      </c>
      <c r="F1788" t="s">
        <v>62</v>
      </c>
      <c r="G1788" t="s">
        <v>11096</v>
      </c>
    </row>
    <row r="1789" spans="1:7" x14ac:dyDescent="0.25">
      <c r="A1789">
        <v>246402682</v>
      </c>
      <c r="B1789" t="s">
        <v>38531</v>
      </c>
      <c r="C1789" t="s">
        <v>21670</v>
      </c>
      <c r="D1789" t="s">
        <v>83</v>
      </c>
      <c r="E1789" t="s">
        <v>83</v>
      </c>
      <c r="F1789" t="s">
        <v>62</v>
      </c>
      <c r="G1789" t="s">
        <v>11096</v>
      </c>
    </row>
    <row r="1790" spans="1:7" x14ac:dyDescent="0.25">
      <c r="A1790">
        <v>246402684</v>
      </c>
      <c r="B1790" t="s">
        <v>38532</v>
      </c>
      <c r="C1790" t="s">
        <v>21670</v>
      </c>
      <c r="D1790" t="s">
        <v>83</v>
      </c>
      <c r="E1790" t="s">
        <v>83</v>
      </c>
      <c r="F1790" t="s">
        <v>62</v>
      </c>
      <c r="G1790" t="s">
        <v>11096</v>
      </c>
    </row>
    <row r="1791" spans="1:7" x14ac:dyDescent="0.25">
      <c r="A1791">
        <v>246402862</v>
      </c>
      <c r="B1791" t="s">
        <v>38533</v>
      </c>
      <c r="C1791" t="s">
        <v>21670</v>
      </c>
      <c r="D1791" t="s">
        <v>83</v>
      </c>
      <c r="E1791" t="s">
        <v>83</v>
      </c>
      <c r="F1791" t="s">
        <v>62</v>
      </c>
      <c r="G1791" t="s">
        <v>11096</v>
      </c>
    </row>
    <row r="1792" spans="1:7" x14ac:dyDescent="0.25">
      <c r="A1792">
        <v>246402864</v>
      </c>
      <c r="B1792" t="s">
        <v>38534</v>
      </c>
      <c r="C1792" t="s">
        <v>21670</v>
      </c>
      <c r="D1792" t="s">
        <v>83</v>
      </c>
      <c r="E1792" t="s">
        <v>83</v>
      </c>
      <c r="F1792" t="s">
        <v>62</v>
      </c>
      <c r="G1792" t="s">
        <v>11096</v>
      </c>
    </row>
    <row r="1793" spans="1:7" x14ac:dyDescent="0.25">
      <c r="A1793">
        <v>246402866</v>
      </c>
      <c r="B1793" t="s">
        <v>38535</v>
      </c>
      <c r="C1793" t="s">
        <v>21670</v>
      </c>
      <c r="D1793" t="s">
        <v>83</v>
      </c>
      <c r="E1793" t="s">
        <v>83</v>
      </c>
      <c r="F1793" t="s">
        <v>62</v>
      </c>
      <c r="G1793" t="s">
        <v>11096</v>
      </c>
    </row>
    <row r="1794" spans="1:7" x14ac:dyDescent="0.25">
      <c r="A1794">
        <v>246402868</v>
      </c>
      <c r="B1794" t="s">
        <v>38536</v>
      </c>
      <c r="C1794" t="s">
        <v>21670</v>
      </c>
      <c r="D1794" t="s">
        <v>83</v>
      </c>
      <c r="E1794" t="s">
        <v>83</v>
      </c>
      <c r="F1794" t="s">
        <v>62</v>
      </c>
      <c r="G1794" t="s">
        <v>11096</v>
      </c>
    </row>
    <row r="1795" spans="1:7" x14ac:dyDescent="0.25">
      <c r="A1795">
        <v>246402870</v>
      </c>
      <c r="B1795" t="s">
        <v>38537</v>
      </c>
      <c r="C1795" t="s">
        <v>21670</v>
      </c>
      <c r="D1795" t="s">
        <v>83</v>
      </c>
      <c r="E1795" t="s">
        <v>83</v>
      </c>
      <c r="F1795" t="s">
        <v>62</v>
      </c>
      <c r="G1795" t="s">
        <v>11096</v>
      </c>
    </row>
    <row r="1796" spans="1:7" x14ac:dyDescent="0.25">
      <c r="A1796">
        <v>246402872</v>
      </c>
      <c r="B1796" t="s">
        <v>38538</v>
      </c>
      <c r="C1796" t="s">
        <v>21670</v>
      </c>
      <c r="D1796" t="s">
        <v>83</v>
      </c>
      <c r="E1796" t="s">
        <v>83</v>
      </c>
      <c r="F1796" t="s">
        <v>62</v>
      </c>
      <c r="G1796" t="s">
        <v>11096</v>
      </c>
    </row>
    <row r="1797" spans="1:7" x14ac:dyDescent="0.25">
      <c r="A1797">
        <v>246403006</v>
      </c>
      <c r="B1797" t="s">
        <v>38539</v>
      </c>
      <c r="C1797" t="s">
        <v>21670</v>
      </c>
      <c r="D1797" t="s">
        <v>83</v>
      </c>
      <c r="E1797" t="s">
        <v>83</v>
      </c>
      <c r="F1797" t="s">
        <v>62</v>
      </c>
      <c r="G1797" t="s">
        <v>11096</v>
      </c>
    </row>
    <row r="1798" spans="1:7" x14ac:dyDescent="0.25">
      <c r="A1798">
        <v>246403008</v>
      </c>
      <c r="B1798" t="s">
        <v>38540</v>
      </c>
      <c r="C1798" t="s">
        <v>21670</v>
      </c>
      <c r="D1798" t="s">
        <v>83</v>
      </c>
      <c r="E1798" t="s">
        <v>83</v>
      </c>
      <c r="F1798" t="s">
        <v>62</v>
      </c>
      <c r="G1798" t="s">
        <v>11096</v>
      </c>
    </row>
    <row r="1799" spans="1:7" x14ac:dyDescent="0.25">
      <c r="A1799">
        <v>246403010</v>
      </c>
      <c r="B1799" t="s">
        <v>38541</v>
      </c>
      <c r="C1799" t="s">
        <v>21670</v>
      </c>
      <c r="D1799" t="s">
        <v>83</v>
      </c>
      <c r="E1799" t="s">
        <v>83</v>
      </c>
      <c r="F1799" t="s">
        <v>62</v>
      </c>
      <c r="G1799" t="s">
        <v>11096</v>
      </c>
    </row>
    <row r="1800" spans="1:7" x14ac:dyDescent="0.25">
      <c r="A1800">
        <v>246403012</v>
      </c>
      <c r="B1800" t="s">
        <v>38542</v>
      </c>
      <c r="C1800" t="s">
        <v>21670</v>
      </c>
      <c r="D1800" t="s">
        <v>83</v>
      </c>
      <c r="E1800" t="s">
        <v>83</v>
      </c>
      <c r="F1800" t="s">
        <v>62</v>
      </c>
      <c r="G1800" t="s">
        <v>11096</v>
      </c>
    </row>
    <row r="1801" spans="1:7" x14ac:dyDescent="0.25">
      <c r="A1801">
        <v>246403014</v>
      </c>
      <c r="B1801" t="s">
        <v>38543</v>
      </c>
      <c r="C1801" t="s">
        <v>21670</v>
      </c>
      <c r="D1801" t="s">
        <v>83</v>
      </c>
      <c r="E1801" t="s">
        <v>83</v>
      </c>
      <c r="F1801" t="s">
        <v>62</v>
      </c>
      <c r="G1801" t="s">
        <v>11096</v>
      </c>
    </row>
    <row r="1802" spans="1:7" x14ac:dyDescent="0.25">
      <c r="A1802">
        <v>246403016</v>
      </c>
      <c r="B1802" t="s">
        <v>38544</v>
      </c>
      <c r="C1802" t="s">
        <v>21670</v>
      </c>
      <c r="D1802" t="s">
        <v>83</v>
      </c>
      <c r="E1802" t="s">
        <v>83</v>
      </c>
      <c r="F1802" t="s">
        <v>62</v>
      </c>
      <c r="G1802" t="s">
        <v>11096</v>
      </c>
    </row>
    <row r="1803" spans="1:7" x14ac:dyDescent="0.25">
      <c r="A1803">
        <v>246403192</v>
      </c>
      <c r="B1803" t="s">
        <v>38545</v>
      </c>
      <c r="C1803" t="s">
        <v>21670</v>
      </c>
      <c r="D1803" t="s">
        <v>83</v>
      </c>
      <c r="E1803" t="s">
        <v>83</v>
      </c>
      <c r="F1803" t="s">
        <v>62</v>
      </c>
      <c r="G1803" t="s">
        <v>11096</v>
      </c>
    </row>
    <row r="1804" spans="1:7" x14ac:dyDescent="0.25">
      <c r="A1804">
        <v>246403194</v>
      </c>
      <c r="B1804" t="s">
        <v>38546</v>
      </c>
      <c r="C1804" t="s">
        <v>21670</v>
      </c>
      <c r="D1804" t="s">
        <v>83</v>
      </c>
      <c r="E1804" t="s">
        <v>83</v>
      </c>
      <c r="F1804" t="s">
        <v>62</v>
      </c>
      <c r="G1804" t="s">
        <v>11096</v>
      </c>
    </row>
    <row r="1805" spans="1:7" x14ac:dyDescent="0.25">
      <c r="A1805">
        <v>246403196</v>
      </c>
      <c r="B1805" t="s">
        <v>38547</v>
      </c>
      <c r="C1805" t="s">
        <v>21670</v>
      </c>
      <c r="D1805" t="s">
        <v>83</v>
      </c>
      <c r="E1805" t="s">
        <v>83</v>
      </c>
      <c r="F1805" t="s">
        <v>62</v>
      </c>
      <c r="G1805" t="s">
        <v>11096</v>
      </c>
    </row>
    <row r="1806" spans="1:7" x14ac:dyDescent="0.25">
      <c r="A1806">
        <v>246403198</v>
      </c>
      <c r="B1806" t="s">
        <v>38548</v>
      </c>
      <c r="C1806" t="s">
        <v>21670</v>
      </c>
      <c r="D1806" t="s">
        <v>83</v>
      </c>
      <c r="E1806" t="s">
        <v>83</v>
      </c>
      <c r="F1806" t="s">
        <v>62</v>
      </c>
      <c r="G1806" t="s">
        <v>11096</v>
      </c>
    </row>
    <row r="1807" spans="1:7" x14ac:dyDescent="0.25">
      <c r="A1807">
        <v>246403200</v>
      </c>
      <c r="B1807" t="s">
        <v>38549</v>
      </c>
      <c r="C1807" t="s">
        <v>21670</v>
      </c>
      <c r="D1807" t="s">
        <v>83</v>
      </c>
      <c r="E1807" t="s">
        <v>83</v>
      </c>
      <c r="F1807" t="s">
        <v>62</v>
      </c>
      <c r="G1807" t="s">
        <v>11096</v>
      </c>
    </row>
    <row r="1808" spans="1:7" x14ac:dyDescent="0.25">
      <c r="A1808">
        <v>246403202</v>
      </c>
      <c r="B1808" t="s">
        <v>38550</v>
      </c>
      <c r="C1808" t="s">
        <v>21670</v>
      </c>
      <c r="D1808" t="s">
        <v>83</v>
      </c>
      <c r="E1808" t="s">
        <v>83</v>
      </c>
      <c r="F1808" t="s">
        <v>62</v>
      </c>
      <c r="G1808" t="s">
        <v>11096</v>
      </c>
    </row>
    <row r="1809" spans="1:7" x14ac:dyDescent="0.25">
      <c r="A1809">
        <v>246403492</v>
      </c>
      <c r="B1809" t="s">
        <v>38551</v>
      </c>
      <c r="C1809" t="s">
        <v>21670</v>
      </c>
      <c r="D1809" t="s">
        <v>83</v>
      </c>
      <c r="E1809" t="s">
        <v>83</v>
      </c>
      <c r="F1809" t="s">
        <v>62</v>
      </c>
      <c r="G1809" t="s">
        <v>11096</v>
      </c>
    </row>
    <row r="1810" spans="1:7" x14ac:dyDescent="0.25">
      <c r="A1810">
        <v>246403494</v>
      </c>
      <c r="B1810" t="s">
        <v>38552</v>
      </c>
      <c r="C1810" t="s">
        <v>21670</v>
      </c>
      <c r="D1810" t="s">
        <v>83</v>
      </c>
      <c r="E1810" t="s">
        <v>83</v>
      </c>
      <c r="F1810" t="s">
        <v>62</v>
      </c>
      <c r="G1810" t="s">
        <v>11096</v>
      </c>
    </row>
    <row r="1811" spans="1:7" x14ac:dyDescent="0.25">
      <c r="A1811">
        <v>246403496</v>
      </c>
      <c r="B1811" t="s">
        <v>38553</v>
      </c>
      <c r="C1811" t="s">
        <v>21670</v>
      </c>
      <c r="D1811" t="s">
        <v>83</v>
      </c>
      <c r="E1811" t="s">
        <v>83</v>
      </c>
      <c r="F1811" t="s">
        <v>62</v>
      </c>
      <c r="G1811" t="s">
        <v>11096</v>
      </c>
    </row>
    <row r="1812" spans="1:7" x14ac:dyDescent="0.25">
      <c r="A1812">
        <v>246403498</v>
      </c>
      <c r="B1812" t="s">
        <v>38554</v>
      </c>
      <c r="C1812" t="s">
        <v>21670</v>
      </c>
      <c r="D1812" t="s">
        <v>83</v>
      </c>
      <c r="E1812" t="s">
        <v>83</v>
      </c>
      <c r="F1812" t="s">
        <v>62</v>
      </c>
      <c r="G1812" t="s">
        <v>11096</v>
      </c>
    </row>
    <row r="1813" spans="1:7" x14ac:dyDescent="0.25">
      <c r="A1813">
        <v>246403500</v>
      </c>
      <c r="B1813" t="s">
        <v>38555</v>
      </c>
      <c r="C1813" t="s">
        <v>21670</v>
      </c>
      <c r="D1813" t="s">
        <v>83</v>
      </c>
      <c r="E1813" t="s">
        <v>83</v>
      </c>
      <c r="F1813" t="s">
        <v>62</v>
      </c>
      <c r="G1813" t="s">
        <v>11096</v>
      </c>
    </row>
    <row r="1814" spans="1:7" x14ac:dyDescent="0.25">
      <c r="A1814">
        <v>246403502</v>
      </c>
      <c r="B1814" t="s">
        <v>38556</v>
      </c>
      <c r="C1814" t="s">
        <v>21670</v>
      </c>
      <c r="D1814" t="s">
        <v>83</v>
      </c>
      <c r="E1814" t="s">
        <v>83</v>
      </c>
      <c r="F1814" t="s">
        <v>62</v>
      </c>
      <c r="G1814" t="s">
        <v>11096</v>
      </c>
    </row>
    <row r="1815" spans="1:7" x14ac:dyDescent="0.25">
      <c r="A1815">
        <v>246403684</v>
      </c>
      <c r="B1815" t="s">
        <v>38557</v>
      </c>
      <c r="C1815" t="s">
        <v>21670</v>
      </c>
      <c r="D1815" t="s">
        <v>83</v>
      </c>
      <c r="E1815" t="s">
        <v>83</v>
      </c>
      <c r="F1815" t="s">
        <v>62</v>
      </c>
      <c r="G1815" t="s">
        <v>11096</v>
      </c>
    </row>
    <row r="1816" spans="1:7" x14ac:dyDescent="0.25">
      <c r="A1816">
        <v>246403686</v>
      </c>
      <c r="B1816" t="s">
        <v>38558</v>
      </c>
      <c r="C1816" t="s">
        <v>21670</v>
      </c>
      <c r="D1816" t="s">
        <v>83</v>
      </c>
      <c r="E1816" t="s">
        <v>83</v>
      </c>
      <c r="F1816" t="s">
        <v>62</v>
      </c>
      <c r="G1816" t="s">
        <v>11096</v>
      </c>
    </row>
    <row r="1817" spans="1:7" x14ac:dyDescent="0.25">
      <c r="A1817">
        <v>246403688</v>
      </c>
      <c r="B1817" t="s">
        <v>38559</v>
      </c>
      <c r="C1817" t="s">
        <v>21670</v>
      </c>
      <c r="D1817" t="s">
        <v>83</v>
      </c>
      <c r="E1817" t="s">
        <v>83</v>
      </c>
      <c r="F1817" t="s">
        <v>62</v>
      </c>
      <c r="G1817" t="s">
        <v>11096</v>
      </c>
    </row>
    <row r="1818" spans="1:7" x14ac:dyDescent="0.25">
      <c r="A1818">
        <v>246403690</v>
      </c>
      <c r="B1818" t="s">
        <v>38560</v>
      </c>
      <c r="C1818" t="s">
        <v>21670</v>
      </c>
      <c r="D1818" t="s">
        <v>83</v>
      </c>
      <c r="E1818" t="s">
        <v>83</v>
      </c>
      <c r="F1818" t="s">
        <v>62</v>
      </c>
      <c r="G1818" t="s">
        <v>11096</v>
      </c>
    </row>
    <row r="1819" spans="1:7" x14ac:dyDescent="0.25">
      <c r="A1819">
        <v>246403692</v>
      </c>
      <c r="B1819" t="s">
        <v>38561</v>
      </c>
      <c r="C1819" t="s">
        <v>21670</v>
      </c>
      <c r="D1819" t="s">
        <v>83</v>
      </c>
      <c r="E1819" t="s">
        <v>83</v>
      </c>
      <c r="F1819" t="s">
        <v>62</v>
      </c>
      <c r="G1819" t="s">
        <v>11096</v>
      </c>
    </row>
    <row r="1820" spans="1:7" x14ac:dyDescent="0.25">
      <c r="A1820">
        <v>246403694</v>
      </c>
      <c r="B1820" t="s">
        <v>38562</v>
      </c>
      <c r="C1820" t="s">
        <v>21670</v>
      </c>
      <c r="D1820" t="s">
        <v>83</v>
      </c>
      <c r="E1820" t="s">
        <v>83</v>
      </c>
      <c r="F1820" t="s">
        <v>62</v>
      </c>
      <c r="G1820" t="s">
        <v>11096</v>
      </c>
    </row>
    <row r="1821" spans="1:7" x14ac:dyDescent="0.25">
      <c r="A1821">
        <v>246403876</v>
      </c>
      <c r="B1821" t="s">
        <v>38563</v>
      </c>
      <c r="C1821" t="s">
        <v>21670</v>
      </c>
      <c r="D1821" t="s">
        <v>83</v>
      </c>
      <c r="E1821" t="s">
        <v>83</v>
      </c>
      <c r="F1821" t="s">
        <v>62</v>
      </c>
      <c r="G1821" t="s">
        <v>11096</v>
      </c>
    </row>
    <row r="1822" spans="1:7" x14ac:dyDescent="0.25">
      <c r="A1822">
        <v>246403878</v>
      </c>
      <c r="B1822" t="s">
        <v>38564</v>
      </c>
      <c r="C1822" t="s">
        <v>21670</v>
      </c>
      <c r="D1822" t="s">
        <v>83</v>
      </c>
      <c r="E1822" t="s">
        <v>83</v>
      </c>
      <c r="F1822" t="s">
        <v>62</v>
      </c>
      <c r="G1822" t="s">
        <v>11096</v>
      </c>
    </row>
    <row r="1823" spans="1:7" x14ac:dyDescent="0.25">
      <c r="A1823">
        <v>246403880</v>
      </c>
      <c r="B1823" t="s">
        <v>38565</v>
      </c>
      <c r="C1823" t="s">
        <v>21670</v>
      </c>
      <c r="D1823" t="s">
        <v>83</v>
      </c>
      <c r="E1823" t="s">
        <v>83</v>
      </c>
      <c r="F1823" t="s">
        <v>62</v>
      </c>
      <c r="G1823" t="s">
        <v>11096</v>
      </c>
    </row>
    <row r="1824" spans="1:7" x14ac:dyDescent="0.25">
      <c r="A1824">
        <v>246403882</v>
      </c>
      <c r="B1824" t="s">
        <v>38566</v>
      </c>
      <c r="C1824" t="s">
        <v>21670</v>
      </c>
      <c r="D1824" t="s">
        <v>83</v>
      </c>
      <c r="E1824" t="s">
        <v>83</v>
      </c>
      <c r="F1824" t="s">
        <v>62</v>
      </c>
      <c r="G1824" t="s">
        <v>11096</v>
      </c>
    </row>
    <row r="1825" spans="1:7" x14ac:dyDescent="0.25">
      <c r="A1825">
        <v>246403884</v>
      </c>
      <c r="B1825" t="s">
        <v>38567</v>
      </c>
      <c r="C1825" t="s">
        <v>21670</v>
      </c>
      <c r="D1825" t="s">
        <v>83</v>
      </c>
      <c r="E1825" t="s">
        <v>83</v>
      </c>
      <c r="F1825" t="s">
        <v>62</v>
      </c>
      <c r="G1825" t="s">
        <v>11096</v>
      </c>
    </row>
    <row r="1826" spans="1:7" x14ac:dyDescent="0.25">
      <c r="A1826">
        <v>246403886</v>
      </c>
      <c r="B1826" t="s">
        <v>38568</v>
      </c>
      <c r="C1826" t="s">
        <v>21670</v>
      </c>
      <c r="D1826" t="s">
        <v>83</v>
      </c>
      <c r="E1826" t="s">
        <v>83</v>
      </c>
      <c r="F1826" t="s">
        <v>62</v>
      </c>
      <c r="G1826" t="s">
        <v>11096</v>
      </c>
    </row>
    <row r="1827" spans="1:7" x14ac:dyDescent="0.25">
      <c r="A1827">
        <v>246404068</v>
      </c>
      <c r="B1827" t="s">
        <v>38569</v>
      </c>
      <c r="C1827" t="s">
        <v>21670</v>
      </c>
      <c r="D1827" t="s">
        <v>83</v>
      </c>
      <c r="E1827" t="s">
        <v>83</v>
      </c>
      <c r="F1827" t="s">
        <v>62</v>
      </c>
      <c r="G1827" t="s">
        <v>11096</v>
      </c>
    </row>
    <row r="1828" spans="1:7" x14ac:dyDescent="0.25">
      <c r="A1828">
        <v>246404070</v>
      </c>
      <c r="B1828" t="s">
        <v>38570</v>
      </c>
      <c r="C1828" t="s">
        <v>21670</v>
      </c>
      <c r="D1828" t="s">
        <v>83</v>
      </c>
      <c r="E1828" t="s">
        <v>83</v>
      </c>
      <c r="F1828" t="s">
        <v>62</v>
      </c>
      <c r="G1828" t="s">
        <v>11096</v>
      </c>
    </row>
    <row r="1829" spans="1:7" x14ac:dyDescent="0.25">
      <c r="A1829">
        <v>246404072</v>
      </c>
      <c r="B1829" t="s">
        <v>38571</v>
      </c>
      <c r="C1829" t="s">
        <v>21670</v>
      </c>
      <c r="D1829" t="s">
        <v>83</v>
      </c>
      <c r="E1829" t="s">
        <v>83</v>
      </c>
      <c r="F1829" t="s">
        <v>62</v>
      </c>
      <c r="G1829" t="s">
        <v>11096</v>
      </c>
    </row>
    <row r="1830" spans="1:7" x14ac:dyDescent="0.25">
      <c r="A1830">
        <v>246404074</v>
      </c>
      <c r="B1830" t="s">
        <v>38572</v>
      </c>
      <c r="C1830" t="s">
        <v>21670</v>
      </c>
      <c r="D1830" t="s">
        <v>83</v>
      </c>
      <c r="E1830" t="s">
        <v>83</v>
      </c>
      <c r="F1830" t="s">
        <v>62</v>
      </c>
      <c r="G1830" t="s">
        <v>11096</v>
      </c>
    </row>
    <row r="1831" spans="1:7" x14ac:dyDescent="0.25">
      <c r="A1831">
        <v>246404076</v>
      </c>
      <c r="B1831" t="s">
        <v>38573</v>
      </c>
      <c r="C1831" t="s">
        <v>21670</v>
      </c>
      <c r="D1831" t="s">
        <v>83</v>
      </c>
      <c r="E1831" t="s">
        <v>83</v>
      </c>
      <c r="F1831" t="s">
        <v>62</v>
      </c>
      <c r="G1831" t="s">
        <v>11096</v>
      </c>
    </row>
    <row r="1832" spans="1:7" x14ac:dyDescent="0.25">
      <c r="A1832">
        <v>246404078</v>
      </c>
      <c r="B1832" t="s">
        <v>38574</v>
      </c>
      <c r="C1832" t="s">
        <v>21670</v>
      </c>
      <c r="D1832" t="s">
        <v>83</v>
      </c>
      <c r="E1832" t="s">
        <v>83</v>
      </c>
      <c r="F1832" t="s">
        <v>62</v>
      </c>
      <c r="G1832" t="s">
        <v>11096</v>
      </c>
    </row>
    <row r="1833" spans="1:7" x14ac:dyDescent="0.25">
      <c r="A1833">
        <v>246404260</v>
      </c>
      <c r="B1833" t="s">
        <v>38575</v>
      </c>
      <c r="C1833" t="s">
        <v>21670</v>
      </c>
      <c r="D1833" t="s">
        <v>83</v>
      </c>
      <c r="E1833" t="s">
        <v>83</v>
      </c>
      <c r="F1833" t="s">
        <v>62</v>
      </c>
      <c r="G1833" t="s">
        <v>11096</v>
      </c>
    </row>
    <row r="1834" spans="1:7" x14ac:dyDescent="0.25">
      <c r="A1834">
        <v>246404262</v>
      </c>
      <c r="B1834" t="s">
        <v>38576</v>
      </c>
      <c r="C1834" t="s">
        <v>21670</v>
      </c>
      <c r="D1834" t="s">
        <v>83</v>
      </c>
      <c r="E1834" t="s">
        <v>83</v>
      </c>
      <c r="F1834" t="s">
        <v>62</v>
      </c>
      <c r="G1834" t="s">
        <v>11096</v>
      </c>
    </row>
    <row r="1835" spans="1:7" x14ac:dyDescent="0.25">
      <c r="A1835">
        <v>246404264</v>
      </c>
      <c r="B1835" t="s">
        <v>38577</v>
      </c>
      <c r="C1835" t="s">
        <v>21670</v>
      </c>
      <c r="D1835" t="s">
        <v>83</v>
      </c>
      <c r="E1835" t="s">
        <v>83</v>
      </c>
      <c r="F1835" t="s">
        <v>62</v>
      </c>
      <c r="G1835" t="s">
        <v>11096</v>
      </c>
    </row>
    <row r="1836" spans="1:7" x14ac:dyDescent="0.25">
      <c r="A1836">
        <v>246404266</v>
      </c>
      <c r="B1836" t="s">
        <v>38578</v>
      </c>
      <c r="C1836" t="s">
        <v>21670</v>
      </c>
      <c r="D1836" t="s">
        <v>83</v>
      </c>
      <c r="E1836" t="s">
        <v>83</v>
      </c>
      <c r="F1836" t="s">
        <v>62</v>
      </c>
      <c r="G1836" t="s">
        <v>11096</v>
      </c>
    </row>
    <row r="1837" spans="1:7" x14ac:dyDescent="0.25">
      <c r="A1837">
        <v>246404268</v>
      </c>
      <c r="B1837" t="s">
        <v>38579</v>
      </c>
      <c r="C1837" t="s">
        <v>21670</v>
      </c>
      <c r="D1837" t="s">
        <v>83</v>
      </c>
      <c r="E1837" t="s">
        <v>83</v>
      </c>
      <c r="F1837" t="s">
        <v>62</v>
      </c>
      <c r="G1837" t="s">
        <v>11096</v>
      </c>
    </row>
    <row r="1838" spans="1:7" x14ac:dyDescent="0.25">
      <c r="A1838">
        <v>246404270</v>
      </c>
      <c r="B1838" t="s">
        <v>38580</v>
      </c>
      <c r="C1838" t="s">
        <v>21670</v>
      </c>
      <c r="D1838" t="s">
        <v>83</v>
      </c>
      <c r="E1838" t="s">
        <v>83</v>
      </c>
      <c r="F1838" t="s">
        <v>62</v>
      </c>
      <c r="G1838" t="s">
        <v>11096</v>
      </c>
    </row>
    <row r="1839" spans="1:7" x14ac:dyDescent="0.25">
      <c r="A1839">
        <v>246404452</v>
      </c>
      <c r="B1839" t="s">
        <v>38581</v>
      </c>
      <c r="C1839" t="s">
        <v>21670</v>
      </c>
      <c r="D1839" t="s">
        <v>83</v>
      </c>
      <c r="E1839" t="s">
        <v>83</v>
      </c>
      <c r="F1839" t="s">
        <v>62</v>
      </c>
      <c r="G1839" t="s">
        <v>11096</v>
      </c>
    </row>
    <row r="1840" spans="1:7" x14ac:dyDescent="0.25">
      <c r="A1840">
        <v>246404454</v>
      </c>
      <c r="B1840" t="s">
        <v>38582</v>
      </c>
      <c r="C1840" t="s">
        <v>21670</v>
      </c>
      <c r="D1840" t="s">
        <v>83</v>
      </c>
      <c r="E1840" t="s">
        <v>83</v>
      </c>
      <c r="F1840" t="s">
        <v>62</v>
      </c>
      <c r="G1840" t="s">
        <v>11096</v>
      </c>
    </row>
    <row r="1841" spans="1:7" x14ac:dyDescent="0.25">
      <c r="A1841">
        <v>246404456</v>
      </c>
      <c r="B1841" t="s">
        <v>38583</v>
      </c>
      <c r="C1841" t="s">
        <v>21670</v>
      </c>
      <c r="D1841" t="s">
        <v>83</v>
      </c>
      <c r="E1841" t="s">
        <v>83</v>
      </c>
      <c r="F1841" t="s">
        <v>62</v>
      </c>
      <c r="G1841" t="s">
        <v>11096</v>
      </c>
    </row>
    <row r="1842" spans="1:7" x14ac:dyDescent="0.25">
      <c r="A1842">
        <v>246404458</v>
      </c>
      <c r="B1842" t="s">
        <v>38584</v>
      </c>
      <c r="C1842" t="s">
        <v>21670</v>
      </c>
      <c r="D1842" t="s">
        <v>83</v>
      </c>
      <c r="E1842" t="s">
        <v>83</v>
      </c>
      <c r="F1842" t="s">
        <v>62</v>
      </c>
      <c r="G1842" t="s">
        <v>11096</v>
      </c>
    </row>
    <row r="1843" spans="1:7" x14ac:dyDescent="0.25">
      <c r="A1843">
        <v>246404460</v>
      </c>
      <c r="B1843" t="s">
        <v>38585</v>
      </c>
      <c r="C1843" t="s">
        <v>21670</v>
      </c>
      <c r="D1843" t="s">
        <v>83</v>
      </c>
      <c r="E1843" t="s">
        <v>83</v>
      </c>
      <c r="F1843" t="s">
        <v>62</v>
      </c>
      <c r="G1843" t="s">
        <v>11096</v>
      </c>
    </row>
    <row r="1844" spans="1:7" x14ac:dyDescent="0.25">
      <c r="A1844">
        <v>246404462</v>
      </c>
      <c r="B1844" t="s">
        <v>38586</v>
      </c>
      <c r="C1844" t="s">
        <v>21670</v>
      </c>
      <c r="D1844" t="s">
        <v>83</v>
      </c>
      <c r="E1844" t="s">
        <v>83</v>
      </c>
      <c r="F1844" t="s">
        <v>62</v>
      </c>
      <c r="G1844" t="s">
        <v>11096</v>
      </c>
    </row>
    <row r="1845" spans="1:7" x14ac:dyDescent="0.25">
      <c r="A1845">
        <v>246404644</v>
      </c>
      <c r="B1845" t="s">
        <v>38587</v>
      </c>
      <c r="C1845" t="s">
        <v>21670</v>
      </c>
      <c r="D1845" t="s">
        <v>83</v>
      </c>
      <c r="E1845" t="s">
        <v>83</v>
      </c>
      <c r="F1845" t="s">
        <v>62</v>
      </c>
      <c r="G1845" t="s">
        <v>11096</v>
      </c>
    </row>
    <row r="1846" spans="1:7" x14ac:dyDescent="0.25">
      <c r="A1846">
        <v>246404646</v>
      </c>
      <c r="B1846" t="s">
        <v>38588</v>
      </c>
      <c r="C1846" t="s">
        <v>21670</v>
      </c>
      <c r="D1846" t="s">
        <v>83</v>
      </c>
      <c r="E1846" t="s">
        <v>83</v>
      </c>
      <c r="F1846" t="s">
        <v>62</v>
      </c>
      <c r="G1846" t="s">
        <v>11096</v>
      </c>
    </row>
    <row r="1847" spans="1:7" x14ac:dyDescent="0.25">
      <c r="A1847">
        <v>246404648</v>
      </c>
      <c r="B1847" t="s">
        <v>38589</v>
      </c>
      <c r="C1847" t="s">
        <v>21670</v>
      </c>
      <c r="D1847" t="s">
        <v>83</v>
      </c>
      <c r="E1847" t="s">
        <v>83</v>
      </c>
      <c r="F1847" t="s">
        <v>62</v>
      </c>
      <c r="G1847" t="s">
        <v>11096</v>
      </c>
    </row>
    <row r="1848" spans="1:7" x14ac:dyDescent="0.25">
      <c r="A1848">
        <v>246404650</v>
      </c>
      <c r="B1848" t="s">
        <v>38590</v>
      </c>
      <c r="C1848" t="s">
        <v>21670</v>
      </c>
      <c r="D1848" t="s">
        <v>83</v>
      </c>
      <c r="E1848" t="s">
        <v>83</v>
      </c>
      <c r="F1848" t="s">
        <v>62</v>
      </c>
      <c r="G1848" t="s">
        <v>11096</v>
      </c>
    </row>
    <row r="1849" spans="1:7" x14ac:dyDescent="0.25">
      <c r="A1849">
        <v>246404652</v>
      </c>
      <c r="B1849" t="s">
        <v>38591</v>
      </c>
      <c r="C1849" t="s">
        <v>21670</v>
      </c>
      <c r="D1849" t="s">
        <v>83</v>
      </c>
      <c r="E1849" t="s">
        <v>83</v>
      </c>
      <c r="F1849" t="s">
        <v>62</v>
      </c>
      <c r="G1849" t="s">
        <v>11096</v>
      </c>
    </row>
    <row r="1850" spans="1:7" x14ac:dyDescent="0.25">
      <c r="A1850">
        <v>246404654</v>
      </c>
      <c r="B1850" t="s">
        <v>38592</v>
      </c>
      <c r="C1850" t="s">
        <v>21670</v>
      </c>
      <c r="D1850" t="s">
        <v>83</v>
      </c>
      <c r="E1850" t="s">
        <v>83</v>
      </c>
      <c r="F1850" t="s">
        <v>62</v>
      </c>
      <c r="G1850" t="s">
        <v>11096</v>
      </c>
    </row>
    <row r="1851" spans="1:7" x14ac:dyDescent="0.25">
      <c r="A1851">
        <v>246404836</v>
      </c>
      <c r="B1851" t="s">
        <v>38593</v>
      </c>
      <c r="C1851" t="s">
        <v>21670</v>
      </c>
      <c r="D1851" t="s">
        <v>83</v>
      </c>
      <c r="E1851" t="s">
        <v>83</v>
      </c>
      <c r="F1851" t="s">
        <v>62</v>
      </c>
      <c r="G1851" t="s">
        <v>11096</v>
      </c>
    </row>
    <row r="1852" spans="1:7" x14ac:dyDescent="0.25">
      <c r="A1852">
        <v>246404838</v>
      </c>
      <c r="B1852" t="s">
        <v>38594</v>
      </c>
      <c r="C1852" t="s">
        <v>21670</v>
      </c>
      <c r="D1852" t="s">
        <v>83</v>
      </c>
      <c r="E1852" t="s">
        <v>83</v>
      </c>
      <c r="F1852" t="s">
        <v>62</v>
      </c>
      <c r="G1852" t="s">
        <v>11096</v>
      </c>
    </row>
    <row r="1853" spans="1:7" x14ac:dyDescent="0.25">
      <c r="A1853">
        <v>246404840</v>
      </c>
      <c r="B1853" t="s">
        <v>38595</v>
      </c>
      <c r="C1853" t="s">
        <v>21670</v>
      </c>
      <c r="D1853" t="s">
        <v>83</v>
      </c>
      <c r="E1853" t="s">
        <v>83</v>
      </c>
      <c r="F1853" t="s">
        <v>62</v>
      </c>
      <c r="G1853" t="s">
        <v>11096</v>
      </c>
    </row>
    <row r="1854" spans="1:7" x14ac:dyDescent="0.25">
      <c r="A1854">
        <v>246404842</v>
      </c>
      <c r="B1854" t="s">
        <v>38596</v>
      </c>
      <c r="C1854" t="s">
        <v>21670</v>
      </c>
      <c r="D1854" t="s">
        <v>83</v>
      </c>
      <c r="E1854" t="s">
        <v>83</v>
      </c>
      <c r="F1854" t="s">
        <v>62</v>
      </c>
      <c r="G1854" t="s">
        <v>11096</v>
      </c>
    </row>
    <row r="1855" spans="1:7" x14ac:dyDescent="0.25">
      <c r="A1855">
        <v>246404844</v>
      </c>
      <c r="B1855" t="s">
        <v>38597</v>
      </c>
      <c r="C1855" t="s">
        <v>21670</v>
      </c>
      <c r="D1855" t="s">
        <v>83</v>
      </c>
      <c r="E1855" t="s">
        <v>83</v>
      </c>
      <c r="F1855" t="s">
        <v>62</v>
      </c>
      <c r="G1855" t="s">
        <v>11096</v>
      </c>
    </row>
    <row r="1856" spans="1:7" x14ac:dyDescent="0.25">
      <c r="A1856">
        <v>246404846</v>
      </c>
      <c r="B1856" t="s">
        <v>38598</v>
      </c>
      <c r="C1856" t="s">
        <v>21670</v>
      </c>
      <c r="D1856" t="s">
        <v>83</v>
      </c>
      <c r="E1856" t="s">
        <v>83</v>
      </c>
      <c r="F1856" t="s">
        <v>62</v>
      </c>
      <c r="G1856" t="s">
        <v>11096</v>
      </c>
    </row>
    <row r="1857" spans="1:7" x14ac:dyDescent="0.25">
      <c r="A1857">
        <v>246402686</v>
      </c>
      <c r="B1857" t="s">
        <v>38599</v>
      </c>
      <c r="C1857" t="s">
        <v>21670</v>
      </c>
      <c r="D1857" t="s">
        <v>83</v>
      </c>
      <c r="E1857" t="s">
        <v>83</v>
      </c>
      <c r="F1857" t="s">
        <v>62</v>
      </c>
      <c r="G1857" t="s">
        <v>11096</v>
      </c>
    </row>
    <row r="1858" spans="1:7" x14ac:dyDescent="0.25">
      <c r="A1858">
        <v>246402688</v>
      </c>
      <c r="B1858" t="s">
        <v>38600</v>
      </c>
      <c r="C1858" t="s">
        <v>21670</v>
      </c>
      <c r="D1858" t="s">
        <v>83</v>
      </c>
      <c r="E1858" t="s">
        <v>83</v>
      </c>
      <c r="F1858" t="s">
        <v>62</v>
      </c>
      <c r="G1858" t="s">
        <v>11096</v>
      </c>
    </row>
    <row r="1859" spans="1:7" x14ac:dyDescent="0.25">
      <c r="A1859">
        <v>246402690</v>
      </c>
      <c r="B1859" t="s">
        <v>38601</v>
      </c>
      <c r="C1859" t="s">
        <v>21670</v>
      </c>
      <c r="D1859" t="s">
        <v>83</v>
      </c>
      <c r="E1859" t="s">
        <v>83</v>
      </c>
      <c r="F1859" t="s">
        <v>62</v>
      </c>
      <c r="G1859" t="s">
        <v>11096</v>
      </c>
    </row>
    <row r="1860" spans="1:7" x14ac:dyDescent="0.25">
      <c r="A1860">
        <v>246402692</v>
      </c>
      <c r="B1860" t="s">
        <v>38602</v>
      </c>
      <c r="C1860" t="s">
        <v>21670</v>
      </c>
      <c r="D1860" t="s">
        <v>83</v>
      </c>
      <c r="E1860" t="s">
        <v>83</v>
      </c>
      <c r="F1860" t="s">
        <v>62</v>
      </c>
      <c r="G1860" t="s">
        <v>11096</v>
      </c>
    </row>
    <row r="1861" spans="1:7" x14ac:dyDescent="0.25">
      <c r="A1861">
        <v>246402694</v>
      </c>
      <c r="B1861" t="s">
        <v>38603</v>
      </c>
      <c r="C1861" t="s">
        <v>21670</v>
      </c>
      <c r="D1861" t="s">
        <v>83</v>
      </c>
      <c r="E1861" t="s">
        <v>83</v>
      </c>
      <c r="F1861" t="s">
        <v>62</v>
      </c>
      <c r="G1861" t="s">
        <v>11096</v>
      </c>
    </row>
    <row r="1862" spans="1:7" x14ac:dyDescent="0.25">
      <c r="A1862">
        <v>246402696</v>
      </c>
      <c r="B1862" t="s">
        <v>38604</v>
      </c>
      <c r="C1862" t="s">
        <v>21670</v>
      </c>
      <c r="D1862" t="s">
        <v>83</v>
      </c>
      <c r="E1862" t="s">
        <v>83</v>
      </c>
      <c r="F1862" t="s">
        <v>62</v>
      </c>
      <c r="G1862" t="s">
        <v>11096</v>
      </c>
    </row>
    <row r="1863" spans="1:7" x14ac:dyDescent="0.25">
      <c r="A1863">
        <v>246402874</v>
      </c>
      <c r="B1863" t="s">
        <v>38605</v>
      </c>
      <c r="C1863" t="s">
        <v>21670</v>
      </c>
      <c r="D1863" t="s">
        <v>83</v>
      </c>
      <c r="E1863" t="s">
        <v>83</v>
      </c>
      <c r="F1863" t="s">
        <v>62</v>
      </c>
      <c r="G1863" t="s">
        <v>11096</v>
      </c>
    </row>
    <row r="1864" spans="1:7" x14ac:dyDescent="0.25">
      <c r="A1864">
        <v>246402876</v>
      </c>
      <c r="B1864" t="s">
        <v>38606</v>
      </c>
      <c r="C1864" t="s">
        <v>21670</v>
      </c>
      <c r="D1864" t="s">
        <v>83</v>
      </c>
      <c r="E1864" t="s">
        <v>83</v>
      </c>
      <c r="F1864" t="s">
        <v>62</v>
      </c>
      <c r="G1864" t="s">
        <v>11096</v>
      </c>
    </row>
    <row r="1865" spans="1:7" x14ac:dyDescent="0.25">
      <c r="A1865">
        <v>246402878</v>
      </c>
      <c r="B1865" t="s">
        <v>38607</v>
      </c>
      <c r="C1865" t="s">
        <v>21670</v>
      </c>
      <c r="D1865" t="s">
        <v>83</v>
      </c>
      <c r="E1865" t="s">
        <v>83</v>
      </c>
      <c r="F1865" t="s">
        <v>62</v>
      </c>
      <c r="G1865" t="s">
        <v>11096</v>
      </c>
    </row>
    <row r="1866" spans="1:7" x14ac:dyDescent="0.25">
      <c r="A1866">
        <v>246402880</v>
      </c>
      <c r="B1866" t="s">
        <v>38608</v>
      </c>
      <c r="C1866" t="s">
        <v>21670</v>
      </c>
      <c r="D1866" t="s">
        <v>83</v>
      </c>
      <c r="E1866" t="s">
        <v>83</v>
      </c>
      <c r="F1866" t="s">
        <v>62</v>
      </c>
      <c r="G1866" t="s">
        <v>11096</v>
      </c>
    </row>
    <row r="1867" spans="1:7" x14ac:dyDescent="0.25">
      <c r="A1867">
        <v>246402882</v>
      </c>
      <c r="B1867" t="s">
        <v>38609</v>
      </c>
      <c r="C1867" t="s">
        <v>21670</v>
      </c>
      <c r="D1867" t="s">
        <v>83</v>
      </c>
      <c r="E1867" t="s">
        <v>83</v>
      </c>
      <c r="F1867" t="s">
        <v>62</v>
      </c>
      <c r="G1867" t="s">
        <v>11096</v>
      </c>
    </row>
    <row r="1868" spans="1:7" x14ac:dyDescent="0.25">
      <c r="A1868">
        <v>246402884</v>
      </c>
      <c r="B1868" t="s">
        <v>38610</v>
      </c>
      <c r="C1868" t="s">
        <v>21670</v>
      </c>
      <c r="D1868" t="s">
        <v>83</v>
      </c>
      <c r="E1868" t="s">
        <v>83</v>
      </c>
      <c r="F1868" t="s">
        <v>62</v>
      </c>
      <c r="G1868" t="s">
        <v>11096</v>
      </c>
    </row>
    <row r="1869" spans="1:7" x14ac:dyDescent="0.25">
      <c r="A1869">
        <v>246403018</v>
      </c>
      <c r="B1869" t="s">
        <v>38611</v>
      </c>
      <c r="C1869" t="s">
        <v>21670</v>
      </c>
      <c r="D1869" t="s">
        <v>83</v>
      </c>
      <c r="E1869" t="s">
        <v>83</v>
      </c>
      <c r="F1869" t="s">
        <v>62</v>
      </c>
      <c r="G1869" t="s">
        <v>11096</v>
      </c>
    </row>
    <row r="1870" spans="1:7" x14ac:dyDescent="0.25">
      <c r="A1870">
        <v>246403020</v>
      </c>
      <c r="B1870" t="s">
        <v>38612</v>
      </c>
      <c r="C1870" t="s">
        <v>21670</v>
      </c>
      <c r="D1870" t="s">
        <v>83</v>
      </c>
      <c r="E1870" t="s">
        <v>83</v>
      </c>
      <c r="F1870" t="s">
        <v>62</v>
      </c>
      <c r="G1870" t="s">
        <v>11096</v>
      </c>
    </row>
    <row r="1871" spans="1:7" x14ac:dyDescent="0.25">
      <c r="A1871">
        <v>246403022</v>
      </c>
      <c r="B1871" t="s">
        <v>38613</v>
      </c>
      <c r="C1871" t="s">
        <v>21670</v>
      </c>
      <c r="D1871" t="s">
        <v>83</v>
      </c>
      <c r="E1871" t="s">
        <v>83</v>
      </c>
      <c r="F1871" t="s">
        <v>62</v>
      </c>
      <c r="G1871" t="s">
        <v>11096</v>
      </c>
    </row>
    <row r="1872" spans="1:7" x14ac:dyDescent="0.25">
      <c r="A1872">
        <v>246403024</v>
      </c>
      <c r="B1872" t="s">
        <v>38614</v>
      </c>
      <c r="C1872" t="s">
        <v>21670</v>
      </c>
      <c r="D1872" t="s">
        <v>83</v>
      </c>
      <c r="E1872" t="s">
        <v>83</v>
      </c>
      <c r="F1872" t="s">
        <v>62</v>
      </c>
      <c r="G1872" t="s">
        <v>11096</v>
      </c>
    </row>
    <row r="1873" spans="1:7" x14ac:dyDescent="0.25">
      <c r="A1873">
        <v>246403026</v>
      </c>
      <c r="B1873" t="s">
        <v>38615</v>
      </c>
      <c r="C1873" t="s">
        <v>21670</v>
      </c>
      <c r="D1873" t="s">
        <v>83</v>
      </c>
      <c r="E1873" t="s">
        <v>83</v>
      </c>
      <c r="F1873" t="s">
        <v>62</v>
      </c>
      <c r="G1873" t="s">
        <v>11096</v>
      </c>
    </row>
    <row r="1874" spans="1:7" x14ac:dyDescent="0.25">
      <c r="A1874">
        <v>246403028</v>
      </c>
      <c r="B1874" t="s">
        <v>38616</v>
      </c>
      <c r="C1874" t="s">
        <v>21670</v>
      </c>
      <c r="D1874" t="s">
        <v>83</v>
      </c>
      <c r="E1874" t="s">
        <v>83</v>
      </c>
      <c r="F1874" t="s">
        <v>62</v>
      </c>
      <c r="G1874" t="s">
        <v>11096</v>
      </c>
    </row>
    <row r="1875" spans="1:7" x14ac:dyDescent="0.25">
      <c r="A1875">
        <v>246403204</v>
      </c>
      <c r="B1875" t="s">
        <v>38617</v>
      </c>
      <c r="C1875" t="s">
        <v>21670</v>
      </c>
      <c r="D1875" t="s">
        <v>83</v>
      </c>
      <c r="E1875" t="s">
        <v>83</v>
      </c>
      <c r="F1875" t="s">
        <v>62</v>
      </c>
      <c r="G1875" t="s">
        <v>11096</v>
      </c>
    </row>
    <row r="1876" spans="1:7" x14ac:dyDescent="0.25">
      <c r="A1876">
        <v>246403206</v>
      </c>
      <c r="B1876" t="s">
        <v>38618</v>
      </c>
      <c r="C1876" t="s">
        <v>21670</v>
      </c>
      <c r="D1876" t="s">
        <v>83</v>
      </c>
      <c r="E1876" t="s">
        <v>83</v>
      </c>
      <c r="F1876" t="s">
        <v>62</v>
      </c>
      <c r="G1876" t="s">
        <v>11096</v>
      </c>
    </row>
    <row r="1877" spans="1:7" x14ac:dyDescent="0.25">
      <c r="A1877">
        <v>246403208</v>
      </c>
      <c r="B1877" t="s">
        <v>38619</v>
      </c>
      <c r="C1877" t="s">
        <v>21670</v>
      </c>
      <c r="D1877" t="s">
        <v>83</v>
      </c>
      <c r="E1877" t="s">
        <v>83</v>
      </c>
      <c r="F1877" t="s">
        <v>62</v>
      </c>
      <c r="G1877" t="s">
        <v>11096</v>
      </c>
    </row>
    <row r="1878" spans="1:7" x14ac:dyDescent="0.25">
      <c r="A1878">
        <v>246403210</v>
      </c>
      <c r="B1878" t="s">
        <v>38620</v>
      </c>
      <c r="C1878" t="s">
        <v>21670</v>
      </c>
      <c r="D1878" t="s">
        <v>83</v>
      </c>
      <c r="E1878" t="s">
        <v>83</v>
      </c>
      <c r="F1878" t="s">
        <v>62</v>
      </c>
      <c r="G1878" t="s">
        <v>11096</v>
      </c>
    </row>
    <row r="1879" spans="1:7" x14ac:dyDescent="0.25">
      <c r="A1879">
        <v>246403212</v>
      </c>
      <c r="B1879" t="s">
        <v>38621</v>
      </c>
      <c r="C1879" t="s">
        <v>21670</v>
      </c>
      <c r="D1879" t="s">
        <v>83</v>
      </c>
      <c r="E1879" t="s">
        <v>83</v>
      </c>
      <c r="F1879" t="s">
        <v>62</v>
      </c>
      <c r="G1879" t="s">
        <v>11096</v>
      </c>
    </row>
    <row r="1880" spans="1:7" x14ac:dyDescent="0.25">
      <c r="A1880">
        <v>246403214</v>
      </c>
      <c r="B1880" t="s">
        <v>38622</v>
      </c>
      <c r="C1880" t="s">
        <v>21670</v>
      </c>
      <c r="D1880" t="s">
        <v>83</v>
      </c>
      <c r="E1880" t="s">
        <v>83</v>
      </c>
      <c r="F1880" t="s">
        <v>62</v>
      </c>
      <c r="G1880" t="s">
        <v>11096</v>
      </c>
    </row>
    <row r="1881" spans="1:7" x14ac:dyDescent="0.25">
      <c r="A1881">
        <v>246403504</v>
      </c>
      <c r="B1881" t="s">
        <v>38623</v>
      </c>
      <c r="C1881" t="s">
        <v>21670</v>
      </c>
      <c r="D1881" t="s">
        <v>83</v>
      </c>
      <c r="E1881" t="s">
        <v>83</v>
      </c>
      <c r="F1881" t="s">
        <v>62</v>
      </c>
      <c r="G1881" t="s">
        <v>11096</v>
      </c>
    </row>
    <row r="1882" spans="1:7" x14ac:dyDescent="0.25">
      <c r="A1882">
        <v>246403506</v>
      </c>
      <c r="B1882" t="s">
        <v>38624</v>
      </c>
      <c r="C1882" t="s">
        <v>21670</v>
      </c>
      <c r="D1882" t="s">
        <v>83</v>
      </c>
      <c r="E1882" t="s">
        <v>83</v>
      </c>
      <c r="F1882" t="s">
        <v>62</v>
      </c>
      <c r="G1882" t="s">
        <v>11096</v>
      </c>
    </row>
    <row r="1883" spans="1:7" x14ac:dyDescent="0.25">
      <c r="A1883">
        <v>246403508</v>
      </c>
      <c r="B1883" t="s">
        <v>38625</v>
      </c>
      <c r="C1883" t="s">
        <v>21670</v>
      </c>
      <c r="D1883" t="s">
        <v>83</v>
      </c>
      <c r="E1883" t="s">
        <v>83</v>
      </c>
      <c r="F1883" t="s">
        <v>62</v>
      </c>
      <c r="G1883" t="s">
        <v>11096</v>
      </c>
    </row>
    <row r="1884" spans="1:7" x14ac:dyDescent="0.25">
      <c r="A1884">
        <v>246403510</v>
      </c>
      <c r="B1884" t="s">
        <v>38626</v>
      </c>
      <c r="C1884" t="s">
        <v>21670</v>
      </c>
      <c r="D1884" t="s">
        <v>83</v>
      </c>
      <c r="E1884" t="s">
        <v>83</v>
      </c>
      <c r="F1884" t="s">
        <v>62</v>
      </c>
      <c r="G1884" t="s">
        <v>11096</v>
      </c>
    </row>
    <row r="1885" spans="1:7" x14ac:dyDescent="0.25">
      <c r="A1885">
        <v>246403512</v>
      </c>
      <c r="B1885" t="s">
        <v>38627</v>
      </c>
      <c r="C1885" t="s">
        <v>21670</v>
      </c>
      <c r="D1885" t="s">
        <v>83</v>
      </c>
      <c r="E1885" t="s">
        <v>83</v>
      </c>
      <c r="F1885" t="s">
        <v>62</v>
      </c>
      <c r="G1885" t="s">
        <v>11096</v>
      </c>
    </row>
    <row r="1886" spans="1:7" x14ac:dyDescent="0.25">
      <c r="A1886">
        <v>246403514</v>
      </c>
      <c r="B1886" t="s">
        <v>38628</v>
      </c>
      <c r="C1886" t="s">
        <v>21670</v>
      </c>
      <c r="D1886" t="s">
        <v>83</v>
      </c>
      <c r="E1886" t="s">
        <v>83</v>
      </c>
      <c r="F1886" t="s">
        <v>62</v>
      </c>
      <c r="G1886" t="s">
        <v>11096</v>
      </c>
    </row>
    <row r="1887" spans="1:7" x14ac:dyDescent="0.25">
      <c r="A1887">
        <v>246403696</v>
      </c>
      <c r="B1887" t="s">
        <v>38629</v>
      </c>
      <c r="C1887" t="s">
        <v>21670</v>
      </c>
      <c r="D1887" t="s">
        <v>83</v>
      </c>
      <c r="E1887" t="s">
        <v>83</v>
      </c>
      <c r="F1887" t="s">
        <v>62</v>
      </c>
      <c r="G1887" t="s">
        <v>11096</v>
      </c>
    </row>
    <row r="1888" spans="1:7" x14ac:dyDescent="0.25">
      <c r="A1888">
        <v>246403698</v>
      </c>
      <c r="B1888" t="s">
        <v>38630</v>
      </c>
      <c r="C1888" t="s">
        <v>21670</v>
      </c>
      <c r="D1888" t="s">
        <v>83</v>
      </c>
      <c r="E1888" t="s">
        <v>83</v>
      </c>
      <c r="F1888" t="s">
        <v>62</v>
      </c>
      <c r="G1888" t="s">
        <v>11096</v>
      </c>
    </row>
    <row r="1889" spans="1:7" x14ac:dyDescent="0.25">
      <c r="A1889">
        <v>246403700</v>
      </c>
      <c r="B1889" t="s">
        <v>38631</v>
      </c>
      <c r="C1889" t="s">
        <v>21670</v>
      </c>
      <c r="D1889" t="s">
        <v>83</v>
      </c>
      <c r="E1889" t="s">
        <v>83</v>
      </c>
      <c r="F1889" t="s">
        <v>62</v>
      </c>
      <c r="G1889" t="s">
        <v>11096</v>
      </c>
    </row>
    <row r="1890" spans="1:7" x14ac:dyDescent="0.25">
      <c r="A1890">
        <v>246403702</v>
      </c>
      <c r="B1890" t="s">
        <v>38632</v>
      </c>
      <c r="C1890" t="s">
        <v>21670</v>
      </c>
      <c r="D1890" t="s">
        <v>83</v>
      </c>
      <c r="E1890" t="s">
        <v>83</v>
      </c>
      <c r="F1890" t="s">
        <v>62</v>
      </c>
      <c r="G1890" t="s">
        <v>11096</v>
      </c>
    </row>
    <row r="1891" spans="1:7" x14ac:dyDescent="0.25">
      <c r="A1891">
        <v>246403704</v>
      </c>
      <c r="B1891" t="s">
        <v>38633</v>
      </c>
      <c r="C1891" t="s">
        <v>21670</v>
      </c>
      <c r="D1891" t="s">
        <v>83</v>
      </c>
      <c r="E1891" t="s">
        <v>83</v>
      </c>
      <c r="F1891" t="s">
        <v>62</v>
      </c>
      <c r="G1891" t="s">
        <v>11096</v>
      </c>
    </row>
    <row r="1892" spans="1:7" x14ac:dyDescent="0.25">
      <c r="A1892">
        <v>246403706</v>
      </c>
      <c r="B1892" t="s">
        <v>38634</v>
      </c>
      <c r="C1892" t="s">
        <v>21670</v>
      </c>
      <c r="D1892" t="s">
        <v>83</v>
      </c>
      <c r="E1892" t="s">
        <v>83</v>
      </c>
      <c r="F1892" t="s">
        <v>62</v>
      </c>
      <c r="G1892" t="s">
        <v>11096</v>
      </c>
    </row>
    <row r="1893" spans="1:7" x14ac:dyDescent="0.25">
      <c r="A1893">
        <v>246403888</v>
      </c>
      <c r="B1893" t="s">
        <v>38635</v>
      </c>
      <c r="C1893" t="s">
        <v>21670</v>
      </c>
      <c r="D1893" t="s">
        <v>83</v>
      </c>
      <c r="E1893" t="s">
        <v>83</v>
      </c>
      <c r="F1893" t="s">
        <v>62</v>
      </c>
      <c r="G1893" t="s">
        <v>11096</v>
      </c>
    </row>
    <row r="1894" spans="1:7" x14ac:dyDescent="0.25">
      <c r="A1894">
        <v>246403890</v>
      </c>
      <c r="B1894" t="s">
        <v>38636</v>
      </c>
      <c r="C1894" t="s">
        <v>21670</v>
      </c>
      <c r="D1894" t="s">
        <v>83</v>
      </c>
      <c r="E1894" t="s">
        <v>83</v>
      </c>
      <c r="F1894" t="s">
        <v>62</v>
      </c>
      <c r="G1894" t="s">
        <v>11096</v>
      </c>
    </row>
    <row r="1895" spans="1:7" x14ac:dyDescent="0.25">
      <c r="A1895">
        <v>246403892</v>
      </c>
      <c r="B1895" t="s">
        <v>38637</v>
      </c>
      <c r="C1895" t="s">
        <v>21670</v>
      </c>
      <c r="D1895" t="s">
        <v>83</v>
      </c>
      <c r="E1895" t="s">
        <v>83</v>
      </c>
      <c r="F1895" t="s">
        <v>62</v>
      </c>
      <c r="G1895" t="s">
        <v>11096</v>
      </c>
    </row>
    <row r="1896" spans="1:7" x14ac:dyDescent="0.25">
      <c r="A1896">
        <v>246403894</v>
      </c>
      <c r="B1896" t="s">
        <v>38638</v>
      </c>
      <c r="C1896" t="s">
        <v>21670</v>
      </c>
      <c r="D1896" t="s">
        <v>83</v>
      </c>
      <c r="E1896" t="s">
        <v>83</v>
      </c>
      <c r="F1896" t="s">
        <v>62</v>
      </c>
      <c r="G1896" t="s">
        <v>11096</v>
      </c>
    </row>
    <row r="1897" spans="1:7" x14ac:dyDescent="0.25">
      <c r="A1897">
        <v>246403896</v>
      </c>
      <c r="B1897" t="s">
        <v>38639</v>
      </c>
      <c r="C1897" t="s">
        <v>21670</v>
      </c>
      <c r="D1897" t="s">
        <v>83</v>
      </c>
      <c r="E1897" t="s">
        <v>83</v>
      </c>
      <c r="F1897" t="s">
        <v>62</v>
      </c>
      <c r="G1897" t="s">
        <v>11096</v>
      </c>
    </row>
    <row r="1898" spans="1:7" x14ac:dyDescent="0.25">
      <c r="A1898">
        <v>246403898</v>
      </c>
      <c r="B1898" t="s">
        <v>38640</v>
      </c>
      <c r="C1898" t="s">
        <v>21670</v>
      </c>
      <c r="D1898" t="s">
        <v>83</v>
      </c>
      <c r="E1898" t="s">
        <v>83</v>
      </c>
      <c r="F1898" t="s">
        <v>62</v>
      </c>
      <c r="G1898" t="s">
        <v>11096</v>
      </c>
    </row>
    <row r="1899" spans="1:7" x14ac:dyDescent="0.25">
      <c r="A1899">
        <v>246404080</v>
      </c>
      <c r="B1899" t="s">
        <v>38641</v>
      </c>
      <c r="C1899" t="s">
        <v>21670</v>
      </c>
      <c r="D1899" t="s">
        <v>83</v>
      </c>
      <c r="E1899" t="s">
        <v>83</v>
      </c>
      <c r="F1899" t="s">
        <v>62</v>
      </c>
      <c r="G1899" t="s">
        <v>11096</v>
      </c>
    </row>
    <row r="1900" spans="1:7" x14ac:dyDescent="0.25">
      <c r="A1900">
        <v>246404082</v>
      </c>
      <c r="B1900" t="s">
        <v>38642</v>
      </c>
      <c r="C1900" t="s">
        <v>21670</v>
      </c>
      <c r="D1900" t="s">
        <v>83</v>
      </c>
      <c r="E1900" t="s">
        <v>83</v>
      </c>
      <c r="F1900" t="s">
        <v>62</v>
      </c>
      <c r="G1900" t="s">
        <v>11096</v>
      </c>
    </row>
    <row r="1901" spans="1:7" x14ac:dyDescent="0.25">
      <c r="A1901">
        <v>246404084</v>
      </c>
      <c r="B1901" t="s">
        <v>38643</v>
      </c>
      <c r="C1901" t="s">
        <v>21670</v>
      </c>
      <c r="D1901" t="s">
        <v>83</v>
      </c>
      <c r="E1901" t="s">
        <v>83</v>
      </c>
      <c r="F1901" t="s">
        <v>62</v>
      </c>
      <c r="G1901" t="s">
        <v>11096</v>
      </c>
    </row>
    <row r="1902" spans="1:7" x14ac:dyDescent="0.25">
      <c r="A1902">
        <v>246404086</v>
      </c>
      <c r="B1902" t="s">
        <v>38644</v>
      </c>
      <c r="C1902" t="s">
        <v>21670</v>
      </c>
      <c r="D1902" t="s">
        <v>83</v>
      </c>
      <c r="E1902" t="s">
        <v>83</v>
      </c>
      <c r="F1902" t="s">
        <v>62</v>
      </c>
      <c r="G1902" t="s">
        <v>11096</v>
      </c>
    </row>
    <row r="1903" spans="1:7" x14ac:dyDescent="0.25">
      <c r="A1903">
        <v>246404088</v>
      </c>
      <c r="B1903" t="s">
        <v>38645</v>
      </c>
      <c r="C1903" t="s">
        <v>21670</v>
      </c>
      <c r="D1903" t="s">
        <v>83</v>
      </c>
      <c r="E1903" t="s">
        <v>83</v>
      </c>
      <c r="F1903" t="s">
        <v>62</v>
      </c>
      <c r="G1903" t="s">
        <v>11096</v>
      </c>
    </row>
    <row r="1904" spans="1:7" x14ac:dyDescent="0.25">
      <c r="A1904">
        <v>246404090</v>
      </c>
      <c r="B1904" t="s">
        <v>38646</v>
      </c>
      <c r="C1904" t="s">
        <v>21670</v>
      </c>
      <c r="D1904" t="s">
        <v>83</v>
      </c>
      <c r="E1904" t="s">
        <v>83</v>
      </c>
      <c r="F1904" t="s">
        <v>62</v>
      </c>
      <c r="G1904" t="s">
        <v>11096</v>
      </c>
    </row>
    <row r="1905" spans="1:7" x14ac:dyDescent="0.25">
      <c r="A1905">
        <v>246404272</v>
      </c>
      <c r="B1905" t="s">
        <v>38647</v>
      </c>
      <c r="C1905" t="s">
        <v>21670</v>
      </c>
      <c r="D1905" t="s">
        <v>83</v>
      </c>
      <c r="E1905" t="s">
        <v>83</v>
      </c>
      <c r="F1905" t="s">
        <v>62</v>
      </c>
      <c r="G1905" t="s">
        <v>11096</v>
      </c>
    </row>
    <row r="1906" spans="1:7" x14ac:dyDescent="0.25">
      <c r="A1906">
        <v>246404274</v>
      </c>
      <c r="B1906" t="s">
        <v>38648</v>
      </c>
      <c r="C1906" t="s">
        <v>21670</v>
      </c>
      <c r="D1906" t="s">
        <v>83</v>
      </c>
      <c r="E1906" t="s">
        <v>83</v>
      </c>
      <c r="F1906" t="s">
        <v>62</v>
      </c>
      <c r="G1906" t="s">
        <v>11096</v>
      </c>
    </row>
    <row r="1907" spans="1:7" x14ac:dyDescent="0.25">
      <c r="A1907">
        <v>246404276</v>
      </c>
      <c r="B1907" t="s">
        <v>38649</v>
      </c>
      <c r="C1907" t="s">
        <v>21670</v>
      </c>
      <c r="D1907" t="s">
        <v>83</v>
      </c>
      <c r="E1907" t="s">
        <v>83</v>
      </c>
      <c r="F1907" t="s">
        <v>62</v>
      </c>
      <c r="G1907" t="s">
        <v>11096</v>
      </c>
    </row>
    <row r="1908" spans="1:7" x14ac:dyDescent="0.25">
      <c r="A1908">
        <v>246404278</v>
      </c>
      <c r="B1908" t="s">
        <v>38650</v>
      </c>
      <c r="C1908" t="s">
        <v>21670</v>
      </c>
      <c r="D1908" t="s">
        <v>83</v>
      </c>
      <c r="E1908" t="s">
        <v>83</v>
      </c>
      <c r="F1908" t="s">
        <v>62</v>
      </c>
      <c r="G1908" t="s">
        <v>11096</v>
      </c>
    </row>
    <row r="1909" spans="1:7" x14ac:dyDescent="0.25">
      <c r="A1909">
        <v>246404280</v>
      </c>
      <c r="B1909" t="s">
        <v>38651</v>
      </c>
      <c r="C1909" t="s">
        <v>21670</v>
      </c>
      <c r="D1909" t="s">
        <v>83</v>
      </c>
      <c r="E1909" t="s">
        <v>83</v>
      </c>
      <c r="F1909" t="s">
        <v>62</v>
      </c>
      <c r="G1909" t="s">
        <v>11096</v>
      </c>
    </row>
    <row r="1910" spans="1:7" x14ac:dyDescent="0.25">
      <c r="A1910">
        <v>246404282</v>
      </c>
      <c r="B1910" t="s">
        <v>38652</v>
      </c>
      <c r="C1910" t="s">
        <v>21670</v>
      </c>
      <c r="D1910" t="s">
        <v>83</v>
      </c>
      <c r="E1910" t="s">
        <v>83</v>
      </c>
      <c r="F1910" t="s">
        <v>62</v>
      </c>
      <c r="G1910" t="s">
        <v>11096</v>
      </c>
    </row>
    <row r="1911" spans="1:7" x14ac:dyDescent="0.25">
      <c r="A1911">
        <v>246404464</v>
      </c>
      <c r="B1911" t="s">
        <v>38653</v>
      </c>
      <c r="C1911" t="s">
        <v>21670</v>
      </c>
      <c r="D1911" t="s">
        <v>83</v>
      </c>
      <c r="E1911" t="s">
        <v>83</v>
      </c>
      <c r="F1911" t="s">
        <v>62</v>
      </c>
      <c r="G1911" t="s">
        <v>11096</v>
      </c>
    </row>
    <row r="1912" spans="1:7" x14ac:dyDescent="0.25">
      <c r="A1912">
        <v>246404466</v>
      </c>
      <c r="B1912" t="s">
        <v>38654</v>
      </c>
      <c r="C1912" t="s">
        <v>21670</v>
      </c>
      <c r="D1912" t="s">
        <v>83</v>
      </c>
      <c r="E1912" t="s">
        <v>83</v>
      </c>
      <c r="F1912" t="s">
        <v>62</v>
      </c>
      <c r="G1912" t="s">
        <v>11096</v>
      </c>
    </row>
    <row r="1913" spans="1:7" x14ac:dyDescent="0.25">
      <c r="A1913">
        <v>246404468</v>
      </c>
      <c r="B1913" t="s">
        <v>38655</v>
      </c>
      <c r="C1913" t="s">
        <v>21670</v>
      </c>
      <c r="D1913" t="s">
        <v>83</v>
      </c>
      <c r="E1913" t="s">
        <v>83</v>
      </c>
      <c r="F1913" t="s">
        <v>62</v>
      </c>
      <c r="G1913" t="s">
        <v>11096</v>
      </c>
    </row>
    <row r="1914" spans="1:7" x14ac:dyDescent="0.25">
      <c r="A1914">
        <v>246404470</v>
      </c>
      <c r="B1914" t="s">
        <v>38656</v>
      </c>
      <c r="C1914" t="s">
        <v>21670</v>
      </c>
      <c r="D1914" t="s">
        <v>83</v>
      </c>
      <c r="E1914" t="s">
        <v>83</v>
      </c>
      <c r="F1914" t="s">
        <v>62</v>
      </c>
      <c r="G1914" t="s">
        <v>11096</v>
      </c>
    </row>
    <row r="1915" spans="1:7" x14ac:dyDescent="0.25">
      <c r="A1915">
        <v>246404472</v>
      </c>
      <c r="B1915" t="s">
        <v>38657</v>
      </c>
      <c r="C1915" t="s">
        <v>21670</v>
      </c>
      <c r="D1915" t="s">
        <v>83</v>
      </c>
      <c r="E1915" t="s">
        <v>83</v>
      </c>
      <c r="F1915" t="s">
        <v>62</v>
      </c>
      <c r="G1915" t="s">
        <v>11096</v>
      </c>
    </row>
    <row r="1916" spans="1:7" x14ac:dyDescent="0.25">
      <c r="A1916">
        <v>246404474</v>
      </c>
      <c r="B1916" t="s">
        <v>38658</v>
      </c>
      <c r="C1916" t="s">
        <v>21670</v>
      </c>
      <c r="D1916" t="s">
        <v>83</v>
      </c>
      <c r="E1916" t="s">
        <v>83</v>
      </c>
      <c r="F1916" t="s">
        <v>62</v>
      </c>
      <c r="G1916" t="s">
        <v>11096</v>
      </c>
    </row>
    <row r="1917" spans="1:7" x14ac:dyDescent="0.25">
      <c r="A1917">
        <v>246404656</v>
      </c>
      <c r="B1917" t="s">
        <v>38659</v>
      </c>
      <c r="C1917" t="s">
        <v>21670</v>
      </c>
      <c r="D1917" t="s">
        <v>83</v>
      </c>
      <c r="E1917" t="s">
        <v>83</v>
      </c>
      <c r="F1917" t="s">
        <v>62</v>
      </c>
      <c r="G1917" t="s">
        <v>11096</v>
      </c>
    </row>
    <row r="1918" spans="1:7" x14ac:dyDescent="0.25">
      <c r="A1918">
        <v>246404658</v>
      </c>
      <c r="B1918" t="s">
        <v>38660</v>
      </c>
      <c r="C1918" t="s">
        <v>21670</v>
      </c>
      <c r="D1918" t="s">
        <v>83</v>
      </c>
      <c r="E1918" t="s">
        <v>83</v>
      </c>
      <c r="F1918" t="s">
        <v>62</v>
      </c>
      <c r="G1918" t="s">
        <v>11096</v>
      </c>
    </row>
    <row r="1919" spans="1:7" x14ac:dyDescent="0.25">
      <c r="A1919">
        <v>246404660</v>
      </c>
      <c r="B1919" t="s">
        <v>38661</v>
      </c>
      <c r="C1919" t="s">
        <v>21670</v>
      </c>
      <c r="D1919" t="s">
        <v>83</v>
      </c>
      <c r="E1919" t="s">
        <v>83</v>
      </c>
      <c r="F1919" t="s">
        <v>62</v>
      </c>
      <c r="G1919" t="s">
        <v>11096</v>
      </c>
    </row>
    <row r="1920" spans="1:7" x14ac:dyDescent="0.25">
      <c r="A1920">
        <v>246404662</v>
      </c>
      <c r="B1920" t="s">
        <v>38662</v>
      </c>
      <c r="C1920" t="s">
        <v>21670</v>
      </c>
      <c r="D1920" t="s">
        <v>83</v>
      </c>
      <c r="E1920" t="s">
        <v>83</v>
      </c>
      <c r="F1920" t="s">
        <v>62</v>
      </c>
      <c r="G1920" t="s">
        <v>11096</v>
      </c>
    </row>
    <row r="1921" spans="1:7" x14ac:dyDescent="0.25">
      <c r="A1921">
        <v>246404664</v>
      </c>
      <c r="B1921" t="s">
        <v>38663</v>
      </c>
      <c r="C1921" t="s">
        <v>21670</v>
      </c>
      <c r="D1921" t="s">
        <v>83</v>
      </c>
      <c r="E1921" t="s">
        <v>83</v>
      </c>
      <c r="F1921" t="s">
        <v>62</v>
      </c>
      <c r="G1921" t="s">
        <v>11096</v>
      </c>
    </row>
    <row r="1922" spans="1:7" x14ac:dyDescent="0.25">
      <c r="A1922">
        <v>246404666</v>
      </c>
      <c r="B1922" t="s">
        <v>38664</v>
      </c>
      <c r="C1922" t="s">
        <v>21670</v>
      </c>
      <c r="D1922" t="s">
        <v>83</v>
      </c>
      <c r="E1922" t="s">
        <v>83</v>
      </c>
      <c r="F1922" t="s">
        <v>62</v>
      </c>
      <c r="G1922" t="s">
        <v>11096</v>
      </c>
    </row>
    <row r="1923" spans="1:7" x14ac:dyDescent="0.25">
      <c r="A1923">
        <v>246404848</v>
      </c>
      <c r="B1923" t="s">
        <v>38665</v>
      </c>
      <c r="C1923" t="s">
        <v>21670</v>
      </c>
      <c r="D1923" t="s">
        <v>83</v>
      </c>
      <c r="E1923" t="s">
        <v>83</v>
      </c>
      <c r="F1923" t="s">
        <v>62</v>
      </c>
      <c r="G1923" t="s">
        <v>11096</v>
      </c>
    </row>
    <row r="1924" spans="1:7" x14ac:dyDescent="0.25">
      <c r="A1924">
        <v>246404850</v>
      </c>
      <c r="B1924" t="s">
        <v>38666</v>
      </c>
      <c r="C1924" t="s">
        <v>21670</v>
      </c>
      <c r="D1924" t="s">
        <v>83</v>
      </c>
      <c r="E1924" t="s">
        <v>83</v>
      </c>
      <c r="F1924" t="s">
        <v>62</v>
      </c>
      <c r="G1924" t="s">
        <v>11096</v>
      </c>
    </row>
    <row r="1925" spans="1:7" x14ac:dyDescent="0.25">
      <c r="A1925">
        <v>246404852</v>
      </c>
      <c r="B1925" t="s">
        <v>38667</v>
      </c>
      <c r="C1925" t="s">
        <v>21670</v>
      </c>
      <c r="D1925" t="s">
        <v>83</v>
      </c>
      <c r="E1925" t="s">
        <v>83</v>
      </c>
      <c r="F1925" t="s">
        <v>62</v>
      </c>
      <c r="G1925" t="s">
        <v>11096</v>
      </c>
    </row>
    <row r="1926" spans="1:7" x14ac:dyDescent="0.25">
      <c r="A1926">
        <v>246404854</v>
      </c>
      <c r="B1926" t="s">
        <v>38668</v>
      </c>
      <c r="C1926" t="s">
        <v>21670</v>
      </c>
      <c r="D1926" t="s">
        <v>83</v>
      </c>
      <c r="E1926" t="s">
        <v>83</v>
      </c>
      <c r="F1926" t="s">
        <v>62</v>
      </c>
      <c r="G1926" t="s">
        <v>11096</v>
      </c>
    </row>
    <row r="1927" spans="1:7" x14ac:dyDescent="0.25">
      <c r="A1927">
        <v>246404856</v>
      </c>
      <c r="B1927" t="s">
        <v>38669</v>
      </c>
      <c r="C1927" t="s">
        <v>21670</v>
      </c>
      <c r="D1927" t="s">
        <v>83</v>
      </c>
      <c r="E1927" t="s">
        <v>83</v>
      </c>
      <c r="F1927" t="s">
        <v>62</v>
      </c>
      <c r="G1927" t="s">
        <v>11096</v>
      </c>
    </row>
    <row r="1928" spans="1:7" x14ac:dyDescent="0.25">
      <c r="A1928">
        <v>246404858</v>
      </c>
      <c r="B1928" t="s">
        <v>38670</v>
      </c>
      <c r="C1928" t="s">
        <v>21670</v>
      </c>
      <c r="D1928" t="s">
        <v>83</v>
      </c>
      <c r="E1928" t="s">
        <v>83</v>
      </c>
      <c r="F1928" t="s">
        <v>62</v>
      </c>
      <c r="G1928" t="s">
        <v>11096</v>
      </c>
    </row>
    <row r="1929" spans="1:7" x14ac:dyDescent="0.25">
      <c r="A1929">
        <v>246402698</v>
      </c>
      <c r="B1929" t="s">
        <v>38671</v>
      </c>
      <c r="C1929" t="s">
        <v>21670</v>
      </c>
      <c r="D1929" t="s">
        <v>83</v>
      </c>
      <c r="E1929" t="s">
        <v>83</v>
      </c>
      <c r="F1929" t="s">
        <v>62</v>
      </c>
      <c r="G1929" t="s">
        <v>11096</v>
      </c>
    </row>
    <row r="1930" spans="1:7" x14ac:dyDescent="0.25">
      <c r="A1930">
        <v>246402700</v>
      </c>
      <c r="B1930" t="s">
        <v>38672</v>
      </c>
      <c r="C1930" t="s">
        <v>21670</v>
      </c>
      <c r="D1930" t="s">
        <v>83</v>
      </c>
      <c r="E1930" t="s">
        <v>83</v>
      </c>
      <c r="F1930" t="s">
        <v>62</v>
      </c>
      <c r="G1930" t="s">
        <v>11096</v>
      </c>
    </row>
    <row r="1931" spans="1:7" x14ac:dyDescent="0.25">
      <c r="A1931">
        <v>246402702</v>
      </c>
      <c r="B1931" t="s">
        <v>38673</v>
      </c>
      <c r="C1931" t="s">
        <v>21670</v>
      </c>
      <c r="D1931" t="s">
        <v>83</v>
      </c>
      <c r="E1931" t="s">
        <v>83</v>
      </c>
      <c r="F1931" t="s">
        <v>62</v>
      </c>
      <c r="G1931" t="s">
        <v>11096</v>
      </c>
    </row>
    <row r="1932" spans="1:7" x14ac:dyDescent="0.25">
      <c r="A1932">
        <v>246402704</v>
      </c>
      <c r="B1932" t="s">
        <v>38674</v>
      </c>
      <c r="C1932" t="s">
        <v>21670</v>
      </c>
      <c r="D1932" t="s">
        <v>83</v>
      </c>
      <c r="E1932" t="s">
        <v>83</v>
      </c>
      <c r="F1932" t="s">
        <v>62</v>
      </c>
      <c r="G1932" t="s">
        <v>11096</v>
      </c>
    </row>
    <row r="1933" spans="1:7" x14ac:dyDescent="0.25">
      <c r="A1933">
        <v>246402706</v>
      </c>
      <c r="B1933" t="s">
        <v>38675</v>
      </c>
      <c r="C1933" t="s">
        <v>21670</v>
      </c>
      <c r="D1933" t="s">
        <v>83</v>
      </c>
      <c r="E1933" t="s">
        <v>83</v>
      </c>
      <c r="F1933" t="s">
        <v>62</v>
      </c>
      <c r="G1933" t="s">
        <v>11096</v>
      </c>
    </row>
    <row r="1934" spans="1:7" x14ac:dyDescent="0.25">
      <c r="A1934">
        <v>246402708</v>
      </c>
      <c r="B1934" t="s">
        <v>38676</v>
      </c>
      <c r="C1934" t="s">
        <v>21670</v>
      </c>
      <c r="D1934" t="s">
        <v>83</v>
      </c>
      <c r="E1934" t="s">
        <v>83</v>
      </c>
      <c r="F1934" t="s">
        <v>62</v>
      </c>
      <c r="G1934" t="s">
        <v>11096</v>
      </c>
    </row>
    <row r="1935" spans="1:7" x14ac:dyDescent="0.25">
      <c r="A1935">
        <v>246402886</v>
      </c>
      <c r="B1935" t="s">
        <v>38677</v>
      </c>
      <c r="C1935" t="s">
        <v>21670</v>
      </c>
      <c r="D1935" t="s">
        <v>83</v>
      </c>
      <c r="E1935" t="s">
        <v>83</v>
      </c>
      <c r="F1935" t="s">
        <v>62</v>
      </c>
      <c r="G1935" t="s">
        <v>11096</v>
      </c>
    </row>
    <row r="1936" spans="1:7" x14ac:dyDescent="0.25">
      <c r="A1936">
        <v>246402888</v>
      </c>
      <c r="B1936" t="s">
        <v>38678</v>
      </c>
      <c r="C1936" t="s">
        <v>21670</v>
      </c>
      <c r="D1936" t="s">
        <v>83</v>
      </c>
      <c r="E1936" t="s">
        <v>83</v>
      </c>
      <c r="F1936" t="s">
        <v>62</v>
      </c>
      <c r="G1936" t="s">
        <v>11096</v>
      </c>
    </row>
    <row r="1937" spans="1:7" x14ac:dyDescent="0.25">
      <c r="A1937">
        <v>246402890</v>
      </c>
      <c r="B1937" t="s">
        <v>38679</v>
      </c>
      <c r="C1937" t="s">
        <v>21670</v>
      </c>
      <c r="D1937" t="s">
        <v>83</v>
      </c>
      <c r="E1937" t="s">
        <v>83</v>
      </c>
      <c r="F1937" t="s">
        <v>62</v>
      </c>
      <c r="G1937" t="s">
        <v>11096</v>
      </c>
    </row>
    <row r="1938" spans="1:7" x14ac:dyDescent="0.25">
      <c r="A1938">
        <v>246402892</v>
      </c>
      <c r="B1938" t="s">
        <v>38680</v>
      </c>
      <c r="C1938" t="s">
        <v>21670</v>
      </c>
      <c r="D1938" t="s">
        <v>83</v>
      </c>
      <c r="E1938" t="s">
        <v>83</v>
      </c>
      <c r="F1938" t="s">
        <v>62</v>
      </c>
      <c r="G1938" t="s">
        <v>11096</v>
      </c>
    </row>
    <row r="1939" spans="1:7" x14ac:dyDescent="0.25">
      <c r="A1939">
        <v>246402894</v>
      </c>
      <c r="B1939" t="s">
        <v>38681</v>
      </c>
      <c r="C1939" t="s">
        <v>21670</v>
      </c>
      <c r="D1939" t="s">
        <v>83</v>
      </c>
      <c r="E1939" t="s">
        <v>83</v>
      </c>
      <c r="F1939" t="s">
        <v>62</v>
      </c>
      <c r="G1939" t="s">
        <v>11096</v>
      </c>
    </row>
    <row r="1940" spans="1:7" x14ac:dyDescent="0.25">
      <c r="A1940">
        <v>246402896</v>
      </c>
      <c r="B1940" t="s">
        <v>38682</v>
      </c>
      <c r="C1940" t="s">
        <v>21670</v>
      </c>
      <c r="D1940" t="s">
        <v>83</v>
      </c>
      <c r="E1940" t="s">
        <v>83</v>
      </c>
      <c r="F1940" t="s">
        <v>62</v>
      </c>
      <c r="G1940" t="s">
        <v>11096</v>
      </c>
    </row>
    <row r="1941" spans="1:7" x14ac:dyDescent="0.25">
      <c r="A1941">
        <v>246403030</v>
      </c>
      <c r="B1941" t="s">
        <v>38683</v>
      </c>
      <c r="C1941" t="s">
        <v>21670</v>
      </c>
      <c r="D1941" t="s">
        <v>83</v>
      </c>
      <c r="E1941" t="s">
        <v>83</v>
      </c>
      <c r="F1941" t="s">
        <v>62</v>
      </c>
      <c r="G1941" t="s">
        <v>11096</v>
      </c>
    </row>
    <row r="1942" spans="1:7" x14ac:dyDescent="0.25">
      <c r="A1942">
        <v>246403032</v>
      </c>
      <c r="B1942" t="s">
        <v>38684</v>
      </c>
      <c r="C1942" t="s">
        <v>21670</v>
      </c>
      <c r="D1942" t="s">
        <v>83</v>
      </c>
      <c r="E1942" t="s">
        <v>83</v>
      </c>
      <c r="F1942" t="s">
        <v>62</v>
      </c>
      <c r="G1942" t="s">
        <v>11096</v>
      </c>
    </row>
    <row r="1943" spans="1:7" x14ac:dyDescent="0.25">
      <c r="A1943">
        <v>246403034</v>
      </c>
      <c r="B1943" t="s">
        <v>38685</v>
      </c>
      <c r="C1943" t="s">
        <v>21670</v>
      </c>
      <c r="D1943" t="s">
        <v>83</v>
      </c>
      <c r="E1943" t="s">
        <v>83</v>
      </c>
      <c r="F1943" t="s">
        <v>62</v>
      </c>
      <c r="G1943" t="s">
        <v>11096</v>
      </c>
    </row>
    <row r="1944" spans="1:7" x14ac:dyDescent="0.25">
      <c r="A1944">
        <v>246403036</v>
      </c>
      <c r="B1944" t="s">
        <v>38686</v>
      </c>
      <c r="C1944" t="s">
        <v>21670</v>
      </c>
      <c r="D1944" t="s">
        <v>83</v>
      </c>
      <c r="E1944" t="s">
        <v>83</v>
      </c>
      <c r="F1944" t="s">
        <v>62</v>
      </c>
      <c r="G1944" t="s">
        <v>11096</v>
      </c>
    </row>
    <row r="1945" spans="1:7" x14ac:dyDescent="0.25">
      <c r="A1945">
        <v>246403038</v>
      </c>
      <c r="B1945" t="s">
        <v>38687</v>
      </c>
      <c r="C1945" t="s">
        <v>21670</v>
      </c>
      <c r="D1945" t="s">
        <v>83</v>
      </c>
      <c r="E1945" t="s">
        <v>83</v>
      </c>
      <c r="F1945" t="s">
        <v>62</v>
      </c>
      <c r="G1945" t="s">
        <v>11096</v>
      </c>
    </row>
    <row r="1946" spans="1:7" x14ac:dyDescent="0.25">
      <c r="A1946">
        <v>246403040</v>
      </c>
      <c r="B1946" t="s">
        <v>38688</v>
      </c>
      <c r="C1946" t="s">
        <v>21670</v>
      </c>
      <c r="D1946" t="s">
        <v>83</v>
      </c>
      <c r="E1946" t="s">
        <v>83</v>
      </c>
      <c r="F1946" t="s">
        <v>62</v>
      </c>
      <c r="G1946" t="s">
        <v>11096</v>
      </c>
    </row>
    <row r="1947" spans="1:7" x14ac:dyDescent="0.25">
      <c r="A1947">
        <v>246403216</v>
      </c>
      <c r="B1947" t="s">
        <v>38689</v>
      </c>
      <c r="C1947" t="s">
        <v>21670</v>
      </c>
      <c r="D1947" t="s">
        <v>83</v>
      </c>
      <c r="E1947" t="s">
        <v>83</v>
      </c>
      <c r="F1947" t="s">
        <v>62</v>
      </c>
      <c r="G1947" t="s">
        <v>11096</v>
      </c>
    </row>
    <row r="1948" spans="1:7" x14ac:dyDescent="0.25">
      <c r="A1948">
        <v>246403218</v>
      </c>
      <c r="B1948" t="s">
        <v>38690</v>
      </c>
      <c r="C1948" t="s">
        <v>21670</v>
      </c>
      <c r="D1948" t="s">
        <v>83</v>
      </c>
      <c r="E1948" t="s">
        <v>83</v>
      </c>
      <c r="F1948" t="s">
        <v>62</v>
      </c>
      <c r="G1948" t="s">
        <v>11096</v>
      </c>
    </row>
    <row r="1949" spans="1:7" x14ac:dyDescent="0.25">
      <c r="A1949">
        <v>246403220</v>
      </c>
      <c r="B1949" t="s">
        <v>38691</v>
      </c>
      <c r="C1949" t="s">
        <v>21670</v>
      </c>
      <c r="D1949" t="s">
        <v>83</v>
      </c>
      <c r="E1949" t="s">
        <v>83</v>
      </c>
      <c r="F1949" t="s">
        <v>62</v>
      </c>
      <c r="G1949" t="s">
        <v>11096</v>
      </c>
    </row>
    <row r="1950" spans="1:7" x14ac:dyDescent="0.25">
      <c r="A1950">
        <v>246403222</v>
      </c>
      <c r="B1950" t="s">
        <v>38692</v>
      </c>
      <c r="C1950" t="s">
        <v>21670</v>
      </c>
      <c r="D1950" t="s">
        <v>83</v>
      </c>
      <c r="E1950" t="s">
        <v>83</v>
      </c>
      <c r="F1950" t="s">
        <v>62</v>
      </c>
      <c r="G1950" t="s">
        <v>11096</v>
      </c>
    </row>
    <row r="1951" spans="1:7" x14ac:dyDescent="0.25">
      <c r="A1951">
        <v>246403224</v>
      </c>
      <c r="B1951" t="s">
        <v>38693</v>
      </c>
      <c r="C1951" t="s">
        <v>21670</v>
      </c>
      <c r="D1951" t="s">
        <v>83</v>
      </c>
      <c r="E1951" t="s">
        <v>83</v>
      </c>
      <c r="F1951" t="s">
        <v>62</v>
      </c>
      <c r="G1951" t="s">
        <v>11096</v>
      </c>
    </row>
    <row r="1952" spans="1:7" x14ac:dyDescent="0.25">
      <c r="A1952">
        <v>246403226</v>
      </c>
      <c r="B1952" t="s">
        <v>38694</v>
      </c>
      <c r="C1952" t="s">
        <v>21670</v>
      </c>
      <c r="D1952" t="s">
        <v>83</v>
      </c>
      <c r="E1952" t="s">
        <v>83</v>
      </c>
      <c r="F1952" t="s">
        <v>62</v>
      </c>
      <c r="G1952" t="s">
        <v>11096</v>
      </c>
    </row>
    <row r="1953" spans="1:7" x14ac:dyDescent="0.25">
      <c r="A1953">
        <v>246403516</v>
      </c>
      <c r="B1953" t="s">
        <v>38695</v>
      </c>
      <c r="C1953" t="s">
        <v>21670</v>
      </c>
      <c r="D1953" t="s">
        <v>83</v>
      </c>
      <c r="E1953" t="s">
        <v>83</v>
      </c>
      <c r="F1953" t="s">
        <v>62</v>
      </c>
      <c r="G1953" t="s">
        <v>11096</v>
      </c>
    </row>
    <row r="1954" spans="1:7" x14ac:dyDescent="0.25">
      <c r="A1954">
        <v>246403518</v>
      </c>
      <c r="B1954" t="s">
        <v>38696</v>
      </c>
      <c r="C1954" t="s">
        <v>21670</v>
      </c>
      <c r="D1954" t="s">
        <v>83</v>
      </c>
      <c r="E1954" t="s">
        <v>83</v>
      </c>
      <c r="F1954" t="s">
        <v>62</v>
      </c>
      <c r="G1954" t="s">
        <v>11096</v>
      </c>
    </row>
    <row r="1955" spans="1:7" x14ac:dyDescent="0.25">
      <c r="A1955">
        <v>246403520</v>
      </c>
      <c r="B1955" t="s">
        <v>38697</v>
      </c>
      <c r="C1955" t="s">
        <v>21670</v>
      </c>
      <c r="D1955" t="s">
        <v>83</v>
      </c>
      <c r="E1955" t="s">
        <v>83</v>
      </c>
      <c r="F1955" t="s">
        <v>62</v>
      </c>
      <c r="G1955" t="s">
        <v>11096</v>
      </c>
    </row>
    <row r="1956" spans="1:7" x14ac:dyDescent="0.25">
      <c r="A1956">
        <v>246403522</v>
      </c>
      <c r="B1956" t="s">
        <v>38698</v>
      </c>
      <c r="C1956" t="s">
        <v>21670</v>
      </c>
      <c r="D1956" t="s">
        <v>83</v>
      </c>
      <c r="E1956" t="s">
        <v>83</v>
      </c>
      <c r="F1956" t="s">
        <v>62</v>
      </c>
      <c r="G1956" t="s">
        <v>11096</v>
      </c>
    </row>
    <row r="1957" spans="1:7" x14ac:dyDescent="0.25">
      <c r="A1957">
        <v>246403524</v>
      </c>
      <c r="B1957" t="s">
        <v>38699</v>
      </c>
      <c r="C1957" t="s">
        <v>21670</v>
      </c>
      <c r="D1957" t="s">
        <v>83</v>
      </c>
      <c r="E1957" t="s">
        <v>83</v>
      </c>
      <c r="F1957" t="s">
        <v>62</v>
      </c>
      <c r="G1957" t="s">
        <v>11096</v>
      </c>
    </row>
    <row r="1958" spans="1:7" x14ac:dyDescent="0.25">
      <c r="A1958">
        <v>246403526</v>
      </c>
      <c r="B1958" t="s">
        <v>38700</v>
      </c>
      <c r="C1958" t="s">
        <v>21670</v>
      </c>
      <c r="D1958" t="s">
        <v>83</v>
      </c>
      <c r="E1958" t="s">
        <v>83</v>
      </c>
      <c r="F1958" t="s">
        <v>62</v>
      </c>
      <c r="G1958" t="s">
        <v>11096</v>
      </c>
    </row>
    <row r="1959" spans="1:7" x14ac:dyDescent="0.25">
      <c r="A1959">
        <v>246403708</v>
      </c>
      <c r="B1959" t="s">
        <v>38701</v>
      </c>
      <c r="C1959" t="s">
        <v>21670</v>
      </c>
      <c r="D1959" t="s">
        <v>83</v>
      </c>
      <c r="E1959" t="s">
        <v>83</v>
      </c>
      <c r="F1959" t="s">
        <v>62</v>
      </c>
      <c r="G1959" t="s">
        <v>11096</v>
      </c>
    </row>
    <row r="1960" spans="1:7" x14ac:dyDescent="0.25">
      <c r="A1960">
        <v>246403710</v>
      </c>
      <c r="B1960" t="s">
        <v>38702</v>
      </c>
      <c r="C1960" t="s">
        <v>21670</v>
      </c>
      <c r="D1960" t="s">
        <v>83</v>
      </c>
      <c r="E1960" t="s">
        <v>83</v>
      </c>
      <c r="F1960" t="s">
        <v>62</v>
      </c>
      <c r="G1960" t="s">
        <v>11096</v>
      </c>
    </row>
    <row r="1961" spans="1:7" x14ac:dyDescent="0.25">
      <c r="A1961">
        <v>246403712</v>
      </c>
      <c r="B1961" t="s">
        <v>38703</v>
      </c>
      <c r="C1961" t="s">
        <v>21670</v>
      </c>
      <c r="D1961" t="s">
        <v>83</v>
      </c>
      <c r="E1961" t="s">
        <v>83</v>
      </c>
      <c r="F1961" t="s">
        <v>62</v>
      </c>
      <c r="G1961" t="s">
        <v>11096</v>
      </c>
    </row>
    <row r="1962" spans="1:7" x14ac:dyDescent="0.25">
      <c r="A1962">
        <v>246403714</v>
      </c>
      <c r="B1962" t="s">
        <v>38704</v>
      </c>
      <c r="C1962" t="s">
        <v>21670</v>
      </c>
      <c r="D1962" t="s">
        <v>83</v>
      </c>
      <c r="E1962" t="s">
        <v>83</v>
      </c>
      <c r="F1962" t="s">
        <v>62</v>
      </c>
      <c r="G1962" t="s">
        <v>11096</v>
      </c>
    </row>
    <row r="1963" spans="1:7" x14ac:dyDescent="0.25">
      <c r="A1963">
        <v>246403716</v>
      </c>
      <c r="B1963" t="s">
        <v>38705</v>
      </c>
      <c r="C1963" t="s">
        <v>21670</v>
      </c>
      <c r="D1963" t="s">
        <v>83</v>
      </c>
      <c r="E1963" t="s">
        <v>83</v>
      </c>
      <c r="F1963" t="s">
        <v>62</v>
      </c>
      <c r="G1963" t="s">
        <v>11096</v>
      </c>
    </row>
    <row r="1964" spans="1:7" x14ac:dyDescent="0.25">
      <c r="A1964">
        <v>246403718</v>
      </c>
      <c r="B1964" t="s">
        <v>38706</v>
      </c>
      <c r="C1964" t="s">
        <v>21670</v>
      </c>
      <c r="D1964" t="s">
        <v>83</v>
      </c>
      <c r="E1964" t="s">
        <v>83</v>
      </c>
      <c r="F1964" t="s">
        <v>62</v>
      </c>
      <c r="G1964" t="s">
        <v>11096</v>
      </c>
    </row>
    <row r="1965" spans="1:7" x14ac:dyDescent="0.25">
      <c r="A1965">
        <v>246403900</v>
      </c>
      <c r="B1965" t="s">
        <v>38707</v>
      </c>
      <c r="C1965" t="s">
        <v>21670</v>
      </c>
      <c r="D1965" t="s">
        <v>83</v>
      </c>
      <c r="E1965" t="s">
        <v>83</v>
      </c>
      <c r="F1965" t="s">
        <v>62</v>
      </c>
      <c r="G1965" t="s">
        <v>11096</v>
      </c>
    </row>
    <row r="1966" spans="1:7" x14ac:dyDescent="0.25">
      <c r="A1966">
        <v>246403902</v>
      </c>
      <c r="B1966" t="s">
        <v>38708</v>
      </c>
      <c r="C1966" t="s">
        <v>21670</v>
      </c>
      <c r="D1966" t="s">
        <v>83</v>
      </c>
      <c r="E1966" t="s">
        <v>83</v>
      </c>
      <c r="F1966" t="s">
        <v>62</v>
      </c>
      <c r="G1966" t="s">
        <v>11096</v>
      </c>
    </row>
    <row r="1967" spans="1:7" x14ac:dyDescent="0.25">
      <c r="A1967">
        <v>246403904</v>
      </c>
      <c r="B1967" t="s">
        <v>38709</v>
      </c>
      <c r="C1967" t="s">
        <v>21670</v>
      </c>
      <c r="D1967" t="s">
        <v>83</v>
      </c>
      <c r="E1967" t="s">
        <v>83</v>
      </c>
      <c r="F1967" t="s">
        <v>62</v>
      </c>
      <c r="G1967" t="s">
        <v>11096</v>
      </c>
    </row>
    <row r="1968" spans="1:7" x14ac:dyDescent="0.25">
      <c r="A1968">
        <v>246403906</v>
      </c>
      <c r="B1968" t="s">
        <v>38710</v>
      </c>
      <c r="C1968" t="s">
        <v>21670</v>
      </c>
      <c r="D1968" t="s">
        <v>83</v>
      </c>
      <c r="E1968" t="s">
        <v>83</v>
      </c>
      <c r="F1968" t="s">
        <v>62</v>
      </c>
      <c r="G1968" t="s">
        <v>11096</v>
      </c>
    </row>
    <row r="1969" spans="1:7" x14ac:dyDescent="0.25">
      <c r="A1969">
        <v>246403908</v>
      </c>
      <c r="B1969" t="s">
        <v>38711</v>
      </c>
      <c r="C1969" t="s">
        <v>21670</v>
      </c>
      <c r="D1969" t="s">
        <v>83</v>
      </c>
      <c r="E1969" t="s">
        <v>83</v>
      </c>
      <c r="F1969" t="s">
        <v>62</v>
      </c>
      <c r="G1969" t="s">
        <v>11096</v>
      </c>
    </row>
    <row r="1970" spans="1:7" x14ac:dyDescent="0.25">
      <c r="A1970">
        <v>246403910</v>
      </c>
      <c r="B1970" t="s">
        <v>38712</v>
      </c>
      <c r="C1970" t="s">
        <v>21670</v>
      </c>
      <c r="D1970" t="s">
        <v>83</v>
      </c>
      <c r="E1970" t="s">
        <v>83</v>
      </c>
      <c r="F1970" t="s">
        <v>62</v>
      </c>
      <c r="G1970" t="s">
        <v>11096</v>
      </c>
    </row>
    <row r="1971" spans="1:7" x14ac:dyDescent="0.25">
      <c r="A1971">
        <v>246404092</v>
      </c>
      <c r="B1971" t="s">
        <v>38713</v>
      </c>
      <c r="C1971" t="s">
        <v>21670</v>
      </c>
      <c r="D1971" t="s">
        <v>83</v>
      </c>
      <c r="E1971" t="s">
        <v>83</v>
      </c>
      <c r="F1971" t="s">
        <v>62</v>
      </c>
      <c r="G1971" t="s">
        <v>11096</v>
      </c>
    </row>
    <row r="1972" spans="1:7" x14ac:dyDescent="0.25">
      <c r="A1972">
        <v>246404094</v>
      </c>
      <c r="B1972" t="s">
        <v>38714</v>
      </c>
      <c r="C1972" t="s">
        <v>21670</v>
      </c>
      <c r="D1972" t="s">
        <v>83</v>
      </c>
      <c r="E1972" t="s">
        <v>83</v>
      </c>
      <c r="F1972" t="s">
        <v>62</v>
      </c>
      <c r="G1972" t="s">
        <v>11096</v>
      </c>
    </row>
    <row r="1973" spans="1:7" x14ac:dyDescent="0.25">
      <c r="A1973">
        <v>246404096</v>
      </c>
      <c r="B1973" t="s">
        <v>38715</v>
      </c>
      <c r="C1973" t="s">
        <v>21670</v>
      </c>
      <c r="D1973" t="s">
        <v>83</v>
      </c>
      <c r="E1973" t="s">
        <v>83</v>
      </c>
      <c r="F1973" t="s">
        <v>62</v>
      </c>
      <c r="G1973" t="s">
        <v>11096</v>
      </c>
    </row>
    <row r="1974" spans="1:7" x14ac:dyDescent="0.25">
      <c r="A1974">
        <v>246404098</v>
      </c>
      <c r="B1974" t="s">
        <v>38716</v>
      </c>
      <c r="C1974" t="s">
        <v>21670</v>
      </c>
      <c r="D1974" t="s">
        <v>83</v>
      </c>
      <c r="E1974" t="s">
        <v>83</v>
      </c>
      <c r="F1974" t="s">
        <v>62</v>
      </c>
      <c r="G1974" t="s">
        <v>11096</v>
      </c>
    </row>
    <row r="1975" spans="1:7" x14ac:dyDescent="0.25">
      <c r="A1975">
        <v>246404100</v>
      </c>
      <c r="B1975" t="s">
        <v>38717</v>
      </c>
      <c r="C1975" t="s">
        <v>21670</v>
      </c>
      <c r="D1975" t="s">
        <v>83</v>
      </c>
      <c r="E1975" t="s">
        <v>83</v>
      </c>
      <c r="F1975" t="s">
        <v>62</v>
      </c>
      <c r="G1975" t="s">
        <v>11096</v>
      </c>
    </row>
    <row r="1976" spans="1:7" x14ac:dyDescent="0.25">
      <c r="A1976">
        <v>246404102</v>
      </c>
      <c r="B1976" t="s">
        <v>38718</v>
      </c>
      <c r="C1976" t="s">
        <v>21670</v>
      </c>
      <c r="D1976" t="s">
        <v>83</v>
      </c>
      <c r="E1976" t="s">
        <v>83</v>
      </c>
      <c r="F1976" t="s">
        <v>62</v>
      </c>
      <c r="G1976" t="s">
        <v>11096</v>
      </c>
    </row>
    <row r="1977" spans="1:7" x14ac:dyDescent="0.25">
      <c r="A1977">
        <v>246404284</v>
      </c>
      <c r="B1977" t="s">
        <v>38719</v>
      </c>
      <c r="C1977" t="s">
        <v>21670</v>
      </c>
      <c r="D1977" t="s">
        <v>83</v>
      </c>
      <c r="E1977" t="s">
        <v>83</v>
      </c>
      <c r="F1977" t="s">
        <v>62</v>
      </c>
      <c r="G1977" t="s">
        <v>11096</v>
      </c>
    </row>
    <row r="1978" spans="1:7" x14ac:dyDescent="0.25">
      <c r="A1978">
        <v>246404286</v>
      </c>
      <c r="B1978" t="s">
        <v>38720</v>
      </c>
      <c r="C1978" t="s">
        <v>21670</v>
      </c>
      <c r="D1978" t="s">
        <v>83</v>
      </c>
      <c r="E1978" t="s">
        <v>83</v>
      </c>
      <c r="F1978" t="s">
        <v>62</v>
      </c>
      <c r="G1978" t="s">
        <v>11096</v>
      </c>
    </row>
    <row r="1979" spans="1:7" x14ac:dyDescent="0.25">
      <c r="A1979">
        <v>246404288</v>
      </c>
      <c r="B1979" t="s">
        <v>38721</v>
      </c>
      <c r="C1979" t="s">
        <v>21670</v>
      </c>
      <c r="D1979" t="s">
        <v>83</v>
      </c>
      <c r="E1979" t="s">
        <v>83</v>
      </c>
      <c r="F1979" t="s">
        <v>62</v>
      </c>
      <c r="G1979" t="s">
        <v>11096</v>
      </c>
    </row>
    <row r="1980" spans="1:7" x14ac:dyDescent="0.25">
      <c r="A1980">
        <v>246404290</v>
      </c>
      <c r="B1980" t="s">
        <v>38722</v>
      </c>
      <c r="C1980" t="s">
        <v>21670</v>
      </c>
      <c r="D1980" t="s">
        <v>83</v>
      </c>
      <c r="E1980" t="s">
        <v>83</v>
      </c>
      <c r="F1980" t="s">
        <v>62</v>
      </c>
      <c r="G1980" t="s">
        <v>11096</v>
      </c>
    </row>
    <row r="1981" spans="1:7" x14ac:dyDescent="0.25">
      <c r="A1981">
        <v>246404292</v>
      </c>
      <c r="B1981" t="s">
        <v>38723</v>
      </c>
      <c r="C1981" t="s">
        <v>21670</v>
      </c>
      <c r="D1981" t="s">
        <v>83</v>
      </c>
      <c r="E1981" t="s">
        <v>83</v>
      </c>
      <c r="F1981" t="s">
        <v>62</v>
      </c>
      <c r="G1981" t="s">
        <v>11096</v>
      </c>
    </row>
    <row r="1982" spans="1:7" x14ac:dyDescent="0.25">
      <c r="A1982">
        <v>246404294</v>
      </c>
      <c r="B1982" t="s">
        <v>38724</v>
      </c>
      <c r="C1982" t="s">
        <v>21670</v>
      </c>
      <c r="D1982" t="s">
        <v>83</v>
      </c>
      <c r="E1982" t="s">
        <v>83</v>
      </c>
      <c r="F1982" t="s">
        <v>62</v>
      </c>
      <c r="G1982" t="s">
        <v>11096</v>
      </c>
    </row>
    <row r="1983" spans="1:7" x14ac:dyDescent="0.25">
      <c r="A1983">
        <v>246404476</v>
      </c>
      <c r="B1983" t="s">
        <v>38725</v>
      </c>
      <c r="C1983" t="s">
        <v>21670</v>
      </c>
      <c r="D1983" t="s">
        <v>83</v>
      </c>
      <c r="E1983" t="s">
        <v>83</v>
      </c>
      <c r="F1983" t="s">
        <v>62</v>
      </c>
      <c r="G1983" t="s">
        <v>11096</v>
      </c>
    </row>
    <row r="1984" spans="1:7" x14ac:dyDescent="0.25">
      <c r="A1984">
        <v>246404478</v>
      </c>
      <c r="B1984" t="s">
        <v>38726</v>
      </c>
      <c r="C1984" t="s">
        <v>21670</v>
      </c>
      <c r="D1984" t="s">
        <v>83</v>
      </c>
      <c r="E1984" t="s">
        <v>83</v>
      </c>
      <c r="F1984" t="s">
        <v>62</v>
      </c>
      <c r="G1984" t="s">
        <v>11096</v>
      </c>
    </row>
    <row r="1985" spans="1:7" x14ac:dyDescent="0.25">
      <c r="A1985">
        <v>246404480</v>
      </c>
      <c r="B1985" t="s">
        <v>38727</v>
      </c>
      <c r="C1985" t="s">
        <v>21670</v>
      </c>
      <c r="D1985" t="s">
        <v>83</v>
      </c>
      <c r="E1985" t="s">
        <v>83</v>
      </c>
      <c r="F1985" t="s">
        <v>62</v>
      </c>
      <c r="G1985" t="s">
        <v>11096</v>
      </c>
    </row>
    <row r="1986" spans="1:7" x14ac:dyDescent="0.25">
      <c r="A1986">
        <v>246404482</v>
      </c>
      <c r="B1986" t="s">
        <v>38728</v>
      </c>
      <c r="C1986" t="s">
        <v>21670</v>
      </c>
      <c r="D1986" t="s">
        <v>83</v>
      </c>
      <c r="E1986" t="s">
        <v>83</v>
      </c>
      <c r="F1986" t="s">
        <v>62</v>
      </c>
      <c r="G1986" t="s">
        <v>11096</v>
      </c>
    </row>
    <row r="1987" spans="1:7" x14ac:dyDescent="0.25">
      <c r="A1987">
        <v>246404484</v>
      </c>
      <c r="B1987" t="s">
        <v>38729</v>
      </c>
      <c r="C1987" t="s">
        <v>21670</v>
      </c>
      <c r="D1987" t="s">
        <v>83</v>
      </c>
      <c r="E1987" t="s">
        <v>83</v>
      </c>
      <c r="F1987" t="s">
        <v>62</v>
      </c>
      <c r="G1987" t="s">
        <v>11096</v>
      </c>
    </row>
    <row r="1988" spans="1:7" x14ac:dyDescent="0.25">
      <c r="A1988">
        <v>246404486</v>
      </c>
      <c r="B1988" t="s">
        <v>38730</v>
      </c>
      <c r="C1988" t="s">
        <v>21670</v>
      </c>
      <c r="D1988" t="s">
        <v>83</v>
      </c>
      <c r="E1988" t="s">
        <v>83</v>
      </c>
      <c r="F1988" t="s">
        <v>62</v>
      </c>
      <c r="G1988" t="s">
        <v>11096</v>
      </c>
    </row>
    <row r="1989" spans="1:7" x14ac:dyDescent="0.25">
      <c r="A1989">
        <v>246404668</v>
      </c>
      <c r="B1989" t="s">
        <v>38731</v>
      </c>
      <c r="C1989" t="s">
        <v>21670</v>
      </c>
      <c r="D1989" t="s">
        <v>83</v>
      </c>
      <c r="E1989" t="s">
        <v>83</v>
      </c>
      <c r="F1989" t="s">
        <v>62</v>
      </c>
      <c r="G1989" t="s">
        <v>11096</v>
      </c>
    </row>
    <row r="1990" spans="1:7" x14ac:dyDescent="0.25">
      <c r="A1990">
        <v>246404670</v>
      </c>
      <c r="B1990" t="s">
        <v>38732</v>
      </c>
      <c r="C1990" t="s">
        <v>21670</v>
      </c>
      <c r="D1990" t="s">
        <v>83</v>
      </c>
      <c r="E1990" t="s">
        <v>83</v>
      </c>
      <c r="F1990" t="s">
        <v>62</v>
      </c>
      <c r="G1990" t="s">
        <v>11096</v>
      </c>
    </row>
    <row r="1991" spans="1:7" x14ac:dyDescent="0.25">
      <c r="A1991">
        <v>246404672</v>
      </c>
      <c r="B1991" t="s">
        <v>38733</v>
      </c>
      <c r="C1991" t="s">
        <v>21670</v>
      </c>
      <c r="D1991" t="s">
        <v>83</v>
      </c>
      <c r="E1991" t="s">
        <v>83</v>
      </c>
      <c r="F1991" t="s">
        <v>62</v>
      </c>
      <c r="G1991" t="s">
        <v>11096</v>
      </c>
    </row>
    <row r="1992" spans="1:7" x14ac:dyDescent="0.25">
      <c r="A1992">
        <v>246404674</v>
      </c>
      <c r="B1992" t="s">
        <v>38734</v>
      </c>
      <c r="C1992" t="s">
        <v>21670</v>
      </c>
      <c r="D1992" t="s">
        <v>83</v>
      </c>
      <c r="E1992" t="s">
        <v>83</v>
      </c>
      <c r="F1992" t="s">
        <v>62</v>
      </c>
      <c r="G1992" t="s">
        <v>11096</v>
      </c>
    </row>
    <row r="1993" spans="1:7" x14ac:dyDescent="0.25">
      <c r="A1993">
        <v>246404676</v>
      </c>
      <c r="B1993" t="s">
        <v>38735</v>
      </c>
      <c r="C1993" t="s">
        <v>21670</v>
      </c>
      <c r="D1993" t="s">
        <v>83</v>
      </c>
      <c r="E1993" t="s">
        <v>83</v>
      </c>
      <c r="F1993" t="s">
        <v>62</v>
      </c>
      <c r="G1993" t="s">
        <v>11096</v>
      </c>
    </row>
    <row r="1994" spans="1:7" x14ac:dyDescent="0.25">
      <c r="A1994">
        <v>246404678</v>
      </c>
      <c r="B1994" t="s">
        <v>38736</v>
      </c>
      <c r="C1994" t="s">
        <v>21670</v>
      </c>
      <c r="D1994" t="s">
        <v>83</v>
      </c>
      <c r="E1994" t="s">
        <v>83</v>
      </c>
      <c r="F1994" t="s">
        <v>62</v>
      </c>
      <c r="G1994" t="s">
        <v>11096</v>
      </c>
    </row>
    <row r="1995" spans="1:7" x14ac:dyDescent="0.25">
      <c r="A1995">
        <v>246404860</v>
      </c>
      <c r="B1995" t="s">
        <v>38737</v>
      </c>
      <c r="C1995" t="s">
        <v>21670</v>
      </c>
      <c r="D1995" t="s">
        <v>83</v>
      </c>
      <c r="E1995" t="s">
        <v>83</v>
      </c>
      <c r="F1995" t="s">
        <v>62</v>
      </c>
      <c r="G1995" t="s">
        <v>11096</v>
      </c>
    </row>
    <row r="1996" spans="1:7" x14ac:dyDescent="0.25">
      <c r="A1996">
        <v>246404862</v>
      </c>
      <c r="B1996" t="s">
        <v>38738</v>
      </c>
      <c r="C1996" t="s">
        <v>21670</v>
      </c>
      <c r="D1996" t="s">
        <v>83</v>
      </c>
      <c r="E1996" t="s">
        <v>83</v>
      </c>
      <c r="F1996" t="s">
        <v>62</v>
      </c>
      <c r="G1996" t="s">
        <v>11096</v>
      </c>
    </row>
    <row r="1997" spans="1:7" x14ac:dyDescent="0.25">
      <c r="A1997">
        <v>246402710</v>
      </c>
      <c r="B1997" t="s">
        <v>38739</v>
      </c>
      <c r="C1997" t="s">
        <v>21670</v>
      </c>
      <c r="D1997" t="s">
        <v>83</v>
      </c>
      <c r="E1997" t="s">
        <v>83</v>
      </c>
      <c r="F1997" t="s">
        <v>62</v>
      </c>
      <c r="G1997" t="s">
        <v>11096</v>
      </c>
    </row>
    <row r="1998" spans="1:7" x14ac:dyDescent="0.25">
      <c r="A1998">
        <v>246402712</v>
      </c>
      <c r="B1998" t="s">
        <v>38740</v>
      </c>
      <c r="C1998" t="s">
        <v>21670</v>
      </c>
      <c r="D1998" t="s">
        <v>83</v>
      </c>
      <c r="E1998" t="s">
        <v>83</v>
      </c>
      <c r="F1998" t="s">
        <v>62</v>
      </c>
      <c r="G1998" t="s">
        <v>11096</v>
      </c>
    </row>
    <row r="1999" spans="1:7" x14ac:dyDescent="0.25">
      <c r="A1999">
        <v>246402714</v>
      </c>
      <c r="B1999" t="s">
        <v>38741</v>
      </c>
      <c r="C1999" t="s">
        <v>21670</v>
      </c>
      <c r="D1999" t="s">
        <v>83</v>
      </c>
      <c r="E1999" t="s">
        <v>83</v>
      </c>
      <c r="F1999" t="s">
        <v>62</v>
      </c>
      <c r="G1999" t="s">
        <v>11096</v>
      </c>
    </row>
    <row r="2000" spans="1:7" x14ac:dyDescent="0.25">
      <c r="A2000">
        <v>246402716</v>
      </c>
      <c r="B2000" t="s">
        <v>38742</v>
      </c>
      <c r="C2000" t="s">
        <v>21670</v>
      </c>
      <c r="D2000" t="s">
        <v>83</v>
      </c>
      <c r="E2000" t="s">
        <v>83</v>
      </c>
      <c r="F2000" t="s">
        <v>62</v>
      </c>
      <c r="G2000" t="s">
        <v>11096</v>
      </c>
    </row>
    <row r="2001" spans="1:7" x14ac:dyDescent="0.25">
      <c r="A2001">
        <v>246402718</v>
      </c>
      <c r="B2001" t="s">
        <v>38743</v>
      </c>
      <c r="C2001" t="s">
        <v>21670</v>
      </c>
      <c r="D2001" t="s">
        <v>83</v>
      </c>
      <c r="E2001" t="s">
        <v>83</v>
      </c>
      <c r="F2001" t="s">
        <v>62</v>
      </c>
      <c r="G2001" t="s">
        <v>11096</v>
      </c>
    </row>
    <row r="2002" spans="1:7" x14ac:dyDescent="0.25">
      <c r="A2002">
        <v>246402720</v>
      </c>
      <c r="B2002" t="s">
        <v>38744</v>
      </c>
      <c r="C2002" t="s">
        <v>21670</v>
      </c>
      <c r="D2002" t="s">
        <v>83</v>
      </c>
      <c r="E2002" t="s">
        <v>83</v>
      </c>
      <c r="F2002" t="s">
        <v>62</v>
      </c>
      <c r="G2002" t="s">
        <v>11096</v>
      </c>
    </row>
    <row r="2003" spans="1:7" x14ac:dyDescent="0.25">
      <c r="A2003">
        <v>246402898</v>
      </c>
      <c r="B2003" t="s">
        <v>38745</v>
      </c>
      <c r="C2003" t="s">
        <v>21670</v>
      </c>
      <c r="D2003" t="s">
        <v>83</v>
      </c>
      <c r="E2003" t="s">
        <v>83</v>
      </c>
      <c r="F2003" t="s">
        <v>62</v>
      </c>
      <c r="G2003" t="s">
        <v>11096</v>
      </c>
    </row>
    <row r="2004" spans="1:7" x14ac:dyDescent="0.25">
      <c r="A2004">
        <v>246402900</v>
      </c>
      <c r="B2004" t="s">
        <v>38746</v>
      </c>
      <c r="C2004" t="s">
        <v>21670</v>
      </c>
      <c r="D2004" t="s">
        <v>83</v>
      </c>
      <c r="E2004" t="s">
        <v>83</v>
      </c>
      <c r="F2004" t="s">
        <v>62</v>
      </c>
      <c r="G2004" t="s">
        <v>11096</v>
      </c>
    </row>
    <row r="2005" spans="1:7" x14ac:dyDescent="0.25">
      <c r="A2005">
        <v>246402902</v>
      </c>
      <c r="B2005" t="s">
        <v>38747</v>
      </c>
      <c r="C2005" t="s">
        <v>21670</v>
      </c>
      <c r="D2005" t="s">
        <v>83</v>
      </c>
      <c r="E2005" t="s">
        <v>83</v>
      </c>
      <c r="F2005" t="s">
        <v>62</v>
      </c>
      <c r="G2005" t="s">
        <v>11096</v>
      </c>
    </row>
    <row r="2006" spans="1:7" x14ac:dyDescent="0.25">
      <c r="A2006">
        <v>246402904</v>
      </c>
      <c r="B2006" t="s">
        <v>38748</v>
      </c>
      <c r="C2006" t="s">
        <v>21670</v>
      </c>
      <c r="D2006" t="s">
        <v>83</v>
      </c>
      <c r="E2006" t="s">
        <v>83</v>
      </c>
      <c r="F2006" t="s">
        <v>62</v>
      </c>
      <c r="G2006" t="s">
        <v>11096</v>
      </c>
    </row>
    <row r="2007" spans="1:7" x14ac:dyDescent="0.25">
      <c r="A2007">
        <v>246402906</v>
      </c>
      <c r="B2007" t="s">
        <v>38749</v>
      </c>
      <c r="C2007" t="s">
        <v>21670</v>
      </c>
      <c r="D2007" t="s">
        <v>83</v>
      </c>
      <c r="E2007" t="s">
        <v>83</v>
      </c>
      <c r="F2007" t="s">
        <v>62</v>
      </c>
      <c r="G2007" t="s">
        <v>11096</v>
      </c>
    </row>
    <row r="2008" spans="1:7" x14ac:dyDescent="0.25">
      <c r="A2008">
        <v>246402908</v>
      </c>
      <c r="B2008" t="s">
        <v>38750</v>
      </c>
      <c r="C2008" t="s">
        <v>21670</v>
      </c>
      <c r="D2008" t="s">
        <v>83</v>
      </c>
      <c r="E2008" t="s">
        <v>83</v>
      </c>
      <c r="F2008" t="s">
        <v>62</v>
      </c>
      <c r="G2008" t="s">
        <v>11096</v>
      </c>
    </row>
    <row r="2009" spans="1:7" x14ac:dyDescent="0.25">
      <c r="A2009">
        <v>246403042</v>
      </c>
      <c r="B2009" t="s">
        <v>38751</v>
      </c>
      <c r="C2009" t="s">
        <v>21670</v>
      </c>
      <c r="D2009" t="s">
        <v>83</v>
      </c>
      <c r="E2009" t="s">
        <v>83</v>
      </c>
      <c r="F2009" t="s">
        <v>62</v>
      </c>
      <c r="G2009" t="s">
        <v>11096</v>
      </c>
    </row>
    <row r="2010" spans="1:7" x14ac:dyDescent="0.25">
      <c r="A2010">
        <v>246403044</v>
      </c>
      <c r="B2010" t="s">
        <v>38752</v>
      </c>
      <c r="C2010" t="s">
        <v>21670</v>
      </c>
      <c r="D2010" t="s">
        <v>83</v>
      </c>
      <c r="E2010" t="s">
        <v>83</v>
      </c>
      <c r="F2010" t="s">
        <v>62</v>
      </c>
      <c r="G2010" t="s">
        <v>11096</v>
      </c>
    </row>
    <row r="2011" spans="1:7" x14ac:dyDescent="0.25">
      <c r="A2011">
        <v>246403046</v>
      </c>
      <c r="B2011" t="s">
        <v>38753</v>
      </c>
      <c r="C2011" t="s">
        <v>21670</v>
      </c>
      <c r="D2011" t="s">
        <v>83</v>
      </c>
      <c r="E2011" t="s">
        <v>83</v>
      </c>
      <c r="F2011" t="s">
        <v>62</v>
      </c>
      <c r="G2011" t="s">
        <v>11096</v>
      </c>
    </row>
    <row r="2012" spans="1:7" x14ac:dyDescent="0.25">
      <c r="A2012">
        <v>246403048</v>
      </c>
      <c r="B2012" t="s">
        <v>38754</v>
      </c>
      <c r="C2012" t="s">
        <v>21670</v>
      </c>
      <c r="D2012" t="s">
        <v>83</v>
      </c>
      <c r="E2012" t="s">
        <v>83</v>
      </c>
      <c r="F2012" t="s">
        <v>62</v>
      </c>
      <c r="G2012" t="s">
        <v>11096</v>
      </c>
    </row>
    <row r="2013" spans="1:7" x14ac:dyDescent="0.25">
      <c r="A2013">
        <v>246403050</v>
      </c>
      <c r="B2013" t="s">
        <v>38755</v>
      </c>
      <c r="C2013" t="s">
        <v>21670</v>
      </c>
      <c r="D2013" t="s">
        <v>83</v>
      </c>
      <c r="E2013" t="s">
        <v>83</v>
      </c>
      <c r="F2013" t="s">
        <v>62</v>
      </c>
      <c r="G2013" t="s">
        <v>11096</v>
      </c>
    </row>
    <row r="2014" spans="1:7" x14ac:dyDescent="0.25">
      <c r="A2014">
        <v>246403052</v>
      </c>
      <c r="B2014" t="s">
        <v>38756</v>
      </c>
      <c r="C2014" t="s">
        <v>21670</v>
      </c>
      <c r="D2014" t="s">
        <v>83</v>
      </c>
      <c r="E2014" t="s">
        <v>83</v>
      </c>
      <c r="F2014" t="s">
        <v>62</v>
      </c>
      <c r="G2014" t="s">
        <v>11096</v>
      </c>
    </row>
    <row r="2015" spans="1:7" x14ac:dyDescent="0.25">
      <c r="A2015">
        <v>246403228</v>
      </c>
      <c r="B2015" t="s">
        <v>38757</v>
      </c>
      <c r="C2015" t="s">
        <v>21670</v>
      </c>
      <c r="D2015" t="s">
        <v>83</v>
      </c>
      <c r="E2015" t="s">
        <v>83</v>
      </c>
      <c r="F2015" t="s">
        <v>62</v>
      </c>
      <c r="G2015" t="s">
        <v>11096</v>
      </c>
    </row>
    <row r="2016" spans="1:7" x14ac:dyDescent="0.25">
      <c r="A2016">
        <v>246403230</v>
      </c>
      <c r="B2016" t="s">
        <v>38758</v>
      </c>
      <c r="C2016" t="s">
        <v>21670</v>
      </c>
      <c r="D2016" t="s">
        <v>83</v>
      </c>
      <c r="E2016" t="s">
        <v>83</v>
      </c>
      <c r="F2016" t="s">
        <v>62</v>
      </c>
      <c r="G2016" t="s">
        <v>11096</v>
      </c>
    </row>
    <row r="2017" spans="1:7" x14ac:dyDescent="0.25">
      <c r="A2017">
        <v>246403232</v>
      </c>
      <c r="B2017" t="s">
        <v>38759</v>
      </c>
      <c r="C2017" t="s">
        <v>21670</v>
      </c>
      <c r="D2017" t="s">
        <v>83</v>
      </c>
      <c r="E2017" t="s">
        <v>83</v>
      </c>
      <c r="F2017" t="s">
        <v>62</v>
      </c>
      <c r="G2017" t="s">
        <v>11096</v>
      </c>
    </row>
    <row r="2018" spans="1:7" x14ac:dyDescent="0.25">
      <c r="A2018">
        <v>246403234</v>
      </c>
      <c r="B2018" t="s">
        <v>38760</v>
      </c>
      <c r="C2018" t="s">
        <v>21670</v>
      </c>
      <c r="D2018" t="s">
        <v>83</v>
      </c>
      <c r="E2018" t="s">
        <v>83</v>
      </c>
      <c r="F2018" t="s">
        <v>62</v>
      </c>
      <c r="G2018" t="s">
        <v>11096</v>
      </c>
    </row>
    <row r="2019" spans="1:7" x14ac:dyDescent="0.25">
      <c r="A2019">
        <v>246403236</v>
      </c>
      <c r="B2019" t="s">
        <v>38761</v>
      </c>
      <c r="C2019" t="s">
        <v>21670</v>
      </c>
      <c r="D2019" t="s">
        <v>83</v>
      </c>
      <c r="E2019" t="s">
        <v>83</v>
      </c>
      <c r="F2019" t="s">
        <v>62</v>
      </c>
      <c r="G2019" t="s">
        <v>11096</v>
      </c>
    </row>
    <row r="2020" spans="1:7" x14ac:dyDescent="0.25">
      <c r="A2020">
        <v>246403238</v>
      </c>
      <c r="B2020" t="s">
        <v>38762</v>
      </c>
      <c r="C2020" t="s">
        <v>21670</v>
      </c>
      <c r="D2020" t="s">
        <v>83</v>
      </c>
      <c r="E2020" t="s">
        <v>83</v>
      </c>
      <c r="F2020" t="s">
        <v>62</v>
      </c>
      <c r="G2020" t="s">
        <v>11096</v>
      </c>
    </row>
    <row r="2021" spans="1:7" x14ac:dyDescent="0.25">
      <c r="A2021">
        <v>246403334</v>
      </c>
      <c r="B2021" t="s">
        <v>38763</v>
      </c>
      <c r="C2021" t="s">
        <v>21670</v>
      </c>
      <c r="D2021" t="s">
        <v>83</v>
      </c>
      <c r="E2021" t="s">
        <v>83</v>
      </c>
      <c r="F2021" t="s">
        <v>62</v>
      </c>
      <c r="G2021" t="s">
        <v>11096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25">
      <c r="A3" s="1" t="s">
        <v>11088</v>
      </c>
      <c r="B3" s="1" t="s">
        <v>66</v>
      </c>
      <c r="C3" s="1" t="s">
        <v>11089</v>
      </c>
      <c r="D3" s="1" t="s">
        <v>11090</v>
      </c>
      <c r="E3" s="1" t="s">
        <v>11091</v>
      </c>
      <c r="F3" s="1" t="s">
        <v>11092</v>
      </c>
      <c r="G3" s="1" t="s">
        <v>11093</v>
      </c>
    </row>
    <row r="4" spans="1:7" x14ac:dyDescent="0.25">
      <c r="A4">
        <v>246400828</v>
      </c>
      <c r="B4" t="s">
        <v>11094</v>
      </c>
      <c r="C4" t="s">
        <v>11095</v>
      </c>
      <c r="D4" t="s">
        <v>83</v>
      </c>
      <c r="E4" t="s">
        <v>83</v>
      </c>
      <c r="F4" t="s">
        <v>62</v>
      </c>
      <c r="G4" t="s">
        <v>11096</v>
      </c>
    </row>
    <row r="5" spans="1:7" x14ac:dyDescent="0.25">
      <c r="A5">
        <v>246400830</v>
      </c>
      <c r="B5" t="s">
        <v>11097</v>
      </c>
      <c r="C5" t="s">
        <v>11095</v>
      </c>
      <c r="D5" t="s">
        <v>83</v>
      </c>
      <c r="E5" t="s">
        <v>83</v>
      </c>
      <c r="F5" t="s">
        <v>62</v>
      </c>
      <c r="G5" t="s">
        <v>11096</v>
      </c>
    </row>
    <row r="6" spans="1:7" x14ac:dyDescent="0.25">
      <c r="A6">
        <v>246400832</v>
      </c>
      <c r="B6" t="s">
        <v>11098</v>
      </c>
      <c r="C6" t="s">
        <v>11095</v>
      </c>
      <c r="D6" t="s">
        <v>83</v>
      </c>
      <c r="E6" t="s">
        <v>83</v>
      </c>
      <c r="F6" t="s">
        <v>62</v>
      </c>
      <c r="G6" t="s">
        <v>11096</v>
      </c>
    </row>
    <row r="7" spans="1:7" x14ac:dyDescent="0.25">
      <c r="A7">
        <v>246400834</v>
      </c>
      <c r="B7" t="s">
        <v>11099</v>
      </c>
      <c r="C7" t="s">
        <v>11095</v>
      </c>
      <c r="D7" t="s">
        <v>83</v>
      </c>
      <c r="E7" t="s">
        <v>83</v>
      </c>
      <c r="F7" t="s">
        <v>62</v>
      </c>
      <c r="G7" t="s">
        <v>11096</v>
      </c>
    </row>
    <row r="8" spans="1:7" x14ac:dyDescent="0.25">
      <c r="A8">
        <v>246400836</v>
      </c>
      <c r="B8" t="s">
        <v>11100</v>
      </c>
      <c r="C8" t="s">
        <v>11095</v>
      </c>
      <c r="D8" t="s">
        <v>83</v>
      </c>
      <c r="E8" t="s">
        <v>83</v>
      </c>
      <c r="F8" t="s">
        <v>62</v>
      </c>
      <c r="G8" t="s">
        <v>11096</v>
      </c>
    </row>
    <row r="9" spans="1:7" x14ac:dyDescent="0.25">
      <c r="A9">
        <v>246402552</v>
      </c>
      <c r="B9" t="s">
        <v>11101</v>
      </c>
      <c r="C9" t="s">
        <v>11095</v>
      </c>
      <c r="D9" t="s">
        <v>83</v>
      </c>
      <c r="E9" t="s">
        <v>83</v>
      </c>
      <c r="F9" t="s">
        <v>62</v>
      </c>
      <c r="G9" t="s">
        <v>11096</v>
      </c>
    </row>
    <row r="10" spans="1:7" x14ac:dyDescent="0.25">
      <c r="A10">
        <v>246401016</v>
      </c>
      <c r="B10" t="s">
        <v>11102</v>
      </c>
      <c r="C10" t="s">
        <v>11095</v>
      </c>
      <c r="D10" t="s">
        <v>83</v>
      </c>
      <c r="E10" t="s">
        <v>83</v>
      </c>
      <c r="F10" t="s">
        <v>62</v>
      </c>
      <c r="G10" t="s">
        <v>11096</v>
      </c>
    </row>
    <row r="11" spans="1:7" x14ac:dyDescent="0.25">
      <c r="A11">
        <v>246401018</v>
      </c>
      <c r="B11" t="s">
        <v>11103</v>
      </c>
      <c r="C11" t="s">
        <v>11095</v>
      </c>
      <c r="D11" t="s">
        <v>83</v>
      </c>
      <c r="E11" t="s">
        <v>83</v>
      </c>
      <c r="F11" t="s">
        <v>62</v>
      </c>
      <c r="G11" t="s">
        <v>11096</v>
      </c>
    </row>
    <row r="12" spans="1:7" x14ac:dyDescent="0.25">
      <c r="A12">
        <v>246401020</v>
      </c>
      <c r="B12" t="s">
        <v>11104</v>
      </c>
      <c r="C12" t="s">
        <v>11095</v>
      </c>
      <c r="D12" t="s">
        <v>83</v>
      </c>
      <c r="E12" t="s">
        <v>83</v>
      </c>
      <c r="F12" t="s">
        <v>62</v>
      </c>
      <c r="G12" t="s">
        <v>11096</v>
      </c>
    </row>
    <row r="13" spans="1:7" x14ac:dyDescent="0.25">
      <c r="A13">
        <v>246401022</v>
      </c>
      <c r="B13" t="s">
        <v>11105</v>
      </c>
      <c r="C13" t="s">
        <v>11095</v>
      </c>
      <c r="D13" t="s">
        <v>83</v>
      </c>
      <c r="E13" t="s">
        <v>83</v>
      </c>
      <c r="F13" t="s">
        <v>62</v>
      </c>
      <c r="G13" t="s">
        <v>11096</v>
      </c>
    </row>
    <row r="14" spans="1:7" x14ac:dyDescent="0.25">
      <c r="A14">
        <v>246401024</v>
      </c>
      <c r="B14" t="s">
        <v>11106</v>
      </c>
      <c r="C14" t="s">
        <v>11095</v>
      </c>
      <c r="D14" t="s">
        <v>83</v>
      </c>
      <c r="E14" t="s">
        <v>83</v>
      </c>
      <c r="F14" t="s">
        <v>62</v>
      </c>
      <c r="G14" t="s">
        <v>11096</v>
      </c>
    </row>
    <row r="15" spans="1:7" x14ac:dyDescent="0.25">
      <c r="A15">
        <v>246401026</v>
      </c>
      <c r="B15" t="s">
        <v>11107</v>
      </c>
      <c r="C15" t="s">
        <v>11095</v>
      </c>
      <c r="D15" t="s">
        <v>83</v>
      </c>
      <c r="E15" t="s">
        <v>83</v>
      </c>
      <c r="F15" t="s">
        <v>62</v>
      </c>
      <c r="G15" t="s">
        <v>11096</v>
      </c>
    </row>
    <row r="16" spans="1:7" x14ac:dyDescent="0.25">
      <c r="A16">
        <v>246401028</v>
      </c>
      <c r="B16" t="s">
        <v>11108</v>
      </c>
      <c r="C16" t="s">
        <v>11095</v>
      </c>
      <c r="D16" t="s">
        <v>3561</v>
      </c>
      <c r="E16" t="s">
        <v>3561</v>
      </c>
      <c r="F16" t="s">
        <v>62</v>
      </c>
      <c r="G16" t="s">
        <v>11096</v>
      </c>
    </row>
    <row r="17" spans="1:7" x14ac:dyDescent="0.25">
      <c r="A17">
        <v>246401208</v>
      </c>
      <c r="B17" t="s">
        <v>11109</v>
      </c>
      <c r="C17" t="s">
        <v>11095</v>
      </c>
      <c r="D17" t="s">
        <v>83</v>
      </c>
      <c r="E17" t="s">
        <v>83</v>
      </c>
      <c r="F17" t="s">
        <v>62</v>
      </c>
      <c r="G17" t="s">
        <v>11096</v>
      </c>
    </row>
    <row r="18" spans="1:7" x14ac:dyDescent="0.25">
      <c r="A18">
        <v>246401210</v>
      </c>
      <c r="B18" t="s">
        <v>11110</v>
      </c>
      <c r="C18" t="s">
        <v>11095</v>
      </c>
      <c r="D18" t="s">
        <v>83</v>
      </c>
      <c r="E18" t="s">
        <v>83</v>
      </c>
      <c r="F18" t="s">
        <v>62</v>
      </c>
      <c r="G18" t="s">
        <v>11096</v>
      </c>
    </row>
    <row r="19" spans="1:7" x14ac:dyDescent="0.25">
      <c r="A19">
        <v>246401212</v>
      </c>
      <c r="B19" t="s">
        <v>11111</v>
      </c>
      <c r="C19" t="s">
        <v>11095</v>
      </c>
      <c r="D19" t="s">
        <v>83</v>
      </c>
      <c r="E19" t="s">
        <v>83</v>
      </c>
      <c r="F19" t="s">
        <v>62</v>
      </c>
      <c r="G19" t="s">
        <v>11096</v>
      </c>
    </row>
    <row r="20" spans="1:7" x14ac:dyDescent="0.25">
      <c r="A20">
        <v>246401214</v>
      </c>
      <c r="B20" t="s">
        <v>11112</v>
      </c>
      <c r="C20" t="s">
        <v>11095</v>
      </c>
      <c r="D20" t="s">
        <v>83</v>
      </c>
      <c r="E20" t="s">
        <v>83</v>
      </c>
      <c r="F20" t="s">
        <v>62</v>
      </c>
      <c r="G20" t="s">
        <v>11096</v>
      </c>
    </row>
    <row r="21" spans="1:7" x14ac:dyDescent="0.25">
      <c r="A21">
        <v>246401216</v>
      </c>
      <c r="B21" t="s">
        <v>11113</v>
      </c>
      <c r="C21" t="s">
        <v>11095</v>
      </c>
      <c r="D21" t="s">
        <v>83</v>
      </c>
      <c r="E21" t="s">
        <v>83</v>
      </c>
      <c r="F21" t="s">
        <v>62</v>
      </c>
      <c r="G21" t="s">
        <v>11096</v>
      </c>
    </row>
    <row r="22" spans="1:7" x14ac:dyDescent="0.25">
      <c r="A22">
        <v>246401218</v>
      </c>
      <c r="B22" t="s">
        <v>11114</v>
      </c>
      <c r="C22" t="s">
        <v>11095</v>
      </c>
      <c r="D22" t="s">
        <v>83</v>
      </c>
      <c r="E22" t="s">
        <v>83</v>
      </c>
      <c r="F22" t="s">
        <v>62</v>
      </c>
      <c r="G22" t="s">
        <v>11096</v>
      </c>
    </row>
    <row r="23" spans="1:7" x14ac:dyDescent="0.25">
      <c r="A23">
        <v>246401400</v>
      </c>
      <c r="B23" t="s">
        <v>11115</v>
      </c>
      <c r="C23" t="s">
        <v>11095</v>
      </c>
      <c r="D23" t="s">
        <v>83</v>
      </c>
      <c r="E23" t="s">
        <v>83</v>
      </c>
      <c r="F23" t="s">
        <v>62</v>
      </c>
      <c r="G23" t="s">
        <v>11096</v>
      </c>
    </row>
    <row r="24" spans="1:7" x14ac:dyDescent="0.25">
      <c r="A24">
        <v>246401402</v>
      </c>
      <c r="B24" t="s">
        <v>11116</v>
      </c>
      <c r="C24" t="s">
        <v>11095</v>
      </c>
      <c r="D24" t="s">
        <v>3561</v>
      </c>
      <c r="E24" t="s">
        <v>3561</v>
      </c>
      <c r="F24" t="s">
        <v>62</v>
      </c>
      <c r="G24" t="s">
        <v>11096</v>
      </c>
    </row>
    <row r="25" spans="1:7" x14ac:dyDescent="0.25">
      <c r="A25">
        <v>246401404</v>
      </c>
      <c r="B25" t="s">
        <v>11117</v>
      </c>
      <c r="C25" t="s">
        <v>11095</v>
      </c>
      <c r="D25" t="s">
        <v>83</v>
      </c>
      <c r="E25" t="s">
        <v>83</v>
      </c>
      <c r="F25" t="s">
        <v>62</v>
      </c>
      <c r="G25" t="s">
        <v>11096</v>
      </c>
    </row>
    <row r="26" spans="1:7" x14ac:dyDescent="0.25">
      <c r="A26">
        <v>246401406</v>
      </c>
      <c r="B26" t="s">
        <v>11118</v>
      </c>
      <c r="C26" t="s">
        <v>11095</v>
      </c>
      <c r="D26" t="s">
        <v>3561</v>
      </c>
      <c r="E26" t="s">
        <v>3561</v>
      </c>
      <c r="F26" t="s">
        <v>62</v>
      </c>
      <c r="G26" t="s">
        <v>11096</v>
      </c>
    </row>
    <row r="27" spans="1:7" x14ac:dyDescent="0.25">
      <c r="A27">
        <v>246401408</v>
      </c>
      <c r="B27" t="s">
        <v>11119</v>
      </c>
      <c r="C27" t="s">
        <v>11095</v>
      </c>
      <c r="D27" t="s">
        <v>3561</v>
      </c>
      <c r="E27" t="s">
        <v>3561</v>
      </c>
      <c r="F27" t="s">
        <v>62</v>
      </c>
      <c r="G27" t="s">
        <v>11096</v>
      </c>
    </row>
    <row r="28" spans="1:7" x14ac:dyDescent="0.25">
      <c r="A28">
        <v>246401410</v>
      </c>
      <c r="B28" t="s">
        <v>11120</v>
      </c>
      <c r="C28" t="s">
        <v>11095</v>
      </c>
      <c r="D28" t="s">
        <v>83</v>
      </c>
      <c r="E28" t="s">
        <v>83</v>
      </c>
      <c r="F28" t="s">
        <v>62</v>
      </c>
      <c r="G28" t="s">
        <v>11096</v>
      </c>
    </row>
    <row r="29" spans="1:7" x14ac:dyDescent="0.25">
      <c r="A29">
        <v>246401412</v>
      </c>
      <c r="B29" t="s">
        <v>11121</v>
      </c>
      <c r="C29" t="s">
        <v>11095</v>
      </c>
      <c r="D29" t="s">
        <v>83</v>
      </c>
      <c r="E29" t="s">
        <v>83</v>
      </c>
      <c r="F29" t="s">
        <v>62</v>
      </c>
      <c r="G29" t="s">
        <v>11096</v>
      </c>
    </row>
    <row r="30" spans="1:7" x14ac:dyDescent="0.25">
      <c r="A30">
        <v>246401592</v>
      </c>
      <c r="B30" t="s">
        <v>11122</v>
      </c>
      <c r="C30" t="s">
        <v>11095</v>
      </c>
      <c r="D30" t="s">
        <v>83</v>
      </c>
      <c r="E30" t="s">
        <v>83</v>
      </c>
      <c r="F30" t="s">
        <v>62</v>
      </c>
      <c r="G30" t="s">
        <v>11096</v>
      </c>
    </row>
    <row r="31" spans="1:7" x14ac:dyDescent="0.25">
      <c r="A31">
        <v>246401594</v>
      </c>
      <c r="B31" t="s">
        <v>11123</v>
      </c>
      <c r="C31" t="s">
        <v>11095</v>
      </c>
      <c r="D31" t="s">
        <v>9003</v>
      </c>
      <c r="E31" t="s">
        <v>9003</v>
      </c>
      <c r="F31" t="s">
        <v>62</v>
      </c>
      <c r="G31" t="s">
        <v>11096</v>
      </c>
    </row>
    <row r="32" spans="1:7" x14ac:dyDescent="0.25">
      <c r="A32">
        <v>246401596</v>
      </c>
      <c r="B32" t="s">
        <v>11124</v>
      </c>
      <c r="C32" t="s">
        <v>11095</v>
      </c>
      <c r="D32" t="s">
        <v>9003</v>
      </c>
      <c r="E32" t="s">
        <v>9003</v>
      </c>
      <c r="F32" t="s">
        <v>62</v>
      </c>
      <c r="G32" t="s">
        <v>11096</v>
      </c>
    </row>
    <row r="33" spans="1:7" x14ac:dyDescent="0.25">
      <c r="A33">
        <v>246401598</v>
      </c>
      <c r="B33" t="s">
        <v>11125</v>
      </c>
      <c r="C33" t="s">
        <v>11095</v>
      </c>
      <c r="D33" t="s">
        <v>9003</v>
      </c>
      <c r="E33" t="s">
        <v>9003</v>
      </c>
      <c r="F33" t="s">
        <v>62</v>
      </c>
      <c r="G33" t="s">
        <v>11096</v>
      </c>
    </row>
    <row r="34" spans="1:7" x14ac:dyDescent="0.25">
      <c r="A34">
        <v>246401600</v>
      </c>
      <c r="B34" t="s">
        <v>11126</v>
      </c>
      <c r="C34" t="s">
        <v>11095</v>
      </c>
      <c r="D34" t="s">
        <v>83</v>
      </c>
      <c r="E34" t="s">
        <v>83</v>
      </c>
      <c r="F34" t="s">
        <v>62</v>
      </c>
      <c r="G34" t="s">
        <v>11096</v>
      </c>
    </row>
    <row r="35" spans="1:7" x14ac:dyDescent="0.25">
      <c r="A35">
        <v>246401602</v>
      </c>
      <c r="B35" t="s">
        <v>11127</v>
      </c>
      <c r="C35" t="s">
        <v>11095</v>
      </c>
      <c r="D35" t="s">
        <v>83</v>
      </c>
      <c r="E35" t="s">
        <v>83</v>
      </c>
      <c r="F35" t="s">
        <v>62</v>
      </c>
      <c r="G35" t="s">
        <v>11096</v>
      </c>
    </row>
    <row r="36" spans="1:7" x14ac:dyDescent="0.25">
      <c r="A36">
        <v>246401604</v>
      </c>
      <c r="B36" t="s">
        <v>11128</v>
      </c>
      <c r="C36" t="s">
        <v>11095</v>
      </c>
      <c r="D36" t="s">
        <v>9003</v>
      </c>
      <c r="E36" t="s">
        <v>9003</v>
      </c>
      <c r="F36" t="s">
        <v>62</v>
      </c>
      <c r="G36" t="s">
        <v>11096</v>
      </c>
    </row>
    <row r="37" spans="1:7" x14ac:dyDescent="0.25">
      <c r="A37">
        <v>246401784</v>
      </c>
      <c r="B37" t="s">
        <v>11129</v>
      </c>
      <c r="C37" t="s">
        <v>11095</v>
      </c>
      <c r="D37" t="s">
        <v>11130</v>
      </c>
      <c r="E37" t="s">
        <v>11130</v>
      </c>
      <c r="F37" t="s">
        <v>62</v>
      </c>
      <c r="G37" t="s">
        <v>11096</v>
      </c>
    </row>
    <row r="38" spans="1:7" x14ac:dyDescent="0.25">
      <c r="A38">
        <v>246401786</v>
      </c>
      <c r="B38" t="s">
        <v>11131</v>
      </c>
      <c r="C38" t="s">
        <v>11095</v>
      </c>
      <c r="D38" t="s">
        <v>83</v>
      </c>
      <c r="E38" t="s">
        <v>83</v>
      </c>
      <c r="F38" t="s">
        <v>62</v>
      </c>
      <c r="G38" t="s">
        <v>11096</v>
      </c>
    </row>
    <row r="39" spans="1:7" x14ac:dyDescent="0.25">
      <c r="A39">
        <v>246401788</v>
      </c>
      <c r="B39" t="s">
        <v>11132</v>
      </c>
      <c r="C39" t="s">
        <v>11095</v>
      </c>
      <c r="D39" t="s">
        <v>83</v>
      </c>
      <c r="E39" t="s">
        <v>83</v>
      </c>
      <c r="F39" t="s">
        <v>62</v>
      </c>
      <c r="G39" t="s">
        <v>11096</v>
      </c>
    </row>
    <row r="40" spans="1:7" x14ac:dyDescent="0.25">
      <c r="A40">
        <v>246401790</v>
      </c>
      <c r="B40" t="s">
        <v>11133</v>
      </c>
      <c r="C40" t="s">
        <v>11095</v>
      </c>
      <c r="D40" t="s">
        <v>83</v>
      </c>
      <c r="E40" t="s">
        <v>83</v>
      </c>
      <c r="F40" t="s">
        <v>62</v>
      </c>
      <c r="G40" t="s">
        <v>11096</v>
      </c>
    </row>
    <row r="41" spans="1:7" x14ac:dyDescent="0.25">
      <c r="A41">
        <v>246401792</v>
      </c>
      <c r="B41" t="s">
        <v>11134</v>
      </c>
      <c r="C41" t="s">
        <v>11095</v>
      </c>
      <c r="D41" t="s">
        <v>83</v>
      </c>
      <c r="E41" t="s">
        <v>83</v>
      </c>
      <c r="F41" t="s">
        <v>62</v>
      </c>
      <c r="G41" t="s">
        <v>11096</v>
      </c>
    </row>
    <row r="42" spans="1:7" x14ac:dyDescent="0.25">
      <c r="A42">
        <v>246401794</v>
      </c>
      <c r="B42" t="s">
        <v>11135</v>
      </c>
      <c r="C42" t="s">
        <v>11095</v>
      </c>
      <c r="D42" t="s">
        <v>3561</v>
      </c>
      <c r="E42" t="s">
        <v>3561</v>
      </c>
      <c r="F42" t="s">
        <v>62</v>
      </c>
      <c r="G42" t="s">
        <v>11096</v>
      </c>
    </row>
    <row r="43" spans="1:7" x14ac:dyDescent="0.25">
      <c r="A43">
        <v>246401796</v>
      </c>
      <c r="B43" t="s">
        <v>11136</v>
      </c>
      <c r="C43" t="s">
        <v>11095</v>
      </c>
      <c r="D43" t="s">
        <v>83</v>
      </c>
      <c r="E43" t="s">
        <v>83</v>
      </c>
      <c r="F43" t="s">
        <v>62</v>
      </c>
      <c r="G43" t="s">
        <v>11096</v>
      </c>
    </row>
    <row r="44" spans="1:7" x14ac:dyDescent="0.25">
      <c r="A44">
        <v>246401976</v>
      </c>
      <c r="B44" t="s">
        <v>11137</v>
      </c>
      <c r="C44" t="s">
        <v>11095</v>
      </c>
      <c r="D44" t="s">
        <v>3561</v>
      </c>
      <c r="E44" t="s">
        <v>3561</v>
      </c>
      <c r="F44" t="s">
        <v>62</v>
      </c>
      <c r="G44" t="s">
        <v>11096</v>
      </c>
    </row>
    <row r="45" spans="1:7" x14ac:dyDescent="0.25">
      <c r="A45">
        <v>246401978</v>
      </c>
      <c r="B45" t="s">
        <v>11138</v>
      </c>
      <c r="C45" t="s">
        <v>11095</v>
      </c>
      <c r="D45" t="s">
        <v>83</v>
      </c>
      <c r="E45" t="s">
        <v>83</v>
      </c>
      <c r="F45" t="s">
        <v>62</v>
      </c>
      <c r="G45" t="s">
        <v>11096</v>
      </c>
    </row>
    <row r="46" spans="1:7" x14ac:dyDescent="0.25">
      <c r="A46">
        <v>246401980</v>
      </c>
      <c r="B46" t="s">
        <v>11139</v>
      </c>
      <c r="C46" t="s">
        <v>11095</v>
      </c>
      <c r="D46" t="s">
        <v>83</v>
      </c>
      <c r="E46" t="s">
        <v>83</v>
      </c>
      <c r="F46" t="s">
        <v>62</v>
      </c>
      <c r="G46" t="s">
        <v>11096</v>
      </c>
    </row>
    <row r="47" spans="1:7" x14ac:dyDescent="0.25">
      <c r="A47">
        <v>246401982</v>
      </c>
      <c r="B47" t="s">
        <v>11140</v>
      </c>
      <c r="C47" t="s">
        <v>11095</v>
      </c>
      <c r="D47" t="s">
        <v>83</v>
      </c>
      <c r="E47" t="s">
        <v>83</v>
      </c>
      <c r="F47" t="s">
        <v>62</v>
      </c>
      <c r="G47" t="s">
        <v>11096</v>
      </c>
    </row>
    <row r="48" spans="1:7" x14ac:dyDescent="0.25">
      <c r="A48">
        <v>246401984</v>
      </c>
      <c r="B48" t="s">
        <v>11141</v>
      </c>
      <c r="C48" t="s">
        <v>11095</v>
      </c>
      <c r="D48" t="s">
        <v>83</v>
      </c>
      <c r="E48" t="s">
        <v>83</v>
      </c>
      <c r="F48" t="s">
        <v>62</v>
      </c>
      <c r="G48" t="s">
        <v>11096</v>
      </c>
    </row>
    <row r="49" spans="1:7" x14ac:dyDescent="0.25">
      <c r="A49">
        <v>246401986</v>
      </c>
      <c r="B49" t="s">
        <v>11142</v>
      </c>
      <c r="C49" t="s">
        <v>11095</v>
      </c>
      <c r="D49" t="s">
        <v>83</v>
      </c>
      <c r="E49" t="s">
        <v>83</v>
      </c>
      <c r="F49" t="s">
        <v>62</v>
      </c>
      <c r="G49" t="s">
        <v>11096</v>
      </c>
    </row>
    <row r="50" spans="1:7" x14ac:dyDescent="0.25">
      <c r="A50">
        <v>246401988</v>
      </c>
      <c r="B50" t="s">
        <v>11143</v>
      </c>
      <c r="C50" t="s">
        <v>11095</v>
      </c>
      <c r="D50" t="s">
        <v>83</v>
      </c>
      <c r="E50" t="s">
        <v>83</v>
      </c>
      <c r="F50" t="s">
        <v>62</v>
      </c>
      <c r="G50" t="s">
        <v>11096</v>
      </c>
    </row>
    <row r="51" spans="1:7" x14ac:dyDescent="0.25">
      <c r="A51">
        <v>246402168</v>
      </c>
      <c r="B51" t="s">
        <v>11144</v>
      </c>
      <c r="C51" t="s">
        <v>11095</v>
      </c>
      <c r="D51" t="s">
        <v>83</v>
      </c>
      <c r="E51" t="s">
        <v>83</v>
      </c>
      <c r="F51" t="s">
        <v>62</v>
      </c>
      <c r="G51" t="s">
        <v>11096</v>
      </c>
    </row>
    <row r="52" spans="1:7" x14ac:dyDescent="0.25">
      <c r="A52">
        <v>246402170</v>
      </c>
      <c r="B52" t="s">
        <v>11145</v>
      </c>
      <c r="C52" t="s">
        <v>11095</v>
      </c>
      <c r="D52" t="s">
        <v>83</v>
      </c>
      <c r="E52" t="s">
        <v>83</v>
      </c>
      <c r="F52" t="s">
        <v>62</v>
      </c>
      <c r="G52" t="s">
        <v>11096</v>
      </c>
    </row>
    <row r="53" spans="1:7" x14ac:dyDescent="0.25">
      <c r="A53">
        <v>246402172</v>
      </c>
      <c r="B53" t="s">
        <v>11146</v>
      </c>
      <c r="C53" t="s">
        <v>11095</v>
      </c>
      <c r="D53" t="s">
        <v>3561</v>
      </c>
      <c r="E53" t="s">
        <v>3561</v>
      </c>
      <c r="F53" t="s">
        <v>62</v>
      </c>
      <c r="G53" t="s">
        <v>11096</v>
      </c>
    </row>
    <row r="54" spans="1:7" x14ac:dyDescent="0.25">
      <c r="A54">
        <v>246402174</v>
      </c>
      <c r="B54" t="s">
        <v>11147</v>
      </c>
      <c r="C54" t="s">
        <v>11095</v>
      </c>
      <c r="D54" t="s">
        <v>83</v>
      </c>
      <c r="E54" t="s">
        <v>83</v>
      </c>
      <c r="F54" t="s">
        <v>62</v>
      </c>
      <c r="G54" t="s">
        <v>11096</v>
      </c>
    </row>
    <row r="55" spans="1:7" x14ac:dyDescent="0.25">
      <c r="A55">
        <v>246402176</v>
      </c>
      <c r="B55" t="s">
        <v>11148</v>
      </c>
      <c r="C55" t="s">
        <v>11095</v>
      </c>
      <c r="D55" t="s">
        <v>83</v>
      </c>
      <c r="E55" t="s">
        <v>83</v>
      </c>
      <c r="F55" t="s">
        <v>62</v>
      </c>
      <c r="G55" t="s">
        <v>11096</v>
      </c>
    </row>
    <row r="56" spans="1:7" x14ac:dyDescent="0.25">
      <c r="A56">
        <v>246402178</v>
      </c>
      <c r="B56" t="s">
        <v>11149</v>
      </c>
      <c r="C56" t="s">
        <v>11095</v>
      </c>
      <c r="D56" t="s">
        <v>83</v>
      </c>
      <c r="E56" t="s">
        <v>83</v>
      </c>
      <c r="F56" t="s">
        <v>62</v>
      </c>
      <c r="G56" t="s">
        <v>11096</v>
      </c>
    </row>
    <row r="57" spans="1:7" x14ac:dyDescent="0.25">
      <c r="A57">
        <v>246402180</v>
      </c>
      <c r="B57" t="s">
        <v>11150</v>
      </c>
      <c r="C57" t="s">
        <v>11095</v>
      </c>
      <c r="D57" t="s">
        <v>83</v>
      </c>
      <c r="E57" t="s">
        <v>83</v>
      </c>
      <c r="F57" t="s">
        <v>62</v>
      </c>
      <c r="G57" t="s">
        <v>11096</v>
      </c>
    </row>
    <row r="58" spans="1:7" x14ac:dyDescent="0.25">
      <c r="A58">
        <v>246402338</v>
      </c>
      <c r="B58" t="s">
        <v>11151</v>
      </c>
      <c r="C58" t="s">
        <v>11095</v>
      </c>
      <c r="D58" t="s">
        <v>83</v>
      </c>
      <c r="E58" t="s">
        <v>83</v>
      </c>
      <c r="F58" t="s">
        <v>62</v>
      </c>
      <c r="G58" t="s">
        <v>11096</v>
      </c>
    </row>
    <row r="59" spans="1:7" x14ac:dyDescent="0.25">
      <c r="A59">
        <v>246402340</v>
      </c>
      <c r="B59" t="s">
        <v>11152</v>
      </c>
      <c r="C59" t="s">
        <v>11095</v>
      </c>
      <c r="D59" t="s">
        <v>83</v>
      </c>
      <c r="E59" t="s">
        <v>83</v>
      </c>
      <c r="F59" t="s">
        <v>62</v>
      </c>
      <c r="G59" t="s">
        <v>11096</v>
      </c>
    </row>
    <row r="60" spans="1:7" x14ac:dyDescent="0.25">
      <c r="A60">
        <v>246402342</v>
      </c>
      <c r="B60" t="s">
        <v>11153</v>
      </c>
      <c r="C60" t="s">
        <v>11095</v>
      </c>
      <c r="D60" t="s">
        <v>83</v>
      </c>
      <c r="E60" t="s">
        <v>83</v>
      </c>
      <c r="F60" t="s">
        <v>62</v>
      </c>
      <c r="G60" t="s">
        <v>11096</v>
      </c>
    </row>
    <row r="61" spans="1:7" x14ac:dyDescent="0.25">
      <c r="A61">
        <v>246402344</v>
      </c>
      <c r="B61" t="s">
        <v>11154</v>
      </c>
      <c r="C61" t="s">
        <v>11095</v>
      </c>
      <c r="D61" t="s">
        <v>83</v>
      </c>
      <c r="E61" t="s">
        <v>83</v>
      </c>
      <c r="F61" t="s">
        <v>62</v>
      </c>
      <c r="G61" t="s">
        <v>11096</v>
      </c>
    </row>
    <row r="62" spans="1:7" x14ac:dyDescent="0.25">
      <c r="A62">
        <v>246402346</v>
      </c>
      <c r="B62" t="s">
        <v>11155</v>
      </c>
      <c r="C62" t="s">
        <v>11095</v>
      </c>
      <c r="D62" t="s">
        <v>83</v>
      </c>
      <c r="E62" t="s">
        <v>83</v>
      </c>
      <c r="F62" t="s">
        <v>62</v>
      </c>
      <c r="G62" t="s">
        <v>11096</v>
      </c>
    </row>
    <row r="63" spans="1:7" x14ac:dyDescent="0.25">
      <c r="A63">
        <v>246402348</v>
      </c>
      <c r="B63" t="s">
        <v>11156</v>
      </c>
      <c r="C63" t="s">
        <v>11095</v>
      </c>
      <c r="D63" t="s">
        <v>83</v>
      </c>
      <c r="E63" t="s">
        <v>83</v>
      </c>
      <c r="F63" t="s">
        <v>62</v>
      </c>
      <c r="G63" t="s">
        <v>11096</v>
      </c>
    </row>
    <row r="64" spans="1:7" x14ac:dyDescent="0.25">
      <c r="A64">
        <v>246402516</v>
      </c>
      <c r="B64" t="s">
        <v>11157</v>
      </c>
      <c r="C64" t="s">
        <v>11095</v>
      </c>
      <c r="D64" t="s">
        <v>83</v>
      </c>
      <c r="E64" t="s">
        <v>83</v>
      </c>
      <c r="F64" t="s">
        <v>62</v>
      </c>
      <c r="G64" t="s">
        <v>11096</v>
      </c>
    </row>
    <row r="65" spans="1:7" x14ac:dyDescent="0.25">
      <c r="A65">
        <v>246402518</v>
      </c>
      <c r="B65" t="s">
        <v>11158</v>
      </c>
      <c r="C65" t="s">
        <v>11095</v>
      </c>
      <c r="D65" t="s">
        <v>83</v>
      </c>
      <c r="E65" t="s">
        <v>83</v>
      </c>
      <c r="F65" t="s">
        <v>62</v>
      </c>
      <c r="G65" t="s">
        <v>11096</v>
      </c>
    </row>
    <row r="66" spans="1:7" x14ac:dyDescent="0.25">
      <c r="A66">
        <v>246402520</v>
      </c>
      <c r="B66" t="s">
        <v>11159</v>
      </c>
      <c r="C66" t="s">
        <v>11095</v>
      </c>
      <c r="D66" t="s">
        <v>83</v>
      </c>
      <c r="E66" t="s">
        <v>83</v>
      </c>
      <c r="F66" t="s">
        <v>62</v>
      </c>
      <c r="G66" t="s">
        <v>11096</v>
      </c>
    </row>
    <row r="67" spans="1:7" x14ac:dyDescent="0.25">
      <c r="A67">
        <v>246402522</v>
      </c>
      <c r="B67" t="s">
        <v>11160</v>
      </c>
      <c r="C67" t="s">
        <v>11095</v>
      </c>
      <c r="D67" t="s">
        <v>83</v>
      </c>
      <c r="E67" t="s">
        <v>83</v>
      </c>
      <c r="F67" t="s">
        <v>62</v>
      </c>
      <c r="G67" t="s">
        <v>11096</v>
      </c>
    </row>
    <row r="68" spans="1:7" x14ac:dyDescent="0.25">
      <c r="A68">
        <v>246402524</v>
      </c>
      <c r="B68" t="s">
        <v>11161</v>
      </c>
      <c r="C68" t="s">
        <v>11095</v>
      </c>
      <c r="D68" t="s">
        <v>83</v>
      </c>
      <c r="E68" t="s">
        <v>83</v>
      </c>
      <c r="F68" t="s">
        <v>62</v>
      </c>
      <c r="G68" t="s">
        <v>11096</v>
      </c>
    </row>
    <row r="69" spans="1:7" x14ac:dyDescent="0.25">
      <c r="A69">
        <v>246402526</v>
      </c>
      <c r="B69" t="s">
        <v>11162</v>
      </c>
      <c r="C69" t="s">
        <v>11095</v>
      </c>
      <c r="D69" t="s">
        <v>83</v>
      </c>
      <c r="E69" t="s">
        <v>83</v>
      </c>
      <c r="F69" t="s">
        <v>62</v>
      </c>
      <c r="G69" t="s">
        <v>11096</v>
      </c>
    </row>
    <row r="70" spans="1:7" x14ac:dyDescent="0.25">
      <c r="A70">
        <v>246402528</v>
      </c>
      <c r="B70" t="s">
        <v>11163</v>
      </c>
      <c r="C70" t="s">
        <v>11095</v>
      </c>
      <c r="D70" t="s">
        <v>83</v>
      </c>
      <c r="E70" t="s">
        <v>83</v>
      </c>
      <c r="F70" t="s">
        <v>62</v>
      </c>
      <c r="G70" t="s">
        <v>11096</v>
      </c>
    </row>
    <row r="71" spans="1:7" x14ac:dyDescent="0.25">
      <c r="A71">
        <v>246400838</v>
      </c>
      <c r="B71" t="s">
        <v>11164</v>
      </c>
      <c r="C71" t="s">
        <v>11095</v>
      </c>
      <c r="D71" t="s">
        <v>83</v>
      </c>
      <c r="E71" t="s">
        <v>83</v>
      </c>
      <c r="F71" t="s">
        <v>62</v>
      </c>
      <c r="G71" t="s">
        <v>11096</v>
      </c>
    </row>
    <row r="72" spans="1:7" x14ac:dyDescent="0.25">
      <c r="A72">
        <v>246400840</v>
      </c>
      <c r="B72" t="s">
        <v>11165</v>
      </c>
      <c r="C72" t="s">
        <v>11095</v>
      </c>
      <c r="D72" t="s">
        <v>3561</v>
      </c>
      <c r="E72" t="s">
        <v>3561</v>
      </c>
      <c r="F72" t="s">
        <v>62</v>
      </c>
      <c r="G72" t="s">
        <v>11096</v>
      </c>
    </row>
    <row r="73" spans="1:7" x14ac:dyDescent="0.25">
      <c r="A73">
        <v>246400842</v>
      </c>
      <c r="B73" t="s">
        <v>11166</v>
      </c>
      <c r="C73" t="s">
        <v>11095</v>
      </c>
      <c r="D73" t="s">
        <v>83</v>
      </c>
      <c r="E73" t="s">
        <v>83</v>
      </c>
      <c r="F73" t="s">
        <v>62</v>
      </c>
      <c r="G73" t="s">
        <v>11096</v>
      </c>
    </row>
    <row r="74" spans="1:7" x14ac:dyDescent="0.25">
      <c r="A74">
        <v>246400844</v>
      </c>
      <c r="B74" t="s">
        <v>11167</v>
      </c>
      <c r="C74" t="s">
        <v>11095</v>
      </c>
      <c r="D74" t="s">
        <v>83</v>
      </c>
      <c r="E74" t="s">
        <v>83</v>
      </c>
      <c r="F74" t="s">
        <v>62</v>
      </c>
      <c r="G74" t="s">
        <v>11096</v>
      </c>
    </row>
    <row r="75" spans="1:7" x14ac:dyDescent="0.25">
      <c r="A75">
        <v>246400846</v>
      </c>
      <c r="B75" t="s">
        <v>11168</v>
      </c>
      <c r="C75" t="s">
        <v>11095</v>
      </c>
      <c r="D75" t="s">
        <v>83</v>
      </c>
      <c r="E75" t="s">
        <v>83</v>
      </c>
      <c r="F75" t="s">
        <v>62</v>
      </c>
      <c r="G75" t="s">
        <v>11096</v>
      </c>
    </row>
    <row r="76" spans="1:7" x14ac:dyDescent="0.25">
      <c r="A76">
        <v>246400848</v>
      </c>
      <c r="B76" t="s">
        <v>11169</v>
      </c>
      <c r="C76" t="s">
        <v>11095</v>
      </c>
      <c r="D76" t="s">
        <v>83</v>
      </c>
      <c r="E76" t="s">
        <v>83</v>
      </c>
      <c r="F76" t="s">
        <v>62</v>
      </c>
      <c r="G76" t="s">
        <v>11096</v>
      </c>
    </row>
    <row r="77" spans="1:7" x14ac:dyDescent="0.25">
      <c r="A77">
        <v>246401030</v>
      </c>
      <c r="B77" t="s">
        <v>11170</v>
      </c>
      <c r="C77" t="s">
        <v>11095</v>
      </c>
      <c r="D77" t="s">
        <v>3561</v>
      </c>
      <c r="E77" t="s">
        <v>3561</v>
      </c>
      <c r="F77" t="s">
        <v>62</v>
      </c>
      <c r="G77" t="s">
        <v>11096</v>
      </c>
    </row>
    <row r="78" spans="1:7" x14ac:dyDescent="0.25">
      <c r="A78">
        <v>246401032</v>
      </c>
      <c r="B78" t="s">
        <v>11171</v>
      </c>
      <c r="C78" t="s">
        <v>11095</v>
      </c>
      <c r="D78" t="s">
        <v>83</v>
      </c>
      <c r="E78" t="s">
        <v>83</v>
      </c>
      <c r="F78" t="s">
        <v>62</v>
      </c>
      <c r="G78" t="s">
        <v>11096</v>
      </c>
    </row>
    <row r="79" spans="1:7" x14ac:dyDescent="0.25">
      <c r="A79">
        <v>246401034</v>
      </c>
      <c r="B79" t="s">
        <v>11172</v>
      </c>
      <c r="C79" t="s">
        <v>11095</v>
      </c>
      <c r="D79" t="s">
        <v>83</v>
      </c>
      <c r="E79" t="s">
        <v>83</v>
      </c>
      <c r="F79" t="s">
        <v>62</v>
      </c>
      <c r="G79" t="s">
        <v>11096</v>
      </c>
    </row>
    <row r="80" spans="1:7" x14ac:dyDescent="0.25">
      <c r="A80">
        <v>246401036</v>
      </c>
      <c r="B80" t="s">
        <v>11173</v>
      </c>
      <c r="C80" t="s">
        <v>11095</v>
      </c>
      <c r="D80" t="s">
        <v>83</v>
      </c>
      <c r="E80" t="s">
        <v>83</v>
      </c>
      <c r="F80" t="s">
        <v>62</v>
      </c>
      <c r="G80" t="s">
        <v>11096</v>
      </c>
    </row>
    <row r="81" spans="1:7" x14ac:dyDescent="0.25">
      <c r="A81">
        <v>246401038</v>
      </c>
      <c r="B81" t="s">
        <v>11174</v>
      </c>
      <c r="C81" t="s">
        <v>11095</v>
      </c>
      <c r="D81" t="s">
        <v>83</v>
      </c>
      <c r="E81" t="s">
        <v>83</v>
      </c>
      <c r="F81" t="s">
        <v>62</v>
      </c>
      <c r="G81" t="s">
        <v>11096</v>
      </c>
    </row>
    <row r="82" spans="1:7" x14ac:dyDescent="0.25">
      <c r="A82">
        <v>246401220</v>
      </c>
      <c r="B82" t="s">
        <v>11175</v>
      </c>
      <c r="C82" t="s">
        <v>11095</v>
      </c>
      <c r="D82" t="s">
        <v>83</v>
      </c>
      <c r="E82" t="s">
        <v>83</v>
      </c>
      <c r="F82" t="s">
        <v>62</v>
      </c>
      <c r="G82" t="s">
        <v>11096</v>
      </c>
    </row>
    <row r="83" spans="1:7" x14ac:dyDescent="0.25">
      <c r="A83">
        <v>246401222</v>
      </c>
      <c r="B83" t="s">
        <v>11176</v>
      </c>
      <c r="C83" t="s">
        <v>11095</v>
      </c>
      <c r="D83" t="s">
        <v>83</v>
      </c>
      <c r="E83" t="s">
        <v>83</v>
      </c>
      <c r="F83" t="s">
        <v>62</v>
      </c>
      <c r="G83" t="s">
        <v>11096</v>
      </c>
    </row>
    <row r="84" spans="1:7" x14ac:dyDescent="0.25">
      <c r="A84">
        <v>246401224</v>
      </c>
      <c r="B84" t="s">
        <v>11177</v>
      </c>
      <c r="C84" t="s">
        <v>11095</v>
      </c>
      <c r="D84" t="s">
        <v>83</v>
      </c>
      <c r="E84" t="s">
        <v>83</v>
      </c>
      <c r="F84" t="s">
        <v>62</v>
      </c>
      <c r="G84" t="s">
        <v>11096</v>
      </c>
    </row>
    <row r="85" spans="1:7" x14ac:dyDescent="0.25">
      <c r="A85">
        <v>246401226</v>
      </c>
      <c r="B85" t="s">
        <v>11178</v>
      </c>
      <c r="C85" t="s">
        <v>11095</v>
      </c>
      <c r="D85" t="s">
        <v>83</v>
      </c>
      <c r="E85" t="s">
        <v>83</v>
      </c>
      <c r="F85" t="s">
        <v>62</v>
      </c>
      <c r="G85" t="s">
        <v>11096</v>
      </c>
    </row>
    <row r="86" spans="1:7" x14ac:dyDescent="0.25">
      <c r="A86">
        <v>246401228</v>
      </c>
      <c r="B86" t="s">
        <v>11179</v>
      </c>
      <c r="C86" t="s">
        <v>11095</v>
      </c>
      <c r="D86" t="s">
        <v>3561</v>
      </c>
      <c r="E86" t="s">
        <v>3561</v>
      </c>
      <c r="F86" t="s">
        <v>62</v>
      </c>
      <c r="G86" t="s">
        <v>11096</v>
      </c>
    </row>
    <row r="87" spans="1:7" x14ac:dyDescent="0.25">
      <c r="A87">
        <v>246401230</v>
      </c>
      <c r="B87" t="s">
        <v>11180</v>
      </c>
      <c r="C87" t="s">
        <v>11095</v>
      </c>
      <c r="D87" t="s">
        <v>83</v>
      </c>
      <c r="E87" t="s">
        <v>83</v>
      </c>
      <c r="F87" t="s">
        <v>62</v>
      </c>
      <c r="G87" t="s">
        <v>11096</v>
      </c>
    </row>
    <row r="88" spans="1:7" x14ac:dyDescent="0.25">
      <c r="A88">
        <v>246401414</v>
      </c>
      <c r="B88" t="s">
        <v>11181</v>
      </c>
      <c r="C88" t="s">
        <v>11095</v>
      </c>
      <c r="D88" t="s">
        <v>3561</v>
      </c>
      <c r="E88" t="s">
        <v>3561</v>
      </c>
      <c r="F88" t="s">
        <v>62</v>
      </c>
      <c r="G88" t="s">
        <v>11096</v>
      </c>
    </row>
    <row r="89" spans="1:7" x14ac:dyDescent="0.25">
      <c r="A89">
        <v>246401416</v>
      </c>
      <c r="B89" t="s">
        <v>11182</v>
      </c>
      <c r="C89" t="s">
        <v>11095</v>
      </c>
      <c r="D89" t="s">
        <v>3561</v>
      </c>
      <c r="E89" t="s">
        <v>3561</v>
      </c>
      <c r="F89" t="s">
        <v>62</v>
      </c>
      <c r="G89" t="s">
        <v>11096</v>
      </c>
    </row>
    <row r="90" spans="1:7" x14ac:dyDescent="0.25">
      <c r="A90">
        <v>246401418</v>
      </c>
      <c r="B90" t="s">
        <v>11183</v>
      </c>
      <c r="C90" t="s">
        <v>11095</v>
      </c>
      <c r="D90" t="s">
        <v>83</v>
      </c>
      <c r="E90" t="s">
        <v>83</v>
      </c>
      <c r="F90" t="s">
        <v>62</v>
      </c>
      <c r="G90" t="s">
        <v>11096</v>
      </c>
    </row>
    <row r="91" spans="1:7" x14ac:dyDescent="0.25">
      <c r="A91">
        <v>246401420</v>
      </c>
      <c r="B91" t="s">
        <v>11184</v>
      </c>
      <c r="C91" t="s">
        <v>11095</v>
      </c>
      <c r="D91" t="s">
        <v>3561</v>
      </c>
      <c r="E91" t="s">
        <v>3561</v>
      </c>
      <c r="F91" t="s">
        <v>62</v>
      </c>
      <c r="G91" t="s">
        <v>11096</v>
      </c>
    </row>
    <row r="92" spans="1:7" x14ac:dyDescent="0.25">
      <c r="A92">
        <v>246401422</v>
      </c>
      <c r="B92" t="s">
        <v>11185</v>
      </c>
      <c r="C92" t="s">
        <v>11095</v>
      </c>
      <c r="D92" t="s">
        <v>83</v>
      </c>
      <c r="E92" t="s">
        <v>83</v>
      </c>
      <c r="F92" t="s">
        <v>62</v>
      </c>
      <c r="G92" t="s">
        <v>11096</v>
      </c>
    </row>
    <row r="93" spans="1:7" x14ac:dyDescent="0.25">
      <c r="A93">
        <v>246401424</v>
      </c>
      <c r="B93" t="s">
        <v>11186</v>
      </c>
      <c r="C93" t="s">
        <v>11095</v>
      </c>
      <c r="D93" t="s">
        <v>9003</v>
      </c>
      <c r="E93" t="s">
        <v>9003</v>
      </c>
      <c r="F93" t="s">
        <v>62</v>
      </c>
      <c r="G93" t="s">
        <v>11096</v>
      </c>
    </row>
    <row r="94" spans="1:7" x14ac:dyDescent="0.25">
      <c r="A94">
        <v>246401606</v>
      </c>
      <c r="B94" t="s">
        <v>11187</v>
      </c>
      <c r="C94" t="s">
        <v>11095</v>
      </c>
      <c r="D94" t="s">
        <v>83</v>
      </c>
      <c r="E94" t="s">
        <v>83</v>
      </c>
      <c r="F94" t="s">
        <v>62</v>
      </c>
      <c r="G94" t="s">
        <v>11096</v>
      </c>
    </row>
    <row r="95" spans="1:7" x14ac:dyDescent="0.25">
      <c r="A95">
        <v>246401608</v>
      </c>
      <c r="B95" t="s">
        <v>11188</v>
      </c>
      <c r="C95" t="s">
        <v>11095</v>
      </c>
      <c r="D95" t="s">
        <v>83</v>
      </c>
      <c r="E95" t="s">
        <v>83</v>
      </c>
      <c r="F95" t="s">
        <v>62</v>
      </c>
      <c r="G95" t="s">
        <v>11096</v>
      </c>
    </row>
    <row r="96" spans="1:7" x14ac:dyDescent="0.25">
      <c r="A96">
        <v>246401610</v>
      </c>
      <c r="B96" t="s">
        <v>11189</v>
      </c>
      <c r="C96" t="s">
        <v>11095</v>
      </c>
      <c r="D96" t="s">
        <v>83</v>
      </c>
      <c r="E96" t="s">
        <v>83</v>
      </c>
      <c r="F96" t="s">
        <v>62</v>
      </c>
      <c r="G96" t="s">
        <v>11096</v>
      </c>
    </row>
    <row r="97" spans="1:7" x14ac:dyDescent="0.25">
      <c r="A97">
        <v>246401612</v>
      </c>
      <c r="B97" t="s">
        <v>11190</v>
      </c>
      <c r="C97" t="s">
        <v>11095</v>
      </c>
      <c r="D97" t="s">
        <v>3561</v>
      </c>
      <c r="E97" t="s">
        <v>3561</v>
      </c>
      <c r="F97" t="s">
        <v>62</v>
      </c>
      <c r="G97" t="s">
        <v>11096</v>
      </c>
    </row>
    <row r="98" spans="1:7" x14ac:dyDescent="0.25">
      <c r="A98">
        <v>246401614</v>
      </c>
      <c r="B98" t="s">
        <v>11191</v>
      </c>
      <c r="C98" t="s">
        <v>11095</v>
      </c>
      <c r="D98" t="s">
        <v>83</v>
      </c>
      <c r="E98" t="s">
        <v>83</v>
      </c>
      <c r="F98" t="s">
        <v>62</v>
      </c>
      <c r="G98" t="s">
        <v>11096</v>
      </c>
    </row>
    <row r="99" spans="1:7" x14ac:dyDescent="0.25">
      <c r="A99">
        <v>246401798</v>
      </c>
      <c r="B99" t="s">
        <v>11192</v>
      </c>
      <c r="C99" t="s">
        <v>11095</v>
      </c>
      <c r="D99" t="s">
        <v>3561</v>
      </c>
      <c r="E99" t="s">
        <v>3561</v>
      </c>
      <c r="F99" t="s">
        <v>62</v>
      </c>
      <c r="G99" t="s">
        <v>11096</v>
      </c>
    </row>
    <row r="100" spans="1:7" x14ac:dyDescent="0.25">
      <c r="A100">
        <v>246401800</v>
      </c>
      <c r="B100" t="s">
        <v>11193</v>
      </c>
      <c r="C100" t="s">
        <v>11095</v>
      </c>
      <c r="D100" t="s">
        <v>83</v>
      </c>
      <c r="E100" t="s">
        <v>83</v>
      </c>
      <c r="F100" t="s">
        <v>62</v>
      </c>
      <c r="G100" t="s">
        <v>11096</v>
      </c>
    </row>
    <row r="101" spans="1:7" x14ac:dyDescent="0.25">
      <c r="A101">
        <v>246401802</v>
      </c>
      <c r="B101" t="s">
        <v>11194</v>
      </c>
      <c r="C101" t="s">
        <v>11095</v>
      </c>
      <c r="D101" t="s">
        <v>83</v>
      </c>
      <c r="E101" t="s">
        <v>83</v>
      </c>
      <c r="F101" t="s">
        <v>62</v>
      </c>
      <c r="G101" t="s">
        <v>11096</v>
      </c>
    </row>
    <row r="102" spans="1:7" x14ac:dyDescent="0.25">
      <c r="A102">
        <v>246401804</v>
      </c>
      <c r="B102" t="s">
        <v>11195</v>
      </c>
      <c r="C102" t="s">
        <v>11095</v>
      </c>
      <c r="D102" t="s">
        <v>83</v>
      </c>
      <c r="E102" t="s">
        <v>83</v>
      </c>
      <c r="F102" t="s">
        <v>62</v>
      </c>
      <c r="G102" t="s">
        <v>11096</v>
      </c>
    </row>
    <row r="103" spans="1:7" x14ac:dyDescent="0.25">
      <c r="A103">
        <v>246401806</v>
      </c>
      <c r="B103" t="s">
        <v>11196</v>
      </c>
      <c r="C103" t="s">
        <v>11095</v>
      </c>
      <c r="D103" t="s">
        <v>83</v>
      </c>
      <c r="E103" t="s">
        <v>83</v>
      </c>
      <c r="F103" t="s">
        <v>62</v>
      </c>
      <c r="G103" t="s">
        <v>11096</v>
      </c>
    </row>
    <row r="104" spans="1:7" x14ac:dyDescent="0.25">
      <c r="A104">
        <v>246401808</v>
      </c>
      <c r="B104" t="s">
        <v>11197</v>
      </c>
      <c r="C104" t="s">
        <v>11095</v>
      </c>
      <c r="D104" t="s">
        <v>83</v>
      </c>
      <c r="E104" t="s">
        <v>83</v>
      </c>
      <c r="F104" t="s">
        <v>62</v>
      </c>
      <c r="G104" t="s">
        <v>11096</v>
      </c>
    </row>
    <row r="105" spans="1:7" x14ac:dyDescent="0.25">
      <c r="A105">
        <v>246401990</v>
      </c>
      <c r="B105" t="s">
        <v>11198</v>
      </c>
      <c r="C105" t="s">
        <v>11095</v>
      </c>
      <c r="D105" t="s">
        <v>3561</v>
      </c>
      <c r="E105" t="s">
        <v>3561</v>
      </c>
      <c r="F105" t="s">
        <v>62</v>
      </c>
      <c r="G105" t="s">
        <v>11096</v>
      </c>
    </row>
    <row r="106" spans="1:7" x14ac:dyDescent="0.25">
      <c r="A106">
        <v>246401992</v>
      </c>
      <c r="B106" t="s">
        <v>11199</v>
      </c>
      <c r="C106" t="s">
        <v>11095</v>
      </c>
      <c r="D106" t="s">
        <v>83</v>
      </c>
      <c r="E106" t="s">
        <v>83</v>
      </c>
      <c r="F106" t="s">
        <v>62</v>
      </c>
      <c r="G106" t="s">
        <v>11096</v>
      </c>
    </row>
    <row r="107" spans="1:7" x14ac:dyDescent="0.25">
      <c r="A107">
        <v>246401994</v>
      </c>
      <c r="B107" t="s">
        <v>11200</v>
      </c>
      <c r="C107" t="s">
        <v>11095</v>
      </c>
      <c r="D107" t="s">
        <v>83</v>
      </c>
      <c r="E107" t="s">
        <v>83</v>
      </c>
      <c r="F107" t="s">
        <v>62</v>
      </c>
      <c r="G107" t="s">
        <v>11096</v>
      </c>
    </row>
    <row r="108" spans="1:7" x14ac:dyDescent="0.25">
      <c r="A108">
        <v>246401996</v>
      </c>
      <c r="B108" t="s">
        <v>11201</v>
      </c>
      <c r="C108" t="s">
        <v>11095</v>
      </c>
      <c r="D108" t="s">
        <v>83</v>
      </c>
      <c r="E108" t="s">
        <v>83</v>
      </c>
      <c r="F108" t="s">
        <v>62</v>
      </c>
      <c r="G108" t="s">
        <v>11096</v>
      </c>
    </row>
    <row r="109" spans="1:7" x14ac:dyDescent="0.25">
      <c r="A109">
        <v>246401998</v>
      </c>
      <c r="B109" t="s">
        <v>11202</v>
      </c>
      <c r="C109" t="s">
        <v>11095</v>
      </c>
      <c r="D109" t="s">
        <v>3561</v>
      </c>
      <c r="E109" t="s">
        <v>3561</v>
      </c>
      <c r="F109" t="s">
        <v>62</v>
      </c>
      <c r="G109" t="s">
        <v>11096</v>
      </c>
    </row>
    <row r="110" spans="1:7" x14ac:dyDescent="0.25">
      <c r="A110">
        <v>246402000</v>
      </c>
      <c r="B110" t="s">
        <v>11203</v>
      </c>
      <c r="C110" t="s">
        <v>11095</v>
      </c>
      <c r="D110" t="s">
        <v>83</v>
      </c>
      <c r="E110" t="s">
        <v>83</v>
      </c>
      <c r="F110" t="s">
        <v>62</v>
      </c>
      <c r="G110" t="s">
        <v>11096</v>
      </c>
    </row>
    <row r="111" spans="1:7" x14ac:dyDescent="0.25">
      <c r="A111">
        <v>246402182</v>
      </c>
      <c r="B111" t="s">
        <v>11204</v>
      </c>
      <c r="C111" t="s">
        <v>11095</v>
      </c>
      <c r="D111" t="s">
        <v>83</v>
      </c>
      <c r="E111" t="s">
        <v>83</v>
      </c>
      <c r="F111" t="s">
        <v>62</v>
      </c>
      <c r="G111" t="s">
        <v>11096</v>
      </c>
    </row>
    <row r="112" spans="1:7" x14ac:dyDescent="0.25">
      <c r="A112">
        <v>246402184</v>
      </c>
      <c r="B112" t="s">
        <v>11205</v>
      </c>
      <c r="C112" t="s">
        <v>11095</v>
      </c>
      <c r="D112" t="s">
        <v>83</v>
      </c>
      <c r="E112" t="s">
        <v>83</v>
      </c>
      <c r="F112" t="s">
        <v>62</v>
      </c>
      <c r="G112" t="s">
        <v>11096</v>
      </c>
    </row>
    <row r="113" spans="1:7" x14ac:dyDescent="0.25">
      <c r="A113">
        <v>246402186</v>
      </c>
      <c r="B113" t="s">
        <v>11206</v>
      </c>
      <c r="C113" t="s">
        <v>11095</v>
      </c>
      <c r="D113" t="s">
        <v>83</v>
      </c>
      <c r="E113" t="s">
        <v>83</v>
      </c>
      <c r="F113" t="s">
        <v>62</v>
      </c>
      <c r="G113" t="s">
        <v>11096</v>
      </c>
    </row>
    <row r="114" spans="1:7" x14ac:dyDescent="0.25">
      <c r="A114">
        <v>246402188</v>
      </c>
      <c r="B114" t="s">
        <v>11207</v>
      </c>
      <c r="C114" t="s">
        <v>11095</v>
      </c>
      <c r="D114" t="s">
        <v>83</v>
      </c>
      <c r="E114" t="s">
        <v>83</v>
      </c>
      <c r="F114" t="s">
        <v>62</v>
      </c>
      <c r="G114" t="s">
        <v>11096</v>
      </c>
    </row>
    <row r="115" spans="1:7" x14ac:dyDescent="0.25">
      <c r="A115">
        <v>246402190</v>
      </c>
      <c r="B115" t="s">
        <v>11208</v>
      </c>
      <c r="C115" t="s">
        <v>11095</v>
      </c>
      <c r="D115" t="s">
        <v>11209</v>
      </c>
      <c r="E115" t="s">
        <v>11209</v>
      </c>
      <c r="F115" t="s">
        <v>62</v>
      </c>
      <c r="G115" t="s">
        <v>11096</v>
      </c>
    </row>
    <row r="116" spans="1:7" x14ac:dyDescent="0.25">
      <c r="A116">
        <v>246402192</v>
      </c>
      <c r="B116" t="s">
        <v>11210</v>
      </c>
      <c r="C116" t="s">
        <v>11095</v>
      </c>
      <c r="D116" t="s">
        <v>11211</v>
      </c>
      <c r="E116" t="s">
        <v>11211</v>
      </c>
      <c r="F116" t="s">
        <v>62</v>
      </c>
      <c r="G116" t="s">
        <v>11096</v>
      </c>
    </row>
    <row r="117" spans="1:7" x14ac:dyDescent="0.25">
      <c r="A117">
        <v>246402350</v>
      </c>
      <c r="B117" t="s">
        <v>11212</v>
      </c>
      <c r="C117" t="s">
        <v>11095</v>
      </c>
      <c r="D117" t="s">
        <v>83</v>
      </c>
      <c r="E117" t="s">
        <v>83</v>
      </c>
      <c r="F117" t="s">
        <v>62</v>
      </c>
      <c r="G117" t="s">
        <v>11096</v>
      </c>
    </row>
    <row r="118" spans="1:7" x14ac:dyDescent="0.25">
      <c r="A118">
        <v>246402352</v>
      </c>
      <c r="B118" t="s">
        <v>11213</v>
      </c>
      <c r="C118" t="s">
        <v>11095</v>
      </c>
      <c r="D118" t="s">
        <v>3561</v>
      </c>
      <c r="E118" t="s">
        <v>3561</v>
      </c>
      <c r="F118" t="s">
        <v>62</v>
      </c>
      <c r="G118" t="s">
        <v>11096</v>
      </c>
    </row>
    <row r="119" spans="1:7" x14ac:dyDescent="0.25">
      <c r="A119">
        <v>246402354</v>
      </c>
      <c r="B119" t="s">
        <v>11214</v>
      </c>
      <c r="C119" t="s">
        <v>11095</v>
      </c>
      <c r="D119" t="s">
        <v>83</v>
      </c>
      <c r="E119" t="s">
        <v>83</v>
      </c>
      <c r="F119" t="s">
        <v>62</v>
      </c>
      <c r="G119" t="s">
        <v>11096</v>
      </c>
    </row>
    <row r="120" spans="1:7" x14ac:dyDescent="0.25">
      <c r="A120">
        <v>246402356</v>
      </c>
      <c r="B120" t="s">
        <v>11215</v>
      </c>
      <c r="C120" t="s">
        <v>11095</v>
      </c>
      <c r="D120" t="s">
        <v>83</v>
      </c>
      <c r="E120" t="s">
        <v>83</v>
      </c>
      <c r="F120" t="s">
        <v>62</v>
      </c>
      <c r="G120" t="s">
        <v>11096</v>
      </c>
    </row>
    <row r="121" spans="1:7" x14ac:dyDescent="0.25">
      <c r="A121">
        <v>246402358</v>
      </c>
      <c r="B121" t="s">
        <v>11216</v>
      </c>
      <c r="C121" t="s">
        <v>11095</v>
      </c>
      <c r="D121" t="s">
        <v>83</v>
      </c>
      <c r="E121" t="s">
        <v>83</v>
      </c>
      <c r="F121" t="s">
        <v>62</v>
      </c>
      <c r="G121" t="s">
        <v>11096</v>
      </c>
    </row>
    <row r="122" spans="1:7" x14ac:dyDescent="0.25">
      <c r="A122">
        <v>246402360</v>
      </c>
      <c r="B122" t="s">
        <v>11217</v>
      </c>
      <c r="C122" t="s">
        <v>11095</v>
      </c>
      <c r="D122" t="s">
        <v>3561</v>
      </c>
      <c r="E122" t="s">
        <v>3561</v>
      </c>
      <c r="F122" t="s">
        <v>62</v>
      </c>
      <c r="G122" t="s">
        <v>11096</v>
      </c>
    </row>
    <row r="123" spans="1:7" x14ac:dyDescent="0.25">
      <c r="A123">
        <v>246402530</v>
      </c>
      <c r="B123" t="s">
        <v>11218</v>
      </c>
      <c r="C123" t="s">
        <v>11095</v>
      </c>
      <c r="D123" t="s">
        <v>83</v>
      </c>
      <c r="E123" t="s">
        <v>83</v>
      </c>
      <c r="F123" t="s">
        <v>62</v>
      </c>
      <c r="G123" t="s">
        <v>11096</v>
      </c>
    </row>
    <row r="124" spans="1:7" x14ac:dyDescent="0.25">
      <c r="A124">
        <v>246402532</v>
      </c>
      <c r="B124" t="s">
        <v>11219</v>
      </c>
      <c r="C124" t="s">
        <v>11095</v>
      </c>
      <c r="D124" t="s">
        <v>83</v>
      </c>
      <c r="E124" t="s">
        <v>83</v>
      </c>
      <c r="F124" t="s">
        <v>62</v>
      </c>
      <c r="G124" t="s">
        <v>11096</v>
      </c>
    </row>
    <row r="125" spans="1:7" x14ac:dyDescent="0.25">
      <c r="A125">
        <v>246402534</v>
      </c>
      <c r="B125" t="s">
        <v>11220</v>
      </c>
      <c r="C125" t="s">
        <v>11095</v>
      </c>
      <c r="D125" t="s">
        <v>83</v>
      </c>
      <c r="E125" t="s">
        <v>83</v>
      </c>
      <c r="F125" t="s">
        <v>62</v>
      </c>
      <c r="G125" t="s">
        <v>11096</v>
      </c>
    </row>
    <row r="126" spans="1:7" x14ac:dyDescent="0.25">
      <c r="A126">
        <v>246402536</v>
      </c>
      <c r="B126" t="s">
        <v>11221</v>
      </c>
      <c r="C126" t="s">
        <v>11095</v>
      </c>
      <c r="D126" t="s">
        <v>83</v>
      </c>
      <c r="E126" t="s">
        <v>83</v>
      </c>
      <c r="F126" t="s">
        <v>62</v>
      </c>
      <c r="G126" t="s">
        <v>11096</v>
      </c>
    </row>
    <row r="127" spans="1:7" x14ac:dyDescent="0.25">
      <c r="A127">
        <v>246402538</v>
      </c>
      <c r="B127" t="s">
        <v>11222</v>
      </c>
      <c r="C127" t="s">
        <v>11095</v>
      </c>
      <c r="D127" t="s">
        <v>83</v>
      </c>
      <c r="E127" t="s">
        <v>83</v>
      </c>
      <c r="F127" t="s">
        <v>62</v>
      </c>
      <c r="G127" t="s">
        <v>11096</v>
      </c>
    </row>
    <row r="128" spans="1:7" x14ac:dyDescent="0.25">
      <c r="A128">
        <v>246400850</v>
      </c>
      <c r="B128" t="s">
        <v>11223</v>
      </c>
      <c r="C128" t="s">
        <v>11095</v>
      </c>
      <c r="D128" t="s">
        <v>83</v>
      </c>
      <c r="E128" t="s">
        <v>83</v>
      </c>
      <c r="F128" t="s">
        <v>62</v>
      </c>
      <c r="G128" t="s">
        <v>11096</v>
      </c>
    </row>
    <row r="129" spans="1:7" x14ac:dyDescent="0.25">
      <c r="A129">
        <v>246400852</v>
      </c>
      <c r="B129" t="s">
        <v>11224</v>
      </c>
      <c r="C129" t="s">
        <v>11095</v>
      </c>
      <c r="D129" t="s">
        <v>83</v>
      </c>
      <c r="E129" t="s">
        <v>83</v>
      </c>
      <c r="F129" t="s">
        <v>62</v>
      </c>
      <c r="G129" t="s">
        <v>11096</v>
      </c>
    </row>
    <row r="130" spans="1:7" x14ac:dyDescent="0.25">
      <c r="A130">
        <v>246400854</v>
      </c>
      <c r="B130" t="s">
        <v>11225</v>
      </c>
      <c r="C130" t="s">
        <v>11095</v>
      </c>
      <c r="D130" t="s">
        <v>3561</v>
      </c>
      <c r="E130" t="s">
        <v>3561</v>
      </c>
      <c r="F130" t="s">
        <v>62</v>
      </c>
      <c r="G130" t="s">
        <v>11096</v>
      </c>
    </row>
    <row r="131" spans="1:7" x14ac:dyDescent="0.25">
      <c r="A131">
        <v>246400856</v>
      </c>
      <c r="B131" t="s">
        <v>11226</v>
      </c>
      <c r="C131" t="s">
        <v>11095</v>
      </c>
      <c r="D131" t="s">
        <v>83</v>
      </c>
      <c r="E131" t="s">
        <v>83</v>
      </c>
      <c r="F131" t="s">
        <v>62</v>
      </c>
      <c r="G131" t="s">
        <v>11096</v>
      </c>
    </row>
    <row r="132" spans="1:7" x14ac:dyDescent="0.25">
      <c r="A132">
        <v>246400858</v>
      </c>
      <c r="B132" t="s">
        <v>11227</v>
      </c>
      <c r="C132" t="s">
        <v>11095</v>
      </c>
      <c r="D132" t="s">
        <v>83</v>
      </c>
      <c r="E132" t="s">
        <v>83</v>
      </c>
      <c r="F132" t="s">
        <v>62</v>
      </c>
      <c r="G132" t="s">
        <v>11096</v>
      </c>
    </row>
    <row r="133" spans="1:7" x14ac:dyDescent="0.25">
      <c r="A133">
        <v>246400860</v>
      </c>
      <c r="B133" t="s">
        <v>11228</v>
      </c>
      <c r="C133" t="s">
        <v>11095</v>
      </c>
      <c r="D133" t="s">
        <v>83</v>
      </c>
      <c r="E133" t="s">
        <v>83</v>
      </c>
      <c r="F133" t="s">
        <v>62</v>
      </c>
      <c r="G133" t="s">
        <v>11096</v>
      </c>
    </row>
    <row r="134" spans="1:7" x14ac:dyDescent="0.25">
      <c r="A134">
        <v>246401040</v>
      </c>
      <c r="B134" t="s">
        <v>11229</v>
      </c>
      <c r="C134" t="s">
        <v>11095</v>
      </c>
      <c r="D134" t="s">
        <v>83</v>
      </c>
      <c r="E134" t="s">
        <v>83</v>
      </c>
      <c r="F134" t="s">
        <v>62</v>
      </c>
      <c r="G134" t="s">
        <v>11096</v>
      </c>
    </row>
    <row r="135" spans="1:7" x14ac:dyDescent="0.25">
      <c r="A135">
        <v>246401042</v>
      </c>
      <c r="B135" t="s">
        <v>11230</v>
      </c>
      <c r="C135" t="s">
        <v>11095</v>
      </c>
      <c r="D135" t="s">
        <v>3561</v>
      </c>
      <c r="E135" t="s">
        <v>3561</v>
      </c>
      <c r="F135" t="s">
        <v>62</v>
      </c>
      <c r="G135" t="s">
        <v>11096</v>
      </c>
    </row>
    <row r="136" spans="1:7" x14ac:dyDescent="0.25">
      <c r="A136">
        <v>246401044</v>
      </c>
      <c r="B136" t="s">
        <v>11231</v>
      </c>
      <c r="C136" t="s">
        <v>11095</v>
      </c>
      <c r="D136" t="s">
        <v>11232</v>
      </c>
      <c r="E136" t="s">
        <v>11232</v>
      </c>
      <c r="F136" t="s">
        <v>62</v>
      </c>
      <c r="G136" t="s">
        <v>11096</v>
      </c>
    </row>
    <row r="137" spans="1:7" x14ac:dyDescent="0.25">
      <c r="A137">
        <v>246401046</v>
      </c>
      <c r="B137" t="s">
        <v>11233</v>
      </c>
      <c r="C137" t="s">
        <v>11095</v>
      </c>
      <c r="D137" t="s">
        <v>83</v>
      </c>
      <c r="E137" t="s">
        <v>83</v>
      </c>
      <c r="F137" t="s">
        <v>62</v>
      </c>
      <c r="G137" t="s">
        <v>11096</v>
      </c>
    </row>
    <row r="138" spans="1:7" x14ac:dyDescent="0.25">
      <c r="A138">
        <v>246401048</v>
      </c>
      <c r="B138" t="s">
        <v>11234</v>
      </c>
      <c r="C138" t="s">
        <v>11095</v>
      </c>
      <c r="D138" t="s">
        <v>3561</v>
      </c>
      <c r="E138" t="s">
        <v>3561</v>
      </c>
      <c r="F138" t="s">
        <v>62</v>
      </c>
      <c r="G138" t="s">
        <v>11096</v>
      </c>
    </row>
    <row r="139" spans="1:7" x14ac:dyDescent="0.25">
      <c r="A139">
        <v>246401050</v>
      </c>
      <c r="B139" t="s">
        <v>11235</v>
      </c>
      <c r="C139" t="s">
        <v>11095</v>
      </c>
      <c r="D139" t="s">
        <v>83</v>
      </c>
      <c r="E139" t="s">
        <v>83</v>
      </c>
      <c r="F139" t="s">
        <v>62</v>
      </c>
      <c r="G139" t="s">
        <v>11096</v>
      </c>
    </row>
    <row r="140" spans="1:7" x14ac:dyDescent="0.25">
      <c r="A140">
        <v>246401232</v>
      </c>
      <c r="B140" t="s">
        <v>11236</v>
      </c>
      <c r="C140" t="s">
        <v>11095</v>
      </c>
      <c r="D140" t="s">
        <v>3561</v>
      </c>
      <c r="E140" t="s">
        <v>3561</v>
      </c>
      <c r="F140" t="s">
        <v>62</v>
      </c>
      <c r="G140" t="s">
        <v>11096</v>
      </c>
    </row>
    <row r="141" spans="1:7" x14ac:dyDescent="0.25">
      <c r="A141">
        <v>246401234</v>
      </c>
      <c r="B141" t="s">
        <v>11237</v>
      </c>
      <c r="C141" t="s">
        <v>11095</v>
      </c>
      <c r="D141" t="s">
        <v>83</v>
      </c>
      <c r="E141" t="s">
        <v>83</v>
      </c>
      <c r="F141" t="s">
        <v>62</v>
      </c>
      <c r="G141" t="s">
        <v>11096</v>
      </c>
    </row>
    <row r="142" spans="1:7" x14ac:dyDescent="0.25">
      <c r="A142">
        <v>246401236</v>
      </c>
      <c r="B142" t="s">
        <v>11238</v>
      </c>
      <c r="C142" t="s">
        <v>11095</v>
      </c>
      <c r="D142" t="s">
        <v>83</v>
      </c>
      <c r="E142" t="s">
        <v>83</v>
      </c>
      <c r="F142" t="s">
        <v>62</v>
      </c>
      <c r="G142" t="s">
        <v>11096</v>
      </c>
    </row>
    <row r="143" spans="1:7" x14ac:dyDescent="0.25">
      <c r="A143">
        <v>246401238</v>
      </c>
      <c r="B143" t="s">
        <v>11239</v>
      </c>
      <c r="C143" t="s">
        <v>11095</v>
      </c>
      <c r="D143" t="s">
        <v>3561</v>
      </c>
      <c r="E143" t="s">
        <v>3561</v>
      </c>
      <c r="F143" t="s">
        <v>62</v>
      </c>
      <c r="G143" t="s">
        <v>11096</v>
      </c>
    </row>
    <row r="144" spans="1:7" x14ac:dyDescent="0.25">
      <c r="A144">
        <v>246401240</v>
      </c>
      <c r="B144" t="s">
        <v>11240</v>
      </c>
      <c r="C144" t="s">
        <v>11095</v>
      </c>
      <c r="D144" t="s">
        <v>83</v>
      </c>
      <c r="E144" t="s">
        <v>83</v>
      </c>
      <c r="F144" t="s">
        <v>62</v>
      </c>
      <c r="G144" t="s">
        <v>11096</v>
      </c>
    </row>
    <row r="145" spans="1:7" x14ac:dyDescent="0.25">
      <c r="A145">
        <v>246401242</v>
      </c>
      <c r="B145" t="s">
        <v>11241</v>
      </c>
      <c r="C145" t="s">
        <v>11095</v>
      </c>
      <c r="D145" t="s">
        <v>83</v>
      </c>
      <c r="E145" t="s">
        <v>83</v>
      </c>
      <c r="F145" t="s">
        <v>62</v>
      </c>
      <c r="G145" t="s">
        <v>11096</v>
      </c>
    </row>
    <row r="146" spans="1:7" x14ac:dyDescent="0.25">
      <c r="A146">
        <v>246401244</v>
      </c>
      <c r="B146" t="s">
        <v>11242</v>
      </c>
      <c r="C146" t="s">
        <v>11095</v>
      </c>
      <c r="D146" t="s">
        <v>83</v>
      </c>
      <c r="E146" t="s">
        <v>83</v>
      </c>
      <c r="F146" t="s">
        <v>62</v>
      </c>
      <c r="G146" t="s">
        <v>11096</v>
      </c>
    </row>
    <row r="147" spans="1:7" x14ac:dyDescent="0.25">
      <c r="A147">
        <v>246401426</v>
      </c>
      <c r="B147" t="s">
        <v>11243</v>
      </c>
      <c r="C147" t="s">
        <v>11095</v>
      </c>
      <c r="D147" t="s">
        <v>11232</v>
      </c>
      <c r="E147" t="s">
        <v>11232</v>
      </c>
      <c r="F147" t="s">
        <v>62</v>
      </c>
      <c r="G147" t="s">
        <v>11096</v>
      </c>
    </row>
    <row r="148" spans="1:7" x14ac:dyDescent="0.25">
      <c r="A148">
        <v>246401428</v>
      </c>
      <c r="B148" t="s">
        <v>11244</v>
      </c>
      <c r="C148" t="s">
        <v>11095</v>
      </c>
      <c r="D148" t="s">
        <v>3561</v>
      </c>
      <c r="E148" t="s">
        <v>3561</v>
      </c>
      <c r="F148" t="s">
        <v>62</v>
      </c>
      <c r="G148" t="s">
        <v>11096</v>
      </c>
    </row>
    <row r="149" spans="1:7" x14ac:dyDescent="0.25">
      <c r="A149">
        <v>246401430</v>
      </c>
      <c r="B149" t="s">
        <v>11245</v>
      </c>
      <c r="C149" t="s">
        <v>11095</v>
      </c>
      <c r="D149" t="s">
        <v>11246</v>
      </c>
      <c r="E149" t="s">
        <v>11246</v>
      </c>
      <c r="F149" t="s">
        <v>62</v>
      </c>
      <c r="G149" t="s">
        <v>11096</v>
      </c>
    </row>
    <row r="150" spans="1:7" x14ac:dyDescent="0.25">
      <c r="A150">
        <v>246401432</v>
      </c>
      <c r="B150" t="s">
        <v>11247</v>
      </c>
      <c r="C150" t="s">
        <v>11095</v>
      </c>
      <c r="D150" t="s">
        <v>83</v>
      </c>
      <c r="E150" t="s">
        <v>83</v>
      </c>
      <c r="F150" t="s">
        <v>62</v>
      </c>
      <c r="G150" t="s">
        <v>11096</v>
      </c>
    </row>
    <row r="151" spans="1:7" x14ac:dyDescent="0.25">
      <c r="A151">
        <v>246401434</v>
      </c>
      <c r="B151" t="s">
        <v>11248</v>
      </c>
      <c r="C151" t="s">
        <v>11095</v>
      </c>
      <c r="D151" t="s">
        <v>83</v>
      </c>
      <c r="E151" t="s">
        <v>83</v>
      </c>
      <c r="F151" t="s">
        <v>62</v>
      </c>
      <c r="G151" t="s">
        <v>11096</v>
      </c>
    </row>
    <row r="152" spans="1:7" x14ac:dyDescent="0.25">
      <c r="A152">
        <v>246401436</v>
      </c>
      <c r="B152" t="s">
        <v>11249</v>
      </c>
      <c r="C152" t="s">
        <v>11095</v>
      </c>
      <c r="D152" t="s">
        <v>83</v>
      </c>
      <c r="E152" t="s">
        <v>83</v>
      </c>
      <c r="F152" t="s">
        <v>62</v>
      </c>
      <c r="G152" t="s">
        <v>11096</v>
      </c>
    </row>
    <row r="153" spans="1:7" x14ac:dyDescent="0.25">
      <c r="A153">
        <v>246401616</v>
      </c>
      <c r="B153" t="s">
        <v>11250</v>
      </c>
      <c r="C153" t="s">
        <v>11095</v>
      </c>
      <c r="D153" t="s">
        <v>3561</v>
      </c>
      <c r="E153" t="s">
        <v>3561</v>
      </c>
      <c r="F153" t="s">
        <v>62</v>
      </c>
      <c r="G153" t="s">
        <v>11096</v>
      </c>
    </row>
    <row r="154" spans="1:7" x14ac:dyDescent="0.25">
      <c r="A154">
        <v>246401618</v>
      </c>
      <c r="B154" t="s">
        <v>11251</v>
      </c>
      <c r="C154" t="s">
        <v>11095</v>
      </c>
      <c r="D154" t="s">
        <v>3561</v>
      </c>
      <c r="E154" t="s">
        <v>3561</v>
      </c>
      <c r="F154" t="s">
        <v>62</v>
      </c>
      <c r="G154" t="s">
        <v>11096</v>
      </c>
    </row>
    <row r="155" spans="1:7" x14ac:dyDescent="0.25">
      <c r="A155">
        <v>246401620</v>
      </c>
      <c r="B155" t="s">
        <v>11252</v>
      </c>
      <c r="C155" t="s">
        <v>11095</v>
      </c>
      <c r="D155" t="s">
        <v>11253</v>
      </c>
      <c r="E155" t="s">
        <v>11253</v>
      </c>
      <c r="F155" t="s">
        <v>62</v>
      </c>
      <c r="G155" t="s">
        <v>11096</v>
      </c>
    </row>
    <row r="156" spans="1:7" x14ac:dyDescent="0.25">
      <c r="A156">
        <v>246401622</v>
      </c>
      <c r="B156" t="s">
        <v>11254</v>
      </c>
      <c r="C156" t="s">
        <v>11095</v>
      </c>
      <c r="D156" t="s">
        <v>83</v>
      </c>
      <c r="E156" t="s">
        <v>83</v>
      </c>
      <c r="F156" t="s">
        <v>62</v>
      </c>
      <c r="G156" t="s">
        <v>11096</v>
      </c>
    </row>
    <row r="157" spans="1:7" x14ac:dyDescent="0.25">
      <c r="A157">
        <v>246401624</v>
      </c>
      <c r="B157" t="s">
        <v>11255</v>
      </c>
      <c r="C157" t="s">
        <v>11095</v>
      </c>
      <c r="D157" t="s">
        <v>83</v>
      </c>
      <c r="E157" t="s">
        <v>83</v>
      </c>
      <c r="F157" t="s">
        <v>62</v>
      </c>
      <c r="G157" t="s">
        <v>11096</v>
      </c>
    </row>
    <row r="158" spans="1:7" x14ac:dyDescent="0.25">
      <c r="A158">
        <v>246401626</v>
      </c>
      <c r="B158" t="s">
        <v>11256</v>
      </c>
      <c r="C158" t="s">
        <v>11095</v>
      </c>
      <c r="D158" t="s">
        <v>11257</v>
      </c>
      <c r="E158" t="s">
        <v>11257</v>
      </c>
      <c r="F158" t="s">
        <v>62</v>
      </c>
      <c r="G158" t="s">
        <v>11096</v>
      </c>
    </row>
    <row r="159" spans="1:7" x14ac:dyDescent="0.25">
      <c r="A159">
        <v>246401810</v>
      </c>
      <c r="B159" t="s">
        <v>11258</v>
      </c>
      <c r="C159" t="s">
        <v>11095</v>
      </c>
      <c r="D159" t="s">
        <v>83</v>
      </c>
      <c r="E159" t="s">
        <v>83</v>
      </c>
      <c r="F159" t="s">
        <v>62</v>
      </c>
      <c r="G159" t="s">
        <v>11096</v>
      </c>
    </row>
    <row r="160" spans="1:7" x14ac:dyDescent="0.25">
      <c r="A160">
        <v>246401812</v>
      </c>
      <c r="B160" t="s">
        <v>11259</v>
      </c>
      <c r="C160" t="s">
        <v>11095</v>
      </c>
      <c r="D160" t="s">
        <v>83</v>
      </c>
      <c r="E160" t="s">
        <v>83</v>
      </c>
      <c r="F160" t="s">
        <v>62</v>
      </c>
      <c r="G160" t="s">
        <v>11096</v>
      </c>
    </row>
    <row r="161" spans="1:7" x14ac:dyDescent="0.25">
      <c r="A161">
        <v>246401814</v>
      </c>
      <c r="B161" t="s">
        <v>11260</v>
      </c>
      <c r="C161" t="s">
        <v>11095</v>
      </c>
      <c r="D161" t="s">
        <v>83</v>
      </c>
      <c r="E161" t="s">
        <v>83</v>
      </c>
      <c r="F161" t="s">
        <v>62</v>
      </c>
      <c r="G161" t="s">
        <v>11096</v>
      </c>
    </row>
    <row r="162" spans="1:7" x14ac:dyDescent="0.25">
      <c r="A162">
        <v>246401816</v>
      </c>
      <c r="B162" t="s">
        <v>11261</v>
      </c>
      <c r="C162" t="s">
        <v>11095</v>
      </c>
      <c r="D162" t="s">
        <v>3561</v>
      </c>
      <c r="E162" t="s">
        <v>3561</v>
      </c>
      <c r="F162" t="s">
        <v>62</v>
      </c>
      <c r="G162" t="s">
        <v>11096</v>
      </c>
    </row>
    <row r="163" spans="1:7" x14ac:dyDescent="0.25">
      <c r="A163">
        <v>246401818</v>
      </c>
      <c r="B163" t="s">
        <v>11262</v>
      </c>
      <c r="C163" t="s">
        <v>11095</v>
      </c>
      <c r="D163" t="s">
        <v>83</v>
      </c>
      <c r="E163" t="s">
        <v>83</v>
      </c>
      <c r="F163" t="s">
        <v>62</v>
      </c>
      <c r="G163" t="s">
        <v>11096</v>
      </c>
    </row>
    <row r="164" spans="1:7" x14ac:dyDescent="0.25">
      <c r="A164">
        <v>246401820</v>
      </c>
      <c r="B164" t="s">
        <v>11263</v>
      </c>
      <c r="C164" t="s">
        <v>11095</v>
      </c>
      <c r="D164" t="s">
        <v>83</v>
      </c>
      <c r="E164" t="s">
        <v>83</v>
      </c>
      <c r="F164" t="s">
        <v>62</v>
      </c>
      <c r="G164" t="s">
        <v>11096</v>
      </c>
    </row>
    <row r="165" spans="1:7" x14ac:dyDescent="0.25">
      <c r="A165">
        <v>246402002</v>
      </c>
      <c r="B165" t="s">
        <v>11264</v>
      </c>
      <c r="C165" t="s">
        <v>11095</v>
      </c>
      <c r="D165" t="s">
        <v>83</v>
      </c>
      <c r="E165" t="s">
        <v>83</v>
      </c>
      <c r="F165" t="s">
        <v>62</v>
      </c>
      <c r="G165" t="s">
        <v>11096</v>
      </c>
    </row>
    <row r="166" spans="1:7" x14ac:dyDescent="0.25">
      <c r="A166">
        <v>246402004</v>
      </c>
      <c r="B166" t="s">
        <v>11265</v>
      </c>
      <c r="C166" t="s">
        <v>11095</v>
      </c>
      <c r="D166" t="s">
        <v>83</v>
      </c>
      <c r="E166" t="s">
        <v>83</v>
      </c>
      <c r="F166" t="s">
        <v>62</v>
      </c>
      <c r="G166" t="s">
        <v>11096</v>
      </c>
    </row>
    <row r="167" spans="1:7" x14ac:dyDescent="0.25">
      <c r="A167">
        <v>246402006</v>
      </c>
      <c r="B167" t="s">
        <v>11266</v>
      </c>
      <c r="C167" t="s">
        <v>11095</v>
      </c>
      <c r="D167" t="s">
        <v>3561</v>
      </c>
      <c r="E167" t="s">
        <v>3561</v>
      </c>
      <c r="F167" t="s">
        <v>62</v>
      </c>
      <c r="G167" t="s">
        <v>11096</v>
      </c>
    </row>
    <row r="168" spans="1:7" x14ac:dyDescent="0.25">
      <c r="A168">
        <v>246402008</v>
      </c>
      <c r="B168" t="s">
        <v>11267</v>
      </c>
      <c r="C168" t="s">
        <v>11095</v>
      </c>
      <c r="D168" t="s">
        <v>83</v>
      </c>
      <c r="E168" t="s">
        <v>83</v>
      </c>
      <c r="F168" t="s">
        <v>62</v>
      </c>
      <c r="G168" t="s">
        <v>11096</v>
      </c>
    </row>
    <row r="169" spans="1:7" x14ac:dyDescent="0.25">
      <c r="A169">
        <v>246402010</v>
      </c>
      <c r="B169" t="s">
        <v>11268</v>
      </c>
      <c r="C169" t="s">
        <v>11095</v>
      </c>
      <c r="D169" t="s">
        <v>83</v>
      </c>
      <c r="E169" t="s">
        <v>83</v>
      </c>
      <c r="F169" t="s">
        <v>62</v>
      </c>
      <c r="G169" t="s">
        <v>11096</v>
      </c>
    </row>
    <row r="170" spans="1:7" x14ac:dyDescent="0.25">
      <c r="A170">
        <v>246402012</v>
      </c>
      <c r="B170" t="s">
        <v>11269</v>
      </c>
      <c r="C170" t="s">
        <v>11095</v>
      </c>
      <c r="D170" t="s">
        <v>83</v>
      </c>
      <c r="E170" t="s">
        <v>83</v>
      </c>
      <c r="F170" t="s">
        <v>62</v>
      </c>
      <c r="G170" t="s">
        <v>11096</v>
      </c>
    </row>
    <row r="171" spans="1:7" x14ac:dyDescent="0.25">
      <c r="A171">
        <v>246402194</v>
      </c>
      <c r="B171" t="s">
        <v>11270</v>
      </c>
      <c r="C171" t="s">
        <v>11095</v>
      </c>
      <c r="D171" t="s">
        <v>83</v>
      </c>
      <c r="E171" t="s">
        <v>83</v>
      </c>
      <c r="F171" t="s">
        <v>62</v>
      </c>
      <c r="G171" t="s">
        <v>11096</v>
      </c>
    </row>
    <row r="172" spans="1:7" x14ac:dyDescent="0.25">
      <c r="A172">
        <v>246402196</v>
      </c>
      <c r="B172" t="s">
        <v>11271</v>
      </c>
      <c r="C172" t="s">
        <v>11095</v>
      </c>
      <c r="D172" t="s">
        <v>83</v>
      </c>
      <c r="E172" t="s">
        <v>83</v>
      </c>
      <c r="F172" t="s">
        <v>62</v>
      </c>
      <c r="G172" t="s">
        <v>11096</v>
      </c>
    </row>
    <row r="173" spans="1:7" x14ac:dyDescent="0.25">
      <c r="A173">
        <v>246402198</v>
      </c>
      <c r="B173" t="s">
        <v>11272</v>
      </c>
      <c r="C173" t="s">
        <v>11095</v>
      </c>
      <c r="D173" t="s">
        <v>83</v>
      </c>
      <c r="E173" t="s">
        <v>83</v>
      </c>
      <c r="F173" t="s">
        <v>62</v>
      </c>
      <c r="G173" t="s">
        <v>11096</v>
      </c>
    </row>
    <row r="174" spans="1:7" x14ac:dyDescent="0.25">
      <c r="A174">
        <v>246402200</v>
      </c>
      <c r="B174" t="s">
        <v>11273</v>
      </c>
      <c r="C174" t="s">
        <v>11095</v>
      </c>
      <c r="D174" t="s">
        <v>83</v>
      </c>
      <c r="E174" t="s">
        <v>83</v>
      </c>
      <c r="F174" t="s">
        <v>62</v>
      </c>
      <c r="G174" t="s">
        <v>11096</v>
      </c>
    </row>
    <row r="175" spans="1:7" x14ac:dyDescent="0.25">
      <c r="A175">
        <v>246402202</v>
      </c>
      <c r="B175" t="s">
        <v>11274</v>
      </c>
      <c r="C175" t="s">
        <v>11095</v>
      </c>
      <c r="D175" t="s">
        <v>83</v>
      </c>
      <c r="E175" t="s">
        <v>83</v>
      </c>
      <c r="F175" t="s">
        <v>62</v>
      </c>
      <c r="G175" t="s">
        <v>11096</v>
      </c>
    </row>
    <row r="176" spans="1:7" x14ac:dyDescent="0.25">
      <c r="A176">
        <v>246402362</v>
      </c>
      <c r="B176" t="s">
        <v>11275</v>
      </c>
      <c r="C176" t="s">
        <v>11095</v>
      </c>
      <c r="D176" t="s">
        <v>3561</v>
      </c>
      <c r="E176" t="s">
        <v>3561</v>
      </c>
      <c r="F176" t="s">
        <v>62</v>
      </c>
      <c r="G176" t="s">
        <v>11096</v>
      </c>
    </row>
    <row r="177" spans="1:7" x14ac:dyDescent="0.25">
      <c r="A177">
        <v>246402364</v>
      </c>
      <c r="B177" t="s">
        <v>11276</v>
      </c>
      <c r="C177" t="s">
        <v>11095</v>
      </c>
      <c r="D177" t="s">
        <v>3561</v>
      </c>
      <c r="E177" t="s">
        <v>3561</v>
      </c>
      <c r="F177" t="s">
        <v>62</v>
      </c>
      <c r="G177" t="s">
        <v>11096</v>
      </c>
    </row>
    <row r="178" spans="1:7" x14ac:dyDescent="0.25">
      <c r="A178">
        <v>246402366</v>
      </c>
      <c r="B178" t="s">
        <v>11277</v>
      </c>
      <c r="C178" t="s">
        <v>11095</v>
      </c>
      <c r="D178" t="s">
        <v>3561</v>
      </c>
      <c r="E178" t="s">
        <v>3561</v>
      </c>
      <c r="F178" t="s">
        <v>62</v>
      </c>
      <c r="G178" t="s">
        <v>11096</v>
      </c>
    </row>
    <row r="179" spans="1:7" x14ac:dyDescent="0.25">
      <c r="A179">
        <v>246402368</v>
      </c>
      <c r="B179" t="s">
        <v>11278</v>
      </c>
      <c r="C179" t="s">
        <v>11095</v>
      </c>
      <c r="D179" t="s">
        <v>83</v>
      </c>
      <c r="E179" t="s">
        <v>83</v>
      </c>
      <c r="F179" t="s">
        <v>62</v>
      </c>
      <c r="G179" t="s">
        <v>11096</v>
      </c>
    </row>
    <row r="180" spans="1:7" x14ac:dyDescent="0.25">
      <c r="A180">
        <v>246402370</v>
      </c>
      <c r="B180" t="s">
        <v>11279</v>
      </c>
      <c r="C180" t="s">
        <v>11095</v>
      </c>
      <c r="D180" t="s">
        <v>83</v>
      </c>
      <c r="E180" t="s">
        <v>83</v>
      </c>
      <c r="F180" t="s">
        <v>62</v>
      </c>
      <c r="G180" t="s">
        <v>11096</v>
      </c>
    </row>
    <row r="181" spans="1:7" x14ac:dyDescent="0.25">
      <c r="A181">
        <v>246402372</v>
      </c>
      <c r="B181" t="s">
        <v>11280</v>
      </c>
      <c r="C181" t="s">
        <v>11095</v>
      </c>
      <c r="D181" t="s">
        <v>3561</v>
      </c>
      <c r="E181" t="s">
        <v>3561</v>
      </c>
      <c r="F181" t="s">
        <v>62</v>
      </c>
      <c r="G181" t="s">
        <v>11096</v>
      </c>
    </row>
    <row r="182" spans="1:7" x14ac:dyDescent="0.25">
      <c r="A182">
        <v>246402374</v>
      </c>
      <c r="B182" t="s">
        <v>11281</v>
      </c>
      <c r="C182" t="s">
        <v>11095</v>
      </c>
      <c r="D182" t="s">
        <v>83</v>
      </c>
      <c r="E182" t="s">
        <v>83</v>
      </c>
      <c r="F182" t="s">
        <v>62</v>
      </c>
      <c r="G182" t="s">
        <v>11096</v>
      </c>
    </row>
    <row r="183" spans="1:7" x14ac:dyDescent="0.25">
      <c r="A183">
        <v>246402540</v>
      </c>
      <c r="B183" t="s">
        <v>11282</v>
      </c>
      <c r="C183" t="s">
        <v>11095</v>
      </c>
      <c r="D183" t="s">
        <v>83</v>
      </c>
      <c r="E183" t="s">
        <v>83</v>
      </c>
      <c r="F183" t="s">
        <v>62</v>
      </c>
      <c r="G183" t="s">
        <v>11096</v>
      </c>
    </row>
    <row r="184" spans="1:7" x14ac:dyDescent="0.25">
      <c r="A184">
        <v>246402542</v>
      </c>
      <c r="B184" t="s">
        <v>11283</v>
      </c>
      <c r="C184" t="s">
        <v>11095</v>
      </c>
      <c r="D184" t="s">
        <v>83</v>
      </c>
      <c r="E184" t="s">
        <v>83</v>
      </c>
      <c r="F184" t="s">
        <v>62</v>
      </c>
      <c r="G184" t="s">
        <v>11096</v>
      </c>
    </row>
    <row r="185" spans="1:7" x14ac:dyDescent="0.25">
      <c r="A185">
        <v>246402602</v>
      </c>
      <c r="B185" t="s">
        <v>11284</v>
      </c>
      <c r="C185" t="s">
        <v>11095</v>
      </c>
      <c r="D185" t="s">
        <v>83</v>
      </c>
      <c r="E185" t="s">
        <v>83</v>
      </c>
      <c r="F185" t="s">
        <v>62</v>
      </c>
      <c r="G185" t="s">
        <v>11096</v>
      </c>
    </row>
    <row r="186" spans="1:7" x14ac:dyDescent="0.25">
      <c r="A186">
        <v>246402604</v>
      </c>
      <c r="B186" t="s">
        <v>11285</v>
      </c>
      <c r="C186" t="s">
        <v>11095</v>
      </c>
      <c r="D186" t="s">
        <v>3561</v>
      </c>
      <c r="E186" t="s">
        <v>3561</v>
      </c>
      <c r="F186" t="s">
        <v>62</v>
      </c>
      <c r="G186" t="s">
        <v>11096</v>
      </c>
    </row>
    <row r="187" spans="1:7" x14ac:dyDescent="0.25">
      <c r="A187">
        <v>246402606</v>
      </c>
      <c r="B187" t="s">
        <v>11286</v>
      </c>
      <c r="C187" t="s">
        <v>11095</v>
      </c>
      <c r="D187" t="s">
        <v>3561</v>
      </c>
      <c r="E187" t="s">
        <v>3561</v>
      </c>
      <c r="F187" t="s">
        <v>62</v>
      </c>
      <c r="G187" t="s">
        <v>11096</v>
      </c>
    </row>
    <row r="188" spans="1:7" x14ac:dyDescent="0.25">
      <c r="A188">
        <v>246402608</v>
      </c>
      <c r="B188" t="s">
        <v>11287</v>
      </c>
      <c r="C188" t="s">
        <v>11095</v>
      </c>
      <c r="D188" t="s">
        <v>83</v>
      </c>
      <c r="E188" t="s">
        <v>83</v>
      </c>
      <c r="F188" t="s">
        <v>62</v>
      </c>
      <c r="G188" t="s">
        <v>11096</v>
      </c>
    </row>
    <row r="189" spans="1:7" x14ac:dyDescent="0.25">
      <c r="A189">
        <v>246402610</v>
      </c>
      <c r="B189" t="s">
        <v>11288</v>
      </c>
      <c r="C189" t="s">
        <v>11095</v>
      </c>
      <c r="D189" t="s">
        <v>83</v>
      </c>
      <c r="E189" t="s">
        <v>83</v>
      </c>
      <c r="F189" t="s">
        <v>62</v>
      </c>
      <c r="G189" t="s">
        <v>11096</v>
      </c>
    </row>
    <row r="190" spans="1:7" x14ac:dyDescent="0.25">
      <c r="A190">
        <v>246400862</v>
      </c>
      <c r="B190" t="s">
        <v>11289</v>
      </c>
      <c r="C190" t="s">
        <v>11095</v>
      </c>
      <c r="D190" t="s">
        <v>83</v>
      </c>
      <c r="E190" t="s">
        <v>83</v>
      </c>
      <c r="F190" t="s">
        <v>62</v>
      </c>
      <c r="G190" t="s">
        <v>11096</v>
      </c>
    </row>
    <row r="191" spans="1:7" x14ac:dyDescent="0.25">
      <c r="A191">
        <v>246400864</v>
      </c>
      <c r="B191" t="s">
        <v>11290</v>
      </c>
      <c r="C191" t="s">
        <v>11095</v>
      </c>
      <c r="D191" t="s">
        <v>83</v>
      </c>
      <c r="E191" t="s">
        <v>83</v>
      </c>
      <c r="F191" t="s">
        <v>62</v>
      </c>
      <c r="G191" t="s">
        <v>11096</v>
      </c>
    </row>
    <row r="192" spans="1:7" x14ac:dyDescent="0.25">
      <c r="A192">
        <v>246400866</v>
      </c>
      <c r="B192" t="s">
        <v>11291</v>
      </c>
      <c r="C192" t="s">
        <v>11095</v>
      </c>
      <c r="D192" t="s">
        <v>83</v>
      </c>
      <c r="E192" t="s">
        <v>83</v>
      </c>
      <c r="F192" t="s">
        <v>62</v>
      </c>
      <c r="G192" t="s">
        <v>11096</v>
      </c>
    </row>
    <row r="193" spans="1:7" x14ac:dyDescent="0.25">
      <c r="A193">
        <v>246400868</v>
      </c>
      <c r="B193" t="s">
        <v>11292</v>
      </c>
      <c r="C193" t="s">
        <v>11095</v>
      </c>
      <c r="D193" t="s">
        <v>83</v>
      </c>
      <c r="E193" t="s">
        <v>83</v>
      </c>
      <c r="F193" t="s">
        <v>62</v>
      </c>
      <c r="G193" t="s">
        <v>11096</v>
      </c>
    </row>
    <row r="194" spans="1:7" x14ac:dyDescent="0.25">
      <c r="A194">
        <v>246400870</v>
      </c>
      <c r="B194" t="s">
        <v>11293</v>
      </c>
      <c r="C194" t="s">
        <v>11095</v>
      </c>
      <c r="D194" t="s">
        <v>83</v>
      </c>
      <c r="E194" t="s">
        <v>83</v>
      </c>
      <c r="F194" t="s">
        <v>62</v>
      </c>
      <c r="G194" t="s">
        <v>11096</v>
      </c>
    </row>
    <row r="195" spans="1:7" x14ac:dyDescent="0.25">
      <c r="A195">
        <v>246401052</v>
      </c>
      <c r="B195" t="s">
        <v>11294</v>
      </c>
      <c r="C195" t="s">
        <v>11095</v>
      </c>
      <c r="D195" t="s">
        <v>83</v>
      </c>
      <c r="E195" t="s">
        <v>83</v>
      </c>
      <c r="F195" t="s">
        <v>62</v>
      </c>
      <c r="G195" t="s">
        <v>11096</v>
      </c>
    </row>
    <row r="196" spans="1:7" x14ac:dyDescent="0.25">
      <c r="A196">
        <v>246401054</v>
      </c>
      <c r="B196" t="s">
        <v>11295</v>
      </c>
      <c r="C196" t="s">
        <v>11095</v>
      </c>
      <c r="D196" t="s">
        <v>83</v>
      </c>
      <c r="E196" t="s">
        <v>83</v>
      </c>
      <c r="F196" t="s">
        <v>62</v>
      </c>
      <c r="G196" t="s">
        <v>11096</v>
      </c>
    </row>
    <row r="197" spans="1:7" x14ac:dyDescent="0.25">
      <c r="A197">
        <v>246401056</v>
      </c>
      <c r="B197" t="s">
        <v>11296</v>
      </c>
      <c r="C197" t="s">
        <v>11095</v>
      </c>
      <c r="D197" t="s">
        <v>3561</v>
      </c>
      <c r="E197" t="s">
        <v>3561</v>
      </c>
      <c r="F197" t="s">
        <v>62</v>
      </c>
      <c r="G197" t="s">
        <v>11096</v>
      </c>
    </row>
    <row r="198" spans="1:7" x14ac:dyDescent="0.25">
      <c r="A198">
        <v>246401058</v>
      </c>
      <c r="B198" t="s">
        <v>11297</v>
      </c>
      <c r="C198" t="s">
        <v>11095</v>
      </c>
      <c r="D198" t="s">
        <v>83</v>
      </c>
      <c r="E198" t="s">
        <v>83</v>
      </c>
      <c r="F198" t="s">
        <v>62</v>
      </c>
      <c r="G198" t="s">
        <v>11096</v>
      </c>
    </row>
    <row r="199" spans="1:7" x14ac:dyDescent="0.25">
      <c r="A199">
        <v>246401060</v>
      </c>
      <c r="B199" t="s">
        <v>11298</v>
      </c>
      <c r="C199" t="s">
        <v>11095</v>
      </c>
      <c r="D199" t="s">
        <v>83</v>
      </c>
      <c r="E199" t="s">
        <v>83</v>
      </c>
      <c r="F199" t="s">
        <v>62</v>
      </c>
      <c r="G199" t="s">
        <v>11096</v>
      </c>
    </row>
    <row r="200" spans="1:7" x14ac:dyDescent="0.25">
      <c r="A200">
        <v>246401062</v>
      </c>
      <c r="B200" t="s">
        <v>11299</v>
      </c>
      <c r="C200" t="s">
        <v>11095</v>
      </c>
      <c r="D200" t="s">
        <v>11232</v>
      </c>
      <c r="E200" t="s">
        <v>11232</v>
      </c>
      <c r="F200" t="s">
        <v>62</v>
      </c>
      <c r="G200" t="s">
        <v>11096</v>
      </c>
    </row>
    <row r="201" spans="1:7" x14ac:dyDescent="0.25">
      <c r="A201">
        <v>246401246</v>
      </c>
      <c r="B201" t="s">
        <v>11300</v>
      </c>
      <c r="C201" t="s">
        <v>11095</v>
      </c>
      <c r="D201" t="s">
        <v>83</v>
      </c>
      <c r="E201" t="s">
        <v>83</v>
      </c>
      <c r="F201" t="s">
        <v>62</v>
      </c>
      <c r="G201" t="s">
        <v>11096</v>
      </c>
    </row>
    <row r="202" spans="1:7" x14ac:dyDescent="0.25">
      <c r="A202">
        <v>246401248</v>
      </c>
      <c r="B202" t="s">
        <v>11301</v>
      </c>
      <c r="C202" t="s">
        <v>11095</v>
      </c>
      <c r="D202" t="s">
        <v>83</v>
      </c>
      <c r="E202" t="s">
        <v>83</v>
      </c>
      <c r="F202" t="s">
        <v>62</v>
      </c>
      <c r="G202" t="s">
        <v>11096</v>
      </c>
    </row>
    <row r="203" spans="1:7" x14ac:dyDescent="0.25">
      <c r="A203">
        <v>246401250</v>
      </c>
      <c r="B203" t="s">
        <v>11302</v>
      </c>
      <c r="C203" t="s">
        <v>11095</v>
      </c>
      <c r="D203" t="s">
        <v>83</v>
      </c>
      <c r="E203" t="s">
        <v>83</v>
      </c>
      <c r="F203" t="s">
        <v>62</v>
      </c>
      <c r="G203" t="s">
        <v>11096</v>
      </c>
    </row>
    <row r="204" spans="1:7" x14ac:dyDescent="0.25">
      <c r="A204">
        <v>246401252</v>
      </c>
      <c r="B204" t="s">
        <v>11303</v>
      </c>
      <c r="C204" t="s">
        <v>11095</v>
      </c>
      <c r="D204" t="s">
        <v>83</v>
      </c>
      <c r="E204" t="s">
        <v>83</v>
      </c>
      <c r="F204" t="s">
        <v>62</v>
      </c>
      <c r="G204" t="s">
        <v>11096</v>
      </c>
    </row>
    <row r="205" spans="1:7" x14ac:dyDescent="0.25">
      <c r="A205">
        <v>246401254</v>
      </c>
      <c r="B205" t="s">
        <v>11304</v>
      </c>
      <c r="C205" t="s">
        <v>11095</v>
      </c>
      <c r="D205" t="s">
        <v>83</v>
      </c>
      <c r="E205" t="s">
        <v>83</v>
      </c>
      <c r="F205" t="s">
        <v>62</v>
      </c>
      <c r="G205" t="s">
        <v>11096</v>
      </c>
    </row>
    <row r="206" spans="1:7" x14ac:dyDescent="0.25">
      <c r="A206">
        <v>246401438</v>
      </c>
      <c r="B206" t="s">
        <v>11305</v>
      </c>
      <c r="C206" t="s">
        <v>11095</v>
      </c>
      <c r="D206" t="s">
        <v>3561</v>
      </c>
      <c r="E206" t="s">
        <v>3561</v>
      </c>
      <c r="F206" t="s">
        <v>62</v>
      </c>
      <c r="G206" t="s">
        <v>11096</v>
      </c>
    </row>
    <row r="207" spans="1:7" x14ac:dyDescent="0.25">
      <c r="A207">
        <v>246401440</v>
      </c>
      <c r="B207" t="s">
        <v>11306</v>
      </c>
      <c r="C207" t="s">
        <v>11095</v>
      </c>
      <c r="D207" t="s">
        <v>9003</v>
      </c>
      <c r="E207" t="s">
        <v>9003</v>
      </c>
      <c r="F207" t="s">
        <v>62</v>
      </c>
      <c r="G207" t="s">
        <v>11096</v>
      </c>
    </row>
    <row r="208" spans="1:7" x14ac:dyDescent="0.25">
      <c r="A208">
        <v>246401442</v>
      </c>
      <c r="B208" t="s">
        <v>11307</v>
      </c>
      <c r="C208" t="s">
        <v>11095</v>
      </c>
      <c r="D208" t="s">
        <v>83</v>
      </c>
      <c r="E208" t="s">
        <v>83</v>
      </c>
      <c r="F208" t="s">
        <v>62</v>
      </c>
      <c r="G208" t="s">
        <v>11096</v>
      </c>
    </row>
    <row r="209" spans="1:7" x14ac:dyDescent="0.25">
      <c r="A209">
        <v>246401444</v>
      </c>
      <c r="B209" t="s">
        <v>11308</v>
      </c>
      <c r="C209" t="s">
        <v>11095</v>
      </c>
      <c r="D209" t="s">
        <v>11232</v>
      </c>
      <c r="E209" t="s">
        <v>11232</v>
      </c>
      <c r="F209" t="s">
        <v>62</v>
      </c>
      <c r="G209" t="s">
        <v>11096</v>
      </c>
    </row>
    <row r="210" spans="1:7" x14ac:dyDescent="0.25">
      <c r="A210">
        <v>246401446</v>
      </c>
      <c r="B210" t="s">
        <v>11309</v>
      </c>
      <c r="C210" t="s">
        <v>11095</v>
      </c>
      <c r="D210" t="s">
        <v>83</v>
      </c>
      <c r="E210" t="s">
        <v>83</v>
      </c>
      <c r="F210" t="s">
        <v>62</v>
      </c>
      <c r="G210" t="s">
        <v>11096</v>
      </c>
    </row>
    <row r="211" spans="1:7" x14ac:dyDescent="0.25">
      <c r="A211">
        <v>246401628</v>
      </c>
      <c r="B211" t="s">
        <v>11310</v>
      </c>
      <c r="C211" t="s">
        <v>11095</v>
      </c>
      <c r="D211" t="s">
        <v>11311</v>
      </c>
      <c r="E211" t="s">
        <v>11311</v>
      </c>
      <c r="F211" t="s">
        <v>62</v>
      </c>
      <c r="G211" t="s">
        <v>11096</v>
      </c>
    </row>
    <row r="212" spans="1:7" x14ac:dyDescent="0.25">
      <c r="A212">
        <v>246401630</v>
      </c>
      <c r="B212" t="s">
        <v>11312</v>
      </c>
      <c r="C212" t="s">
        <v>11095</v>
      </c>
      <c r="D212" t="s">
        <v>83</v>
      </c>
      <c r="E212" t="s">
        <v>83</v>
      </c>
      <c r="F212" t="s">
        <v>62</v>
      </c>
      <c r="G212" t="s">
        <v>11096</v>
      </c>
    </row>
    <row r="213" spans="1:7" x14ac:dyDescent="0.25">
      <c r="A213">
        <v>246401632</v>
      </c>
      <c r="B213" t="s">
        <v>11313</v>
      </c>
      <c r="C213" t="s">
        <v>11095</v>
      </c>
      <c r="D213" t="s">
        <v>83</v>
      </c>
      <c r="E213" t="s">
        <v>83</v>
      </c>
      <c r="F213" t="s">
        <v>62</v>
      </c>
      <c r="G213" t="s">
        <v>11096</v>
      </c>
    </row>
    <row r="214" spans="1:7" x14ac:dyDescent="0.25">
      <c r="A214">
        <v>246401634</v>
      </c>
      <c r="B214" t="s">
        <v>11314</v>
      </c>
      <c r="C214" t="s">
        <v>11095</v>
      </c>
      <c r="D214" t="s">
        <v>83</v>
      </c>
      <c r="E214" t="s">
        <v>83</v>
      </c>
      <c r="F214" t="s">
        <v>62</v>
      </c>
      <c r="G214" t="s">
        <v>11096</v>
      </c>
    </row>
    <row r="215" spans="1:7" x14ac:dyDescent="0.25">
      <c r="A215">
        <v>246401636</v>
      </c>
      <c r="B215" t="s">
        <v>11315</v>
      </c>
      <c r="C215" t="s">
        <v>11095</v>
      </c>
      <c r="D215" t="s">
        <v>83</v>
      </c>
      <c r="E215" t="s">
        <v>83</v>
      </c>
      <c r="F215" t="s">
        <v>62</v>
      </c>
      <c r="G215" t="s">
        <v>11096</v>
      </c>
    </row>
    <row r="216" spans="1:7" x14ac:dyDescent="0.25">
      <c r="A216">
        <v>246401638</v>
      </c>
      <c r="B216" t="s">
        <v>11316</v>
      </c>
      <c r="C216" t="s">
        <v>11095</v>
      </c>
      <c r="D216" t="s">
        <v>83</v>
      </c>
      <c r="E216" t="s">
        <v>83</v>
      </c>
      <c r="F216" t="s">
        <v>62</v>
      </c>
      <c r="G216" t="s">
        <v>11096</v>
      </c>
    </row>
    <row r="217" spans="1:7" x14ac:dyDescent="0.25">
      <c r="A217">
        <v>246401822</v>
      </c>
      <c r="B217" t="s">
        <v>11317</v>
      </c>
      <c r="C217" t="s">
        <v>11095</v>
      </c>
      <c r="D217" t="s">
        <v>83</v>
      </c>
      <c r="E217" t="s">
        <v>83</v>
      </c>
      <c r="F217" t="s">
        <v>62</v>
      </c>
      <c r="G217" t="s">
        <v>11096</v>
      </c>
    </row>
    <row r="218" spans="1:7" x14ac:dyDescent="0.25">
      <c r="A218">
        <v>246401824</v>
      </c>
      <c r="B218" t="s">
        <v>11318</v>
      </c>
      <c r="C218" t="s">
        <v>11095</v>
      </c>
      <c r="D218" t="s">
        <v>83</v>
      </c>
      <c r="E218" t="s">
        <v>83</v>
      </c>
      <c r="F218" t="s">
        <v>62</v>
      </c>
      <c r="G218" t="s">
        <v>11096</v>
      </c>
    </row>
    <row r="219" spans="1:7" x14ac:dyDescent="0.25">
      <c r="A219">
        <v>246401826</v>
      </c>
      <c r="B219" t="s">
        <v>11319</v>
      </c>
      <c r="C219" t="s">
        <v>11095</v>
      </c>
      <c r="D219" t="s">
        <v>83</v>
      </c>
      <c r="E219" t="s">
        <v>83</v>
      </c>
      <c r="F219" t="s">
        <v>62</v>
      </c>
      <c r="G219" t="s">
        <v>11096</v>
      </c>
    </row>
    <row r="220" spans="1:7" x14ac:dyDescent="0.25">
      <c r="A220">
        <v>246401828</v>
      </c>
      <c r="B220" t="s">
        <v>11320</v>
      </c>
      <c r="C220" t="s">
        <v>11095</v>
      </c>
      <c r="D220" t="s">
        <v>3561</v>
      </c>
      <c r="E220" t="s">
        <v>3561</v>
      </c>
      <c r="F220" t="s">
        <v>62</v>
      </c>
      <c r="G220" t="s">
        <v>11096</v>
      </c>
    </row>
    <row r="221" spans="1:7" x14ac:dyDescent="0.25">
      <c r="A221">
        <v>246401830</v>
      </c>
      <c r="B221" t="s">
        <v>11321</v>
      </c>
      <c r="C221" t="s">
        <v>11095</v>
      </c>
      <c r="D221" t="s">
        <v>83</v>
      </c>
      <c r="E221" t="s">
        <v>83</v>
      </c>
      <c r="F221" t="s">
        <v>62</v>
      </c>
      <c r="G221" t="s">
        <v>11096</v>
      </c>
    </row>
    <row r="222" spans="1:7" x14ac:dyDescent="0.25">
      <c r="A222">
        <v>246402014</v>
      </c>
      <c r="B222" t="s">
        <v>11322</v>
      </c>
      <c r="C222" t="s">
        <v>11095</v>
      </c>
      <c r="D222" t="s">
        <v>83</v>
      </c>
      <c r="E222" t="s">
        <v>83</v>
      </c>
      <c r="F222" t="s">
        <v>62</v>
      </c>
      <c r="G222" t="s">
        <v>11096</v>
      </c>
    </row>
    <row r="223" spans="1:7" x14ac:dyDescent="0.25">
      <c r="A223">
        <v>246402016</v>
      </c>
      <c r="B223" t="s">
        <v>11323</v>
      </c>
      <c r="C223" t="s">
        <v>11095</v>
      </c>
      <c r="D223" t="s">
        <v>3561</v>
      </c>
      <c r="E223" t="s">
        <v>3561</v>
      </c>
      <c r="F223" t="s">
        <v>62</v>
      </c>
      <c r="G223" t="s">
        <v>11096</v>
      </c>
    </row>
    <row r="224" spans="1:7" x14ac:dyDescent="0.25">
      <c r="A224">
        <v>246402018</v>
      </c>
      <c r="B224" t="s">
        <v>11324</v>
      </c>
      <c r="C224" t="s">
        <v>11095</v>
      </c>
      <c r="D224" t="s">
        <v>83</v>
      </c>
      <c r="E224" t="s">
        <v>83</v>
      </c>
      <c r="F224" t="s">
        <v>62</v>
      </c>
      <c r="G224" t="s">
        <v>11096</v>
      </c>
    </row>
    <row r="225" spans="1:7" x14ac:dyDescent="0.25">
      <c r="A225">
        <v>246402020</v>
      </c>
      <c r="B225" t="s">
        <v>11325</v>
      </c>
      <c r="C225" t="s">
        <v>11095</v>
      </c>
      <c r="D225" t="s">
        <v>83</v>
      </c>
      <c r="E225" t="s">
        <v>83</v>
      </c>
      <c r="F225" t="s">
        <v>62</v>
      </c>
      <c r="G225" t="s">
        <v>11096</v>
      </c>
    </row>
    <row r="226" spans="1:7" x14ac:dyDescent="0.25">
      <c r="A226">
        <v>246402022</v>
      </c>
      <c r="B226" t="s">
        <v>11326</v>
      </c>
      <c r="C226" t="s">
        <v>11095</v>
      </c>
      <c r="D226" t="s">
        <v>3561</v>
      </c>
      <c r="E226" t="s">
        <v>3561</v>
      </c>
      <c r="F226" t="s">
        <v>62</v>
      </c>
      <c r="G226" t="s">
        <v>11096</v>
      </c>
    </row>
    <row r="227" spans="1:7" x14ac:dyDescent="0.25">
      <c r="A227">
        <v>246402204</v>
      </c>
      <c r="B227" t="s">
        <v>11327</v>
      </c>
      <c r="C227" t="s">
        <v>11095</v>
      </c>
      <c r="D227" t="s">
        <v>83</v>
      </c>
      <c r="E227" t="s">
        <v>83</v>
      </c>
      <c r="F227" t="s">
        <v>62</v>
      </c>
      <c r="G227" t="s">
        <v>11096</v>
      </c>
    </row>
    <row r="228" spans="1:7" x14ac:dyDescent="0.25">
      <c r="A228">
        <v>246402206</v>
      </c>
      <c r="B228" t="s">
        <v>11328</v>
      </c>
      <c r="C228" t="s">
        <v>11095</v>
      </c>
      <c r="D228" t="s">
        <v>83</v>
      </c>
      <c r="E228" t="s">
        <v>83</v>
      </c>
      <c r="F228" t="s">
        <v>62</v>
      </c>
      <c r="G228" t="s">
        <v>11096</v>
      </c>
    </row>
    <row r="229" spans="1:7" x14ac:dyDescent="0.25">
      <c r="A229">
        <v>246402208</v>
      </c>
      <c r="B229" t="s">
        <v>11329</v>
      </c>
      <c r="C229" t="s">
        <v>11095</v>
      </c>
      <c r="D229" t="s">
        <v>3561</v>
      </c>
      <c r="E229" t="s">
        <v>3561</v>
      </c>
      <c r="F229" t="s">
        <v>62</v>
      </c>
      <c r="G229" t="s">
        <v>11096</v>
      </c>
    </row>
    <row r="230" spans="1:7" x14ac:dyDescent="0.25">
      <c r="A230">
        <v>246402210</v>
      </c>
      <c r="B230" t="s">
        <v>11330</v>
      </c>
      <c r="C230" t="s">
        <v>11095</v>
      </c>
      <c r="D230" t="s">
        <v>83</v>
      </c>
      <c r="E230" t="s">
        <v>83</v>
      </c>
      <c r="F230" t="s">
        <v>62</v>
      </c>
      <c r="G230" t="s">
        <v>11096</v>
      </c>
    </row>
    <row r="231" spans="1:7" x14ac:dyDescent="0.25">
      <c r="A231">
        <v>246402212</v>
      </c>
      <c r="B231" t="s">
        <v>11331</v>
      </c>
      <c r="C231" t="s">
        <v>11095</v>
      </c>
      <c r="D231" t="s">
        <v>83</v>
      </c>
      <c r="E231" t="s">
        <v>83</v>
      </c>
      <c r="F231" t="s">
        <v>62</v>
      </c>
      <c r="G231" t="s">
        <v>11096</v>
      </c>
    </row>
    <row r="232" spans="1:7" x14ac:dyDescent="0.25">
      <c r="A232">
        <v>246402214</v>
      </c>
      <c r="B232" t="s">
        <v>11332</v>
      </c>
      <c r="C232" t="s">
        <v>11095</v>
      </c>
      <c r="D232" t="s">
        <v>83</v>
      </c>
      <c r="E232" t="s">
        <v>83</v>
      </c>
      <c r="F232" t="s">
        <v>62</v>
      </c>
      <c r="G232" t="s">
        <v>11096</v>
      </c>
    </row>
    <row r="233" spans="1:7" x14ac:dyDescent="0.25">
      <c r="A233">
        <v>246402376</v>
      </c>
      <c r="B233" t="s">
        <v>11333</v>
      </c>
      <c r="C233" t="s">
        <v>11095</v>
      </c>
      <c r="D233" t="s">
        <v>9003</v>
      </c>
      <c r="E233" t="s">
        <v>9003</v>
      </c>
      <c r="F233" t="s">
        <v>62</v>
      </c>
      <c r="G233" t="s">
        <v>11096</v>
      </c>
    </row>
    <row r="234" spans="1:7" x14ac:dyDescent="0.25">
      <c r="A234">
        <v>246402378</v>
      </c>
      <c r="B234" t="s">
        <v>11334</v>
      </c>
      <c r="C234" t="s">
        <v>11095</v>
      </c>
      <c r="D234" t="s">
        <v>3561</v>
      </c>
      <c r="E234" t="s">
        <v>3561</v>
      </c>
      <c r="F234" t="s">
        <v>62</v>
      </c>
      <c r="G234" t="s">
        <v>11096</v>
      </c>
    </row>
    <row r="235" spans="1:7" x14ac:dyDescent="0.25">
      <c r="A235">
        <v>246402380</v>
      </c>
      <c r="B235" t="s">
        <v>11335</v>
      </c>
      <c r="C235" t="s">
        <v>11095</v>
      </c>
      <c r="D235" t="s">
        <v>83</v>
      </c>
      <c r="E235" t="s">
        <v>83</v>
      </c>
      <c r="F235" t="s">
        <v>62</v>
      </c>
      <c r="G235" t="s">
        <v>11096</v>
      </c>
    </row>
    <row r="236" spans="1:7" x14ac:dyDescent="0.25">
      <c r="A236">
        <v>246402382</v>
      </c>
      <c r="B236" t="s">
        <v>11336</v>
      </c>
      <c r="C236" t="s">
        <v>11095</v>
      </c>
      <c r="D236" t="s">
        <v>3561</v>
      </c>
      <c r="E236" t="s">
        <v>3561</v>
      </c>
      <c r="F236" t="s">
        <v>62</v>
      </c>
      <c r="G236" t="s">
        <v>11096</v>
      </c>
    </row>
    <row r="237" spans="1:7" x14ac:dyDescent="0.25">
      <c r="A237">
        <v>246402384</v>
      </c>
      <c r="B237" t="s">
        <v>11337</v>
      </c>
      <c r="C237" t="s">
        <v>11095</v>
      </c>
      <c r="D237" t="s">
        <v>83</v>
      </c>
      <c r="E237" t="s">
        <v>83</v>
      </c>
      <c r="F237" t="s">
        <v>62</v>
      </c>
      <c r="G237" t="s">
        <v>11096</v>
      </c>
    </row>
    <row r="238" spans="1:7" x14ac:dyDescent="0.25">
      <c r="A238">
        <v>246402544</v>
      </c>
      <c r="B238" t="s">
        <v>11338</v>
      </c>
      <c r="C238" t="s">
        <v>11095</v>
      </c>
      <c r="D238" t="s">
        <v>83</v>
      </c>
      <c r="E238" t="s">
        <v>83</v>
      </c>
      <c r="F238" t="s">
        <v>62</v>
      </c>
      <c r="G238" t="s">
        <v>11096</v>
      </c>
    </row>
    <row r="239" spans="1:7" x14ac:dyDescent="0.25">
      <c r="A239">
        <v>246402546</v>
      </c>
      <c r="B239" t="s">
        <v>11339</v>
      </c>
      <c r="C239" t="s">
        <v>11095</v>
      </c>
      <c r="D239" t="s">
        <v>83</v>
      </c>
      <c r="E239" t="s">
        <v>83</v>
      </c>
      <c r="F239" t="s">
        <v>62</v>
      </c>
      <c r="G239" t="s">
        <v>11096</v>
      </c>
    </row>
    <row r="240" spans="1:7" x14ac:dyDescent="0.25">
      <c r="A240">
        <v>246402548</v>
      </c>
      <c r="B240" t="s">
        <v>11340</v>
      </c>
      <c r="C240" t="s">
        <v>11095</v>
      </c>
      <c r="D240" t="s">
        <v>83</v>
      </c>
      <c r="E240" t="s">
        <v>83</v>
      </c>
      <c r="F240" t="s">
        <v>62</v>
      </c>
      <c r="G240" t="s">
        <v>11096</v>
      </c>
    </row>
    <row r="241" spans="1:7" x14ac:dyDescent="0.25">
      <c r="A241">
        <v>246402550</v>
      </c>
      <c r="B241" t="s">
        <v>11341</v>
      </c>
      <c r="C241" t="s">
        <v>11095</v>
      </c>
      <c r="D241" t="s">
        <v>83</v>
      </c>
      <c r="E241" t="s">
        <v>83</v>
      </c>
      <c r="F241" t="s">
        <v>62</v>
      </c>
      <c r="G241" t="s">
        <v>11096</v>
      </c>
    </row>
    <row r="242" spans="1:7" x14ac:dyDescent="0.25">
      <c r="A242">
        <v>246400872</v>
      </c>
      <c r="B242" t="s">
        <v>11342</v>
      </c>
      <c r="C242" t="s">
        <v>11095</v>
      </c>
      <c r="D242" t="s">
        <v>3561</v>
      </c>
      <c r="E242" t="s">
        <v>3561</v>
      </c>
      <c r="F242" t="s">
        <v>62</v>
      </c>
      <c r="G242" t="s">
        <v>11096</v>
      </c>
    </row>
    <row r="243" spans="1:7" x14ac:dyDescent="0.25">
      <c r="A243">
        <v>246401256</v>
      </c>
      <c r="B243" t="s">
        <v>11343</v>
      </c>
      <c r="C243" t="s">
        <v>11095</v>
      </c>
      <c r="D243" t="s">
        <v>83</v>
      </c>
      <c r="E243" t="s">
        <v>83</v>
      </c>
      <c r="F243" t="s">
        <v>62</v>
      </c>
      <c r="G243" t="s">
        <v>11096</v>
      </c>
    </row>
    <row r="244" spans="1:7" x14ac:dyDescent="0.25">
      <c r="A244">
        <v>246402024</v>
      </c>
      <c r="B244" t="s">
        <v>11344</v>
      </c>
      <c r="C244" t="s">
        <v>11095</v>
      </c>
      <c r="D244" t="s">
        <v>83</v>
      </c>
      <c r="E244" t="s">
        <v>83</v>
      </c>
      <c r="F244" t="s">
        <v>62</v>
      </c>
      <c r="G244" t="s">
        <v>11096</v>
      </c>
    </row>
    <row r="245" spans="1:7" x14ac:dyDescent="0.25">
      <c r="A245">
        <v>246402386</v>
      </c>
      <c r="B245" t="s">
        <v>11345</v>
      </c>
      <c r="C245" t="s">
        <v>11095</v>
      </c>
      <c r="D245" t="s">
        <v>83</v>
      </c>
      <c r="E245" t="s">
        <v>83</v>
      </c>
      <c r="F245" t="s">
        <v>62</v>
      </c>
      <c r="G245" t="s">
        <v>11096</v>
      </c>
    </row>
    <row r="246" spans="1:7" x14ac:dyDescent="0.25">
      <c r="A246">
        <v>246402554</v>
      </c>
      <c r="B246" t="s">
        <v>11346</v>
      </c>
      <c r="C246" t="s">
        <v>11095</v>
      </c>
      <c r="D246" t="s">
        <v>83</v>
      </c>
      <c r="E246" t="s">
        <v>83</v>
      </c>
      <c r="F246" t="s">
        <v>62</v>
      </c>
      <c r="G246" t="s">
        <v>11096</v>
      </c>
    </row>
    <row r="247" spans="1:7" x14ac:dyDescent="0.25">
      <c r="A247">
        <v>246400930</v>
      </c>
      <c r="B247" t="s">
        <v>11347</v>
      </c>
      <c r="C247" t="s">
        <v>11095</v>
      </c>
      <c r="D247" t="s">
        <v>3561</v>
      </c>
      <c r="E247" t="s">
        <v>3561</v>
      </c>
      <c r="F247" t="s">
        <v>62</v>
      </c>
      <c r="G247" t="s">
        <v>11096</v>
      </c>
    </row>
    <row r="248" spans="1:7" x14ac:dyDescent="0.25">
      <c r="A248">
        <v>246400874</v>
      </c>
      <c r="B248" t="s">
        <v>11348</v>
      </c>
      <c r="C248" t="s">
        <v>11095</v>
      </c>
      <c r="D248" t="s">
        <v>83</v>
      </c>
      <c r="E248" t="s">
        <v>83</v>
      </c>
      <c r="F248" t="s">
        <v>62</v>
      </c>
      <c r="G248" t="s">
        <v>11096</v>
      </c>
    </row>
    <row r="249" spans="1:7" x14ac:dyDescent="0.25">
      <c r="A249">
        <v>246400876</v>
      </c>
      <c r="B249" t="s">
        <v>11349</v>
      </c>
      <c r="C249" t="s">
        <v>11095</v>
      </c>
      <c r="D249" t="s">
        <v>83</v>
      </c>
      <c r="E249" t="s">
        <v>83</v>
      </c>
      <c r="F249" t="s">
        <v>62</v>
      </c>
      <c r="G249" t="s">
        <v>11096</v>
      </c>
    </row>
    <row r="250" spans="1:7" x14ac:dyDescent="0.25">
      <c r="A250">
        <v>246400878</v>
      </c>
      <c r="B250" t="s">
        <v>11350</v>
      </c>
      <c r="C250" t="s">
        <v>11095</v>
      </c>
      <c r="D250" t="s">
        <v>83</v>
      </c>
      <c r="E250" t="s">
        <v>83</v>
      </c>
      <c r="F250" t="s">
        <v>62</v>
      </c>
      <c r="G250" t="s">
        <v>11096</v>
      </c>
    </row>
    <row r="251" spans="1:7" x14ac:dyDescent="0.25">
      <c r="A251">
        <v>246400880</v>
      </c>
      <c r="B251" t="s">
        <v>11351</v>
      </c>
      <c r="C251" t="s">
        <v>11095</v>
      </c>
      <c r="D251" t="s">
        <v>83</v>
      </c>
      <c r="E251" t="s">
        <v>83</v>
      </c>
      <c r="F251" t="s">
        <v>62</v>
      </c>
      <c r="G251" t="s">
        <v>11096</v>
      </c>
    </row>
    <row r="252" spans="1:7" x14ac:dyDescent="0.25">
      <c r="A252">
        <v>246400882</v>
      </c>
      <c r="B252" t="s">
        <v>11352</v>
      </c>
      <c r="C252" t="s">
        <v>11095</v>
      </c>
      <c r="D252" t="s">
        <v>83</v>
      </c>
      <c r="E252" t="s">
        <v>83</v>
      </c>
      <c r="F252" t="s">
        <v>62</v>
      </c>
      <c r="G252" t="s">
        <v>11096</v>
      </c>
    </row>
    <row r="253" spans="1:7" x14ac:dyDescent="0.25">
      <c r="A253">
        <v>246401064</v>
      </c>
      <c r="B253" t="s">
        <v>11353</v>
      </c>
      <c r="C253" t="s">
        <v>11095</v>
      </c>
      <c r="D253" t="s">
        <v>83</v>
      </c>
      <c r="E253" t="s">
        <v>83</v>
      </c>
      <c r="F253" t="s">
        <v>62</v>
      </c>
      <c r="G253" t="s">
        <v>11096</v>
      </c>
    </row>
    <row r="254" spans="1:7" x14ac:dyDescent="0.25">
      <c r="A254">
        <v>246401066</v>
      </c>
      <c r="B254" t="s">
        <v>11354</v>
      </c>
      <c r="C254" t="s">
        <v>11095</v>
      </c>
      <c r="D254" t="s">
        <v>83</v>
      </c>
      <c r="E254" t="s">
        <v>83</v>
      </c>
      <c r="F254" t="s">
        <v>62</v>
      </c>
      <c r="G254" t="s">
        <v>11096</v>
      </c>
    </row>
    <row r="255" spans="1:7" x14ac:dyDescent="0.25">
      <c r="A255">
        <v>246401068</v>
      </c>
      <c r="B255" t="s">
        <v>11355</v>
      </c>
      <c r="C255" t="s">
        <v>11095</v>
      </c>
      <c r="D255" t="s">
        <v>83</v>
      </c>
      <c r="E255" t="s">
        <v>83</v>
      </c>
      <c r="F255" t="s">
        <v>62</v>
      </c>
      <c r="G255" t="s">
        <v>11096</v>
      </c>
    </row>
    <row r="256" spans="1:7" x14ac:dyDescent="0.25">
      <c r="A256">
        <v>246401070</v>
      </c>
      <c r="B256" t="s">
        <v>11356</v>
      </c>
      <c r="C256" t="s">
        <v>11095</v>
      </c>
      <c r="D256" t="s">
        <v>11232</v>
      </c>
      <c r="E256" t="s">
        <v>11232</v>
      </c>
      <c r="F256" t="s">
        <v>62</v>
      </c>
      <c r="G256" t="s">
        <v>11096</v>
      </c>
    </row>
    <row r="257" spans="1:7" x14ac:dyDescent="0.25">
      <c r="A257">
        <v>246401072</v>
      </c>
      <c r="B257" t="s">
        <v>11357</v>
      </c>
      <c r="C257" t="s">
        <v>11095</v>
      </c>
      <c r="D257" t="s">
        <v>83</v>
      </c>
      <c r="E257" t="s">
        <v>83</v>
      </c>
      <c r="F257" t="s">
        <v>62</v>
      </c>
      <c r="G257" t="s">
        <v>11096</v>
      </c>
    </row>
    <row r="258" spans="1:7" x14ac:dyDescent="0.25">
      <c r="A258">
        <v>246401074</v>
      </c>
      <c r="B258" t="s">
        <v>11358</v>
      </c>
      <c r="C258" t="s">
        <v>11095</v>
      </c>
      <c r="D258" t="s">
        <v>83</v>
      </c>
      <c r="E258" t="s">
        <v>83</v>
      </c>
      <c r="F258" t="s">
        <v>62</v>
      </c>
      <c r="G258" t="s">
        <v>11096</v>
      </c>
    </row>
    <row r="259" spans="1:7" x14ac:dyDescent="0.25">
      <c r="A259">
        <v>246401076</v>
      </c>
      <c r="B259" t="s">
        <v>11359</v>
      </c>
      <c r="C259" t="s">
        <v>11095</v>
      </c>
      <c r="D259" t="s">
        <v>11232</v>
      </c>
      <c r="E259" t="s">
        <v>11232</v>
      </c>
      <c r="F259" t="s">
        <v>62</v>
      </c>
      <c r="G259" t="s">
        <v>11096</v>
      </c>
    </row>
    <row r="260" spans="1:7" x14ac:dyDescent="0.25">
      <c r="A260">
        <v>246401258</v>
      </c>
      <c r="B260" t="s">
        <v>11360</v>
      </c>
      <c r="C260" t="s">
        <v>11095</v>
      </c>
      <c r="D260" t="s">
        <v>83</v>
      </c>
      <c r="E260" t="s">
        <v>83</v>
      </c>
      <c r="F260" t="s">
        <v>62</v>
      </c>
      <c r="G260" t="s">
        <v>11096</v>
      </c>
    </row>
    <row r="261" spans="1:7" x14ac:dyDescent="0.25">
      <c r="A261">
        <v>246401260</v>
      </c>
      <c r="B261" t="s">
        <v>11361</v>
      </c>
      <c r="C261" t="s">
        <v>11095</v>
      </c>
      <c r="D261" t="s">
        <v>3561</v>
      </c>
      <c r="E261" t="s">
        <v>3561</v>
      </c>
      <c r="F261" t="s">
        <v>62</v>
      </c>
      <c r="G261" t="s">
        <v>11096</v>
      </c>
    </row>
    <row r="262" spans="1:7" x14ac:dyDescent="0.25">
      <c r="A262">
        <v>246401262</v>
      </c>
      <c r="B262" t="s">
        <v>11362</v>
      </c>
      <c r="C262" t="s">
        <v>11095</v>
      </c>
      <c r="D262" t="s">
        <v>83</v>
      </c>
      <c r="E262" t="s">
        <v>83</v>
      </c>
      <c r="F262" t="s">
        <v>62</v>
      </c>
      <c r="G262" t="s">
        <v>11096</v>
      </c>
    </row>
    <row r="263" spans="1:7" x14ac:dyDescent="0.25">
      <c r="A263">
        <v>246401264</v>
      </c>
      <c r="B263" t="s">
        <v>11363</v>
      </c>
      <c r="C263" t="s">
        <v>11095</v>
      </c>
      <c r="D263" t="s">
        <v>83</v>
      </c>
      <c r="E263" t="s">
        <v>83</v>
      </c>
      <c r="F263" t="s">
        <v>62</v>
      </c>
      <c r="G263" t="s">
        <v>11096</v>
      </c>
    </row>
    <row r="264" spans="1:7" x14ac:dyDescent="0.25">
      <c r="A264">
        <v>246401266</v>
      </c>
      <c r="B264" t="s">
        <v>11364</v>
      </c>
      <c r="C264" t="s">
        <v>11095</v>
      </c>
      <c r="D264" t="s">
        <v>83</v>
      </c>
      <c r="E264" t="s">
        <v>83</v>
      </c>
      <c r="F264" t="s">
        <v>62</v>
      </c>
      <c r="G264" t="s">
        <v>11096</v>
      </c>
    </row>
    <row r="265" spans="1:7" x14ac:dyDescent="0.25">
      <c r="A265">
        <v>246401268</v>
      </c>
      <c r="B265" t="s">
        <v>11365</v>
      </c>
      <c r="C265" t="s">
        <v>11095</v>
      </c>
      <c r="D265" t="s">
        <v>83</v>
      </c>
      <c r="E265" t="s">
        <v>83</v>
      </c>
      <c r="F265" t="s">
        <v>62</v>
      </c>
      <c r="G265" t="s">
        <v>11096</v>
      </c>
    </row>
    <row r="266" spans="1:7" x14ac:dyDescent="0.25">
      <c r="A266">
        <v>246401448</v>
      </c>
      <c r="B266" t="s">
        <v>11366</v>
      </c>
      <c r="C266" t="s">
        <v>11095</v>
      </c>
      <c r="D266" t="s">
        <v>83</v>
      </c>
      <c r="E266" t="s">
        <v>83</v>
      </c>
      <c r="F266" t="s">
        <v>62</v>
      </c>
      <c r="G266" t="s">
        <v>11096</v>
      </c>
    </row>
    <row r="267" spans="1:7" x14ac:dyDescent="0.25">
      <c r="A267">
        <v>246401450</v>
      </c>
      <c r="B267" t="s">
        <v>11367</v>
      </c>
      <c r="C267" t="s">
        <v>11095</v>
      </c>
      <c r="D267" t="s">
        <v>83</v>
      </c>
      <c r="E267" t="s">
        <v>83</v>
      </c>
      <c r="F267" t="s">
        <v>62</v>
      </c>
      <c r="G267" t="s">
        <v>11096</v>
      </c>
    </row>
    <row r="268" spans="1:7" x14ac:dyDescent="0.25">
      <c r="A268">
        <v>246401452</v>
      </c>
      <c r="B268" t="s">
        <v>11368</v>
      </c>
      <c r="C268" t="s">
        <v>11095</v>
      </c>
      <c r="D268" t="s">
        <v>83</v>
      </c>
      <c r="E268" t="s">
        <v>83</v>
      </c>
      <c r="F268" t="s">
        <v>62</v>
      </c>
      <c r="G268" t="s">
        <v>11096</v>
      </c>
    </row>
    <row r="269" spans="1:7" x14ac:dyDescent="0.25">
      <c r="A269">
        <v>246401454</v>
      </c>
      <c r="B269" t="s">
        <v>11369</v>
      </c>
      <c r="C269" t="s">
        <v>11095</v>
      </c>
      <c r="D269" t="s">
        <v>9003</v>
      </c>
      <c r="E269" t="s">
        <v>9003</v>
      </c>
      <c r="F269" t="s">
        <v>62</v>
      </c>
      <c r="G269" t="s">
        <v>11096</v>
      </c>
    </row>
    <row r="270" spans="1:7" x14ac:dyDescent="0.25">
      <c r="A270">
        <v>246401456</v>
      </c>
      <c r="B270" t="s">
        <v>11370</v>
      </c>
      <c r="C270" t="s">
        <v>11095</v>
      </c>
      <c r="D270" t="s">
        <v>83</v>
      </c>
      <c r="E270" t="s">
        <v>83</v>
      </c>
      <c r="F270" t="s">
        <v>62</v>
      </c>
      <c r="G270" t="s">
        <v>11096</v>
      </c>
    </row>
    <row r="271" spans="1:7" x14ac:dyDescent="0.25">
      <c r="A271">
        <v>246401458</v>
      </c>
      <c r="B271" t="s">
        <v>11371</v>
      </c>
      <c r="C271" t="s">
        <v>11095</v>
      </c>
      <c r="D271" t="s">
        <v>83</v>
      </c>
      <c r="E271" t="s">
        <v>83</v>
      </c>
      <c r="F271" t="s">
        <v>62</v>
      </c>
      <c r="G271" t="s">
        <v>11096</v>
      </c>
    </row>
    <row r="272" spans="1:7" x14ac:dyDescent="0.25">
      <c r="A272">
        <v>246401640</v>
      </c>
      <c r="B272" t="s">
        <v>11372</v>
      </c>
      <c r="C272" t="s">
        <v>11095</v>
      </c>
      <c r="D272" t="s">
        <v>83</v>
      </c>
      <c r="E272" t="s">
        <v>83</v>
      </c>
      <c r="F272" t="s">
        <v>62</v>
      </c>
      <c r="G272" t="s">
        <v>11096</v>
      </c>
    </row>
    <row r="273" spans="1:7" x14ac:dyDescent="0.25">
      <c r="A273">
        <v>246401642</v>
      </c>
      <c r="B273" t="s">
        <v>11373</v>
      </c>
      <c r="C273" t="s">
        <v>11095</v>
      </c>
      <c r="D273" t="s">
        <v>83</v>
      </c>
      <c r="E273" t="s">
        <v>83</v>
      </c>
      <c r="F273" t="s">
        <v>62</v>
      </c>
      <c r="G273" t="s">
        <v>11096</v>
      </c>
    </row>
    <row r="274" spans="1:7" x14ac:dyDescent="0.25">
      <c r="A274">
        <v>246401644</v>
      </c>
      <c r="B274" t="s">
        <v>11374</v>
      </c>
      <c r="C274" t="s">
        <v>11095</v>
      </c>
      <c r="D274" t="s">
        <v>3561</v>
      </c>
      <c r="E274" t="s">
        <v>3561</v>
      </c>
      <c r="F274" t="s">
        <v>62</v>
      </c>
      <c r="G274" t="s">
        <v>11096</v>
      </c>
    </row>
    <row r="275" spans="1:7" x14ac:dyDescent="0.25">
      <c r="A275">
        <v>246401646</v>
      </c>
      <c r="B275" t="s">
        <v>11375</v>
      </c>
      <c r="C275" t="s">
        <v>11095</v>
      </c>
      <c r="D275" t="s">
        <v>83</v>
      </c>
      <c r="E275" t="s">
        <v>83</v>
      </c>
      <c r="F275" t="s">
        <v>62</v>
      </c>
      <c r="G275" t="s">
        <v>11096</v>
      </c>
    </row>
    <row r="276" spans="1:7" x14ac:dyDescent="0.25">
      <c r="A276">
        <v>246401648</v>
      </c>
      <c r="B276" t="s">
        <v>11376</v>
      </c>
      <c r="C276" t="s">
        <v>11095</v>
      </c>
      <c r="D276" t="s">
        <v>9003</v>
      </c>
      <c r="E276" t="s">
        <v>9003</v>
      </c>
      <c r="F276" t="s">
        <v>62</v>
      </c>
      <c r="G276" t="s">
        <v>11096</v>
      </c>
    </row>
    <row r="277" spans="1:7" x14ac:dyDescent="0.25">
      <c r="A277">
        <v>246401650</v>
      </c>
      <c r="B277" t="s">
        <v>11377</v>
      </c>
      <c r="C277" t="s">
        <v>11095</v>
      </c>
      <c r="D277" t="s">
        <v>83</v>
      </c>
      <c r="E277" t="s">
        <v>83</v>
      </c>
      <c r="F277" t="s">
        <v>62</v>
      </c>
      <c r="G277" t="s">
        <v>11096</v>
      </c>
    </row>
    <row r="278" spans="1:7" x14ac:dyDescent="0.25">
      <c r="A278">
        <v>246401652</v>
      </c>
      <c r="B278" t="s">
        <v>11378</v>
      </c>
      <c r="C278" t="s">
        <v>11095</v>
      </c>
      <c r="D278" t="s">
        <v>83</v>
      </c>
      <c r="E278" t="s">
        <v>83</v>
      </c>
      <c r="F278" t="s">
        <v>62</v>
      </c>
      <c r="G278" t="s">
        <v>11096</v>
      </c>
    </row>
    <row r="279" spans="1:7" x14ac:dyDescent="0.25">
      <c r="A279">
        <v>246401832</v>
      </c>
      <c r="B279" t="s">
        <v>11379</v>
      </c>
      <c r="C279" t="s">
        <v>11095</v>
      </c>
      <c r="D279" t="s">
        <v>83</v>
      </c>
      <c r="E279" t="s">
        <v>83</v>
      </c>
      <c r="F279" t="s">
        <v>62</v>
      </c>
      <c r="G279" t="s">
        <v>11096</v>
      </c>
    </row>
    <row r="280" spans="1:7" x14ac:dyDescent="0.25">
      <c r="A280">
        <v>246401834</v>
      </c>
      <c r="B280" t="s">
        <v>11380</v>
      </c>
      <c r="C280" t="s">
        <v>11095</v>
      </c>
      <c r="D280" t="s">
        <v>83</v>
      </c>
      <c r="E280" t="s">
        <v>83</v>
      </c>
      <c r="F280" t="s">
        <v>62</v>
      </c>
      <c r="G280" t="s">
        <v>11096</v>
      </c>
    </row>
    <row r="281" spans="1:7" x14ac:dyDescent="0.25">
      <c r="A281">
        <v>246401836</v>
      </c>
      <c r="B281" t="s">
        <v>11381</v>
      </c>
      <c r="C281" t="s">
        <v>11095</v>
      </c>
      <c r="D281" t="s">
        <v>83</v>
      </c>
      <c r="E281" t="s">
        <v>83</v>
      </c>
      <c r="F281" t="s">
        <v>62</v>
      </c>
      <c r="G281" t="s">
        <v>11096</v>
      </c>
    </row>
    <row r="282" spans="1:7" x14ac:dyDescent="0.25">
      <c r="A282">
        <v>246401838</v>
      </c>
      <c r="B282" t="s">
        <v>11382</v>
      </c>
      <c r="C282" t="s">
        <v>11095</v>
      </c>
      <c r="D282" t="s">
        <v>83</v>
      </c>
      <c r="E282" t="s">
        <v>83</v>
      </c>
      <c r="F282" t="s">
        <v>62</v>
      </c>
      <c r="G282" t="s">
        <v>11096</v>
      </c>
    </row>
    <row r="283" spans="1:7" x14ac:dyDescent="0.25">
      <c r="A283">
        <v>246401840</v>
      </c>
      <c r="B283" t="s">
        <v>11383</v>
      </c>
      <c r="C283" t="s">
        <v>11095</v>
      </c>
      <c r="D283" t="s">
        <v>83</v>
      </c>
      <c r="E283" t="s">
        <v>83</v>
      </c>
      <c r="F283" t="s">
        <v>62</v>
      </c>
      <c r="G283" t="s">
        <v>11096</v>
      </c>
    </row>
    <row r="284" spans="1:7" x14ac:dyDescent="0.25">
      <c r="A284">
        <v>246401842</v>
      </c>
      <c r="B284" t="s">
        <v>11384</v>
      </c>
      <c r="C284" t="s">
        <v>11095</v>
      </c>
      <c r="D284" t="s">
        <v>83</v>
      </c>
      <c r="E284" t="s">
        <v>83</v>
      </c>
      <c r="F284" t="s">
        <v>62</v>
      </c>
      <c r="G284" t="s">
        <v>11096</v>
      </c>
    </row>
    <row r="285" spans="1:7" x14ac:dyDescent="0.25">
      <c r="A285">
        <v>246402026</v>
      </c>
      <c r="B285" t="s">
        <v>11385</v>
      </c>
      <c r="C285" t="s">
        <v>11095</v>
      </c>
      <c r="D285" t="s">
        <v>83</v>
      </c>
      <c r="E285" t="s">
        <v>83</v>
      </c>
      <c r="F285" t="s">
        <v>62</v>
      </c>
      <c r="G285" t="s">
        <v>11096</v>
      </c>
    </row>
    <row r="286" spans="1:7" x14ac:dyDescent="0.25">
      <c r="A286">
        <v>246402028</v>
      </c>
      <c r="B286" t="s">
        <v>11386</v>
      </c>
      <c r="C286" t="s">
        <v>11095</v>
      </c>
      <c r="D286" t="s">
        <v>83</v>
      </c>
      <c r="E286" t="s">
        <v>83</v>
      </c>
      <c r="F286" t="s">
        <v>62</v>
      </c>
      <c r="G286" t="s">
        <v>11096</v>
      </c>
    </row>
    <row r="287" spans="1:7" x14ac:dyDescent="0.25">
      <c r="A287">
        <v>246402030</v>
      </c>
      <c r="B287" t="s">
        <v>11387</v>
      </c>
      <c r="C287" t="s">
        <v>11095</v>
      </c>
      <c r="D287" t="s">
        <v>3561</v>
      </c>
      <c r="E287" t="s">
        <v>3561</v>
      </c>
      <c r="F287" t="s">
        <v>62</v>
      </c>
      <c r="G287" t="s">
        <v>11096</v>
      </c>
    </row>
    <row r="288" spans="1:7" x14ac:dyDescent="0.25">
      <c r="A288">
        <v>246402032</v>
      </c>
      <c r="B288" t="s">
        <v>11388</v>
      </c>
      <c r="C288" t="s">
        <v>11095</v>
      </c>
      <c r="D288" t="s">
        <v>83</v>
      </c>
      <c r="E288" t="s">
        <v>83</v>
      </c>
      <c r="F288" t="s">
        <v>62</v>
      </c>
      <c r="G288" t="s">
        <v>11096</v>
      </c>
    </row>
    <row r="289" spans="1:7" x14ac:dyDescent="0.25">
      <c r="A289">
        <v>246402034</v>
      </c>
      <c r="B289" t="s">
        <v>11389</v>
      </c>
      <c r="C289" t="s">
        <v>11095</v>
      </c>
      <c r="D289" t="s">
        <v>9003</v>
      </c>
      <c r="E289" t="s">
        <v>9003</v>
      </c>
      <c r="F289" t="s">
        <v>62</v>
      </c>
      <c r="G289" t="s">
        <v>11096</v>
      </c>
    </row>
    <row r="290" spans="1:7" x14ac:dyDescent="0.25">
      <c r="A290">
        <v>246402216</v>
      </c>
      <c r="B290" t="s">
        <v>11390</v>
      </c>
      <c r="C290" t="s">
        <v>11095</v>
      </c>
      <c r="D290" t="s">
        <v>83</v>
      </c>
      <c r="E290" t="s">
        <v>83</v>
      </c>
      <c r="F290" t="s">
        <v>62</v>
      </c>
      <c r="G290" t="s">
        <v>11096</v>
      </c>
    </row>
    <row r="291" spans="1:7" x14ac:dyDescent="0.25">
      <c r="A291">
        <v>246402218</v>
      </c>
      <c r="B291" t="s">
        <v>11391</v>
      </c>
      <c r="C291" t="s">
        <v>11095</v>
      </c>
      <c r="D291" t="s">
        <v>83</v>
      </c>
      <c r="E291" t="s">
        <v>83</v>
      </c>
      <c r="F291" t="s">
        <v>62</v>
      </c>
      <c r="G291" t="s">
        <v>11096</v>
      </c>
    </row>
    <row r="292" spans="1:7" x14ac:dyDescent="0.25">
      <c r="A292">
        <v>246402220</v>
      </c>
      <c r="B292" t="s">
        <v>11392</v>
      </c>
      <c r="C292" t="s">
        <v>11095</v>
      </c>
      <c r="D292" t="s">
        <v>83</v>
      </c>
      <c r="E292" t="s">
        <v>83</v>
      </c>
      <c r="F292" t="s">
        <v>62</v>
      </c>
      <c r="G292" t="s">
        <v>11096</v>
      </c>
    </row>
    <row r="293" spans="1:7" x14ac:dyDescent="0.25">
      <c r="A293">
        <v>246402222</v>
      </c>
      <c r="B293" t="s">
        <v>11393</v>
      </c>
      <c r="C293" t="s">
        <v>11095</v>
      </c>
      <c r="D293" t="s">
        <v>83</v>
      </c>
      <c r="E293" t="s">
        <v>83</v>
      </c>
      <c r="F293" t="s">
        <v>62</v>
      </c>
      <c r="G293" t="s">
        <v>11096</v>
      </c>
    </row>
    <row r="294" spans="1:7" x14ac:dyDescent="0.25">
      <c r="A294">
        <v>246402224</v>
      </c>
      <c r="B294" t="s">
        <v>11394</v>
      </c>
      <c r="C294" t="s">
        <v>11095</v>
      </c>
      <c r="D294" t="s">
        <v>83</v>
      </c>
      <c r="E294" t="s">
        <v>83</v>
      </c>
      <c r="F294" t="s">
        <v>62</v>
      </c>
      <c r="G294" t="s">
        <v>11096</v>
      </c>
    </row>
    <row r="295" spans="1:7" x14ac:dyDescent="0.25">
      <c r="A295">
        <v>246402226</v>
      </c>
      <c r="B295" t="s">
        <v>11395</v>
      </c>
      <c r="C295" t="s">
        <v>11095</v>
      </c>
      <c r="D295" t="s">
        <v>3561</v>
      </c>
      <c r="E295" t="s">
        <v>3561</v>
      </c>
      <c r="F295" t="s">
        <v>62</v>
      </c>
      <c r="G295" t="s">
        <v>11096</v>
      </c>
    </row>
    <row r="296" spans="1:7" x14ac:dyDescent="0.25">
      <c r="A296">
        <v>246402388</v>
      </c>
      <c r="B296" t="s">
        <v>11396</v>
      </c>
      <c r="C296" t="s">
        <v>11095</v>
      </c>
      <c r="D296" t="s">
        <v>83</v>
      </c>
      <c r="E296" t="s">
        <v>83</v>
      </c>
      <c r="F296" t="s">
        <v>62</v>
      </c>
      <c r="G296" t="s">
        <v>11096</v>
      </c>
    </row>
    <row r="297" spans="1:7" x14ac:dyDescent="0.25">
      <c r="A297">
        <v>246402390</v>
      </c>
      <c r="B297" t="s">
        <v>11397</v>
      </c>
      <c r="C297" t="s">
        <v>11095</v>
      </c>
      <c r="D297" t="s">
        <v>9003</v>
      </c>
      <c r="E297" t="s">
        <v>9003</v>
      </c>
      <c r="F297" t="s">
        <v>62</v>
      </c>
      <c r="G297" t="s">
        <v>11096</v>
      </c>
    </row>
    <row r="298" spans="1:7" x14ac:dyDescent="0.25">
      <c r="A298">
        <v>246402392</v>
      </c>
      <c r="B298" t="s">
        <v>11398</v>
      </c>
      <c r="C298" t="s">
        <v>11095</v>
      </c>
      <c r="D298" t="s">
        <v>3561</v>
      </c>
      <c r="E298" t="s">
        <v>3561</v>
      </c>
      <c r="F298" t="s">
        <v>62</v>
      </c>
      <c r="G298" t="s">
        <v>11096</v>
      </c>
    </row>
    <row r="299" spans="1:7" x14ac:dyDescent="0.25">
      <c r="A299">
        <v>246402394</v>
      </c>
      <c r="B299" t="s">
        <v>11399</v>
      </c>
      <c r="C299" t="s">
        <v>11095</v>
      </c>
      <c r="D299" t="s">
        <v>83</v>
      </c>
      <c r="E299" t="s">
        <v>83</v>
      </c>
      <c r="F299" t="s">
        <v>62</v>
      </c>
      <c r="G299" t="s">
        <v>11096</v>
      </c>
    </row>
    <row r="300" spans="1:7" x14ac:dyDescent="0.25">
      <c r="A300">
        <v>246402396</v>
      </c>
      <c r="B300" t="s">
        <v>11400</v>
      </c>
      <c r="C300" t="s">
        <v>11095</v>
      </c>
      <c r="D300" t="s">
        <v>83</v>
      </c>
      <c r="E300" t="s">
        <v>83</v>
      </c>
      <c r="F300" t="s">
        <v>62</v>
      </c>
      <c r="G300" t="s">
        <v>11096</v>
      </c>
    </row>
    <row r="301" spans="1:7" x14ac:dyDescent="0.25">
      <c r="A301">
        <v>246402398</v>
      </c>
      <c r="B301" t="s">
        <v>11401</v>
      </c>
      <c r="C301" t="s">
        <v>11095</v>
      </c>
      <c r="D301" t="s">
        <v>3561</v>
      </c>
      <c r="E301" t="s">
        <v>3561</v>
      </c>
      <c r="F301" t="s">
        <v>62</v>
      </c>
      <c r="G301" t="s">
        <v>11096</v>
      </c>
    </row>
    <row r="302" spans="1:7" x14ac:dyDescent="0.25">
      <c r="A302">
        <v>246402556</v>
      </c>
      <c r="B302" t="s">
        <v>11402</v>
      </c>
      <c r="C302" t="s">
        <v>11095</v>
      </c>
      <c r="D302" t="s">
        <v>83</v>
      </c>
      <c r="E302" t="s">
        <v>83</v>
      </c>
      <c r="F302" t="s">
        <v>62</v>
      </c>
      <c r="G302" t="s">
        <v>11096</v>
      </c>
    </row>
    <row r="303" spans="1:7" x14ac:dyDescent="0.25">
      <c r="A303">
        <v>246402558</v>
      </c>
      <c r="B303" t="s">
        <v>11403</v>
      </c>
      <c r="C303" t="s">
        <v>11095</v>
      </c>
      <c r="D303" t="s">
        <v>83</v>
      </c>
      <c r="E303" t="s">
        <v>83</v>
      </c>
      <c r="F303" t="s">
        <v>62</v>
      </c>
      <c r="G303" t="s">
        <v>11096</v>
      </c>
    </row>
    <row r="304" spans="1:7" x14ac:dyDescent="0.25">
      <c r="A304">
        <v>246402560</v>
      </c>
      <c r="B304" t="s">
        <v>11404</v>
      </c>
      <c r="C304" t="s">
        <v>11095</v>
      </c>
      <c r="D304" t="s">
        <v>83</v>
      </c>
      <c r="E304" t="s">
        <v>83</v>
      </c>
      <c r="F304" t="s">
        <v>62</v>
      </c>
      <c r="G304" t="s">
        <v>11096</v>
      </c>
    </row>
    <row r="305" spans="1:7" x14ac:dyDescent="0.25">
      <c r="A305">
        <v>246402562</v>
      </c>
      <c r="B305" t="s">
        <v>11405</v>
      </c>
      <c r="C305" t="s">
        <v>11095</v>
      </c>
      <c r="D305" t="s">
        <v>83</v>
      </c>
      <c r="E305" t="s">
        <v>83</v>
      </c>
      <c r="F305" t="s">
        <v>62</v>
      </c>
      <c r="G305" t="s">
        <v>11096</v>
      </c>
    </row>
    <row r="306" spans="1:7" x14ac:dyDescent="0.25">
      <c r="A306">
        <v>246402564</v>
      </c>
      <c r="B306" t="s">
        <v>11406</v>
      </c>
      <c r="C306" t="s">
        <v>11095</v>
      </c>
      <c r="D306" t="s">
        <v>83</v>
      </c>
      <c r="E306" t="s">
        <v>83</v>
      </c>
      <c r="F306" t="s">
        <v>62</v>
      </c>
      <c r="G306" t="s">
        <v>11096</v>
      </c>
    </row>
    <row r="307" spans="1:7" x14ac:dyDescent="0.25">
      <c r="A307">
        <v>246402566</v>
      </c>
      <c r="B307" t="s">
        <v>11407</v>
      </c>
      <c r="C307" t="s">
        <v>11095</v>
      </c>
      <c r="D307" t="s">
        <v>83</v>
      </c>
      <c r="E307" t="s">
        <v>83</v>
      </c>
      <c r="F307" t="s">
        <v>62</v>
      </c>
      <c r="G307" t="s">
        <v>11096</v>
      </c>
    </row>
    <row r="308" spans="1:7" x14ac:dyDescent="0.25">
      <c r="A308">
        <v>246400884</v>
      </c>
      <c r="B308" t="s">
        <v>11408</v>
      </c>
      <c r="C308" t="s">
        <v>11095</v>
      </c>
      <c r="D308" t="s">
        <v>3561</v>
      </c>
      <c r="E308" t="s">
        <v>3561</v>
      </c>
      <c r="F308" t="s">
        <v>62</v>
      </c>
      <c r="G308" t="s">
        <v>11096</v>
      </c>
    </row>
    <row r="309" spans="1:7" x14ac:dyDescent="0.25">
      <c r="A309">
        <v>246400886</v>
      </c>
      <c r="B309" t="s">
        <v>11409</v>
      </c>
      <c r="C309" t="s">
        <v>11095</v>
      </c>
      <c r="D309" t="s">
        <v>83</v>
      </c>
      <c r="E309" t="s">
        <v>83</v>
      </c>
      <c r="F309" t="s">
        <v>62</v>
      </c>
      <c r="G309" t="s">
        <v>11096</v>
      </c>
    </row>
    <row r="310" spans="1:7" x14ac:dyDescent="0.25">
      <c r="A310">
        <v>246400888</v>
      </c>
      <c r="B310" t="s">
        <v>11410</v>
      </c>
      <c r="C310" t="s">
        <v>11095</v>
      </c>
      <c r="D310" t="s">
        <v>83</v>
      </c>
      <c r="E310" t="s">
        <v>83</v>
      </c>
      <c r="F310" t="s">
        <v>62</v>
      </c>
      <c r="G310" t="s">
        <v>11096</v>
      </c>
    </row>
    <row r="311" spans="1:7" x14ac:dyDescent="0.25">
      <c r="A311">
        <v>246400890</v>
      </c>
      <c r="B311" t="s">
        <v>11411</v>
      </c>
      <c r="C311" t="s">
        <v>11095</v>
      </c>
      <c r="D311" t="s">
        <v>83</v>
      </c>
      <c r="E311" t="s">
        <v>83</v>
      </c>
      <c r="F311" t="s">
        <v>62</v>
      </c>
      <c r="G311" t="s">
        <v>11096</v>
      </c>
    </row>
    <row r="312" spans="1:7" x14ac:dyDescent="0.25">
      <c r="A312">
        <v>246400892</v>
      </c>
      <c r="B312" t="s">
        <v>11412</v>
      </c>
      <c r="C312" t="s">
        <v>11095</v>
      </c>
      <c r="D312" t="s">
        <v>83</v>
      </c>
      <c r="E312" t="s">
        <v>83</v>
      </c>
      <c r="F312" t="s">
        <v>62</v>
      </c>
      <c r="G312" t="s">
        <v>11096</v>
      </c>
    </row>
    <row r="313" spans="1:7" x14ac:dyDescent="0.25">
      <c r="A313">
        <v>246400894</v>
      </c>
      <c r="B313" t="s">
        <v>11413</v>
      </c>
      <c r="C313" t="s">
        <v>11095</v>
      </c>
      <c r="D313" t="s">
        <v>83</v>
      </c>
      <c r="E313" t="s">
        <v>83</v>
      </c>
      <c r="F313" t="s">
        <v>62</v>
      </c>
      <c r="G313" t="s">
        <v>11096</v>
      </c>
    </row>
    <row r="314" spans="1:7" x14ac:dyDescent="0.25">
      <c r="A314">
        <v>246401078</v>
      </c>
      <c r="B314" t="s">
        <v>11414</v>
      </c>
      <c r="C314" t="s">
        <v>11095</v>
      </c>
      <c r="D314" t="s">
        <v>83</v>
      </c>
      <c r="E314" t="s">
        <v>83</v>
      </c>
      <c r="F314" t="s">
        <v>62</v>
      </c>
      <c r="G314" t="s">
        <v>11096</v>
      </c>
    </row>
    <row r="315" spans="1:7" x14ac:dyDescent="0.25">
      <c r="A315">
        <v>246401080</v>
      </c>
      <c r="B315" t="s">
        <v>11415</v>
      </c>
      <c r="C315" t="s">
        <v>11095</v>
      </c>
      <c r="D315" t="s">
        <v>83</v>
      </c>
      <c r="E315" t="s">
        <v>83</v>
      </c>
      <c r="F315" t="s">
        <v>62</v>
      </c>
      <c r="G315" t="s">
        <v>11096</v>
      </c>
    </row>
    <row r="316" spans="1:7" x14ac:dyDescent="0.25">
      <c r="A316">
        <v>246401082</v>
      </c>
      <c r="B316" t="s">
        <v>11416</v>
      </c>
      <c r="C316" t="s">
        <v>11095</v>
      </c>
      <c r="D316" t="s">
        <v>83</v>
      </c>
      <c r="E316" t="s">
        <v>83</v>
      </c>
      <c r="F316" t="s">
        <v>62</v>
      </c>
      <c r="G316" t="s">
        <v>11096</v>
      </c>
    </row>
    <row r="317" spans="1:7" x14ac:dyDescent="0.25">
      <c r="A317">
        <v>246401084</v>
      </c>
      <c r="B317" t="s">
        <v>11417</v>
      </c>
      <c r="C317" t="s">
        <v>11095</v>
      </c>
      <c r="D317" t="s">
        <v>83</v>
      </c>
      <c r="E317" t="s">
        <v>83</v>
      </c>
      <c r="F317" t="s">
        <v>62</v>
      </c>
      <c r="G317" t="s">
        <v>11096</v>
      </c>
    </row>
    <row r="318" spans="1:7" x14ac:dyDescent="0.25">
      <c r="A318">
        <v>246401086</v>
      </c>
      <c r="B318" t="s">
        <v>11418</v>
      </c>
      <c r="C318" t="s">
        <v>11095</v>
      </c>
      <c r="D318" t="s">
        <v>83</v>
      </c>
      <c r="E318" t="s">
        <v>83</v>
      </c>
      <c r="F318" t="s">
        <v>62</v>
      </c>
      <c r="G318" t="s">
        <v>11096</v>
      </c>
    </row>
    <row r="319" spans="1:7" x14ac:dyDescent="0.25">
      <c r="A319">
        <v>246401088</v>
      </c>
      <c r="B319" t="s">
        <v>11419</v>
      </c>
      <c r="C319" t="s">
        <v>11095</v>
      </c>
      <c r="D319" t="s">
        <v>83</v>
      </c>
      <c r="E319" t="s">
        <v>83</v>
      </c>
      <c r="F319" t="s">
        <v>62</v>
      </c>
      <c r="G319" t="s">
        <v>11096</v>
      </c>
    </row>
    <row r="320" spans="1:7" x14ac:dyDescent="0.25">
      <c r="A320">
        <v>246401270</v>
      </c>
      <c r="B320" t="s">
        <v>11420</v>
      </c>
      <c r="C320" t="s">
        <v>11095</v>
      </c>
      <c r="D320" t="s">
        <v>83</v>
      </c>
      <c r="E320" t="s">
        <v>83</v>
      </c>
      <c r="F320" t="s">
        <v>62</v>
      </c>
      <c r="G320" t="s">
        <v>11096</v>
      </c>
    </row>
    <row r="321" spans="1:7" x14ac:dyDescent="0.25">
      <c r="A321">
        <v>246401272</v>
      </c>
      <c r="B321" t="s">
        <v>11421</v>
      </c>
      <c r="C321" t="s">
        <v>11095</v>
      </c>
      <c r="D321" t="s">
        <v>83</v>
      </c>
      <c r="E321" t="s">
        <v>83</v>
      </c>
      <c r="F321" t="s">
        <v>62</v>
      </c>
      <c r="G321" t="s">
        <v>11096</v>
      </c>
    </row>
    <row r="322" spans="1:7" x14ac:dyDescent="0.25">
      <c r="A322">
        <v>246401274</v>
      </c>
      <c r="B322" t="s">
        <v>11422</v>
      </c>
      <c r="C322" t="s">
        <v>11095</v>
      </c>
      <c r="D322" t="s">
        <v>83</v>
      </c>
      <c r="E322" t="s">
        <v>83</v>
      </c>
      <c r="F322" t="s">
        <v>62</v>
      </c>
      <c r="G322" t="s">
        <v>11096</v>
      </c>
    </row>
    <row r="323" spans="1:7" x14ac:dyDescent="0.25">
      <c r="A323">
        <v>246401276</v>
      </c>
      <c r="B323" t="s">
        <v>11423</v>
      </c>
      <c r="C323" t="s">
        <v>11095</v>
      </c>
      <c r="D323" t="s">
        <v>83</v>
      </c>
      <c r="E323" t="s">
        <v>83</v>
      </c>
      <c r="F323" t="s">
        <v>62</v>
      </c>
      <c r="G323" t="s">
        <v>11096</v>
      </c>
    </row>
    <row r="324" spans="1:7" x14ac:dyDescent="0.25">
      <c r="A324">
        <v>246401278</v>
      </c>
      <c r="B324" t="s">
        <v>11424</v>
      </c>
      <c r="C324" t="s">
        <v>11095</v>
      </c>
      <c r="D324" t="s">
        <v>83</v>
      </c>
      <c r="E324" t="s">
        <v>83</v>
      </c>
      <c r="F324" t="s">
        <v>62</v>
      </c>
      <c r="G324" t="s">
        <v>11096</v>
      </c>
    </row>
    <row r="325" spans="1:7" x14ac:dyDescent="0.25">
      <c r="A325">
        <v>246401280</v>
      </c>
      <c r="B325" t="s">
        <v>11425</v>
      </c>
      <c r="C325" t="s">
        <v>11095</v>
      </c>
      <c r="D325" t="s">
        <v>83</v>
      </c>
      <c r="E325" t="s">
        <v>83</v>
      </c>
      <c r="F325" t="s">
        <v>62</v>
      </c>
      <c r="G325" t="s">
        <v>11096</v>
      </c>
    </row>
    <row r="326" spans="1:7" x14ac:dyDescent="0.25">
      <c r="A326">
        <v>246401460</v>
      </c>
      <c r="B326" t="s">
        <v>11426</v>
      </c>
      <c r="C326" t="s">
        <v>11095</v>
      </c>
      <c r="D326" t="s">
        <v>3561</v>
      </c>
      <c r="E326" t="s">
        <v>3561</v>
      </c>
      <c r="F326" t="s">
        <v>62</v>
      </c>
      <c r="G326" t="s">
        <v>11096</v>
      </c>
    </row>
    <row r="327" spans="1:7" x14ac:dyDescent="0.25">
      <c r="A327">
        <v>246401462</v>
      </c>
      <c r="B327" t="s">
        <v>11427</v>
      </c>
      <c r="C327" t="s">
        <v>11095</v>
      </c>
      <c r="D327" t="s">
        <v>83</v>
      </c>
      <c r="E327" t="s">
        <v>83</v>
      </c>
      <c r="F327" t="s">
        <v>62</v>
      </c>
      <c r="G327" t="s">
        <v>11096</v>
      </c>
    </row>
    <row r="328" spans="1:7" x14ac:dyDescent="0.25">
      <c r="A328">
        <v>246401464</v>
      </c>
      <c r="B328" t="s">
        <v>11428</v>
      </c>
      <c r="C328" t="s">
        <v>11095</v>
      </c>
      <c r="D328" t="s">
        <v>3561</v>
      </c>
      <c r="E328" t="s">
        <v>3561</v>
      </c>
      <c r="F328" t="s">
        <v>62</v>
      </c>
      <c r="G328" t="s">
        <v>11096</v>
      </c>
    </row>
    <row r="329" spans="1:7" x14ac:dyDescent="0.25">
      <c r="A329">
        <v>246401466</v>
      </c>
      <c r="B329" t="s">
        <v>11429</v>
      </c>
      <c r="C329" t="s">
        <v>11095</v>
      </c>
      <c r="D329" t="s">
        <v>83</v>
      </c>
      <c r="E329" t="s">
        <v>83</v>
      </c>
      <c r="F329" t="s">
        <v>62</v>
      </c>
      <c r="G329" t="s">
        <v>11096</v>
      </c>
    </row>
    <row r="330" spans="1:7" x14ac:dyDescent="0.25">
      <c r="A330">
        <v>246401468</v>
      </c>
      <c r="B330" t="s">
        <v>11430</v>
      </c>
      <c r="C330" t="s">
        <v>11095</v>
      </c>
      <c r="D330" t="s">
        <v>83</v>
      </c>
      <c r="E330" t="s">
        <v>83</v>
      </c>
      <c r="F330" t="s">
        <v>62</v>
      </c>
      <c r="G330" t="s">
        <v>11096</v>
      </c>
    </row>
    <row r="331" spans="1:7" x14ac:dyDescent="0.25">
      <c r="A331">
        <v>246401470</v>
      </c>
      <c r="B331" t="s">
        <v>11431</v>
      </c>
      <c r="C331" t="s">
        <v>11095</v>
      </c>
      <c r="D331" t="s">
        <v>83</v>
      </c>
      <c r="E331" t="s">
        <v>83</v>
      </c>
      <c r="F331" t="s">
        <v>62</v>
      </c>
      <c r="G331" t="s">
        <v>11096</v>
      </c>
    </row>
    <row r="332" spans="1:7" x14ac:dyDescent="0.25">
      <c r="A332">
        <v>246401654</v>
      </c>
      <c r="B332" t="s">
        <v>11432</v>
      </c>
      <c r="C332" t="s">
        <v>11095</v>
      </c>
      <c r="D332" t="s">
        <v>83</v>
      </c>
      <c r="E332" t="s">
        <v>83</v>
      </c>
      <c r="F332" t="s">
        <v>62</v>
      </c>
      <c r="G332" t="s">
        <v>11096</v>
      </c>
    </row>
    <row r="333" spans="1:7" x14ac:dyDescent="0.25">
      <c r="A333">
        <v>246401656</v>
      </c>
      <c r="B333" t="s">
        <v>11433</v>
      </c>
      <c r="C333" t="s">
        <v>11095</v>
      </c>
      <c r="D333" t="s">
        <v>83</v>
      </c>
      <c r="E333" t="s">
        <v>83</v>
      </c>
      <c r="F333" t="s">
        <v>62</v>
      </c>
      <c r="G333" t="s">
        <v>11096</v>
      </c>
    </row>
    <row r="334" spans="1:7" x14ac:dyDescent="0.25">
      <c r="A334">
        <v>246401658</v>
      </c>
      <c r="B334" t="s">
        <v>11434</v>
      </c>
      <c r="C334" t="s">
        <v>11095</v>
      </c>
      <c r="D334" t="s">
        <v>83</v>
      </c>
      <c r="E334" t="s">
        <v>83</v>
      </c>
      <c r="F334" t="s">
        <v>62</v>
      </c>
      <c r="G334" t="s">
        <v>11096</v>
      </c>
    </row>
    <row r="335" spans="1:7" x14ac:dyDescent="0.25">
      <c r="A335">
        <v>246401660</v>
      </c>
      <c r="B335" t="s">
        <v>11435</v>
      </c>
      <c r="C335" t="s">
        <v>11095</v>
      </c>
      <c r="D335" t="s">
        <v>83</v>
      </c>
      <c r="E335" t="s">
        <v>83</v>
      </c>
      <c r="F335" t="s">
        <v>62</v>
      </c>
      <c r="G335" t="s">
        <v>11096</v>
      </c>
    </row>
    <row r="336" spans="1:7" x14ac:dyDescent="0.25">
      <c r="A336">
        <v>246401662</v>
      </c>
      <c r="B336" t="s">
        <v>11436</v>
      </c>
      <c r="C336" t="s">
        <v>11095</v>
      </c>
      <c r="D336" t="s">
        <v>83</v>
      </c>
      <c r="E336" t="s">
        <v>83</v>
      </c>
      <c r="F336" t="s">
        <v>62</v>
      </c>
      <c r="G336" t="s">
        <v>11096</v>
      </c>
    </row>
    <row r="337" spans="1:7" x14ac:dyDescent="0.25">
      <c r="A337">
        <v>246401664</v>
      </c>
      <c r="B337" t="s">
        <v>11437</v>
      </c>
      <c r="C337" t="s">
        <v>11095</v>
      </c>
      <c r="D337" t="s">
        <v>83</v>
      </c>
      <c r="E337" t="s">
        <v>83</v>
      </c>
      <c r="F337" t="s">
        <v>62</v>
      </c>
      <c r="G337" t="s">
        <v>11096</v>
      </c>
    </row>
    <row r="338" spans="1:7" x14ac:dyDescent="0.25">
      <c r="A338">
        <v>246401844</v>
      </c>
      <c r="B338" t="s">
        <v>11438</v>
      </c>
      <c r="C338" t="s">
        <v>11095</v>
      </c>
      <c r="D338" t="s">
        <v>83</v>
      </c>
      <c r="E338" t="s">
        <v>83</v>
      </c>
      <c r="F338" t="s">
        <v>62</v>
      </c>
      <c r="G338" t="s">
        <v>11096</v>
      </c>
    </row>
    <row r="339" spans="1:7" x14ac:dyDescent="0.25">
      <c r="A339">
        <v>246401846</v>
      </c>
      <c r="B339" t="s">
        <v>11439</v>
      </c>
      <c r="C339" t="s">
        <v>11095</v>
      </c>
      <c r="D339" t="s">
        <v>3561</v>
      </c>
      <c r="E339" t="s">
        <v>3561</v>
      </c>
      <c r="F339" t="s">
        <v>62</v>
      </c>
      <c r="G339" t="s">
        <v>11096</v>
      </c>
    </row>
    <row r="340" spans="1:7" x14ac:dyDescent="0.25">
      <c r="A340">
        <v>246401848</v>
      </c>
      <c r="B340" t="s">
        <v>11440</v>
      </c>
      <c r="C340" t="s">
        <v>11095</v>
      </c>
      <c r="D340" t="s">
        <v>3561</v>
      </c>
      <c r="E340" t="s">
        <v>3561</v>
      </c>
      <c r="F340" t="s">
        <v>62</v>
      </c>
      <c r="G340" t="s">
        <v>11096</v>
      </c>
    </row>
    <row r="341" spans="1:7" x14ac:dyDescent="0.25">
      <c r="A341">
        <v>246401850</v>
      </c>
      <c r="B341" t="s">
        <v>11441</v>
      </c>
      <c r="C341" t="s">
        <v>11095</v>
      </c>
      <c r="D341" t="s">
        <v>83</v>
      </c>
      <c r="E341" t="s">
        <v>83</v>
      </c>
      <c r="F341" t="s">
        <v>62</v>
      </c>
      <c r="G341" t="s">
        <v>11096</v>
      </c>
    </row>
    <row r="342" spans="1:7" x14ac:dyDescent="0.25">
      <c r="A342">
        <v>246401852</v>
      </c>
      <c r="B342" t="s">
        <v>11442</v>
      </c>
      <c r="C342" t="s">
        <v>11095</v>
      </c>
      <c r="D342" t="s">
        <v>83</v>
      </c>
      <c r="E342" t="s">
        <v>83</v>
      </c>
      <c r="F342" t="s">
        <v>62</v>
      </c>
      <c r="G342" t="s">
        <v>11096</v>
      </c>
    </row>
    <row r="343" spans="1:7" x14ac:dyDescent="0.25">
      <c r="A343">
        <v>246401854</v>
      </c>
      <c r="B343" t="s">
        <v>11443</v>
      </c>
      <c r="C343" t="s">
        <v>11095</v>
      </c>
      <c r="D343" t="s">
        <v>83</v>
      </c>
      <c r="E343" t="s">
        <v>83</v>
      </c>
      <c r="F343" t="s">
        <v>62</v>
      </c>
      <c r="G343" t="s">
        <v>11096</v>
      </c>
    </row>
    <row r="344" spans="1:7" x14ac:dyDescent="0.25">
      <c r="A344">
        <v>246402036</v>
      </c>
      <c r="B344" t="s">
        <v>11444</v>
      </c>
      <c r="C344" t="s">
        <v>11095</v>
      </c>
      <c r="D344" t="s">
        <v>83</v>
      </c>
      <c r="E344" t="s">
        <v>83</v>
      </c>
      <c r="F344" t="s">
        <v>62</v>
      </c>
      <c r="G344" t="s">
        <v>11096</v>
      </c>
    </row>
    <row r="345" spans="1:7" x14ac:dyDescent="0.25">
      <c r="A345">
        <v>246402038</v>
      </c>
      <c r="B345" t="s">
        <v>11445</v>
      </c>
      <c r="C345" t="s">
        <v>11095</v>
      </c>
      <c r="D345" t="s">
        <v>83</v>
      </c>
      <c r="E345" t="s">
        <v>83</v>
      </c>
      <c r="F345" t="s">
        <v>62</v>
      </c>
      <c r="G345" t="s">
        <v>11096</v>
      </c>
    </row>
    <row r="346" spans="1:7" x14ac:dyDescent="0.25">
      <c r="A346">
        <v>246402040</v>
      </c>
      <c r="B346" t="s">
        <v>11446</v>
      </c>
      <c r="C346" t="s">
        <v>11095</v>
      </c>
      <c r="D346" t="s">
        <v>83</v>
      </c>
      <c r="E346" t="s">
        <v>83</v>
      </c>
      <c r="F346" t="s">
        <v>62</v>
      </c>
      <c r="G346" t="s">
        <v>11096</v>
      </c>
    </row>
    <row r="347" spans="1:7" x14ac:dyDescent="0.25">
      <c r="A347">
        <v>246402042</v>
      </c>
      <c r="B347" t="s">
        <v>11447</v>
      </c>
      <c r="C347" t="s">
        <v>11095</v>
      </c>
      <c r="D347" t="s">
        <v>3561</v>
      </c>
      <c r="E347" t="s">
        <v>3561</v>
      </c>
      <c r="F347" t="s">
        <v>62</v>
      </c>
      <c r="G347" t="s">
        <v>11096</v>
      </c>
    </row>
    <row r="348" spans="1:7" x14ac:dyDescent="0.25">
      <c r="A348">
        <v>246402044</v>
      </c>
      <c r="B348" t="s">
        <v>11448</v>
      </c>
      <c r="C348" t="s">
        <v>11095</v>
      </c>
      <c r="D348" t="s">
        <v>83</v>
      </c>
      <c r="E348" t="s">
        <v>83</v>
      </c>
      <c r="F348" t="s">
        <v>62</v>
      </c>
      <c r="G348" t="s">
        <v>11096</v>
      </c>
    </row>
    <row r="349" spans="1:7" x14ac:dyDescent="0.25">
      <c r="A349">
        <v>246402046</v>
      </c>
      <c r="B349" t="s">
        <v>11449</v>
      </c>
      <c r="C349" t="s">
        <v>11095</v>
      </c>
      <c r="D349" t="s">
        <v>83</v>
      </c>
      <c r="E349" t="s">
        <v>83</v>
      </c>
      <c r="F349" t="s">
        <v>62</v>
      </c>
      <c r="G349" t="s">
        <v>11096</v>
      </c>
    </row>
    <row r="350" spans="1:7" x14ac:dyDescent="0.25">
      <c r="A350">
        <v>246402228</v>
      </c>
      <c r="B350" t="s">
        <v>11450</v>
      </c>
      <c r="C350" t="s">
        <v>11095</v>
      </c>
      <c r="D350" t="s">
        <v>3561</v>
      </c>
      <c r="E350" t="s">
        <v>3561</v>
      </c>
      <c r="F350" t="s">
        <v>62</v>
      </c>
      <c r="G350" t="s">
        <v>11096</v>
      </c>
    </row>
    <row r="351" spans="1:7" x14ac:dyDescent="0.25">
      <c r="A351">
        <v>246402230</v>
      </c>
      <c r="B351" t="s">
        <v>11451</v>
      </c>
      <c r="C351" t="s">
        <v>11095</v>
      </c>
      <c r="D351" t="s">
        <v>83</v>
      </c>
      <c r="E351" t="s">
        <v>83</v>
      </c>
      <c r="F351" t="s">
        <v>62</v>
      </c>
      <c r="G351" t="s">
        <v>11096</v>
      </c>
    </row>
    <row r="352" spans="1:7" x14ac:dyDescent="0.25">
      <c r="A352">
        <v>246402232</v>
      </c>
      <c r="B352" t="s">
        <v>11452</v>
      </c>
      <c r="C352" t="s">
        <v>11095</v>
      </c>
      <c r="D352" t="s">
        <v>83</v>
      </c>
      <c r="E352" t="s">
        <v>83</v>
      </c>
      <c r="F352" t="s">
        <v>62</v>
      </c>
      <c r="G352" t="s">
        <v>11096</v>
      </c>
    </row>
    <row r="353" spans="1:7" x14ac:dyDescent="0.25">
      <c r="A353">
        <v>246402234</v>
      </c>
      <c r="B353" t="s">
        <v>11453</v>
      </c>
      <c r="C353" t="s">
        <v>11095</v>
      </c>
      <c r="D353" t="s">
        <v>83</v>
      </c>
      <c r="E353" t="s">
        <v>83</v>
      </c>
      <c r="F353" t="s">
        <v>62</v>
      </c>
      <c r="G353" t="s">
        <v>11096</v>
      </c>
    </row>
    <row r="354" spans="1:7" x14ac:dyDescent="0.25">
      <c r="A354">
        <v>246402236</v>
      </c>
      <c r="B354" t="s">
        <v>11454</v>
      </c>
      <c r="C354" t="s">
        <v>11095</v>
      </c>
      <c r="D354" t="s">
        <v>83</v>
      </c>
      <c r="E354" t="s">
        <v>83</v>
      </c>
      <c r="F354" t="s">
        <v>62</v>
      </c>
      <c r="G354" t="s">
        <v>11096</v>
      </c>
    </row>
    <row r="355" spans="1:7" x14ac:dyDescent="0.25">
      <c r="A355">
        <v>246402238</v>
      </c>
      <c r="B355" t="s">
        <v>11455</v>
      </c>
      <c r="C355" t="s">
        <v>11095</v>
      </c>
      <c r="D355" t="s">
        <v>83</v>
      </c>
      <c r="E355" t="s">
        <v>83</v>
      </c>
      <c r="F355" t="s">
        <v>62</v>
      </c>
      <c r="G355" t="s">
        <v>11096</v>
      </c>
    </row>
    <row r="356" spans="1:7" x14ac:dyDescent="0.25">
      <c r="A356">
        <v>246402240</v>
      </c>
      <c r="B356" t="s">
        <v>11456</v>
      </c>
      <c r="C356" t="s">
        <v>11095</v>
      </c>
      <c r="D356" t="s">
        <v>83</v>
      </c>
      <c r="E356" t="s">
        <v>83</v>
      </c>
      <c r="F356" t="s">
        <v>62</v>
      </c>
      <c r="G356" t="s">
        <v>11096</v>
      </c>
    </row>
    <row r="357" spans="1:7" x14ac:dyDescent="0.25">
      <c r="A357">
        <v>246402400</v>
      </c>
      <c r="B357" t="s">
        <v>11457</v>
      </c>
      <c r="C357" t="s">
        <v>11095</v>
      </c>
      <c r="D357" t="s">
        <v>83</v>
      </c>
      <c r="E357" t="s">
        <v>83</v>
      </c>
      <c r="F357" t="s">
        <v>62</v>
      </c>
      <c r="G357" t="s">
        <v>11096</v>
      </c>
    </row>
    <row r="358" spans="1:7" x14ac:dyDescent="0.25">
      <c r="A358">
        <v>246402402</v>
      </c>
      <c r="B358" t="s">
        <v>11458</v>
      </c>
      <c r="C358" t="s">
        <v>11095</v>
      </c>
      <c r="D358" t="s">
        <v>83</v>
      </c>
      <c r="E358" t="s">
        <v>83</v>
      </c>
      <c r="F358" t="s">
        <v>62</v>
      </c>
      <c r="G358" t="s">
        <v>11096</v>
      </c>
    </row>
    <row r="359" spans="1:7" x14ac:dyDescent="0.25">
      <c r="A359">
        <v>246402404</v>
      </c>
      <c r="B359" t="s">
        <v>11459</v>
      </c>
      <c r="C359" t="s">
        <v>11095</v>
      </c>
      <c r="D359" t="s">
        <v>83</v>
      </c>
      <c r="E359" t="s">
        <v>83</v>
      </c>
      <c r="F359" t="s">
        <v>62</v>
      </c>
      <c r="G359" t="s">
        <v>11096</v>
      </c>
    </row>
    <row r="360" spans="1:7" x14ac:dyDescent="0.25">
      <c r="A360">
        <v>246402406</v>
      </c>
      <c r="B360" t="s">
        <v>11460</v>
      </c>
      <c r="C360" t="s">
        <v>11095</v>
      </c>
      <c r="D360" t="s">
        <v>83</v>
      </c>
      <c r="E360" t="s">
        <v>83</v>
      </c>
      <c r="F360" t="s">
        <v>62</v>
      </c>
      <c r="G360" t="s">
        <v>11096</v>
      </c>
    </row>
    <row r="361" spans="1:7" x14ac:dyDescent="0.25">
      <c r="A361">
        <v>246402408</v>
      </c>
      <c r="B361" t="s">
        <v>11461</v>
      </c>
      <c r="C361" t="s">
        <v>11095</v>
      </c>
      <c r="D361" t="s">
        <v>83</v>
      </c>
      <c r="E361" t="s">
        <v>83</v>
      </c>
      <c r="F361" t="s">
        <v>62</v>
      </c>
      <c r="G361" t="s">
        <v>11096</v>
      </c>
    </row>
    <row r="362" spans="1:7" x14ac:dyDescent="0.25">
      <c r="A362">
        <v>246402568</v>
      </c>
      <c r="B362" t="s">
        <v>11462</v>
      </c>
      <c r="C362" t="s">
        <v>11095</v>
      </c>
      <c r="D362" t="s">
        <v>83</v>
      </c>
      <c r="E362" t="s">
        <v>83</v>
      </c>
      <c r="F362" t="s">
        <v>62</v>
      </c>
      <c r="G362" t="s">
        <v>11096</v>
      </c>
    </row>
    <row r="363" spans="1:7" x14ac:dyDescent="0.25">
      <c r="A363">
        <v>246402570</v>
      </c>
      <c r="B363" t="s">
        <v>11463</v>
      </c>
      <c r="C363" t="s">
        <v>11095</v>
      </c>
      <c r="D363" t="s">
        <v>83</v>
      </c>
      <c r="E363" t="s">
        <v>83</v>
      </c>
      <c r="F363" t="s">
        <v>62</v>
      </c>
      <c r="G363" t="s">
        <v>11096</v>
      </c>
    </row>
    <row r="364" spans="1:7" x14ac:dyDescent="0.25">
      <c r="A364">
        <v>246402572</v>
      </c>
      <c r="B364" t="s">
        <v>11464</v>
      </c>
      <c r="C364" t="s">
        <v>11095</v>
      </c>
      <c r="D364" t="s">
        <v>83</v>
      </c>
      <c r="E364" t="s">
        <v>83</v>
      </c>
      <c r="F364" t="s">
        <v>62</v>
      </c>
      <c r="G364" t="s">
        <v>11096</v>
      </c>
    </row>
    <row r="365" spans="1:7" x14ac:dyDescent="0.25">
      <c r="A365">
        <v>246402574</v>
      </c>
      <c r="B365" t="s">
        <v>11465</v>
      </c>
      <c r="C365" t="s">
        <v>11095</v>
      </c>
      <c r="D365" t="s">
        <v>83</v>
      </c>
      <c r="E365" t="s">
        <v>83</v>
      </c>
      <c r="F365" t="s">
        <v>62</v>
      </c>
      <c r="G365" t="s">
        <v>11096</v>
      </c>
    </row>
    <row r="366" spans="1:7" x14ac:dyDescent="0.25">
      <c r="A366">
        <v>246402576</v>
      </c>
      <c r="B366" t="s">
        <v>11466</v>
      </c>
      <c r="C366" t="s">
        <v>11095</v>
      </c>
      <c r="D366" t="s">
        <v>11467</v>
      </c>
      <c r="E366" t="s">
        <v>11467</v>
      </c>
      <c r="F366" t="s">
        <v>62</v>
      </c>
      <c r="G366" t="s">
        <v>11096</v>
      </c>
    </row>
    <row r="367" spans="1:7" x14ac:dyDescent="0.25">
      <c r="A367">
        <v>246400896</v>
      </c>
      <c r="B367" t="s">
        <v>11468</v>
      </c>
      <c r="C367" t="s">
        <v>11095</v>
      </c>
      <c r="D367" t="s">
        <v>83</v>
      </c>
      <c r="E367" t="s">
        <v>83</v>
      </c>
      <c r="F367" t="s">
        <v>62</v>
      </c>
      <c r="G367" t="s">
        <v>11096</v>
      </c>
    </row>
    <row r="368" spans="1:7" x14ac:dyDescent="0.25">
      <c r="A368">
        <v>246400898</v>
      </c>
      <c r="B368" t="s">
        <v>11469</v>
      </c>
      <c r="C368" t="s">
        <v>11095</v>
      </c>
      <c r="D368" t="s">
        <v>83</v>
      </c>
      <c r="E368" t="s">
        <v>83</v>
      </c>
      <c r="F368" t="s">
        <v>62</v>
      </c>
      <c r="G368" t="s">
        <v>11096</v>
      </c>
    </row>
    <row r="369" spans="1:7" x14ac:dyDescent="0.25">
      <c r="A369">
        <v>246400900</v>
      </c>
      <c r="B369" t="s">
        <v>11470</v>
      </c>
      <c r="C369" t="s">
        <v>11095</v>
      </c>
      <c r="D369" t="s">
        <v>11471</v>
      </c>
      <c r="E369" t="s">
        <v>11471</v>
      </c>
      <c r="F369" t="s">
        <v>62</v>
      </c>
      <c r="G369" t="s">
        <v>11096</v>
      </c>
    </row>
    <row r="370" spans="1:7" x14ac:dyDescent="0.25">
      <c r="A370">
        <v>246400902</v>
      </c>
      <c r="B370" t="s">
        <v>11472</v>
      </c>
      <c r="C370" t="s">
        <v>11095</v>
      </c>
      <c r="D370" t="s">
        <v>11473</v>
      </c>
      <c r="E370" t="s">
        <v>11473</v>
      </c>
      <c r="F370" t="s">
        <v>62</v>
      </c>
      <c r="G370" t="s">
        <v>11096</v>
      </c>
    </row>
    <row r="371" spans="1:7" x14ac:dyDescent="0.25">
      <c r="A371">
        <v>246400904</v>
      </c>
      <c r="B371" t="s">
        <v>11474</v>
      </c>
      <c r="C371" t="s">
        <v>11095</v>
      </c>
      <c r="D371" t="s">
        <v>83</v>
      </c>
      <c r="E371" t="s">
        <v>83</v>
      </c>
      <c r="F371" t="s">
        <v>62</v>
      </c>
      <c r="G371" t="s">
        <v>11096</v>
      </c>
    </row>
    <row r="372" spans="1:7" x14ac:dyDescent="0.25">
      <c r="A372">
        <v>246400906</v>
      </c>
      <c r="B372" t="s">
        <v>11475</v>
      </c>
      <c r="C372" t="s">
        <v>11095</v>
      </c>
      <c r="D372" t="s">
        <v>83</v>
      </c>
      <c r="E372" t="s">
        <v>83</v>
      </c>
      <c r="F372" t="s">
        <v>62</v>
      </c>
      <c r="G372" t="s">
        <v>11096</v>
      </c>
    </row>
    <row r="373" spans="1:7" x14ac:dyDescent="0.25">
      <c r="A373">
        <v>246400908</v>
      </c>
      <c r="B373" t="s">
        <v>11476</v>
      </c>
      <c r="C373" t="s">
        <v>11095</v>
      </c>
      <c r="D373" t="s">
        <v>83</v>
      </c>
      <c r="E373" t="s">
        <v>83</v>
      </c>
      <c r="F373" t="s">
        <v>62</v>
      </c>
      <c r="G373" t="s">
        <v>11096</v>
      </c>
    </row>
    <row r="374" spans="1:7" x14ac:dyDescent="0.25">
      <c r="A374">
        <v>246401090</v>
      </c>
      <c r="B374" t="s">
        <v>11477</v>
      </c>
      <c r="C374" t="s">
        <v>11095</v>
      </c>
      <c r="D374" t="s">
        <v>3561</v>
      </c>
      <c r="E374" t="s">
        <v>3561</v>
      </c>
      <c r="F374" t="s">
        <v>62</v>
      </c>
      <c r="G374" t="s">
        <v>11096</v>
      </c>
    </row>
    <row r="375" spans="1:7" x14ac:dyDescent="0.25">
      <c r="A375">
        <v>246401092</v>
      </c>
      <c r="B375" t="s">
        <v>11478</v>
      </c>
      <c r="C375" t="s">
        <v>11095</v>
      </c>
      <c r="D375" t="s">
        <v>3561</v>
      </c>
      <c r="E375" t="s">
        <v>3561</v>
      </c>
      <c r="F375" t="s">
        <v>62</v>
      </c>
      <c r="G375" t="s">
        <v>11096</v>
      </c>
    </row>
    <row r="376" spans="1:7" x14ac:dyDescent="0.25">
      <c r="A376">
        <v>246401094</v>
      </c>
      <c r="B376" t="s">
        <v>11479</v>
      </c>
      <c r="C376" t="s">
        <v>11095</v>
      </c>
      <c r="D376" t="s">
        <v>83</v>
      </c>
      <c r="E376" t="s">
        <v>83</v>
      </c>
      <c r="F376" t="s">
        <v>62</v>
      </c>
      <c r="G376" t="s">
        <v>11096</v>
      </c>
    </row>
    <row r="377" spans="1:7" x14ac:dyDescent="0.25">
      <c r="A377">
        <v>246401096</v>
      </c>
      <c r="B377" t="s">
        <v>11480</v>
      </c>
      <c r="C377" t="s">
        <v>11095</v>
      </c>
      <c r="D377" t="s">
        <v>3561</v>
      </c>
      <c r="E377" t="s">
        <v>3561</v>
      </c>
      <c r="F377" t="s">
        <v>62</v>
      </c>
      <c r="G377" t="s">
        <v>11096</v>
      </c>
    </row>
    <row r="378" spans="1:7" x14ac:dyDescent="0.25">
      <c r="A378">
        <v>246401098</v>
      </c>
      <c r="B378" t="s">
        <v>11481</v>
      </c>
      <c r="C378" t="s">
        <v>11095</v>
      </c>
      <c r="D378" t="s">
        <v>83</v>
      </c>
      <c r="E378" t="s">
        <v>83</v>
      </c>
      <c r="F378" t="s">
        <v>62</v>
      </c>
      <c r="G378" t="s">
        <v>11096</v>
      </c>
    </row>
    <row r="379" spans="1:7" x14ac:dyDescent="0.25">
      <c r="A379">
        <v>246401100</v>
      </c>
      <c r="B379" t="s">
        <v>11482</v>
      </c>
      <c r="C379" t="s">
        <v>11095</v>
      </c>
      <c r="D379" t="s">
        <v>83</v>
      </c>
      <c r="E379" t="s">
        <v>83</v>
      </c>
      <c r="F379" t="s">
        <v>62</v>
      </c>
      <c r="G379" t="s">
        <v>11096</v>
      </c>
    </row>
    <row r="380" spans="1:7" x14ac:dyDescent="0.25">
      <c r="A380">
        <v>246401282</v>
      </c>
      <c r="B380" t="s">
        <v>11483</v>
      </c>
      <c r="C380" t="s">
        <v>11095</v>
      </c>
      <c r="D380" t="s">
        <v>83</v>
      </c>
      <c r="E380" t="s">
        <v>83</v>
      </c>
      <c r="F380" t="s">
        <v>62</v>
      </c>
      <c r="G380" t="s">
        <v>11096</v>
      </c>
    </row>
    <row r="381" spans="1:7" x14ac:dyDescent="0.25">
      <c r="A381">
        <v>246401284</v>
      </c>
      <c r="B381" t="s">
        <v>11484</v>
      </c>
      <c r="C381" t="s">
        <v>11095</v>
      </c>
      <c r="D381" t="s">
        <v>83</v>
      </c>
      <c r="E381" t="s">
        <v>83</v>
      </c>
      <c r="F381" t="s">
        <v>62</v>
      </c>
      <c r="G381" t="s">
        <v>11096</v>
      </c>
    </row>
    <row r="382" spans="1:7" x14ac:dyDescent="0.25">
      <c r="A382">
        <v>246401286</v>
      </c>
      <c r="B382" t="s">
        <v>11485</v>
      </c>
      <c r="C382" t="s">
        <v>11095</v>
      </c>
      <c r="D382" t="s">
        <v>83</v>
      </c>
      <c r="E382" t="s">
        <v>83</v>
      </c>
      <c r="F382" t="s">
        <v>62</v>
      </c>
      <c r="G382" t="s">
        <v>11096</v>
      </c>
    </row>
    <row r="383" spans="1:7" x14ac:dyDescent="0.25">
      <c r="A383">
        <v>246401288</v>
      </c>
      <c r="B383" t="s">
        <v>11486</v>
      </c>
      <c r="C383" t="s">
        <v>11095</v>
      </c>
      <c r="D383" t="s">
        <v>83</v>
      </c>
      <c r="E383" t="s">
        <v>83</v>
      </c>
      <c r="F383" t="s">
        <v>62</v>
      </c>
      <c r="G383" t="s">
        <v>11096</v>
      </c>
    </row>
    <row r="384" spans="1:7" x14ac:dyDescent="0.25">
      <c r="A384">
        <v>246401290</v>
      </c>
      <c r="B384" t="s">
        <v>11487</v>
      </c>
      <c r="C384" t="s">
        <v>11095</v>
      </c>
      <c r="D384" t="s">
        <v>83</v>
      </c>
      <c r="E384" t="s">
        <v>83</v>
      </c>
      <c r="F384" t="s">
        <v>62</v>
      </c>
      <c r="G384" t="s">
        <v>11096</v>
      </c>
    </row>
    <row r="385" spans="1:7" x14ac:dyDescent="0.25">
      <c r="A385">
        <v>246401472</v>
      </c>
      <c r="B385" t="s">
        <v>11488</v>
      </c>
      <c r="C385" t="s">
        <v>11095</v>
      </c>
      <c r="D385" t="s">
        <v>83</v>
      </c>
      <c r="E385" t="s">
        <v>83</v>
      </c>
      <c r="F385" t="s">
        <v>62</v>
      </c>
      <c r="G385" t="s">
        <v>11096</v>
      </c>
    </row>
    <row r="386" spans="1:7" x14ac:dyDescent="0.25">
      <c r="A386">
        <v>246401474</v>
      </c>
      <c r="B386" t="s">
        <v>11489</v>
      </c>
      <c r="C386" t="s">
        <v>11095</v>
      </c>
      <c r="D386" t="s">
        <v>83</v>
      </c>
      <c r="E386" t="s">
        <v>83</v>
      </c>
      <c r="F386" t="s">
        <v>62</v>
      </c>
      <c r="G386" t="s">
        <v>11096</v>
      </c>
    </row>
    <row r="387" spans="1:7" x14ac:dyDescent="0.25">
      <c r="A387">
        <v>246401476</v>
      </c>
      <c r="B387" t="s">
        <v>11490</v>
      </c>
      <c r="C387" t="s">
        <v>11095</v>
      </c>
      <c r="D387" t="s">
        <v>83</v>
      </c>
      <c r="E387" t="s">
        <v>83</v>
      </c>
      <c r="F387" t="s">
        <v>62</v>
      </c>
      <c r="G387" t="s">
        <v>11096</v>
      </c>
    </row>
    <row r="388" spans="1:7" x14ac:dyDescent="0.25">
      <c r="A388">
        <v>246401478</v>
      </c>
      <c r="B388" t="s">
        <v>11491</v>
      </c>
      <c r="C388" t="s">
        <v>11095</v>
      </c>
      <c r="D388" t="s">
        <v>83</v>
      </c>
      <c r="E388" t="s">
        <v>83</v>
      </c>
      <c r="F388" t="s">
        <v>62</v>
      </c>
      <c r="G388" t="s">
        <v>11096</v>
      </c>
    </row>
    <row r="389" spans="1:7" x14ac:dyDescent="0.25">
      <c r="A389">
        <v>246401480</v>
      </c>
      <c r="B389" t="s">
        <v>11492</v>
      </c>
      <c r="C389" t="s">
        <v>11095</v>
      </c>
      <c r="D389" t="s">
        <v>3561</v>
      </c>
      <c r="E389" t="s">
        <v>3561</v>
      </c>
      <c r="F389" t="s">
        <v>62</v>
      </c>
      <c r="G389" t="s">
        <v>11096</v>
      </c>
    </row>
    <row r="390" spans="1:7" x14ac:dyDescent="0.25">
      <c r="A390">
        <v>246401482</v>
      </c>
      <c r="B390" t="s">
        <v>11493</v>
      </c>
      <c r="C390" t="s">
        <v>11095</v>
      </c>
      <c r="D390" t="s">
        <v>83</v>
      </c>
      <c r="E390" t="s">
        <v>83</v>
      </c>
      <c r="F390" t="s">
        <v>62</v>
      </c>
      <c r="G390" t="s">
        <v>11096</v>
      </c>
    </row>
    <row r="391" spans="1:7" x14ac:dyDescent="0.25">
      <c r="A391">
        <v>246401666</v>
      </c>
      <c r="B391" t="s">
        <v>11494</v>
      </c>
      <c r="C391" t="s">
        <v>11095</v>
      </c>
      <c r="D391" t="s">
        <v>83</v>
      </c>
      <c r="E391" t="s">
        <v>83</v>
      </c>
      <c r="F391" t="s">
        <v>62</v>
      </c>
      <c r="G391" t="s">
        <v>11096</v>
      </c>
    </row>
    <row r="392" spans="1:7" x14ac:dyDescent="0.25">
      <c r="A392">
        <v>246401668</v>
      </c>
      <c r="B392" t="s">
        <v>11495</v>
      </c>
      <c r="C392" t="s">
        <v>11095</v>
      </c>
      <c r="D392" t="s">
        <v>83</v>
      </c>
      <c r="E392" t="s">
        <v>83</v>
      </c>
      <c r="F392" t="s">
        <v>62</v>
      </c>
      <c r="G392" t="s">
        <v>11096</v>
      </c>
    </row>
    <row r="393" spans="1:7" x14ac:dyDescent="0.25">
      <c r="A393">
        <v>246401670</v>
      </c>
      <c r="B393" t="s">
        <v>11496</v>
      </c>
      <c r="C393" t="s">
        <v>11095</v>
      </c>
      <c r="D393" t="s">
        <v>83</v>
      </c>
      <c r="E393" t="s">
        <v>83</v>
      </c>
      <c r="F393" t="s">
        <v>62</v>
      </c>
      <c r="G393" t="s">
        <v>11096</v>
      </c>
    </row>
    <row r="394" spans="1:7" x14ac:dyDescent="0.25">
      <c r="A394">
        <v>246401672</v>
      </c>
      <c r="B394" t="s">
        <v>11497</v>
      </c>
      <c r="C394" t="s">
        <v>11095</v>
      </c>
      <c r="D394" t="s">
        <v>83</v>
      </c>
      <c r="E394" t="s">
        <v>83</v>
      </c>
      <c r="F394" t="s">
        <v>62</v>
      </c>
      <c r="G394" t="s">
        <v>11096</v>
      </c>
    </row>
    <row r="395" spans="1:7" x14ac:dyDescent="0.25">
      <c r="A395">
        <v>246401674</v>
      </c>
      <c r="B395" t="s">
        <v>11498</v>
      </c>
      <c r="C395" t="s">
        <v>11095</v>
      </c>
      <c r="D395" t="s">
        <v>83</v>
      </c>
      <c r="E395" t="s">
        <v>83</v>
      </c>
      <c r="F395" t="s">
        <v>62</v>
      </c>
      <c r="G395" t="s">
        <v>11096</v>
      </c>
    </row>
    <row r="396" spans="1:7" x14ac:dyDescent="0.25">
      <c r="A396">
        <v>246401676</v>
      </c>
      <c r="B396" t="s">
        <v>11499</v>
      </c>
      <c r="C396" t="s">
        <v>11095</v>
      </c>
      <c r="D396" t="s">
        <v>83</v>
      </c>
      <c r="E396" t="s">
        <v>83</v>
      </c>
      <c r="F396" t="s">
        <v>62</v>
      </c>
      <c r="G396" t="s">
        <v>11096</v>
      </c>
    </row>
    <row r="397" spans="1:7" x14ac:dyDescent="0.25">
      <c r="A397">
        <v>246401856</v>
      </c>
      <c r="B397" t="s">
        <v>11500</v>
      </c>
      <c r="C397" t="s">
        <v>11095</v>
      </c>
      <c r="D397" t="s">
        <v>83</v>
      </c>
      <c r="E397" t="s">
        <v>83</v>
      </c>
      <c r="F397" t="s">
        <v>62</v>
      </c>
      <c r="G397" t="s">
        <v>11096</v>
      </c>
    </row>
    <row r="398" spans="1:7" x14ac:dyDescent="0.25">
      <c r="A398">
        <v>246401858</v>
      </c>
      <c r="B398" t="s">
        <v>11501</v>
      </c>
      <c r="C398" t="s">
        <v>11095</v>
      </c>
      <c r="D398" t="s">
        <v>83</v>
      </c>
      <c r="E398" t="s">
        <v>83</v>
      </c>
      <c r="F398" t="s">
        <v>62</v>
      </c>
      <c r="G398" t="s">
        <v>11096</v>
      </c>
    </row>
    <row r="399" spans="1:7" x14ac:dyDescent="0.25">
      <c r="A399">
        <v>246401860</v>
      </c>
      <c r="B399" t="s">
        <v>11502</v>
      </c>
      <c r="C399" t="s">
        <v>11095</v>
      </c>
      <c r="D399" t="s">
        <v>83</v>
      </c>
      <c r="E399" t="s">
        <v>83</v>
      </c>
      <c r="F399" t="s">
        <v>62</v>
      </c>
      <c r="G399" t="s">
        <v>11096</v>
      </c>
    </row>
    <row r="400" spans="1:7" x14ac:dyDescent="0.25">
      <c r="A400">
        <v>246401862</v>
      </c>
      <c r="B400" t="s">
        <v>11503</v>
      </c>
      <c r="C400" t="s">
        <v>11095</v>
      </c>
      <c r="D400" t="s">
        <v>83</v>
      </c>
      <c r="E400" t="s">
        <v>83</v>
      </c>
      <c r="F400" t="s">
        <v>62</v>
      </c>
      <c r="G400" t="s">
        <v>11096</v>
      </c>
    </row>
    <row r="401" spans="1:7" x14ac:dyDescent="0.25">
      <c r="A401">
        <v>246401864</v>
      </c>
      <c r="B401" t="s">
        <v>11504</v>
      </c>
      <c r="C401" t="s">
        <v>11095</v>
      </c>
      <c r="D401" t="s">
        <v>83</v>
      </c>
      <c r="E401" t="s">
        <v>83</v>
      </c>
      <c r="F401" t="s">
        <v>62</v>
      </c>
      <c r="G401" t="s">
        <v>11096</v>
      </c>
    </row>
    <row r="402" spans="1:7" x14ac:dyDescent="0.25">
      <c r="A402">
        <v>246401866</v>
      </c>
      <c r="B402" t="s">
        <v>11505</v>
      </c>
      <c r="C402" t="s">
        <v>11095</v>
      </c>
      <c r="D402" t="s">
        <v>83</v>
      </c>
      <c r="E402" t="s">
        <v>83</v>
      </c>
      <c r="F402" t="s">
        <v>62</v>
      </c>
      <c r="G402" t="s">
        <v>11096</v>
      </c>
    </row>
    <row r="403" spans="1:7" x14ac:dyDescent="0.25">
      <c r="A403">
        <v>246402048</v>
      </c>
      <c r="B403" t="s">
        <v>11506</v>
      </c>
      <c r="C403" t="s">
        <v>11095</v>
      </c>
      <c r="D403" t="s">
        <v>9003</v>
      </c>
      <c r="E403" t="s">
        <v>9003</v>
      </c>
      <c r="F403" t="s">
        <v>62</v>
      </c>
      <c r="G403" t="s">
        <v>11096</v>
      </c>
    </row>
    <row r="404" spans="1:7" x14ac:dyDescent="0.25">
      <c r="A404">
        <v>246402050</v>
      </c>
      <c r="B404" t="s">
        <v>11507</v>
      </c>
      <c r="C404" t="s">
        <v>11095</v>
      </c>
      <c r="D404" t="s">
        <v>83</v>
      </c>
      <c r="E404" t="s">
        <v>83</v>
      </c>
      <c r="F404" t="s">
        <v>62</v>
      </c>
      <c r="G404" t="s">
        <v>11096</v>
      </c>
    </row>
    <row r="405" spans="1:7" x14ac:dyDescent="0.25">
      <c r="A405">
        <v>246402052</v>
      </c>
      <c r="B405" t="s">
        <v>11508</v>
      </c>
      <c r="C405" t="s">
        <v>11095</v>
      </c>
      <c r="D405" t="s">
        <v>83</v>
      </c>
      <c r="E405" t="s">
        <v>83</v>
      </c>
      <c r="F405" t="s">
        <v>62</v>
      </c>
      <c r="G405" t="s">
        <v>11096</v>
      </c>
    </row>
    <row r="406" spans="1:7" x14ac:dyDescent="0.25">
      <c r="A406">
        <v>246402054</v>
      </c>
      <c r="B406" t="s">
        <v>11509</v>
      </c>
      <c r="C406" t="s">
        <v>11095</v>
      </c>
      <c r="D406" t="s">
        <v>83</v>
      </c>
      <c r="E406" t="s">
        <v>83</v>
      </c>
      <c r="F406" t="s">
        <v>62</v>
      </c>
      <c r="G406" t="s">
        <v>11096</v>
      </c>
    </row>
    <row r="407" spans="1:7" x14ac:dyDescent="0.25">
      <c r="A407">
        <v>246402056</v>
      </c>
      <c r="B407" t="s">
        <v>11510</v>
      </c>
      <c r="C407" t="s">
        <v>11095</v>
      </c>
      <c r="D407" t="s">
        <v>3561</v>
      </c>
      <c r="E407" t="s">
        <v>3561</v>
      </c>
      <c r="F407" t="s">
        <v>62</v>
      </c>
      <c r="G407" t="s">
        <v>11096</v>
      </c>
    </row>
    <row r="408" spans="1:7" x14ac:dyDescent="0.25">
      <c r="A408">
        <v>246402058</v>
      </c>
      <c r="B408" t="s">
        <v>11511</v>
      </c>
      <c r="C408" t="s">
        <v>11095</v>
      </c>
      <c r="D408" t="s">
        <v>83</v>
      </c>
      <c r="E408" t="s">
        <v>83</v>
      </c>
      <c r="F408" t="s">
        <v>62</v>
      </c>
      <c r="G408" t="s">
        <v>11096</v>
      </c>
    </row>
    <row r="409" spans="1:7" x14ac:dyDescent="0.25">
      <c r="A409">
        <v>246402242</v>
      </c>
      <c r="B409" t="s">
        <v>11512</v>
      </c>
      <c r="C409" t="s">
        <v>11095</v>
      </c>
      <c r="D409" t="s">
        <v>83</v>
      </c>
      <c r="E409" t="s">
        <v>83</v>
      </c>
      <c r="F409" t="s">
        <v>62</v>
      </c>
      <c r="G409" t="s">
        <v>11096</v>
      </c>
    </row>
    <row r="410" spans="1:7" x14ac:dyDescent="0.25">
      <c r="A410">
        <v>246402244</v>
      </c>
      <c r="B410" t="s">
        <v>11513</v>
      </c>
      <c r="C410" t="s">
        <v>11095</v>
      </c>
      <c r="D410" t="s">
        <v>83</v>
      </c>
      <c r="E410" t="s">
        <v>83</v>
      </c>
      <c r="F410" t="s">
        <v>62</v>
      </c>
      <c r="G410" t="s">
        <v>11096</v>
      </c>
    </row>
    <row r="411" spans="1:7" x14ac:dyDescent="0.25">
      <c r="A411">
        <v>246402246</v>
      </c>
      <c r="B411" t="s">
        <v>11514</v>
      </c>
      <c r="C411" t="s">
        <v>11095</v>
      </c>
      <c r="D411" t="s">
        <v>83</v>
      </c>
      <c r="E411" t="s">
        <v>83</v>
      </c>
      <c r="F411" t="s">
        <v>62</v>
      </c>
      <c r="G411" t="s">
        <v>11096</v>
      </c>
    </row>
    <row r="412" spans="1:7" x14ac:dyDescent="0.25">
      <c r="A412">
        <v>246402248</v>
      </c>
      <c r="B412" t="s">
        <v>11515</v>
      </c>
      <c r="C412" t="s">
        <v>11095</v>
      </c>
      <c r="D412" t="s">
        <v>83</v>
      </c>
      <c r="E412" t="s">
        <v>83</v>
      </c>
      <c r="F412" t="s">
        <v>62</v>
      </c>
      <c r="G412" t="s">
        <v>11096</v>
      </c>
    </row>
    <row r="413" spans="1:7" x14ac:dyDescent="0.25">
      <c r="A413">
        <v>246402250</v>
      </c>
      <c r="B413" t="s">
        <v>11516</v>
      </c>
      <c r="C413" t="s">
        <v>11095</v>
      </c>
      <c r="D413" t="s">
        <v>83</v>
      </c>
      <c r="E413" t="s">
        <v>83</v>
      </c>
      <c r="F413" t="s">
        <v>62</v>
      </c>
      <c r="G413" t="s">
        <v>11096</v>
      </c>
    </row>
    <row r="414" spans="1:7" x14ac:dyDescent="0.25">
      <c r="A414">
        <v>246402252</v>
      </c>
      <c r="B414" t="s">
        <v>11517</v>
      </c>
      <c r="C414" t="s">
        <v>11095</v>
      </c>
      <c r="D414" t="s">
        <v>83</v>
      </c>
      <c r="E414" t="s">
        <v>83</v>
      </c>
      <c r="F414" t="s">
        <v>62</v>
      </c>
      <c r="G414" t="s">
        <v>11096</v>
      </c>
    </row>
    <row r="415" spans="1:7" x14ac:dyDescent="0.25">
      <c r="A415">
        <v>246402410</v>
      </c>
      <c r="B415" t="s">
        <v>11518</v>
      </c>
      <c r="C415" t="s">
        <v>11095</v>
      </c>
      <c r="D415" t="s">
        <v>83</v>
      </c>
      <c r="E415" t="s">
        <v>83</v>
      </c>
      <c r="F415" t="s">
        <v>62</v>
      </c>
      <c r="G415" t="s">
        <v>11096</v>
      </c>
    </row>
    <row r="416" spans="1:7" x14ac:dyDescent="0.25">
      <c r="A416">
        <v>246402412</v>
      </c>
      <c r="B416" t="s">
        <v>11519</v>
      </c>
      <c r="C416" t="s">
        <v>11095</v>
      </c>
      <c r="D416" t="s">
        <v>83</v>
      </c>
      <c r="E416" t="s">
        <v>83</v>
      </c>
      <c r="F416" t="s">
        <v>62</v>
      </c>
      <c r="G416" t="s">
        <v>11096</v>
      </c>
    </row>
    <row r="417" spans="1:7" x14ac:dyDescent="0.25">
      <c r="A417">
        <v>246402414</v>
      </c>
      <c r="B417" t="s">
        <v>11520</v>
      </c>
      <c r="C417" t="s">
        <v>11095</v>
      </c>
      <c r="D417" t="s">
        <v>83</v>
      </c>
      <c r="E417" t="s">
        <v>83</v>
      </c>
      <c r="F417" t="s">
        <v>62</v>
      </c>
      <c r="G417" t="s">
        <v>11096</v>
      </c>
    </row>
    <row r="418" spans="1:7" x14ac:dyDescent="0.25">
      <c r="A418">
        <v>246402416</v>
      </c>
      <c r="B418" t="s">
        <v>11521</v>
      </c>
      <c r="C418" t="s">
        <v>11095</v>
      </c>
      <c r="D418" t="s">
        <v>83</v>
      </c>
      <c r="E418" t="s">
        <v>83</v>
      </c>
      <c r="F418" t="s">
        <v>62</v>
      </c>
      <c r="G418" t="s">
        <v>11096</v>
      </c>
    </row>
    <row r="419" spans="1:7" x14ac:dyDescent="0.25">
      <c r="A419">
        <v>246402418</v>
      </c>
      <c r="B419" t="s">
        <v>11522</v>
      </c>
      <c r="C419" t="s">
        <v>11095</v>
      </c>
      <c r="D419" t="s">
        <v>83</v>
      </c>
      <c r="E419" t="s">
        <v>83</v>
      </c>
      <c r="F419" t="s">
        <v>62</v>
      </c>
      <c r="G419" t="s">
        <v>11096</v>
      </c>
    </row>
    <row r="420" spans="1:7" x14ac:dyDescent="0.25">
      <c r="A420">
        <v>246402420</v>
      </c>
      <c r="B420" t="s">
        <v>11523</v>
      </c>
      <c r="C420" t="s">
        <v>11095</v>
      </c>
      <c r="D420" t="s">
        <v>83</v>
      </c>
      <c r="E420" t="s">
        <v>83</v>
      </c>
      <c r="F420" t="s">
        <v>62</v>
      </c>
      <c r="G420" t="s">
        <v>11096</v>
      </c>
    </row>
    <row r="421" spans="1:7" x14ac:dyDescent="0.25">
      <c r="A421">
        <v>246402578</v>
      </c>
      <c r="B421" t="s">
        <v>11524</v>
      </c>
      <c r="C421" t="s">
        <v>11095</v>
      </c>
      <c r="D421" t="s">
        <v>83</v>
      </c>
      <c r="E421" t="s">
        <v>83</v>
      </c>
      <c r="F421" t="s">
        <v>62</v>
      </c>
      <c r="G421" t="s">
        <v>11096</v>
      </c>
    </row>
    <row r="422" spans="1:7" x14ac:dyDescent="0.25">
      <c r="A422">
        <v>246402580</v>
      </c>
      <c r="B422" t="s">
        <v>11525</v>
      </c>
      <c r="C422" t="s">
        <v>11095</v>
      </c>
      <c r="D422" t="s">
        <v>83</v>
      </c>
      <c r="E422" t="s">
        <v>83</v>
      </c>
      <c r="F422" t="s">
        <v>62</v>
      </c>
      <c r="G422" t="s">
        <v>11096</v>
      </c>
    </row>
    <row r="423" spans="1:7" x14ac:dyDescent="0.25">
      <c r="A423">
        <v>246402582</v>
      </c>
      <c r="B423" t="s">
        <v>11526</v>
      </c>
      <c r="C423" t="s">
        <v>11095</v>
      </c>
      <c r="D423" t="s">
        <v>83</v>
      </c>
      <c r="E423" t="s">
        <v>83</v>
      </c>
      <c r="F423" t="s">
        <v>62</v>
      </c>
      <c r="G423" t="s">
        <v>11096</v>
      </c>
    </row>
    <row r="424" spans="1:7" x14ac:dyDescent="0.25">
      <c r="A424">
        <v>246402584</v>
      </c>
      <c r="B424" t="s">
        <v>11527</v>
      </c>
      <c r="C424" t="s">
        <v>11095</v>
      </c>
      <c r="D424" t="s">
        <v>83</v>
      </c>
      <c r="E424" t="s">
        <v>83</v>
      </c>
      <c r="F424" t="s">
        <v>62</v>
      </c>
      <c r="G424" t="s">
        <v>11096</v>
      </c>
    </row>
    <row r="425" spans="1:7" x14ac:dyDescent="0.25">
      <c r="A425">
        <v>246402586</v>
      </c>
      <c r="B425" t="s">
        <v>11528</v>
      </c>
      <c r="C425" t="s">
        <v>11095</v>
      </c>
      <c r="D425" t="s">
        <v>3561</v>
      </c>
      <c r="E425" t="s">
        <v>3561</v>
      </c>
      <c r="F425" t="s">
        <v>62</v>
      </c>
      <c r="G425" t="s">
        <v>11096</v>
      </c>
    </row>
    <row r="426" spans="1:7" x14ac:dyDescent="0.25">
      <c r="A426">
        <v>246402588</v>
      </c>
      <c r="B426" t="s">
        <v>11529</v>
      </c>
      <c r="C426" t="s">
        <v>11095</v>
      </c>
      <c r="D426" t="s">
        <v>83</v>
      </c>
      <c r="E426" t="s">
        <v>83</v>
      </c>
      <c r="F426" t="s">
        <v>62</v>
      </c>
      <c r="G426" t="s">
        <v>11096</v>
      </c>
    </row>
    <row r="427" spans="1:7" x14ac:dyDescent="0.25">
      <c r="A427">
        <v>246400910</v>
      </c>
      <c r="B427" t="s">
        <v>11530</v>
      </c>
      <c r="C427" t="s">
        <v>11095</v>
      </c>
      <c r="D427" t="s">
        <v>83</v>
      </c>
      <c r="E427" t="s">
        <v>83</v>
      </c>
      <c r="F427" t="s">
        <v>62</v>
      </c>
      <c r="G427" t="s">
        <v>11096</v>
      </c>
    </row>
    <row r="428" spans="1:7" x14ac:dyDescent="0.25">
      <c r="A428">
        <v>246400912</v>
      </c>
      <c r="B428" t="s">
        <v>11531</v>
      </c>
      <c r="C428" t="s">
        <v>11095</v>
      </c>
      <c r="D428" t="s">
        <v>83</v>
      </c>
      <c r="E428" t="s">
        <v>83</v>
      </c>
      <c r="F428" t="s">
        <v>62</v>
      </c>
      <c r="G428" t="s">
        <v>11096</v>
      </c>
    </row>
    <row r="429" spans="1:7" x14ac:dyDescent="0.25">
      <c r="A429">
        <v>246400914</v>
      </c>
      <c r="B429" t="s">
        <v>11532</v>
      </c>
      <c r="C429" t="s">
        <v>11095</v>
      </c>
      <c r="D429" t="s">
        <v>83</v>
      </c>
      <c r="E429" t="s">
        <v>83</v>
      </c>
      <c r="F429" t="s">
        <v>62</v>
      </c>
      <c r="G429" t="s">
        <v>11096</v>
      </c>
    </row>
    <row r="430" spans="1:7" x14ac:dyDescent="0.25">
      <c r="A430">
        <v>246400916</v>
      </c>
      <c r="B430" t="s">
        <v>11533</v>
      </c>
      <c r="C430" t="s">
        <v>11095</v>
      </c>
      <c r="D430" t="s">
        <v>83</v>
      </c>
      <c r="E430" t="s">
        <v>83</v>
      </c>
      <c r="F430" t="s">
        <v>62</v>
      </c>
      <c r="G430" t="s">
        <v>11096</v>
      </c>
    </row>
    <row r="431" spans="1:7" x14ac:dyDescent="0.25">
      <c r="A431">
        <v>246400918</v>
      </c>
      <c r="B431" t="s">
        <v>11534</v>
      </c>
      <c r="C431" t="s">
        <v>11095</v>
      </c>
      <c r="D431" t="s">
        <v>3561</v>
      </c>
      <c r="E431" t="s">
        <v>3561</v>
      </c>
      <c r="F431" t="s">
        <v>62</v>
      </c>
      <c r="G431" t="s">
        <v>11096</v>
      </c>
    </row>
    <row r="432" spans="1:7" x14ac:dyDescent="0.25">
      <c r="A432">
        <v>246400920</v>
      </c>
      <c r="B432" t="s">
        <v>11535</v>
      </c>
      <c r="C432" t="s">
        <v>11095</v>
      </c>
      <c r="D432" t="s">
        <v>83</v>
      </c>
      <c r="E432" t="s">
        <v>83</v>
      </c>
      <c r="F432" t="s">
        <v>62</v>
      </c>
      <c r="G432" t="s">
        <v>11096</v>
      </c>
    </row>
    <row r="433" spans="1:7" x14ac:dyDescent="0.25">
      <c r="A433">
        <v>246401102</v>
      </c>
      <c r="B433" t="s">
        <v>11536</v>
      </c>
      <c r="C433" t="s">
        <v>11095</v>
      </c>
      <c r="D433" t="s">
        <v>83</v>
      </c>
      <c r="E433" t="s">
        <v>83</v>
      </c>
      <c r="F433" t="s">
        <v>62</v>
      </c>
      <c r="G433" t="s">
        <v>11096</v>
      </c>
    </row>
    <row r="434" spans="1:7" x14ac:dyDescent="0.25">
      <c r="A434">
        <v>246401104</v>
      </c>
      <c r="B434" t="s">
        <v>11537</v>
      </c>
      <c r="C434" t="s">
        <v>11095</v>
      </c>
      <c r="D434" t="s">
        <v>83</v>
      </c>
      <c r="E434" t="s">
        <v>83</v>
      </c>
      <c r="F434" t="s">
        <v>62</v>
      </c>
      <c r="G434" t="s">
        <v>11096</v>
      </c>
    </row>
    <row r="435" spans="1:7" x14ac:dyDescent="0.25">
      <c r="A435">
        <v>246401106</v>
      </c>
      <c r="B435" t="s">
        <v>11538</v>
      </c>
      <c r="C435" t="s">
        <v>11095</v>
      </c>
      <c r="D435" t="s">
        <v>83</v>
      </c>
      <c r="E435" t="s">
        <v>83</v>
      </c>
      <c r="F435" t="s">
        <v>62</v>
      </c>
      <c r="G435" t="s">
        <v>11096</v>
      </c>
    </row>
    <row r="436" spans="1:7" x14ac:dyDescent="0.25">
      <c r="A436">
        <v>246401108</v>
      </c>
      <c r="B436" t="s">
        <v>11539</v>
      </c>
      <c r="C436" t="s">
        <v>11095</v>
      </c>
      <c r="D436" t="s">
        <v>3561</v>
      </c>
      <c r="E436" t="s">
        <v>3561</v>
      </c>
      <c r="F436" t="s">
        <v>62</v>
      </c>
      <c r="G436" t="s">
        <v>11096</v>
      </c>
    </row>
    <row r="437" spans="1:7" x14ac:dyDescent="0.25">
      <c r="A437">
        <v>246401110</v>
      </c>
      <c r="B437" t="s">
        <v>11540</v>
      </c>
      <c r="C437" t="s">
        <v>11095</v>
      </c>
      <c r="D437" t="s">
        <v>83</v>
      </c>
      <c r="E437" t="s">
        <v>83</v>
      </c>
      <c r="F437" t="s">
        <v>62</v>
      </c>
      <c r="G437" t="s">
        <v>11096</v>
      </c>
    </row>
    <row r="438" spans="1:7" x14ac:dyDescent="0.25">
      <c r="A438">
        <v>246401292</v>
      </c>
      <c r="B438" t="s">
        <v>11541</v>
      </c>
      <c r="C438" t="s">
        <v>11095</v>
      </c>
      <c r="D438" t="s">
        <v>83</v>
      </c>
      <c r="E438" t="s">
        <v>83</v>
      </c>
      <c r="F438" t="s">
        <v>62</v>
      </c>
      <c r="G438" t="s">
        <v>11096</v>
      </c>
    </row>
    <row r="439" spans="1:7" x14ac:dyDescent="0.25">
      <c r="A439">
        <v>246401294</v>
      </c>
      <c r="B439" t="s">
        <v>11542</v>
      </c>
      <c r="C439" t="s">
        <v>11095</v>
      </c>
      <c r="D439" t="s">
        <v>3561</v>
      </c>
      <c r="E439" t="s">
        <v>3561</v>
      </c>
      <c r="F439" t="s">
        <v>62</v>
      </c>
      <c r="G439" t="s">
        <v>11096</v>
      </c>
    </row>
    <row r="440" spans="1:7" x14ac:dyDescent="0.25">
      <c r="A440">
        <v>246401296</v>
      </c>
      <c r="B440" t="s">
        <v>11543</v>
      </c>
      <c r="C440" t="s">
        <v>11095</v>
      </c>
      <c r="D440" t="s">
        <v>83</v>
      </c>
      <c r="E440" t="s">
        <v>83</v>
      </c>
      <c r="F440" t="s">
        <v>62</v>
      </c>
      <c r="G440" t="s">
        <v>11096</v>
      </c>
    </row>
    <row r="441" spans="1:7" x14ac:dyDescent="0.25">
      <c r="A441">
        <v>246401298</v>
      </c>
      <c r="B441" t="s">
        <v>11544</v>
      </c>
      <c r="C441" t="s">
        <v>11095</v>
      </c>
      <c r="D441" t="s">
        <v>83</v>
      </c>
      <c r="E441" t="s">
        <v>83</v>
      </c>
      <c r="F441" t="s">
        <v>62</v>
      </c>
      <c r="G441" t="s">
        <v>11096</v>
      </c>
    </row>
    <row r="442" spans="1:7" x14ac:dyDescent="0.25">
      <c r="A442">
        <v>246401300</v>
      </c>
      <c r="B442" t="s">
        <v>11545</v>
      </c>
      <c r="C442" t="s">
        <v>11095</v>
      </c>
      <c r="D442" t="s">
        <v>3561</v>
      </c>
      <c r="E442" t="s">
        <v>3561</v>
      </c>
      <c r="F442" t="s">
        <v>62</v>
      </c>
      <c r="G442" t="s">
        <v>11096</v>
      </c>
    </row>
    <row r="443" spans="1:7" x14ac:dyDescent="0.25">
      <c r="A443">
        <v>246401302</v>
      </c>
      <c r="B443" t="s">
        <v>11546</v>
      </c>
      <c r="C443" t="s">
        <v>11095</v>
      </c>
      <c r="D443" t="s">
        <v>83</v>
      </c>
      <c r="E443" t="s">
        <v>83</v>
      </c>
      <c r="F443" t="s">
        <v>62</v>
      </c>
      <c r="G443" t="s">
        <v>11096</v>
      </c>
    </row>
    <row r="444" spans="1:7" x14ac:dyDescent="0.25">
      <c r="A444">
        <v>246401484</v>
      </c>
      <c r="B444" t="s">
        <v>11547</v>
      </c>
      <c r="C444" t="s">
        <v>11095</v>
      </c>
      <c r="D444" t="s">
        <v>11548</v>
      </c>
      <c r="E444" t="s">
        <v>11548</v>
      </c>
      <c r="F444" t="s">
        <v>62</v>
      </c>
      <c r="G444" t="s">
        <v>11096</v>
      </c>
    </row>
    <row r="445" spans="1:7" x14ac:dyDescent="0.25">
      <c r="A445">
        <v>246401486</v>
      </c>
      <c r="B445" t="s">
        <v>11549</v>
      </c>
      <c r="C445" t="s">
        <v>11095</v>
      </c>
      <c r="D445" t="s">
        <v>83</v>
      </c>
      <c r="E445" t="s">
        <v>83</v>
      </c>
      <c r="F445" t="s">
        <v>62</v>
      </c>
      <c r="G445" t="s">
        <v>11096</v>
      </c>
    </row>
    <row r="446" spans="1:7" x14ac:dyDescent="0.25">
      <c r="A446">
        <v>246401488</v>
      </c>
      <c r="B446" t="s">
        <v>11550</v>
      </c>
      <c r="C446" t="s">
        <v>11095</v>
      </c>
      <c r="D446" t="s">
        <v>3561</v>
      </c>
      <c r="E446" t="s">
        <v>3561</v>
      </c>
      <c r="F446" t="s">
        <v>62</v>
      </c>
      <c r="G446" t="s">
        <v>11096</v>
      </c>
    </row>
    <row r="447" spans="1:7" x14ac:dyDescent="0.25">
      <c r="A447">
        <v>246401490</v>
      </c>
      <c r="B447" t="s">
        <v>11551</v>
      </c>
      <c r="C447" t="s">
        <v>11095</v>
      </c>
      <c r="D447" t="s">
        <v>3561</v>
      </c>
      <c r="E447" t="s">
        <v>3561</v>
      </c>
      <c r="F447" t="s">
        <v>62</v>
      </c>
      <c r="G447" t="s">
        <v>11096</v>
      </c>
    </row>
    <row r="448" spans="1:7" x14ac:dyDescent="0.25">
      <c r="A448">
        <v>246401492</v>
      </c>
      <c r="B448" t="s">
        <v>11552</v>
      </c>
      <c r="C448" t="s">
        <v>11095</v>
      </c>
      <c r="D448" t="s">
        <v>3561</v>
      </c>
      <c r="E448" t="s">
        <v>3561</v>
      </c>
      <c r="F448" t="s">
        <v>62</v>
      </c>
      <c r="G448" t="s">
        <v>11096</v>
      </c>
    </row>
    <row r="449" spans="1:7" x14ac:dyDescent="0.25">
      <c r="A449">
        <v>246401494</v>
      </c>
      <c r="B449" t="s">
        <v>11553</v>
      </c>
      <c r="C449" t="s">
        <v>11095</v>
      </c>
      <c r="D449" t="s">
        <v>11554</v>
      </c>
      <c r="E449" t="s">
        <v>11554</v>
      </c>
      <c r="F449" t="s">
        <v>62</v>
      </c>
      <c r="G449" t="s">
        <v>11096</v>
      </c>
    </row>
    <row r="450" spans="1:7" x14ac:dyDescent="0.25">
      <c r="A450">
        <v>246401678</v>
      </c>
      <c r="B450" t="s">
        <v>11555</v>
      </c>
      <c r="C450" t="s">
        <v>11095</v>
      </c>
      <c r="D450" t="s">
        <v>83</v>
      </c>
      <c r="E450" t="s">
        <v>83</v>
      </c>
      <c r="F450" t="s">
        <v>62</v>
      </c>
      <c r="G450" t="s">
        <v>11096</v>
      </c>
    </row>
    <row r="451" spans="1:7" x14ac:dyDescent="0.25">
      <c r="A451">
        <v>246401680</v>
      </c>
      <c r="B451" t="s">
        <v>11556</v>
      </c>
      <c r="C451" t="s">
        <v>11095</v>
      </c>
      <c r="D451" t="s">
        <v>83</v>
      </c>
      <c r="E451" t="s">
        <v>83</v>
      </c>
      <c r="F451" t="s">
        <v>62</v>
      </c>
      <c r="G451" t="s">
        <v>11096</v>
      </c>
    </row>
    <row r="452" spans="1:7" x14ac:dyDescent="0.25">
      <c r="A452">
        <v>246401682</v>
      </c>
      <c r="B452" t="s">
        <v>11557</v>
      </c>
      <c r="C452" t="s">
        <v>11095</v>
      </c>
      <c r="D452" t="s">
        <v>83</v>
      </c>
      <c r="E452" t="s">
        <v>83</v>
      </c>
      <c r="F452" t="s">
        <v>62</v>
      </c>
      <c r="G452" t="s">
        <v>11096</v>
      </c>
    </row>
    <row r="453" spans="1:7" x14ac:dyDescent="0.25">
      <c r="A453">
        <v>246401684</v>
      </c>
      <c r="B453" t="s">
        <v>11558</v>
      </c>
      <c r="C453" t="s">
        <v>11095</v>
      </c>
      <c r="D453" t="s">
        <v>3561</v>
      </c>
      <c r="E453" t="s">
        <v>3561</v>
      </c>
      <c r="F453" t="s">
        <v>62</v>
      </c>
      <c r="G453" t="s">
        <v>11096</v>
      </c>
    </row>
    <row r="454" spans="1:7" x14ac:dyDescent="0.25">
      <c r="A454">
        <v>246401686</v>
      </c>
      <c r="B454" t="s">
        <v>11559</v>
      </c>
      <c r="C454" t="s">
        <v>11095</v>
      </c>
      <c r="D454" t="s">
        <v>83</v>
      </c>
      <c r="E454" t="s">
        <v>83</v>
      </c>
      <c r="F454" t="s">
        <v>62</v>
      </c>
      <c r="G454" t="s">
        <v>11096</v>
      </c>
    </row>
    <row r="455" spans="1:7" x14ac:dyDescent="0.25">
      <c r="A455">
        <v>246401868</v>
      </c>
      <c r="B455" t="s">
        <v>11560</v>
      </c>
      <c r="C455" t="s">
        <v>11095</v>
      </c>
      <c r="D455" t="s">
        <v>83</v>
      </c>
      <c r="E455" t="s">
        <v>83</v>
      </c>
      <c r="F455" t="s">
        <v>62</v>
      </c>
      <c r="G455" t="s">
        <v>11096</v>
      </c>
    </row>
    <row r="456" spans="1:7" x14ac:dyDescent="0.25">
      <c r="A456">
        <v>246401870</v>
      </c>
      <c r="B456" t="s">
        <v>11561</v>
      </c>
      <c r="C456" t="s">
        <v>11095</v>
      </c>
      <c r="D456" t="s">
        <v>83</v>
      </c>
      <c r="E456" t="s">
        <v>83</v>
      </c>
      <c r="F456" t="s">
        <v>62</v>
      </c>
      <c r="G456" t="s">
        <v>11096</v>
      </c>
    </row>
    <row r="457" spans="1:7" x14ac:dyDescent="0.25">
      <c r="A457">
        <v>246401872</v>
      </c>
      <c r="B457" t="s">
        <v>11562</v>
      </c>
      <c r="C457" t="s">
        <v>11095</v>
      </c>
      <c r="D457" t="s">
        <v>3561</v>
      </c>
      <c r="E457" t="s">
        <v>3561</v>
      </c>
      <c r="F457" t="s">
        <v>62</v>
      </c>
      <c r="G457" t="s">
        <v>11096</v>
      </c>
    </row>
    <row r="458" spans="1:7" x14ac:dyDescent="0.25">
      <c r="A458">
        <v>246401874</v>
      </c>
      <c r="B458" t="s">
        <v>11563</v>
      </c>
      <c r="C458" t="s">
        <v>11095</v>
      </c>
      <c r="D458" t="s">
        <v>3561</v>
      </c>
      <c r="E458" t="s">
        <v>3561</v>
      </c>
      <c r="F458" t="s">
        <v>62</v>
      </c>
      <c r="G458" t="s">
        <v>11096</v>
      </c>
    </row>
    <row r="459" spans="1:7" x14ac:dyDescent="0.25">
      <c r="A459">
        <v>246401876</v>
      </c>
      <c r="B459" t="s">
        <v>11564</v>
      </c>
      <c r="C459" t="s">
        <v>11095</v>
      </c>
      <c r="D459" t="s">
        <v>83</v>
      </c>
      <c r="E459" t="s">
        <v>83</v>
      </c>
      <c r="F459" t="s">
        <v>62</v>
      </c>
      <c r="G459" t="s">
        <v>11096</v>
      </c>
    </row>
    <row r="460" spans="1:7" x14ac:dyDescent="0.25">
      <c r="A460">
        <v>246401878</v>
      </c>
      <c r="B460" t="s">
        <v>11565</v>
      </c>
      <c r="C460" t="s">
        <v>11095</v>
      </c>
      <c r="D460" t="s">
        <v>3561</v>
      </c>
      <c r="E460" t="s">
        <v>3561</v>
      </c>
      <c r="F460" t="s">
        <v>62</v>
      </c>
      <c r="G460" t="s">
        <v>11096</v>
      </c>
    </row>
    <row r="461" spans="1:7" x14ac:dyDescent="0.25">
      <c r="A461">
        <v>246402060</v>
      </c>
      <c r="B461" t="s">
        <v>11566</v>
      </c>
      <c r="C461" t="s">
        <v>11095</v>
      </c>
      <c r="D461" t="s">
        <v>3561</v>
      </c>
      <c r="E461" t="s">
        <v>3561</v>
      </c>
      <c r="F461" t="s">
        <v>62</v>
      </c>
      <c r="G461" t="s">
        <v>11096</v>
      </c>
    </row>
    <row r="462" spans="1:7" x14ac:dyDescent="0.25">
      <c r="A462">
        <v>246402062</v>
      </c>
      <c r="B462" t="s">
        <v>11567</v>
      </c>
      <c r="C462" t="s">
        <v>11095</v>
      </c>
      <c r="D462" t="s">
        <v>11232</v>
      </c>
      <c r="E462" t="s">
        <v>11232</v>
      </c>
      <c r="F462" t="s">
        <v>62</v>
      </c>
      <c r="G462" t="s">
        <v>11096</v>
      </c>
    </row>
    <row r="463" spans="1:7" x14ac:dyDescent="0.25">
      <c r="A463">
        <v>246402064</v>
      </c>
      <c r="B463" t="s">
        <v>11568</v>
      </c>
      <c r="C463" t="s">
        <v>11095</v>
      </c>
      <c r="D463" t="s">
        <v>83</v>
      </c>
      <c r="E463" t="s">
        <v>83</v>
      </c>
      <c r="F463" t="s">
        <v>62</v>
      </c>
      <c r="G463" t="s">
        <v>11096</v>
      </c>
    </row>
    <row r="464" spans="1:7" x14ac:dyDescent="0.25">
      <c r="A464">
        <v>246402066</v>
      </c>
      <c r="B464" t="s">
        <v>11569</v>
      </c>
      <c r="C464" t="s">
        <v>11095</v>
      </c>
      <c r="D464" t="s">
        <v>9003</v>
      </c>
      <c r="E464" t="s">
        <v>9003</v>
      </c>
      <c r="F464" t="s">
        <v>62</v>
      </c>
      <c r="G464" t="s">
        <v>11096</v>
      </c>
    </row>
    <row r="465" spans="1:7" x14ac:dyDescent="0.25">
      <c r="A465">
        <v>246402068</v>
      </c>
      <c r="B465" t="s">
        <v>11570</v>
      </c>
      <c r="C465" t="s">
        <v>11095</v>
      </c>
      <c r="D465" t="s">
        <v>83</v>
      </c>
      <c r="E465" t="s">
        <v>83</v>
      </c>
      <c r="F465" t="s">
        <v>62</v>
      </c>
      <c r="G465" t="s">
        <v>11096</v>
      </c>
    </row>
    <row r="466" spans="1:7" x14ac:dyDescent="0.25">
      <c r="A466">
        <v>246402070</v>
      </c>
      <c r="B466" t="s">
        <v>11571</v>
      </c>
      <c r="C466" t="s">
        <v>11095</v>
      </c>
      <c r="D466" t="s">
        <v>9003</v>
      </c>
      <c r="E466" t="s">
        <v>9003</v>
      </c>
      <c r="F466" t="s">
        <v>62</v>
      </c>
      <c r="G466" t="s">
        <v>11096</v>
      </c>
    </row>
    <row r="467" spans="1:7" x14ac:dyDescent="0.25">
      <c r="A467">
        <v>246402254</v>
      </c>
      <c r="B467" t="s">
        <v>11572</v>
      </c>
      <c r="C467" t="s">
        <v>11095</v>
      </c>
      <c r="D467" t="s">
        <v>83</v>
      </c>
      <c r="E467" t="s">
        <v>83</v>
      </c>
      <c r="F467" t="s">
        <v>62</v>
      </c>
      <c r="G467" t="s">
        <v>11096</v>
      </c>
    </row>
    <row r="468" spans="1:7" x14ac:dyDescent="0.25">
      <c r="A468">
        <v>246402256</v>
      </c>
      <c r="B468" t="s">
        <v>11573</v>
      </c>
      <c r="C468" t="s">
        <v>11095</v>
      </c>
      <c r="D468" t="s">
        <v>83</v>
      </c>
      <c r="E468" t="s">
        <v>83</v>
      </c>
      <c r="F468" t="s">
        <v>62</v>
      </c>
      <c r="G468" t="s">
        <v>11096</v>
      </c>
    </row>
    <row r="469" spans="1:7" x14ac:dyDescent="0.25">
      <c r="A469">
        <v>246402258</v>
      </c>
      <c r="B469" t="s">
        <v>11574</v>
      </c>
      <c r="C469" t="s">
        <v>11095</v>
      </c>
      <c r="D469" t="s">
        <v>3561</v>
      </c>
      <c r="E469" t="s">
        <v>3561</v>
      </c>
      <c r="F469" t="s">
        <v>62</v>
      </c>
      <c r="G469" t="s">
        <v>11096</v>
      </c>
    </row>
    <row r="470" spans="1:7" x14ac:dyDescent="0.25">
      <c r="A470">
        <v>246402260</v>
      </c>
      <c r="B470" t="s">
        <v>11575</v>
      </c>
      <c r="C470" t="s">
        <v>11095</v>
      </c>
      <c r="D470" t="s">
        <v>83</v>
      </c>
      <c r="E470" t="s">
        <v>83</v>
      </c>
      <c r="F470" t="s">
        <v>62</v>
      </c>
      <c r="G470" t="s">
        <v>11096</v>
      </c>
    </row>
    <row r="471" spans="1:7" x14ac:dyDescent="0.25">
      <c r="A471">
        <v>246402262</v>
      </c>
      <c r="B471" t="s">
        <v>11576</v>
      </c>
      <c r="C471" t="s">
        <v>11095</v>
      </c>
      <c r="D471" t="s">
        <v>11232</v>
      </c>
      <c r="E471" t="s">
        <v>11232</v>
      </c>
      <c r="F471" t="s">
        <v>62</v>
      </c>
      <c r="G471" t="s">
        <v>11096</v>
      </c>
    </row>
    <row r="472" spans="1:7" x14ac:dyDescent="0.25">
      <c r="A472">
        <v>246402590</v>
      </c>
      <c r="B472" t="s">
        <v>11577</v>
      </c>
      <c r="C472" t="s">
        <v>11095</v>
      </c>
      <c r="D472" t="s">
        <v>83</v>
      </c>
      <c r="E472" t="s">
        <v>83</v>
      </c>
      <c r="F472" t="s">
        <v>62</v>
      </c>
      <c r="G472" t="s">
        <v>11096</v>
      </c>
    </row>
    <row r="473" spans="1:7" x14ac:dyDescent="0.25">
      <c r="A473">
        <v>246402592</v>
      </c>
      <c r="B473" t="s">
        <v>11578</v>
      </c>
      <c r="C473" t="s">
        <v>11095</v>
      </c>
      <c r="D473" t="s">
        <v>83</v>
      </c>
      <c r="E473" t="s">
        <v>83</v>
      </c>
      <c r="F473" t="s">
        <v>62</v>
      </c>
      <c r="G473" t="s">
        <v>11096</v>
      </c>
    </row>
    <row r="474" spans="1:7" x14ac:dyDescent="0.25">
      <c r="A474">
        <v>246402594</v>
      </c>
      <c r="B474" t="s">
        <v>11579</v>
      </c>
      <c r="C474" t="s">
        <v>11095</v>
      </c>
      <c r="D474" t="s">
        <v>83</v>
      </c>
      <c r="E474" t="s">
        <v>83</v>
      </c>
      <c r="F474" t="s">
        <v>62</v>
      </c>
      <c r="G474" t="s">
        <v>11096</v>
      </c>
    </row>
    <row r="475" spans="1:7" x14ac:dyDescent="0.25">
      <c r="A475">
        <v>246402596</v>
      </c>
      <c r="B475" t="s">
        <v>11580</v>
      </c>
      <c r="C475" t="s">
        <v>11095</v>
      </c>
      <c r="D475" t="s">
        <v>83</v>
      </c>
      <c r="E475" t="s">
        <v>83</v>
      </c>
      <c r="F475" t="s">
        <v>62</v>
      </c>
      <c r="G475" t="s">
        <v>11096</v>
      </c>
    </row>
    <row r="476" spans="1:7" x14ac:dyDescent="0.25">
      <c r="A476">
        <v>246402598</v>
      </c>
      <c r="B476" t="s">
        <v>11581</v>
      </c>
      <c r="C476" t="s">
        <v>11095</v>
      </c>
      <c r="D476" t="s">
        <v>83</v>
      </c>
      <c r="E476" t="s">
        <v>83</v>
      </c>
      <c r="F476" t="s">
        <v>62</v>
      </c>
      <c r="G476" t="s">
        <v>11096</v>
      </c>
    </row>
    <row r="477" spans="1:7" x14ac:dyDescent="0.25">
      <c r="A477">
        <v>246402600</v>
      </c>
      <c r="B477" t="s">
        <v>11582</v>
      </c>
      <c r="C477" t="s">
        <v>11095</v>
      </c>
      <c r="D477" t="s">
        <v>83</v>
      </c>
      <c r="E477" t="s">
        <v>83</v>
      </c>
      <c r="F477" t="s">
        <v>62</v>
      </c>
      <c r="G477" t="s">
        <v>11096</v>
      </c>
    </row>
    <row r="478" spans="1:7" x14ac:dyDescent="0.25">
      <c r="A478">
        <v>246400922</v>
      </c>
      <c r="B478" t="s">
        <v>11583</v>
      </c>
      <c r="C478" t="s">
        <v>11095</v>
      </c>
      <c r="D478" t="s">
        <v>83</v>
      </c>
      <c r="E478" t="s">
        <v>83</v>
      </c>
      <c r="F478" t="s">
        <v>62</v>
      </c>
      <c r="G478" t="s">
        <v>11096</v>
      </c>
    </row>
    <row r="479" spans="1:7" x14ac:dyDescent="0.25">
      <c r="A479">
        <v>246400924</v>
      </c>
      <c r="B479" t="s">
        <v>11584</v>
      </c>
      <c r="C479" t="s">
        <v>11095</v>
      </c>
      <c r="D479" t="s">
        <v>83</v>
      </c>
      <c r="E479" t="s">
        <v>83</v>
      </c>
      <c r="F479" t="s">
        <v>62</v>
      </c>
      <c r="G479" t="s">
        <v>11096</v>
      </c>
    </row>
    <row r="480" spans="1:7" x14ac:dyDescent="0.25">
      <c r="A480">
        <v>246400926</v>
      </c>
      <c r="B480" t="s">
        <v>11585</v>
      </c>
      <c r="C480" t="s">
        <v>11095</v>
      </c>
      <c r="D480" t="s">
        <v>11586</v>
      </c>
      <c r="E480" t="s">
        <v>11586</v>
      </c>
      <c r="F480" t="s">
        <v>62</v>
      </c>
      <c r="G480" t="s">
        <v>11096</v>
      </c>
    </row>
    <row r="481" spans="1:7" x14ac:dyDescent="0.25">
      <c r="A481">
        <v>246400928</v>
      </c>
      <c r="B481" t="s">
        <v>11587</v>
      </c>
      <c r="C481" t="s">
        <v>11095</v>
      </c>
      <c r="D481" t="s">
        <v>83</v>
      </c>
      <c r="E481" t="s">
        <v>83</v>
      </c>
      <c r="F481" t="s">
        <v>62</v>
      </c>
      <c r="G481" t="s">
        <v>11096</v>
      </c>
    </row>
    <row r="482" spans="1:7" x14ac:dyDescent="0.25">
      <c r="A482">
        <v>246401112</v>
      </c>
      <c r="B482" t="s">
        <v>11588</v>
      </c>
      <c r="C482" t="s">
        <v>11095</v>
      </c>
      <c r="D482" t="s">
        <v>83</v>
      </c>
      <c r="E482" t="s">
        <v>83</v>
      </c>
      <c r="F482" t="s">
        <v>62</v>
      </c>
      <c r="G482" t="s">
        <v>11096</v>
      </c>
    </row>
    <row r="483" spans="1:7" x14ac:dyDescent="0.25">
      <c r="A483">
        <v>246401496</v>
      </c>
      <c r="B483" t="s">
        <v>11589</v>
      </c>
      <c r="C483" t="s">
        <v>11095</v>
      </c>
      <c r="D483" t="s">
        <v>83</v>
      </c>
      <c r="E483" t="s">
        <v>83</v>
      </c>
      <c r="F483" t="s">
        <v>62</v>
      </c>
      <c r="G483" t="s">
        <v>11096</v>
      </c>
    </row>
    <row r="484" spans="1:7" x14ac:dyDescent="0.25">
      <c r="A484">
        <v>246401688</v>
      </c>
      <c r="B484" t="s">
        <v>11590</v>
      </c>
      <c r="C484" t="s">
        <v>11095</v>
      </c>
      <c r="D484" t="s">
        <v>83</v>
      </c>
      <c r="E484" t="s">
        <v>83</v>
      </c>
      <c r="F484" t="s">
        <v>62</v>
      </c>
      <c r="G484" t="s">
        <v>11096</v>
      </c>
    </row>
    <row r="485" spans="1:7" x14ac:dyDescent="0.25">
      <c r="A485">
        <v>246401880</v>
      </c>
      <c r="B485" t="s">
        <v>11591</v>
      </c>
      <c r="C485" t="s">
        <v>11095</v>
      </c>
      <c r="D485" t="s">
        <v>83</v>
      </c>
      <c r="E485" t="s">
        <v>83</v>
      </c>
      <c r="F485" t="s">
        <v>62</v>
      </c>
      <c r="G485" t="s">
        <v>11096</v>
      </c>
    </row>
    <row r="486" spans="1:7" x14ac:dyDescent="0.25">
      <c r="A486">
        <v>246402072</v>
      </c>
      <c r="B486" t="s">
        <v>11592</v>
      </c>
      <c r="C486" t="s">
        <v>11095</v>
      </c>
      <c r="D486" t="s">
        <v>3561</v>
      </c>
      <c r="E486" t="s">
        <v>3561</v>
      </c>
      <c r="F486" t="s">
        <v>62</v>
      </c>
      <c r="G486" t="s">
        <v>11096</v>
      </c>
    </row>
    <row r="487" spans="1:7" x14ac:dyDescent="0.25">
      <c r="A487">
        <v>246402264</v>
      </c>
      <c r="B487" t="s">
        <v>11593</v>
      </c>
      <c r="C487" t="s">
        <v>11095</v>
      </c>
      <c r="D487" t="s">
        <v>83</v>
      </c>
      <c r="E487" t="s">
        <v>83</v>
      </c>
      <c r="F487" t="s">
        <v>62</v>
      </c>
      <c r="G487" t="s">
        <v>11096</v>
      </c>
    </row>
    <row r="488" spans="1:7" x14ac:dyDescent="0.25">
      <c r="A488">
        <v>246400932</v>
      </c>
      <c r="B488" t="s">
        <v>11594</v>
      </c>
      <c r="C488" t="s">
        <v>11095</v>
      </c>
      <c r="D488" t="s">
        <v>83</v>
      </c>
      <c r="E488" t="s">
        <v>83</v>
      </c>
      <c r="F488" t="s">
        <v>62</v>
      </c>
      <c r="G488" t="s">
        <v>11096</v>
      </c>
    </row>
    <row r="489" spans="1:7" x14ac:dyDescent="0.25">
      <c r="A489">
        <v>246402296</v>
      </c>
      <c r="B489" t="s">
        <v>11595</v>
      </c>
      <c r="C489" t="s">
        <v>11095</v>
      </c>
      <c r="D489" t="s">
        <v>83</v>
      </c>
      <c r="E489" t="s">
        <v>83</v>
      </c>
      <c r="F489" t="s">
        <v>62</v>
      </c>
      <c r="G489" t="s">
        <v>11096</v>
      </c>
    </row>
    <row r="490" spans="1:7" x14ac:dyDescent="0.25">
      <c r="A490">
        <v>246401114</v>
      </c>
      <c r="B490" t="s">
        <v>11596</v>
      </c>
      <c r="C490" t="s">
        <v>11095</v>
      </c>
      <c r="D490" t="s">
        <v>83</v>
      </c>
      <c r="E490" t="s">
        <v>83</v>
      </c>
      <c r="F490" t="s">
        <v>62</v>
      </c>
      <c r="G490" t="s">
        <v>11096</v>
      </c>
    </row>
    <row r="491" spans="1:7" x14ac:dyDescent="0.25">
      <c r="A491">
        <v>246401116</v>
      </c>
      <c r="B491" t="s">
        <v>11597</v>
      </c>
      <c r="C491" t="s">
        <v>11095</v>
      </c>
      <c r="D491" t="s">
        <v>83</v>
      </c>
      <c r="E491" t="s">
        <v>83</v>
      </c>
      <c r="F491" t="s">
        <v>62</v>
      </c>
      <c r="G491" t="s">
        <v>11096</v>
      </c>
    </row>
    <row r="492" spans="1:7" x14ac:dyDescent="0.25">
      <c r="A492">
        <v>246401118</v>
      </c>
      <c r="B492" t="s">
        <v>11598</v>
      </c>
      <c r="C492" t="s">
        <v>11095</v>
      </c>
      <c r="D492" t="s">
        <v>83</v>
      </c>
      <c r="E492" t="s">
        <v>83</v>
      </c>
      <c r="F492" t="s">
        <v>62</v>
      </c>
      <c r="G492" t="s">
        <v>11096</v>
      </c>
    </row>
    <row r="493" spans="1:7" x14ac:dyDescent="0.25">
      <c r="A493">
        <v>246401120</v>
      </c>
      <c r="B493" t="s">
        <v>11599</v>
      </c>
      <c r="C493" t="s">
        <v>11095</v>
      </c>
      <c r="D493" t="s">
        <v>3561</v>
      </c>
      <c r="E493" t="s">
        <v>3561</v>
      </c>
      <c r="F493" t="s">
        <v>62</v>
      </c>
      <c r="G493" t="s">
        <v>11096</v>
      </c>
    </row>
    <row r="494" spans="1:7" x14ac:dyDescent="0.25">
      <c r="A494">
        <v>246401122</v>
      </c>
      <c r="B494" t="s">
        <v>11600</v>
      </c>
      <c r="C494" t="s">
        <v>11095</v>
      </c>
      <c r="D494" t="s">
        <v>83</v>
      </c>
      <c r="E494" t="s">
        <v>83</v>
      </c>
      <c r="F494" t="s">
        <v>62</v>
      </c>
      <c r="G494" t="s">
        <v>11096</v>
      </c>
    </row>
    <row r="495" spans="1:7" x14ac:dyDescent="0.25">
      <c r="A495">
        <v>246401304</v>
      </c>
      <c r="B495" t="s">
        <v>11601</v>
      </c>
      <c r="C495" t="s">
        <v>11095</v>
      </c>
      <c r="D495" t="s">
        <v>83</v>
      </c>
      <c r="E495" t="s">
        <v>83</v>
      </c>
      <c r="F495" t="s">
        <v>62</v>
      </c>
      <c r="G495" t="s">
        <v>11096</v>
      </c>
    </row>
    <row r="496" spans="1:7" x14ac:dyDescent="0.25">
      <c r="A496">
        <v>246401306</v>
      </c>
      <c r="B496" t="s">
        <v>11602</v>
      </c>
      <c r="C496" t="s">
        <v>11095</v>
      </c>
      <c r="D496" t="s">
        <v>83</v>
      </c>
      <c r="E496" t="s">
        <v>83</v>
      </c>
      <c r="F496" t="s">
        <v>62</v>
      </c>
      <c r="G496" t="s">
        <v>11096</v>
      </c>
    </row>
    <row r="497" spans="1:7" x14ac:dyDescent="0.25">
      <c r="A497">
        <v>246401308</v>
      </c>
      <c r="B497" t="s">
        <v>11603</v>
      </c>
      <c r="C497" t="s">
        <v>11095</v>
      </c>
      <c r="D497" t="s">
        <v>83</v>
      </c>
      <c r="E497" t="s">
        <v>83</v>
      </c>
      <c r="F497" t="s">
        <v>62</v>
      </c>
      <c r="G497" t="s">
        <v>11096</v>
      </c>
    </row>
    <row r="498" spans="1:7" x14ac:dyDescent="0.25">
      <c r="A498">
        <v>246401310</v>
      </c>
      <c r="B498" t="s">
        <v>11604</v>
      </c>
      <c r="C498" t="s">
        <v>11095</v>
      </c>
      <c r="D498" t="s">
        <v>3561</v>
      </c>
      <c r="E498" t="s">
        <v>3561</v>
      </c>
      <c r="F498" t="s">
        <v>62</v>
      </c>
      <c r="G498" t="s">
        <v>11096</v>
      </c>
    </row>
    <row r="499" spans="1:7" x14ac:dyDescent="0.25">
      <c r="A499">
        <v>246401312</v>
      </c>
      <c r="B499" t="s">
        <v>11605</v>
      </c>
      <c r="C499" t="s">
        <v>11095</v>
      </c>
      <c r="D499" t="s">
        <v>3561</v>
      </c>
      <c r="E499" t="s">
        <v>3561</v>
      </c>
      <c r="F499" t="s">
        <v>62</v>
      </c>
      <c r="G499" t="s">
        <v>11096</v>
      </c>
    </row>
    <row r="500" spans="1:7" x14ac:dyDescent="0.25">
      <c r="A500">
        <v>246401314</v>
      </c>
      <c r="B500" t="s">
        <v>11606</v>
      </c>
      <c r="C500" t="s">
        <v>11095</v>
      </c>
      <c r="D500" t="s">
        <v>83</v>
      </c>
      <c r="E500" t="s">
        <v>83</v>
      </c>
      <c r="F500" t="s">
        <v>62</v>
      </c>
      <c r="G500" t="s">
        <v>11096</v>
      </c>
    </row>
    <row r="501" spans="1:7" x14ac:dyDescent="0.25">
      <c r="A501">
        <v>246401498</v>
      </c>
      <c r="B501" t="s">
        <v>11607</v>
      </c>
      <c r="C501" t="s">
        <v>11095</v>
      </c>
      <c r="D501" t="s">
        <v>83</v>
      </c>
      <c r="E501" t="s">
        <v>83</v>
      </c>
      <c r="F501" t="s">
        <v>62</v>
      </c>
      <c r="G501" t="s">
        <v>11096</v>
      </c>
    </row>
    <row r="502" spans="1:7" x14ac:dyDescent="0.25">
      <c r="A502">
        <v>246401500</v>
      </c>
      <c r="B502" t="s">
        <v>11608</v>
      </c>
      <c r="C502" t="s">
        <v>11095</v>
      </c>
      <c r="D502" t="s">
        <v>83</v>
      </c>
      <c r="E502" t="s">
        <v>83</v>
      </c>
      <c r="F502" t="s">
        <v>62</v>
      </c>
      <c r="G502" t="s">
        <v>11096</v>
      </c>
    </row>
    <row r="503" spans="1:7" x14ac:dyDescent="0.25">
      <c r="A503">
        <v>246401502</v>
      </c>
      <c r="B503" t="s">
        <v>11609</v>
      </c>
      <c r="C503" t="s">
        <v>11095</v>
      </c>
      <c r="D503" t="s">
        <v>83</v>
      </c>
      <c r="E503" t="s">
        <v>83</v>
      </c>
      <c r="F503" t="s">
        <v>62</v>
      </c>
      <c r="G503" t="s">
        <v>11096</v>
      </c>
    </row>
    <row r="504" spans="1:7" x14ac:dyDescent="0.25">
      <c r="A504">
        <v>246401504</v>
      </c>
      <c r="B504" t="s">
        <v>11610</v>
      </c>
      <c r="C504" t="s">
        <v>11095</v>
      </c>
      <c r="D504" t="s">
        <v>83</v>
      </c>
      <c r="E504" t="s">
        <v>83</v>
      </c>
      <c r="F504" t="s">
        <v>62</v>
      </c>
      <c r="G504" t="s">
        <v>11096</v>
      </c>
    </row>
    <row r="505" spans="1:7" x14ac:dyDescent="0.25">
      <c r="A505">
        <v>246401506</v>
      </c>
      <c r="B505" t="s">
        <v>11611</v>
      </c>
      <c r="C505" t="s">
        <v>11095</v>
      </c>
      <c r="D505" t="s">
        <v>3561</v>
      </c>
      <c r="E505" t="s">
        <v>3561</v>
      </c>
      <c r="F505" t="s">
        <v>62</v>
      </c>
      <c r="G505" t="s">
        <v>11096</v>
      </c>
    </row>
    <row r="506" spans="1:7" x14ac:dyDescent="0.25">
      <c r="A506">
        <v>246401508</v>
      </c>
      <c r="B506" t="s">
        <v>11612</v>
      </c>
      <c r="C506" t="s">
        <v>11095</v>
      </c>
      <c r="D506" t="s">
        <v>83</v>
      </c>
      <c r="E506" t="s">
        <v>83</v>
      </c>
      <c r="F506" t="s">
        <v>62</v>
      </c>
      <c r="G506" t="s">
        <v>11096</v>
      </c>
    </row>
    <row r="507" spans="1:7" x14ac:dyDescent="0.25">
      <c r="A507">
        <v>246401690</v>
      </c>
      <c r="B507" t="s">
        <v>11613</v>
      </c>
      <c r="C507" t="s">
        <v>11095</v>
      </c>
      <c r="D507" t="s">
        <v>83</v>
      </c>
      <c r="E507" t="s">
        <v>83</v>
      </c>
      <c r="F507" t="s">
        <v>62</v>
      </c>
      <c r="G507" t="s">
        <v>11096</v>
      </c>
    </row>
    <row r="508" spans="1:7" x14ac:dyDescent="0.25">
      <c r="A508">
        <v>246401692</v>
      </c>
      <c r="B508" t="s">
        <v>11614</v>
      </c>
      <c r="C508" t="s">
        <v>11095</v>
      </c>
      <c r="D508" t="s">
        <v>83</v>
      </c>
      <c r="E508" t="s">
        <v>83</v>
      </c>
      <c r="F508" t="s">
        <v>62</v>
      </c>
      <c r="G508" t="s">
        <v>11096</v>
      </c>
    </row>
    <row r="509" spans="1:7" x14ac:dyDescent="0.25">
      <c r="A509">
        <v>246401694</v>
      </c>
      <c r="B509" t="s">
        <v>11615</v>
      </c>
      <c r="C509" t="s">
        <v>11095</v>
      </c>
      <c r="D509" t="s">
        <v>3561</v>
      </c>
      <c r="E509" t="s">
        <v>3561</v>
      </c>
      <c r="F509" t="s">
        <v>62</v>
      </c>
      <c r="G509" t="s">
        <v>11096</v>
      </c>
    </row>
    <row r="510" spans="1:7" x14ac:dyDescent="0.25">
      <c r="A510">
        <v>246401696</v>
      </c>
      <c r="B510" t="s">
        <v>11616</v>
      </c>
      <c r="C510" t="s">
        <v>11095</v>
      </c>
      <c r="D510" t="s">
        <v>83</v>
      </c>
      <c r="E510" t="s">
        <v>83</v>
      </c>
      <c r="F510" t="s">
        <v>62</v>
      </c>
      <c r="G510" t="s">
        <v>11096</v>
      </c>
    </row>
    <row r="511" spans="1:7" x14ac:dyDescent="0.25">
      <c r="A511">
        <v>246401698</v>
      </c>
      <c r="B511" t="s">
        <v>11617</v>
      </c>
      <c r="C511" t="s">
        <v>11095</v>
      </c>
      <c r="D511" t="s">
        <v>9003</v>
      </c>
      <c r="E511" t="s">
        <v>9003</v>
      </c>
      <c r="F511" t="s">
        <v>62</v>
      </c>
      <c r="G511" t="s">
        <v>11096</v>
      </c>
    </row>
    <row r="512" spans="1:7" x14ac:dyDescent="0.25">
      <c r="A512">
        <v>246401882</v>
      </c>
      <c r="B512" t="s">
        <v>11618</v>
      </c>
      <c r="C512" t="s">
        <v>11095</v>
      </c>
      <c r="D512" t="s">
        <v>83</v>
      </c>
      <c r="E512" t="s">
        <v>83</v>
      </c>
      <c r="F512" t="s">
        <v>62</v>
      </c>
      <c r="G512" t="s">
        <v>11096</v>
      </c>
    </row>
    <row r="513" spans="1:7" x14ac:dyDescent="0.25">
      <c r="A513">
        <v>246401884</v>
      </c>
      <c r="B513" t="s">
        <v>11619</v>
      </c>
      <c r="C513" t="s">
        <v>11095</v>
      </c>
      <c r="D513" t="s">
        <v>83</v>
      </c>
      <c r="E513" t="s">
        <v>83</v>
      </c>
      <c r="F513" t="s">
        <v>62</v>
      </c>
      <c r="G513" t="s">
        <v>11096</v>
      </c>
    </row>
    <row r="514" spans="1:7" x14ac:dyDescent="0.25">
      <c r="A514">
        <v>246401886</v>
      </c>
      <c r="B514" t="s">
        <v>11620</v>
      </c>
      <c r="C514" t="s">
        <v>11095</v>
      </c>
      <c r="D514" t="s">
        <v>3561</v>
      </c>
      <c r="E514" t="s">
        <v>3561</v>
      </c>
      <c r="F514" t="s">
        <v>62</v>
      </c>
      <c r="G514" t="s">
        <v>11096</v>
      </c>
    </row>
    <row r="515" spans="1:7" x14ac:dyDescent="0.25">
      <c r="A515">
        <v>246401888</v>
      </c>
      <c r="B515" t="s">
        <v>11621</v>
      </c>
      <c r="C515" t="s">
        <v>11095</v>
      </c>
      <c r="D515" t="s">
        <v>83</v>
      </c>
      <c r="E515" t="s">
        <v>83</v>
      </c>
      <c r="F515" t="s">
        <v>62</v>
      </c>
      <c r="G515" t="s">
        <v>11096</v>
      </c>
    </row>
    <row r="516" spans="1:7" x14ac:dyDescent="0.25">
      <c r="A516">
        <v>246401890</v>
      </c>
      <c r="B516" t="s">
        <v>11622</v>
      </c>
      <c r="C516" t="s">
        <v>11095</v>
      </c>
      <c r="D516" t="s">
        <v>83</v>
      </c>
      <c r="E516" t="s">
        <v>83</v>
      </c>
      <c r="F516" t="s">
        <v>62</v>
      </c>
      <c r="G516" t="s">
        <v>11096</v>
      </c>
    </row>
    <row r="517" spans="1:7" x14ac:dyDescent="0.25">
      <c r="A517">
        <v>246401892</v>
      </c>
      <c r="B517" t="s">
        <v>11623</v>
      </c>
      <c r="C517" t="s">
        <v>11095</v>
      </c>
      <c r="D517" t="s">
        <v>83</v>
      </c>
      <c r="E517" t="s">
        <v>83</v>
      </c>
      <c r="F517" t="s">
        <v>62</v>
      </c>
      <c r="G517" t="s">
        <v>11096</v>
      </c>
    </row>
    <row r="518" spans="1:7" x14ac:dyDescent="0.25">
      <c r="A518">
        <v>246402074</v>
      </c>
      <c r="B518" t="s">
        <v>11624</v>
      </c>
      <c r="C518" t="s">
        <v>11095</v>
      </c>
      <c r="D518" t="s">
        <v>83</v>
      </c>
      <c r="E518" t="s">
        <v>83</v>
      </c>
      <c r="F518" t="s">
        <v>62</v>
      </c>
      <c r="G518" t="s">
        <v>11096</v>
      </c>
    </row>
    <row r="519" spans="1:7" x14ac:dyDescent="0.25">
      <c r="A519">
        <v>246402076</v>
      </c>
      <c r="B519" t="s">
        <v>11625</v>
      </c>
      <c r="C519" t="s">
        <v>11095</v>
      </c>
      <c r="D519" t="s">
        <v>11232</v>
      </c>
      <c r="E519" t="s">
        <v>11232</v>
      </c>
      <c r="F519" t="s">
        <v>62</v>
      </c>
      <c r="G519" t="s">
        <v>11096</v>
      </c>
    </row>
    <row r="520" spans="1:7" x14ac:dyDescent="0.25">
      <c r="A520">
        <v>246402078</v>
      </c>
      <c r="B520" t="s">
        <v>11626</v>
      </c>
      <c r="C520" t="s">
        <v>11095</v>
      </c>
      <c r="D520" t="s">
        <v>11232</v>
      </c>
      <c r="E520" t="s">
        <v>11232</v>
      </c>
      <c r="F520" t="s">
        <v>62</v>
      </c>
      <c r="G520" t="s">
        <v>11096</v>
      </c>
    </row>
    <row r="521" spans="1:7" x14ac:dyDescent="0.25">
      <c r="A521">
        <v>246402080</v>
      </c>
      <c r="B521" t="s">
        <v>11627</v>
      </c>
      <c r="C521" t="s">
        <v>11095</v>
      </c>
      <c r="D521" t="s">
        <v>83</v>
      </c>
      <c r="E521" t="s">
        <v>83</v>
      </c>
      <c r="F521" t="s">
        <v>62</v>
      </c>
      <c r="G521" t="s">
        <v>11096</v>
      </c>
    </row>
    <row r="522" spans="1:7" x14ac:dyDescent="0.25">
      <c r="A522">
        <v>246402082</v>
      </c>
      <c r="B522" t="s">
        <v>11628</v>
      </c>
      <c r="C522" t="s">
        <v>11095</v>
      </c>
      <c r="D522" t="s">
        <v>3561</v>
      </c>
      <c r="E522" t="s">
        <v>3561</v>
      </c>
      <c r="F522" t="s">
        <v>62</v>
      </c>
      <c r="G522" t="s">
        <v>11096</v>
      </c>
    </row>
    <row r="523" spans="1:7" x14ac:dyDescent="0.25">
      <c r="A523">
        <v>246402084</v>
      </c>
      <c r="B523" t="s">
        <v>11629</v>
      </c>
      <c r="C523" t="s">
        <v>11095</v>
      </c>
      <c r="D523" t="s">
        <v>3561</v>
      </c>
      <c r="E523" t="s">
        <v>3561</v>
      </c>
      <c r="F523" t="s">
        <v>62</v>
      </c>
      <c r="G523" t="s">
        <v>11096</v>
      </c>
    </row>
    <row r="524" spans="1:7" x14ac:dyDescent="0.25">
      <c r="A524">
        <v>246402422</v>
      </c>
      <c r="B524" t="s">
        <v>11630</v>
      </c>
      <c r="C524" t="s">
        <v>11095</v>
      </c>
      <c r="D524" t="s">
        <v>11232</v>
      </c>
      <c r="E524" t="s">
        <v>11232</v>
      </c>
      <c r="F524" t="s">
        <v>62</v>
      </c>
      <c r="G524" t="s">
        <v>11096</v>
      </c>
    </row>
    <row r="525" spans="1:7" x14ac:dyDescent="0.25">
      <c r="A525">
        <v>246402424</v>
      </c>
      <c r="B525" t="s">
        <v>11631</v>
      </c>
      <c r="C525" t="s">
        <v>11095</v>
      </c>
      <c r="D525" t="s">
        <v>83</v>
      </c>
      <c r="E525" t="s">
        <v>83</v>
      </c>
      <c r="F525" t="s">
        <v>62</v>
      </c>
      <c r="G525" t="s">
        <v>11096</v>
      </c>
    </row>
    <row r="526" spans="1:7" x14ac:dyDescent="0.25">
      <c r="A526">
        <v>246402426</v>
      </c>
      <c r="B526" t="s">
        <v>11632</v>
      </c>
      <c r="C526" t="s">
        <v>11095</v>
      </c>
      <c r="D526" t="s">
        <v>83</v>
      </c>
      <c r="E526" t="s">
        <v>83</v>
      </c>
      <c r="F526" t="s">
        <v>62</v>
      </c>
      <c r="G526" t="s">
        <v>11096</v>
      </c>
    </row>
    <row r="527" spans="1:7" x14ac:dyDescent="0.25">
      <c r="A527">
        <v>246402428</v>
      </c>
      <c r="B527" t="s">
        <v>11633</v>
      </c>
      <c r="C527" t="s">
        <v>11095</v>
      </c>
      <c r="D527" t="s">
        <v>83</v>
      </c>
      <c r="E527" t="s">
        <v>83</v>
      </c>
      <c r="F527" t="s">
        <v>62</v>
      </c>
      <c r="G527" t="s">
        <v>11096</v>
      </c>
    </row>
    <row r="528" spans="1:7" x14ac:dyDescent="0.25">
      <c r="A528">
        <v>246402430</v>
      </c>
      <c r="B528" t="s">
        <v>11634</v>
      </c>
      <c r="C528" t="s">
        <v>11095</v>
      </c>
      <c r="D528" t="s">
        <v>83</v>
      </c>
      <c r="E528" t="s">
        <v>83</v>
      </c>
      <c r="F528" t="s">
        <v>62</v>
      </c>
      <c r="G528" t="s">
        <v>11096</v>
      </c>
    </row>
    <row r="529" spans="1:7" x14ac:dyDescent="0.25">
      <c r="A529">
        <v>246402432</v>
      </c>
      <c r="B529" t="s">
        <v>11635</v>
      </c>
      <c r="C529" t="s">
        <v>11095</v>
      </c>
      <c r="D529" t="s">
        <v>83</v>
      </c>
      <c r="E529" t="s">
        <v>83</v>
      </c>
      <c r="F529" t="s">
        <v>62</v>
      </c>
      <c r="G529" t="s">
        <v>11096</v>
      </c>
    </row>
    <row r="530" spans="1:7" x14ac:dyDescent="0.25">
      <c r="A530">
        <v>246400934</v>
      </c>
      <c r="B530" t="s">
        <v>11636</v>
      </c>
      <c r="C530" t="s">
        <v>11095</v>
      </c>
      <c r="D530" t="s">
        <v>83</v>
      </c>
      <c r="E530" t="s">
        <v>83</v>
      </c>
      <c r="F530" t="s">
        <v>62</v>
      </c>
      <c r="G530" t="s">
        <v>11096</v>
      </c>
    </row>
    <row r="531" spans="1:7" x14ac:dyDescent="0.25">
      <c r="A531">
        <v>246400936</v>
      </c>
      <c r="B531" t="s">
        <v>11637</v>
      </c>
      <c r="C531" t="s">
        <v>11095</v>
      </c>
      <c r="D531" t="s">
        <v>83</v>
      </c>
      <c r="E531" t="s">
        <v>83</v>
      </c>
      <c r="F531" t="s">
        <v>62</v>
      </c>
      <c r="G531" t="s">
        <v>11096</v>
      </c>
    </row>
    <row r="532" spans="1:7" x14ac:dyDescent="0.25">
      <c r="A532">
        <v>246400938</v>
      </c>
      <c r="B532" t="s">
        <v>11638</v>
      </c>
      <c r="C532" t="s">
        <v>11095</v>
      </c>
      <c r="D532" t="s">
        <v>83</v>
      </c>
      <c r="E532" t="s">
        <v>83</v>
      </c>
      <c r="F532" t="s">
        <v>62</v>
      </c>
      <c r="G532" t="s">
        <v>11096</v>
      </c>
    </row>
    <row r="533" spans="1:7" x14ac:dyDescent="0.25">
      <c r="A533">
        <v>246400940</v>
      </c>
      <c r="B533" t="s">
        <v>11639</v>
      </c>
      <c r="C533" t="s">
        <v>11095</v>
      </c>
      <c r="D533" t="s">
        <v>11232</v>
      </c>
      <c r="E533" t="s">
        <v>11232</v>
      </c>
      <c r="F533" t="s">
        <v>62</v>
      </c>
      <c r="G533" t="s">
        <v>11096</v>
      </c>
    </row>
    <row r="534" spans="1:7" x14ac:dyDescent="0.25">
      <c r="A534">
        <v>246400942</v>
      </c>
      <c r="B534" t="s">
        <v>11640</v>
      </c>
      <c r="C534" t="s">
        <v>11095</v>
      </c>
      <c r="D534" t="s">
        <v>83</v>
      </c>
      <c r="E534" t="s">
        <v>83</v>
      </c>
      <c r="F534" t="s">
        <v>62</v>
      </c>
      <c r="G534" t="s">
        <v>11096</v>
      </c>
    </row>
    <row r="535" spans="1:7" x14ac:dyDescent="0.25">
      <c r="A535">
        <v>246400944</v>
      </c>
      <c r="B535" t="s">
        <v>11641</v>
      </c>
      <c r="C535" t="s">
        <v>11095</v>
      </c>
      <c r="D535" t="s">
        <v>83</v>
      </c>
      <c r="E535" t="s">
        <v>83</v>
      </c>
      <c r="F535" t="s">
        <v>62</v>
      </c>
      <c r="G535" t="s">
        <v>11096</v>
      </c>
    </row>
    <row r="536" spans="1:7" x14ac:dyDescent="0.25">
      <c r="A536">
        <v>246401124</v>
      </c>
      <c r="B536" t="s">
        <v>11642</v>
      </c>
      <c r="C536" t="s">
        <v>11095</v>
      </c>
      <c r="D536" t="s">
        <v>83</v>
      </c>
      <c r="E536" t="s">
        <v>83</v>
      </c>
      <c r="F536" t="s">
        <v>62</v>
      </c>
      <c r="G536" t="s">
        <v>11096</v>
      </c>
    </row>
    <row r="537" spans="1:7" x14ac:dyDescent="0.25">
      <c r="A537">
        <v>246401126</v>
      </c>
      <c r="B537" t="s">
        <v>11643</v>
      </c>
      <c r="C537" t="s">
        <v>11095</v>
      </c>
      <c r="D537" t="s">
        <v>83</v>
      </c>
      <c r="E537" t="s">
        <v>83</v>
      </c>
      <c r="F537" t="s">
        <v>62</v>
      </c>
      <c r="G537" t="s">
        <v>11096</v>
      </c>
    </row>
    <row r="538" spans="1:7" x14ac:dyDescent="0.25">
      <c r="A538">
        <v>246401128</v>
      </c>
      <c r="B538" t="s">
        <v>11644</v>
      </c>
      <c r="C538" t="s">
        <v>11095</v>
      </c>
      <c r="D538" t="s">
        <v>83</v>
      </c>
      <c r="E538" t="s">
        <v>83</v>
      </c>
      <c r="F538" t="s">
        <v>62</v>
      </c>
      <c r="G538" t="s">
        <v>11096</v>
      </c>
    </row>
    <row r="539" spans="1:7" x14ac:dyDescent="0.25">
      <c r="A539">
        <v>246401130</v>
      </c>
      <c r="B539" t="s">
        <v>11645</v>
      </c>
      <c r="C539" t="s">
        <v>11095</v>
      </c>
      <c r="D539" t="s">
        <v>83</v>
      </c>
      <c r="E539" t="s">
        <v>83</v>
      </c>
      <c r="F539" t="s">
        <v>62</v>
      </c>
      <c r="G539" t="s">
        <v>11096</v>
      </c>
    </row>
    <row r="540" spans="1:7" x14ac:dyDescent="0.25">
      <c r="A540">
        <v>246401132</v>
      </c>
      <c r="B540" t="s">
        <v>11646</v>
      </c>
      <c r="C540" t="s">
        <v>11095</v>
      </c>
      <c r="D540" t="s">
        <v>83</v>
      </c>
      <c r="E540" t="s">
        <v>83</v>
      </c>
      <c r="F540" t="s">
        <v>62</v>
      </c>
      <c r="G540" t="s">
        <v>11096</v>
      </c>
    </row>
    <row r="541" spans="1:7" x14ac:dyDescent="0.25">
      <c r="A541">
        <v>246401134</v>
      </c>
      <c r="B541" t="s">
        <v>11647</v>
      </c>
      <c r="C541" t="s">
        <v>11095</v>
      </c>
      <c r="D541" t="s">
        <v>83</v>
      </c>
      <c r="E541" t="s">
        <v>83</v>
      </c>
      <c r="F541" t="s">
        <v>62</v>
      </c>
      <c r="G541" t="s">
        <v>11096</v>
      </c>
    </row>
    <row r="542" spans="1:7" x14ac:dyDescent="0.25">
      <c r="A542">
        <v>246401316</v>
      </c>
      <c r="B542" t="s">
        <v>11648</v>
      </c>
      <c r="C542" t="s">
        <v>11095</v>
      </c>
      <c r="D542" t="s">
        <v>3561</v>
      </c>
      <c r="E542" t="s">
        <v>3561</v>
      </c>
      <c r="F542" t="s">
        <v>62</v>
      </c>
      <c r="G542" t="s">
        <v>11096</v>
      </c>
    </row>
    <row r="543" spans="1:7" x14ac:dyDescent="0.25">
      <c r="A543">
        <v>246401318</v>
      </c>
      <c r="B543" t="s">
        <v>11649</v>
      </c>
      <c r="C543" t="s">
        <v>11095</v>
      </c>
      <c r="D543" t="s">
        <v>3561</v>
      </c>
      <c r="E543" t="s">
        <v>3561</v>
      </c>
      <c r="F543" t="s">
        <v>62</v>
      </c>
      <c r="G543" t="s">
        <v>11096</v>
      </c>
    </row>
    <row r="544" spans="1:7" x14ac:dyDescent="0.25">
      <c r="A544">
        <v>246401320</v>
      </c>
      <c r="B544" t="s">
        <v>11650</v>
      </c>
      <c r="C544" t="s">
        <v>11095</v>
      </c>
      <c r="D544" t="s">
        <v>83</v>
      </c>
      <c r="E544" t="s">
        <v>83</v>
      </c>
      <c r="F544" t="s">
        <v>62</v>
      </c>
      <c r="G544" t="s">
        <v>11096</v>
      </c>
    </row>
    <row r="545" spans="1:7" x14ac:dyDescent="0.25">
      <c r="A545">
        <v>246401322</v>
      </c>
      <c r="B545" t="s">
        <v>11651</v>
      </c>
      <c r="C545" t="s">
        <v>11095</v>
      </c>
      <c r="D545" t="s">
        <v>83</v>
      </c>
      <c r="E545" t="s">
        <v>83</v>
      </c>
      <c r="F545" t="s">
        <v>62</v>
      </c>
      <c r="G545" t="s">
        <v>11096</v>
      </c>
    </row>
    <row r="546" spans="1:7" x14ac:dyDescent="0.25">
      <c r="A546">
        <v>246401324</v>
      </c>
      <c r="B546" t="s">
        <v>11652</v>
      </c>
      <c r="C546" t="s">
        <v>11095</v>
      </c>
      <c r="D546" t="s">
        <v>83</v>
      </c>
      <c r="E546" t="s">
        <v>83</v>
      </c>
      <c r="F546" t="s">
        <v>62</v>
      </c>
      <c r="G546" t="s">
        <v>11096</v>
      </c>
    </row>
    <row r="547" spans="1:7" x14ac:dyDescent="0.25">
      <c r="A547">
        <v>246401326</v>
      </c>
      <c r="B547" t="s">
        <v>11653</v>
      </c>
      <c r="C547" t="s">
        <v>11095</v>
      </c>
      <c r="D547" t="s">
        <v>83</v>
      </c>
      <c r="E547" t="s">
        <v>83</v>
      </c>
      <c r="F547" t="s">
        <v>62</v>
      </c>
      <c r="G547" t="s">
        <v>11096</v>
      </c>
    </row>
    <row r="548" spans="1:7" x14ac:dyDescent="0.25">
      <c r="A548">
        <v>246401328</v>
      </c>
      <c r="B548" t="s">
        <v>11654</v>
      </c>
      <c r="C548" t="s">
        <v>11095</v>
      </c>
      <c r="D548" t="s">
        <v>83</v>
      </c>
      <c r="E548" t="s">
        <v>83</v>
      </c>
      <c r="F548" t="s">
        <v>62</v>
      </c>
      <c r="G548" t="s">
        <v>11096</v>
      </c>
    </row>
    <row r="549" spans="1:7" x14ac:dyDescent="0.25">
      <c r="A549">
        <v>246401510</v>
      </c>
      <c r="B549" t="s">
        <v>11655</v>
      </c>
      <c r="C549" t="s">
        <v>11095</v>
      </c>
      <c r="D549" t="s">
        <v>83</v>
      </c>
      <c r="E549" t="s">
        <v>83</v>
      </c>
      <c r="F549" t="s">
        <v>62</v>
      </c>
      <c r="G549" t="s">
        <v>11096</v>
      </c>
    </row>
    <row r="550" spans="1:7" x14ac:dyDescent="0.25">
      <c r="A550">
        <v>246401512</v>
      </c>
      <c r="B550" t="s">
        <v>11656</v>
      </c>
      <c r="C550" t="s">
        <v>11095</v>
      </c>
      <c r="D550" t="s">
        <v>3561</v>
      </c>
      <c r="E550" t="s">
        <v>3561</v>
      </c>
      <c r="F550" t="s">
        <v>62</v>
      </c>
      <c r="G550" t="s">
        <v>11096</v>
      </c>
    </row>
    <row r="551" spans="1:7" x14ac:dyDescent="0.25">
      <c r="A551">
        <v>246401514</v>
      </c>
      <c r="B551" t="s">
        <v>11657</v>
      </c>
      <c r="C551" t="s">
        <v>11095</v>
      </c>
      <c r="D551" t="s">
        <v>83</v>
      </c>
      <c r="E551" t="s">
        <v>83</v>
      </c>
      <c r="F551" t="s">
        <v>62</v>
      </c>
      <c r="G551" t="s">
        <v>11096</v>
      </c>
    </row>
    <row r="552" spans="1:7" x14ac:dyDescent="0.25">
      <c r="A552">
        <v>246401516</v>
      </c>
      <c r="B552" t="s">
        <v>11658</v>
      </c>
      <c r="C552" t="s">
        <v>11095</v>
      </c>
      <c r="D552" t="s">
        <v>11232</v>
      </c>
      <c r="E552" t="s">
        <v>11232</v>
      </c>
      <c r="F552" t="s">
        <v>62</v>
      </c>
      <c r="G552" t="s">
        <v>11096</v>
      </c>
    </row>
    <row r="553" spans="1:7" x14ac:dyDescent="0.25">
      <c r="A553">
        <v>246401518</v>
      </c>
      <c r="B553" t="s">
        <v>11659</v>
      </c>
      <c r="C553" t="s">
        <v>11095</v>
      </c>
      <c r="D553" t="s">
        <v>83</v>
      </c>
      <c r="E553" t="s">
        <v>83</v>
      </c>
      <c r="F553" t="s">
        <v>62</v>
      </c>
      <c r="G553" t="s">
        <v>11096</v>
      </c>
    </row>
    <row r="554" spans="1:7" x14ac:dyDescent="0.25">
      <c r="A554">
        <v>246401520</v>
      </c>
      <c r="B554" t="s">
        <v>11660</v>
      </c>
      <c r="C554" t="s">
        <v>11095</v>
      </c>
      <c r="D554" t="s">
        <v>83</v>
      </c>
      <c r="E554" t="s">
        <v>83</v>
      </c>
      <c r="F554" t="s">
        <v>62</v>
      </c>
      <c r="G554" t="s">
        <v>11096</v>
      </c>
    </row>
    <row r="555" spans="1:7" x14ac:dyDescent="0.25">
      <c r="A555">
        <v>246401700</v>
      </c>
      <c r="B555" t="s">
        <v>11661</v>
      </c>
      <c r="C555" t="s">
        <v>11095</v>
      </c>
      <c r="D555" t="s">
        <v>83</v>
      </c>
      <c r="E555" t="s">
        <v>83</v>
      </c>
      <c r="F555" t="s">
        <v>62</v>
      </c>
      <c r="G555" t="s">
        <v>11096</v>
      </c>
    </row>
    <row r="556" spans="1:7" x14ac:dyDescent="0.25">
      <c r="A556">
        <v>246401702</v>
      </c>
      <c r="B556" t="s">
        <v>11662</v>
      </c>
      <c r="C556" t="s">
        <v>11095</v>
      </c>
      <c r="D556" t="s">
        <v>3561</v>
      </c>
      <c r="E556" t="s">
        <v>3561</v>
      </c>
      <c r="F556" t="s">
        <v>62</v>
      </c>
      <c r="G556" t="s">
        <v>11096</v>
      </c>
    </row>
    <row r="557" spans="1:7" x14ac:dyDescent="0.25">
      <c r="A557">
        <v>246401704</v>
      </c>
      <c r="B557" t="s">
        <v>11663</v>
      </c>
      <c r="C557" t="s">
        <v>11095</v>
      </c>
      <c r="D557" t="s">
        <v>83</v>
      </c>
      <c r="E557" t="s">
        <v>83</v>
      </c>
      <c r="F557" t="s">
        <v>62</v>
      </c>
      <c r="G557" t="s">
        <v>11096</v>
      </c>
    </row>
    <row r="558" spans="1:7" x14ac:dyDescent="0.25">
      <c r="A558">
        <v>246401706</v>
      </c>
      <c r="B558" t="s">
        <v>11664</v>
      </c>
      <c r="C558" t="s">
        <v>11095</v>
      </c>
      <c r="D558" t="s">
        <v>83</v>
      </c>
      <c r="E558" t="s">
        <v>83</v>
      </c>
      <c r="F558" t="s">
        <v>62</v>
      </c>
      <c r="G558" t="s">
        <v>11096</v>
      </c>
    </row>
    <row r="559" spans="1:7" x14ac:dyDescent="0.25">
      <c r="A559">
        <v>246401708</v>
      </c>
      <c r="B559" t="s">
        <v>11665</v>
      </c>
      <c r="C559" t="s">
        <v>11095</v>
      </c>
      <c r="D559" t="s">
        <v>83</v>
      </c>
      <c r="E559" t="s">
        <v>83</v>
      </c>
      <c r="F559" t="s">
        <v>62</v>
      </c>
      <c r="G559" t="s">
        <v>11096</v>
      </c>
    </row>
    <row r="560" spans="1:7" x14ac:dyDescent="0.25">
      <c r="A560">
        <v>246401710</v>
      </c>
      <c r="B560" t="s">
        <v>11666</v>
      </c>
      <c r="C560" t="s">
        <v>11095</v>
      </c>
      <c r="D560" t="s">
        <v>83</v>
      </c>
      <c r="E560" t="s">
        <v>83</v>
      </c>
      <c r="F560" t="s">
        <v>62</v>
      </c>
      <c r="G560" t="s">
        <v>11096</v>
      </c>
    </row>
    <row r="561" spans="1:7" x14ac:dyDescent="0.25">
      <c r="A561">
        <v>246401894</v>
      </c>
      <c r="B561" t="s">
        <v>11667</v>
      </c>
      <c r="C561" t="s">
        <v>11095</v>
      </c>
      <c r="D561" t="s">
        <v>83</v>
      </c>
      <c r="E561" t="s">
        <v>83</v>
      </c>
      <c r="F561" t="s">
        <v>62</v>
      </c>
      <c r="G561" t="s">
        <v>11096</v>
      </c>
    </row>
    <row r="562" spans="1:7" x14ac:dyDescent="0.25">
      <c r="A562">
        <v>246401896</v>
      </c>
      <c r="B562" t="s">
        <v>11668</v>
      </c>
      <c r="C562" t="s">
        <v>11095</v>
      </c>
      <c r="D562" t="s">
        <v>83</v>
      </c>
      <c r="E562" t="s">
        <v>83</v>
      </c>
      <c r="F562" t="s">
        <v>62</v>
      </c>
      <c r="G562" t="s">
        <v>11096</v>
      </c>
    </row>
    <row r="563" spans="1:7" x14ac:dyDescent="0.25">
      <c r="A563">
        <v>246401898</v>
      </c>
      <c r="B563" t="s">
        <v>11669</v>
      </c>
      <c r="C563" t="s">
        <v>11095</v>
      </c>
      <c r="D563" t="s">
        <v>83</v>
      </c>
      <c r="E563" t="s">
        <v>83</v>
      </c>
      <c r="F563" t="s">
        <v>62</v>
      </c>
      <c r="G563" t="s">
        <v>11096</v>
      </c>
    </row>
    <row r="564" spans="1:7" x14ac:dyDescent="0.25">
      <c r="A564">
        <v>246401900</v>
      </c>
      <c r="B564" t="s">
        <v>11670</v>
      </c>
      <c r="C564" t="s">
        <v>11095</v>
      </c>
      <c r="D564" t="s">
        <v>83</v>
      </c>
      <c r="E564" t="s">
        <v>83</v>
      </c>
      <c r="F564" t="s">
        <v>62</v>
      </c>
      <c r="G564" t="s">
        <v>11096</v>
      </c>
    </row>
    <row r="565" spans="1:7" x14ac:dyDescent="0.25">
      <c r="A565">
        <v>246401902</v>
      </c>
      <c r="B565" t="s">
        <v>11671</v>
      </c>
      <c r="C565" t="s">
        <v>11095</v>
      </c>
      <c r="D565" t="s">
        <v>83</v>
      </c>
      <c r="E565" t="s">
        <v>83</v>
      </c>
      <c r="F565" t="s">
        <v>62</v>
      </c>
      <c r="G565" t="s">
        <v>11096</v>
      </c>
    </row>
    <row r="566" spans="1:7" x14ac:dyDescent="0.25">
      <c r="A566">
        <v>246401904</v>
      </c>
      <c r="B566" t="s">
        <v>11672</v>
      </c>
      <c r="C566" t="s">
        <v>11095</v>
      </c>
      <c r="D566" t="s">
        <v>83</v>
      </c>
      <c r="E566" t="s">
        <v>83</v>
      </c>
      <c r="F566" t="s">
        <v>62</v>
      </c>
      <c r="G566" t="s">
        <v>11096</v>
      </c>
    </row>
    <row r="567" spans="1:7" x14ac:dyDescent="0.25">
      <c r="A567">
        <v>246402086</v>
      </c>
      <c r="B567" t="s">
        <v>11673</v>
      </c>
      <c r="C567" t="s">
        <v>11095</v>
      </c>
      <c r="D567" t="s">
        <v>83</v>
      </c>
      <c r="E567" t="s">
        <v>83</v>
      </c>
      <c r="F567" t="s">
        <v>62</v>
      </c>
      <c r="G567" t="s">
        <v>11096</v>
      </c>
    </row>
    <row r="568" spans="1:7" x14ac:dyDescent="0.25">
      <c r="A568">
        <v>246402088</v>
      </c>
      <c r="B568" t="s">
        <v>11674</v>
      </c>
      <c r="C568" t="s">
        <v>11095</v>
      </c>
      <c r="D568" t="s">
        <v>83</v>
      </c>
      <c r="E568" t="s">
        <v>83</v>
      </c>
      <c r="F568" t="s">
        <v>62</v>
      </c>
      <c r="G568" t="s">
        <v>11096</v>
      </c>
    </row>
    <row r="569" spans="1:7" x14ac:dyDescent="0.25">
      <c r="A569">
        <v>246402090</v>
      </c>
      <c r="B569" t="s">
        <v>11675</v>
      </c>
      <c r="C569" t="s">
        <v>11095</v>
      </c>
      <c r="D569" t="s">
        <v>83</v>
      </c>
      <c r="E569" t="s">
        <v>83</v>
      </c>
      <c r="F569" t="s">
        <v>62</v>
      </c>
      <c r="G569" t="s">
        <v>11096</v>
      </c>
    </row>
    <row r="570" spans="1:7" x14ac:dyDescent="0.25">
      <c r="A570">
        <v>246402092</v>
      </c>
      <c r="B570" t="s">
        <v>11676</v>
      </c>
      <c r="C570" t="s">
        <v>11095</v>
      </c>
      <c r="D570" t="s">
        <v>83</v>
      </c>
      <c r="E570" t="s">
        <v>83</v>
      </c>
      <c r="F570" t="s">
        <v>62</v>
      </c>
      <c r="G570" t="s">
        <v>11096</v>
      </c>
    </row>
    <row r="571" spans="1:7" x14ac:dyDescent="0.25">
      <c r="A571">
        <v>246402094</v>
      </c>
      <c r="B571" t="s">
        <v>11677</v>
      </c>
      <c r="C571" t="s">
        <v>11095</v>
      </c>
      <c r="D571" t="s">
        <v>83</v>
      </c>
      <c r="E571" t="s">
        <v>83</v>
      </c>
      <c r="F571" t="s">
        <v>62</v>
      </c>
      <c r="G571" t="s">
        <v>11096</v>
      </c>
    </row>
    <row r="572" spans="1:7" x14ac:dyDescent="0.25">
      <c r="A572">
        <v>246402096</v>
      </c>
      <c r="B572" t="s">
        <v>11678</v>
      </c>
      <c r="C572" t="s">
        <v>11095</v>
      </c>
      <c r="D572" t="s">
        <v>3561</v>
      </c>
      <c r="E572" t="s">
        <v>3561</v>
      </c>
      <c r="F572" t="s">
        <v>62</v>
      </c>
      <c r="G572" t="s">
        <v>11096</v>
      </c>
    </row>
    <row r="573" spans="1:7" x14ac:dyDescent="0.25">
      <c r="A573">
        <v>246402266</v>
      </c>
      <c r="B573" t="s">
        <v>11679</v>
      </c>
      <c r="C573" t="s">
        <v>11095</v>
      </c>
      <c r="D573" t="s">
        <v>83</v>
      </c>
      <c r="E573" t="s">
        <v>83</v>
      </c>
      <c r="F573" t="s">
        <v>62</v>
      </c>
      <c r="G573" t="s">
        <v>11096</v>
      </c>
    </row>
    <row r="574" spans="1:7" x14ac:dyDescent="0.25">
      <c r="A574">
        <v>246402268</v>
      </c>
      <c r="B574" t="s">
        <v>11680</v>
      </c>
      <c r="C574" t="s">
        <v>11095</v>
      </c>
      <c r="D574" t="s">
        <v>3561</v>
      </c>
      <c r="E574" t="s">
        <v>3561</v>
      </c>
      <c r="F574" t="s">
        <v>62</v>
      </c>
      <c r="G574" t="s">
        <v>11096</v>
      </c>
    </row>
    <row r="575" spans="1:7" x14ac:dyDescent="0.25">
      <c r="A575">
        <v>246402434</v>
      </c>
      <c r="B575" t="s">
        <v>11681</v>
      </c>
      <c r="C575" t="s">
        <v>11095</v>
      </c>
      <c r="D575" t="s">
        <v>83</v>
      </c>
      <c r="E575" t="s">
        <v>83</v>
      </c>
      <c r="F575" t="s">
        <v>62</v>
      </c>
      <c r="G575" t="s">
        <v>11096</v>
      </c>
    </row>
    <row r="576" spans="1:7" x14ac:dyDescent="0.25">
      <c r="A576">
        <v>246402436</v>
      </c>
      <c r="B576" t="s">
        <v>11682</v>
      </c>
      <c r="C576" t="s">
        <v>11095</v>
      </c>
      <c r="D576" t="s">
        <v>83</v>
      </c>
      <c r="E576" t="s">
        <v>83</v>
      </c>
      <c r="F576" t="s">
        <v>62</v>
      </c>
      <c r="G576" t="s">
        <v>11096</v>
      </c>
    </row>
    <row r="577" spans="1:7" x14ac:dyDescent="0.25">
      <c r="A577">
        <v>246402438</v>
      </c>
      <c r="B577" t="s">
        <v>11683</v>
      </c>
      <c r="C577" t="s">
        <v>11095</v>
      </c>
      <c r="D577" t="s">
        <v>83</v>
      </c>
      <c r="E577" t="s">
        <v>83</v>
      </c>
      <c r="F577" t="s">
        <v>62</v>
      </c>
      <c r="G577" t="s">
        <v>11096</v>
      </c>
    </row>
    <row r="578" spans="1:7" x14ac:dyDescent="0.25">
      <c r="A578">
        <v>246402440</v>
      </c>
      <c r="B578" t="s">
        <v>11684</v>
      </c>
      <c r="C578" t="s">
        <v>11095</v>
      </c>
      <c r="D578" t="s">
        <v>9003</v>
      </c>
      <c r="E578" t="s">
        <v>9003</v>
      </c>
      <c r="F578" t="s">
        <v>62</v>
      </c>
      <c r="G578" t="s">
        <v>11096</v>
      </c>
    </row>
    <row r="579" spans="1:7" x14ac:dyDescent="0.25">
      <c r="A579">
        <v>246402442</v>
      </c>
      <c r="B579" t="s">
        <v>11685</v>
      </c>
      <c r="C579" t="s">
        <v>11095</v>
      </c>
      <c r="D579" t="s">
        <v>11686</v>
      </c>
      <c r="E579" t="s">
        <v>11686</v>
      </c>
      <c r="F579" t="s">
        <v>62</v>
      </c>
      <c r="G579" t="s">
        <v>11096</v>
      </c>
    </row>
    <row r="580" spans="1:7" x14ac:dyDescent="0.25">
      <c r="A580">
        <v>246402444</v>
      </c>
      <c r="B580" t="s">
        <v>11687</v>
      </c>
      <c r="C580" t="s">
        <v>11095</v>
      </c>
      <c r="D580" t="s">
        <v>83</v>
      </c>
      <c r="E580" t="s">
        <v>83</v>
      </c>
      <c r="F580" t="s">
        <v>62</v>
      </c>
      <c r="G580" t="s">
        <v>11096</v>
      </c>
    </row>
    <row r="581" spans="1:7" x14ac:dyDescent="0.25">
      <c r="A581">
        <v>246400946</v>
      </c>
      <c r="B581" t="s">
        <v>11688</v>
      </c>
      <c r="C581" t="s">
        <v>11095</v>
      </c>
      <c r="D581" t="s">
        <v>83</v>
      </c>
      <c r="E581" t="s">
        <v>83</v>
      </c>
      <c r="F581" t="s">
        <v>62</v>
      </c>
      <c r="G581" t="s">
        <v>11096</v>
      </c>
    </row>
    <row r="582" spans="1:7" x14ac:dyDescent="0.25">
      <c r="A582">
        <v>246400948</v>
      </c>
      <c r="B582" t="s">
        <v>11689</v>
      </c>
      <c r="C582" t="s">
        <v>11095</v>
      </c>
      <c r="D582" t="s">
        <v>3561</v>
      </c>
      <c r="E582" t="s">
        <v>3561</v>
      </c>
      <c r="F582" t="s">
        <v>62</v>
      </c>
      <c r="G582" t="s">
        <v>11096</v>
      </c>
    </row>
    <row r="583" spans="1:7" x14ac:dyDescent="0.25">
      <c r="A583">
        <v>246400950</v>
      </c>
      <c r="B583" t="s">
        <v>11690</v>
      </c>
      <c r="C583" t="s">
        <v>11095</v>
      </c>
      <c r="D583" t="s">
        <v>9003</v>
      </c>
      <c r="E583" t="s">
        <v>9003</v>
      </c>
      <c r="F583" t="s">
        <v>62</v>
      </c>
      <c r="G583" t="s">
        <v>11096</v>
      </c>
    </row>
    <row r="584" spans="1:7" x14ac:dyDescent="0.25">
      <c r="A584">
        <v>246400952</v>
      </c>
      <c r="B584" t="s">
        <v>11691</v>
      </c>
      <c r="C584" t="s">
        <v>11095</v>
      </c>
      <c r="D584" t="s">
        <v>3561</v>
      </c>
      <c r="E584" t="s">
        <v>3561</v>
      </c>
      <c r="F584" t="s">
        <v>62</v>
      </c>
      <c r="G584" t="s">
        <v>11096</v>
      </c>
    </row>
    <row r="585" spans="1:7" x14ac:dyDescent="0.25">
      <c r="A585">
        <v>246400954</v>
      </c>
      <c r="B585" t="s">
        <v>11692</v>
      </c>
      <c r="C585" t="s">
        <v>11095</v>
      </c>
      <c r="D585" t="s">
        <v>83</v>
      </c>
      <c r="E585" t="s">
        <v>83</v>
      </c>
      <c r="F585" t="s">
        <v>62</v>
      </c>
      <c r="G585" t="s">
        <v>11096</v>
      </c>
    </row>
    <row r="586" spans="1:7" x14ac:dyDescent="0.25">
      <c r="A586">
        <v>246401136</v>
      </c>
      <c r="B586" t="s">
        <v>11693</v>
      </c>
      <c r="C586" t="s">
        <v>11095</v>
      </c>
      <c r="D586" t="s">
        <v>83</v>
      </c>
      <c r="E586" t="s">
        <v>83</v>
      </c>
      <c r="F586" t="s">
        <v>62</v>
      </c>
      <c r="G586" t="s">
        <v>11096</v>
      </c>
    </row>
    <row r="587" spans="1:7" x14ac:dyDescent="0.25">
      <c r="A587">
        <v>246401138</v>
      </c>
      <c r="B587" t="s">
        <v>11694</v>
      </c>
      <c r="C587" t="s">
        <v>11095</v>
      </c>
      <c r="D587" t="s">
        <v>83</v>
      </c>
      <c r="E587" t="s">
        <v>83</v>
      </c>
      <c r="F587" t="s">
        <v>62</v>
      </c>
      <c r="G587" t="s">
        <v>11096</v>
      </c>
    </row>
    <row r="588" spans="1:7" x14ac:dyDescent="0.25">
      <c r="A588">
        <v>246401140</v>
      </c>
      <c r="B588" t="s">
        <v>11695</v>
      </c>
      <c r="C588" t="s">
        <v>11095</v>
      </c>
      <c r="D588" t="s">
        <v>83</v>
      </c>
      <c r="E588" t="s">
        <v>83</v>
      </c>
      <c r="F588" t="s">
        <v>62</v>
      </c>
      <c r="G588" t="s">
        <v>11096</v>
      </c>
    </row>
    <row r="589" spans="1:7" x14ac:dyDescent="0.25">
      <c r="A589">
        <v>246401142</v>
      </c>
      <c r="B589" t="s">
        <v>11696</v>
      </c>
      <c r="C589" t="s">
        <v>11095</v>
      </c>
      <c r="D589" t="s">
        <v>83</v>
      </c>
      <c r="E589" t="s">
        <v>83</v>
      </c>
      <c r="F589" t="s">
        <v>62</v>
      </c>
      <c r="G589" t="s">
        <v>11096</v>
      </c>
    </row>
    <row r="590" spans="1:7" x14ac:dyDescent="0.25">
      <c r="A590">
        <v>246401144</v>
      </c>
      <c r="B590" t="s">
        <v>11697</v>
      </c>
      <c r="C590" t="s">
        <v>11095</v>
      </c>
      <c r="D590" t="s">
        <v>83</v>
      </c>
      <c r="E590" t="s">
        <v>83</v>
      </c>
      <c r="F590" t="s">
        <v>62</v>
      </c>
      <c r="G590" t="s">
        <v>11096</v>
      </c>
    </row>
    <row r="591" spans="1:7" x14ac:dyDescent="0.25">
      <c r="A591">
        <v>246401146</v>
      </c>
      <c r="B591" t="s">
        <v>11698</v>
      </c>
      <c r="C591" t="s">
        <v>11095</v>
      </c>
      <c r="D591" t="s">
        <v>83</v>
      </c>
      <c r="E591" t="s">
        <v>83</v>
      </c>
      <c r="F591" t="s">
        <v>62</v>
      </c>
      <c r="G591" t="s">
        <v>11096</v>
      </c>
    </row>
    <row r="592" spans="1:7" x14ac:dyDescent="0.25">
      <c r="A592">
        <v>246401330</v>
      </c>
      <c r="B592" t="s">
        <v>11699</v>
      </c>
      <c r="C592" t="s">
        <v>11095</v>
      </c>
      <c r="D592" t="s">
        <v>83</v>
      </c>
      <c r="E592" t="s">
        <v>83</v>
      </c>
      <c r="F592" t="s">
        <v>62</v>
      </c>
      <c r="G592" t="s">
        <v>11096</v>
      </c>
    </row>
    <row r="593" spans="1:7" x14ac:dyDescent="0.25">
      <c r="A593">
        <v>246401332</v>
      </c>
      <c r="B593" t="s">
        <v>11700</v>
      </c>
      <c r="C593" t="s">
        <v>11095</v>
      </c>
      <c r="D593" t="s">
        <v>83</v>
      </c>
      <c r="E593" t="s">
        <v>83</v>
      </c>
      <c r="F593" t="s">
        <v>62</v>
      </c>
      <c r="G593" t="s">
        <v>11096</v>
      </c>
    </row>
    <row r="594" spans="1:7" x14ac:dyDescent="0.25">
      <c r="A594">
        <v>246401334</v>
      </c>
      <c r="B594" t="s">
        <v>11701</v>
      </c>
      <c r="C594" t="s">
        <v>11095</v>
      </c>
      <c r="D594" t="s">
        <v>3561</v>
      </c>
      <c r="E594" t="s">
        <v>3561</v>
      </c>
      <c r="F594" t="s">
        <v>62</v>
      </c>
      <c r="G594" t="s">
        <v>11096</v>
      </c>
    </row>
    <row r="595" spans="1:7" x14ac:dyDescent="0.25">
      <c r="A595">
        <v>246401336</v>
      </c>
      <c r="B595" t="s">
        <v>11702</v>
      </c>
      <c r="C595" t="s">
        <v>11095</v>
      </c>
      <c r="D595" t="s">
        <v>83</v>
      </c>
      <c r="E595" t="s">
        <v>83</v>
      </c>
      <c r="F595" t="s">
        <v>62</v>
      </c>
      <c r="G595" t="s">
        <v>11096</v>
      </c>
    </row>
    <row r="596" spans="1:7" x14ac:dyDescent="0.25">
      <c r="A596">
        <v>246401338</v>
      </c>
      <c r="B596" t="s">
        <v>11703</v>
      </c>
      <c r="C596" t="s">
        <v>11095</v>
      </c>
      <c r="D596" t="s">
        <v>83</v>
      </c>
      <c r="E596" t="s">
        <v>83</v>
      </c>
      <c r="F596" t="s">
        <v>62</v>
      </c>
      <c r="G596" t="s">
        <v>11096</v>
      </c>
    </row>
    <row r="597" spans="1:7" x14ac:dyDescent="0.25">
      <c r="A597">
        <v>246401340</v>
      </c>
      <c r="B597" t="s">
        <v>11704</v>
      </c>
      <c r="C597" t="s">
        <v>11095</v>
      </c>
      <c r="D597" t="s">
        <v>83</v>
      </c>
      <c r="E597" t="s">
        <v>83</v>
      </c>
      <c r="F597" t="s">
        <v>62</v>
      </c>
      <c r="G597" t="s">
        <v>11096</v>
      </c>
    </row>
    <row r="598" spans="1:7" x14ac:dyDescent="0.25">
      <c r="A598">
        <v>246401522</v>
      </c>
      <c r="B598" t="s">
        <v>11705</v>
      </c>
      <c r="C598" t="s">
        <v>11095</v>
      </c>
      <c r="D598" t="s">
        <v>83</v>
      </c>
      <c r="E598" t="s">
        <v>83</v>
      </c>
      <c r="F598" t="s">
        <v>62</v>
      </c>
      <c r="G598" t="s">
        <v>11096</v>
      </c>
    </row>
    <row r="599" spans="1:7" x14ac:dyDescent="0.25">
      <c r="A599">
        <v>246401524</v>
      </c>
      <c r="B599" t="s">
        <v>11706</v>
      </c>
      <c r="C599" t="s">
        <v>11095</v>
      </c>
      <c r="D599" t="s">
        <v>83</v>
      </c>
      <c r="E599" t="s">
        <v>83</v>
      </c>
      <c r="F599" t="s">
        <v>62</v>
      </c>
      <c r="G599" t="s">
        <v>11096</v>
      </c>
    </row>
    <row r="600" spans="1:7" x14ac:dyDescent="0.25">
      <c r="A600">
        <v>246401526</v>
      </c>
      <c r="B600" t="s">
        <v>11707</v>
      </c>
      <c r="C600" t="s">
        <v>11095</v>
      </c>
      <c r="D600" t="s">
        <v>83</v>
      </c>
      <c r="E600" t="s">
        <v>83</v>
      </c>
      <c r="F600" t="s">
        <v>62</v>
      </c>
      <c r="G600" t="s">
        <v>11096</v>
      </c>
    </row>
    <row r="601" spans="1:7" x14ac:dyDescent="0.25">
      <c r="A601">
        <v>246401528</v>
      </c>
      <c r="B601" t="s">
        <v>11708</v>
      </c>
      <c r="C601" t="s">
        <v>11095</v>
      </c>
      <c r="D601" t="s">
        <v>83</v>
      </c>
      <c r="E601" t="s">
        <v>83</v>
      </c>
      <c r="F601" t="s">
        <v>62</v>
      </c>
      <c r="G601" t="s">
        <v>11096</v>
      </c>
    </row>
    <row r="602" spans="1:7" x14ac:dyDescent="0.25">
      <c r="A602">
        <v>246401530</v>
      </c>
      <c r="B602" t="s">
        <v>11709</v>
      </c>
      <c r="C602" t="s">
        <v>11095</v>
      </c>
      <c r="D602" t="s">
        <v>3561</v>
      </c>
      <c r="E602" t="s">
        <v>3561</v>
      </c>
      <c r="F602" t="s">
        <v>62</v>
      </c>
      <c r="G602" t="s">
        <v>11096</v>
      </c>
    </row>
    <row r="603" spans="1:7" x14ac:dyDescent="0.25">
      <c r="A603">
        <v>246401712</v>
      </c>
      <c r="B603" t="s">
        <v>11710</v>
      </c>
      <c r="C603" t="s">
        <v>11095</v>
      </c>
      <c r="D603" t="s">
        <v>83</v>
      </c>
      <c r="E603" t="s">
        <v>83</v>
      </c>
      <c r="F603" t="s">
        <v>62</v>
      </c>
      <c r="G603" t="s">
        <v>11096</v>
      </c>
    </row>
    <row r="604" spans="1:7" x14ac:dyDescent="0.25">
      <c r="A604">
        <v>246401714</v>
      </c>
      <c r="B604" t="s">
        <v>11711</v>
      </c>
      <c r="C604" t="s">
        <v>11095</v>
      </c>
      <c r="D604" t="s">
        <v>3561</v>
      </c>
      <c r="E604" t="s">
        <v>3561</v>
      </c>
      <c r="F604" t="s">
        <v>62</v>
      </c>
      <c r="G604" t="s">
        <v>11096</v>
      </c>
    </row>
    <row r="605" spans="1:7" x14ac:dyDescent="0.25">
      <c r="A605">
        <v>246401716</v>
      </c>
      <c r="B605" t="s">
        <v>11712</v>
      </c>
      <c r="C605" t="s">
        <v>11095</v>
      </c>
      <c r="D605" t="s">
        <v>83</v>
      </c>
      <c r="E605" t="s">
        <v>83</v>
      </c>
      <c r="F605" t="s">
        <v>62</v>
      </c>
      <c r="G605" t="s">
        <v>11096</v>
      </c>
    </row>
    <row r="606" spans="1:7" x14ac:dyDescent="0.25">
      <c r="A606">
        <v>246401718</v>
      </c>
      <c r="B606" t="s">
        <v>11713</v>
      </c>
      <c r="C606" t="s">
        <v>11095</v>
      </c>
      <c r="D606" t="s">
        <v>3561</v>
      </c>
      <c r="E606" t="s">
        <v>3561</v>
      </c>
      <c r="F606" t="s">
        <v>62</v>
      </c>
      <c r="G606" t="s">
        <v>11096</v>
      </c>
    </row>
    <row r="607" spans="1:7" x14ac:dyDescent="0.25">
      <c r="A607">
        <v>246401720</v>
      </c>
      <c r="B607" t="s">
        <v>11714</v>
      </c>
      <c r="C607" t="s">
        <v>11095</v>
      </c>
      <c r="D607" t="s">
        <v>83</v>
      </c>
      <c r="E607" t="s">
        <v>83</v>
      </c>
      <c r="F607" t="s">
        <v>62</v>
      </c>
      <c r="G607" t="s">
        <v>11096</v>
      </c>
    </row>
    <row r="608" spans="1:7" x14ac:dyDescent="0.25">
      <c r="A608">
        <v>246401722</v>
      </c>
      <c r="B608" t="s">
        <v>11715</v>
      </c>
      <c r="C608" t="s">
        <v>11095</v>
      </c>
      <c r="D608" t="s">
        <v>83</v>
      </c>
      <c r="E608" t="s">
        <v>83</v>
      </c>
      <c r="F608" t="s">
        <v>62</v>
      </c>
      <c r="G608" t="s">
        <v>11096</v>
      </c>
    </row>
    <row r="609" spans="1:7" x14ac:dyDescent="0.25">
      <c r="A609">
        <v>246401906</v>
      </c>
      <c r="B609" t="s">
        <v>11716</v>
      </c>
      <c r="C609" t="s">
        <v>11095</v>
      </c>
      <c r="D609" t="s">
        <v>83</v>
      </c>
      <c r="E609" t="s">
        <v>83</v>
      </c>
      <c r="F609" t="s">
        <v>62</v>
      </c>
      <c r="G609" t="s">
        <v>11096</v>
      </c>
    </row>
    <row r="610" spans="1:7" x14ac:dyDescent="0.25">
      <c r="A610">
        <v>246401908</v>
      </c>
      <c r="B610" t="s">
        <v>11717</v>
      </c>
      <c r="C610" t="s">
        <v>11095</v>
      </c>
      <c r="D610" t="s">
        <v>11232</v>
      </c>
      <c r="E610" t="s">
        <v>11232</v>
      </c>
      <c r="F610" t="s">
        <v>62</v>
      </c>
      <c r="G610" t="s">
        <v>11096</v>
      </c>
    </row>
    <row r="611" spans="1:7" x14ac:dyDescent="0.25">
      <c r="A611">
        <v>246401910</v>
      </c>
      <c r="B611" t="s">
        <v>11718</v>
      </c>
      <c r="C611" t="s">
        <v>11095</v>
      </c>
      <c r="D611" t="s">
        <v>83</v>
      </c>
      <c r="E611" t="s">
        <v>83</v>
      </c>
      <c r="F611" t="s">
        <v>62</v>
      </c>
      <c r="G611" t="s">
        <v>11096</v>
      </c>
    </row>
    <row r="612" spans="1:7" x14ac:dyDescent="0.25">
      <c r="A612">
        <v>246401912</v>
      </c>
      <c r="B612" t="s">
        <v>11719</v>
      </c>
      <c r="C612" t="s">
        <v>11095</v>
      </c>
      <c r="D612" t="s">
        <v>3561</v>
      </c>
      <c r="E612" t="s">
        <v>3561</v>
      </c>
      <c r="F612" t="s">
        <v>62</v>
      </c>
      <c r="G612" t="s">
        <v>11096</v>
      </c>
    </row>
    <row r="613" spans="1:7" x14ac:dyDescent="0.25">
      <c r="A613">
        <v>246401914</v>
      </c>
      <c r="B613" t="s">
        <v>11720</v>
      </c>
      <c r="C613" t="s">
        <v>11095</v>
      </c>
      <c r="D613" t="s">
        <v>83</v>
      </c>
      <c r="E613" t="s">
        <v>83</v>
      </c>
      <c r="F613" t="s">
        <v>62</v>
      </c>
      <c r="G613" t="s">
        <v>11096</v>
      </c>
    </row>
    <row r="614" spans="1:7" x14ac:dyDescent="0.25">
      <c r="A614">
        <v>246402098</v>
      </c>
      <c r="B614" t="s">
        <v>11721</v>
      </c>
      <c r="C614" t="s">
        <v>11095</v>
      </c>
      <c r="D614" t="s">
        <v>3561</v>
      </c>
      <c r="E614" t="s">
        <v>3561</v>
      </c>
      <c r="F614" t="s">
        <v>62</v>
      </c>
      <c r="G614" t="s">
        <v>11096</v>
      </c>
    </row>
    <row r="615" spans="1:7" x14ac:dyDescent="0.25">
      <c r="A615">
        <v>246402100</v>
      </c>
      <c r="B615" t="s">
        <v>11722</v>
      </c>
      <c r="C615" t="s">
        <v>11095</v>
      </c>
      <c r="D615" t="s">
        <v>83</v>
      </c>
      <c r="E615" t="s">
        <v>83</v>
      </c>
      <c r="F615" t="s">
        <v>62</v>
      </c>
      <c r="G615" t="s">
        <v>11096</v>
      </c>
    </row>
    <row r="616" spans="1:7" x14ac:dyDescent="0.25">
      <c r="A616">
        <v>246402102</v>
      </c>
      <c r="B616" t="s">
        <v>11723</v>
      </c>
      <c r="C616" t="s">
        <v>11095</v>
      </c>
      <c r="D616" t="s">
        <v>83</v>
      </c>
      <c r="E616" t="s">
        <v>83</v>
      </c>
      <c r="F616" t="s">
        <v>62</v>
      </c>
      <c r="G616" t="s">
        <v>11096</v>
      </c>
    </row>
    <row r="617" spans="1:7" x14ac:dyDescent="0.25">
      <c r="A617">
        <v>246402104</v>
      </c>
      <c r="B617" t="s">
        <v>11724</v>
      </c>
      <c r="C617" t="s">
        <v>11095</v>
      </c>
      <c r="D617" t="s">
        <v>83</v>
      </c>
      <c r="E617" t="s">
        <v>83</v>
      </c>
      <c r="F617" t="s">
        <v>62</v>
      </c>
      <c r="G617" t="s">
        <v>11096</v>
      </c>
    </row>
    <row r="618" spans="1:7" x14ac:dyDescent="0.25">
      <c r="A618">
        <v>246402106</v>
      </c>
      <c r="B618" t="s">
        <v>11725</v>
      </c>
      <c r="C618" t="s">
        <v>11095</v>
      </c>
      <c r="D618" t="s">
        <v>83</v>
      </c>
      <c r="E618" t="s">
        <v>83</v>
      </c>
      <c r="F618" t="s">
        <v>62</v>
      </c>
      <c r="G618" t="s">
        <v>11096</v>
      </c>
    </row>
    <row r="619" spans="1:7" x14ac:dyDescent="0.25">
      <c r="A619">
        <v>246402108</v>
      </c>
      <c r="B619" t="s">
        <v>11726</v>
      </c>
      <c r="C619" t="s">
        <v>11095</v>
      </c>
      <c r="D619" t="s">
        <v>83</v>
      </c>
      <c r="E619" t="s">
        <v>83</v>
      </c>
      <c r="F619" t="s">
        <v>62</v>
      </c>
      <c r="G619" t="s">
        <v>11096</v>
      </c>
    </row>
    <row r="620" spans="1:7" x14ac:dyDescent="0.25">
      <c r="A620">
        <v>246402270</v>
      </c>
      <c r="B620" t="s">
        <v>11727</v>
      </c>
      <c r="C620" t="s">
        <v>11095</v>
      </c>
      <c r="D620" t="s">
        <v>83</v>
      </c>
      <c r="E620" t="s">
        <v>83</v>
      </c>
      <c r="F620" t="s">
        <v>62</v>
      </c>
      <c r="G620" t="s">
        <v>11096</v>
      </c>
    </row>
    <row r="621" spans="1:7" x14ac:dyDescent="0.25">
      <c r="A621">
        <v>246402272</v>
      </c>
      <c r="B621" t="s">
        <v>11728</v>
      </c>
      <c r="C621" t="s">
        <v>11095</v>
      </c>
      <c r="D621" t="s">
        <v>83</v>
      </c>
      <c r="E621" t="s">
        <v>83</v>
      </c>
      <c r="F621" t="s">
        <v>62</v>
      </c>
      <c r="G621" t="s">
        <v>11096</v>
      </c>
    </row>
    <row r="622" spans="1:7" x14ac:dyDescent="0.25">
      <c r="A622">
        <v>246402274</v>
      </c>
      <c r="B622" t="s">
        <v>11729</v>
      </c>
      <c r="C622" t="s">
        <v>11095</v>
      </c>
      <c r="D622" t="s">
        <v>3561</v>
      </c>
      <c r="E622" t="s">
        <v>3561</v>
      </c>
      <c r="F622" t="s">
        <v>62</v>
      </c>
      <c r="G622" t="s">
        <v>11096</v>
      </c>
    </row>
    <row r="623" spans="1:7" x14ac:dyDescent="0.25">
      <c r="A623">
        <v>246402276</v>
      </c>
      <c r="B623" t="s">
        <v>11730</v>
      </c>
      <c r="C623" t="s">
        <v>11095</v>
      </c>
      <c r="D623" t="s">
        <v>83</v>
      </c>
      <c r="E623" t="s">
        <v>83</v>
      </c>
      <c r="F623" t="s">
        <v>62</v>
      </c>
      <c r="G623" t="s">
        <v>11096</v>
      </c>
    </row>
    <row r="624" spans="1:7" x14ac:dyDescent="0.25">
      <c r="A624">
        <v>246402446</v>
      </c>
      <c r="B624" t="s">
        <v>11731</v>
      </c>
      <c r="C624" t="s">
        <v>11095</v>
      </c>
      <c r="D624" t="s">
        <v>83</v>
      </c>
      <c r="E624" t="s">
        <v>83</v>
      </c>
      <c r="F624" t="s">
        <v>62</v>
      </c>
      <c r="G624" t="s">
        <v>11096</v>
      </c>
    </row>
    <row r="625" spans="1:7" x14ac:dyDescent="0.25">
      <c r="A625">
        <v>246402448</v>
      </c>
      <c r="B625" t="s">
        <v>11732</v>
      </c>
      <c r="C625" t="s">
        <v>11095</v>
      </c>
      <c r="D625" t="s">
        <v>3561</v>
      </c>
      <c r="E625" t="s">
        <v>3561</v>
      </c>
      <c r="F625" t="s">
        <v>62</v>
      </c>
      <c r="G625" t="s">
        <v>11096</v>
      </c>
    </row>
    <row r="626" spans="1:7" x14ac:dyDescent="0.25">
      <c r="A626">
        <v>246402450</v>
      </c>
      <c r="B626" t="s">
        <v>11733</v>
      </c>
      <c r="C626" t="s">
        <v>11095</v>
      </c>
      <c r="D626" t="s">
        <v>11734</v>
      </c>
      <c r="E626" t="s">
        <v>11734</v>
      </c>
      <c r="F626" t="s">
        <v>62</v>
      </c>
      <c r="G626" t="s">
        <v>11096</v>
      </c>
    </row>
    <row r="627" spans="1:7" x14ac:dyDescent="0.25">
      <c r="A627">
        <v>246402452</v>
      </c>
      <c r="B627" t="s">
        <v>11735</v>
      </c>
      <c r="C627" t="s">
        <v>11095</v>
      </c>
      <c r="D627" t="s">
        <v>11736</v>
      </c>
      <c r="E627" t="s">
        <v>11736</v>
      </c>
      <c r="F627" t="s">
        <v>62</v>
      </c>
      <c r="G627" t="s">
        <v>11096</v>
      </c>
    </row>
    <row r="628" spans="1:7" x14ac:dyDescent="0.25">
      <c r="A628">
        <v>246402454</v>
      </c>
      <c r="B628" t="s">
        <v>11737</v>
      </c>
      <c r="C628" t="s">
        <v>11095</v>
      </c>
      <c r="D628" t="s">
        <v>3561</v>
      </c>
      <c r="E628" t="s">
        <v>3561</v>
      </c>
      <c r="F628" t="s">
        <v>62</v>
      </c>
      <c r="G628" t="s">
        <v>11096</v>
      </c>
    </row>
    <row r="629" spans="1:7" x14ac:dyDescent="0.25">
      <c r="A629">
        <v>246400956</v>
      </c>
      <c r="B629" t="s">
        <v>11738</v>
      </c>
      <c r="C629" t="s">
        <v>11095</v>
      </c>
      <c r="D629" t="s">
        <v>9003</v>
      </c>
      <c r="E629" t="s">
        <v>9003</v>
      </c>
      <c r="F629" t="s">
        <v>62</v>
      </c>
      <c r="G629" t="s">
        <v>11096</v>
      </c>
    </row>
    <row r="630" spans="1:7" x14ac:dyDescent="0.25">
      <c r="A630">
        <v>246400958</v>
      </c>
      <c r="B630" t="s">
        <v>11739</v>
      </c>
      <c r="C630" t="s">
        <v>11095</v>
      </c>
      <c r="D630" t="s">
        <v>83</v>
      </c>
      <c r="E630" t="s">
        <v>83</v>
      </c>
      <c r="F630" t="s">
        <v>62</v>
      </c>
      <c r="G630" t="s">
        <v>11096</v>
      </c>
    </row>
    <row r="631" spans="1:7" x14ac:dyDescent="0.25">
      <c r="A631">
        <v>246400960</v>
      </c>
      <c r="B631" t="s">
        <v>11740</v>
      </c>
      <c r="C631" t="s">
        <v>11095</v>
      </c>
      <c r="D631" t="s">
        <v>9003</v>
      </c>
      <c r="E631" t="s">
        <v>9003</v>
      </c>
      <c r="F631" t="s">
        <v>62</v>
      </c>
      <c r="G631" t="s">
        <v>11096</v>
      </c>
    </row>
    <row r="632" spans="1:7" x14ac:dyDescent="0.25">
      <c r="A632">
        <v>246400962</v>
      </c>
      <c r="B632" t="s">
        <v>11741</v>
      </c>
      <c r="C632" t="s">
        <v>11095</v>
      </c>
      <c r="D632" t="s">
        <v>83</v>
      </c>
      <c r="E632" t="s">
        <v>83</v>
      </c>
      <c r="F632" t="s">
        <v>62</v>
      </c>
      <c r="G632" t="s">
        <v>11096</v>
      </c>
    </row>
    <row r="633" spans="1:7" x14ac:dyDescent="0.25">
      <c r="A633">
        <v>246400964</v>
      </c>
      <c r="B633" t="s">
        <v>11742</v>
      </c>
      <c r="C633" t="s">
        <v>11095</v>
      </c>
      <c r="D633" t="s">
        <v>83</v>
      </c>
      <c r="E633" t="s">
        <v>83</v>
      </c>
      <c r="F633" t="s">
        <v>62</v>
      </c>
      <c r="G633" t="s">
        <v>11096</v>
      </c>
    </row>
    <row r="634" spans="1:7" x14ac:dyDescent="0.25">
      <c r="A634">
        <v>246400966</v>
      </c>
      <c r="B634" t="s">
        <v>11743</v>
      </c>
      <c r="C634" t="s">
        <v>11095</v>
      </c>
      <c r="D634" t="s">
        <v>83</v>
      </c>
      <c r="E634" t="s">
        <v>83</v>
      </c>
      <c r="F634" t="s">
        <v>62</v>
      </c>
      <c r="G634" t="s">
        <v>11096</v>
      </c>
    </row>
    <row r="635" spans="1:7" x14ac:dyDescent="0.25">
      <c r="A635">
        <v>246401148</v>
      </c>
      <c r="B635" t="s">
        <v>11744</v>
      </c>
      <c r="C635" t="s">
        <v>11095</v>
      </c>
      <c r="D635" t="s">
        <v>83</v>
      </c>
      <c r="E635" t="s">
        <v>83</v>
      </c>
      <c r="F635" t="s">
        <v>62</v>
      </c>
      <c r="G635" t="s">
        <v>11096</v>
      </c>
    </row>
    <row r="636" spans="1:7" x14ac:dyDescent="0.25">
      <c r="A636">
        <v>246401150</v>
      </c>
      <c r="B636" t="s">
        <v>11745</v>
      </c>
      <c r="C636" t="s">
        <v>11095</v>
      </c>
      <c r="D636" t="s">
        <v>83</v>
      </c>
      <c r="E636" t="s">
        <v>83</v>
      </c>
      <c r="F636" t="s">
        <v>62</v>
      </c>
      <c r="G636" t="s">
        <v>11096</v>
      </c>
    </row>
    <row r="637" spans="1:7" x14ac:dyDescent="0.25">
      <c r="A637">
        <v>246401152</v>
      </c>
      <c r="B637" t="s">
        <v>11746</v>
      </c>
      <c r="C637" t="s">
        <v>11095</v>
      </c>
      <c r="D637" t="s">
        <v>83</v>
      </c>
      <c r="E637" t="s">
        <v>83</v>
      </c>
      <c r="F637" t="s">
        <v>62</v>
      </c>
      <c r="G637" t="s">
        <v>11096</v>
      </c>
    </row>
    <row r="638" spans="1:7" x14ac:dyDescent="0.25">
      <c r="A638">
        <v>246401154</v>
      </c>
      <c r="B638" t="s">
        <v>11747</v>
      </c>
      <c r="C638" t="s">
        <v>11095</v>
      </c>
      <c r="D638" t="s">
        <v>83</v>
      </c>
      <c r="E638" t="s">
        <v>83</v>
      </c>
      <c r="F638" t="s">
        <v>62</v>
      </c>
      <c r="G638" t="s">
        <v>11096</v>
      </c>
    </row>
    <row r="639" spans="1:7" x14ac:dyDescent="0.25">
      <c r="A639">
        <v>246401156</v>
      </c>
      <c r="B639" t="s">
        <v>11748</v>
      </c>
      <c r="C639" t="s">
        <v>11095</v>
      </c>
      <c r="D639" t="s">
        <v>83</v>
      </c>
      <c r="E639" t="s">
        <v>83</v>
      </c>
      <c r="F639" t="s">
        <v>62</v>
      </c>
      <c r="G639" t="s">
        <v>11096</v>
      </c>
    </row>
    <row r="640" spans="1:7" x14ac:dyDescent="0.25">
      <c r="A640">
        <v>246401158</v>
      </c>
      <c r="B640" t="s">
        <v>11749</v>
      </c>
      <c r="C640" t="s">
        <v>11095</v>
      </c>
      <c r="D640" t="s">
        <v>83</v>
      </c>
      <c r="E640" t="s">
        <v>83</v>
      </c>
      <c r="F640" t="s">
        <v>62</v>
      </c>
      <c r="G640" t="s">
        <v>11096</v>
      </c>
    </row>
    <row r="641" spans="1:7" x14ac:dyDescent="0.25">
      <c r="A641">
        <v>246401160</v>
      </c>
      <c r="B641" t="s">
        <v>11750</v>
      </c>
      <c r="C641" t="s">
        <v>11095</v>
      </c>
      <c r="D641" t="s">
        <v>83</v>
      </c>
      <c r="E641" t="s">
        <v>83</v>
      </c>
      <c r="F641" t="s">
        <v>62</v>
      </c>
      <c r="G641" t="s">
        <v>11096</v>
      </c>
    </row>
    <row r="642" spans="1:7" x14ac:dyDescent="0.25">
      <c r="A642">
        <v>246401342</v>
      </c>
      <c r="B642" t="s">
        <v>11751</v>
      </c>
      <c r="C642" t="s">
        <v>11095</v>
      </c>
      <c r="D642" t="s">
        <v>3561</v>
      </c>
      <c r="E642" t="s">
        <v>3561</v>
      </c>
      <c r="F642" t="s">
        <v>62</v>
      </c>
      <c r="G642" t="s">
        <v>11096</v>
      </c>
    </row>
    <row r="643" spans="1:7" x14ac:dyDescent="0.25">
      <c r="A643">
        <v>246401344</v>
      </c>
      <c r="B643" t="s">
        <v>11752</v>
      </c>
      <c r="C643" t="s">
        <v>11095</v>
      </c>
      <c r="D643" t="s">
        <v>83</v>
      </c>
      <c r="E643" t="s">
        <v>83</v>
      </c>
      <c r="F643" t="s">
        <v>62</v>
      </c>
      <c r="G643" t="s">
        <v>11096</v>
      </c>
    </row>
    <row r="644" spans="1:7" x14ac:dyDescent="0.25">
      <c r="A644">
        <v>246401346</v>
      </c>
      <c r="B644" t="s">
        <v>11753</v>
      </c>
      <c r="C644" t="s">
        <v>11095</v>
      </c>
      <c r="D644" t="s">
        <v>83</v>
      </c>
      <c r="E644" t="s">
        <v>83</v>
      </c>
      <c r="F644" t="s">
        <v>62</v>
      </c>
      <c r="G644" t="s">
        <v>11096</v>
      </c>
    </row>
    <row r="645" spans="1:7" x14ac:dyDescent="0.25">
      <c r="A645">
        <v>246401348</v>
      </c>
      <c r="B645" t="s">
        <v>11754</v>
      </c>
      <c r="C645" t="s">
        <v>11095</v>
      </c>
      <c r="D645" t="s">
        <v>11232</v>
      </c>
      <c r="E645" t="s">
        <v>11232</v>
      </c>
      <c r="F645" t="s">
        <v>62</v>
      </c>
      <c r="G645" t="s">
        <v>11096</v>
      </c>
    </row>
    <row r="646" spans="1:7" x14ac:dyDescent="0.25">
      <c r="A646">
        <v>246401350</v>
      </c>
      <c r="B646" t="s">
        <v>11755</v>
      </c>
      <c r="C646" t="s">
        <v>11095</v>
      </c>
      <c r="D646" t="s">
        <v>83</v>
      </c>
      <c r="E646" t="s">
        <v>83</v>
      </c>
      <c r="F646" t="s">
        <v>62</v>
      </c>
      <c r="G646" t="s">
        <v>11096</v>
      </c>
    </row>
    <row r="647" spans="1:7" x14ac:dyDescent="0.25">
      <c r="A647">
        <v>246401352</v>
      </c>
      <c r="B647" t="s">
        <v>11756</v>
      </c>
      <c r="C647" t="s">
        <v>11095</v>
      </c>
      <c r="D647" t="s">
        <v>83</v>
      </c>
      <c r="E647" t="s">
        <v>83</v>
      </c>
      <c r="F647" t="s">
        <v>62</v>
      </c>
      <c r="G647" t="s">
        <v>11096</v>
      </c>
    </row>
    <row r="648" spans="1:7" x14ac:dyDescent="0.25">
      <c r="A648">
        <v>246401532</v>
      </c>
      <c r="B648" t="s">
        <v>11757</v>
      </c>
      <c r="C648" t="s">
        <v>11095</v>
      </c>
      <c r="D648" t="s">
        <v>83</v>
      </c>
      <c r="E648" t="s">
        <v>83</v>
      </c>
      <c r="F648" t="s">
        <v>62</v>
      </c>
      <c r="G648" t="s">
        <v>11096</v>
      </c>
    </row>
    <row r="649" spans="1:7" x14ac:dyDescent="0.25">
      <c r="A649">
        <v>246401534</v>
      </c>
      <c r="B649" t="s">
        <v>11758</v>
      </c>
      <c r="C649" t="s">
        <v>11095</v>
      </c>
      <c r="D649" t="s">
        <v>83</v>
      </c>
      <c r="E649" t="s">
        <v>83</v>
      </c>
      <c r="F649" t="s">
        <v>62</v>
      </c>
      <c r="G649" t="s">
        <v>11096</v>
      </c>
    </row>
    <row r="650" spans="1:7" x14ac:dyDescent="0.25">
      <c r="A650">
        <v>246401536</v>
      </c>
      <c r="B650" t="s">
        <v>11759</v>
      </c>
      <c r="C650" t="s">
        <v>11095</v>
      </c>
      <c r="D650" t="s">
        <v>83</v>
      </c>
      <c r="E650" t="s">
        <v>83</v>
      </c>
      <c r="F650" t="s">
        <v>62</v>
      </c>
      <c r="G650" t="s">
        <v>11096</v>
      </c>
    </row>
    <row r="651" spans="1:7" x14ac:dyDescent="0.25">
      <c r="A651">
        <v>246401538</v>
      </c>
      <c r="B651" t="s">
        <v>11760</v>
      </c>
      <c r="C651" t="s">
        <v>11095</v>
      </c>
      <c r="D651" t="s">
        <v>83</v>
      </c>
      <c r="E651" t="s">
        <v>83</v>
      </c>
      <c r="F651" t="s">
        <v>62</v>
      </c>
      <c r="G651" t="s">
        <v>11096</v>
      </c>
    </row>
    <row r="652" spans="1:7" x14ac:dyDescent="0.25">
      <c r="A652">
        <v>246401540</v>
      </c>
      <c r="B652" t="s">
        <v>11761</v>
      </c>
      <c r="C652" t="s">
        <v>11095</v>
      </c>
      <c r="D652" t="s">
        <v>3561</v>
      </c>
      <c r="E652" t="s">
        <v>3561</v>
      </c>
      <c r="F652" t="s">
        <v>62</v>
      </c>
      <c r="G652" t="s">
        <v>11096</v>
      </c>
    </row>
    <row r="653" spans="1:7" x14ac:dyDescent="0.25">
      <c r="A653">
        <v>246401542</v>
      </c>
      <c r="B653" t="s">
        <v>11762</v>
      </c>
      <c r="C653" t="s">
        <v>11095</v>
      </c>
      <c r="D653" t="s">
        <v>83</v>
      </c>
      <c r="E653" t="s">
        <v>83</v>
      </c>
      <c r="F653" t="s">
        <v>62</v>
      </c>
      <c r="G653" t="s">
        <v>11096</v>
      </c>
    </row>
    <row r="654" spans="1:7" x14ac:dyDescent="0.25">
      <c r="A654">
        <v>246401724</v>
      </c>
      <c r="B654" t="s">
        <v>11763</v>
      </c>
      <c r="C654" t="s">
        <v>11095</v>
      </c>
      <c r="D654" t="s">
        <v>3561</v>
      </c>
      <c r="E654" t="s">
        <v>3561</v>
      </c>
      <c r="F654" t="s">
        <v>62</v>
      </c>
      <c r="G654" t="s">
        <v>11096</v>
      </c>
    </row>
    <row r="655" spans="1:7" x14ac:dyDescent="0.25">
      <c r="A655">
        <v>246401726</v>
      </c>
      <c r="B655" t="s">
        <v>11764</v>
      </c>
      <c r="C655" t="s">
        <v>11095</v>
      </c>
      <c r="D655" t="s">
        <v>83</v>
      </c>
      <c r="E655" t="s">
        <v>83</v>
      </c>
      <c r="F655" t="s">
        <v>62</v>
      </c>
      <c r="G655" t="s">
        <v>11096</v>
      </c>
    </row>
    <row r="656" spans="1:7" x14ac:dyDescent="0.25">
      <c r="A656">
        <v>246401728</v>
      </c>
      <c r="B656" t="s">
        <v>11765</v>
      </c>
      <c r="C656" t="s">
        <v>11095</v>
      </c>
      <c r="D656" t="s">
        <v>3561</v>
      </c>
      <c r="E656" t="s">
        <v>3561</v>
      </c>
      <c r="F656" t="s">
        <v>62</v>
      </c>
      <c r="G656" t="s">
        <v>11096</v>
      </c>
    </row>
    <row r="657" spans="1:7" x14ac:dyDescent="0.25">
      <c r="A657">
        <v>246401730</v>
      </c>
      <c r="B657" t="s">
        <v>11766</v>
      </c>
      <c r="C657" t="s">
        <v>11095</v>
      </c>
      <c r="D657" t="s">
        <v>3561</v>
      </c>
      <c r="E657" t="s">
        <v>3561</v>
      </c>
      <c r="F657" t="s">
        <v>62</v>
      </c>
      <c r="G657" t="s">
        <v>11096</v>
      </c>
    </row>
    <row r="658" spans="1:7" x14ac:dyDescent="0.25">
      <c r="A658">
        <v>246401732</v>
      </c>
      <c r="B658" t="s">
        <v>11767</v>
      </c>
      <c r="C658" t="s">
        <v>11095</v>
      </c>
      <c r="D658" t="s">
        <v>3561</v>
      </c>
      <c r="E658" t="s">
        <v>3561</v>
      </c>
      <c r="F658" t="s">
        <v>62</v>
      </c>
      <c r="G658" t="s">
        <v>11096</v>
      </c>
    </row>
    <row r="659" spans="1:7" x14ac:dyDescent="0.25">
      <c r="A659">
        <v>246401734</v>
      </c>
      <c r="B659" t="s">
        <v>11768</v>
      </c>
      <c r="C659" t="s">
        <v>11095</v>
      </c>
      <c r="D659" t="s">
        <v>11769</v>
      </c>
      <c r="E659" t="s">
        <v>11769</v>
      </c>
      <c r="F659" t="s">
        <v>62</v>
      </c>
      <c r="G659" t="s">
        <v>11096</v>
      </c>
    </row>
    <row r="660" spans="1:7" x14ac:dyDescent="0.25">
      <c r="A660">
        <v>246401736</v>
      </c>
      <c r="B660" t="s">
        <v>11770</v>
      </c>
      <c r="C660" t="s">
        <v>11095</v>
      </c>
      <c r="D660" t="s">
        <v>83</v>
      </c>
      <c r="E660" t="s">
        <v>83</v>
      </c>
      <c r="F660" t="s">
        <v>62</v>
      </c>
      <c r="G660" t="s">
        <v>11096</v>
      </c>
    </row>
    <row r="661" spans="1:7" x14ac:dyDescent="0.25">
      <c r="A661">
        <v>246401916</v>
      </c>
      <c r="B661" t="s">
        <v>11771</v>
      </c>
      <c r="C661" t="s">
        <v>11095</v>
      </c>
      <c r="D661" t="s">
        <v>3561</v>
      </c>
      <c r="E661" t="s">
        <v>3561</v>
      </c>
      <c r="F661" t="s">
        <v>62</v>
      </c>
      <c r="G661" t="s">
        <v>11096</v>
      </c>
    </row>
    <row r="662" spans="1:7" x14ac:dyDescent="0.25">
      <c r="A662">
        <v>246401918</v>
      </c>
      <c r="B662" t="s">
        <v>11772</v>
      </c>
      <c r="C662" t="s">
        <v>11095</v>
      </c>
      <c r="D662" t="s">
        <v>83</v>
      </c>
      <c r="E662" t="s">
        <v>83</v>
      </c>
      <c r="F662" t="s">
        <v>62</v>
      </c>
      <c r="G662" t="s">
        <v>11096</v>
      </c>
    </row>
    <row r="663" spans="1:7" x14ac:dyDescent="0.25">
      <c r="A663">
        <v>246401920</v>
      </c>
      <c r="B663" t="s">
        <v>11773</v>
      </c>
      <c r="C663" t="s">
        <v>11095</v>
      </c>
      <c r="D663" t="s">
        <v>83</v>
      </c>
      <c r="E663" t="s">
        <v>83</v>
      </c>
      <c r="F663" t="s">
        <v>62</v>
      </c>
      <c r="G663" t="s">
        <v>11096</v>
      </c>
    </row>
    <row r="664" spans="1:7" x14ac:dyDescent="0.25">
      <c r="A664">
        <v>246401922</v>
      </c>
      <c r="B664" t="s">
        <v>11774</v>
      </c>
      <c r="C664" t="s">
        <v>11095</v>
      </c>
      <c r="D664" t="s">
        <v>83</v>
      </c>
      <c r="E664" t="s">
        <v>83</v>
      </c>
      <c r="F664" t="s">
        <v>62</v>
      </c>
      <c r="G664" t="s">
        <v>11096</v>
      </c>
    </row>
    <row r="665" spans="1:7" x14ac:dyDescent="0.25">
      <c r="A665">
        <v>246401924</v>
      </c>
      <c r="B665" t="s">
        <v>11775</v>
      </c>
      <c r="C665" t="s">
        <v>11095</v>
      </c>
      <c r="D665" t="s">
        <v>9003</v>
      </c>
      <c r="E665" t="s">
        <v>9003</v>
      </c>
      <c r="F665" t="s">
        <v>62</v>
      </c>
      <c r="G665" t="s">
        <v>11096</v>
      </c>
    </row>
    <row r="666" spans="1:7" x14ac:dyDescent="0.25">
      <c r="A666">
        <v>246401926</v>
      </c>
      <c r="B666" t="s">
        <v>11776</v>
      </c>
      <c r="C666" t="s">
        <v>11095</v>
      </c>
      <c r="D666" t="s">
        <v>83</v>
      </c>
      <c r="E666" t="s">
        <v>83</v>
      </c>
      <c r="F666" t="s">
        <v>62</v>
      </c>
      <c r="G666" t="s">
        <v>11096</v>
      </c>
    </row>
    <row r="667" spans="1:7" x14ac:dyDescent="0.25">
      <c r="A667">
        <v>246401928</v>
      </c>
      <c r="B667" t="s">
        <v>11777</v>
      </c>
      <c r="C667" t="s">
        <v>11095</v>
      </c>
      <c r="D667" t="s">
        <v>83</v>
      </c>
      <c r="E667" t="s">
        <v>83</v>
      </c>
      <c r="F667" t="s">
        <v>62</v>
      </c>
      <c r="G667" t="s">
        <v>11096</v>
      </c>
    </row>
    <row r="668" spans="1:7" x14ac:dyDescent="0.25">
      <c r="A668">
        <v>246402110</v>
      </c>
      <c r="B668" t="s">
        <v>11778</v>
      </c>
      <c r="C668" t="s">
        <v>11095</v>
      </c>
      <c r="D668" t="s">
        <v>83</v>
      </c>
      <c r="E668" t="s">
        <v>83</v>
      </c>
      <c r="F668" t="s">
        <v>62</v>
      </c>
      <c r="G668" t="s">
        <v>11096</v>
      </c>
    </row>
    <row r="669" spans="1:7" x14ac:dyDescent="0.25">
      <c r="A669">
        <v>246402112</v>
      </c>
      <c r="B669" t="s">
        <v>11779</v>
      </c>
      <c r="C669" t="s">
        <v>11095</v>
      </c>
      <c r="D669" t="s">
        <v>83</v>
      </c>
      <c r="E669" t="s">
        <v>83</v>
      </c>
      <c r="F669" t="s">
        <v>62</v>
      </c>
      <c r="G669" t="s">
        <v>11096</v>
      </c>
    </row>
    <row r="670" spans="1:7" x14ac:dyDescent="0.25">
      <c r="A670">
        <v>246402114</v>
      </c>
      <c r="B670" t="s">
        <v>11780</v>
      </c>
      <c r="C670" t="s">
        <v>11095</v>
      </c>
      <c r="D670" t="s">
        <v>83</v>
      </c>
      <c r="E670" t="s">
        <v>83</v>
      </c>
      <c r="F670" t="s">
        <v>62</v>
      </c>
      <c r="G670" t="s">
        <v>11096</v>
      </c>
    </row>
    <row r="671" spans="1:7" x14ac:dyDescent="0.25">
      <c r="A671">
        <v>246402116</v>
      </c>
      <c r="B671" t="s">
        <v>11781</v>
      </c>
      <c r="C671" t="s">
        <v>11095</v>
      </c>
      <c r="D671" t="s">
        <v>83</v>
      </c>
      <c r="E671" t="s">
        <v>83</v>
      </c>
      <c r="F671" t="s">
        <v>62</v>
      </c>
      <c r="G671" t="s">
        <v>11096</v>
      </c>
    </row>
    <row r="672" spans="1:7" x14ac:dyDescent="0.25">
      <c r="A672">
        <v>246402118</v>
      </c>
      <c r="B672" t="s">
        <v>11782</v>
      </c>
      <c r="C672" t="s">
        <v>11095</v>
      </c>
      <c r="D672" t="s">
        <v>83</v>
      </c>
      <c r="E672" t="s">
        <v>83</v>
      </c>
      <c r="F672" t="s">
        <v>62</v>
      </c>
      <c r="G672" t="s">
        <v>11096</v>
      </c>
    </row>
    <row r="673" spans="1:7" x14ac:dyDescent="0.25">
      <c r="A673">
        <v>246402278</v>
      </c>
      <c r="B673" t="s">
        <v>11783</v>
      </c>
      <c r="C673" t="s">
        <v>11095</v>
      </c>
      <c r="D673" t="s">
        <v>3561</v>
      </c>
      <c r="E673" t="s">
        <v>3561</v>
      </c>
      <c r="F673" t="s">
        <v>62</v>
      </c>
      <c r="G673" t="s">
        <v>11096</v>
      </c>
    </row>
    <row r="674" spans="1:7" x14ac:dyDescent="0.25">
      <c r="A674">
        <v>246402280</v>
      </c>
      <c r="B674" t="s">
        <v>11784</v>
      </c>
      <c r="C674" t="s">
        <v>11095</v>
      </c>
      <c r="D674" t="s">
        <v>83</v>
      </c>
      <c r="E674" t="s">
        <v>83</v>
      </c>
      <c r="F674" t="s">
        <v>62</v>
      </c>
      <c r="G674" t="s">
        <v>11096</v>
      </c>
    </row>
    <row r="675" spans="1:7" x14ac:dyDescent="0.25">
      <c r="A675">
        <v>246402282</v>
      </c>
      <c r="B675" t="s">
        <v>11785</v>
      </c>
      <c r="C675" t="s">
        <v>11095</v>
      </c>
      <c r="D675" t="s">
        <v>83</v>
      </c>
      <c r="E675" t="s">
        <v>83</v>
      </c>
      <c r="F675" t="s">
        <v>62</v>
      </c>
      <c r="G675" t="s">
        <v>11096</v>
      </c>
    </row>
    <row r="676" spans="1:7" x14ac:dyDescent="0.25">
      <c r="A676">
        <v>246402284</v>
      </c>
      <c r="B676" t="s">
        <v>11786</v>
      </c>
      <c r="C676" t="s">
        <v>11095</v>
      </c>
      <c r="D676" t="s">
        <v>83</v>
      </c>
      <c r="E676" t="s">
        <v>83</v>
      </c>
      <c r="F676" t="s">
        <v>62</v>
      </c>
      <c r="G676" t="s">
        <v>11096</v>
      </c>
    </row>
    <row r="677" spans="1:7" x14ac:dyDescent="0.25">
      <c r="A677">
        <v>246402286</v>
      </c>
      <c r="B677" t="s">
        <v>11787</v>
      </c>
      <c r="C677" t="s">
        <v>11095</v>
      </c>
      <c r="D677" t="s">
        <v>11232</v>
      </c>
      <c r="E677" t="s">
        <v>11232</v>
      </c>
      <c r="F677" t="s">
        <v>62</v>
      </c>
      <c r="G677" t="s">
        <v>11096</v>
      </c>
    </row>
    <row r="678" spans="1:7" x14ac:dyDescent="0.25">
      <c r="A678">
        <v>246402288</v>
      </c>
      <c r="B678" t="s">
        <v>11788</v>
      </c>
      <c r="C678" t="s">
        <v>11095</v>
      </c>
      <c r="D678" t="s">
        <v>3561</v>
      </c>
      <c r="E678" t="s">
        <v>3561</v>
      </c>
      <c r="F678" t="s">
        <v>62</v>
      </c>
      <c r="G678" t="s">
        <v>11096</v>
      </c>
    </row>
    <row r="679" spans="1:7" x14ac:dyDescent="0.25">
      <c r="A679">
        <v>246402290</v>
      </c>
      <c r="B679" t="s">
        <v>11789</v>
      </c>
      <c r="C679" t="s">
        <v>11095</v>
      </c>
      <c r="D679" t="s">
        <v>83</v>
      </c>
      <c r="E679" t="s">
        <v>83</v>
      </c>
      <c r="F679" t="s">
        <v>62</v>
      </c>
      <c r="G679" t="s">
        <v>11096</v>
      </c>
    </row>
    <row r="680" spans="1:7" x14ac:dyDescent="0.25">
      <c r="A680">
        <v>246402456</v>
      </c>
      <c r="B680" t="s">
        <v>11790</v>
      </c>
      <c r="C680" t="s">
        <v>11095</v>
      </c>
      <c r="D680" t="s">
        <v>83</v>
      </c>
      <c r="E680" t="s">
        <v>83</v>
      </c>
      <c r="F680" t="s">
        <v>62</v>
      </c>
      <c r="G680" t="s">
        <v>11096</v>
      </c>
    </row>
    <row r="681" spans="1:7" x14ac:dyDescent="0.25">
      <c r="A681">
        <v>246402458</v>
      </c>
      <c r="B681" t="s">
        <v>11791</v>
      </c>
      <c r="C681" t="s">
        <v>11095</v>
      </c>
      <c r="D681" t="s">
        <v>83</v>
      </c>
      <c r="E681" t="s">
        <v>83</v>
      </c>
      <c r="F681" t="s">
        <v>62</v>
      </c>
      <c r="G681" t="s">
        <v>11096</v>
      </c>
    </row>
    <row r="682" spans="1:7" x14ac:dyDescent="0.25">
      <c r="A682">
        <v>246402460</v>
      </c>
      <c r="B682" t="s">
        <v>11792</v>
      </c>
      <c r="C682" t="s">
        <v>11095</v>
      </c>
      <c r="D682" t="s">
        <v>83</v>
      </c>
      <c r="E682" t="s">
        <v>83</v>
      </c>
      <c r="F682" t="s">
        <v>62</v>
      </c>
      <c r="G682" t="s">
        <v>11096</v>
      </c>
    </row>
    <row r="683" spans="1:7" x14ac:dyDescent="0.25">
      <c r="A683">
        <v>246402462</v>
      </c>
      <c r="B683" t="s">
        <v>11793</v>
      </c>
      <c r="C683" t="s">
        <v>11095</v>
      </c>
      <c r="D683" t="s">
        <v>83</v>
      </c>
      <c r="E683" t="s">
        <v>83</v>
      </c>
      <c r="F683" t="s">
        <v>62</v>
      </c>
      <c r="G683" t="s">
        <v>11096</v>
      </c>
    </row>
    <row r="684" spans="1:7" x14ac:dyDescent="0.25">
      <c r="A684">
        <v>246402464</v>
      </c>
      <c r="B684" t="s">
        <v>11794</v>
      </c>
      <c r="C684" t="s">
        <v>11095</v>
      </c>
      <c r="D684" t="s">
        <v>83</v>
      </c>
      <c r="E684" t="s">
        <v>83</v>
      </c>
      <c r="F684" t="s">
        <v>62</v>
      </c>
      <c r="G684" t="s">
        <v>11096</v>
      </c>
    </row>
    <row r="685" spans="1:7" x14ac:dyDescent="0.25">
      <c r="A685">
        <v>246402466</v>
      </c>
      <c r="B685" t="s">
        <v>11795</v>
      </c>
      <c r="C685" t="s">
        <v>11095</v>
      </c>
      <c r="D685" t="s">
        <v>3561</v>
      </c>
      <c r="E685" t="s">
        <v>3561</v>
      </c>
      <c r="F685" t="s">
        <v>62</v>
      </c>
      <c r="G685" t="s">
        <v>11096</v>
      </c>
    </row>
    <row r="686" spans="1:7" x14ac:dyDescent="0.25">
      <c r="A686">
        <v>246400968</v>
      </c>
      <c r="B686" t="s">
        <v>11796</v>
      </c>
      <c r="C686" t="s">
        <v>11095</v>
      </c>
      <c r="D686" t="s">
        <v>83</v>
      </c>
      <c r="E686" t="s">
        <v>83</v>
      </c>
      <c r="F686" t="s">
        <v>62</v>
      </c>
      <c r="G686" t="s">
        <v>11096</v>
      </c>
    </row>
    <row r="687" spans="1:7" x14ac:dyDescent="0.25">
      <c r="A687">
        <v>246400970</v>
      </c>
      <c r="B687" t="s">
        <v>11797</v>
      </c>
      <c r="C687" t="s">
        <v>11095</v>
      </c>
      <c r="D687" t="s">
        <v>11798</v>
      </c>
      <c r="E687" t="s">
        <v>11798</v>
      </c>
      <c r="F687" t="s">
        <v>62</v>
      </c>
      <c r="G687" t="s">
        <v>11096</v>
      </c>
    </row>
    <row r="688" spans="1:7" x14ac:dyDescent="0.25">
      <c r="A688">
        <v>246400972</v>
      </c>
      <c r="B688" t="s">
        <v>11799</v>
      </c>
      <c r="C688" t="s">
        <v>11095</v>
      </c>
      <c r="D688" t="s">
        <v>3561</v>
      </c>
      <c r="E688" t="s">
        <v>3561</v>
      </c>
      <c r="F688" t="s">
        <v>62</v>
      </c>
      <c r="G688" t="s">
        <v>11096</v>
      </c>
    </row>
    <row r="689" spans="1:7" x14ac:dyDescent="0.25">
      <c r="A689">
        <v>246400974</v>
      </c>
      <c r="B689" t="s">
        <v>11800</v>
      </c>
      <c r="C689" t="s">
        <v>11095</v>
      </c>
      <c r="D689" t="s">
        <v>83</v>
      </c>
      <c r="E689" t="s">
        <v>83</v>
      </c>
      <c r="F689" t="s">
        <v>62</v>
      </c>
      <c r="G689" t="s">
        <v>11096</v>
      </c>
    </row>
    <row r="690" spans="1:7" x14ac:dyDescent="0.25">
      <c r="A690">
        <v>246400976</v>
      </c>
      <c r="B690" t="s">
        <v>11801</v>
      </c>
      <c r="C690" t="s">
        <v>11095</v>
      </c>
      <c r="D690" t="s">
        <v>3561</v>
      </c>
      <c r="E690" t="s">
        <v>3561</v>
      </c>
      <c r="F690" t="s">
        <v>62</v>
      </c>
      <c r="G690" t="s">
        <v>11096</v>
      </c>
    </row>
    <row r="691" spans="1:7" x14ac:dyDescent="0.25">
      <c r="A691">
        <v>246400978</v>
      </c>
      <c r="B691" t="s">
        <v>11802</v>
      </c>
      <c r="C691" t="s">
        <v>11095</v>
      </c>
      <c r="D691" t="s">
        <v>83</v>
      </c>
      <c r="E691" t="s">
        <v>83</v>
      </c>
      <c r="F691" t="s">
        <v>62</v>
      </c>
      <c r="G691" t="s">
        <v>11096</v>
      </c>
    </row>
    <row r="692" spans="1:7" x14ac:dyDescent="0.25">
      <c r="A692">
        <v>246401162</v>
      </c>
      <c r="B692" t="s">
        <v>11803</v>
      </c>
      <c r="C692" t="s">
        <v>11095</v>
      </c>
      <c r="D692" t="s">
        <v>83</v>
      </c>
      <c r="E692" t="s">
        <v>83</v>
      </c>
      <c r="F692" t="s">
        <v>62</v>
      </c>
      <c r="G692" t="s">
        <v>11096</v>
      </c>
    </row>
    <row r="693" spans="1:7" x14ac:dyDescent="0.25">
      <c r="A693">
        <v>246401164</v>
      </c>
      <c r="B693" t="s">
        <v>11804</v>
      </c>
      <c r="C693" t="s">
        <v>11095</v>
      </c>
      <c r="D693" t="s">
        <v>83</v>
      </c>
      <c r="E693" t="s">
        <v>83</v>
      </c>
      <c r="F693" t="s">
        <v>62</v>
      </c>
      <c r="G693" t="s">
        <v>11096</v>
      </c>
    </row>
    <row r="694" spans="1:7" x14ac:dyDescent="0.25">
      <c r="A694">
        <v>246401166</v>
      </c>
      <c r="B694" t="s">
        <v>11805</v>
      </c>
      <c r="C694" t="s">
        <v>11095</v>
      </c>
      <c r="D694" t="s">
        <v>83</v>
      </c>
      <c r="E694" t="s">
        <v>83</v>
      </c>
      <c r="F694" t="s">
        <v>62</v>
      </c>
      <c r="G694" t="s">
        <v>11096</v>
      </c>
    </row>
    <row r="695" spans="1:7" x14ac:dyDescent="0.25">
      <c r="A695">
        <v>246401168</v>
      </c>
      <c r="B695" t="s">
        <v>11806</v>
      </c>
      <c r="C695" t="s">
        <v>11095</v>
      </c>
      <c r="D695" t="s">
        <v>83</v>
      </c>
      <c r="E695" t="s">
        <v>83</v>
      </c>
      <c r="F695" t="s">
        <v>62</v>
      </c>
      <c r="G695" t="s">
        <v>11096</v>
      </c>
    </row>
    <row r="696" spans="1:7" x14ac:dyDescent="0.25">
      <c r="A696">
        <v>246401170</v>
      </c>
      <c r="B696" t="s">
        <v>11807</v>
      </c>
      <c r="C696" t="s">
        <v>11095</v>
      </c>
      <c r="D696" t="s">
        <v>83</v>
      </c>
      <c r="E696" t="s">
        <v>83</v>
      </c>
      <c r="F696" t="s">
        <v>62</v>
      </c>
      <c r="G696" t="s">
        <v>11096</v>
      </c>
    </row>
    <row r="697" spans="1:7" x14ac:dyDescent="0.25">
      <c r="A697">
        <v>246401354</v>
      </c>
      <c r="B697" t="s">
        <v>11808</v>
      </c>
      <c r="C697" t="s">
        <v>11095</v>
      </c>
      <c r="D697" t="s">
        <v>9003</v>
      </c>
      <c r="E697" t="s">
        <v>9003</v>
      </c>
      <c r="F697" t="s">
        <v>62</v>
      </c>
      <c r="G697" t="s">
        <v>11096</v>
      </c>
    </row>
    <row r="698" spans="1:7" x14ac:dyDescent="0.25">
      <c r="A698">
        <v>246401356</v>
      </c>
      <c r="B698" t="s">
        <v>11809</v>
      </c>
      <c r="C698" t="s">
        <v>11095</v>
      </c>
      <c r="D698" t="s">
        <v>3561</v>
      </c>
      <c r="E698" t="s">
        <v>3561</v>
      </c>
      <c r="F698" t="s">
        <v>62</v>
      </c>
      <c r="G698" t="s">
        <v>11096</v>
      </c>
    </row>
    <row r="699" spans="1:7" x14ac:dyDescent="0.25">
      <c r="A699">
        <v>246401358</v>
      </c>
      <c r="B699" t="s">
        <v>11810</v>
      </c>
      <c r="C699" t="s">
        <v>11095</v>
      </c>
      <c r="D699" t="s">
        <v>83</v>
      </c>
      <c r="E699" t="s">
        <v>83</v>
      </c>
      <c r="F699" t="s">
        <v>62</v>
      </c>
      <c r="G699" t="s">
        <v>11096</v>
      </c>
    </row>
    <row r="700" spans="1:7" x14ac:dyDescent="0.25">
      <c r="A700">
        <v>246401360</v>
      </c>
      <c r="B700" t="s">
        <v>11811</v>
      </c>
      <c r="C700" t="s">
        <v>11095</v>
      </c>
      <c r="D700" t="s">
        <v>11232</v>
      </c>
      <c r="E700" t="s">
        <v>11232</v>
      </c>
      <c r="F700" t="s">
        <v>62</v>
      </c>
      <c r="G700" t="s">
        <v>11096</v>
      </c>
    </row>
    <row r="701" spans="1:7" x14ac:dyDescent="0.25">
      <c r="A701">
        <v>246401362</v>
      </c>
      <c r="B701" t="s">
        <v>11812</v>
      </c>
      <c r="C701" t="s">
        <v>11095</v>
      </c>
      <c r="D701" t="s">
        <v>83</v>
      </c>
      <c r="E701" t="s">
        <v>83</v>
      </c>
      <c r="F701" t="s">
        <v>62</v>
      </c>
      <c r="G701" t="s">
        <v>11096</v>
      </c>
    </row>
    <row r="702" spans="1:7" x14ac:dyDescent="0.25">
      <c r="A702">
        <v>246401544</v>
      </c>
      <c r="B702" t="s">
        <v>11813</v>
      </c>
      <c r="C702" t="s">
        <v>11095</v>
      </c>
      <c r="D702" t="s">
        <v>3561</v>
      </c>
      <c r="E702" t="s">
        <v>3561</v>
      </c>
      <c r="F702" t="s">
        <v>62</v>
      </c>
      <c r="G702" t="s">
        <v>11096</v>
      </c>
    </row>
    <row r="703" spans="1:7" x14ac:dyDescent="0.25">
      <c r="A703">
        <v>246401546</v>
      </c>
      <c r="B703" t="s">
        <v>11814</v>
      </c>
      <c r="C703" t="s">
        <v>11095</v>
      </c>
      <c r="D703" t="s">
        <v>83</v>
      </c>
      <c r="E703" t="s">
        <v>83</v>
      </c>
      <c r="F703" t="s">
        <v>62</v>
      </c>
      <c r="G703" t="s">
        <v>11096</v>
      </c>
    </row>
    <row r="704" spans="1:7" x14ac:dyDescent="0.25">
      <c r="A704">
        <v>246401548</v>
      </c>
      <c r="B704" t="s">
        <v>11815</v>
      </c>
      <c r="C704" t="s">
        <v>11095</v>
      </c>
      <c r="D704" t="s">
        <v>83</v>
      </c>
      <c r="E704" t="s">
        <v>83</v>
      </c>
      <c r="F704" t="s">
        <v>62</v>
      </c>
      <c r="G704" t="s">
        <v>11096</v>
      </c>
    </row>
    <row r="705" spans="1:7" x14ac:dyDescent="0.25">
      <c r="A705">
        <v>246401550</v>
      </c>
      <c r="B705" t="s">
        <v>11816</v>
      </c>
      <c r="C705" t="s">
        <v>11095</v>
      </c>
      <c r="D705" t="s">
        <v>11232</v>
      </c>
      <c r="E705" t="s">
        <v>11232</v>
      </c>
      <c r="F705" t="s">
        <v>62</v>
      </c>
      <c r="G705" t="s">
        <v>11096</v>
      </c>
    </row>
    <row r="706" spans="1:7" x14ac:dyDescent="0.25">
      <c r="A706">
        <v>246401552</v>
      </c>
      <c r="B706" t="s">
        <v>11817</v>
      </c>
      <c r="C706" t="s">
        <v>11095</v>
      </c>
      <c r="D706" t="s">
        <v>83</v>
      </c>
      <c r="E706" t="s">
        <v>83</v>
      </c>
      <c r="F706" t="s">
        <v>62</v>
      </c>
      <c r="G706" t="s">
        <v>11096</v>
      </c>
    </row>
    <row r="707" spans="1:7" x14ac:dyDescent="0.25">
      <c r="A707">
        <v>246401554</v>
      </c>
      <c r="B707" t="s">
        <v>11818</v>
      </c>
      <c r="C707" t="s">
        <v>11095</v>
      </c>
      <c r="D707" t="s">
        <v>11819</v>
      </c>
      <c r="E707" t="s">
        <v>11819</v>
      </c>
      <c r="F707" t="s">
        <v>62</v>
      </c>
      <c r="G707" t="s">
        <v>11096</v>
      </c>
    </row>
    <row r="708" spans="1:7" x14ac:dyDescent="0.25">
      <c r="A708">
        <v>246401738</v>
      </c>
      <c r="B708" t="s">
        <v>11820</v>
      </c>
      <c r="C708" t="s">
        <v>11095</v>
      </c>
      <c r="D708" t="s">
        <v>11130</v>
      </c>
      <c r="E708" t="s">
        <v>11130</v>
      </c>
      <c r="F708" t="s">
        <v>62</v>
      </c>
      <c r="G708" t="s">
        <v>11096</v>
      </c>
    </row>
    <row r="709" spans="1:7" x14ac:dyDescent="0.25">
      <c r="A709">
        <v>246401740</v>
      </c>
      <c r="B709" t="s">
        <v>11821</v>
      </c>
      <c r="C709" t="s">
        <v>11095</v>
      </c>
      <c r="D709" t="s">
        <v>11130</v>
      </c>
      <c r="E709" t="s">
        <v>11130</v>
      </c>
      <c r="F709" t="s">
        <v>62</v>
      </c>
      <c r="G709" t="s">
        <v>11096</v>
      </c>
    </row>
    <row r="710" spans="1:7" x14ac:dyDescent="0.25">
      <c r="A710">
        <v>246401742</v>
      </c>
      <c r="B710" t="s">
        <v>11822</v>
      </c>
      <c r="C710" t="s">
        <v>11095</v>
      </c>
      <c r="D710" t="s">
        <v>11823</v>
      </c>
      <c r="E710" t="s">
        <v>11823</v>
      </c>
      <c r="F710" t="s">
        <v>62</v>
      </c>
      <c r="G710" t="s">
        <v>11096</v>
      </c>
    </row>
    <row r="711" spans="1:7" x14ac:dyDescent="0.25">
      <c r="A711">
        <v>246401744</v>
      </c>
      <c r="B711" t="s">
        <v>11824</v>
      </c>
      <c r="C711" t="s">
        <v>11095</v>
      </c>
      <c r="D711" t="s">
        <v>11130</v>
      </c>
      <c r="E711" t="s">
        <v>11130</v>
      </c>
      <c r="F711" t="s">
        <v>62</v>
      </c>
      <c r="G711" t="s">
        <v>11096</v>
      </c>
    </row>
    <row r="712" spans="1:7" x14ac:dyDescent="0.25">
      <c r="A712">
        <v>246401746</v>
      </c>
      <c r="B712" t="s">
        <v>11825</v>
      </c>
      <c r="C712" t="s">
        <v>11095</v>
      </c>
      <c r="D712" t="s">
        <v>11769</v>
      </c>
      <c r="E712" t="s">
        <v>11769</v>
      </c>
      <c r="F712" t="s">
        <v>62</v>
      </c>
      <c r="G712" t="s">
        <v>11096</v>
      </c>
    </row>
    <row r="713" spans="1:7" x14ac:dyDescent="0.25">
      <c r="A713">
        <v>246401930</v>
      </c>
      <c r="B713" t="s">
        <v>11826</v>
      </c>
      <c r="C713" t="s">
        <v>11095</v>
      </c>
      <c r="D713" t="s">
        <v>83</v>
      </c>
      <c r="E713" t="s">
        <v>83</v>
      </c>
      <c r="F713" t="s">
        <v>62</v>
      </c>
      <c r="G713" t="s">
        <v>11096</v>
      </c>
    </row>
    <row r="714" spans="1:7" x14ac:dyDescent="0.25">
      <c r="A714">
        <v>246401932</v>
      </c>
      <c r="B714" t="s">
        <v>11827</v>
      </c>
      <c r="C714" t="s">
        <v>11095</v>
      </c>
      <c r="D714" t="s">
        <v>83</v>
      </c>
      <c r="E714" t="s">
        <v>83</v>
      </c>
      <c r="F714" t="s">
        <v>62</v>
      </c>
      <c r="G714" t="s">
        <v>11096</v>
      </c>
    </row>
    <row r="715" spans="1:7" x14ac:dyDescent="0.25">
      <c r="A715">
        <v>246401934</v>
      </c>
      <c r="B715" t="s">
        <v>11828</v>
      </c>
      <c r="C715" t="s">
        <v>11095</v>
      </c>
      <c r="D715" t="s">
        <v>83</v>
      </c>
      <c r="E715" t="s">
        <v>83</v>
      </c>
      <c r="F715" t="s">
        <v>62</v>
      </c>
      <c r="G715" t="s">
        <v>11096</v>
      </c>
    </row>
    <row r="716" spans="1:7" x14ac:dyDescent="0.25">
      <c r="A716">
        <v>246401936</v>
      </c>
      <c r="B716" t="s">
        <v>11829</v>
      </c>
      <c r="C716" t="s">
        <v>11095</v>
      </c>
      <c r="D716" t="s">
        <v>83</v>
      </c>
      <c r="E716" t="s">
        <v>83</v>
      </c>
      <c r="F716" t="s">
        <v>62</v>
      </c>
      <c r="G716" t="s">
        <v>11096</v>
      </c>
    </row>
    <row r="717" spans="1:7" x14ac:dyDescent="0.25">
      <c r="A717">
        <v>246401938</v>
      </c>
      <c r="B717" t="s">
        <v>11830</v>
      </c>
      <c r="C717" t="s">
        <v>11095</v>
      </c>
      <c r="D717" t="s">
        <v>3561</v>
      </c>
      <c r="E717" t="s">
        <v>3561</v>
      </c>
      <c r="F717" t="s">
        <v>62</v>
      </c>
      <c r="G717" t="s">
        <v>11096</v>
      </c>
    </row>
    <row r="718" spans="1:7" x14ac:dyDescent="0.25">
      <c r="A718">
        <v>246402120</v>
      </c>
      <c r="B718" t="s">
        <v>11831</v>
      </c>
      <c r="C718" t="s">
        <v>11095</v>
      </c>
      <c r="D718" t="s">
        <v>11232</v>
      </c>
      <c r="E718" t="s">
        <v>11232</v>
      </c>
      <c r="F718" t="s">
        <v>62</v>
      </c>
      <c r="G718" t="s">
        <v>11096</v>
      </c>
    </row>
    <row r="719" spans="1:7" x14ac:dyDescent="0.25">
      <c r="A719">
        <v>246402122</v>
      </c>
      <c r="B719" t="s">
        <v>11832</v>
      </c>
      <c r="C719" t="s">
        <v>11095</v>
      </c>
      <c r="D719" t="s">
        <v>3561</v>
      </c>
      <c r="E719" t="s">
        <v>3561</v>
      </c>
      <c r="F719" t="s">
        <v>62</v>
      </c>
      <c r="G719" t="s">
        <v>11096</v>
      </c>
    </row>
    <row r="720" spans="1:7" x14ac:dyDescent="0.25">
      <c r="A720">
        <v>246402124</v>
      </c>
      <c r="B720" t="s">
        <v>11833</v>
      </c>
      <c r="C720" t="s">
        <v>11095</v>
      </c>
      <c r="D720" t="s">
        <v>83</v>
      </c>
      <c r="E720" t="s">
        <v>83</v>
      </c>
      <c r="F720" t="s">
        <v>62</v>
      </c>
      <c r="G720" t="s">
        <v>11096</v>
      </c>
    </row>
    <row r="721" spans="1:7" x14ac:dyDescent="0.25">
      <c r="A721">
        <v>246402126</v>
      </c>
      <c r="B721" t="s">
        <v>11834</v>
      </c>
      <c r="C721" t="s">
        <v>11095</v>
      </c>
      <c r="D721" t="s">
        <v>83</v>
      </c>
      <c r="E721" t="s">
        <v>83</v>
      </c>
      <c r="F721" t="s">
        <v>62</v>
      </c>
      <c r="G721" t="s">
        <v>11096</v>
      </c>
    </row>
    <row r="722" spans="1:7" x14ac:dyDescent="0.25">
      <c r="A722">
        <v>246402128</v>
      </c>
      <c r="B722" t="s">
        <v>11835</v>
      </c>
      <c r="C722" t="s">
        <v>11095</v>
      </c>
      <c r="D722" t="s">
        <v>3561</v>
      </c>
      <c r="E722" t="s">
        <v>3561</v>
      </c>
      <c r="F722" t="s">
        <v>62</v>
      </c>
      <c r="G722" t="s">
        <v>11096</v>
      </c>
    </row>
    <row r="723" spans="1:7" x14ac:dyDescent="0.25">
      <c r="A723">
        <v>246402130</v>
      </c>
      <c r="B723" t="s">
        <v>11836</v>
      </c>
      <c r="C723" t="s">
        <v>11095</v>
      </c>
      <c r="D723" t="s">
        <v>83</v>
      </c>
      <c r="E723" t="s">
        <v>83</v>
      </c>
      <c r="F723" t="s">
        <v>62</v>
      </c>
      <c r="G723" t="s">
        <v>11096</v>
      </c>
    </row>
    <row r="724" spans="1:7" x14ac:dyDescent="0.25">
      <c r="A724">
        <v>246402292</v>
      </c>
      <c r="B724" t="s">
        <v>11837</v>
      </c>
      <c r="C724" t="s">
        <v>11095</v>
      </c>
      <c r="D724" t="s">
        <v>83</v>
      </c>
      <c r="E724" t="s">
        <v>83</v>
      </c>
      <c r="F724" t="s">
        <v>62</v>
      </c>
      <c r="G724" t="s">
        <v>11096</v>
      </c>
    </row>
    <row r="725" spans="1:7" x14ac:dyDescent="0.25">
      <c r="A725">
        <v>246402294</v>
      </c>
      <c r="B725" t="s">
        <v>11838</v>
      </c>
      <c r="C725" t="s">
        <v>11095</v>
      </c>
      <c r="D725" t="s">
        <v>83</v>
      </c>
      <c r="E725" t="s">
        <v>83</v>
      </c>
      <c r="F725" t="s">
        <v>62</v>
      </c>
      <c r="G725" t="s">
        <v>11096</v>
      </c>
    </row>
    <row r="726" spans="1:7" x14ac:dyDescent="0.25">
      <c r="A726">
        <v>246402298</v>
      </c>
      <c r="B726" t="s">
        <v>11839</v>
      </c>
      <c r="C726" t="s">
        <v>11095</v>
      </c>
      <c r="D726" t="s">
        <v>83</v>
      </c>
      <c r="E726" t="s">
        <v>83</v>
      </c>
      <c r="F726" t="s">
        <v>62</v>
      </c>
      <c r="G726" t="s">
        <v>11096</v>
      </c>
    </row>
    <row r="727" spans="1:7" x14ac:dyDescent="0.25">
      <c r="A727">
        <v>246401172</v>
      </c>
      <c r="B727" t="s">
        <v>11840</v>
      </c>
      <c r="C727" t="s">
        <v>11095</v>
      </c>
      <c r="D727" t="s">
        <v>83</v>
      </c>
      <c r="E727" t="s">
        <v>83</v>
      </c>
      <c r="F727" t="s">
        <v>62</v>
      </c>
      <c r="G727" t="s">
        <v>11096</v>
      </c>
    </row>
    <row r="728" spans="1:7" x14ac:dyDescent="0.25">
      <c r="A728">
        <v>246401364</v>
      </c>
      <c r="B728" t="s">
        <v>11841</v>
      </c>
      <c r="C728" t="s">
        <v>11095</v>
      </c>
      <c r="D728" t="s">
        <v>83</v>
      </c>
      <c r="E728" t="s">
        <v>83</v>
      </c>
      <c r="F728" t="s">
        <v>62</v>
      </c>
      <c r="G728" t="s">
        <v>11096</v>
      </c>
    </row>
    <row r="729" spans="1:7" x14ac:dyDescent="0.25">
      <c r="A729">
        <v>246401748</v>
      </c>
      <c r="B729" t="s">
        <v>11842</v>
      </c>
      <c r="C729" t="s">
        <v>11095</v>
      </c>
      <c r="D729" t="s">
        <v>11130</v>
      </c>
      <c r="E729" t="s">
        <v>11130</v>
      </c>
      <c r="F729" t="s">
        <v>62</v>
      </c>
      <c r="G729" t="s">
        <v>11096</v>
      </c>
    </row>
    <row r="730" spans="1:7" x14ac:dyDescent="0.25">
      <c r="A730">
        <v>246401014</v>
      </c>
      <c r="B730" t="s">
        <v>11843</v>
      </c>
      <c r="C730" t="s">
        <v>11095</v>
      </c>
      <c r="D730" t="s">
        <v>83</v>
      </c>
      <c r="E730" t="s">
        <v>83</v>
      </c>
      <c r="F730" t="s">
        <v>62</v>
      </c>
      <c r="G730" t="s">
        <v>11096</v>
      </c>
    </row>
    <row r="731" spans="1:7" x14ac:dyDescent="0.25">
      <c r="A731">
        <v>246401590</v>
      </c>
      <c r="B731" t="s">
        <v>11844</v>
      </c>
      <c r="C731" t="s">
        <v>11095</v>
      </c>
      <c r="D731" t="s">
        <v>3561</v>
      </c>
      <c r="E731" t="s">
        <v>3561</v>
      </c>
      <c r="F731" t="s">
        <v>62</v>
      </c>
      <c r="G731" t="s">
        <v>11096</v>
      </c>
    </row>
    <row r="732" spans="1:7" x14ac:dyDescent="0.25">
      <c r="A732">
        <v>246402166</v>
      </c>
      <c r="B732" t="s">
        <v>11845</v>
      </c>
      <c r="C732" t="s">
        <v>11095</v>
      </c>
      <c r="D732" t="s">
        <v>83</v>
      </c>
      <c r="E732" t="s">
        <v>83</v>
      </c>
      <c r="F732" t="s">
        <v>62</v>
      </c>
      <c r="G732" t="s">
        <v>11096</v>
      </c>
    </row>
    <row r="733" spans="1:7" x14ac:dyDescent="0.25">
      <c r="A733">
        <v>246402514</v>
      </c>
      <c r="B733" t="s">
        <v>11846</v>
      </c>
      <c r="C733" t="s">
        <v>11095</v>
      </c>
      <c r="D733" t="s">
        <v>83</v>
      </c>
      <c r="E733" t="s">
        <v>83</v>
      </c>
      <c r="F733" t="s">
        <v>62</v>
      </c>
      <c r="G733" t="s">
        <v>11096</v>
      </c>
    </row>
    <row r="734" spans="1:7" x14ac:dyDescent="0.25">
      <c r="A734">
        <v>246402612</v>
      </c>
      <c r="B734" t="s">
        <v>11847</v>
      </c>
      <c r="C734" t="s">
        <v>11095</v>
      </c>
      <c r="D734" t="s">
        <v>83</v>
      </c>
      <c r="E734" t="s">
        <v>83</v>
      </c>
      <c r="F734" t="s">
        <v>62</v>
      </c>
      <c r="G734" t="s">
        <v>11096</v>
      </c>
    </row>
    <row r="735" spans="1:7" x14ac:dyDescent="0.25">
      <c r="A735">
        <v>246403242</v>
      </c>
      <c r="B735" t="s">
        <v>11848</v>
      </c>
      <c r="C735" t="s">
        <v>11095</v>
      </c>
      <c r="D735" t="s">
        <v>83</v>
      </c>
      <c r="E735" t="s">
        <v>83</v>
      </c>
      <c r="F735" t="s">
        <v>62</v>
      </c>
      <c r="G735" t="s">
        <v>11096</v>
      </c>
    </row>
    <row r="736" spans="1:7" x14ac:dyDescent="0.25">
      <c r="A736">
        <v>246402300</v>
      </c>
      <c r="B736" t="s">
        <v>11849</v>
      </c>
      <c r="C736" t="s">
        <v>11095</v>
      </c>
      <c r="D736" t="s">
        <v>83</v>
      </c>
      <c r="E736" t="s">
        <v>83</v>
      </c>
      <c r="F736" t="s">
        <v>62</v>
      </c>
      <c r="G736" t="s">
        <v>11096</v>
      </c>
    </row>
    <row r="737" spans="1:7" x14ac:dyDescent="0.25">
      <c r="A737">
        <v>246402302</v>
      </c>
      <c r="B737" t="s">
        <v>11850</v>
      </c>
      <c r="C737" t="s">
        <v>11095</v>
      </c>
      <c r="D737" t="s">
        <v>83</v>
      </c>
      <c r="E737" t="s">
        <v>83</v>
      </c>
      <c r="F737" t="s">
        <v>62</v>
      </c>
      <c r="G737" t="s">
        <v>11096</v>
      </c>
    </row>
    <row r="738" spans="1:7" x14ac:dyDescent="0.25">
      <c r="A738">
        <v>246402468</v>
      </c>
      <c r="B738" t="s">
        <v>11851</v>
      </c>
      <c r="C738" t="s">
        <v>11095</v>
      </c>
      <c r="D738" t="s">
        <v>83</v>
      </c>
      <c r="E738" t="s">
        <v>83</v>
      </c>
      <c r="F738" t="s">
        <v>62</v>
      </c>
      <c r="G738" t="s">
        <v>11096</v>
      </c>
    </row>
    <row r="739" spans="1:7" x14ac:dyDescent="0.25">
      <c r="A739">
        <v>246402470</v>
      </c>
      <c r="B739" t="s">
        <v>11852</v>
      </c>
      <c r="C739" t="s">
        <v>11095</v>
      </c>
      <c r="D739" t="s">
        <v>83</v>
      </c>
      <c r="E739" t="s">
        <v>83</v>
      </c>
      <c r="F739" t="s">
        <v>62</v>
      </c>
      <c r="G739" t="s">
        <v>11096</v>
      </c>
    </row>
    <row r="740" spans="1:7" x14ac:dyDescent="0.25">
      <c r="A740">
        <v>246402472</v>
      </c>
      <c r="B740" t="s">
        <v>11853</v>
      </c>
      <c r="C740" t="s">
        <v>11095</v>
      </c>
      <c r="D740" t="s">
        <v>83</v>
      </c>
      <c r="E740" t="s">
        <v>83</v>
      </c>
      <c r="F740" t="s">
        <v>62</v>
      </c>
      <c r="G740" t="s">
        <v>11096</v>
      </c>
    </row>
    <row r="741" spans="1:7" x14ac:dyDescent="0.25">
      <c r="A741">
        <v>246402474</v>
      </c>
      <c r="B741" t="s">
        <v>11854</v>
      </c>
      <c r="C741" t="s">
        <v>11095</v>
      </c>
      <c r="D741" t="s">
        <v>83</v>
      </c>
      <c r="E741" t="s">
        <v>83</v>
      </c>
      <c r="F741" t="s">
        <v>62</v>
      </c>
      <c r="G741" t="s">
        <v>11096</v>
      </c>
    </row>
    <row r="742" spans="1:7" x14ac:dyDescent="0.25">
      <c r="A742">
        <v>246402476</v>
      </c>
      <c r="B742" t="s">
        <v>11855</v>
      </c>
      <c r="C742" t="s">
        <v>11095</v>
      </c>
      <c r="D742" t="s">
        <v>83</v>
      </c>
      <c r="E742" t="s">
        <v>83</v>
      </c>
      <c r="F742" t="s">
        <v>62</v>
      </c>
      <c r="G742" t="s">
        <v>11096</v>
      </c>
    </row>
    <row r="743" spans="1:7" x14ac:dyDescent="0.25">
      <c r="A743">
        <v>246402478</v>
      </c>
      <c r="B743" t="s">
        <v>11856</v>
      </c>
      <c r="C743" t="s">
        <v>11095</v>
      </c>
      <c r="D743" t="s">
        <v>83</v>
      </c>
      <c r="E743" t="s">
        <v>83</v>
      </c>
      <c r="F743" t="s">
        <v>62</v>
      </c>
      <c r="G743" t="s">
        <v>11096</v>
      </c>
    </row>
    <row r="744" spans="1:7" x14ac:dyDescent="0.25">
      <c r="A744">
        <v>246400980</v>
      </c>
      <c r="B744" t="s">
        <v>11857</v>
      </c>
      <c r="C744" t="s">
        <v>11095</v>
      </c>
      <c r="D744" t="s">
        <v>83</v>
      </c>
      <c r="E744" t="s">
        <v>83</v>
      </c>
      <c r="F744" t="s">
        <v>62</v>
      </c>
      <c r="G744" t="s">
        <v>11096</v>
      </c>
    </row>
    <row r="745" spans="1:7" x14ac:dyDescent="0.25">
      <c r="A745">
        <v>246400982</v>
      </c>
      <c r="B745" t="s">
        <v>11858</v>
      </c>
      <c r="C745" t="s">
        <v>11095</v>
      </c>
      <c r="D745" t="s">
        <v>83</v>
      </c>
      <c r="E745" t="s">
        <v>83</v>
      </c>
      <c r="F745" t="s">
        <v>62</v>
      </c>
      <c r="G745" t="s">
        <v>11096</v>
      </c>
    </row>
    <row r="746" spans="1:7" x14ac:dyDescent="0.25">
      <c r="A746">
        <v>246400984</v>
      </c>
      <c r="B746" t="s">
        <v>11859</v>
      </c>
      <c r="C746" t="s">
        <v>11095</v>
      </c>
      <c r="D746" t="s">
        <v>3561</v>
      </c>
      <c r="E746" t="s">
        <v>3561</v>
      </c>
      <c r="F746" t="s">
        <v>62</v>
      </c>
      <c r="G746" t="s">
        <v>11096</v>
      </c>
    </row>
    <row r="747" spans="1:7" x14ac:dyDescent="0.25">
      <c r="A747">
        <v>246400986</v>
      </c>
      <c r="B747" t="s">
        <v>11860</v>
      </c>
      <c r="C747" t="s">
        <v>11095</v>
      </c>
      <c r="D747" t="s">
        <v>83</v>
      </c>
      <c r="E747" t="s">
        <v>83</v>
      </c>
      <c r="F747" t="s">
        <v>62</v>
      </c>
      <c r="G747" t="s">
        <v>11096</v>
      </c>
    </row>
    <row r="748" spans="1:7" x14ac:dyDescent="0.25">
      <c r="A748">
        <v>246400988</v>
      </c>
      <c r="B748" t="s">
        <v>11861</v>
      </c>
      <c r="C748" t="s">
        <v>11095</v>
      </c>
      <c r="D748" t="s">
        <v>11232</v>
      </c>
      <c r="E748" t="s">
        <v>11232</v>
      </c>
      <c r="F748" t="s">
        <v>62</v>
      </c>
      <c r="G748" t="s">
        <v>11096</v>
      </c>
    </row>
    <row r="749" spans="1:7" x14ac:dyDescent="0.25">
      <c r="A749">
        <v>246400990</v>
      </c>
      <c r="B749" t="s">
        <v>11862</v>
      </c>
      <c r="C749" t="s">
        <v>11095</v>
      </c>
      <c r="D749" t="s">
        <v>83</v>
      </c>
      <c r="E749" t="s">
        <v>83</v>
      </c>
      <c r="F749" t="s">
        <v>62</v>
      </c>
      <c r="G749" t="s">
        <v>11096</v>
      </c>
    </row>
    <row r="750" spans="1:7" x14ac:dyDescent="0.25">
      <c r="A750">
        <v>246400992</v>
      </c>
      <c r="B750" t="s">
        <v>11863</v>
      </c>
      <c r="C750" t="s">
        <v>11095</v>
      </c>
      <c r="D750" t="s">
        <v>11232</v>
      </c>
      <c r="E750" t="s">
        <v>11232</v>
      </c>
      <c r="F750" t="s">
        <v>62</v>
      </c>
      <c r="G750" t="s">
        <v>11096</v>
      </c>
    </row>
    <row r="751" spans="1:7" x14ac:dyDescent="0.25">
      <c r="A751">
        <v>246401174</v>
      </c>
      <c r="B751" t="s">
        <v>11864</v>
      </c>
      <c r="C751" t="s">
        <v>11095</v>
      </c>
      <c r="D751" t="s">
        <v>83</v>
      </c>
      <c r="E751" t="s">
        <v>83</v>
      </c>
      <c r="F751" t="s">
        <v>62</v>
      </c>
      <c r="G751" t="s">
        <v>11096</v>
      </c>
    </row>
    <row r="752" spans="1:7" x14ac:dyDescent="0.25">
      <c r="A752">
        <v>246401176</v>
      </c>
      <c r="B752" t="s">
        <v>11865</v>
      </c>
      <c r="C752" t="s">
        <v>11095</v>
      </c>
      <c r="D752" t="s">
        <v>83</v>
      </c>
      <c r="E752" t="s">
        <v>83</v>
      </c>
      <c r="F752" t="s">
        <v>62</v>
      </c>
      <c r="G752" t="s">
        <v>11096</v>
      </c>
    </row>
    <row r="753" spans="1:7" x14ac:dyDescent="0.25">
      <c r="A753">
        <v>246401178</v>
      </c>
      <c r="B753" t="s">
        <v>11866</v>
      </c>
      <c r="C753" t="s">
        <v>11095</v>
      </c>
      <c r="D753" t="s">
        <v>83</v>
      </c>
      <c r="E753" t="s">
        <v>83</v>
      </c>
      <c r="F753" t="s">
        <v>62</v>
      </c>
      <c r="G753" t="s">
        <v>11096</v>
      </c>
    </row>
    <row r="754" spans="1:7" x14ac:dyDescent="0.25">
      <c r="A754">
        <v>246401180</v>
      </c>
      <c r="B754" t="s">
        <v>11867</v>
      </c>
      <c r="C754" t="s">
        <v>11095</v>
      </c>
      <c r="D754" t="s">
        <v>83</v>
      </c>
      <c r="E754" t="s">
        <v>83</v>
      </c>
      <c r="F754" t="s">
        <v>62</v>
      </c>
      <c r="G754" t="s">
        <v>11096</v>
      </c>
    </row>
    <row r="755" spans="1:7" x14ac:dyDescent="0.25">
      <c r="A755">
        <v>246401182</v>
      </c>
      <c r="B755" t="s">
        <v>11868</v>
      </c>
      <c r="C755" t="s">
        <v>11095</v>
      </c>
      <c r="D755" t="s">
        <v>83</v>
      </c>
      <c r="E755" t="s">
        <v>83</v>
      </c>
      <c r="F755" t="s">
        <v>62</v>
      </c>
      <c r="G755" t="s">
        <v>11096</v>
      </c>
    </row>
    <row r="756" spans="1:7" x14ac:dyDescent="0.25">
      <c r="A756">
        <v>246401184</v>
      </c>
      <c r="B756" t="s">
        <v>11869</v>
      </c>
      <c r="C756" t="s">
        <v>11095</v>
      </c>
      <c r="D756" t="s">
        <v>83</v>
      </c>
      <c r="E756" t="s">
        <v>83</v>
      </c>
      <c r="F756" t="s">
        <v>62</v>
      </c>
      <c r="G756" t="s">
        <v>11096</v>
      </c>
    </row>
    <row r="757" spans="1:7" x14ac:dyDescent="0.25">
      <c r="A757">
        <v>246401366</v>
      </c>
      <c r="B757" t="s">
        <v>11870</v>
      </c>
      <c r="C757" t="s">
        <v>11095</v>
      </c>
      <c r="D757" t="s">
        <v>83</v>
      </c>
      <c r="E757" t="s">
        <v>83</v>
      </c>
      <c r="F757" t="s">
        <v>62</v>
      </c>
      <c r="G757" t="s">
        <v>11096</v>
      </c>
    </row>
    <row r="758" spans="1:7" x14ac:dyDescent="0.25">
      <c r="A758">
        <v>246401368</v>
      </c>
      <c r="B758" t="s">
        <v>11871</v>
      </c>
      <c r="C758" t="s">
        <v>11095</v>
      </c>
      <c r="D758" t="s">
        <v>11232</v>
      </c>
      <c r="E758" t="s">
        <v>11232</v>
      </c>
      <c r="F758" t="s">
        <v>62</v>
      </c>
      <c r="G758" t="s">
        <v>11096</v>
      </c>
    </row>
    <row r="759" spans="1:7" x14ac:dyDescent="0.25">
      <c r="A759">
        <v>246401370</v>
      </c>
      <c r="B759" t="s">
        <v>11872</v>
      </c>
      <c r="C759" t="s">
        <v>11095</v>
      </c>
      <c r="D759" t="s">
        <v>83</v>
      </c>
      <c r="E759" t="s">
        <v>83</v>
      </c>
      <c r="F759" t="s">
        <v>62</v>
      </c>
      <c r="G759" t="s">
        <v>11096</v>
      </c>
    </row>
    <row r="760" spans="1:7" x14ac:dyDescent="0.25">
      <c r="A760">
        <v>246401372</v>
      </c>
      <c r="B760" t="s">
        <v>11873</v>
      </c>
      <c r="C760" t="s">
        <v>11095</v>
      </c>
      <c r="D760" t="s">
        <v>3561</v>
      </c>
      <c r="E760" t="s">
        <v>3561</v>
      </c>
      <c r="F760" t="s">
        <v>62</v>
      </c>
      <c r="G760" t="s">
        <v>11096</v>
      </c>
    </row>
    <row r="761" spans="1:7" x14ac:dyDescent="0.25">
      <c r="A761">
        <v>246401374</v>
      </c>
      <c r="B761" t="s">
        <v>11874</v>
      </c>
      <c r="C761" t="s">
        <v>11095</v>
      </c>
      <c r="D761" t="s">
        <v>3561</v>
      </c>
      <c r="E761" t="s">
        <v>3561</v>
      </c>
      <c r="F761" t="s">
        <v>62</v>
      </c>
      <c r="G761" t="s">
        <v>11096</v>
      </c>
    </row>
    <row r="762" spans="1:7" x14ac:dyDescent="0.25">
      <c r="A762">
        <v>246401556</v>
      </c>
      <c r="B762" t="s">
        <v>11875</v>
      </c>
      <c r="C762" t="s">
        <v>11095</v>
      </c>
      <c r="D762" t="s">
        <v>3561</v>
      </c>
      <c r="E762" t="s">
        <v>3561</v>
      </c>
      <c r="F762" t="s">
        <v>62</v>
      </c>
      <c r="G762" t="s">
        <v>11096</v>
      </c>
    </row>
    <row r="763" spans="1:7" x14ac:dyDescent="0.25">
      <c r="A763">
        <v>246401558</v>
      </c>
      <c r="B763" t="s">
        <v>11876</v>
      </c>
      <c r="C763" t="s">
        <v>11095</v>
      </c>
      <c r="D763" t="s">
        <v>83</v>
      </c>
      <c r="E763" t="s">
        <v>83</v>
      </c>
      <c r="F763" t="s">
        <v>62</v>
      </c>
      <c r="G763" t="s">
        <v>11096</v>
      </c>
    </row>
    <row r="764" spans="1:7" x14ac:dyDescent="0.25">
      <c r="A764">
        <v>246401560</v>
      </c>
      <c r="B764" t="s">
        <v>11877</v>
      </c>
      <c r="C764" t="s">
        <v>11095</v>
      </c>
      <c r="D764" t="s">
        <v>83</v>
      </c>
      <c r="E764" t="s">
        <v>83</v>
      </c>
      <c r="F764" t="s">
        <v>62</v>
      </c>
      <c r="G764" t="s">
        <v>11096</v>
      </c>
    </row>
    <row r="765" spans="1:7" x14ac:dyDescent="0.25">
      <c r="A765">
        <v>246401562</v>
      </c>
      <c r="B765" t="s">
        <v>11878</v>
      </c>
      <c r="C765" t="s">
        <v>11095</v>
      </c>
      <c r="D765" t="s">
        <v>3561</v>
      </c>
      <c r="E765" t="s">
        <v>3561</v>
      </c>
      <c r="F765" t="s">
        <v>62</v>
      </c>
      <c r="G765" t="s">
        <v>11096</v>
      </c>
    </row>
    <row r="766" spans="1:7" x14ac:dyDescent="0.25">
      <c r="A766">
        <v>246401564</v>
      </c>
      <c r="B766" t="s">
        <v>11879</v>
      </c>
      <c r="C766" t="s">
        <v>11095</v>
      </c>
      <c r="D766" t="s">
        <v>83</v>
      </c>
      <c r="E766" t="s">
        <v>83</v>
      </c>
      <c r="F766" t="s">
        <v>62</v>
      </c>
      <c r="G766" t="s">
        <v>11096</v>
      </c>
    </row>
    <row r="767" spans="1:7" x14ac:dyDescent="0.25">
      <c r="A767">
        <v>246401566</v>
      </c>
      <c r="B767" t="s">
        <v>11880</v>
      </c>
      <c r="C767" t="s">
        <v>11095</v>
      </c>
      <c r="D767" t="s">
        <v>83</v>
      </c>
      <c r="E767" t="s">
        <v>83</v>
      </c>
      <c r="F767" t="s">
        <v>62</v>
      </c>
      <c r="G767" t="s">
        <v>11096</v>
      </c>
    </row>
    <row r="768" spans="1:7" x14ac:dyDescent="0.25">
      <c r="A768">
        <v>246401750</v>
      </c>
      <c r="B768" t="s">
        <v>11881</v>
      </c>
      <c r="C768" t="s">
        <v>11095</v>
      </c>
      <c r="D768" t="s">
        <v>11130</v>
      </c>
      <c r="E768" t="s">
        <v>11130</v>
      </c>
      <c r="F768" t="s">
        <v>62</v>
      </c>
      <c r="G768" t="s">
        <v>11096</v>
      </c>
    </row>
    <row r="769" spans="1:7" x14ac:dyDescent="0.25">
      <c r="A769">
        <v>246401752</v>
      </c>
      <c r="B769" t="s">
        <v>11882</v>
      </c>
      <c r="C769" t="s">
        <v>11095</v>
      </c>
      <c r="D769" t="s">
        <v>11883</v>
      </c>
      <c r="E769" t="s">
        <v>11883</v>
      </c>
      <c r="F769" t="s">
        <v>62</v>
      </c>
      <c r="G769" t="s">
        <v>11096</v>
      </c>
    </row>
    <row r="770" spans="1:7" x14ac:dyDescent="0.25">
      <c r="A770">
        <v>246401754</v>
      </c>
      <c r="B770" t="s">
        <v>11884</v>
      </c>
      <c r="C770" t="s">
        <v>11095</v>
      </c>
      <c r="D770" t="s">
        <v>11769</v>
      </c>
      <c r="E770" t="s">
        <v>11769</v>
      </c>
      <c r="F770" t="s">
        <v>62</v>
      </c>
      <c r="G770" t="s">
        <v>11096</v>
      </c>
    </row>
    <row r="771" spans="1:7" x14ac:dyDescent="0.25">
      <c r="A771">
        <v>246401756</v>
      </c>
      <c r="B771" t="s">
        <v>11885</v>
      </c>
      <c r="C771" t="s">
        <v>11095</v>
      </c>
      <c r="D771" t="s">
        <v>11769</v>
      </c>
      <c r="E771" t="s">
        <v>11769</v>
      </c>
      <c r="F771" t="s">
        <v>62</v>
      </c>
      <c r="G771" t="s">
        <v>11096</v>
      </c>
    </row>
    <row r="772" spans="1:7" x14ac:dyDescent="0.25">
      <c r="A772">
        <v>246401758</v>
      </c>
      <c r="B772" t="s">
        <v>11886</v>
      </c>
      <c r="C772" t="s">
        <v>11095</v>
      </c>
      <c r="D772" t="s">
        <v>11130</v>
      </c>
      <c r="E772" t="s">
        <v>11130</v>
      </c>
      <c r="F772" t="s">
        <v>62</v>
      </c>
      <c r="G772" t="s">
        <v>11096</v>
      </c>
    </row>
    <row r="773" spans="1:7" x14ac:dyDescent="0.25">
      <c r="A773">
        <v>246401940</v>
      </c>
      <c r="B773" t="s">
        <v>11887</v>
      </c>
      <c r="C773" t="s">
        <v>11095</v>
      </c>
      <c r="D773" t="s">
        <v>3561</v>
      </c>
      <c r="E773" t="s">
        <v>3561</v>
      </c>
      <c r="F773" t="s">
        <v>62</v>
      </c>
      <c r="G773" t="s">
        <v>11096</v>
      </c>
    </row>
    <row r="774" spans="1:7" x14ac:dyDescent="0.25">
      <c r="A774">
        <v>246401942</v>
      </c>
      <c r="B774" t="s">
        <v>11888</v>
      </c>
      <c r="C774" t="s">
        <v>11095</v>
      </c>
      <c r="D774" t="s">
        <v>83</v>
      </c>
      <c r="E774" t="s">
        <v>83</v>
      </c>
      <c r="F774" t="s">
        <v>62</v>
      </c>
      <c r="G774" t="s">
        <v>11096</v>
      </c>
    </row>
    <row r="775" spans="1:7" x14ac:dyDescent="0.25">
      <c r="A775">
        <v>246401944</v>
      </c>
      <c r="B775" t="s">
        <v>11889</v>
      </c>
      <c r="C775" t="s">
        <v>11095</v>
      </c>
      <c r="D775" t="s">
        <v>83</v>
      </c>
      <c r="E775" t="s">
        <v>83</v>
      </c>
      <c r="F775" t="s">
        <v>62</v>
      </c>
      <c r="G775" t="s">
        <v>11096</v>
      </c>
    </row>
    <row r="776" spans="1:7" x14ac:dyDescent="0.25">
      <c r="A776">
        <v>246401946</v>
      </c>
      <c r="B776" t="s">
        <v>11890</v>
      </c>
      <c r="C776" t="s">
        <v>11095</v>
      </c>
      <c r="D776" t="s">
        <v>83</v>
      </c>
      <c r="E776" t="s">
        <v>83</v>
      </c>
      <c r="F776" t="s">
        <v>62</v>
      </c>
      <c r="G776" t="s">
        <v>11096</v>
      </c>
    </row>
    <row r="777" spans="1:7" x14ac:dyDescent="0.25">
      <c r="A777">
        <v>246401948</v>
      </c>
      <c r="B777" t="s">
        <v>11891</v>
      </c>
      <c r="C777" t="s">
        <v>11095</v>
      </c>
      <c r="D777" t="s">
        <v>83</v>
      </c>
      <c r="E777" t="s">
        <v>83</v>
      </c>
      <c r="F777" t="s">
        <v>62</v>
      </c>
      <c r="G777" t="s">
        <v>11096</v>
      </c>
    </row>
    <row r="778" spans="1:7" x14ac:dyDescent="0.25">
      <c r="A778">
        <v>246401950</v>
      </c>
      <c r="B778" t="s">
        <v>11892</v>
      </c>
      <c r="C778" t="s">
        <v>11095</v>
      </c>
      <c r="D778" t="s">
        <v>83</v>
      </c>
      <c r="E778" t="s">
        <v>83</v>
      </c>
      <c r="F778" t="s">
        <v>62</v>
      </c>
      <c r="G778" t="s">
        <v>11096</v>
      </c>
    </row>
    <row r="779" spans="1:7" x14ac:dyDescent="0.25">
      <c r="A779">
        <v>246402132</v>
      </c>
      <c r="B779" t="s">
        <v>11893</v>
      </c>
      <c r="C779" t="s">
        <v>11095</v>
      </c>
      <c r="D779" t="s">
        <v>83</v>
      </c>
      <c r="E779" t="s">
        <v>83</v>
      </c>
      <c r="F779" t="s">
        <v>62</v>
      </c>
      <c r="G779" t="s">
        <v>11096</v>
      </c>
    </row>
    <row r="780" spans="1:7" x14ac:dyDescent="0.25">
      <c r="A780">
        <v>246402134</v>
      </c>
      <c r="B780" t="s">
        <v>11894</v>
      </c>
      <c r="C780" t="s">
        <v>11095</v>
      </c>
      <c r="D780" t="s">
        <v>83</v>
      </c>
      <c r="E780" t="s">
        <v>83</v>
      </c>
      <c r="F780" t="s">
        <v>62</v>
      </c>
      <c r="G780" t="s">
        <v>11096</v>
      </c>
    </row>
    <row r="781" spans="1:7" x14ac:dyDescent="0.25">
      <c r="A781">
        <v>246402136</v>
      </c>
      <c r="B781" t="s">
        <v>11895</v>
      </c>
      <c r="C781" t="s">
        <v>11095</v>
      </c>
      <c r="D781" t="s">
        <v>83</v>
      </c>
      <c r="E781" t="s">
        <v>83</v>
      </c>
      <c r="F781" t="s">
        <v>62</v>
      </c>
      <c r="G781" t="s">
        <v>11096</v>
      </c>
    </row>
    <row r="782" spans="1:7" x14ac:dyDescent="0.25">
      <c r="A782">
        <v>246402138</v>
      </c>
      <c r="B782" t="s">
        <v>11896</v>
      </c>
      <c r="C782" t="s">
        <v>11095</v>
      </c>
      <c r="D782" t="s">
        <v>83</v>
      </c>
      <c r="E782" t="s">
        <v>83</v>
      </c>
      <c r="F782" t="s">
        <v>62</v>
      </c>
      <c r="G782" t="s">
        <v>11096</v>
      </c>
    </row>
    <row r="783" spans="1:7" x14ac:dyDescent="0.25">
      <c r="A783">
        <v>246402140</v>
      </c>
      <c r="B783" t="s">
        <v>11897</v>
      </c>
      <c r="C783" t="s">
        <v>11095</v>
      </c>
      <c r="D783" t="s">
        <v>11883</v>
      </c>
      <c r="E783" t="s">
        <v>11883</v>
      </c>
      <c r="F783" t="s">
        <v>62</v>
      </c>
      <c r="G783" t="s">
        <v>11096</v>
      </c>
    </row>
    <row r="784" spans="1:7" x14ac:dyDescent="0.25">
      <c r="A784">
        <v>246402142</v>
      </c>
      <c r="B784" t="s">
        <v>11898</v>
      </c>
      <c r="C784" t="s">
        <v>11095</v>
      </c>
      <c r="D784" t="s">
        <v>11883</v>
      </c>
      <c r="E784" t="s">
        <v>11883</v>
      </c>
      <c r="F784" t="s">
        <v>62</v>
      </c>
      <c r="G784" t="s">
        <v>11096</v>
      </c>
    </row>
    <row r="785" spans="1:7" x14ac:dyDescent="0.25">
      <c r="A785">
        <v>246402304</v>
      </c>
      <c r="B785" t="s">
        <v>11899</v>
      </c>
      <c r="C785" t="s">
        <v>11095</v>
      </c>
      <c r="D785" t="s">
        <v>83</v>
      </c>
      <c r="E785" t="s">
        <v>83</v>
      </c>
      <c r="F785" t="s">
        <v>62</v>
      </c>
      <c r="G785" t="s">
        <v>11096</v>
      </c>
    </row>
    <row r="786" spans="1:7" x14ac:dyDescent="0.25">
      <c r="A786">
        <v>246402306</v>
      </c>
      <c r="B786" t="s">
        <v>11900</v>
      </c>
      <c r="C786" t="s">
        <v>11095</v>
      </c>
      <c r="D786" t="s">
        <v>83</v>
      </c>
      <c r="E786" t="s">
        <v>83</v>
      </c>
      <c r="F786" t="s">
        <v>62</v>
      </c>
      <c r="G786" t="s">
        <v>11096</v>
      </c>
    </row>
    <row r="787" spans="1:7" x14ac:dyDescent="0.25">
      <c r="A787">
        <v>246402308</v>
      </c>
      <c r="B787" t="s">
        <v>11901</v>
      </c>
      <c r="C787" t="s">
        <v>11095</v>
      </c>
      <c r="D787" t="s">
        <v>83</v>
      </c>
      <c r="E787" t="s">
        <v>83</v>
      </c>
      <c r="F787" t="s">
        <v>62</v>
      </c>
      <c r="G787" t="s">
        <v>11096</v>
      </c>
    </row>
    <row r="788" spans="1:7" x14ac:dyDescent="0.25">
      <c r="A788">
        <v>246402310</v>
      </c>
      <c r="B788" t="s">
        <v>11902</v>
      </c>
      <c r="C788" t="s">
        <v>11095</v>
      </c>
      <c r="D788" t="s">
        <v>83</v>
      </c>
      <c r="E788" t="s">
        <v>83</v>
      </c>
      <c r="F788" t="s">
        <v>62</v>
      </c>
      <c r="G788" t="s">
        <v>11096</v>
      </c>
    </row>
    <row r="789" spans="1:7" x14ac:dyDescent="0.25">
      <c r="A789">
        <v>246402312</v>
      </c>
      <c r="B789" t="s">
        <v>11903</v>
      </c>
      <c r="C789" t="s">
        <v>11095</v>
      </c>
      <c r="D789" t="s">
        <v>83</v>
      </c>
      <c r="E789" t="s">
        <v>83</v>
      </c>
      <c r="F789" t="s">
        <v>62</v>
      </c>
      <c r="G789" t="s">
        <v>11096</v>
      </c>
    </row>
    <row r="790" spans="1:7" x14ac:dyDescent="0.25">
      <c r="A790">
        <v>246402314</v>
      </c>
      <c r="B790" t="s">
        <v>11904</v>
      </c>
      <c r="C790" t="s">
        <v>11095</v>
      </c>
      <c r="D790" t="s">
        <v>9003</v>
      </c>
      <c r="E790" t="s">
        <v>9003</v>
      </c>
      <c r="F790" t="s">
        <v>62</v>
      </c>
      <c r="G790" t="s">
        <v>11096</v>
      </c>
    </row>
    <row r="791" spans="1:7" x14ac:dyDescent="0.25">
      <c r="A791">
        <v>246402480</v>
      </c>
      <c r="B791" t="s">
        <v>11905</v>
      </c>
      <c r="C791" t="s">
        <v>11095</v>
      </c>
      <c r="D791" t="s">
        <v>83</v>
      </c>
      <c r="E791" t="s">
        <v>83</v>
      </c>
      <c r="F791" t="s">
        <v>62</v>
      </c>
      <c r="G791" t="s">
        <v>11096</v>
      </c>
    </row>
    <row r="792" spans="1:7" x14ac:dyDescent="0.25">
      <c r="A792">
        <v>246402482</v>
      </c>
      <c r="B792" t="s">
        <v>11906</v>
      </c>
      <c r="C792" t="s">
        <v>11095</v>
      </c>
      <c r="D792" t="s">
        <v>83</v>
      </c>
      <c r="E792" t="s">
        <v>83</v>
      </c>
      <c r="F792" t="s">
        <v>62</v>
      </c>
      <c r="G792" t="s">
        <v>11096</v>
      </c>
    </row>
    <row r="793" spans="1:7" x14ac:dyDescent="0.25">
      <c r="A793">
        <v>246402484</v>
      </c>
      <c r="B793" t="s">
        <v>11907</v>
      </c>
      <c r="C793" t="s">
        <v>11095</v>
      </c>
      <c r="D793" t="s">
        <v>83</v>
      </c>
      <c r="E793" t="s">
        <v>83</v>
      </c>
      <c r="F793" t="s">
        <v>62</v>
      </c>
      <c r="G793" t="s">
        <v>11096</v>
      </c>
    </row>
    <row r="794" spans="1:7" x14ac:dyDescent="0.25">
      <c r="A794">
        <v>246402486</v>
      </c>
      <c r="B794" t="s">
        <v>11908</v>
      </c>
      <c r="C794" t="s">
        <v>11095</v>
      </c>
      <c r="D794" t="s">
        <v>83</v>
      </c>
      <c r="E794" t="s">
        <v>83</v>
      </c>
      <c r="F794" t="s">
        <v>62</v>
      </c>
      <c r="G794" t="s">
        <v>11096</v>
      </c>
    </row>
    <row r="795" spans="1:7" x14ac:dyDescent="0.25">
      <c r="A795">
        <v>246402488</v>
      </c>
      <c r="B795" t="s">
        <v>11909</v>
      </c>
      <c r="C795" t="s">
        <v>11095</v>
      </c>
      <c r="D795" t="s">
        <v>83</v>
      </c>
      <c r="E795" t="s">
        <v>83</v>
      </c>
      <c r="F795" t="s">
        <v>62</v>
      </c>
      <c r="G795" t="s">
        <v>11096</v>
      </c>
    </row>
    <row r="796" spans="1:7" x14ac:dyDescent="0.25">
      <c r="A796">
        <v>246402490</v>
      </c>
      <c r="B796" t="s">
        <v>11910</v>
      </c>
      <c r="C796" t="s">
        <v>11095</v>
      </c>
      <c r="D796" t="s">
        <v>83</v>
      </c>
      <c r="E796" t="s">
        <v>83</v>
      </c>
      <c r="F796" t="s">
        <v>62</v>
      </c>
      <c r="G796" t="s">
        <v>11096</v>
      </c>
    </row>
    <row r="797" spans="1:7" x14ac:dyDescent="0.25">
      <c r="A797">
        <v>246402492</v>
      </c>
      <c r="B797" t="s">
        <v>11911</v>
      </c>
      <c r="C797" t="s">
        <v>11095</v>
      </c>
      <c r="D797" t="s">
        <v>83</v>
      </c>
      <c r="E797" t="s">
        <v>83</v>
      </c>
      <c r="F797" t="s">
        <v>62</v>
      </c>
      <c r="G797" t="s">
        <v>11096</v>
      </c>
    </row>
    <row r="798" spans="1:7" x14ac:dyDescent="0.25">
      <c r="A798">
        <v>246400994</v>
      </c>
      <c r="B798" t="s">
        <v>11912</v>
      </c>
      <c r="C798" t="s">
        <v>11095</v>
      </c>
      <c r="D798" t="s">
        <v>83</v>
      </c>
      <c r="E798" t="s">
        <v>83</v>
      </c>
      <c r="F798" t="s">
        <v>62</v>
      </c>
      <c r="G798" t="s">
        <v>11096</v>
      </c>
    </row>
    <row r="799" spans="1:7" x14ac:dyDescent="0.25">
      <c r="A799">
        <v>246400996</v>
      </c>
      <c r="B799" t="s">
        <v>11913</v>
      </c>
      <c r="C799" t="s">
        <v>11095</v>
      </c>
      <c r="D799" t="s">
        <v>9003</v>
      </c>
      <c r="E799" t="s">
        <v>9003</v>
      </c>
      <c r="F799" t="s">
        <v>62</v>
      </c>
      <c r="G799" t="s">
        <v>11096</v>
      </c>
    </row>
    <row r="800" spans="1:7" x14ac:dyDescent="0.25">
      <c r="A800">
        <v>246400998</v>
      </c>
      <c r="B800" t="s">
        <v>11914</v>
      </c>
      <c r="C800" t="s">
        <v>11095</v>
      </c>
      <c r="D800" t="s">
        <v>83</v>
      </c>
      <c r="E800" t="s">
        <v>83</v>
      </c>
      <c r="F800" t="s">
        <v>62</v>
      </c>
      <c r="G800" t="s">
        <v>11096</v>
      </c>
    </row>
    <row r="801" spans="1:7" x14ac:dyDescent="0.25">
      <c r="A801">
        <v>246401000</v>
      </c>
      <c r="B801" t="s">
        <v>11915</v>
      </c>
      <c r="C801" t="s">
        <v>11095</v>
      </c>
      <c r="D801" t="s">
        <v>83</v>
      </c>
      <c r="E801" t="s">
        <v>83</v>
      </c>
      <c r="F801" t="s">
        <v>62</v>
      </c>
      <c r="G801" t="s">
        <v>11096</v>
      </c>
    </row>
    <row r="802" spans="1:7" x14ac:dyDescent="0.25">
      <c r="A802">
        <v>246401002</v>
      </c>
      <c r="B802" t="s">
        <v>11916</v>
      </c>
      <c r="C802" t="s">
        <v>11095</v>
      </c>
      <c r="D802" t="s">
        <v>83</v>
      </c>
      <c r="E802" t="s">
        <v>83</v>
      </c>
      <c r="F802" t="s">
        <v>62</v>
      </c>
      <c r="G802" t="s">
        <v>11096</v>
      </c>
    </row>
    <row r="803" spans="1:7" x14ac:dyDescent="0.25">
      <c r="A803">
        <v>246401004</v>
      </c>
      <c r="B803" t="s">
        <v>11917</v>
      </c>
      <c r="C803" t="s">
        <v>11095</v>
      </c>
      <c r="D803" t="s">
        <v>83</v>
      </c>
      <c r="E803" t="s">
        <v>83</v>
      </c>
      <c r="F803" t="s">
        <v>62</v>
      </c>
      <c r="G803" t="s">
        <v>11096</v>
      </c>
    </row>
    <row r="804" spans="1:7" x14ac:dyDescent="0.25">
      <c r="A804">
        <v>246401186</v>
      </c>
      <c r="B804" t="s">
        <v>11918</v>
      </c>
      <c r="C804" t="s">
        <v>11095</v>
      </c>
      <c r="D804" t="s">
        <v>83</v>
      </c>
      <c r="E804" t="s">
        <v>83</v>
      </c>
      <c r="F804" t="s">
        <v>62</v>
      </c>
      <c r="G804" t="s">
        <v>11096</v>
      </c>
    </row>
    <row r="805" spans="1:7" x14ac:dyDescent="0.25">
      <c r="A805">
        <v>246401188</v>
      </c>
      <c r="B805" t="s">
        <v>11919</v>
      </c>
      <c r="C805" t="s">
        <v>11095</v>
      </c>
      <c r="D805" t="s">
        <v>83</v>
      </c>
      <c r="E805" t="s">
        <v>83</v>
      </c>
      <c r="F805" t="s">
        <v>62</v>
      </c>
      <c r="G805" t="s">
        <v>11096</v>
      </c>
    </row>
    <row r="806" spans="1:7" x14ac:dyDescent="0.25">
      <c r="A806">
        <v>246401190</v>
      </c>
      <c r="B806" t="s">
        <v>11920</v>
      </c>
      <c r="C806" t="s">
        <v>11095</v>
      </c>
      <c r="D806" t="s">
        <v>83</v>
      </c>
      <c r="E806" t="s">
        <v>83</v>
      </c>
      <c r="F806" t="s">
        <v>62</v>
      </c>
      <c r="G806" t="s">
        <v>11096</v>
      </c>
    </row>
    <row r="807" spans="1:7" x14ac:dyDescent="0.25">
      <c r="A807">
        <v>246401192</v>
      </c>
      <c r="B807" t="s">
        <v>11921</v>
      </c>
      <c r="C807" t="s">
        <v>11095</v>
      </c>
      <c r="D807" t="s">
        <v>83</v>
      </c>
      <c r="E807" t="s">
        <v>83</v>
      </c>
      <c r="F807" t="s">
        <v>62</v>
      </c>
      <c r="G807" t="s">
        <v>11096</v>
      </c>
    </row>
    <row r="808" spans="1:7" x14ac:dyDescent="0.25">
      <c r="A808">
        <v>246401194</v>
      </c>
      <c r="B808" t="s">
        <v>11922</v>
      </c>
      <c r="C808" t="s">
        <v>11095</v>
      </c>
      <c r="D808" t="s">
        <v>83</v>
      </c>
      <c r="E808" t="s">
        <v>83</v>
      </c>
      <c r="F808" t="s">
        <v>62</v>
      </c>
      <c r="G808" t="s">
        <v>11096</v>
      </c>
    </row>
    <row r="809" spans="1:7" x14ac:dyDescent="0.25">
      <c r="A809">
        <v>246401196</v>
      </c>
      <c r="B809" t="s">
        <v>11923</v>
      </c>
      <c r="C809" t="s">
        <v>11095</v>
      </c>
      <c r="D809" t="s">
        <v>83</v>
      </c>
      <c r="E809" t="s">
        <v>83</v>
      </c>
      <c r="F809" t="s">
        <v>62</v>
      </c>
      <c r="G809" t="s">
        <v>11096</v>
      </c>
    </row>
    <row r="810" spans="1:7" x14ac:dyDescent="0.25">
      <c r="A810">
        <v>246401376</v>
      </c>
      <c r="B810" t="s">
        <v>11924</v>
      </c>
      <c r="C810" t="s">
        <v>11095</v>
      </c>
      <c r="D810" t="s">
        <v>83</v>
      </c>
      <c r="E810" t="s">
        <v>83</v>
      </c>
      <c r="F810" t="s">
        <v>62</v>
      </c>
      <c r="G810" t="s">
        <v>11096</v>
      </c>
    </row>
    <row r="811" spans="1:7" x14ac:dyDescent="0.25">
      <c r="A811">
        <v>246401378</v>
      </c>
      <c r="B811" t="s">
        <v>11925</v>
      </c>
      <c r="C811" t="s">
        <v>11095</v>
      </c>
      <c r="D811" t="s">
        <v>83</v>
      </c>
      <c r="E811" t="s">
        <v>83</v>
      </c>
      <c r="F811" t="s">
        <v>62</v>
      </c>
      <c r="G811" t="s">
        <v>11096</v>
      </c>
    </row>
    <row r="812" spans="1:7" x14ac:dyDescent="0.25">
      <c r="A812">
        <v>246401380</v>
      </c>
      <c r="B812" t="s">
        <v>11926</v>
      </c>
      <c r="C812" t="s">
        <v>11095</v>
      </c>
      <c r="D812" t="s">
        <v>3561</v>
      </c>
      <c r="E812" t="s">
        <v>3561</v>
      </c>
      <c r="F812" t="s">
        <v>62</v>
      </c>
      <c r="G812" t="s">
        <v>11096</v>
      </c>
    </row>
    <row r="813" spans="1:7" x14ac:dyDescent="0.25">
      <c r="A813">
        <v>246401382</v>
      </c>
      <c r="B813" t="s">
        <v>11927</v>
      </c>
      <c r="C813" t="s">
        <v>11095</v>
      </c>
      <c r="D813" t="s">
        <v>3561</v>
      </c>
      <c r="E813" t="s">
        <v>3561</v>
      </c>
      <c r="F813" t="s">
        <v>62</v>
      </c>
      <c r="G813" t="s">
        <v>11096</v>
      </c>
    </row>
    <row r="814" spans="1:7" x14ac:dyDescent="0.25">
      <c r="A814">
        <v>246401384</v>
      </c>
      <c r="B814" t="s">
        <v>11928</v>
      </c>
      <c r="C814" t="s">
        <v>11095</v>
      </c>
      <c r="D814" t="s">
        <v>83</v>
      </c>
      <c r="E814" t="s">
        <v>83</v>
      </c>
      <c r="F814" t="s">
        <v>62</v>
      </c>
      <c r="G814" t="s">
        <v>11096</v>
      </c>
    </row>
    <row r="815" spans="1:7" x14ac:dyDescent="0.25">
      <c r="A815">
        <v>246401386</v>
      </c>
      <c r="B815" t="s">
        <v>11929</v>
      </c>
      <c r="C815" t="s">
        <v>11095</v>
      </c>
      <c r="D815" t="s">
        <v>11232</v>
      </c>
      <c r="E815" t="s">
        <v>11232</v>
      </c>
      <c r="F815" t="s">
        <v>62</v>
      </c>
      <c r="G815" t="s">
        <v>11096</v>
      </c>
    </row>
    <row r="816" spans="1:7" x14ac:dyDescent="0.25">
      <c r="A816">
        <v>246401568</v>
      </c>
      <c r="B816" t="s">
        <v>11930</v>
      </c>
      <c r="C816" t="s">
        <v>11095</v>
      </c>
      <c r="D816" t="s">
        <v>83</v>
      </c>
      <c r="E816" t="s">
        <v>83</v>
      </c>
      <c r="F816" t="s">
        <v>62</v>
      </c>
      <c r="G816" t="s">
        <v>11096</v>
      </c>
    </row>
    <row r="817" spans="1:7" x14ac:dyDescent="0.25">
      <c r="A817">
        <v>246401570</v>
      </c>
      <c r="B817" t="s">
        <v>11931</v>
      </c>
      <c r="C817" t="s">
        <v>11095</v>
      </c>
      <c r="D817" t="s">
        <v>83</v>
      </c>
      <c r="E817" t="s">
        <v>83</v>
      </c>
      <c r="F817" t="s">
        <v>62</v>
      </c>
      <c r="G817" t="s">
        <v>11096</v>
      </c>
    </row>
    <row r="818" spans="1:7" x14ac:dyDescent="0.25">
      <c r="A818">
        <v>246401572</v>
      </c>
      <c r="B818" t="s">
        <v>11932</v>
      </c>
      <c r="C818" t="s">
        <v>11095</v>
      </c>
      <c r="D818" t="s">
        <v>3561</v>
      </c>
      <c r="E818" t="s">
        <v>3561</v>
      </c>
      <c r="F818" t="s">
        <v>62</v>
      </c>
      <c r="G818" t="s">
        <v>11096</v>
      </c>
    </row>
    <row r="819" spans="1:7" x14ac:dyDescent="0.25">
      <c r="A819">
        <v>246401574</v>
      </c>
      <c r="B819" t="s">
        <v>11933</v>
      </c>
      <c r="C819" t="s">
        <v>11095</v>
      </c>
      <c r="D819" t="s">
        <v>83</v>
      </c>
      <c r="E819" t="s">
        <v>83</v>
      </c>
      <c r="F819" t="s">
        <v>62</v>
      </c>
      <c r="G819" t="s">
        <v>11096</v>
      </c>
    </row>
    <row r="820" spans="1:7" x14ac:dyDescent="0.25">
      <c r="A820">
        <v>246401576</v>
      </c>
      <c r="B820" t="s">
        <v>11934</v>
      </c>
      <c r="C820" t="s">
        <v>11095</v>
      </c>
      <c r="D820" t="s">
        <v>83</v>
      </c>
      <c r="E820" t="s">
        <v>83</v>
      </c>
      <c r="F820" t="s">
        <v>62</v>
      </c>
      <c r="G820" t="s">
        <v>11096</v>
      </c>
    </row>
    <row r="821" spans="1:7" x14ac:dyDescent="0.25">
      <c r="A821">
        <v>246401578</v>
      </c>
      <c r="B821" t="s">
        <v>11935</v>
      </c>
      <c r="C821" t="s">
        <v>11095</v>
      </c>
      <c r="D821" t="s">
        <v>83</v>
      </c>
      <c r="E821" t="s">
        <v>83</v>
      </c>
      <c r="F821" t="s">
        <v>62</v>
      </c>
      <c r="G821" t="s">
        <v>11096</v>
      </c>
    </row>
    <row r="822" spans="1:7" x14ac:dyDescent="0.25">
      <c r="A822">
        <v>246401580</v>
      </c>
      <c r="B822" t="s">
        <v>11936</v>
      </c>
      <c r="C822" t="s">
        <v>11095</v>
      </c>
      <c r="D822" t="s">
        <v>11232</v>
      </c>
      <c r="E822" t="s">
        <v>11232</v>
      </c>
      <c r="F822" t="s">
        <v>62</v>
      </c>
      <c r="G822" t="s">
        <v>11096</v>
      </c>
    </row>
    <row r="823" spans="1:7" x14ac:dyDescent="0.25">
      <c r="A823">
        <v>246401760</v>
      </c>
      <c r="B823" t="s">
        <v>11937</v>
      </c>
      <c r="C823" t="s">
        <v>11095</v>
      </c>
      <c r="D823" t="s">
        <v>11769</v>
      </c>
      <c r="E823" t="s">
        <v>11769</v>
      </c>
      <c r="F823" t="s">
        <v>62</v>
      </c>
      <c r="G823" t="s">
        <v>11096</v>
      </c>
    </row>
    <row r="824" spans="1:7" x14ac:dyDescent="0.25">
      <c r="A824">
        <v>246401762</v>
      </c>
      <c r="B824" t="s">
        <v>11938</v>
      </c>
      <c r="C824" t="s">
        <v>11095</v>
      </c>
      <c r="D824" t="s">
        <v>11939</v>
      </c>
      <c r="E824" t="s">
        <v>11939</v>
      </c>
      <c r="F824" t="s">
        <v>62</v>
      </c>
      <c r="G824" t="s">
        <v>11096</v>
      </c>
    </row>
    <row r="825" spans="1:7" x14ac:dyDescent="0.25">
      <c r="A825">
        <v>246401764</v>
      </c>
      <c r="B825" t="s">
        <v>11940</v>
      </c>
      <c r="C825" t="s">
        <v>11095</v>
      </c>
      <c r="D825" t="s">
        <v>11130</v>
      </c>
      <c r="E825" t="s">
        <v>11130</v>
      </c>
      <c r="F825" t="s">
        <v>62</v>
      </c>
      <c r="G825" t="s">
        <v>11096</v>
      </c>
    </row>
    <row r="826" spans="1:7" x14ac:dyDescent="0.25">
      <c r="A826">
        <v>246401766</v>
      </c>
      <c r="B826" t="s">
        <v>11941</v>
      </c>
      <c r="C826" t="s">
        <v>11095</v>
      </c>
      <c r="D826" t="s">
        <v>11130</v>
      </c>
      <c r="E826" t="s">
        <v>11130</v>
      </c>
      <c r="F826" t="s">
        <v>62</v>
      </c>
      <c r="G826" t="s">
        <v>11096</v>
      </c>
    </row>
    <row r="827" spans="1:7" x14ac:dyDescent="0.25">
      <c r="A827">
        <v>246401768</v>
      </c>
      <c r="B827" t="s">
        <v>11942</v>
      </c>
      <c r="C827" t="s">
        <v>11095</v>
      </c>
      <c r="D827" t="s">
        <v>11943</v>
      </c>
      <c r="E827" t="s">
        <v>11943</v>
      </c>
      <c r="F827" t="s">
        <v>62</v>
      </c>
      <c r="G827" t="s">
        <v>11096</v>
      </c>
    </row>
    <row r="828" spans="1:7" x14ac:dyDescent="0.25">
      <c r="A828">
        <v>246401770</v>
      </c>
      <c r="B828" t="s">
        <v>11944</v>
      </c>
      <c r="C828" t="s">
        <v>11095</v>
      </c>
      <c r="D828" t="s">
        <v>11945</v>
      </c>
      <c r="E828" t="s">
        <v>11945</v>
      </c>
      <c r="F828" t="s">
        <v>62</v>
      </c>
      <c r="G828" t="s">
        <v>11096</v>
      </c>
    </row>
    <row r="829" spans="1:7" x14ac:dyDescent="0.25">
      <c r="A829">
        <v>246401952</v>
      </c>
      <c r="B829" t="s">
        <v>11946</v>
      </c>
      <c r="C829" t="s">
        <v>11095</v>
      </c>
      <c r="D829" t="s">
        <v>83</v>
      </c>
      <c r="E829" t="s">
        <v>83</v>
      </c>
      <c r="F829" t="s">
        <v>62</v>
      </c>
      <c r="G829" t="s">
        <v>11096</v>
      </c>
    </row>
    <row r="830" spans="1:7" x14ac:dyDescent="0.25">
      <c r="A830">
        <v>246401954</v>
      </c>
      <c r="B830" t="s">
        <v>11947</v>
      </c>
      <c r="C830" t="s">
        <v>11095</v>
      </c>
      <c r="D830" t="s">
        <v>83</v>
      </c>
      <c r="E830" t="s">
        <v>83</v>
      </c>
      <c r="F830" t="s">
        <v>62</v>
      </c>
      <c r="G830" t="s">
        <v>11096</v>
      </c>
    </row>
    <row r="831" spans="1:7" x14ac:dyDescent="0.25">
      <c r="A831">
        <v>246401956</v>
      </c>
      <c r="B831" t="s">
        <v>11948</v>
      </c>
      <c r="C831" t="s">
        <v>11095</v>
      </c>
      <c r="D831" t="s">
        <v>83</v>
      </c>
      <c r="E831" t="s">
        <v>83</v>
      </c>
      <c r="F831" t="s">
        <v>62</v>
      </c>
      <c r="G831" t="s">
        <v>11096</v>
      </c>
    </row>
    <row r="832" spans="1:7" x14ac:dyDescent="0.25">
      <c r="A832">
        <v>246401958</v>
      </c>
      <c r="B832" t="s">
        <v>11949</v>
      </c>
      <c r="C832" t="s">
        <v>11095</v>
      </c>
      <c r="D832" t="s">
        <v>83</v>
      </c>
      <c r="E832" t="s">
        <v>83</v>
      </c>
      <c r="F832" t="s">
        <v>62</v>
      </c>
      <c r="G832" t="s">
        <v>11096</v>
      </c>
    </row>
    <row r="833" spans="1:7" x14ac:dyDescent="0.25">
      <c r="A833">
        <v>246401960</v>
      </c>
      <c r="B833" t="s">
        <v>11950</v>
      </c>
      <c r="C833" t="s">
        <v>11095</v>
      </c>
      <c r="D833" t="s">
        <v>83</v>
      </c>
      <c r="E833" t="s">
        <v>83</v>
      </c>
      <c r="F833" t="s">
        <v>62</v>
      </c>
      <c r="G833" t="s">
        <v>11096</v>
      </c>
    </row>
    <row r="834" spans="1:7" x14ac:dyDescent="0.25">
      <c r="A834">
        <v>246401962</v>
      </c>
      <c r="B834" t="s">
        <v>11951</v>
      </c>
      <c r="C834" t="s">
        <v>11095</v>
      </c>
      <c r="D834" t="s">
        <v>83</v>
      </c>
      <c r="E834" t="s">
        <v>83</v>
      </c>
      <c r="F834" t="s">
        <v>62</v>
      </c>
      <c r="G834" t="s">
        <v>11096</v>
      </c>
    </row>
    <row r="835" spans="1:7" x14ac:dyDescent="0.25">
      <c r="A835">
        <v>246402144</v>
      </c>
      <c r="B835" t="s">
        <v>11952</v>
      </c>
      <c r="C835" t="s">
        <v>11095</v>
      </c>
      <c r="D835" t="s">
        <v>11883</v>
      </c>
      <c r="E835" t="s">
        <v>11883</v>
      </c>
      <c r="F835" t="s">
        <v>62</v>
      </c>
      <c r="G835" t="s">
        <v>11096</v>
      </c>
    </row>
    <row r="836" spans="1:7" x14ac:dyDescent="0.25">
      <c r="A836">
        <v>246402146</v>
      </c>
      <c r="B836" t="s">
        <v>11953</v>
      </c>
      <c r="C836" t="s">
        <v>11095</v>
      </c>
      <c r="D836" t="s">
        <v>83</v>
      </c>
      <c r="E836" t="s">
        <v>83</v>
      </c>
      <c r="F836" t="s">
        <v>62</v>
      </c>
      <c r="G836" t="s">
        <v>11096</v>
      </c>
    </row>
    <row r="837" spans="1:7" x14ac:dyDescent="0.25">
      <c r="A837">
        <v>246402148</v>
      </c>
      <c r="B837" t="s">
        <v>11954</v>
      </c>
      <c r="C837" t="s">
        <v>11095</v>
      </c>
      <c r="D837" t="s">
        <v>83</v>
      </c>
      <c r="E837" t="s">
        <v>83</v>
      </c>
      <c r="F837" t="s">
        <v>62</v>
      </c>
      <c r="G837" t="s">
        <v>11096</v>
      </c>
    </row>
    <row r="838" spans="1:7" x14ac:dyDescent="0.25">
      <c r="A838">
        <v>246402150</v>
      </c>
      <c r="B838" t="s">
        <v>11955</v>
      </c>
      <c r="C838" t="s">
        <v>11095</v>
      </c>
      <c r="D838" t="s">
        <v>83</v>
      </c>
      <c r="E838" t="s">
        <v>83</v>
      </c>
      <c r="F838" t="s">
        <v>62</v>
      </c>
      <c r="G838" t="s">
        <v>11096</v>
      </c>
    </row>
    <row r="839" spans="1:7" x14ac:dyDescent="0.25">
      <c r="A839">
        <v>246402152</v>
      </c>
      <c r="B839" t="s">
        <v>11956</v>
      </c>
      <c r="C839" t="s">
        <v>11095</v>
      </c>
      <c r="D839" t="s">
        <v>3561</v>
      </c>
      <c r="E839" t="s">
        <v>3561</v>
      </c>
      <c r="F839" t="s">
        <v>62</v>
      </c>
      <c r="G839" t="s">
        <v>11096</v>
      </c>
    </row>
    <row r="840" spans="1:7" x14ac:dyDescent="0.25">
      <c r="A840">
        <v>246402154</v>
      </c>
      <c r="B840" t="s">
        <v>11957</v>
      </c>
      <c r="C840" t="s">
        <v>11095</v>
      </c>
      <c r="D840" t="s">
        <v>83</v>
      </c>
      <c r="E840" t="s">
        <v>83</v>
      </c>
      <c r="F840" t="s">
        <v>62</v>
      </c>
      <c r="G840" t="s">
        <v>11096</v>
      </c>
    </row>
    <row r="841" spans="1:7" x14ac:dyDescent="0.25">
      <c r="A841">
        <v>246402156</v>
      </c>
      <c r="B841" t="s">
        <v>11958</v>
      </c>
      <c r="C841" t="s">
        <v>11095</v>
      </c>
      <c r="D841" t="s">
        <v>83</v>
      </c>
      <c r="E841" t="s">
        <v>83</v>
      </c>
      <c r="F841" t="s">
        <v>62</v>
      </c>
      <c r="G841" t="s">
        <v>11096</v>
      </c>
    </row>
    <row r="842" spans="1:7" x14ac:dyDescent="0.25">
      <c r="A842">
        <v>246402316</v>
      </c>
      <c r="B842" t="s">
        <v>11959</v>
      </c>
      <c r="C842" t="s">
        <v>11095</v>
      </c>
      <c r="D842" t="s">
        <v>83</v>
      </c>
      <c r="E842" t="s">
        <v>83</v>
      </c>
      <c r="F842" t="s">
        <v>62</v>
      </c>
      <c r="G842" t="s">
        <v>11096</v>
      </c>
    </row>
    <row r="843" spans="1:7" x14ac:dyDescent="0.25">
      <c r="A843">
        <v>246402318</v>
      </c>
      <c r="B843" t="s">
        <v>11960</v>
      </c>
      <c r="C843" t="s">
        <v>11095</v>
      </c>
      <c r="D843" t="s">
        <v>83</v>
      </c>
      <c r="E843" t="s">
        <v>83</v>
      </c>
      <c r="F843" t="s">
        <v>62</v>
      </c>
      <c r="G843" t="s">
        <v>11096</v>
      </c>
    </row>
    <row r="844" spans="1:7" x14ac:dyDescent="0.25">
      <c r="A844">
        <v>246402320</v>
      </c>
      <c r="B844" t="s">
        <v>11961</v>
      </c>
      <c r="C844" t="s">
        <v>11095</v>
      </c>
      <c r="D844" t="s">
        <v>83</v>
      </c>
      <c r="E844" t="s">
        <v>83</v>
      </c>
      <c r="F844" t="s">
        <v>62</v>
      </c>
      <c r="G844" t="s">
        <v>11096</v>
      </c>
    </row>
    <row r="845" spans="1:7" x14ac:dyDescent="0.25">
      <c r="A845">
        <v>246402322</v>
      </c>
      <c r="B845" t="s">
        <v>11962</v>
      </c>
      <c r="C845" t="s">
        <v>11095</v>
      </c>
      <c r="D845" t="s">
        <v>83</v>
      </c>
      <c r="E845" t="s">
        <v>83</v>
      </c>
      <c r="F845" t="s">
        <v>62</v>
      </c>
      <c r="G845" t="s">
        <v>11096</v>
      </c>
    </row>
    <row r="846" spans="1:7" x14ac:dyDescent="0.25">
      <c r="A846">
        <v>246402324</v>
      </c>
      <c r="B846" t="s">
        <v>11963</v>
      </c>
      <c r="C846" t="s">
        <v>11095</v>
      </c>
      <c r="D846" t="s">
        <v>83</v>
      </c>
      <c r="E846" t="s">
        <v>83</v>
      </c>
      <c r="F846" t="s">
        <v>62</v>
      </c>
      <c r="G846" t="s">
        <v>11096</v>
      </c>
    </row>
    <row r="847" spans="1:7" x14ac:dyDescent="0.25">
      <c r="A847">
        <v>246402494</v>
      </c>
      <c r="B847" t="s">
        <v>11964</v>
      </c>
      <c r="C847" t="s">
        <v>11095</v>
      </c>
      <c r="D847" t="s">
        <v>9003</v>
      </c>
      <c r="E847" t="s">
        <v>9003</v>
      </c>
      <c r="F847" t="s">
        <v>62</v>
      </c>
      <c r="G847" t="s">
        <v>11096</v>
      </c>
    </row>
    <row r="848" spans="1:7" x14ac:dyDescent="0.25">
      <c r="A848">
        <v>246402496</v>
      </c>
      <c r="B848" t="s">
        <v>11965</v>
      </c>
      <c r="C848" t="s">
        <v>11095</v>
      </c>
      <c r="D848" t="s">
        <v>83</v>
      </c>
      <c r="E848" t="s">
        <v>83</v>
      </c>
      <c r="F848" t="s">
        <v>62</v>
      </c>
      <c r="G848" t="s">
        <v>11096</v>
      </c>
    </row>
    <row r="849" spans="1:7" x14ac:dyDescent="0.25">
      <c r="A849">
        <v>246402498</v>
      </c>
      <c r="B849" t="s">
        <v>11966</v>
      </c>
      <c r="C849" t="s">
        <v>11095</v>
      </c>
      <c r="D849" t="s">
        <v>83</v>
      </c>
      <c r="E849" t="s">
        <v>83</v>
      </c>
      <c r="F849" t="s">
        <v>62</v>
      </c>
      <c r="G849" t="s">
        <v>11096</v>
      </c>
    </row>
    <row r="850" spans="1:7" x14ac:dyDescent="0.25">
      <c r="A850">
        <v>246402500</v>
      </c>
      <c r="B850" t="s">
        <v>11967</v>
      </c>
      <c r="C850" t="s">
        <v>11095</v>
      </c>
      <c r="D850" t="s">
        <v>83</v>
      </c>
      <c r="E850" t="s">
        <v>83</v>
      </c>
      <c r="F850" t="s">
        <v>62</v>
      </c>
      <c r="G850" t="s">
        <v>11096</v>
      </c>
    </row>
    <row r="851" spans="1:7" x14ac:dyDescent="0.25">
      <c r="A851">
        <v>246402502</v>
      </c>
      <c r="B851" t="s">
        <v>11968</v>
      </c>
      <c r="C851" t="s">
        <v>11095</v>
      </c>
      <c r="D851" t="s">
        <v>83</v>
      </c>
      <c r="E851" t="s">
        <v>83</v>
      </c>
      <c r="F851" t="s">
        <v>62</v>
      </c>
      <c r="G851" t="s">
        <v>11096</v>
      </c>
    </row>
    <row r="852" spans="1:7" x14ac:dyDescent="0.25">
      <c r="A852">
        <v>246402504</v>
      </c>
      <c r="B852" t="s">
        <v>11969</v>
      </c>
      <c r="C852" t="s">
        <v>11095</v>
      </c>
      <c r="D852" t="s">
        <v>83</v>
      </c>
      <c r="E852" t="s">
        <v>83</v>
      </c>
      <c r="F852" t="s">
        <v>62</v>
      </c>
      <c r="G852" t="s">
        <v>11096</v>
      </c>
    </row>
    <row r="853" spans="1:7" x14ac:dyDescent="0.25">
      <c r="A853">
        <v>246401006</v>
      </c>
      <c r="B853" t="s">
        <v>11970</v>
      </c>
      <c r="C853" t="s">
        <v>11095</v>
      </c>
      <c r="D853" t="s">
        <v>83</v>
      </c>
      <c r="E853" t="s">
        <v>83</v>
      </c>
      <c r="F853" t="s">
        <v>62</v>
      </c>
      <c r="G853" t="s">
        <v>11096</v>
      </c>
    </row>
    <row r="854" spans="1:7" x14ac:dyDescent="0.25">
      <c r="A854">
        <v>246401008</v>
      </c>
      <c r="B854" t="s">
        <v>11971</v>
      </c>
      <c r="C854" t="s">
        <v>11095</v>
      </c>
      <c r="D854" t="s">
        <v>83</v>
      </c>
      <c r="E854" t="s">
        <v>83</v>
      </c>
      <c r="F854" t="s">
        <v>62</v>
      </c>
      <c r="G854" t="s">
        <v>11096</v>
      </c>
    </row>
    <row r="855" spans="1:7" x14ac:dyDescent="0.25">
      <c r="A855">
        <v>246401010</v>
      </c>
      <c r="B855" t="s">
        <v>11972</v>
      </c>
      <c r="C855" t="s">
        <v>11095</v>
      </c>
      <c r="D855" t="s">
        <v>83</v>
      </c>
      <c r="E855" t="s">
        <v>83</v>
      </c>
      <c r="F855" t="s">
        <v>62</v>
      </c>
      <c r="G855" t="s">
        <v>11096</v>
      </c>
    </row>
    <row r="856" spans="1:7" x14ac:dyDescent="0.25">
      <c r="A856">
        <v>246401012</v>
      </c>
      <c r="B856" t="s">
        <v>11973</v>
      </c>
      <c r="C856" t="s">
        <v>11095</v>
      </c>
      <c r="D856" t="s">
        <v>11232</v>
      </c>
      <c r="E856" t="s">
        <v>11232</v>
      </c>
      <c r="F856" t="s">
        <v>62</v>
      </c>
      <c r="G856" t="s">
        <v>11096</v>
      </c>
    </row>
    <row r="857" spans="1:7" x14ac:dyDescent="0.25">
      <c r="A857">
        <v>246401198</v>
      </c>
      <c r="B857" t="s">
        <v>11974</v>
      </c>
      <c r="C857" t="s">
        <v>11095</v>
      </c>
      <c r="D857" t="s">
        <v>83</v>
      </c>
      <c r="E857" t="s">
        <v>83</v>
      </c>
      <c r="F857" t="s">
        <v>62</v>
      </c>
      <c r="G857" t="s">
        <v>11096</v>
      </c>
    </row>
    <row r="858" spans="1:7" x14ac:dyDescent="0.25">
      <c r="A858">
        <v>246401200</v>
      </c>
      <c r="B858" t="s">
        <v>11975</v>
      </c>
      <c r="C858" t="s">
        <v>11095</v>
      </c>
      <c r="D858" t="s">
        <v>83</v>
      </c>
      <c r="E858" t="s">
        <v>83</v>
      </c>
      <c r="F858" t="s">
        <v>62</v>
      </c>
      <c r="G858" t="s">
        <v>11096</v>
      </c>
    </row>
    <row r="859" spans="1:7" x14ac:dyDescent="0.25">
      <c r="A859">
        <v>246401202</v>
      </c>
      <c r="B859" t="s">
        <v>11976</v>
      </c>
      <c r="C859" t="s">
        <v>11095</v>
      </c>
      <c r="D859" t="s">
        <v>83</v>
      </c>
      <c r="E859" t="s">
        <v>83</v>
      </c>
      <c r="F859" t="s">
        <v>62</v>
      </c>
      <c r="G859" t="s">
        <v>11096</v>
      </c>
    </row>
    <row r="860" spans="1:7" x14ac:dyDescent="0.25">
      <c r="A860">
        <v>246401204</v>
      </c>
      <c r="B860" t="s">
        <v>11977</v>
      </c>
      <c r="C860" t="s">
        <v>11095</v>
      </c>
      <c r="D860" t="s">
        <v>83</v>
      </c>
      <c r="E860" t="s">
        <v>83</v>
      </c>
      <c r="F860" t="s">
        <v>62</v>
      </c>
      <c r="G860" t="s">
        <v>11096</v>
      </c>
    </row>
    <row r="861" spans="1:7" x14ac:dyDescent="0.25">
      <c r="A861">
        <v>246401206</v>
      </c>
      <c r="B861" t="s">
        <v>11978</v>
      </c>
      <c r="C861" t="s">
        <v>11095</v>
      </c>
      <c r="D861" t="s">
        <v>83</v>
      </c>
      <c r="E861" t="s">
        <v>83</v>
      </c>
      <c r="F861" t="s">
        <v>62</v>
      </c>
      <c r="G861" t="s">
        <v>11096</v>
      </c>
    </row>
    <row r="862" spans="1:7" x14ac:dyDescent="0.25">
      <c r="A862">
        <v>246401388</v>
      </c>
      <c r="B862" t="s">
        <v>11979</v>
      </c>
      <c r="C862" t="s">
        <v>11095</v>
      </c>
      <c r="D862" t="s">
        <v>83</v>
      </c>
      <c r="E862" t="s">
        <v>83</v>
      </c>
      <c r="F862" t="s">
        <v>62</v>
      </c>
      <c r="G862" t="s">
        <v>11096</v>
      </c>
    </row>
    <row r="863" spans="1:7" x14ac:dyDescent="0.25">
      <c r="A863">
        <v>246401390</v>
      </c>
      <c r="B863" t="s">
        <v>11980</v>
      </c>
      <c r="C863" t="s">
        <v>11095</v>
      </c>
      <c r="D863" t="s">
        <v>9003</v>
      </c>
      <c r="E863" t="s">
        <v>9003</v>
      </c>
      <c r="F863" t="s">
        <v>62</v>
      </c>
      <c r="G863" t="s">
        <v>11096</v>
      </c>
    </row>
    <row r="864" spans="1:7" x14ac:dyDescent="0.25">
      <c r="A864">
        <v>246401392</v>
      </c>
      <c r="B864" t="s">
        <v>11981</v>
      </c>
      <c r="C864" t="s">
        <v>11095</v>
      </c>
      <c r="D864" t="s">
        <v>11232</v>
      </c>
      <c r="E864" t="s">
        <v>11232</v>
      </c>
      <c r="F864" t="s">
        <v>62</v>
      </c>
      <c r="G864" t="s">
        <v>11096</v>
      </c>
    </row>
    <row r="865" spans="1:7" x14ac:dyDescent="0.25">
      <c r="A865">
        <v>246401394</v>
      </c>
      <c r="B865" t="s">
        <v>11982</v>
      </c>
      <c r="C865" t="s">
        <v>11095</v>
      </c>
      <c r="D865" t="s">
        <v>83</v>
      </c>
      <c r="E865" t="s">
        <v>83</v>
      </c>
      <c r="F865" t="s">
        <v>62</v>
      </c>
      <c r="G865" t="s">
        <v>11096</v>
      </c>
    </row>
    <row r="866" spans="1:7" x14ac:dyDescent="0.25">
      <c r="A866">
        <v>246401396</v>
      </c>
      <c r="B866" t="s">
        <v>11983</v>
      </c>
      <c r="C866" t="s">
        <v>11095</v>
      </c>
      <c r="D866" t="s">
        <v>83</v>
      </c>
      <c r="E866" t="s">
        <v>83</v>
      </c>
      <c r="F866" t="s">
        <v>62</v>
      </c>
      <c r="G866" t="s">
        <v>11096</v>
      </c>
    </row>
    <row r="867" spans="1:7" x14ac:dyDescent="0.25">
      <c r="A867">
        <v>246401398</v>
      </c>
      <c r="B867" t="s">
        <v>11984</v>
      </c>
      <c r="C867" t="s">
        <v>11095</v>
      </c>
      <c r="D867" t="s">
        <v>83</v>
      </c>
      <c r="E867" t="s">
        <v>83</v>
      </c>
      <c r="F867" t="s">
        <v>62</v>
      </c>
      <c r="G867" t="s">
        <v>11096</v>
      </c>
    </row>
    <row r="868" spans="1:7" x14ac:dyDescent="0.25">
      <c r="A868">
        <v>246401582</v>
      </c>
      <c r="B868" t="s">
        <v>11985</v>
      </c>
      <c r="C868" t="s">
        <v>11095</v>
      </c>
      <c r="D868" t="s">
        <v>11232</v>
      </c>
      <c r="E868" t="s">
        <v>11232</v>
      </c>
      <c r="F868" t="s">
        <v>62</v>
      </c>
      <c r="G868" t="s">
        <v>11096</v>
      </c>
    </row>
    <row r="869" spans="1:7" x14ac:dyDescent="0.25">
      <c r="A869">
        <v>246401584</v>
      </c>
      <c r="B869" t="s">
        <v>11986</v>
      </c>
      <c r="C869" t="s">
        <v>11095</v>
      </c>
      <c r="D869" t="s">
        <v>3561</v>
      </c>
      <c r="E869" t="s">
        <v>3561</v>
      </c>
      <c r="F869" t="s">
        <v>62</v>
      </c>
      <c r="G869" t="s">
        <v>11096</v>
      </c>
    </row>
    <row r="870" spans="1:7" x14ac:dyDescent="0.25">
      <c r="A870">
        <v>246401586</v>
      </c>
      <c r="B870" t="s">
        <v>11987</v>
      </c>
      <c r="C870" t="s">
        <v>11095</v>
      </c>
      <c r="D870" t="s">
        <v>3561</v>
      </c>
      <c r="E870" t="s">
        <v>3561</v>
      </c>
      <c r="F870" t="s">
        <v>62</v>
      </c>
      <c r="G870" t="s">
        <v>11096</v>
      </c>
    </row>
    <row r="871" spans="1:7" x14ac:dyDescent="0.25">
      <c r="A871">
        <v>246401588</v>
      </c>
      <c r="B871" t="s">
        <v>11988</v>
      </c>
      <c r="C871" t="s">
        <v>11095</v>
      </c>
      <c r="D871" t="s">
        <v>83</v>
      </c>
      <c r="E871" t="s">
        <v>83</v>
      </c>
      <c r="F871" t="s">
        <v>62</v>
      </c>
      <c r="G871" t="s">
        <v>11096</v>
      </c>
    </row>
    <row r="872" spans="1:7" x14ac:dyDescent="0.25">
      <c r="A872">
        <v>246401772</v>
      </c>
      <c r="B872" t="s">
        <v>11989</v>
      </c>
      <c r="C872" t="s">
        <v>11095</v>
      </c>
      <c r="D872" t="s">
        <v>11883</v>
      </c>
      <c r="E872" t="s">
        <v>11883</v>
      </c>
      <c r="F872" t="s">
        <v>62</v>
      </c>
      <c r="G872" t="s">
        <v>11096</v>
      </c>
    </row>
    <row r="873" spans="1:7" x14ac:dyDescent="0.25">
      <c r="A873">
        <v>246401774</v>
      </c>
      <c r="B873" t="s">
        <v>11990</v>
      </c>
      <c r="C873" t="s">
        <v>11095</v>
      </c>
      <c r="D873" t="s">
        <v>11883</v>
      </c>
      <c r="E873" t="s">
        <v>11883</v>
      </c>
      <c r="F873" t="s">
        <v>62</v>
      </c>
      <c r="G873" t="s">
        <v>11096</v>
      </c>
    </row>
    <row r="874" spans="1:7" x14ac:dyDescent="0.25">
      <c r="A874">
        <v>246401776</v>
      </c>
      <c r="B874" t="s">
        <v>11991</v>
      </c>
      <c r="C874" t="s">
        <v>11095</v>
      </c>
      <c r="D874" t="s">
        <v>11130</v>
      </c>
      <c r="E874" t="s">
        <v>11130</v>
      </c>
      <c r="F874" t="s">
        <v>62</v>
      </c>
      <c r="G874" t="s">
        <v>11096</v>
      </c>
    </row>
    <row r="875" spans="1:7" x14ac:dyDescent="0.25">
      <c r="A875">
        <v>246401778</v>
      </c>
      <c r="B875" t="s">
        <v>11992</v>
      </c>
      <c r="C875" t="s">
        <v>11095</v>
      </c>
      <c r="D875" t="s">
        <v>83</v>
      </c>
      <c r="E875" t="s">
        <v>83</v>
      </c>
      <c r="F875" t="s">
        <v>62</v>
      </c>
      <c r="G875" t="s">
        <v>11096</v>
      </c>
    </row>
    <row r="876" spans="1:7" x14ac:dyDescent="0.25">
      <c r="A876">
        <v>246401780</v>
      </c>
      <c r="B876" t="s">
        <v>11993</v>
      </c>
      <c r="C876" t="s">
        <v>11095</v>
      </c>
      <c r="D876" t="s">
        <v>11769</v>
      </c>
      <c r="E876" t="s">
        <v>11769</v>
      </c>
      <c r="F876" t="s">
        <v>62</v>
      </c>
      <c r="G876" t="s">
        <v>11096</v>
      </c>
    </row>
    <row r="877" spans="1:7" x14ac:dyDescent="0.25">
      <c r="A877">
        <v>246401782</v>
      </c>
      <c r="B877" t="s">
        <v>11994</v>
      </c>
      <c r="C877" t="s">
        <v>11095</v>
      </c>
      <c r="D877" t="s">
        <v>11130</v>
      </c>
      <c r="E877" t="s">
        <v>11130</v>
      </c>
      <c r="F877" t="s">
        <v>62</v>
      </c>
      <c r="G877" t="s">
        <v>11096</v>
      </c>
    </row>
    <row r="878" spans="1:7" x14ac:dyDescent="0.25">
      <c r="A878">
        <v>246401964</v>
      </c>
      <c r="B878" t="s">
        <v>11995</v>
      </c>
      <c r="C878" t="s">
        <v>11095</v>
      </c>
      <c r="D878" t="s">
        <v>83</v>
      </c>
      <c r="E878" t="s">
        <v>83</v>
      </c>
      <c r="F878" t="s">
        <v>62</v>
      </c>
      <c r="G878" t="s">
        <v>11096</v>
      </c>
    </row>
    <row r="879" spans="1:7" x14ac:dyDescent="0.25">
      <c r="A879">
        <v>246401966</v>
      </c>
      <c r="B879" t="s">
        <v>11996</v>
      </c>
      <c r="C879" t="s">
        <v>11095</v>
      </c>
      <c r="D879" t="s">
        <v>83</v>
      </c>
      <c r="E879" t="s">
        <v>83</v>
      </c>
      <c r="F879" t="s">
        <v>62</v>
      </c>
      <c r="G879" t="s">
        <v>11096</v>
      </c>
    </row>
    <row r="880" spans="1:7" x14ac:dyDescent="0.25">
      <c r="A880">
        <v>246401968</v>
      </c>
      <c r="B880" t="s">
        <v>11997</v>
      </c>
      <c r="C880" t="s">
        <v>11095</v>
      </c>
      <c r="D880" t="s">
        <v>83</v>
      </c>
      <c r="E880" t="s">
        <v>83</v>
      </c>
      <c r="F880" t="s">
        <v>62</v>
      </c>
      <c r="G880" t="s">
        <v>11096</v>
      </c>
    </row>
    <row r="881" spans="1:7" x14ac:dyDescent="0.25">
      <c r="A881">
        <v>246401970</v>
      </c>
      <c r="B881" t="s">
        <v>11998</v>
      </c>
      <c r="C881" t="s">
        <v>11095</v>
      </c>
      <c r="D881" t="s">
        <v>83</v>
      </c>
      <c r="E881" t="s">
        <v>83</v>
      </c>
      <c r="F881" t="s">
        <v>62</v>
      </c>
      <c r="G881" t="s">
        <v>11096</v>
      </c>
    </row>
    <row r="882" spans="1:7" x14ac:dyDescent="0.25">
      <c r="A882">
        <v>246401972</v>
      </c>
      <c r="B882" t="s">
        <v>11999</v>
      </c>
      <c r="C882" t="s">
        <v>11095</v>
      </c>
      <c r="D882" t="s">
        <v>83</v>
      </c>
      <c r="E882" t="s">
        <v>83</v>
      </c>
      <c r="F882" t="s">
        <v>62</v>
      </c>
      <c r="G882" t="s">
        <v>11096</v>
      </c>
    </row>
    <row r="883" spans="1:7" x14ac:dyDescent="0.25">
      <c r="A883">
        <v>246401974</v>
      </c>
      <c r="B883" t="s">
        <v>12000</v>
      </c>
      <c r="C883" t="s">
        <v>11095</v>
      </c>
      <c r="D883" t="s">
        <v>83</v>
      </c>
      <c r="E883" t="s">
        <v>83</v>
      </c>
      <c r="F883" t="s">
        <v>62</v>
      </c>
      <c r="G883" t="s">
        <v>11096</v>
      </c>
    </row>
    <row r="884" spans="1:7" x14ac:dyDescent="0.25">
      <c r="A884">
        <v>246402158</v>
      </c>
      <c r="B884" t="s">
        <v>12001</v>
      </c>
      <c r="C884" t="s">
        <v>11095</v>
      </c>
      <c r="D884" t="s">
        <v>83</v>
      </c>
      <c r="E884" t="s">
        <v>83</v>
      </c>
      <c r="F884" t="s">
        <v>62</v>
      </c>
      <c r="G884" t="s">
        <v>11096</v>
      </c>
    </row>
    <row r="885" spans="1:7" x14ac:dyDescent="0.25">
      <c r="A885">
        <v>246402160</v>
      </c>
      <c r="B885" t="s">
        <v>12002</v>
      </c>
      <c r="C885" t="s">
        <v>11095</v>
      </c>
      <c r="D885" t="s">
        <v>83</v>
      </c>
      <c r="E885" t="s">
        <v>83</v>
      </c>
      <c r="F885" t="s">
        <v>62</v>
      </c>
      <c r="G885" t="s">
        <v>11096</v>
      </c>
    </row>
    <row r="886" spans="1:7" x14ac:dyDescent="0.25">
      <c r="A886">
        <v>246402162</v>
      </c>
      <c r="B886" t="s">
        <v>12003</v>
      </c>
      <c r="C886" t="s">
        <v>11095</v>
      </c>
      <c r="D886" t="s">
        <v>9003</v>
      </c>
      <c r="E886" t="s">
        <v>9003</v>
      </c>
      <c r="F886" t="s">
        <v>62</v>
      </c>
      <c r="G886" t="s">
        <v>11096</v>
      </c>
    </row>
    <row r="887" spans="1:7" x14ac:dyDescent="0.25">
      <c r="A887">
        <v>246402164</v>
      </c>
      <c r="B887" t="s">
        <v>12004</v>
      </c>
      <c r="C887" t="s">
        <v>11095</v>
      </c>
      <c r="D887" t="s">
        <v>83</v>
      </c>
      <c r="E887" t="s">
        <v>83</v>
      </c>
      <c r="F887" t="s">
        <v>62</v>
      </c>
      <c r="G887" t="s">
        <v>11096</v>
      </c>
    </row>
    <row r="888" spans="1:7" x14ac:dyDescent="0.25">
      <c r="A888">
        <v>246402326</v>
      </c>
      <c r="B888" t="s">
        <v>12005</v>
      </c>
      <c r="C888" t="s">
        <v>11095</v>
      </c>
      <c r="D888" t="s">
        <v>83</v>
      </c>
      <c r="E888" t="s">
        <v>83</v>
      </c>
      <c r="F888" t="s">
        <v>62</v>
      </c>
      <c r="G888" t="s">
        <v>11096</v>
      </c>
    </row>
    <row r="889" spans="1:7" x14ac:dyDescent="0.25">
      <c r="A889">
        <v>246402328</v>
      </c>
      <c r="B889" t="s">
        <v>12006</v>
      </c>
      <c r="C889" t="s">
        <v>11095</v>
      </c>
      <c r="D889" t="s">
        <v>83</v>
      </c>
      <c r="E889" t="s">
        <v>83</v>
      </c>
      <c r="F889" t="s">
        <v>62</v>
      </c>
      <c r="G889" t="s">
        <v>11096</v>
      </c>
    </row>
    <row r="890" spans="1:7" x14ac:dyDescent="0.25">
      <c r="A890">
        <v>246402330</v>
      </c>
      <c r="B890" t="s">
        <v>12007</v>
      </c>
      <c r="C890" t="s">
        <v>11095</v>
      </c>
      <c r="D890" t="s">
        <v>83</v>
      </c>
      <c r="E890" t="s">
        <v>83</v>
      </c>
      <c r="F890" t="s">
        <v>62</v>
      </c>
      <c r="G890" t="s">
        <v>11096</v>
      </c>
    </row>
    <row r="891" spans="1:7" x14ac:dyDescent="0.25">
      <c r="A891">
        <v>246402332</v>
      </c>
      <c r="B891" t="s">
        <v>12008</v>
      </c>
      <c r="C891" t="s">
        <v>11095</v>
      </c>
      <c r="D891" t="s">
        <v>83</v>
      </c>
      <c r="E891" t="s">
        <v>83</v>
      </c>
      <c r="F891" t="s">
        <v>62</v>
      </c>
      <c r="G891" t="s">
        <v>11096</v>
      </c>
    </row>
    <row r="892" spans="1:7" x14ac:dyDescent="0.25">
      <c r="A892">
        <v>246402334</v>
      </c>
      <c r="B892" t="s">
        <v>12009</v>
      </c>
      <c r="C892" t="s">
        <v>11095</v>
      </c>
      <c r="D892" t="s">
        <v>83</v>
      </c>
      <c r="E892" t="s">
        <v>83</v>
      </c>
      <c r="F892" t="s">
        <v>62</v>
      </c>
      <c r="G892" t="s">
        <v>11096</v>
      </c>
    </row>
    <row r="893" spans="1:7" x14ac:dyDescent="0.25">
      <c r="A893">
        <v>246402336</v>
      </c>
      <c r="B893" t="s">
        <v>12010</v>
      </c>
      <c r="C893" t="s">
        <v>11095</v>
      </c>
      <c r="D893" t="s">
        <v>83</v>
      </c>
      <c r="E893" t="s">
        <v>83</v>
      </c>
      <c r="F893" t="s">
        <v>62</v>
      </c>
      <c r="G893" t="s">
        <v>11096</v>
      </c>
    </row>
    <row r="894" spans="1:7" x14ac:dyDescent="0.25">
      <c r="A894">
        <v>246402506</v>
      </c>
      <c r="B894" t="s">
        <v>12011</v>
      </c>
      <c r="C894" t="s">
        <v>11095</v>
      </c>
      <c r="D894" t="s">
        <v>83</v>
      </c>
      <c r="E894" t="s">
        <v>83</v>
      </c>
      <c r="F894" t="s">
        <v>62</v>
      </c>
      <c r="G894" t="s">
        <v>11096</v>
      </c>
    </row>
    <row r="895" spans="1:7" x14ac:dyDescent="0.25">
      <c r="A895">
        <v>246402508</v>
      </c>
      <c r="B895" t="s">
        <v>12012</v>
      </c>
      <c r="C895" t="s">
        <v>11095</v>
      </c>
      <c r="D895" t="s">
        <v>83</v>
      </c>
      <c r="E895" t="s">
        <v>83</v>
      </c>
      <c r="F895" t="s">
        <v>62</v>
      </c>
      <c r="G895" t="s">
        <v>11096</v>
      </c>
    </row>
    <row r="896" spans="1:7" x14ac:dyDescent="0.25">
      <c r="A896">
        <v>246402510</v>
      </c>
      <c r="B896" t="s">
        <v>12013</v>
      </c>
      <c r="C896" t="s">
        <v>11095</v>
      </c>
      <c r="D896" t="s">
        <v>83</v>
      </c>
      <c r="E896" t="s">
        <v>83</v>
      </c>
      <c r="F896" t="s">
        <v>62</v>
      </c>
      <c r="G896" t="s">
        <v>11096</v>
      </c>
    </row>
    <row r="897" spans="1:7" x14ac:dyDescent="0.25">
      <c r="A897">
        <v>246402512</v>
      </c>
      <c r="B897" t="s">
        <v>12014</v>
      </c>
      <c r="C897" t="s">
        <v>11095</v>
      </c>
      <c r="D897" t="s">
        <v>83</v>
      </c>
      <c r="E897" t="s">
        <v>83</v>
      </c>
      <c r="F897" t="s">
        <v>62</v>
      </c>
      <c r="G897" t="s">
        <v>11096</v>
      </c>
    </row>
    <row r="898" spans="1:7" x14ac:dyDescent="0.25">
      <c r="A898">
        <v>246403336</v>
      </c>
      <c r="B898" t="s">
        <v>12015</v>
      </c>
      <c r="C898" t="s">
        <v>11095</v>
      </c>
      <c r="D898" t="s">
        <v>83</v>
      </c>
      <c r="E898" t="s">
        <v>83</v>
      </c>
      <c r="F898" t="s">
        <v>62</v>
      </c>
      <c r="G898" t="s">
        <v>11096</v>
      </c>
    </row>
    <row r="899" spans="1:7" x14ac:dyDescent="0.25">
      <c r="A899">
        <v>246403338</v>
      </c>
      <c r="B899" t="s">
        <v>12016</v>
      </c>
      <c r="C899" t="s">
        <v>11095</v>
      </c>
      <c r="D899" t="s">
        <v>83</v>
      </c>
      <c r="E899" t="s">
        <v>83</v>
      </c>
      <c r="F899" t="s">
        <v>62</v>
      </c>
      <c r="G899" t="s">
        <v>11096</v>
      </c>
    </row>
    <row r="900" spans="1:7" x14ac:dyDescent="0.25">
      <c r="A900">
        <v>246403340</v>
      </c>
      <c r="B900" t="s">
        <v>12017</v>
      </c>
      <c r="C900" t="s">
        <v>11095</v>
      </c>
      <c r="D900" t="s">
        <v>3561</v>
      </c>
      <c r="E900" t="s">
        <v>3561</v>
      </c>
      <c r="F900" t="s">
        <v>62</v>
      </c>
      <c r="G900" t="s">
        <v>11096</v>
      </c>
    </row>
    <row r="901" spans="1:7" x14ac:dyDescent="0.25">
      <c r="A901">
        <v>246403342</v>
      </c>
      <c r="B901" t="s">
        <v>12018</v>
      </c>
      <c r="C901" t="s">
        <v>11095</v>
      </c>
      <c r="D901" t="s">
        <v>12019</v>
      </c>
      <c r="E901" t="s">
        <v>12019</v>
      </c>
      <c r="F901" t="s">
        <v>62</v>
      </c>
      <c r="G901" t="s">
        <v>11096</v>
      </c>
    </row>
    <row r="902" spans="1:7" x14ac:dyDescent="0.25">
      <c r="A902">
        <v>246403344</v>
      </c>
      <c r="B902" t="s">
        <v>12020</v>
      </c>
      <c r="C902" t="s">
        <v>11095</v>
      </c>
      <c r="D902" t="s">
        <v>12021</v>
      </c>
      <c r="E902" t="s">
        <v>12021</v>
      </c>
      <c r="F902" t="s">
        <v>62</v>
      </c>
      <c r="G902" t="s">
        <v>11096</v>
      </c>
    </row>
    <row r="903" spans="1:7" x14ac:dyDescent="0.25">
      <c r="A903">
        <v>246403346</v>
      </c>
      <c r="B903" t="s">
        <v>12022</v>
      </c>
      <c r="C903" t="s">
        <v>11095</v>
      </c>
      <c r="D903" t="s">
        <v>83</v>
      </c>
      <c r="E903" t="s">
        <v>83</v>
      </c>
      <c r="F903" t="s">
        <v>62</v>
      </c>
      <c r="G903" t="s">
        <v>11096</v>
      </c>
    </row>
    <row r="904" spans="1:7" x14ac:dyDescent="0.25">
      <c r="A904">
        <v>246403528</v>
      </c>
      <c r="B904" t="s">
        <v>12023</v>
      </c>
      <c r="C904" t="s">
        <v>11095</v>
      </c>
      <c r="D904" t="s">
        <v>83</v>
      </c>
      <c r="E904" t="s">
        <v>83</v>
      </c>
      <c r="F904" t="s">
        <v>62</v>
      </c>
      <c r="G904" t="s">
        <v>11096</v>
      </c>
    </row>
    <row r="905" spans="1:7" x14ac:dyDescent="0.25">
      <c r="A905">
        <v>246403530</v>
      </c>
      <c r="B905" t="s">
        <v>12024</v>
      </c>
      <c r="C905" t="s">
        <v>11095</v>
      </c>
      <c r="D905" t="s">
        <v>3996</v>
      </c>
      <c r="E905" t="s">
        <v>3996</v>
      </c>
      <c r="F905" t="s">
        <v>62</v>
      </c>
      <c r="G905" t="s">
        <v>11096</v>
      </c>
    </row>
    <row r="906" spans="1:7" x14ac:dyDescent="0.25">
      <c r="A906">
        <v>246403532</v>
      </c>
      <c r="B906" t="s">
        <v>12025</v>
      </c>
      <c r="C906" t="s">
        <v>11095</v>
      </c>
      <c r="D906" t="s">
        <v>12026</v>
      </c>
      <c r="E906" t="s">
        <v>12026</v>
      </c>
      <c r="F906" t="s">
        <v>62</v>
      </c>
      <c r="G906" t="s">
        <v>11096</v>
      </c>
    </row>
    <row r="907" spans="1:7" x14ac:dyDescent="0.25">
      <c r="A907">
        <v>246403534</v>
      </c>
      <c r="B907" t="s">
        <v>12027</v>
      </c>
      <c r="C907" t="s">
        <v>11095</v>
      </c>
      <c r="D907" t="s">
        <v>3561</v>
      </c>
      <c r="E907" t="s">
        <v>3561</v>
      </c>
      <c r="F907" t="s">
        <v>62</v>
      </c>
      <c r="G907" t="s">
        <v>11096</v>
      </c>
    </row>
    <row r="908" spans="1:7" x14ac:dyDescent="0.25">
      <c r="A908">
        <v>246403536</v>
      </c>
      <c r="B908" t="s">
        <v>12028</v>
      </c>
      <c r="C908" t="s">
        <v>11095</v>
      </c>
      <c r="D908" t="s">
        <v>83</v>
      </c>
      <c r="E908" t="s">
        <v>83</v>
      </c>
      <c r="F908" t="s">
        <v>62</v>
      </c>
      <c r="G908" t="s">
        <v>11096</v>
      </c>
    </row>
    <row r="909" spans="1:7" x14ac:dyDescent="0.25">
      <c r="A909">
        <v>246403538</v>
      </c>
      <c r="B909" t="s">
        <v>12029</v>
      </c>
      <c r="C909" t="s">
        <v>11095</v>
      </c>
      <c r="D909" t="s">
        <v>83</v>
      </c>
      <c r="E909" t="s">
        <v>83</v>
      </c>
      <c r="F909" t="s">
        <v>62</v>
      </c>
      <c r="G909" t="s">
        <v>11096</v>
      </c>
    </row>
    <row r="910" spans="1:7" x14ac:dyDescent="0.25">
      <c r="A910">
        <v>246403720</v>
      </c>
      <c r="B910" t="s">
        <v>12030</v>
      </c>
      <c r="C910" t="s">
        <v>11095</v>
      </c>
      <c r="D910" t="s">
        <v>12031</v>
      </c>
      <c r="E910" t="s">
        <v>12031</v>
      </c>
      <c r="F910" t="s">
        <v>62</v>
      </c>
      <c r="G910" t="s">
        <v>11096</v>
      </c>
    </row>
    <row r="911" spans="1:7" x14ac:dyDescent="0.25">
      <c r="A911">
        <v>246403722</v>
      </c>
      <c r="B911" t="s">
        <v>12032</v>
      </c>
      <c r="C911" t="s">
        <v>11095</v>
      </c>
      <c r="D911" t="s">
        <v>3561</v>
      </c>
      <c r="E911" t="s">
        <v>3561</v>
      </c>
      <c r="F911" t="s">
        <v>62</v>
      </c>
      <c r="G911" t="s">
        <v>11096</v>
      </c>
    </row>
    <row r="912" spans="1:7" x14ac:dyDescent="0.25">
      <c r="A912">
        <v>246403724</v>
      </c>
      <c r="B912" t="s">
        <v>12033</v>
      </c>
      <c r="C912" t="s">
        <v>11095</v>
      </c>
      <c r="D912" t="s">
        <v>12034</v>
      </c>
      <c r="E912" t="s">
        <v>12034</v>
      </c>
      <c r="F912" t="s">
        <v>62</v>
      </c>
      <c r="G912" t="s">
        <v>11096</v>
      </c>
    </row>
    <row r="913" spans="1:7" x14ac:dyDescent="0.25">
      <c r="A913">
        <v>246403726</v>
      </c>
      <c r="B913" t="s">
        <v>12035</v>
      </c>
      <c r="C913" t="s">
        <v>11095</v>
      </c>
      <c r="D913" t="s">
        <v>12036</v>
      </c>
      <c r="E913" t="s">
        <v>12036</v>
      </c>
      <c r="F913" t="s">
        <v>62</v>
      </c>
      <c r="G913" t="s">
        <v>11096</v>
      </c>
    </row>
    <row r="914" spans="1:7" x14ac:dyDescent="0.25">
      <c r="A914">
        <v>246403728</v>
      </c>
      <c r="B914" t="s">
        <v>12037</v>
      </c>
      <c r="C914" t="s">
        <v>11095</v>
      </c>
      <c r="D914" t="s">
        <v>83</v>
      </c>
      <c r="E914" t="s">
        <v>83</v>
      </c>
      <c r="F914" t="s">
        <v>62</v>
      </c>
      <c r="G914" t="s">
        <v>11096</v>
      </c>
    </row>
    <row r="915" spans="1:7" x14ac:dyDescent="0.25">
      <c r="A915">
        <v>246403730</v>
      </c>
      <c r="B915" t="s">
        <v>12038</v>
      </c>
      <c r="C915" t="s">
        <v>11095</v>
      </c>
      <c r="D915" t="s">
        <v>83</v>
      </c>
      <c r="E915" t="s">
        <v>83</v>
      </c>
      <c r="F915" t="s">
        <v>62</v>
      </c>
      <c r="G915" t="s">
        <v>11096</v>
      </c>
    </row>
    <row r="916" spans="1:7" x14ac:dyDescent="0.25">
      <c r="A916">
        <v>246403912</v>
      </c>
      <c r="B916" t="s">
        <v>12039</v>
      </c>
      <c r="C916" t="s">
        <v>11095</v>
      </c>
      <c r="D916" t="s">
        <v>3561</v>
      </c>
      <c r="E916" t="s">
        <v>3561</v>
      </c>
      <c r="F916" t="s">
        <v>62</v>
      </c>
      <c r="G916" t="s">
        <v>11096</v>
      </c>
    </row>
    <row r="917" spans="1:7" x14ac:dyDescent="0.25">
      <c r="A917">
        <v>246403914</v>
      </c>
      <c r="B917" t="s">
        <v>12040</v>
      </c>
      <c r="C917" t="s">
        <v>11095</v>
      </c>
      <c r="D917" t="s">
        <v>12041</v>
      </c>
      <c r="E917" t="s">
        <v>12041</v>
      </c>
      <c r="F917" t="s">
        <v>62</v>
      </c>
      <c r="G917" t="s">
        <v>11096</v>
      </c>
    </row>
    <row r="918" spans="1:7" x14ac:dyDescent="0.25">
      <c r="A918">
        <v>246403916</v>
      </c>
      <c r="B918" t="s">
        <v>12042</v>
      </c>
      <c r="C918" t="s">
        <v>11095</v>
      </c>
      <c r="D918" t="s">
        <v>83</v>
      </c>
      <c r="E918" t="s">
        <v>83</v>
      </c>
      <c r="F918" t="s">
        <v>62</v>
      </c>
      <c r="G918" t="s">
        <v>11096</v>
      </c>
    </row>
    <row r="919" spans="1:7" x14ac:dyDescent="0.25">
      <c r="A919">
        <v>246403918</v>
      </c>
      <c r="B919" t="s">
        <v>12043</v>
      </c>
      <c r="C919" t="s">
        <v>11095</v>
      </c>
      <c r="D919" t="s">
        <v>83</v>
      </c>
      <c r="E919" t="s">
        <v>83</v>
      </c>
      <c r="F919" t="s">
        <v>62</v>
      </c>
      <c r="G919" t="s">
        <v>11096</v>
      </c>
    </row>
    <row r="920" spans="1:7" x14ac:dyDescent="0.25">
      <c r="A920">
        <v>246403920</v>
      </c>
      <c r="B920" t="s">
        <v>12044</v>
      </c>
      <c r="C920" t="s">
        <v>11095</v>
      </c>
      <c r="D920" t="s">
        <v>9003</v>
      </c>
      <c r="E920" t="s">
        <v>9003</v>
      </c>
      <c r="F920" t="s">
        <v>62</v>
      </c>
      <c r="G920" t="s">
        <v>11096</v>
      </c>
    </row>
    <row r="921" spans="1:7" x14ac:dyDescent="0.25">
      <c r="A921">
        <v>246403922</v>
      </c>
      <c r="B921" t="s">
        <v>12045</v>
      </c>
      <c r="C921" t="s">
        <v>11095</v>
      </c>
      <c r="D921" t="s">
        <v>9003</v>
      </c>
      <c r="E921" t="s">
        <v>9003</v>
      </c>
      <c r="F921" t="s">
        <v>62</v>
      </c>
      <c r="G921" t="s">
        <v>11096</v>
      </c>
    </row>
    <row r="922" spans="1:7" x14ac:dyDescent="0.25">
      <c r="A922">
        <v>246404104</v>
      </c>
      <c r="B922" t="s">
        <v>12046</v>
      </c>
      <c r="C922" t="s">
        <v>11095</v>
      </c>
      <c r="D922" t="s">
        <v>83</v>
      </c>
      <c r="E922" t="s">
        <v>83</v>
      </c>
      <c r="F922" t="s">
        <v>62</v>
      </c>
      <c r="G922" t="s">
        <v>11096</v>
      </c>
    </row>
    <row r="923" spans="1:7" x14ac:dyDescent="0.25">
      <c r="A923">
        <v>246404106</v>
      </c>
      <c r="B923" t="s">
        <v>12047</v>
      </c>
      <c r="C923" t="s">
        <v>11095</v>
      </c>
      <c r="D923" t="s">
        <v>9003</v>
      </c>
      <c r="E923" t="s">
        <v>9003</v>
      </c>
      <c r="F923" t="s">
        <v>62</v>
      </c>
      <c r="G923" t="s">
        <v>11096</v>
      </c>
    </row>
    <row r="924" spans="1:7" x14ac:dyDescent="0.25">
      <c r="A924">
        <v>246404108</v>
      </c>
      <c r="B924" t="s">
        <v>12048</v>
      </c>
      <c r="C924" t="s">
        <v>11095</v>
      </c>
      <c r="D924" t="s">
        <v>12049</v>
      </c>
      <c r="E924" t="s">
        <v>12049</v>
      </c>
      <c r="F924" t="s">
        <v>62</v>
      </c>
      <c r="G924" t="s">
        <v>11096</v>
      </c>
    </row>
    <row r="925" spans="1:7" x14ac:dyDescent="0.25">
      <c r="A925">
        <v>246404110</v>
      </c>
      <c r="B925" t="s">
        <v>12050</v>
      </c>
      <c r="C925" t="s">
        <v>11095</v>
      </c>
      <c r="D925" t="s">
        <v>83</v>
      </c>
      <c r="E925" t="s">
        <v>83</v>
      </c>
      <c r="F925" t="s">
        <v>62</v>
      </c>
      <c r="G925" t="s">
        <v>11096</v>
      </c>
    </row>
    <row r="926" spans="1:7" x14ac:dyDescent="0.25">
      <c r="A926">
        <v>246404112</v>
      </c>
      <c r="B926" t="s">
        <v>12051</v>
      </c>
      <c r="C926" t="s">
        <v>11095</v>
      </c>
      <c r="D926" t="s">
        <v>83</v>
      </c>
      <c r="E926" t="s">
        <v>83</v>
      </c>
      <c r="F926" t="s">
        <v>62</v>
      </c>
      <c r="G926" t="s">
        <v>11096</v>
      </c>
    </row>
    <row r="927" spans="1:7" x14ac:dyDescent="0.25">
      <c r="A927">
        <v>246404114</v>
      </c>
      <c r="B927" t="s">
        <v>12052</v>
      </c>
      <c r="C927" t="s">
        <v>11095</v>
      </c>
      <c r="D927" t="s">
        <v>83</v>
      </c>
      <c r="E927" t="s">
        <v>83</v>
      </c>
      <c r="F927" t="s">
        <v>62</v>
      </c>
      <c r="G927" t="s">
        <v>11096</v>
      </c>
    </row>
    <row r="928" spans="1:7" x14ac:dyDescent="0.25">
      <c r="A928">
        <v>246404296</v>
      </c>
      <c r="B928" t="s">
        <v>12053</v>
      </c>
      <c r="C928" t="s">
        <v>11095</v>
      </c>
      <c r="D928" t="s">
        <v>3561</v>
      </c>
      <c r="E928" t="s">
        <v>3561</v>
      </c>
      <c r="F928" t="s">
        <v>62</v>
      </c>
      <c r="G928" t="s">
        <v>11096</v>
      </c>
    </row>
    <row r="929" spans="1:7" x14ac:dyDescent="0.25">
      <c r="A929">
        <v>246404298</v>
      </c>
      <c r="B929" t="s">
        <v>12054</v>
      </c>
      <c r="C929" t="s">
        <v>11095</v>
      </c>
      <c r="D929" t="s">
        <v>12055</v>
      </c>
      <c r="E929" t="s">
        <v>12055</v>
      </c>
      <c r="F929" t="s">
        <v>62</v>
      </c>
      <c r="G929" t="s">
        <v>11096</v>
      </c>
    </row>
    <row r="930" spans="1:7" x14ac:dyDescent="0.25">
      <c r="A930">
        <v>246404300</v>
      </c>
      <c r="B930" t="s">
        <v>12056</v>
      </c>
      <c r="C930" t="s">
        <v>11095</v>
      </c>
      <c r="D930" t="s">
        <v>9003</v>
      </c>
      <c r="E930" t="s">
        <v>9003</v>
      </c>
      <c r="F930" t="s">
        <v>62</v>
      </c>
      <c r="G930" t="s">
        <v>11096</v>
      </c>
    </row>
    <row r="931" spans="1:7" x14ac:dyDescent="0.25">
      <c r="A931">
        <v>246404302</v>
      </c>
      <c r="B931" t="s">
        <v>12057</v>
      </c>
      <c r="C931" t="s">
        <v>11095</v>
      </c>
      <c r="D931" t="s">
        <v>12058</v>
      </c>
      <c r="E931" t="s">
        <v>12058</v>
      </c>
      <c r="F931" t="s">
        <v>62</v>
      </c>
      <c r="G931" t="s">
        <v>11096</v>
      </c>
    </row>
    <row r="932" spans="1:7" x14ac:dyDescent="0.25">
      <c r="A932">
        <v>246404304</v>
      </c>
      <c r="B932" t="s">
        <v>12059</v>
      </c>
      <c r="C932" t="s">
        <v>11095</v>
      </c>
      <c r="D932" t="s">
        <v>83</v>
      </c>
      <c r="E932" t="s">
        <v>83</v>
      </c>
      <c r="F932" t="s">
        <v>62</v>
      </c>
      <c r="G932" t="s">
        <v>11096</v>
      </c>
    </row>
    <row r="933" spans="1:7" x14ac:dyDescent="0.25">
      <c r="A933">
        <v>246404306</v>
      </c>
      <c r="B933" t="s">
        <v>12060</v>
      </c>
      <c r="C933" t="s">
        <v>11095</v>
      </c>
      <c r="D933" t="s">
        <v>83</v>
      </c>
      <c r="E933" t="s">
        <v>83</v>
      </c>
      <c r="F933" t="s">
        <v>62</v>
      </c>
      <c r="G933" t="s">
        <v>11096</v>
      </c>
    </row>
    <row r="934" spans="1:7" x14ac:dyDescent="0.25">
      <c r="A934">
        <v>246404488</v>
      </c>
      <c r="B934" t="s">
        <v>12061</v>
      </c>
      <c r="C934" t="s">
        <v>11095</v>
      </c>
      <c r="D934" t="s">
        <v>83</v>
      </c>
      <c r="E934" t="s">
        <v>83</v>
      </c>
      <c r="F934" t="s">
        <v>62</v>
      </c>
      <c r="G934" t="s">
        <v>11096</v>
      </c>
    </row>
    <row r="935" spans="1:7" x14ac:dyDescent="0.25">
      <c r="A935">
        <v>246404490</v>
      </c>
      <c r="B935" t="s">
        <v>12062</v>
      </c>
      <c r="C935" t="s">
        <v>11095</v>
      </c>
      <c r="D935" t="s">
        <v>83</v>
      </c>
      <c r="E935" t="s">
        <v>83</v>
      </c>
      <c r="F935" t="s">
        <v>62</v>
      </c>
      <c r="G935" t="s">
        <v>11096</v>
      </c>
    </row>
    <row r="936" spans="1:7" x14ac:dyDescent="0.25">
      <c r="A936">
        <v>246404492</v>
      </c>
      <c r="B936" t="s">
        <v>12063</v>
      </c>
      <c r="C936" t="s">
        <v>11095</v>
      </c>
      <c r="D936" t="s">
        <v>83</v>
      </c>
      <c r="E936" t="s">
        <v>83</v>
      </c>
      <c r="F936" t="s">
        <v>62</v>
      </c>
      <c r="G936" t="s">
        <v>11096</v>
      </c>
    </row>
    <row r="937" spans="1:7" x14ac:dyDescent="0.25">
      <c r="A937">
        <v>246404494</v>
      </c>
      <c r="B937" t="s">
        <v>12064</v>
      </c>
      <c r="C937" t="s">
        <v>11095</v>
      </c>
      <c r="D937" t="s">
        <v>83</v>
      </c>
      <c r="E937" t="s">
        <v>83</v>
      </c>
      <c r="F937" t="s">
        <v>62</v>
      </c>
      <c r="G937" t="s">
        <v>11096</v>
      </c>
    </row>
    <row r="938" spans="1:7" x14ac:dyDescent="0.25">
      <c r="A938">
        <v>246404496</v>
      </c>
      <c r="B938" t="s">
        <v>12065</v>
      </c>
      <c r="C938" t="s">
        <v>11095</v>
      </c>
      <c r="D938" t="s">
        <v>83</v>
      </c>
      <c r="E938" t="s">
        <v>83</v>
      </c>
      <c r="F938" t="s">
        <v>62</v>
      </c>
      <c r="G938" t="s">
        <v>11096</v>
      </c>
    </row>
    <row r="939" spans="1:7" x14ac:dyDescent="0.25">
      <c r="A939">
        <v>246404498</v>
      </c>
      <c r="B939" t="s">
        <v>12066</v>
      </c>
      <c r="C939" t="s">
        <v>11095</v>
      </c>
      <c r="D939" t="s">
        <v>83</v>
      </c>
      <c r="E939" t="s">
        <v>83</v>
      </c>
      <c r="F939" t="s">
        <v>62</v>
      </c>
      <c r="G939" t="s">
        <v>11096</v>
      </c>
    </row>
    <row r="940" spans="1:7" x14ac:dyDescent="0.25">
      <c r="A940">
        <v>246404680</v>
      </c>
      <c r="B940" t="s">
        <v>12067</v>
      </c>
      <c r="C940" t="s">
        <v>11095</v>
      </c>
      <c r="D940" t="s">
        <v>83</v>
      </c>
      <c r="E940" t="s">
        <v>83</v>
      </c>
      <c r="F940" t="s">
        <v>62</v>
      </c>
      <c r="G940" t="s">
        <v>11096</v>
      </c>
    </row>
    <row r="941" spans="1:7" x14ac:dyDescent="0.25">
      <c r="A941">
        <v>246404682</v>
      </c>
      <c r="B941" t="s">
        <v>12068</v>
      </c>
      <c r="C941" t="s">
        <v>11095</v>
      </c>
      <c r="D941" t="s">
        <v>83</v>
      </c>
      <c r="E941" t="s">
        <v>83</v>
      </c>
      <c r="F941" t="s">
        <v>62</v>
      </c>
      <c r="G941" t="s">
        <v>11096</v>
      </c>
    </row>
    <row r="942" spans="1:7" x14ac:dyDescent="0.25">
      <c r="A942">
        <v>246404684</v>
      </c>
      <c r="B942" t="s">
        <v>12069</v>
      </c>
      <c r="C942" t="s">
        <v>11095</v>
      </c>
      <c r="D942" t="s">
        <v>83</v>
      </c>
      <c r="E942" t="s">
        <v>83</v>
      </c>
      <c r="F942" t="s">
        <v>62</v>
      </c>
      <c r="G942" t="s">
        <v>11096</v>
      </c>
    </row>
    <row r="943" spans="1:7" x14ac:dyDescent="0.25">
      <c r="A943">
        <v>246404686</v>
      </c>
      <c r="B943" t="s">
        <v>12070</v>
      </c>
      <c r="C943" t="s">
        <v>11095</v>
      </c>
      <c r="D943" t="s">
        <v>83</v>
      </c>
      <c r="E943" t="s">
        <v>83</v>
      </c>
      <c r="F943" t="s">
        <v>62</v>
      </c>
      <c r="G943" t="s">
        <v>11096</v>
      </c>
    </row>
    <row r="944" spans="1:7" x14ac:dyDescent="0.25">
      <c r="A944">
        <v>246404688</v>
      </c>
      <c r="B944" t="s">
        <v>12071</v>
      </c>
      <c r="C944" t="s">
        <v>11095</v>
      </c>
      <c r="D944" t="s">
        <v>83</v>
      </c>
      <c r="E944" t="s">
        <v>83</v>
      </c>
      <c r="F944" t="s">
        <v>62</v>
      </c>
      <c r="G944" t="s">
        <v>11096</v>
      </c>
    </row>
    <row r="945" spans="1:7" x14ac:dyDescent="0.25">
      <c r="A945">
        <v>246404690</v>
      </c>
      <c r="B945" t="s">
        <v>12072</v>
      </c>
      <c r="C945" t="s">
        <v>11095</v>
      </c>
      <c r="D945" t="s">
        <v>83</v>
      </c>
      <c r="E945" t="s">
        <v>83</v>
      </c>
      <c r="F945" t="s">
        <v>62</v>
      </c>
      <c r="G945" t="s">
        <v>11096</v>
      </c>
    </row>
    <row r="946" spans="1:7" x14ac:dyDescent="0.25">
      <c r="A946">
        <v>246402722</v>
      </c>
      <c r="B946" t="s">
        <v>12073</v>
      </c>
      <c r="C946" t="s">
        <v>11095</v>
      </c>
      <c r="D946" t="s">
        <v>83</v>
      </c>
      <c r="E946" t="s">
        <v>83</v>
      </c>
      <c r="F946" t="s">
        <v>62</v>
      </c>
      <c r="G946" t="s">
        <v>11096</v>
      </c>
    </row>
    <row r="947" spans="1:7" x14ac:dyDescent="0.25">
      <c r="A947">
        <v>246402724</v>
      </c>
      <c r="B947" t="s">
        <v>12074</v>
      </c>
      <c r="C947" t="s">
        <v>11095</v>
      </c>
      <c r="D947" t="s">
        <v>9003</v>
      </c>
      <c r="E947" t="s">
        <v>9003</v>
      </c>
      <c r="F947" t="s">
        <v>62</v>
      </c>
      <c r="G947" t="s">
        <v>11096</v>
      </c>
    </row>
    <row r="948" spans="1:7" x14ac:dyDescent="0.25">
      <c r="A948">
        <v>246402726</v>
      </c>
      <c r="B948" t="s">
        <v>12075</v>
      </c>
      <c r="C948" t="s">
        <v>11095</v>
      </c>
      <c r="D948" t="s">
        <v>3561</v>
      </c>
      <c r="E948" t="s">
        <v>3561</v>
      </c>
      <c r="F948" t="s">
        <v>62</v>
      </c>
      <c r="G948" t="s">
        <v>11096</v>
      </c>
    </row>
    <row r="949" spans="1:7" x14ac:dyDescent="0.25">
      <c r="A949">
        <v>246402728</v>
      </c>
      <c r="B949" t="s">
        <v>12076</v>
      </c>
      <c r="C949" t="s">
        <v>11095</v>
      </c>
      <c r="D949" t="s">
        <v>3561</v>
      </c>
      <c r="E949" t="s">
        <v>3561</v>
      </c>
      <c r="F949" t="s">
        <v>62</v>
      </c>
      <c r="G949" t="s">
        <v>11096</v>
      </c>
    </row>
    <row r="950" spans="1:7" x14ac:dyDescent="0.25">
      <c r="A950">
        <v>246402730</v>
      </c>
      <c r="B950" t="s">
        <v>12077</v>
      </c>
      <c r="C950" t="s">
        <v>11095</v>
      </c>
      <c r="D950" t="s">
        <v>3561</v>
      </c>
      <c r="E950" t="s">
        <v>3561</v>
      </c>
      <c r="F950" t="s">
        <v>62</v>
      </c>
      <c r="G950" t="s">
        <v>11096</v>
      </c>
    </row>
    <row r="951" spans="1:7" x14ac:dyDescent="0.25">
      <c r="A951">
        <v>246402732</v>
      </c>
      <c r="B951" t="s">
        <v>12078</v>
      </c>
      <c r="C951" t="s">
        <v>11095</v>
      </c>
      <c r="D951" t="s">
        <v>3561</v>
      </c>
      <c r="E951" t="s">
        <v>3561</v>
      </c>
      <c r="F951" t="s">
        <v>62</v>
      </c>
      <c r="G951" t="s">
        <v>11096</v>
      </c>
    </row>
    <row r="952" spans="1:7" x14ac:dyDescent="0.25">
      <c r="A952">
        <v>246402910</v>
      </c>
      <c r="B952" t="s">
        <v>12079</v>
      </c>
      <c r="C952" t="s">
        <v>11095</v>
      </c>
      <c r="D952" t="s">
        <v>83</v>
      </c>
      <c r="E952" t="s">
        <v>83</v>
      </c>
      <c r="F952" t="s">
        <v>62</v>
      </c>
      <c r="G952" t="s">
        <v>11096</v>
      </c>
    </row>
    <row r="953" spans="1:7" x14ac:dyDescent="0.25">
      <c r="A953">
        <v>246402912</v>
      </c>
      <c r="B953" t="s">
        <v>12080</v>
      </c>
      <c r="C953" t="s">
        <v>11095</v>
      </c>
      <c r="D953" t="s">
        <v>83</v>
      </c>
      <c r="E953" t="s">
        <v>83</v>
      </c>
      <c r="F953" t="s">
        <v>62</v>
      </c>
      <c r="G953" t="s">
        <v>11096</v>
      </c>
    </row>
    <row r="954" spans="1:7" x14ac:dyDescent="0.25">
      <c r="A954">
        <v>246402914</v>
      </c>
      <c r="B954" t="s">
        <v>12081</v>
      </c>
      <c r="C954" t="s">
        <v>11095</v>
      </c>
      <c r="D954" t="s">
        <v>83</v>
      </c>
      <c r="E954" t="s">
        <v>83</v>
      </c>
      <c r="F954" t="s">
        <v>62</v>
      </c>
      <c r="G954" t="s">
        <v>11096</v>
      </c>
    </row>
    <row r="955" spans="1:7" x14ac:dyDescent="0.25">
      <c r="A955">
        <v>246402916</v>
      </c>
      <c r="B955" t="s">
        <v>12082</v>
      </c>
      <c r="C955" t="s">
        <v>11095</v>
      </c>
      <c r="D955" t="s">
        <v>83</v>
      </c>
      <c r="E955" t="s">
        <v>83</v>
      </c>
      <c r="F955" t="s">
        <v>62</v>
      </c>
      <c r="G955" t="s">
        <v>11096</v>
      </c>
    </row>
    <row r="956" spans="1:7" x14ac:dyDescent="0.25">
      <c r="A956">
        <v>246402918</v>
      </c>
      <c r="B956" t="s">
        <v>12083</v>
      </c>
      <c r="C956" t="s">
        <v>11095</v>
      </c>
      <c r="D956" t="s">
        <v>83</v>
      </c>
      <c r="E956" t="s">
        <v>83</v>
      </c>
      <c r="F956" t="s">
        <v>62</v>
      </c>
      <c r="G956" t="s">
        <v>11096</v>
      </c>
    </row>
    <row r="957" spans="1:7" x14ac:dyDescent="0.25">
      <c r="A957">
        <v>246402920</v>
      </c>
      <c r="B957" t="s">
        <v>12084</v>
      </c>
      <c r="C957" t="s">
        <v>11095</v>
      </c>
      <c r="D957" t="s">
        <v>83</v>
      </c>
      <c r="E957" t="s">
        <v>83</v>
      </c>
      <c r="F957" t="s">
        <v>62</v>
      </c>
      <c r="G957" t="s">
        <v>11096</v>
      </c>
    </row>
    <row r="958" spans="1:7" x14ac:dyDescent="0.25">
      <c r="A958">
        <v>246403054</v>
      </c>
      <c r="B958" t="s">
        <v>12085</v>
      </c>
      <c r="C958" t="s">
        <v>11095</v>
      </c>
      <c r="D958" t="s">
        <v>83</v>
      </c>
      <c r="E958" t="s">
        <v>83</v>
      </c>
      <c r="F958" t="s">
        <v>62</v>
      </c>
      <c r="G958" t="s">
        <v>11096</v>
      </c>
    </row>
    <row r="959" spans="1:7" x14ac:dyDescent="0.25">
      <c r="A959">
        <v>246403056</v>
      </c>
      <c r="B959" t="s">
        <v>12086</v>
      </c>
      <c r="C959" t="s">
        <v>11095</v>
      </c>
      <c r="D959" t="s">
        <v>12087</v>
      </c>
      <c r="E959" t="s">
        <v>12087</v>
      </c>
      <c r="F959" t="s">
        <v>62</v>
      </c>
      <c r="G959" t="s">
        <v>11096</v>
      </c>
    </row>
    <row r="960" spans="1:7" x14ac:dyDescent="0.25">
      <c r="A960">
        <v>246403058</v>
      </c>
      <c r="B960" t="s">
        <v>12088</v>
      </c>
      <c r="C960" t="s">
        <v>11095</v>
      </c>
      <c r="D960" t="s">
        <v>83</v>
      </c>
      <c r="E960" t="s">
        <v>83</v>
      </c>
      <c r="F960" t="s">
        <v>62</v>
      </c>
      <c r="G960" t="s">
        <v>11096</v>
      </c>
    </row>
    <row r="961" spans="1:7" x14ac:dyDescent="0.25">
      <c r="A961">
        <v>246403060</v>
      </c>
      <c r="B961" t="s">
        <v>12089</v>
      </c>
      <c r="C961" t="s">
        <v>11095</v>
      </c>
      <c r="D961" t="s">
        <v>12090</v>
      </c>
      <c r="E961" t="s">
        <v>12090</v>
      </c>
      <c r="F961" t="s">
        <v>62</v>
      </c>
      <c r="G961" t="s">
        <v>11096</v>
      </c>
    </row>
    <row r="962" spans="1:7" x14ac:dyDescent="0.25">
      <c r="A962">
        <v>246403062</v>
      </c>
      <c r="B962" t="s">
        <v>12091</v>
      </c>
      <c r="C962" t="s">
        <v>11095</v>
      </c>
      <c r="D962" t="s">
        <v>12092</v>
      </c>
      <c r="E962" t="s">
        <v>12092</v>
      </c>
      <c r="F962" t="s">
        <v>62</v>
      </c>
      <c r="G962" t="s">
        <v>11096</v>
      </c>
    </row>
    <row r="963" spans="1:7" x14ac:dyDescent="0.25">
      <c r="A963">
        <v>246403064</v>
      </c>
      <c r="B963" t="s">
        <v>12093</v>
      </c>
      <c r="C963" t="s">
        <v>11095</v>
      </c>
      <c r="D963" t="s">
        <v>83</v>
      </c>
      <c r="E963" t="s">
        <v>83</v>
      </c>
      <c r="F963" t="s">
        <v>62</v>
      </c>
      <c r="G963" t="s">
        <v>11096</v>
      </c>
    </row>
    <row r="964" spans="1:7" x14ac:dyDescent="0.25">
      <c r="A964">
        <v>246403240</v>
      </c>
      <c r="B964" t="s">
        <v>12094</v>
      </c>
      <c r="C964" t="s">
        <v>11095</v>
      </c>
      <c r="D964" t="s">
        <v>12095</v>
      </c>
      <c r="E964" t="s">
        <v>12095</v>
      </c>
      <c r="F964" t="s">
        <v>62</v>
      </c>
      <c r="G964" t="s">
        <v>11096</v>
      </c>
    </row>
    <row r="965" spans="1:7" x14ac:dyDescent="0.25">
      <c r="A965">
        <v>246403244</v>
      </c>
      <c r="B965" t="s">
        <v>12096</v>
      </c>
      <c r="C965" t="s">
        <v>11095</v>
      </c>
      <c r="D965" t="s">
        <v>83</v>
      </c>
      <c r="E965" t="s">
        <v>83</v>
      </c>
      <c r="F965" t="s">
        <v>62</v>
      </c>
      <c r="G965" t="s">
        <v>11096</v>
      </c>
    </row>
    <row r="966" spans="1:7" x14ac:dyDescent="0.25">
      <c r="A966">
        <v>246403348</v>
      </c>
      <c r="B966" t="s">
        <v>12097</v>
      </c>
      <c r="C966" t="s">
        <v>11095</v>
      </c>
      <c r="D966" t="s">
        <v>83</v>
      </c>
      <c r="E966" t="s">
        <v>83</v>
      </c>
      <c r="F966" t="s">
        <v>62</v>
      </c>
      <c r="G966" t="s">
        <v>11096</v>
      </c>
    </row>
    <row r="967" spans="1:7" x14ac:dyDescent="0.25">
      <c r="A967">
        <v>246403924</v>
      </c>
      <c r="B967" t="s">
        <v>12098</v>
      </c>
      <c r="C967" t="s">
        <v>11095</v>
      </c>
      <c r="D967" t="s">
        <v>3561</v>
      </c>
      <c r="E967" t="s">
        <v>3561</v>
      </c>
      <c r="F967" t="s">
        <v>62</v>
      </c>
      <c r="G967" t="s">
        <v>11096</v>
      </c>
    </row>
    <row r="968" spans="1:7" x14ac:dyDescent="0.25">
      <c r="A968">
        <v>246404692</v>
      </c>
      <c r="B968" t="s">
        <v>12099</v>
      </c>
      <c r="C968" t="s">
        <v>11095</v>
      </c>
      <c r="D968" t="s">
        <v>83</v>
      </c>
      <c r="E968" t="s">
        <v>83</v>
      </c>
      <c r="F968" t="s">
        <v>62</v>
      </c>
      <c r="G968" t="s">
        <v>11096</v>
      </c>
    </row>
    <row r="969" spans="1:7" x14ac:dyDescent="0.25">
      <c r="A969">
        <v>246403066</v>
      </c>
      <c r="B969" t="s">
        <v>12100</v>
      </c>
      <c r="C969" t="s">
        <v>11095</v>
      </c>
      <c r="D969" t="s">
        <v>12101</v>
      </c>
      <c r="E969" t="s">
        <v>12101</v>
      </c>
      <c r="F969" t="s">
        <v>62</v>
      </c>
      <c r="G969" t="s">
        <v>11096</v>
      </c>
    </row>
    <row r="970" spans="1:7" x14ac:dyDescent="0.25">
      <c r="A970">
        <v>246403778</v>
      </c>
      <c r="B970" t="s">
        <v>12102</v>
      </c>
      <c r="C970" t="s">
        <v>11095</v>
      </c>
      <c r="D970" t="s">
        <v>12103</v>
      </c>
      <c r="E970" t="s">
        <v>12103</v>
      </c>
      <c r="F970" t="s">
        <v>62</v>
      </c>
      <c r="G970" t="s">
        <v>11096</v>
      </c>
    </row>
    <row r="971" spans="1:7" x14ac:dyDescent="0.25">
      <c r="A971">
        <v>246403246</v>
      </c>
      <c r="B971" t="s">
        <v>12104</v>
      </c>
      <c r="C971" t="s">
        <v>11095</v>
      </c>
      <c r="D971" t="s">
        <v>83</v>
      </c>
      <c r="E971" t="s">
        <v>83</v>
      </c>
      <c r="F971" t="s">
        <v>62</v>
      </c>
      <c r="G971" t="s">
        <v>11096</v>
      </c>
    </row>
    <row r="972" spans="1:7" x14ac:dyDescent="0.25">
      <c r="A972">
        <v>246403248</v>
      </c>
      <c r="B972" t="s">
        <v>12105</v>
      </c>
      <c r="C972" t="s">
        <v>11095</v>
      </c>
      <c r="D972" t="s">
        <v>83</v>
      </c>
      <c r="E972" t="s">
        <v>83</v>
      </c>
      <c r="F972" t="s">
        <v>62</v>
      </c>
      <c r="G972" t="s">
        <v>11096</v>
      </c>
    </row>
    <row r="973" spans="1:7" x14ac:dyDescent="0.25">
      <c r="A973">
        <v>246403250</v>
      </c>
      <c r="B973" t="s">
        <v>12106</v>
      </c>
      <c r="C973" t="s">
        <v>11095</v>
      </c>
      <c r="D973" t="s">
        <v>3561</v>
      </c>
      <c r="E973" t="s">
        <v>3561</v>
      </c>
      <c r="F973" t="s">
        <v>62</v>
      </c>
      <c r="G973" t="s">
        <v>11096</v>
      </c>
    </row>
    <row r="974" spans="1:7" x14ac:dyDescent="0.25">
      <c r="A974">
        <v>246403252</v>
      </c>
      <c r="B974" t="s">
        <v>12107</v>
      </c>
      <c r="C974" t="s">
        <v>11095</v>
      </c>
      <c r="D974" t="s">
        <v>83</v>
      </c>
      <c r="E974" t="s">
        <v>83</v>
      </c>
      <c r="F974" t="s">
        <v>62</v>
      </c>
      <c r="G974" t="s">
        <v>11096</v>
      </c>
    </row>
    <row r="975" spans="1:7" x14ac:dyDescent="0.25">
      <c r="A975">
        <v>246403350</v>
      </c>
      <c r="B975" t="s">
        <v>12108</v>
      </c>
      <c r="C975" t="s">
        <v>11095</v>
      </c>
      <c r="D975" t="s">
        <v>83</v>
      </c>
      <c r="E975" t="s">
        <v>83</v>
      </c>
      <c r="F975" t="s">
        <v>62</v>
      </c>
      <c r="G975" t="s">
        <v>11096</v>
      </c>
    </row>
    <row r="976" spans="1:7" x14ac:dyDescent="0.25">
      <c r="A976">
        <v>246403352</v>
      </c>
      <c r="B976" t="s">
        <v>12109</v>
      </c>
      <c r="C976" t="s">
        <v>11095</v>
      </c>
      <c r="D976" t="s">
        <v>12110</v>
      </c>
      <c r="E976" t="s">
        <v>12110</v>
      </c>
      <c r="F976" t="s">
        <v>62</v>
      </c>
      <c r="G976" t="s">
        <v>11096</v>
      </c>
    </row>
    <row r="977" spans="1:7" x14ac:dyDescent="0.25">
      <c r="A977">
        <v>246403354</v>
      </c>
      <c r="B977" t="s">
        <v>12111</v>
      </c>
      <c r="C977" t="s">
        <v>11095</v>
      </c>
      <c r="D977" t="s">
        <v>12112</v>
      </c>
      <c r="E977" t="s">
        <v>12112</v>
      </c>
      <c r="F977" t="s">
        <v>62</v>
      </c>
      <c r="G977" t="s">
        <v>11096</v>
      </c>
    </row>
    <row r="978" spans="1:7" x14ac:dyDescent="0.25">
      <c r="A978">
        <v>246403356</v>
      </c>
      <c r="B978" t="s">
        <v>12113</v>
      </c>
      <c r="C978" t="s">
        <v>11095</v>
      </c>
      <c r="D978" t="s">
        <v>12114</v>
      </c>
      <c r="E978" t="s">
        <v>12114</v>
      </c>
      <c r="F978" t="s">
        <v>62</v>
      </c>
      <c r="G978" t="s">
        <v>11096</v>
      </c>
    </row>
    <row r="979" spans="1:7" x14ac:dyDescent="0.25">
      <c r="A979">
        <v>246403358</v>
      </c>
      <c r="B979" t="s">
        <v>12115</v>
      </c>
      <c r="C979" t="s">
        <v>11095</v>
      </c>
      <c r="D979" t="s">
        <v>12116</v>
      </c>
      <c r="E979" t="s">
        <v>12116</v>
      </c>
      <c r="F979" t="s">
        <v>62</v>
      </c>
      <c r="G979" t="s">
        <v>11096</v>
      </c>
    </row>
    <row r="980" spans="1:7" x14ac:dyDescent="0.25">
      <c r="A980">
        <v>246403540</v>
      </c>
      <c r="B980" t="s">
        <v>12117</v>
      </c>
      <c r="C980" t="s">
        <v>11095</v>
      </c>
      <c r="D980" t="s">
        <v>83</v>
      </c>
      <c r="E980" t="s">
        <v>83</v>
      </c>
      <c r="F980" t="s">
        <v>62</v>
      </c>
      <c r="G980" t="s">
        <v>11096</v>
      </c>
    </row>
    <row r="981" spans="1:7" x14ac:dyDescent="0.25">
      <c r="A981">
        <v>246403542</v>
      </c>
      <c r="B981" t="s">
        <v>12118</v>
      </c>
      <c r="C981" t="s">
        <v>11095</v>
      </c>
      <c r="D981" t="s">
        <v>12119</v>
      </c>
      <c r="E981" t="s">
        <v>12119</v>
      </c>
      <c r="F981" t="s">
        <v>62</v>
      </c>
      <c r="G981" t="s">
        <v>11096</v>
      </c>
    </row>
    <row r="982" spans="1:7" x14ac:dyDescent="0.25">
      <c r="A982">
        <v>246403544</v>
      </c>
      <c r="B982" t="s">
        <v>12120</v>
      </c>
      <c r="C982" t="s">
        <v>11095</v>
      </c>
      <c r="D982" t="s">
        <v>12121</v>
      </c>
      <c r="E982" t="s">
        <v>12121</v>
      </c>
      <c r="F982" t="s">
        <v>62</v>
      </c>
      <c r="G982" t="s">
        <v>11096</v>
      </c>
    </row>
    <row r="983" spans="1:7" x14ac:dyDescent="0.25">
      <c r="A983">
        <v>246403546</v>
      </c>
      <c r="B983" t="s">
        <v>12122</v>
      </c>
      <c r="C983" t="s">
        <v>11095</v>
      </c>
      <c r="D983" t="s">
        <v>11232</v>
      </c>
      <c r="E983" t="s">
        <v>11232</v>
      </c>
      <c r="F983" t="s">
        <v>62</v>
      </c>
      <c r="G983" t="s">
        <v>11096</v>
      </c>
    </row>
    <row r="984" spans="1:7" x14ac:dyDescent="0.25">
      <c r="A984">
        <v>246403548</v>
      </c>
      <c r="B984" t="s">
        <v>12123</v>
      </c>
      <c r="C984" t="s">
        <v>11095</v>
      </c>
      <c r="D984" t="s">
        <v>12124</v>
      </c>
      <c r="E984" t="s">
        <v>12124</v>
      </c>
      <c r="F984" t="s">
        <v>62</v>
      </c>
      <c r="G984" t="s">
        <v>11096</v>
      </c>
    </row>
    <row r="985" spans="1:7" x14ac:dyDescent="0.25">
      <c r="A985">
        <v>246403550</v>
      </c>
      <c r="B985" t="s">
        <v>12125</v>
      </c>
      <c r="C985" t="s">
        <v>11095</v>
      </c>
      <c r="D985" t="s">
        <v>83</v>
      </c>
      <c r="E985" t="s">
        <v>83</v>
      </c>
      <c r="F985" t="s">
        <v>62</v>
      </c>
      <c r="G985" t="s">
        <v>11096</v>
      </c>
    </row>
    <row r="986" spans="1:7" x14ac:dyDescent="0.25">
      <c r="A986">
        <v>246403552</v>
      </c>
      <c r="B986" t="s">
        <v>12126</v>
      </c>
      <c r="C986" t="s">
        <v>11095</v>
      </c>
      <c r="D986" t="s">
        <v>12127</v>
      </c>
      <c r="E986" t="s">
        <v>12127</v>
      </c>
      <c r="F986" t="s">
        <v>62</v>
      </c>
      <c r="G986" t="s">
        <v>11096</v>
      </c>
    </row>
    <row r="987" spans="1:7" x14ac:dyDescent="0.25">
      <c r="A987">
        <v>246403732</v>
      </c>
      <c r="B987" t="s">
        <v>12128</v>
      </c>
      <c r="C987" t="s">
        <v>11095</v>
      </c>
      <c r="D987" t="s">
        <v>12129</v>
      </c>
      <c r="E987" t="s">
        <v>12129</v>
      </c>
      <c r="F987" t="s">
        <v>62</v>
      </c>
      <c r="G987" t="s">
        <v>11096</v>
      </c>
    </row>
    <row r="988" spans="1:7" x14ac:dyDescent="0.25">
      <c r="A988">
        <v>246403734</v>
      </c>
      <c r="B988" t="s">
        <v>12130</v>
      </c>
      <c r="C988" t="s">
        <v>11095</v>
      </c>
      <c r="D988" t="s">
        <v>12121</v>
      </c>
      <c r="E988" t="s">
        <v>12121</v>
      </c>
      <c r="F988" t="s">
        <v>62</v>
      </c>
      <c r="G988" t="s">
        <v>11096</v>
      </c>
    </row>
    <row r="989" spans="1:7" x14ac:dyDescent="0.25">
      <c r="A989">
        <v>246403736</v>
      </c>
      <c r="B989" t="s">
        <v>12131</v>
      </c>
      <c r="C989" t="s">
        <v>11095</v>
      </c>
      <c r="D989" t="s">
        <v>83</v>
      </c>
      <c r="E989" t="s">
        <v>83</v>
      </c>
      <c r="F989" t="s">
        <v>62</v>
      </c>
      <c r="G989" t="s">
        <v>11096</v>
      </c>
    </row>
    <row r="990" spans="1:7" x14ac:dyDescent="0.25">
      <c r="A990">
        <v>246403738</v>
      </c>
      <c r="B990" t="s">
        <v>12132</v>
      </c>
      <c r="C990" t="s">
        <v>11095</v>
      </c>
      <c r="D990" t="s">
        <v>83</v>
      </c>
      <c r="E990" t="s">
        <v>83</v>
      </c>
      <c r="F990" t="s">
        <v>62</v>
      </c>
      <c r="G990" t="s">
        <v>11096</v>
      </c>
    </row>
    <row r="991" spans="1:7" x14ac:dyDescent="0.25">
      <c r="A991">
        <v>246403740</v>
      </c>
      <c r="B991" t="s">
        <v>12133</v>
      </c>
      <c r="C991" t="s">
        <v>11095</v>
      </c>
      <c r="D991" t="s">
        <v>3561</v>
      </c>
      <c r="E991" t="s">
        <v>3561</v>
      </c>
      <c r="F991" t="s">
        <v>62</v>
      </c>
      <c r="G991" t="s">
        <v>11096</v>
      </c>
    </row>
    <row r="992" spans="1:7" x14ac:dyDescent="0.25">
      <c r="A992">
        <v>246403742</v>
      </c>
      <c r="B992" t="s">
        <v>12134</v>
      </c>
      <c r="C992" t="s">
        <v>11095</v>
      </c>
      <c r="D992" t="s">
        <v>12135</v>
      </c>
      <c r="E992" t="s">
        <v>12135</v>
      </c>
      <c r="F992" t="s">
        <v>62</v>
      </c>
      <c r="G992" t="s">
        <v>11096</v>
      </c>
    </row>
    <row r="993" spans="1:7" x14ac:dyDescent="0.25">
      <c r="A993">
        <v>246403926</v>
      </c>
      <c r="B993" t="s">
        <v>12136</v>
      </c>
      <c r="C993" t="s">
        <v>11095</v>
      </c>
      <c r="D993" t="s">
        <v>12137</v>
      </c>
      <c r="E993" t="s">
        <v>12137</v>
      </c>
      <c r="F993" t="s">
        <v>62</v>
      </c>
      <c r="G993" t="s">
        <v>11096</v>
      </c>
    </row>
    <row r="994" spans="1:7" x14ac:dyDescent="0.25">
      <c r="A994">
        <v>246403928</v>
      </c>
      <c r="B994" t="s">
        <v>12138</v>
      </c>
      <c r="C994" t="s">
        <v>11095</v>
      </c>
      <c r="D994" t="s">
        <v>12139</v>
      </c>
      <c r="E994" t="s">
        <v>12139</v>
      </c>
      <c r="F994" t="s">
        <v>62</v>
      </c>
      <c r="G994" t="s">
        <v>11096</v>
      </c>
    </row>
    <row r="995" spans="1:7" x14ac:dyDescent="0.25">
      <c r="A995">
        <v>246403930</v>
      </c>
      <c r="B995" t="s">
        <v>12140</v>
      </c>
      <c r="C995" t="s">
        <v>11095</v>
      </c>
      <c r="D995" t="s">
        <v>83</v>
      </c>
      <c r="E995" t="s">
        <v>83</v>
      </c>
      <c r="F995" t="s">
        <v>62</v>
      </c>
      <c r="G995" t="s">
        <v>11096</v>
      </c>
    </row>
    <row r="996" spans="1:7" x14ac:dyDescent="0.25">
      <c r="A996">
        <v>246403932</v>
      </c>
      <c r="B996" t="s">
        <v>12141</v>
      </c>
      <c r="C996" t="s">
        <v>11095</v>
      </c>
      <c r="D996" t="s">
        <v>12142</v>
      </c>
      <c r="E996" t="s">
        <v>12142</v>
      </c>
      <c r="F996" t="s">
        <v>62</v>
      </c>
      <c r="G996" t="s">
        <v>11096</v>
      </c>
    </row>
    <row r="997" spans="1:7" x14ac:dyDescent="0.25">
      <c r="A997">
        <v>246403934</v>
      </c>
      <c r="B997" t="s">
        <v>12143</v>
      </c>
      <c r="C997" t="s">
        <v>11095</v>
      </c>
      <c r="D997" t="s">
        <v>12144</v>
      </c>
      <c r="E997" t="s">
        <v>12144</v>
      </c>
      <c r="F997" t="s">
        <v>62</v>
      </c>
      <c r="G997" t="s">
        <v>11096</v>
      </c>
    </row>
    <row r="998" spans="1:7" x14ac:dyDescent="0.25">
      <c r="A998">
        <v>246404116</v>
      </c>
      <c r="B998" t="s">
        <v>12145</v>
      </c>
      <c r="C998" t="s">
        <v>11095</v>
      </c>
      <c r="D998" t="s">
        <v>12146</v>
      </c>
      <c r="E998" t="s">
        <v>12146</v>
      </c>
      <c r="F998" t="s">
        <v>62</v>
      </c>
      <c r="G998" t="s">
        <v>11096</v>
      </c>
    </row>
    <row r="999" spans="1:7" x14ac:dyDescent="0.25">
      <c r="A999">
        <v>246404118</v>
      </c>
      <c r="B999" t="s">
        <v>12147</v>
      </c>
      <c r="C999" t="s">
        <v>11095</v>
      </c>
      <c r="D999" t="s">
        <v>9003</v>
      </c>
      <c r="E999" t="s">
        <v>9003</v>
      </c>
      <c r="F999" t="s">
        <v>62</v>
      </c>
      <c r="G999" t="s">
        <v>11096</v>
      </c>
    </row>
    <row r="1000" spans="1:7" x14ac:dyDescent="0.25">
      <c r="A1000">
        <v>246404120</v>
      </c>
      <c r="B1000" t="s">
        <v>12148</v>
      </c>
      <c r="C1000" t="s">
        <v>11095</v>
      </c>
      <c r="D1000" t="s">
        <v>12149</v>
      </c>
      <c r="E1000" t="s">
        <v>12149</v>
      </c>
      <c r="F1000" t="s">
        <v>62</v>
      </c>
      <c r="G1000" t="s">
        <v>11096</v>
      </c>
    </row>
    <row r="1001" spans="1:7" x14ac:dyDescent="0.25">
      <c r="A1001">
        <v>246404122</v>
      </c>
      <c r="B1001" t="s">
        <v>12150</v>
      </c>
      <c r="C1001" t="s">
        <v>11095</v>
      </c>
      <c r="D1001" t="s">
        <v>12151</v>
      </c>
      <c r="E1001" t="s">
        <v>12151</v>
      </c>
      <c r="F1001" t="s">
        <v>62</v>
      </c>
      <c r="G1001" t="s">
        <v>11096</v>
      </c>
    </row>
    <row r="1002" spans="1:7" x14ac:dyDescent="0.25">
      <c r="A1002">
        <v>246404124</v>
      </c>
      <c r="B1002" t="s">
        <v>12152</v>
      </c>
      <c r="C1002" t="s">
        <v>11095</v>
      </c>
      <c r="D1002" t="s">
        <v>83</v>
      </c>
      <c r="E1002" t="s">
        <v>83</v>
      </c>
      <c r="F1002" t="s">
        <v>62</v>
      </c>
      <c r="G1002" t="s">
        <v>11096</v>
      </c>
    </row>
    <row r="1003" spans="1:7" x14ac:dyDescent="0.25">
      <c r="A1003">
        <v>246404126</v>
      </c>
      <c r="B1003" t="s">
        <v>12153</v>
      </c>
      <c r="C1003" t="s">
        <v>11095</v>
      </c>
      <c r="D1003" t="s">
        <v>12154</v>
      </c>
      <c r="E1003" t="s">
        <v>12154</v>
      </c>
      <c r="F1003" t="s">
        <v>62</v>
      </c>
      <c r="G1003" t="s">
        <v>11096</v>
      </c>
    </row>
    <row r="1004" spans="1:7" x14ac:dyDescent="0.25">
      <c r="A1004">
        <v>246404128</v>
      </c>
      <c r="B1004" t="s">
        <v>12155</v>
      </c>
      <c r="C1004" t="s">
        <v>11095</v>
      </c>
      <c r="D1004" t="s">
        <v>83</v>
      </c>
      <c r="E1004" t="s">
        <v>83</v>
      </c>
      <c r="F1004" t="s">
        <v>62</v>
      </c>
      <c r="G1004" t="s">
        <v>11096</v>
      </c>
    </row>
    <row r="1005" spans="1:7" x14ac:dyDescent="0.25">
      <c r="A1005">
        <v>246404308</v>
      </c>
      <c r="B1005" t="s">
        <v>12156</v>
      </c>
      <c r="C1005" t="s">
        <v>11095</v>
      </c>
      <c r="D1005" t="s">
        <v>83</v>
      </c>
      <c r="E1005" t="s">
        <v>83</v>
      </c>
      <c r="F1005" t="s">
        <v>62</v>
      </c>
      <c r="G1005" t="s">
        <v>11096</v>
      </c>
    </row>
    <row r="1006" spans="1:7" x14ac:dyDescent="0.25">
      <c r="A1006">
        <v>246404310</v>
      </c>
      <c r="B1006" t="s">
        <v>12157</v>
      </c>
      <c r="C1006" t="s">
        <v>11095</v>
      </c>
      <c r="D1006" t="s">
        <v>83</v>
      </c>
      <c r="E1006" t="s">
        <v>83</v>
      </c>
      <c r="F1006" t="s">
        <v>62</v>
      </c>
      <c r="G1006" t="s">
        <v>11096</v>
      </c>
    </row>
    <row r="1007" spans="1:7" x14ac:dyDescent="0.25">
      <c r="A1007">
        <v>246404312</v>
      </c>
      <c r="B1007" t="s">
        <v>12158</v>
      </c>
      <c r="C1007" t="s">
        <v>11095</v>
      </c>
      <c r="D1007" t="s">
        <v>83</v>
      </c>
      <c r="E1007" t="s">
        <v>83</v>
      </c>
      <c r="F1007" t="s">
        <v>62</v>
      </c>
      <c r="G1007" t="s">
        <v>11096</v>
      </c>
    </row>
    <row r="1008" spans="1:7" x14ac:dyDescent="0.25">
      <c r="A1008">
        <v>246404314</v>
      </c>
      <c r="B1008" t="s">
        <v>12159</v>
      </c>
      <c r="C1008" t="s">
        <v>11095</v>
      </c>
      <c r="D1008" t="s">
        <v>83</v>
      </c>
      <c r="E1008" t="s">
        <v>83</v>
      </c>
      <c r="F1008" t="s">
        <v>62</v>
      </c>
      <c r="G1008" t="s">
        <v>11096</v>
      </c>
    </row>
    <row r="1009" spans="1:7" x14ac:dyDescent="0.25">
      <c r="A1009">
        <v>246404316</v>
      </c>
      <c r="B1009" t="s">
        <v>12160</v>
      </c>
      <c r="C1009" t="s">
        <v>11095</v>
      </c>
      <c r="D1009" t="s">
        <v>83</v>
      </c>
      <c r="E1009" t="s">
        <v>83</v>
      </c>
      <c r="F1009" t="s">
        <v>62</v>
      </c>
      <c r="G1009" t="s">
        <v>11096</v>
      </c>
    </row>
    <row r="1010" spans="1:7" x14ac:dyDescent="0.25">
      <c r="A1010">
        <v>246404318</v>
      </c>
      <c r="B1010" t="s">
        <v>12161</v>
      </c>
      <c r="C1010" t="s">
        <v>11095</v>
      </c>
      <c r="D1010" t="s">
        <v>83</v>
      </c>
      <c r="E1010" t="s">
        <v>83</v>
      </c>
      <c r="F1010" t="s">
        <v>62</v>
      </c>
      <c r="G1010" t="s">
        <v>11096</v>
      </c>
    </row>
    <row r="1011" spans="1:7" x14ac:dyDescent="0.25">
      <c r="A1011">
        <v>246404500</v>
      </c>
      <c r="B1011" t="s">
        <v>12162</v>
      </c>
      <c r="C1011" t="s">
        <v>11095</v>
      </c>
      <c r="D1011" t="s">
        <v>83</v>
      </c>
      <c r="E1011" t="s">
        <v>83</v>
      </c>
      <c r="F1011" t="s">
        <v>62</v>
      </c>
      <c r="G1011" t="s">
        <v>11096</v>
      </c>
    </row>
    <row r="1012" spans="1:7" x14ac:dyDescent="0.25">
      <c r="A1012">
        <v>246404502</v>
      </c>
      <c r="B1012" t="s">
        <v>12163</v>
      </c>
      <c r="C1012" t="s">
        <v>11095</v>
      </c>
      <c r="D1012" t="s">
        <v>83</v>
      </c>
      <c r="E1012" t="s">
        <v>83</v>
      </c>
      <c r="F1012" t="s">
        <v>62</v>
      </c>
      <c r="G1012" t="s">
        <v>11096</v>
      </c>
    </row>
    <row r="1013" spans="1:7" x14ac:dyDescent="0.25">
      <c r="A1013">
        <v>246404504</v>
      </c>
      <c r="B1013" t="s">
        <v>12164</v>
      </c>
      <c r="C1013" t="s">
        <v>11095</v>
      </c>
      <c r="D1013" t="s">
        <v>83</v>
      </c>
      <c r="E1013" t="s">
        <v>83</v>
      </c>
      <c r="F1013" t="s">
        <v>62</v>
      </c>
      <c r="G1013" t="s">
        <v>11096</v>
      </c>
    </row>
    <row r="1014" spans="1:7" x14ac:dyDescent="0.25">
      <c r="A1014">
        <v>246404506</v>
      </c>
      <c r="B1014" t="s">
        <v>12165</v>
      </c>
      <c r="C1014" t="s">
        <v>11095</v>
      </c>
      <c r="D1014" t="s">
        <v>83</v>
      </c>
      <c r="E1014" t="s">
        <v>83</v>
      </c>
      <c r="F1014" t="s">
        <v>62</v>
      </c>
      <c r="G1014" t="s">
        <v>11096</v>
      </c>
    </row>
    <row r="1015" spans="1:7" x14ac:dyDescent="0.25">
      <c r="A1015">
        <v>246404508</v>
      </c>
      <c r="B1015" t="s">
        <v>12166</v>
      </c>
      <c r="C1015" t="s">
        <v>11095</v>
      </c>
      <c r="D1015" t="s">
        <v>83</v>
      </c>
      <c r="E1015" t="s">
        <v>83</v>
      </c>
      <c r="F1015" t="s">
        <v>62</v>
      </c>
      <c r="G1015" t="s">
        <v>11096</v>
      </c>
    </row>
    <row r="1016" spans="1:7" x14ac:dyDescent="0.25">
      <c r="A1016">
        <v>246404510</v>
      </c>
      <c r="B1016" t="s">
        <v>12167</v>
      </c>
      <c r="C1016" t="s">
        <v>11095</v>
      </c>
      <c r="D1016" t="s">
        <v>83</v>
      </c>
      <c r="E1016" t="s">
        <v>83</v>
      </c>
      <c r="F1016" t="s">
        <v>62</v>
      </c>
      <c r="G1016" t="s">
        <v>11096</v>
      </c>
    </row>
    <row r="1017" spans="1:7" x14ac:dyDescent="0.25">
      <c r="A1017">
        <v>246404512</v>
      </c>
      <c r="B1017" t="s">
        <v>12168</v>
      </c>
      <c r="C1017" t="s">
        <v>11095</v>
      </c>
      <c r="D1017" t="s">
        <v>83</v>
      </c>
      <c r="E1017" t="s">
        <v>83</v>
      </c>
      <c r="F1017" t="s">
        <v>62</v>
      </c>
      <c r="G1017" t="s">
        <v>11096</v>
      </c>
    </row>
    <row r="1018" spans="1:7" x14ac:dyDescent="0.25">
      <c r="A1018">
        <v>246404694</v>
      </c>
      <c r="B1018" t="s">
        <v>12169</v>
      </c>
      <c r="C1018" t="s">
        <v>11095</v>
      </c>
      <c r="D1018" t="s">
        <v>83</v>
      </c>
      <c r="E1018" t="s">
        <v>83</v>
      </c>
      <c r="F1018" t="s">
        <v>62</v>
      </c>
      <c r="G1018" t="s">
        <v>11096</v>
      </c>
    </row>
    <row r="1019" spans="1:7" x14ac:dyDescent="0.25">
      <c r="A1019">
        <v>246404696</v>
      </c>
      <c r="B1019" t="s">
        <v>12170</v>
      </c>
      <c r="C1019" t="s">
        <v>11095</v>
      </c>
      <c r="D1019" t="s">
        <v>83</v>
      </c>
      <c r="E1019" t="s">
        <v>83</v>
      </c>
      <c r="F1019" t="s">
        <v>62</v>
      </c>
      <c r="G1019" t="s">
        <v>11096</v>
      </c>
    </row>
    <row r="1020" spans="1:7" x14ac:dyDescent="0.25">
      <c r="A1020">
        <v>246404698</v>
      </c>
      <c r="B1020" t="s">
        <v>12171</v>
      </c>
      <c r="C1020" t="s">
        <v>11095</v>
      </c>
      <c r="D1020" t="s">
        <v>83</v>
      </c>
      <c r="E1020" t="s">
        <v>83</v>
      </c>
      <c r="F1020" t="s">
        <v>62</v>
      </c>
      <c r="G1020" t="s">
        <v>11096</v>
      </c>
    </row>
    <row r="1021" spans="1:7" x14ac:dyDescent="0.25">
      <c r="A1021">
        <v>246404700</v>
      </c>
      <c r="B1021" t="s">
        <v>12172</v>
      </c>
      <c r="C1021" t="s">
        <v>11095</v>
      </c>
      <c r="D1021" t="s">
        <v>83</v>
      </c>
      <c r="E1021" t="s">
        <v>83</v>
      </c>
      <c r="F1021" t="s">
        <v>62</v>
      </c>
      <c r="G1021" t="s">
        <v>11096</v>
      </c>
    </row>
    <row r="1022" spans="1:7" x14ac:dyDescent="0.25">
      <c r="A1022">
        <v>246404702</v>
      </c>
      <c r="B1022" t="s">
        <v>12173</v>
      </c>
      <c r="C1022" t="s">
        <v>11095</v>
      </c>
      <c r="D1022" t="s">
        <v>83</v>
      </c>
      <c r="E1022" t="s">
        <v>83</v>
      </c>
      <c r="F1022" t="s">
        <v>62</v>
      </c>
      <c r="G1022" t="s">
        <v>11096</v>
      </c>
    </row>
    <row r="1023" spans="1:7" x14ac:dyDescent="0.25">
      <c r="A1023">
        <v>246404704</v>
      </c>
      <c r="B1023" t="s">
        <v>12174</v>
      </c>
      <c r="C1023" t="s">
        <v>11095</v>
      </c>
      <c r="D1023" t="s">
        <v>83</v>
      </c>
      <c r="E1023" t="s">
        <v>83</v>
      </c>
      <c r="F1023" t="s">
        <v>62</v>
      </c>
      <c r="G1023" t="s">
        <v>11096</v>
      </c>
    </row>
    <row r="1024" spans="1:7" x14ac:dyDescent="0.25">
      <c r="A1024">
        <v>246402734</v>
      </c>
      <c r="B1024" t="s">
        <v>12175</v>
      </c>
      <c r="C1024" t="s">
        <v>11095</v>
      </c>
      <c r="D1024" t="s">
        <v>83</v>
      </c>
      <c r="E1024" t="s">
        <v>83</v>
      </c>
      <c r="F1024" t="s">
        <v>62</v>
      </c>
      <c r="G1024" t="s">
        <v>11096</v>
      </c>
    </row>
    <row r="1025" spans="1:7" x14ac:dyDescent="0.25">
      <c r="A1025">
        <v>246402736</v>
      </c>
      <c r="B1025" t="s">
        <v>12176</v>
      </c>
      <c r="C1025" t="s">
        <v>11095</v>
      </c>
      <c r="D1025" t="s">
        <v>83</v>
      </c>
      <c r="E1025" t="s">
        <v>83</v>
      </c>
      <c r="F1025" t="s">
        <v>62</v>
      </c>
      <c r="G1025" t="s">
        <v>11096</v>
      </c>
    </row>
    <row r="1026" spans="1:7" x14ac:dyDescent="0.25">
      <c r="A1026">
        <v>246402738</v>
      </c>
      <c r="B1026" t="s">
        <v>12177</v>
      </c>
      <c r="C1026" t="s">
        <v>11095</v>
      </c>
      <c r="D1026" t="s">
        <v>3561</v>
      </c>
      <c r="E1026" t="s">
        <v>3561</v>
      </c>
      <c r="F1026" t="s">
        <v>62</v>
      </c>
      <c r="G1026" t="s">
        <v>11096</v>
      </c>
    </row>
    <row r="1027" spans="1:7" x14ac:dyDescent="0.25">
      <c r="A1027">
        <v>246402740</v>
      </c>
      <c r="B1027" t="s">
        <v>12178</v>
      </c>
      <c r="C1027" t="s">
        <v>11095</v>
      </c>
      <c r="D1027" t="s">
        <v>3561</v>
      </c>
      <c r="E1027" t="s">
        <v>3561</v>
      </c>
      <c r="F1027" t="s">
        <v>62</v>
      </c>
      <c r="G1027" t="s">
        <v>11096</v>
      </c>
    </row>
    <row r="1028" spans="1:7" x14ac:dyDescent="0.25">
      <c r="A1028">
        <v>246402742</v>
      </c>
      <c r="B1028" t="s">
        <v>12179</v>
      </c>
      <c r="C1028" t="s">
        <v>11095</v>
      </c>
      <c r="D1028" t="s">
        <v>83</v>
      </c>
      <c r="E1028" t="s">
        <v>83</v>
      </c>
      <c r="F1028" t="s">
        <v>62</v>
      </c>
      <c r="G1028" t="s">
        <v>11096</v>
      </c>
    </row>
    <row r="1029" spans="1:7" x14ac:dyDescent="0.25">
      <c r="A1029">
        <v>246402744</v>
      </c>
      <c r="B1029" t="s">
        <v>12180</v>
      </c>
      <c r="C1029" t="s">
        <v>11095</v>
      </c>
      <c r="D1029" t="s">
        <v>83</v>
      </c>
      <c r="E1029" t="s">
        <v>83</v>
      </c>
      <c r="F1029" t="s">
        <v>62</v>
      </c>
      <c r="G1029" t="s">
        <v>11096</v>
      </c>
    </row>
    <row r="1030" spans="1:7" x14ac:dyDescent="0.25">
      <c r="A1030">
        <v>246402922</v>
      </c>
      <c r="B1030" t="s">
        <v>12181</v>
      </c>
      <c r="C1030" t="s">
        <v>11095</v>
      </c>
      <c r="D1030" t="s">
        <v>83</v>
      </c>
      <c r="E1030" t="s">
        <v>83</v>
      </c>
      <c r="F1030" t="s">
        <v>62</v>
      </c>
      <c r="G1030" t="s">
        <v>11096</v>
      </c>
    </row>
    <row r="1031" spans="1:7" x14ac:dyDescent="0.25">
      <c r="A1031">
        <v>246402924</v>
      </c>
      <c r="B1031" t="s">
        <v>12182</v>
      </c>
      <c r="C1031" t="s">
        <v>11095</v>
      </c>
      <c r="D1031" t="s">
        <v>83</v>
      </c>
      <c r="E1031" t="s">
        <v>83</v>
      </c>
      <c r="F1031" t="s">
        <v>62</v>
      </c>
      <c r="G1031" t="s">
        <v>11096</v>
      </c>
    </row>
    <row r="1032" spans="1:7" x14ac:dyDescent="0.25">
      <c r="A1032">
        <v>246402926</v>
      </c>
      <c r="B1032" t="s">
        <v>12183</v>
      </c>
      <c r="C1032" t="s">
        <v>11095</v>
      </c>
      <c r="D1032" t="s">
        <v>83</v>
      </c>
      <c r="E1032" t="s">
        <v>83</v>
      </c>
      <c r="F1032" t="s">
        <v>62</v>
      </c>
      <c r="G1032" t="s">
        <v>11096</v>
      </c>
    </row>
    <row r="1033" spans="1:7" x14ac:dyDescent="0.25">
      <c r="A1033">
        <v>246402928</v>
      </c>
      <c r="B1033" t="s">
        <v>12184</v>
      </c>
      <c r="C1033" t="s">
        <v>11095</v>
      </c>
      <c r="D1033" t="s">
        <v>83</v>
      </c>
      <c r="E1033" t="s">
        <v>83</v>
      </c>
      <c r="F1033" t="s">
        <v>62</v>
      </c>
      <c r="G1033" t="s">
        <v>11096</v>
      </c>
    </row>
    <row r="1034" spans="1:7" x14ac:dyDescent="0.25">
      <c r="A1034">
        <v>246402930</v>
      </c>
      <c r="B1034" t="s">
        <v>12185</v>
      </c>
      <c r="C1034" t="s">
        <v>11095</v>
      </c>
      <c r="D1034" t="s">
        <v>83</v>
      </c>
      <c r="E1034" t="s">
        <v>83</v>
      </c>
      <c r="F1034" t="s">
        <v>62</v>
      </c>
      <c r="G1034" t="s">
        <v>11096</v>
      </c>
    </row>
    <row r="1035" spans="1:7" x14ac:dyDescent="0.25">
      <c r="A1035">
        <v>246402932</v>
      </c>
      <c r="B1035" t="s">
        <v>12186</v>
      </c>
      <c r="C1035" t="s">
        <v>11095</v>
      </c>
      <c r="D1035" t="s">
        <v>83</v>
      </c>
      <c r="E1035" t="s">
        <v>83</v>
      </c>
      <c r="F1035" t="s">
        <v>62</v>
      </c>
      <c r="G1035" t="s">
        <v>11096</v>
      </c>
    </row>
    <row r="1036" spans="1:7" x14ac:dyDescent="0.25">
      <c r="A1036">
        <v>246403068</v>
      </c>
      <c r="B1036" t="s">
        <v>12187</v>
      </c>
      <c r="C1036" t="s">
        <v>11095</v>
      </c>
      <c r="D1036" t="s">
        <v>83</v>
      </c>
      <c r="E1036" t="s">
        <v>83</v>
      </c>
      <c r="F1036" t="s">
        <v>62</v>
      </c>
      <c r="G1036" t="s">
        <v>11096</v>
      </c>
    </row>
    <row r="1037" spans="1:7" x14ac:dyDescent="0.25">
      <c r="A1037">
        <v>246403070</v>
      </c>
      <c r="B1037" t="s">
        <v>12188</v>
      </c>
      <c r="C1037" t="s">
        <v>11095</v>
      </c>
      <c r="D1037" t="s">
        <v>3996</v>
      </c>
      <c r="E1037" t="s">
        <v>3996</v>
      </c>
      <c r="F1037" t="s">
        <v>62</v>
      </c>
      <c r="G1037" t="s">
        <v>11096</v>
      </c>
    </row>
    <row r="1038" spans="1:7" x14ac:dyDescent="0.25">
      <c r="A1038">
        <v>246403072</v>
      </c>
      <c r="B1038" t="s">
        <v>12189</v>
      </c>
      <c r="C1038" t="s">
        <v>11095</v>
      </c>
      <c r="D1038" t="s">
        <v>83</v>
      </c>
      <c r="E1038" t="s">
        <v>83</v>
      </c>
      <c r="F1038" t="s">
        <v>62</v>
      </c>
      <c r="G1038" t="s">
        <v>11096</v>
      </c>
    </row>
    <row r="1039" spans="1:7" x14ac:dyDescent="0.25">
      <c r="A1039">
        <v>246403074</v>
      </c>
      <c r="B1039" t="s">
        <v>12190</v>
      </c>
      <c r="C1039" t="s">
        <v>11095</v>
      </c>
      <c r="D1039" t="s">
        <v>12191</v>
      </c>
      <c r="E1039" t="s">
        <v>12191</v>
      </c>
      <c r="F1039" t="s">
        <v>62</v>
      </c>
      <c r="G1039" t="s">
        <v>11096</v>
      </c>
    </row>
    <row r="1040" spans="1:7" x14ac:dyDescent="0.25">
      <c r="A1040">
        <v>246403076</v>
      </c>
      <c r="B1040" t="s">
        <v>12192</v>
      </c>
      <c r="C1040" t="s">
        <v>11095</v>
      </c>
      <c r="D1040" t="s">
        <v>12193</v>
      </c>
      <c r="E1040" t="s">
        <v>12193</v>
      </c>
      <c r="F1040" t="s">
        <v>62</v>
      </c>
      <c r="G1040" t="s">
        <v>11096</v>
      </c>
    </row>
    <row r="1041" spans="1:7" x14ac:dyDescent="0.25">
      <c r="A1041">
        <v>246403078</v>
      </c>
      <c r="B1041" t="s">
        <v>12194</v>
      </c>
      <c r="C1041" t="s">
        <v>11095</v>
      </c>
      <c r="D1041" t="s">
        <v>9003</v>
      </c>
      <c r="E1041" t="s">
        <v>9003</v>
      </c>
      <c r="F1041" t="s">
        <v>62</v>
      </c>
      <c r="G1041" t="s">
        <v>11096</v>
      </c>
    </row>
    <row r="1042" spans="1:7" x14ac:dyDescent="0.25">
      <c r="A1042">
        <v>246403254</v>
      </c>
      <c r="B1042" t="s">
        <v>12195</v>
      </c>
      <c r="C1042" t="s">
        <v>11095</v>
      </c>
      <c r="D1042" t="s">
        <v>12196</v>
      </c>
      <c r="E1042" t="s">
        <v>12196</v>
      </c>
      <c r="F1042" t="s">
        <v>62</v>
      </c>
      <c r="G1042" t="s">
        <v>11096</v>
      </c>
    </row>
    <row r="1043" spans="1:7" x14ac:dyDescent="0.25">
      <c r="A1043">
        <v>246403256</v>
      </c>
      <c r="B1043" t="s">
        <v>12197</v>
      </c>
      <c r="C1043" t="s">
        <v>11095</v>
      </c>
      <c r="D1043" t="s">
        <v>83</v>
      </c>
      <c r="E1043" t="s">
        <v>83</v>
      </c>
      <c r="F1043" t="s">
        <v>62</v>
      </c>
      <c r="G1043" t="s">
        <v>11096</v>
      </c>
    </row>
    <row r="1044" spans="1:7" x14ac:dyDescent="0.25">
      <c r="A1044">
        <v>246403258</v>
      </c>
      <c r="B1044" t="s">
        <v>12198</v>
      </c>
      <c r="C1044" t="s">
        <v>11095</v>
      </c>
      <c r="D1044" t="s">
        <v>12199</v>
      </c>
      <c r="E1044" t="s">
        <v>12199</v>
      </c>
      <c r="F1044" t="s">
        <v>62</v>
      </c>
      <c r="G1044" t="s">
        <v>11096</v>
      </c>
    </row>
    <row r="1045" spans="1:7" x14ac:dyDescent="0.25">
      <c r="A1045">
        <v>246403260</v>
      </c>
      <c r="B1045" t="s">
        <v>12200</v>
      </c>
      <c r="C1045" t="s">
        <v>11095</v>
      </c>
      <c r="D1045" t="s">
        <v>3561</v>
      </c>
      <c r="E1045" t="s">
        <v>3561</v>
      </c>
      <c r="F1045" t="s">
        <v>62</v>
      </c>
      <c r="G1045" t="s">
        <v>11096</v>
      </c>
    </row>
    <row r="1046" spans="1:7" x14ac:dyDescent="0.25">
      <c r="A1046">
        <v>246403262</v>
      </c>
      <c r="B1046" t="s">
        <v>12201</v>
      </c>
      <c r="C1046" t="s">
        <v>11095</v>
      </c>
      <c r="D1046" t="s">
        <v>83</v>
      </c>
      <c r="E1046" t="s">
        <v>83</v>
      </c>
      <c r="F1046" t="s">
        <v>62</v>
      </c>
      <c r="G1046" t="s">
        <v>11096</v>
      </c>
    </row>
    <row r="1047" spans="1:7" x14ac:dyDescent="0.25">
      <c r="A1047">
        <v>246403360</v>
      </c>
      <c r="B1047" t="s">
        <v>12202</v>
      </c>
      <c r="C1047" t="s">
        <v>11095</v>
      </c>
      <c r="D1047" t="s">
        <v>12203</v>
      </c>
      <c r="E1047" t="s">
        <v>12203</v>
      </c>
      <c r="F1047" t="s">
        <v>62</v>
      </c>
      <c r="G1047" t="s">
        <v>11096</v>
      </c>
    </row>
    <row r="1048" spans="1:7" x14ac:dyDescent="0.25">
      <c r="A1048">
        <v>246403362</v>
      </c>
      <c r="B1048" t="s">
        <v>12204</v>
      </c>
      <c r="C1048" t="s">
        <v>11095</v>
      </c>
      <c r="D1048" t="s">
        <v>12205</v>
      </c>
      <c r="E1048" t="s">
        <v>12205</v>
      </c>
      <c r="F1048" t="s">
        <v>62</v>
      </c>
      <c r="G1048" t="s">
        <v>11096</v>
      </c>
    </row>
    <row r="1049" spans="1:7" x14ac:dyDescent="0.25">
      <c r="A1049">
        <v>246403364</v>
      </c>
      <c r="B1049" t="s">
        <v>12206</v>
      </c>
      <c r="C1049" t="s">
        <v>11095</v>
      </c>
      <c r="D1049" t="s">
        <v>3561</v>
      </c>
      <c r="E1049" t="s">
        <v>3561</v>
      </c>
      <c r="F1049" t="s">
        <v>62</v>
      </c>
      <c r="G1049" t="s">
        <v>11096</v>
      </c>
    </row>
    <row r="1050" spans="1:7" x14ac:dyDescent="0.25">
      <c r="A1050">
        <v>246403366</v>
      </c>
      <c r="B1050" t="s">
        <v>12207</v>
      </c>
      <c r="C1050" t="s">
        <v>11095</v>
      </c>
      <c r="D1050" t="s">
        <v>83</v>
      </c>
      <c r="E1050" t="s">
        <v>83</v>
      </c>
      <c r="F1050" t="s">
        <v>62</v>
      </c>
      <c r="G1050" t="s">
        <v>11096</v>
      </c>
    </row>
    <row r="1051" spans="1:7" x14ac:dyDescent="0.25">
      <c r="A1051">
        <v>246403368</v>
      </c>
      <c r="B1051" t="s">
        <v>12208</v>
      </c>
      <c r="C1051" t="s">
        <v>11095</v>
      </c>
      <c r="D1051" t="s">
        <v>3561</v>
      </c>
      <c r="E1051" t="s">
        <v>3561</v>
      </c>
      <c r="F1051" t="s">
        <v>62</v>
      </c>
      <c r="G1051" t="s">
        <v>11096</v>
      </c>
    </row>
    <row r="1052" spans="1:7" x14ac:dyDescent="0.25">
      <c r="A1052">
        <v>246403370</v>
      </c>
      <c r="B1052" t="s">
        <v>12209</v>
      </c>
      <c r="C1052" t="s">
        <v>11095</v>
      </c>
      <c r="D1052" t="s">
        <v>83</v>
      </c>
      <c r="E1052" t="s">
        <v>83</v>
      </c>
      <c r="F1052" t="s">
        <v>62</v>
      </c>
      <c r="G1052" t="s">
        <v>11096</v>
      </c>
    </row>
    <row r="1053" spans="1:7" x14ac:dyDescent="0.25">
      <c r="A1053">
        <v>246403554</v>
      </c>
      <c r="B1053" t="s">
        <v>12210</v>
      </c>
      <c r="C1053" t="s">
        <v>11095</v>
      </c>
      <c r="D1053" t="s">
        <v>83</v>
      </c>
      <c r="E1053" t="s">
        <v>83</v>
      </c>
      <c r="F1053" t="s">
        <v>62</v>
      </c>
      <c r="G1053" t="s">
        <v>11096</v>
      </c>
    </row>
    <row r="1054" spans="1:7" x14ac:dyDescent="0.25">
      <c r="A1054">
        <v>246403556</v>
      </c>
      <c r="B1054" t="s">
        <v>12211</v>
      </c>
      <c r="C1054" t="s">
        <v>11095</v>
      </c>
      <c r="D1054" t="s">
        <v>83</v>
      </c>
      <c r="E1054" t="s">
        <v>83</v>
      </c>
      <c r="F1054" t="s">
        <v>62</v>
      </c>
      <c r="G1054" t="s">
        <v>11096</v>
      </c>
    </row>
    <row r="1055" spans="1:7" x14ac:dyDescent="0.25">
      <c r="A1055">
        <v>246403558</v>
      </c>
      <c r="B1055" t="s">
        <v>12212</v>
      </c>
      <c r="C1055" t="s">
        <v>11095</v>
      </c>
      <c r="D1055" t="s">
        <v>2398</v>
      </c>
      <c r="E1055" t="s">
        <v>2398</v>
      </c>
      <c r="F1055" t="s">
        <v>62</v>
      </c>
      <c r="G1055" t="s">
        <v>11096</v>
      </c>
    </row>
    <row r="1056" spans="1:7" x14ac:dyDescent="0.25">
      <c r="A1056">
        <v>246403560</v>
      </c>
      <c r="B1056" t="s">
        <v>12213</v>
      </c>
      <c r="C1056" t="s">
        <v>11095</v>
      </c>
      <c r="D1056" t="s">
        <v>83</v>
      </c>
      <c r="E1056" t="s">
        <v>83</v>
      </c>
      <c r="F1056" t="s">
        <v>62</v>
      </c>
      <c r="G1056" t="s">
        <v>11096</v>
      </c>
    </row>
    <row r="1057" spans="1:7" x14ac:dyDescent="0.25">
      <c r="A1057">
        <v>246403562</v>
      </c>
      <c r="B1057" t="s">
        <v>12214</v>
      </c>
      <c r="C1057" t="s">
        <v>11095</v>
      </c>
      <c r="D1057" t="s">
        <v>3561</v>
      </c>
      <c r="E1057" t="s">
        <v>3561</v>
      </c>
      <c r="F1057" t="s">
        <v>62</v>
      </c>
      <c r="G1057" t="s">
        <v>11096</v>
      </c>
    </row>
    <row r="1058" spans="1:7" x14ac:dyDescent="0.25">
      <c r="A1058">
        <v>246403564</v>
      </c>
      <c r="B1058" t="s">
        <v>12215</v>
      </c>
      <c r="C1058" t="s">
        <v>11095</v>
      </c>
      <c r="D1058" t="s">
        <v>3561</v>
      </c>
      <c r="E1058" t="s">
        <v>3561</v>
      </c>
      <c r="F1058" t="s">
        <v>62</v>
      </c>
      <c r="G1058" t="s">
        <v>11096</v>
      </c>
    </row>
    <row r="1059" spans="1:7" x14ac:dyDescent="0.25">
      <c r="A1059">
        <v>246403744</v>
      </c>
      <c r="B1059" t="s">
        <v>12216</v>
      </c>
      <c r="C1059" t="s">
        <v>11095</v>
      </c>
      <c r="D1059" t="s">
        <v>12217</v>
      </c>
      <c r="E1059" t="s">
        <v>12217</v>
      </c>
      <c r="F1059" t="s">
        <v>62</v>
      </c>
      <c r="G1059" t="s">
        <v>11096</v>
      </c>
    </row>
    <row r="1060" spans="1:7" x14ac:dyDescent="0.25">
      <c r="A1060">
        <v>246403746</v>
      </c>
      <c r="B1060" t="s">
        <v>12218</v>
      </c>
      <c r="C1060" t="s">
        <v>11095</v>
      </c>
      <c r="D1060" t="s">
        <v>83</v>
      </c>
      <c r="E1060" t="s">
        <v>83</v>
      </c>
      <c r="F1060" t="s">
        <v>62</v>
      </c>
      <c r="G1060" t="s">
        <v>11096</v>
      </c>
    </row>
    <row r="1061" spans="1:7" x14ac:dyDescent="0.25">
      <c r="A1061">
        <v>246403748</v>
      </c>
      <c r="B1061" t="s">
        <v>12219</v>
      </c>
      <c r="C1061" t="s">
        <v>11095</v>
      </c>
      <c r="D1061" t="s">
        <v>83</v>
      </c>
      <c r="E1061" t="s">
        <v>83</v>
      </c>
      <c r="F1061" t="s">
        <v>62</v>
      </c>
      <c r="G1061" t="s">
        <v>11096</v>
      </c>
    </row>
    <row r="1062" spans="1:7" x14ac:dyDescent="0.25">
      <c r="A1062">
        <v>246403750</v>
      </c>
      <c r="B1062" t="s">
        <v>12220</v>
      </c>
      <c r="C1062" t="s">
        <v>11095</v>
      </c>
      <c r="D1062" t="s">
        <v>12221</v>
      </c>
      <c r="E1062" t="s">
        <v>12221</v>
      </c>
      <c r="F1062" t="s">
        <v>62</v>
      </c>
      <c r="G1062" t="s">
        <v>11096</v>
      </c>
    </row>
    <row r="1063" spans="1:7" x14ac:dyDescent="0.25">
      <c r="A1063">
        <v>246403752</v>
      </c>
      <c r="B1063" t="s">
        <v>12222</v>
      </c>
      <c r="C1063" t="s">
        <v>11095</v>
      </c>
      <c r="D1063" t="s">
        <v>12223</v>
      </c>
      <c r="E1063" t="s">
        <v>12223</v>
      </c>
      <c r="F1063" t="s">
        <v>62</v>
      </c>
      <c r="G1063" t="s">
        <v>11096</v>
      </c>
    </row>
    <row r="1064" spans="1:7" x14ac:dyDescent="0.25">
      <c r="A1064">
        <v>246403754</v>
      </c>
      <c r="B1064" t="s">
        <v>12224</v>
      </c>
      <c r="C1064" t="s">
        <v>11095</v>
      </c>
      <c r="D1064" t="s">
        <v>83</v>
      </c>
      <c r="E1064" t="s">
        <v>83</v>
      </c>
      <c r="F1064" t="s">
        <v>62</v>
      </c>
      <c r="G1064" t="s">
        <v>11096</v>
      </c>
    </row>
    <row r="1065" spans="1:7" x14ac:dyDescent="0.25">
      <c r="A1065">
        <v>246403936</v>
      </c>
      <c r="B1065" t="s">
        <v>12225</v>
      </c>
      <c r="C1065" t="s">
        <v>11095</v>
      </c>
      <c r="D1065" t="s">
        <v>12226</v>
      </c>
      <c r="E1065" t="s">
        <v>12226</v>
      </c>
      <c r="F1065" t="s">
        <v>62</v>
      </c>
      <c r="G1065" t="s">
        <v>11096</v>
      </c>
    </row>
    <row r="1066" spans="1:7" x14ac:dyDescent="0.25">
      <c r="A1066">
        <v>246403938</v>
      </c>
      <c r="B1066" t="s">
        <v>12227</v>
      </c>
      <c r="C1066" t="s">
        <v>11095</v>
      </c>
      <c r="D1066" t="s">
        <v>83</v>
      </c>
      <c r="E1066" t="s">
        <v>83</v>
      </c>
      <c r="F1066" t="s">
        <v>62</v>
      </c>
      <c r="G1066" t="s">
        <v>11096</v>
      </c>
    </row>
    <row r="1067" spans="1:7" x14ac:dyDescent="0.25">
      <c r="A1067">
        <v>246403940</v>
      </c>
      <c r="B1067" t="s">
        <v>12228</v>
      </c>
      <c r="C1067" t="s">
        <v>11095</v>
      </c>
      <c r="D1067" t="s">
        <v>3561</v>
      </c>
      <c r="E1067" t="s">
        <v>3561</v>
      </c>
      <c r="F1067" t="s">
        <v>62</v>
      </c>
      <c r="G1067" t="s">
        <v>11096</v>
      </c>
    </row>
    <row r="1068" spans="1:7" x14ac:dyDescent="0.25">
      <c r="A1068">
        <v>246403942</v>
      </c>
      <c r="B1068" t="s">
        <v>12229</v>
      </c>
      <c r="C1068" t="s">
        <v>11095</v>
      </c>
      <c r="D1068" t="s">
        <v>3561</v>
      </c>
      <c r="E1068" t="s">
        <v>3561</v>
      </c>
      <c r="F1068" t="s">
        <v>62</v>
      </c>
      <c r="G1068" t="s">
        <v>11096</v>
      </c>
    </row>
    <row r="1069" spans="1:7" x14ac:dyDescent="0.25">
      <c r="A1069">
        <v>246403944</v>
      </c>
      <c r="B1069" t="s">
        <v>12230</v>
      </c>
      <c r="C1069" t="s">
        <v>11095</v>
      </c>
      <c r="D1069" t="s">
        <v>3561</v>
      </c>
      <c r="E1069" t="s">
        <v>3561</v>
      </c>
      <c r="F1069" t="s">
        <v>62</v>
      </c>
      <c r="G1069" t="s">
        <v>11096</v>
      </c>
    </row>
    <row r="1070" spans="1:7" x14ac:dyDescent="0.25">
      <c r="A1070">
        <v>246403946</v>
      </c>
      <c r="B1070" t="s">
        <v>12231</v>
      </c>
      <c r="C1070" t="s">
        <v>11095</v>
      </c>
      <c r="D1070" t="s">
        <v>3561</v>
      </c>
      <c r="E1070" t="s">
        <v>3561</v>
      </c>
      <c r="F1070" t="s">
        <v>62</v>
      </c>
      <c r="G1070" t="s">
        <v>11096</v>
      </c>
    </row>
    <row r="1071" spans="1:7" x14ac:dyDescent="0.25">
      <c r="A1071">
        <v>246404130</v>
      </c>
      <c r="B1071" t="s">
        <v>12232</v>
      </c>
      <c r="C1071" t="s">
        <v>11095</v>
      </c>
      <c r="D1071" t="s">
        <v>12233</v>
      </c>
      <c r="E1071" t="s">
        <v>12233</v>
      </c>
      <c r="F1071" t="s">
        <v>62</v>
      </c>
      <c r="G1071" t="s">
        <v>11096</v>
      </c>
    </row>
    <row r="1072" spans="1:7" x14ac:dyDescent="0.25">
      <c r="A1072">
        <v>246404132</v>
      </c>
      <c r="B1072" t="s">
        <v>12234</v>
      </c>
      <c r="C1072" t="s">
        <v>11095</v>
      </c>
      <c r="D1072" t="s">
        <v>12235</v>
      </c>
      <c r="E1072" t="s">
        <v>12235</v>
      </c>
      <c r="F1072" t="s">
        <v>62</v>
      </c>
      <c r="G1072" t="s">
        <v>11096</v>
      </c>
    </row>
    <row r="1073" spans="1:7" x14ac:dyDescent="0.25">
      <c r="A1073">
        <v>246404134</v>
      </c>
      <c r="B1073" t="s">
        <v>12236</v>
      </c>
      <c r="C1073" t="s">
        <v>11095</v>
      </c>
      <c r="D1073" t="s">
        <v>12237</v>
      </c>
      <c r="E1073" t="s">
        <v>12237</v>
      </c>
      <c r="F1073" t="s">
        <v>62</v>
      </c>
      <c r="G1073" t="s">
        <v>11096</v>
      </c>
    </row>
    <row r="1074" spans="1:7" x14ac:dyDescent="0.25">
      <c r="A1074">
        <v>246404136</v>
      </c>
      <c r="B1074" t="s">
        <v>12238</v>
      </c>
      <c r="C1074" t="s">
        <v>11095</v>
      </c>
      <c r="D1074" t="s">
        <v>12239</v>
      </c>
      <c r="E1074" t="s">
        <v>12239</v>
      </c>
      <c r="F1074" t="s">
        <v>62</v>
      </c>
      <c r="G1074" t="s">
        <v>11096</v>
      </c>
    </row>
    <row r="1075" spans="1:7" x14ac:dyDescent="0.25">
      <c r="A1075">
        <v>246404138</v>
      </c>
      <c r="B1075" t="s">
        <v>12240</v>
      </c>
      <c r="C1075" t="s">
        <v>11095</v>
      </c>
      <c r="D1075" t="s">
        <v>83</v>
      </c>
      <c r="E1075" t="s">
        <v>83</v>
      </c>
      <c r="F1075" t="s">
        <v>62</v>
      </c>
      <c r="G1075" t="s">
        <v>11096</v>
      </c>
    </row>
    <row r="1076" spans="1:7" x14ac:dyDescent="0.25">
      <c r="A1076">
        <v>246404140</v>
      </c>
      <c r="B1076" t="s">
        <v>12241</v>
      </c>
      <c r="C1076" t="s">
        <v>11095</v>
      </c>
      <c r="D1076" t="s">
        <v>12242</v>
      </c>
      <c r="E1076" t="s">
        <v>12242</v>
      </c>
      <c r="F1076" t="s">
        <v>62</v>
      </c>
      <c r="G1076" t="s">
        <v>11096</v>
      </c>
    </row>
    <row r="1077" spans="1:7" x14ac:dyDescent="0.25">
      <c r="A1077">
        <v>246404320</v>
      </c>
      <c r="B1077" t="s">
        <v>12243</v>
      </c>
      <c r="C1077" t="s">
        <v>11095</v>
      </c>
      <c r="D1077" t="s">
        <v>83</v>
      </c>
      <c r="E1077" t="s">
        <v>83</v>
      </c>
      <c r="F1077" t="s">
        <v>62</v>
      </c>
      <c r="G1077" t="s">
        <v>11096</v>
      </c>
    </row>
    <row r="1078" spans="1:7" x14ac:dyDescent="0.25">
      <c r="A1078">
        <v>246404322</v>
      </c>
      <c r="B1078" t="s">
        <v>12244</v>
      </c>
      <c r="C1078" t="s">
        <v>11095</v>
      </c>
      <c r="D1078" t="s">
        <v>83</v>
      </c>
      <c r="E1078" t="s">
        <v>83</v>
      </c>
      <c r="F1078" t="s">
        <v>62</v>
      </c>
      <c r="G1078" t="s">
        <v>11096</v>
      </c>
    </row>
    <row r="1079" spans="1:7" x14ac:dyDescent="0.25">
      <c r="A1079">
        <v>246404324</v>
      </c>
      <c r="B1079" t="s">
        <v>12245</v>
      </c>
      <c r="C1079" t="s">
        <v>11095</v>
      </c>
      <c r="D1079" t="s">
        <v>83</v>
      </c>
      <c r="E1079" t="s">
        <v>83</v>
      </c>
      <c r="F1079" t="s">
        <v>62</v>
      </c>
      <c r="G1079" t="s">
        <v>11096</v>
      </c>
    </row>
    <row r="1080" spans="1:7" x14ac:dyDescent="0.25">
      <c r="A1080">
        <v>246404326</v>
      </c>
      <c r="B1080" t="s">
        <v>12246</v>
      </c>
      <c r="C1080" t="s">
        <v>11095</v>
      </c>
      <c r="D1080" t="s">
        <v>83</v>
      </c>
      <c r="E1080" t="s">
        <v>83</v>
      </c>
      <c r="F1080" t="s">
        <v>62</v>
      </c>
      <c r="G1080" t="s">
        <v>11096</v>
      </c>
    </row>
    <row r="1081" spans="1:7" x14ac:dyDescent="0.25">
      <c r="A1081">
        <v>246404328</v>
      </c>
      <c r="B1081" t="s">
        <v>12247</v>
      </c>
      <c r="C1081" t="s">
        <v>11095</v>
      </c>
      <c r="D1081" t="s">
        <v>83</v>
      </c>
      <c r="E1081" t="s">
        <v>83</v>
      </c>
      <c r="F1081" t="s">
        <v>62</v>
      </c>
      <c r="G1081" t="s">
        <v>11096</v>
      </c>
    </row>
    <row r="1082" spans="1:7" x14ac:dyDescent="0.25">
      <c r="A1082">
        <v>246404330</v>
      </c>
      <c r="B1082" t="s">
        <v>12248</v>
      </c>
      <c r="C1082" t="s">
        <v>11095</v>
      </c>
      <c r="D1082" t="s">
        <v>83</v>
      </c>
      <c r="E1082" t="s">
        <v>83</v>
      </c>
      <c r="F1082" t="s">
        <v>62</v>
      </c>
      <c r="G1082" t="s">
        <v>11096</v>
      </c>
    </row>
    <row r="1083" spans="1:7" x14ac:dyDescent="0.25">
      <c r="A1083">
        <v>246404514</v>
      </c>
      <c r="B1083" t="s">
        <v>12249</v>
      </c>
      <c r="C1083" t="s">
        <v>11095</v>
      </c>
      <c r="D1083" t="s">
        <v>83</v>
      </c>
      <c r="E1083" t="s">
        <v>83</v>
      </c>
      <c r="F1083" t="s">
        <v>62</v>
      </c>
      <c r="G1083" t="s">
        <v>11096</v>
      </c>
    </row>
    <row r="1084" spans="1:7" x14ac:dyDescent="0.25">
      <c r="A1084">
        <v>246404516</v>
      </c>
      <c r="B1084" t="s">
        <v>12250</v>
      </c>
      <c r="C1084" t="s">
        <v>11095</v>
      </c>
      <c r="D1084" t="s">
        <v>83</v>
      </c>
      <c r="E1084" t="s">
        <v>83</v>
      </c>
      <c r="F1084" t="s">
        <v>62</v>
      </c>
      <c r="G1084" t="s">
        <v>11096</v>
      </c>
    </row>
    <row r="1085" spans="1:7" x14ac:dyDescent="0.25">
      <c r="A1085">
        <v>246404518</v>
      </c>
      <c r="B1085" t="s">
        <v>12251</v>
      </c>
      <c r="C1085" t="s">
        <v>11095</v>
      </c>
      <c r="D1085" t="s">
        <v>83</v>
      </c>
      <c r="E1085" t="s">
        <v>83</v>
      </c>
      <c r="F1085" t="s">
        <v>62</v>
      </c>
      <c r="G1085" t="s">
        <v>11096</v>
      </c>
    </row>
    <row r="1086" spans="1:7" x14ac:dyDescent="0.25">
      <c r="A1086">
        <v>246404520</v>
      </c>
      <c r="B1086" t="s">
        <v>12252</v>
      </c>
      <c r="C1086" t="s">
        <v>11095</v>
      </c>
      <c r="D1086" t="s">
        <v>83</v>
      </c>
      <c r="E1086" t="s">
        <v>83</v>
      </c>
      <c r="F1086" t="s">
        <v>62</v>
      </c>
      <c r="G1086" t="s">
        <v>11096</v>
      </c>
    </row>
    <row r="1087" spans="1:7" x14ac:dyDescent="0.25">
      <c r="A1087">
        <v>246404522</v>
      </c>
      <c r="B1087" t="s">
        <v>12253</v>
      </c>
      <c r="C1087" t="s">
        <v>11095</v>
      </c>
      <c r="D1087" t="s">
        <v>83</v>
      </c>
      <c r="E1087" t="s">
        <v>83</v>
      </c>
      <c r="F1087" t="s">
        <v>62</v>
      </c>
      <c r="G1087" t="s">
        <v>11096</v>
      </c>
    </row>
    <row r="1088" spans="1:7" x14ac:dyDescent="0.25">
      <c r="A1088">
        <v>246404524</v>
      </c>
      <c r="B1088" t="s">
        <v>12254</v>
      </c>
      <c r="C1088" t="s">
        <v>11095</v>
      </c>
      <c r="D1088" t="s">
        <v>83</v>
      </c>
      <c r="E1088" t="s">
        <v>83</v>
      </c>
      <c r="F1088" t="s">
        <v>62</v>
      </c>
      <c r="G1088" t="s">
        <v>11096</v>
      </c>
    </row>
    <row r="1089" spans="1:7" x14ac:dyDescent="0.25">
      <c r="A1089">
        <v>246404706</v>
      </c>
      <c r="B1089" t="s">
        <v>12255</v>
      </c>
      <c r="C1089" t="s">
        <v>11095</v>
      </c>
      <c r="D1089" t="s">
        <v>83</v>
      </c>
      <c r="E1089" t="s">
        <v>83</v>
      </c>
      <c r="F1089" t="s">
        <v>62</v>
      </c>
      <c r="G1089" t="s">
        <v>11096</v>
      </c>
    </row>
    <row r="1090" spans="1:7" x14ac:dyDescent="0.25">
      <c r="A1090">
        <v>246404708</v>
      </c>
      <c r="B1090" t="s">
        <v>12256</v>
      </c>
      <c r="C1090" t="s">
        <v>11095</v>
      </c>
      <c r="D1090" t="s">
        <v>83</v>
      </c>
      <c r="E1090" t="s">
        <v>83</v>
      </c>
      <c r="F1090" t="s">
        <v>62</v>
      </c>
      <c r="G1090" t="s">
        <v>11096</v>
      </c>
    </row>
    <row r="1091" spans="1:7" x14ac:dyDescent="0.25">
      <c r="A1091">
        <v>246404710</v>
      </c>
      <c r="B1091" t="s">
        <v>12257</v>
      </c>
      <c r="C1091" t="s">
        <v>11095</v>
      </c>
      <c r="D1091" t="s">
        <v>83</v>
      </c>
      <c r="E1091" t="s">
        <v>83</v>
      </c>
      <c r="F1091" t="s">
        <v>62</v>
      </c>
      <c r="G1091" t="s">
        <v>11096</v>
      </c>
    </row>
    <row r="1092" spans="1:7" x14ac:dyDescent="0.25">
      <c r="A1092">
        <v>246404712</v>
      </c>
      <c r="B1092" t="s">
        <v>12258</v>
      </c>
      <c r="C1092" t="s">
        <v>11095</v>
      </c>
      <c r="D1092" t="s">
        <v>83</v>
      </c>
      <c r="E1092" t="s">
        <v>83</v>
      </c>
      <c r="F1092" t="s">
        <v>62</v>
      </c>
      <c r="G1092" t="s">
        <v>11096</v>
      </c>
    </row>
    <row r="1093" spans="1:7" x14ac:dyDescent="0.25">
      <c r="A1093">
        <v>246404714</v>
      </c>
      <c r="B1093" t="s">
        <v>12259</v>
      </c>
      <c r="C1093" t="s">
        <v>11095</v>
      </c>
      <c r="D1093" t="s">
        <v>83</v>
      </c>
      <c r="E1093" t="s">
        <v>83</v>
      </c>
      <c r="F1093" t="s">
        <v>62</v>
      </c>
      <c r="G1093" t="s">
        <v>11096</v>
      </c>
    </row>
    <row r="1094" spans="1:7" x14ac:dyDescent="0.25">
      <c r="A1094">
        <v>246404716</v>
      </c>
      <c r="B1094" t="s">
        <v>12260</v>
      </c>
      <c r="C1094" t="s">
        <v>11095</v>
      </c>
      <c r="D1094" t="s">
        <v>83</v>
      </c>
      <c r="E1094" t="s">
        <v>83</v>
      </c>
      <c r="F1094" t="s">
        <v>62</v>
      </c>
      <c r="G1094" t="s">
        <v>11096</v>
      </c>
    </row>
    <row r="1095" spans="1:7" x14ac:dyDescent="0.25">
      <c r="A1095">
        <v>246402746</v>
      </c>
      <c r="B1095" t="s">
        <v>12261</v>
      </c>
      <c r="C1095" t="s">
        <v>11095</v>
      </c>
      <c r="D1095" t="s">
        <v>3561</v>
      </c>
      <c r="E1095" t="s">
        <v>3561</v>
      </c>
      <c r="F1095" t="s">
        <v>62</v>
      </c>
      <c r="G1095" t="s">
        <v>11096</v>
      </c>
    </row>
    <row r="1096" spans="1:7" x14ac:dyDescent="0.25">
      <c r="A1096">
        <v>246402748</v>
      </c>
      <c r="B1096" t="s">
        <v>12262</v>
      </c>
      <c r="C1096" t="s">
        <v>11095</v>
      </c>
      <c r="D1096" t="s">
        <v>83</v>
      </c>
      <c r="E1096" t="s">
        <v>83</v>
      </c>
      <c r="F1096" t="s">
        <v>62</v>
      </c>
      <c r="G1096" t="s">
        <v>11096</v>
      </c>
    </row>
    <row r="1097" spans="1:7" x14ac:dyDescent="0.25">
      <c r="A1097">
        <v>246402750</v>
      </c>
      <c r="B1097" t="s">
        <v>12263</v>
      </c>
      <c r="C1097" t="s">
        <v>11095</v>
      </c>
      <c r="D1097" t="s">
        <v>83</v>
      </c>
      <c r="E1097" t="s">
        <v>83</v>
      </c>
      <c r="F1097" t="s">
        <v>62</v>
      </c>
      <c r="G1097" t="s">
        <v>11096</v>
      </c>
    </row>
    <row r="1098" spans="1:7" x14ac:dyDescent="0.25">
      <c r="A1098">
        <v>246402752</v>
      </c>
      <c r="B1098" t="s">
        <v>12264</v>
      </c>
      <c r="C1098" t="s">
        <v>11095</v>
      </c>
      <c r="D1098" t="s">
        <v>83</v>
      </c>
      <c r="E1098" t="s">
        <v>83</v>
      </c>
      <c r="F1098" t="s">
        <v>62</v>
      </c>
      <c r="G1098" t="s">
        <v>11096</v>
      </c>
    </row>
    <row r="1099" spans="1:7" x14ac:dyDescent="0.25">
      <c r="A1099">
        <v>246402754</v>
      </c>
      <c r="B1099" t="s">
        <v>12265</v>
      </c>
      <c r="C1099" t="s">
        <v>11095</v>
      </c>
      <c r="D1099" t="s">
        <v>83</v>
      </c>
      <c r="E1099" t="s">
        <v>83</v>
      </c>
      <c r="F1099" t="s">
        <v>62</v>
      </c>
      <c r="G1099" t="s">
        <v>11096</v>
      </c>
    </row>
    <row r="1100" spans="1:7" x14ac:dyDescent="0.25">
      <c r="A1100">
        <v>246402756</v>
      </c>
      <c r="B1100" t="s">
        <v>12266</v>
      </c>
      <c r="C1100" t="s">
        <v>11095</v>
      </c>
      <c r="D1100" t="s">
        <v>83</v>
      </c>
      <c r="E1100" t="s">
        <v>83</v>
      </c>
      <c r="F1100" t="s">
        <v>62</v>
      </c>
      <c r="G1100" t="s">
        <v>11096</v>
      </c>
    </row>
    <row r="1101" spans="1:7" x14ac:dyDescent="0.25">
      <c r="A1101">
        <v>246402758</v>
      </c>
      <c r="B1101" t="s">
        <v>12267</v>
      </c>
      <c r="C1101" t="s">
        <v>11095</v>
      </c>
      <c r="D1101" t="s">
        <v>83</v>
      </c>
      <c r="E1101" t="s">
        <v>83</v>
      </c>
      <c r="F1101" t="s">
        <v>62</v>
      </c>
      <c r="G1101" t="s">
        <v>11096</v>
      </c>
    </row>
    <row r="1102" spans="1:7" x14ac:dyDescent="0.25">
      <c r="A1102">
        <v>246402934</v>
      </c>
      <c r="B1102" t="s">
        <v>12268</v>
      </c>
      <c r="C1102" t="s">
        <v>11095</v>
      </c>
      <c r="D1102" t="s">
        <v>83</v>
      </c>
      <c r="E1102" t="s">
        <v>83</v>
      </c>
      <c r="F1102" t="s">
        <v>62</v>
      </c>
      <c r="G1102" t="s">
        <v>11096</v>
      </c>
    </row>
    <row r="1103" spans="1:7" x14ac:dyDescent="0.25">
      <c r="A1103">
        <v>246402936</v>
      </c>
      <c r="B1103" t="s">
        <v>12269</v>
      </c>
      <c r="C1103" t="s">
        <v>11095</v>
      </c>
      <c r="D1103" t="s">
        <v>11232</v>
      </c>
      <c r="E1103" t="s">
        <v>11232</v>
      </c>
      <c r="F1103" t="s">
        <v>62</v>
      </c>
      <c r="G1103" t="s">
        <v>11096</v>
      </c>
    </row>
    <row r="1104" spans="1:7" x14ac:dyDescent="0.25">
      <c r="A1104">
        <v>246402938</v>
      </c>
      <c r="B1104" t="s">
        <v>12270</v>
      </c>
      <c r="C1104" t="s">
        <v>11095</v>
      </c>
      <c r="D1104" t="s">
        <v>11232</v>
      </c>
      <c r="E1104" t="s">
        <v>11232</v>
      </c>
      <c r="F1104" t="s">
        <v>62</v>
      </c>
      <c r="G1104" t="s">
        <v>11096</v>
      </c>
    </row>
    <row r="1105" spans="1:7" x14ac:dyDescent="0.25">
      <c r="A1105">
        <v>246402940</v>
      </c>
      <c r="B1105" t="s">
        <v>12271</v>
      </c>
      <c r="C1105" t="s">
        <v>11095</v>
      </c>
      <c r="D1105" t="s">
        <v>83</v>
      </c>
      <c r="E1105" t="s">
        <v>83</v>
      </c>
      <c r="F1105" t="s">
        <v>62</v>
      </c>
      <c r="G1105" t="s">
        <v>11096</v>
      </c>
    </row>
    <row r="1106" spans="1:7" x14ac:dyDescent="0.25">
      <c r="A1106">
        <v>246402942</v>
      </c>
      <c r="B1106" t="s">
        <v>12272</v>
      </c>
      <c r="C1106" t="s">
        <v>11095</v>
      </c>
      <c r="D1106" t="s">
        <v>83</v>
      </c>
      <c r="E1106" t="s">
        <v>83</v>
      </c>
      <c r="F1106" t="s">
        <v>62</v>
      </c>
      <c r="G1106" t="s">
        <v>11096</v>
      </c>
    </row>
    <row r="1107" spans="1:7" x14ac:dyDescent="0.25">
      <c r="A1107">
        <v>246402944</v>
      </c>
      <c r="B1107" t="s">
        <v>12273</v>
      </c>
      <c r="C1107" t="s">
        <v>11095</v>
      </c>
      <c r="D1107" t="s">
        <v>83</v>
      </c>
      <c r="E1107" t="s">
        <v>83</v>
      </c>
      <c r="F1107" t="s">
        <v>62</v>
      </c>
      <c r="G1107" t="s">
        <v>11096</v>
      </c>
    </row>
    <row r="1108" spans="1:7" x14ac:dyDescent="0.25">
      <c r="A1108">
        <v>246402946</v>
      </c>
      <c r="B1108" t="s">
        <v>12274</v>
      </c>
      <c r="C1108" t="s">
        <v>11095</v>
      </c>
      <c r="D1108" t="s">
        <v>83</v>
      </c>
      <c r="E1108" t="s">
        <v>83</v>
      </c>
      <c r="F1108" t="s">
        <v>62</v>
      </c>
      <c r="G1108" t="s">
        <v>11096</v>
      </c>
    </row>
    <row r="1109" spans="1:7" x14ac:dyDescent="0.25">
      <c r="A1109">
        <v>246403080</v>
      </c>
      <c r="B1109" t="s">
        <v>12275</v>
      </c>
      <c r="C1109" t="s">
        <v>11095</v>
      </c>
      <c r="D1109" t="s">
        <v>3561</v>
      </c>
      <c r="E1109" t="s">
        <v>3561</v>
      </c>
      <c r="F1109" t="s">
        <v>62</v>
      </c>
      <c r="G1109" t="s">
        <v>11096</v>
      </c>
    </row>
    <row r="1110" spans="1:7" x14ac:dyDescent="0.25">
      <c r="A1110">
        <v>246403082</v>
      </c>
      <c r="B1110" t="s">
        <v>12276</v>
      </c>
      <c r="C1110" t="s">
        <v>11095</v>
      </c>
      <c r="D1110" t="s">
        <v>3561</v>
      </c>
      <c r="E1110" t="s">
        <v>3561</v>
      </c>
      <c r="F1110" t="s">
        <v>62</v>
      </c>
      <c r="G1110" t="s">
        <v>11096</v>
      </c>
    </row>
    <row r="1111" spans="1:7" x14ac:dyDescent="0.25">
      <c r="A1111">
        <v>246403084</v>
      </c>
      <c r="B1111" t="s">
        <v>12277</v>
      </c>
      <c r="C1111" t="s">
        <v>11095</v>
      </c>
      <c r="D1111" t="s">
        <v>12090</v>
      </c>
      <c r="E1111" t="s">
        <v>12090</v>
      </c>
      <c r="F1111" t="s">
        <v>62</v>
      </c>
      <c r="G1111" t="s">
        <v>11096</v>
      </c>
    </row>
    <row r="1112" spans="1:7" x14ac:dyDescent="0.25">
      <c r="A1112">
        <v>246403086</v>
      </c>
      <c r="B1112" t="s">
        <v>12278</v>
      </c>
      <c r="C1112" t="s">
        <v>11095</v>
      </c>
      <c r="D1112" t="s">
        <v>12279</v>
      </c>
      <c r="E1112" t="s">
        <v>12279</v>
      </c>
      <c r="F1112" t="s">
        <v>62</v>
      </c>
      <c r="G1112" t="s">
        <v>11096</v>
      </c>
    </row>
    <row r="1113" spans="1:7" x14ac:dyDescent="0.25">
      <c r="A1113">
        <v>246403088</v>
      </c>
      <c r="B1113" t="s">
        <v>12280</v>
      </c>
      <c r="C1113" t="s">
        <v>11095</v>
      </c>
      <c r="D1113" t="s">
        <v>12281</v>
      </c>
      <c r="E1113" t="s">
        <v>12281</v>
      </c>
      <c r="F1113" t="s">
        <v>62</v>
      </c>
      <c r="G1113" t="s">
        <v>11096</v>
      </c>
    </row>
    <row r="1114" spans="1:7" x14ac:dyDescent="0.25">
      <c r="A1114">
        <v>246403090</v>
      </c>
      <c r="B1114" t="s">
        <v>12282</v>
      </c>
      <c r="C1114" t="s">
        <v>11095</v>
      </c>
      <c r="D1114" t="s">
        <v>12283</v>
      </c>
      <c r="E1114" t="s">
        <v>12283</v>
      </c>
      <c r="F1114" t="s">
        <v>62</v>
      </c>
      <c r="G1114" t="s">
        <v>11096</v>
      </c>
    </row>
    <row r="1115" spans="1:7" x14ac:dyDescent="0.25">
      <c r="A1115">
        <v>246403264</v>
      </c>
      <c r="B1115" t="s">
        <v>12284</v>
      </c>
      <c r="C1115" t="s">
        <v>11095</v>
      </c>
      <c r="D1115" t="s">
        <v>11232</v>
      </c>
      <c r="E1115" t="s">
        <v>11232</v>
      </c>
      <c r="F1115" t="s">
        <v>62</v>
      </c>
      <c r="G1115" t="s">
        <v>11096</v>
      </c>
    </row>
    <row r="1116" spans="1:7" x14ac:dyDescent="0.25">
      <c r="A1116">
        <v>246403266</v>
      </c>
      <c r="B1116" t="s">
        <v>12285</v>
      </c>
      <c r="C1116" t="s">
        <v>11095</v>
      </c>
      <c r="D1116" t="s">
        <v>83</v>
      </c>
      <c r="E1116" t="s">
        <v>83</v>
      </c>
      <c r="F1116" t="s">
        <v>62</v>
      </c>
      <c r="G1116" t="s">
        <v>11096</v>
      </c>
    </row>
    <row r="1117" spans="1:7" x14ac:dyDescent="0.25">
      <c r="A1117">
        <v>246403268</v>
      </c>
      <c r="B1117" t="s">
        <v>12286</v>
      </c>
      <c r="C1117" t="s">
        <v>11095</v>
      </c>
      <c r="D1117" t="s">
        <v>83</v>
      </c>
      <c r="E1117" t="s">
        <v>83</v>
      </c>
      <c r="F1117" t="s">
        <v>62</v>
      </c>
      <c r="G1117" t="s">
        <v>11096</v>
      </c>
    </row>
    <row r="1118" spans="1:7" x14ac:dyDescent="0.25">
      <c r="A1118">
        <v>246403270</v>
      </c>
      <c r="B1118" t="s">
        <v>12287</v>
      </c>
      <c r="C1118" t="s">
        <v>11095</v>
      </c>
      <c r="D1118" t="s">
        <v>83</v>
      </c>
      <c r="E1118" t="s">
        <v>83</v>
      </c>
      <c r="F1118" t="s">
        <v>62</v>
      </c>
      <c r="G1118" t="s">
        <v>11096</v>
      </c>
    </row>
    <row r="1119" spans="1:7" x14ac:dyDescent="0.25">
      <c r="A1119">
        <v>246403272</v>
      </c>
      <c r="B1119" t="s">
        <v>12288</v>
      </c>
      <c r="C1119" t="s">
        <v>11095</v>
      </c>
      <c r="D1119" t="s">
        <v>83</v>
      </c>
      <c r="E1119" t="s">
        <v>83</v>
      </c>
      <c r="F1119" t="s">
        <v>62</v>
      </c>
      <c r="G1119" t="s">
        <v>11096</v>
      </c>
    </row>
    <row r="1120" spans="1:7" x14ac:dyDescent="0.25">
      <c r="A1120">
        <v>246403274</v>
      </c>
      <c r="B1120" t="s">
        <v>12289</v>
      </c>
      <c r="C1120" t="s">
        <v>11095</v>
      </c>
      <c r="D1120" t="s">
        <v>83</v>
      </c>
      <c r="E1120" t="s">
        <v>83</v>
      </c>
      <c r="F1120" t="s">
        <v>62</v>
      </c>
      <c r="G1120" t="s">
        <v>11096</v>
      </c>
    </row>
    <row r="1121" spans="1:7" x14ac:dyDescent="0.25">
      <c r="A1121">
        <v>246403372</v>
      </c>
      <c r="B1121" t="s">
        <v>12290</v>
      </c>
      <c r="C1121" t="s">
        <v>11095</v>
      </c>
      <c r="D1121" t="s">
        <v>83</v>
      </c>
      <c r="E1121" t="s">
        <v>83</v>
      </c>
      <c r="F1121" t="s">
        <v>62</v>
      </c>
      <c r="G1121" t="s">
        <v>11096</v>
      </c>
    </row>
    <row r="1122" spans="1:7" x14ac:dyDescent="0.25">
      <c r="A1122">
        <v>246403374</v>
      </c>
      <c r="B1122" t="s">
        <v>12291</v>
      </c>
      <c r="C1122" t="s">
        <v>11095</v>
      </c>
      <c r="D1122" t="s">
        <v>83</v>
      </c>
      <c r="E1122" t="s">
        <v>83</v>
      </c>
      <c r="F1122" t="s">
        <v>62</v>
      </c>
      <c r="G1122" t="s">
        <v>11096</v>
      </c>
    </row>
    <row r="1123" spans="1:7" x14ac:dyDescent="0.25">
      <c r="A1123">
        <v>246403376</v>
      </c>
      <c r="B1123" t="s">
        <v>12292</v>
      </c>
      <c r="C1123" t="s">
        <v>11095</v>
      </c>
      <c r="D1123" t="s">
        <v>12090</v>
      </c>
      <c r="E1123" t="s">
        <v>12090</v>
      </c>
      <c r="F1123" t="s">
        <v>62</v>
      </c>
      <c r="G1123" t="s">
        <v>11096</v>
      </c>
    </row>
    <row r="1124" spans="1:7" x14ac:dyDescent="0.25">
      <c r="A1124">
        <v>246403378</v>
      </c>
      <c r="B1124" t="s">
        <v>12293</v>
      </c>
      <c r="C1124" t="s">
        <v>11095</v>
      </c>
      <c r="D1124" t="s">
        <v>83</v>
      </c>
      <c r="E1124" t="s">
        <v>83</v>
      </c>
      <c r="F1124" t="s">
        <v>62</v>
      </c>
      <c r="G1124" t="s">
        <v>11096</v>
      </c>
    </row>
    <row r="1125" spans="1:7" x14ac:dyDescent="0.25">
      <c r="A1125">
        <v>246403380</v>
      </c>
      <c r="B1125" t="s">
        <v>12294</v>
      </c>
      <c r="C1125" t="s">
        <v>11095</v>
      </c>
      <c r="D1125" t="s">
        <v>83</v>
      </c>
      <c r="E1125" t="s">
        <v>83</v>
      </c>
      <c r="F1125" t="s">
        <v>62</v>
      </c>
      <c r="G1125" t="s">
        <v>11096</v>
      </c>
    </row>
    <row r="1126" spans="1:7" x14ac:dyDescent="0.25">
      <c r="A1126">
        <v>246403382</v>
      </c>
      <c r="B1126" t="s">
        <v>12295</v>
      </c>
      <c r="C1126" t="s">
        <v>11095</v>
      </c>
      <c r="D1126" t="s">
        <v>3561</v>
      </c>
      <c r="E1126" t="s">
        <v>3561</v>
      </c>
      <c r="F1126" t="s">
        <v>62</v>
      </c>
      <c r="G1126" t="s">
        <v>11096</v>
      </c>
    </row>
    <row r="1127" spans="1:7" x14ac:dyDescent="0.25">
      <c r="A1127">
        <v>246403566</v>
      </c>
      <c r="B1127" t="s">
        <v>12296</v>
      </c>
      <c r="C1127" t="s">
        <v>11095</v>
      </c>
      <c r="D1127" t="s">
        <v>5184</v>
      </c>
      <c r="E1127" t="s">
        <v>5184</v>
      </c>
      <c r="F1127" t="s">
        <v>62</v>
      </c>
      <c r="G1127" t="s">
        <v>11096</v>
      </c>
    </row>
    <row r="1128" spans="1:7" x14ac:dyDescent="0.25">
      <c r="A1128">
        <v>246403568</v>
      </c>
      <c r="B1128" t="s">
        <v>12297</v>
      </c>
      <c r="C1128" t="s">
        <v>11095</v>
      </c>
      <c r="D1128" t="s">
        <v>83</v>
      </c>
      <c r="E1128" t="s">
        <v>83</v>
      </c>
      <c r="F1128" t="s">
        <v>62</v>
      </c>
      <c r="G1128" t="s">
        <v>11096</v>
      </c>
    </row>
    <row r="1129" spans="1:7" x14ac:dyDescent="0.25">
      <c r="A1129">
        <v>246403570</v>
      </c>
      <c r="B1129" t="s">
        <v>12298</v>
      </c>
      <c r="C1129" t="s">
        <v>11095</v>
      </c>
      <c r="D1129" t="s">
        <v>12299</v>
      </c>
      <c r="E1129" t="s">
        <v>12299</v>
      </c>
      <c r="F1129" t="s">
        <v>62</v>
      </c>
      <c r="G1129" t="s">
        <v>11096</v>
      </c>
    </row>
    <row r="1130" spans="1:7" x14ac:dyDescent="0.25">
      <c r="A1130">
        <v>246403572</v>
      </c>
      <c r="B1130" t="s">
        <v>12300</v>
      </c>
      <c r="C1130" t="s">
        <v>11095</v>
      </c>
      <c r="D1130" t="s">
        <v>2398</v>
      </c>
      <c r="E1130" t="s">
        <v>2398</v>
      </c>
      <c r="F1130" t="s">
        <v>62</v>
      </c>
      <c r="G1130" t="s">
        <v>11096</v>
      </c>
    </row>
    <row r="1131" spans="1:7" x14ac:dyDescent="0.25">
      <c r="A1131">
        <v>246403574</v>
      </c>
      <c r="B1131" t="s">
        <v>12301</v>
      </c>
      <c r="C1131" t="s">
        <v>11095</v>
      </c>
      <c r="D1131" t="s">
        <v>83</v>
      </c>
      <c r="E1131" t="s">
        <v>83</v>
      </c>
      <c r="F1131" t="s">
        <v>62</v>
      </c>
      <c r="G1131" t="s">
        <v>11096</v>
      </c>
    </row>
    <row r="1132" spans="1:7" x14ac:dyDescent="0.25">
      <c r="A1132">
        <v>246403576</v>
      </c>
      <c r="B1132" t="s">
        <v>12302</v>
      </c>
      <c r="C1132" t="s">
        <v>11095</v>
      </c>
      <c r="D1132" t="s">
        <v>12090</v>
      </c>
      <c r="E1132" t="s">
        <v>12090</v>
      </c>
      <c r="F1132" t="s">
        <v>62</v>
      </c>
      <c r="G1132" t="s">
        <v>11096</v>
      </c>
    </row>
    <row r="1133" spans="1:7" x14ac:dyDescent="0.25">
      <c r="A1133">
        <v>246403756</v>
      </c>
      <c r="B1133" t="s">
        <v>12303</v>
      </c>
      <c r="C1133" t="s">
        <v>11095</v>
      </c>
      <c r="D1133" t="s">
        <v>2398</v>
      </c>
      <c r="E1133" t="s">
        <v>2398</v>
      </c>
      <c r="F1133" t="s">
        <v>62</v>
      </c>
      <c r="G1133" t="s">
        <v>11096</v>
      </c>
    </row>
    <row r="1134" spans="1:7" x14ac:dyDescent="0.25">
      <c r="A1134">
        <v>246403758</v>
      </c>
      <c r="B1134" t="s">
        <v>12304</v>
      </c>
      <c r="C1134" t="s">
        <v>11095</v>
      </c>
      <c r="D1134" t="s">
        <v>12305</v>
      </c>
      <c r="E1134" t="s">
        <v>12305</v>
      </c>
      <c r="F1134" t="s">
        <v>62</v>
      </c>
      <c r="G1134" t="s">
        <v>11096</v>
      </c>
    </row>
    <row r="1135" spans="1:7" x14ac:dyDescent="0.25">
      <c r="A1135">
        <v>246403760</v>
      </c>
      <c r="B1135" t="s">
        <v>12306</v>
      </c>
      <c r="C1135" t="s">
        <v>11095</v>
      </c>
      <c r="D1135" t="s">
        <v>3561</v>
      </c>
      <c r="E1135" t="s">
        <v>3561</v>
      </c>
      <c r="F1135" t="s">
        <v>62</v>
      </c>
      <c r="G1135" t="s">
        <v>11096</v>
      </c>
    </row>
    <row r="1136" spans="1:7" x14ac:dyDescent="0.25">
      <c r="A1136">
        <v>246403762</v>
      </c>
      <c r="B1136" t="s">
        <v>12307</v>
      </c>
      <c r="C1136" t="s">
        <v>11095</v>
      </c>
      <c r="D1136" t="s">
        <v>83</v>
      </c>
      <c r="E1136" t="s">
        <v>83</v>
      </c>
      <c r="F1136" t="s">
        <v>62</v>
      </c>
      <c r="G1136" t="s">
        <v>11096</v>
      </c>
    </row>
    <row r="1137" spans="1:7" x14ac:dyDescent="0.25">
      <c r="A1137">
        <v>246403764</v>
      </c>
      <c r="B1137" t="s">
        <v>12308</v>
      </c>
      <c r="C1137" t="s">
        <v>11095</v>
      </c>
      <c r="D1137" t="s">
        <v>3561</v>
      </c>
      <c r="E1137" t="s">
        <v>3561</v>
      </c>
      <c r="F1137" t="s">
        <v>62</v>
      </c>
      <c r="G1137" t="s">
        <v>11096</v>
      </c>
    </row>
    <row r="1138" spans="1:7" x14ac:dyDescent="0.25">
      <c r="A1138">
        <v>246403766</v>
      </c>
      <c r="B1138" t="s">
        <v>12309</v>
      </c>
      <c r="C1138" t="s">
        <v>11095</v>
      </c>
      <c r="D1138" t="s">
        <v>12310</v>
      </c>
      <c r="E1138" t="s">
        <v>12310</v>
      </c>
      <c r="F1138" t="s">
        <v>62</v>
      </c>
      <c r="G1138" t="s">
        <v>11096</v>
      </c>
    </row>
    <row r="1139" spans="1:7" x14ac:dyDescent="0.25">
      <c r="A1139">
        <v>246403768</v>
      </c>
      <c r="B1139" t="s">
        <v>12311</v>
      </c>
      <c r="C1139" t="s">
        <v>11095</v>
      </c>
      <c r="D1139" t="s">
        <v>83</v>
      </c>
      <c r="E1139" t="s">
        <v>83</v>
      </c>
      <c r="F1139" t="s">
        <v>62</v>
      </c>
      <c r="G1139" t="s">
        <v>11096</v>
      </c>
    </row>
    <row r="1140" spans="1:7" x14ac:dyDescent="0.25">
      <c r="A1140">
        <v>246403948</v>
      </c>
      <c r="B1140" t="s">
        <v>12312</v>
      </c>
      <c r="C1140" t="s">
        <v>11095</v>
      </c>
      <c r="D1140" t="s">
        <v>83</v>
      </c>
      <c r="E1140" t="s">
        <v>83</v>
      </c>
      <c r="F1140" t="s">
        <v>62</v>
      </c>
      <c r="G1140" t="s">
        <v>11096</v>
      </c>
    </row>
    <row r="1141" spans="1:7" x14ac:dyDescent="0.25">
      <c r="A1141">
        <v>246403950</v>
      </c>
      <c r="B1141" t="s">
        <v>12313</v>
      </c>
      <c r="C1141" t="s">
        <v>11095</v>
      </c>
      <c r="D1141" t="s">
        <v>12314</v>
      </c>
      <c r="E1141" t="s">
        <v>12314</v>
      </c>
      <c r="F1141" t="s">
        <v>62</v>
      </c>
      <c r="G1141" t="s">
        <v>11096</v>
      </c>
    </row>
    <row r="1142" spans="1:7" x14ac:dyDescent="0.25">
      <c r="A1142">
        <v>246403952</v>
      </c>
      <c r="B1142" t="s">
        <v>12315</v>
      </c>
      <c r="C1142" t="s">
        <v>11095</v>
      </c>
      <c r="D1142" t="s">
        <v>83</v>
      </c>
      <c r="E1142" t="s">
        <v>83</v>
      </c>
      <c r="F1142" t="s">
        <v>62</v>
      </c>
      <c r="G1142" t="s">
        <v>11096</v>
      </c>
    </row>
    <row r="1143" spans="1:7" x14ac:dyDescent="0.25">
      <c r="A1143">
        <v>246403954</v>
      </c>
      <c r="B1143" t="s">
        <v>12316</v>
      </c>
      <c r="C1143" t="s">
        <v>11095</v>
      </c>
      <c r="D1143" t="s">
        <v>9003</v>
      </c>
      <c r="E1143" t="s">
        <v>9003</v>
      </c>
      <c r="F1143" t="s">
        <v>62</v>
      </c>
      <c r="G1143" t="s">
        <v>11096</v>
      </c>
    </row>
    <row r="1144" spans="1:7" x14ac:dyDescent="0.25">
      <c r="A1144">
        <v>246403956</v>
      </c>
      <c r="B1144" t="s">
        <v>12317</v>
      </c>
      <c r="C1144" t="s">
        <v>11095</v>
      </c>
      <c r="D1144" t="s">
        <v>12318</v>
      </c>
      <c r="E1144" t="s">
        <v>12318</v>
      </c>
      <c r="F1144" t="s">
        <v>62</v>
      </c>
      <c r="G1144" t="s">
        <v>11096</v>
      </c>
    </row>
    <row r="1145" spans="1:7" x14ac:dyDescent="0.25">
      <c r="A1145">
        <v>246403958</v>
      </c>
      <c r="B1145" t="s">
        <v>12319</v>
      </c>
      <c r="C1145" t="s">
        <v>11095</v>
      </c>
      <c r="D1145" t="s">
        <v>12320</v>
      </c>
      <c r="E1145" t="s">
        <v>12320</v>
      </c>
      <c r="F1145" t="s">
        <v>62</v>
      </c>
      <c r="G1145" t="s">
        <v>11096</v>
      </c>
    </row>
    <row r="1146" spans="1:7" x14ac:dyDescent="0.25">
      <c r="A1146">
        <v>246404142</v>
      </c>
      <c r="B1146" t="s">
        <v>12321</v>
      </c>
      <c r="C1146" t="s">
        <v>11095</v>
      </c>
      <c r="D1146" t="s">
        <v>83</v>
      </c>
      <c r="E1146" t="s">
        <v>83</v>
      </c>
      <c r="F1146" t="s">
        <v>62</v>
      </c>
      <c r="G1146" t="s">
        <v>11096</v>
      </c>
    </row>
    <row r="1147" spans="1:7" x14ac:dyDescent="0.25">
      <c r="A1147">
        <v>246404144</v>
      </c>
      <c r="B1147" t="s">
        <v>12322</v>
      </c>
      <c r="C1147" t="s">
        <v>11095</v>
      </c>
      <c r="D1147" t="s">
        <v>83</v>
      </c>
      <c r="E1147" t="s">
        <v>83</v>
      </c>
      <c r="F1147" t="s">
        <v>62</v>
      </c>
      <c r="G1147" t="s">
        <v>11096</v>
      </c>
    </row>
    <row r="1148" spans="1:7" x14ac:dyDescent="0.25">
      <c r="A1148">
        <v>246404146</v>
      </c>
      <c r="B1148" t="s">
        <v>12323</v>
      </c>
      <c r="C1148" t="s">
        <v>11095</v>
      </c>
      <c r="D1148" t="s">
        <v>83</v>
      </c>
      <c r="E1148" t="s">
        <v>83</v>
      </c>
      <c r="F1148" t="s">
        <v>62</v>
      </c>
      <c r="G1148" t="s">
        <v>11096</v>
      </c>
    </row>
    <row r="1149" spans="1:7" x14ac:dyDescent="0.25">
      <c r="A1149">
        <v>246404148</v>
      </c>
      <c r="B1149" t="s">
        <v>12324</v>
      </c>
      <c r="C1149" t="s">
        <v>11095</v>
      </c>
      <c r="D1149" t="s">
        <v>83</v>
      </c>
      <c r="E1149" t="s">
        <v>83</v>
      </c>
      <c r="F1149" t="s">
        <v>62</v>
      </c>
      <c r="G1149" t="s">
        <v>11096</v>
      </c>
    </row>
    <row r="1150" spans="1:7" x14ac:dyDescent="0.25">
      <c r="A1150">
        <v>246404150</v>
      </c>
      <c r="B1150" t="s">
        <v>12325</v>
      </c>
      <c r="C1150" t="s">
        <v>11095</v>
      </c>
      <c r="D1150" t="s">
        <v>3561</v>
      </c>
      <c r="E1150" t="s">
        <v>3561</v>
      </c>
      <c r="F1150" t="s">
        <v>62</v>
      </c>
      <c r="G1150" t="s">
        <v>11096</v>
      </c>
    </row>
    <row r="1151" spans="1:7" x14ac:dyDescent="0.25">
      <c r="A1151">
        <v>246404332</v>
      </c>
      <c r="B1151" t="s">
        <v>12326</v>
      </c>
      <c r="C1151" t="s">
        <v>11095</v>
      </c>
      <c r="D1151" t="s">
        <v>83</v>
      </c>
      <c r="E1151" t="s">
        <v>83</v>
      </c>
      <c r="F1151" t="s">
        <v>62</v>
      </c>
      <c r="G1151" t="s">
        <v>11096</v>
      </c>
    </row>
    <row r="1152" spans="1:7" x14ac:dyDescent="0.25">
      <c r="A1152">
        <v>246404334</v>
      </c>
      <c r="B1152" t="s">
        <v>12327</v>
      </c>
      <c r="C1152" t="s">
        <v>11095</v>
      </c>
      <c r="D1152" t="s">
        <v>83</v>
      </c>
      <c r="E1152" t="s">
        <v>83</v>
      </c>
      <c r="F1152" t="s">
        <v>62</v>
      </c>
      <c r="G1152" t="s">
        <v>11096</v>
      </c>
    </row>
    <row r="1153" spans="1:7" x14ac:dyDescent="0.25">
      <c r="A1153">
        <v>246404336</v>
      </c>
      <c r="B1153" t="s">
        <v>12328</v>
      </c>
      <c r="C1153" t="s">
        <v>11095</v>
      </c>
      <c r="D1153" t="s">
        <v>83</v>
      </c>
      <c r="E1153" t="s">
        <v>83</v>
      </c>
      <c r="F1153" t="s">
        <v>62</v>
      </c>
      <c r="G1153" t="s">
        <v>11096</v>
      </c>
    </row>
    <row r="1154" spans="1:7" x14ac:dyDescent="0.25">
      <c r="A1154">
        <v>246404338</v>
      </c>
      <c r="B1154" t="s">
        <v>12329</v>
      </c>
      <c r="C1154" t="s">
        <v>11095</v>
      </c>
      <c r="D1154" t="s">
        <v>83</v>
      </c>
      <c r="E1154" t="s">
        <v>83</v>
      </c>
      <c r="F1154" t="s">
        <v>62</v>
      </c>
      <c r="G1154" t="s">
        <v>11096</v>
      </c>
    </row>
    <row r="1155" spans="1:7" x14ac:dyDescent="0.25">
      <c r="A1155">
        <v>246404340</v>
      </c>
      <c r="B1155" t="s">
        <v>12330</v>
      </c>
      <c r="C1155" t="s">
        <v>11095</v>
      </c>
      <c r="D1155" t="s">
        <v>83</v>
      </c>
      <c r="E1155" t="s">
        <v>83</v>
      </c>
      <c r="F1155" t="s">
        <v>62</v>
      </c>
      <c r="G1155" t="s">
        <v>11096</v>
      </c>
    </row>
    <row r="1156" spans="1:7" x14ac:dyDescent="0.25">
      <c r="A1156">
        <v>246404342</v>
      </c>
      <c r="B1156" t="s">
        <v>12331</v>
      </c>
      <c r="C1156" t="s">
        <v>11095</v>
      </c>
      <c r="D1156" t="s">
        <v>83</v>
      </c>
      <c r="E1156" t="s">
        <v>83</v>
      </c>
      <c r="F1156" t="s">
        <v>62</v>
      </c>
      <c r="G1156" t="s">
        <v>11096</v>
      </c>
    </row>
    <row r="1157" spans="1:7" x14ac:dyDescent="0.25">
      <c r="A1157">
        <v>246404526</v>
      </c>
      <c r="B1157" t="s">
        <v>12332</v>
      </c>
      <c r="C1157" t="s">
        <v>11095</v>
      </c>
      <c r="D1157" t="s">
        <v>83</v>
      </c>
      <c r="E1157" t="s">
        <v>83</v>
      </c>
      <c r="F1157" t="s">
        <v>62</v>
      </c>
      <c r="G1157" t="s">
        <v>11096</v>
      </c>
    </row>
    <row r="1158" spans="1:7" x14ac:dyDescent="0.25">
      <c r="A1158">
        <v>246404528</v>
      </c>
      <c r="B1158" t="s">
        <v>12333</v>
      </c>
      <c r="C1158" t="s">
        <v>11095</v>
      </c>
      <c r="D1158" t="s">
        <v>83</v>
      </c>
      <c r="E1158" t="s">
        <v>83</v>
      </c>
      <c r="F1158" t="s">
        <v>62</v>
      </c>
      <c r="G1158" t="s">
        <v>11096</v>
      </c>
    </row>
    <row r="1159" spans="1:7" x14ac:dyDescent="0.25">
      <c r="A1159">
        <v>246404530</v>
      </c>
      <c r="B1159" t="s">
        <v>12334</v>
      </c>
      <c r="C1159" t="s">
        <v>11095</v>
      </c>
      <c r="D1159" t="s">
        <v>83</v>
      </c>
      <c r="E1159" t="s">
        <v>83</v>
      </c>
      <c r="F1159" t="s">
        <v>62</v>
      </c>
      <c r="G1159" t="s">
        <v>11096</v>
      </c>
    </row>
    <row r="1160" spans="1:7" x14ac:dyDescent="0.25">
      <c r="A1160">
        <v>246404532</v>
      </c>
      <c r="B1160" t="s">
        <v>12335</v>
      </c>
      <c r="C1160" t="s">
        <v>11095</v>
      </c>
      <c r="D1160" t="s">
        <v>83</v>
      </c>
      <c r="E1160" t="s">
        <v>83</v>
      </c>
      <c r="F1160" t="s">
        <v>62</v>
      </c>
      <c r="G1160" t="s">
        <v>11096</v>
      </c>
    </row>
    <row r="1161" spans="1:7" x14ac:dyDescent="0.25">
      <c r="A1161">
        <v>246404534</v>
      </c>
      <c r="B1161" t="s">
        <v>12336</v>
      </c>
      <c r="C1161" t="s">
        <v>11095</v>
      </c>
      <c r="D1161" t="s">
        <v>83</v>
      </c>
      <c r="E1161" t="s">
        <v>83</v>
      </c>
      <c r="F1161" t="s">
        <v>62</v>
      </c>
      <c r="G1161" t="s">
        <v>11096</v>
      </c>
    </row>
    <row r="1162" spans="1:7" x14ac:dyDescent="0.25">
      <c r="A1162">
        <v>246404718</v>
      </c>
      <c r="B1162" t="s">
        <v>12337</v>
      </c>
      <c r="C1162" t="s">
        <v>11095</v>
      </c>
      <c r="D1162" t="s">
        <v>83</v>
      </c>
      <c r="E1162" t="s">
        <v>83</v>
      </c>
      <c r="F1162" t="s">
        <v>62</v>
      </c>
      <c r="G1162" t="s">
        <v>11096</v>
      </c>
    </row>
    <row r="1163" spans="1:7" x14ac:dyDescent="0.25">
      <c r="A1163">
        <v>246404720</v>
      </c>
      <c r="B1163" t="s">
        <v>12338</v>
      </c>
      <c r="C1163" t="s">
        <v>11095</v>
      </c>
      <c r="D1163" t="s">
        <v>83</v>
      </c>
      <c r="E1163" t="s">
        <v>83</v>
      </c>
      <c r="F1163" t="s">
        <v>62</v>
      </c>
      <c r="G1163" t="s">
        <v>11096</v>
      </c>
    </row>
    <row r="1164" spans="1:7" x14ac:dyDescent="0.25">
      <c r="A1164">
        <v>246404722</v>
      </c>
      <c r="B1164" t="s">
        <v>12339</v>
      </c>
      <c r="C1164" t="s">
        <v>11095</v>
      </c>
      <c r="D1164" t="s">
        <v>83</v>
      </c>
      <c r="E1164" t="s">
        <v>83</v>
      </c>
      <c r="F1164" t="s">
        <v>62</v>
      </c>
      <c r="G1164" t="s">
        <v>11096</v>
      </c>
    </row>
    <row r="1165" spans="1:7" x14ac:dyDescent="0.25">
      <c r="A1165">
        <v>246404724</v>
      </c>
      <c r="B1165" t="s">
        <v>12340</v>
      </c>
      <c r="C1165" t="s">
        <v>11095</v>
      </c>
      <c r="D1165" t="s">
        <v>83</v>
      </c>
      <c r="E1165" t="s">
        <v>83</v>
      </c>
      <c r="F1165" t="s">
        <v>62</v>
      </c>
      <c r="G1165" t="s">
        <v>11096</v>
      </c>
    </row>
    <row r="1166" spans="1:7" x14ac:dyDescent="0.25">
      <c r="A1166">
        <v>246404726</v>
      </c>
      <c r="B1166" t="s">
        <v>12341</v>
      </c>
      <c r="C1166" t="s">
        <v>11095</v>
      </c>
      <c r="D1166" t="s">
        <v>83</v>
      </c>
      <c r="E1166" t="s">
        <v>83</v>
      </c>
      <c r="F1166" t="s">
        <v>62</v>
      </c>
      <c r="G1166" t="s">
        <v>11096</v>
      </c>
    </row>
    <row r="1167" spans="1:7" x14ac:dyDescent="0.25">
      <c r="A1167">
        <v>246402760</v>
      </c>
      <c r="B1167" t="s">
        <v>12342</v>
      </c>
      <c r="C1167" t="s">
        <v>11095</v>
      </c>
      <c r="D1167" t="s">
        <v>83</v>
      </c>
      <c r="E1167" t="s">
        <v>83</v>
      </c>
      <c r="F1167" t="s">
        <v>62</v>
      </c>
      <c r="G1167" t="s">
        <v>11096</v>
      </c>
    </row>
    <row r="1168" spans="1:7" x14ac:dyDescent="0.25">
      <c r="A1168">
        <v>246402762</v>
      </c>
      <c r="B1168" t="s">
        <v>12343</v>
      </c>
      <c r="C1168" t="s">
        <v>11095</v>
      </c>
      <c r="D1168" t="s">
        <v>83</v>
      </c>
      <c r="E1168" t="s">
        <v>83</v>
      </c>
      <c r="F1168" t="s">
        <v>62</v>
      </c>
      <c r="G1168" t="s">
        <v>11096</v>
      </c>
    </row>
    <row r="1169" spans="1:7" x14ac:dyDescent="0.25">
      <c r="A1169">
        <v>246402764</v>
      </c>
      <c r="B1169" t="s">
        <v>12344</v>
      </c>
      <c r="C1169" t="s">
        <v>11095</v>
      </c>
      <c r="D1169" t="s">
        <v>83</v>
      </c>
      <c r="E1169" t="s">
        <v>83</v>
      </c>
      <c r="F1169" t="s">
        <v>62</v>
      </c>
      <c r="G1169" t="s">
        <v>11096</v>
      </c>
    </row>
    <row r="1170" spans="1:7" x14ac:dyDescent="0.25">
      <c r="A1170">
        <v>246402766</v>
      </c>
      <c r="B1170" t="s">
        <v>12345</v>
      </c>
      <c r="C1170" t="s">
        <v>11095</v>
      </c>
      <c r="D1170" t="s">
        <v>83</v>
      </c>
      <c r="E1170" t="s">
        <v>83</v>
      </c>
      <c r="F1170" t="s">
        <v>62</v>
      </c>
      <c r="G1170" t="s">
        <v>11096</v>
      </c>
    </row>
    <row r="1171" spans="1:7" x14ac:dyDescent="0.25">
      <c r="A1171">
        <v>246402768</v>
      </c>
      <c r="B1171" t="s">
        <v>12346</v>
      </c>
      <c r="C1171" t="s">
        <v>11095</v>
      </c>
      <c r="D1171" t="s">
        <v>11232</v>
      </c>
      <c r="E1171" t="s">
        <v>11232</v>
      </c>
      <c r="F1171" t="s">
        <v>62</v>
      </c>
      <c r="G1171" t="s">
        <v>11096</v>
      </c>
    </row>
    <row r="1172" spans="1:7" x14ac:dyDescent="0.25">
      <c r="A1172">
        <v>246402948</v>
      </c>
      <c r="B1172" t="s">
        <v>12347</v>
      </c>
      <c r="C1172" t="s">
        <v>11095</v>
      </c>
      <c r="D1172" t="s">
        <v>83</v>
      </c>
      <c r="E1172" t="s">
        <v>83</v>
      </c>
      <c r="F1172" t="s">
        <v>62</v>
      </c>
      <c r="G1172" t="s">
        <v>11096</v>
      </c>
    </row>
    <row r="1173" spans="1:7" x14ac:dyDescent="0.25">
      <c r="A1173">
        <v>246402950</v>
      </c>
      <c r="B1173" t="s">
        <v>12348</v>
      </c>
      <c r="C1173" t="s">
        <v>11095</v>
      </c>
      <c r="D1173" t="s">
        <v>83</v>
      </c>
      <c r="E1173" t="s">
        <v>83</v>
      </c>
      <c r="F1173" t="s">
        <v>62</v>
      </c>
      <c r="G1173" t="s">
        <v>11096</v>
      </c>
    </row>
    <row r="1174" spans="1:7" x14ac:dyDescent="0.25">
      <c r="A1174">
        <v>246402952</v>
      </c>
      <c r="B1174" t="s">
        <v>12349</v>
      </c>
      <c r="C1174" t="s">
        <v>11095</v>
      </c>
      <c r="D1174" t="s">
        <v>83</v>
      </c>
      <c r="E1174" t="s">
        <v>83</v>
      </c>
      <c r="F1174" t="s">
        <v>62</v>
      </c>
      <c r="G1174" t="s">
        <v>11096</v>
      </c>
    </row>
    <row r="1175" spans="1:7" x14ac:dyDescent="0.25">
      <c r="A1175">
        <v>246402954</v>
      </c>
      <c r="B1175" t="s">
        <v>12350</v>
      </c>
      <c r="C1175" t="s">
        <v>11095</v>
      </c>
      <c r="D1175" t="s">
        <v>83</v>
      </c>
      <c r="E1175" t="s">
        <v>83</v>
      </c>
      <c r="F1175" t="s">
        <v>62</v>
      </c>
      <c r="G1175" t="s">
        <v>11096</v>
      </c>
    </row>
    <row r="1176" spans="1:7" x14ac:dyDescent="0.25">
      <c r="A1176">
        <v>246402956</v>
      </c>
      <c r="B1176" t="s">
        <v>12351</v>
      </c>
      <c r="C1176" t="s">
        <v>11095</v>
      </c>
      <c r="D1176" t="s">
        <v>3561</v>
      </c>
      <c r="E1176" t="s">
        <v>3561</v>
      </c>
      <c r="F1176" t="s">
        <v>62</v>
      </c>
      <c r="G1176" t="s">
        <v>11096</v>
      </c>
    </row>
    <row r="1177" spans="1:7" x14ac:dyDescent="0.25">
      <c r="A1177">
        <v>246403092</v>
      </c>
      <c r="B1177" t="s">
        <v>12352</v>
      </c>
      <c r="C1177" t="s">
        <v>11095</v>
      </c>
      <c r="D1177" t="s">
        <v>83</v>
      </c>
      <c r="E1177" t="s">
        <v>83</v>
      </c>
      <c r="F1177" t="s">
        <v>62</v>
      </c>
      <c r="G1177" t="s">
        <v>11096</v>
      </c>
    </row>
    <row r="1178" spans="1:7" x14ac:dyDescent="0.25">
      <c r="A1178">
        <v>246403094</v>
      </c>
      <c r="B1178" t="s">
        <v>12353</v>
      </c>
      <c r="C1178" t="s">
        <v>11095</v>
      </c>
      <c r="D1178" t="s">
        <v>12354</v>
      </c>
      <c r="E1178" t="s">
        <v>12354</v>
      </c>
      <c r="F1178" t="s">
        <v>62</v>
      </c>
      <c r="G1178" t="s">
        <v>11096</v>
      </c>
    </row>
    <row r="1179" spans="1:7" x14ac:dyDescent="0.25">
      <c r="A1179">
        <v>246403096</v>
      </c>
      <c r="B1179" t="s">
        <v>12355</v>
      </c>
      <c r="C1179" t="s">
        <v>11095</v>
      </c>
      <c r="D1179" t="s">
        <v>12356</v>
      </c>
      <c r="E1179" t="s">
        <v>12356</v>
      </c>
      <c r="F1179" t="s">
        <v>62</v>
      </c>
      <c r="G1179" t="s">
        <v>11096</v>
      </c>
    </row>
    <row r="1180" spans="1:7" x14ac:dyDescent="0.25">
      <c r="A1180">
        <v>246403098</v>
      </c>
      <c r="B1180" t="s">
        <v>12357</v>
      </c>
      <c r="C1180" t="s">
        <v>11095</v>
      </c>
      <c r="D1180" t="s">
        <v>3561</v>
      </c>
      <c r="E1180" t="s">
        <v>3561</v>
      </c>
      <c r="F1180" t="s">
        <v>62</v>
      </c>
      <c r="G1180" t="s">
        <v>11096</v>
      </c>
    </row>
    <row r="1181" spans="1:7" x14ac:dyDescent="0.25">
      <c r="A1181">
        <v>246403100</v>
      </c>
      <c r="B1181" t="s">
        <v>12358</v>
      </c>
      <c r="C1181" t="s">
        <v>11095</v>
      </c>
      <c r="D1181" t="s">
        <v>83</v>
      </c>
      <c r="E1181" t="s">
        <v>83</v>
      </c>
      <c r="F1181" t="s">
        <v>62</v>
      </c>
      <c r="G1181" t="s">
        <v>11096</v>
      </c>
    </row>
    <row r="1182" spans="1:7" x14ac:dyDescent="0.25">
      <c r="A1182">
        <v>246403276</v>
      </c>
      <c r="B1182" t="s">
        <v>12359</v>
      </c>
      <c r="C1182" t="s">
        <v>11095</v>
      </c>
      <c r="D1182" t="s">
        <v>83</v>
      </c>
      <c r="E1182" t="s">
        <v>83</v>
      </c>
      <c r="F1182" t="s">
        <v>62</v>
      </c>
      <c r="G1182" t="s">
        <v>11096</v>
      </c>
    </row>
    <row r="1183" spans="1:7" x14ac:dyDescent="0.25">
      <c r="A1183">
        <v>246403278</v>
      </c>
      <c r="B1183" t="s">
        <v>12360</v>
      </c>
      <c r="C1183" t="s">
        <v>11095</v>
      </c>
      <c r="D1183" t="s">
        <v>12361</v>
      </c>
      <c r="E1183" t="s">
        <v>12361</v>
      </c>
      <c r="F1183" t="s">
        <v>62</v>
      </c>
      <c r="G1183" t="s">
        <v>11096</v>
      </c>
    </row>
    <row r="1184" spans="1:7" x14ac:dyDescent="0.25">
      <c r="A1184">
        <v>246403280</v>
      </c>
      <c r="B1184" t="s">
        <v>12362</v>
      </c>
      <c r="C1184" t="s">
        <v>11095</v>
      </c>
      <c r="D1184" t="s">
        <v>12363</v>
      </c>
      <c r="E1184" t="s">
        <v>12363</v>
      </c>
      <c r="F1184" t="s">
        <v>62</v>
      </c>
      <c r="G1184" t="s">
        <v>11096</v>
      </c>
    </row>
    <row r="1185" spans="1:7" x14ac:dyDescent="0.25">
      <c r="A1185">
        <v>246403282</v>
      </c>
      <c r="B1185" t="s">
        <v>12364</v>
      </c>
      <c r="C1185" t="s">
        <v>11095</v>
      </c>
      <c r="D1185" t="s">
        <v>12365</v>
      </c>
      <c r="E1185" t="s">
        <v>12365</v>
      </c>
      <c r="F1185" t="s">
        <v>62</v>
      </c>
      <c r="G1185" t="s">
        <v>11096</v>
      </c>
    </row>
    <row r="1186" spans="1:7" x14ac:dyDescent="0.25">
      <c r="A1186">
        <v>246403284</v>
      </c>
      <c r="B1186" t="s">
        <v>12366</v>
      </c>
      <c r="C1186" t="s">
        <v>11095</v>
      </c>
      <c r="D1186" t="s">
        <v>83</v>
      </c>
      <c r="E1186" t="s">
        <v>83</v>
      </c>
      <c r="F1186" t="s">
        <v>62</v>
      </c>
      <c r="G1186" t="s">
        <v>11096</v>
      </c>
    </row>
    <row r="1187" spans="1:7" x14ac:dyDescent="0.25">
      <c r="A1187">
        <v>246403286</v>
      </c>
      <c r="B1187" t="s">
        <v>12367</v>
      </c>
      <c r="C1187" t="s">
        <v>11095</v>
      </c>
      <c r="D1187" t="s">
        <v>12368</v>
      </c>
      <c r="E1187" t="s">
        <v>12368</v>
      </c>
      <c r="F1187" t="s">
        <v>62</v>
      </c>
      <c r="G1187" t="s">
        <v>11096</v>
      </c>
    </row>
    <row r="1188" spans="1:7" x14ac:dyDescent="0.25">
      <c r="A1188">
        <v>246403384</v>
      </c>
      <c r="B1188" t="s">
        <v>12369</v>
      </c>
      <c r="C1188" t="s">
        <v>11095</v>
      </c>
      <c r="D1188" t="s">
        <v>83</v>
      </c>
      <c r="E1188" t="s">
        <v>83</v>
      </c>
      <c r="F1188" t="s">
        <v>62</v>
      </c>
      <c r="G1188" t="s">
        <v>11096</v>
      </c>
    </row>
    <row r="1189" spans="1:7" x14ac:dyDescent="0.25">
      <c r="A1189">
        <v>246403386</v>
      </c>
      <c r="B1189" t="s">
        <v>12370</v>
      </c>
      <c r="C1189" t="s">
        <v>11095</v>
      </c>
      <c r="D1189" t="s">
        <v>12371</v>
      </c>
      <c r="E1189" t="s">
        <v>12371</v>
      </c>
      <c r="F1189" t="s">
        <v>62</v>
      </c>
      <c r="G1189" t="s">
        <v>11096</v>
      </c>
    </row>
    <row r="1190" spans="1:7" x14ac:dyDescent="0.25">
      <c r="A1190">
        <v>246403388</v>
      </c>
      <c r="B1190" t="s">
        <v>12372</v>
      </c>
      <c r="C1190" t="s">
        <v>11095</v>
      </c>
      <c r="D1190" t="s">
        <v>12373</v>
      </c>
      <c r="E1190" t="s">
        <v>12373</v>
      </c>
      <c r="F1190" t="s">
        <v>62</v>
      </c>
      <c r="G1190" t="s">
        <v>11096</v>
      </c>
    </row>
    <row r="1191" spans="1:7" x14ac:dyDescent="0.25">
      <c r="A1191">
        <v>246403390</v>
      </c>
      <c r="B1191" t="s">
        <v>12374</v>
      </c>
      <c r="C1191" t="s">
        <v>11095</v>
      </c>
      <c r="D1191" t="s">
        <v>83</v>
      </c>
      <c r="E1191" t="s">
        <v>83</v>
      </c>
      <c r="F1191" t="s">
        <v>62</v>
      </c>
      <c r="G1191" t="s">
        <v>11096</v>
      </c>
    </row>
    <row r="1192" spans="1:7" x14ac:dyDescent="0.25">
      <c r="A1192">
        <v>246403392</v>
      </c>
      <c r="B1192" t="s">
        <v>12375</v>
      </c>
      <c r="C1192" t="s">
        <v>11095</v>
      </c>
      <c r="D1192" t="s">
        <v>12376</v>
      </c>
      <c r="E1192" t="s">
        <v>12376</v>
      </c>
      <c r="F1192" t="s">
        <v>62</v>
      </c>
      <c r="G1192" t="s">
        <v>11096</v>
      </c>
    </row>
    <row r="1193" spans="1:7" x14ac:dyDescent="0.25">
      <c r="A1193">
        <v>246403394</v>
      </c>
      <c r="B1193" t="s">
        <v>12377</v>
      </c>
      <c r="C1193" t="s">
        <v>11095</v>
      </c>
      <c r="D1193" t="s">
        <v>12378</v>
      </c>
      <c r="E1193" t="s">
        <v>12378</v>
      </c>
      <c r="F1193" t="s">
        <v>62</v>
      </c>
      <c r="G1193" t="s">
        <v>11096</v>
      </c>
    </row>
    <row r="1194" spans="1:7" x14ac:dyDescent="0.25">
      <c r="A1194">
        <v>246403578</v>
      </c>
      <c r="B1194" t="s">
        <v>12379</v>
      </c>
      <c r="C1194" t="s">
        <v>11095</v>
      </c>
      <c r="D1194" t="s">
        <v>83</v>
      </c>
      <c r="E1194" t="s">
        <v>83</v>
      </c>
      <c r="F1194" t="s">
        <v>62</v>
      </c>
      <c r="G1194" t="s">
        <v>11096</v>
      </c>
    </row>
    <row r="1195" spans="1:7" x14ac:dyDescent="0.25">
      <c r="A1195">
        <v>246403580</v>
      </c>
      <c r="B1195" t="s">
        <v>12380</v>
      </c>
      <c r="C1195" t="s">
        <v>11095</v>
      </c>
      <c r="D1195" t="s">
        <v>83</v>
      </c>
      <c r="E1195" t="s">
        <v>83</v>
      </c>
      <c r="F1195" t="s">
        <v>62</v>
      </c>
      <c r="G1195" t="s">
        <v>11096</v>
      </c>
    </row>
    <row r="1196" spans="1:7" x14ac:dyDescent="0.25">
      <c r="A1196">
        <v>246403582</v>
      </c>
      <c r="B1196" t="s">
        <v>12381</v>
      </c>
      <c r="C1196" t="s">
        <v>11095</v>
      </c>
      <c r="D1196" t="s">
        <v>83</v>
      </c>
      <c r="E1196" t="s">
        <v>83</v>
      </c>
      <c r="F1196" t="s">
        <v>62</v>
      </c>
      <c r="G1196" t="s">
        <v>11096</v>
      </c>
    </row>
    <row r="1197" spans="1:7" x14ac:dyDescent="0.25">
      <c r="A1197">
        <v>246403584</v>
      </c>
      <c r="B1197" t="s">
        <v>12382</v>
      </c>
      <c r="C1197" t="s">
        <v>11095</v>
      </c>
      <c r="D1197" t="s">
        <v>83</v>
      </c>
      <c r="E1197" t="s">
        <v>83</v>
      </c>
      <c r="F1197" t="s">
        <v>62</v>
      </c>
      <c r="G1197" t="s">
        <v>11096</v>
      </c>
    </row>
    <row r="1198" spans="1:7" x14ac:dyDescent="0.25">
      <c r="A1198">
        <v>246403586</v>
      </c>
      <c r="B1198" t="s">
        <v>12383</v>
      </c>
      <c r="C1198" t="s">
        <v>11095</v>
      </c>
      <c r="D1198" t="s">
        <v>83</v>
      </c>
      <c r="E1198" t="s">
        <v>83</v>
      </c>
      <c r="F1198" t="s">
        <v>62</v>
      </c>
      <c r="G1198" t="s">
        <v>11096</v>
      </c>
    </row>
    <row r="1199" spans="1:7" x14ac:dyDescent="0.25">
      <c r="A1199">
        <v>246403770</v>
      </c>
      <c r="B1199" t="s">
        <v>12384</v>
      </c>
      <c r="C1199" t="s">
        <v>11095</v>
      </c>
      <c r="D1199" t="s">
        <v>83</v>
      </c>
      <c r="E1199" t="s">
        <v>83</v>
      </c>
      <c r="F1199" t="s">
        <v>62</v>
      </c>
      <c r="G1199" t="s">
        <v>11096</v>
      </c>
    </row>
    <row r="1200" spans="1:7" x14ac:dyDescent="0.25">
      <c r="A1200">
        <v>246403772</v>
      </c>
      <c r="B1200" t="s">
        <v>12385</v>
      </c>
      <c r="C1200" t="s">
        <v>11095</v>
      </c>
      <c r="D1200" t="s">
        <v>12386</v>
      </c>
      <c r="E1200" t="s">
        <v>12386</v>
      </c>
      <c r="F1200" t="s">
        <v>62</v>
      </c>
      <c r="G1200" t="s">
        <v>11096</v>
      </c>
    </row>
    <row r="1201" spans="1:7" x14ac:dyDescent="0.25">
      <c r="A1201">
        <v>246403774</v>
      </c>
      <c r="B1201" t="s">
        <v>12387</v>
      </c>
      <c r="C1201" t="s">
        <v>11095</v>
      </c>
      <c r="D1201" t="s">
        <v>9003</v>
      </c>
      <c r="E1201" t="s">
        <v>9003</v>
      </c>
      <c r="F1201" t="s">
        <v>62</v>
      </c>
      <c r="G1201" t="s">
        <v>11096</v>
      </c>
    </row>
    <row r="1202" spans="1:7" x14ac:dyDescent="0.25">
      <c r="A1202">
        <v>246403776</v>
      </c>
      <c r="B1202" t="s">
        <v>12388</v>
      </c>
      <c r="C1202" t="s">
        <v>11095</v>
      </c>
      <c r="D1202" t="s">
        <v>83</v>
      </c>
      <c r="E1202" t="s">
        <v>83</v>
      </c>
      <c r="F1202" t="s">
        <v>62</v>
      </c>
      <c r="G1202" t="s">
        <v>11096</v>
      </c>
    </row>
    <row r="1203" spans="1:7" x14ac:dyDescent="0.25">
      <c r="A1203">
        <v>246404152</v>
      </c>
      <c r="B1203" t="s">
        <v>12389</v>
      </c>
      <c r="C1203" t="s">
        <v>11095</v>
      </c>
      <c r="D1203" t="s">
        <v>83</v>
      </c>
      <c r="E1203" t="s">
        <v>83</v>
      </c>
      <c r="F1203" t="s">
        <v>62</v>
      </c>
      <c r="G1203" t="s">
        <v>11096</v>
      </c>
    </row>
    <row r="1204" spans="1:7" x14ac:dyDescent="0.25">
      <c r="A1204">
        <v>246404344</v>
      </c>
      <c r="B1204" t="s">
        <v>12390</v>
      </c>
      <c r="C1204" t="s">
        <v>11095</v>
      </c>
      <c r="D1204" t="s">
        <v>83</v>
      </c>
      <c r="E1204" t="s">
        <v>83</v>
      </c>
      <c r="F1204" t="s">
        <v>62</v>
      </c>
      <c r="G1204" t="s">
        <v>11096</v>
      </c>
    </row>
    <row r="1205" spans="1:7" x14ac:dyDescent="0.25">
      <c r="A1205">
        <v>246404536</v>
      </c>
      <c r="B1205" t="s">
        <v>12391</v>
      </c>
      <c r="C1205" t="s">
        <v>11095</v>
      </c>
      <c r="D1205" t="s">
        <v>83</v>
      </c>
      <c r="E1205" t="s">
        <v>83</v>
      </c>
      <c r="F1205" t="s">
        <v>62</v>
      </c>
      <c r="G1205" t="s">
        <v>11096</v>
      </c>
    </row>
    <row r="1206" spans="1:7" x14ac:dyDescent="0.25">
      <c r="A1206">
        <v>246402958</v>
      </c>
      <c r="B1206" t="s">
        <v>12392</v>
      </c>
      <c r="C1206" t="s">
        <v>11095</v>
      </c>
      <c r="D1206" t="s">
        <v>83</v>
      </c>
      <c r="E1206" t="s">
        <v>83</v>
      </c>
      <c r="F1206" t="s">
        <v>62</v>
      </c>
      <c r="G1206" t="s">
        <v>11096</v>
      </c>
    </row>
    <row r="1207" spans="1:7" x14ac:dyDescent="0.25">
      <c r="A1207">
        <v>246403396</v>
      </c>
      <c r="B1207" t="s">
        <v>12393</v>
      </c>
      <c r="C1207" t="s">
        <v>11095</v>
      </c>
      <c r="D1207" t="s">
        <v>83</v>
      </c>
      <c r="E1207" t="s">
        <v>83</v>
      </c>
      <c r="F1207" t="s">
        <v>62</v>
      </c>
      <c r="G1207" t="s">
        <v>11096</v>
      </c>
    </row>
    <row r="1208" spans="1:7" x14ac:dyDescent="0.25">
      <c r="A1208">
        <v>246403780</v>
      </c>
      <c r="B1208" t="s">
        <v>12394</v>
      </c>
      <c r="C1208" t="s">
        <v>11095</v>
      </c>
      <c r="D1208" t="s">
        <v>83</v>
      </c>
      <c r="E1208" t="s">
        <v>83</v>
      </c>
      <c r="F1208" t="s">
        <v>62</v>
      </c>
      <c r="G1208" t="s">
        <v>11096</v>
      </c>
    </row>
    <row r="1209" spans="1:7" x14ac:dyDescent="0.25">
      <c r="A1209">
        <v>246404770</v>
      </c>
      <c r="B1209" t="s">
        <v>12395</v>
      </c>
      <c r="C1209" t="s">
        <v>11095</v>
      </c>
      <c r="D1209" t="s">
        <v>83</v>
      </c>
      <c r="E1209" t="s">
        <v>83</v>
      </c>
      <c r="F1209" t="s">
        <v>62</v>
      </c>
      <c r="G1209" t="s">
        <v>11096</v>
      </c>
    </row>
    <row r="1210" spans="1:7" x14ac:dyDescent="0.25">
      <c r="A1210">
        <v>246403960</v>
      </c>
      <c r="B1210" t="s">
        <v>12396</v>
      </c>
      <c r="C1210" t="s">
        <v>11095</v>
      </c>
      <c r="D1210" t="s">
        <v>12397</v>
      </c>
      <c r="E1210" t="s">
        <v>12397</v>
      </c>
      <c r="F1210" t="s">
        <v>62</v>
      </c>
      <c r="G1210" t="s">
        <v>11096</v>
      </c>
    </row>
    <row r="1211" spans="1:7" x14ac:dyDescent="0.25">
      <c r="A1211">
        <v>246403962</v>
      </c>
      <c r="B1211" t="s">
        <v>12398</v>
      </c>
      <c r="C1211" t="s">
        <v>11095</v>
      </c>
      <c r="D1211" t="s">
        <v>9003</v>
      </c>
      <c r="E1211" t="s">
        <v>9003</v>
      </c>
      <c r="F1211" t="s">
        <v>62</v>
      </c>
      <c r="G1211" t="s">
        <v>11096</v>
      </c>
    </row>
    <row r="1212" spans="1:7" x14ac:dyDescent="0.25">
      <c r="A1212">
        <v>246403964</v>
      </c>
      <c r="B1212" t="s">
        <v>12399</v>
      </c>
      <c r="C1212" t="s">
        <v>11095</v>
      </c>
      <c r="D1212" t="s">
        <v>83</v>
      </c>
      <c r="E1212" t="s">
        <v>83</v>
      </c>
      <c r="F1212" t="s">
        <v>62</v>
      </c>
      <c r="G1212" t="s">
        <v>11096</v>
      </c>
    </row>
    <row r="1213" spans="1:7" x14ac:dyDescent="0.25">
      <c r="A1213">
        <v>246403966</v>
      </c>
      <c r="B1213" t="s">
        <v>12400</v>
      </c>
      <c r="C1213" t="s">
        <v>11095</v>
      </c>
      <c r="D1213" t="s">
        <v>12401</v>
      </c>
      <c r="E1213" t="s">
        <v>12401</v>
      </c>
      <c r="F1213" t="s">
        <v>62</v>
      </c>
      <c r="G1213" t="s">
        <v>11096</v>
      </c>
    </row>
    <row r="1214" spans="1:7" x14ac:dyDescent="0.25">
      <c r="A1214">
        <v>246403968</v>
      </c>
      <c r="B1214" t="s">
        <v>12402</v>
      </c>
      <c r="C1214" t="s">
        <v>11095</v>
      </c>
      <c r="D1214" t="s">
        <v>83</v>
      </c>
      <c r="E1214" t="s">
        <v>83</v>
      </c>
      <c r="F1214" t="s">
        <v>62</v>
      </c>
      <c r="G1214" t="s">
        <v>11096</v>
      </c>
    </row>
    <row r="1215" spans="1:7" x14ac:dyDescent="0.25">
      <c r="A1215">
        <v>246403970</v>
      </c>
      <c r="B1215" t="s">
        <v>12403</v>
      </c>
      <c r="C1215" t="s">
        <v>11095</v>
      </c>
      <c r="D1215" t="s">
        <v>83</v>
      </c>
      <c r="E1215" t="s">
        <v>83</v>
      </c>
      <c r="F1215" t="s">
        <v>62</v>
      </c>
      <c r="G1215" t="s">
        <v>11096</v>
      </c>
    </row>
    <row r="1216" spans="1:7" x14ac:dyDescent="0.25">
      <c r="A1216">
        <v>246403972</v>
      </c>
      <c r="B1216" t="s">
        <v>12404</v>
      </c>
      <c r="C1216" t="s">
        <v>11095</v>
      </c>
      <c r="D1216" t="s">
        <v>12405</v>
      </c>
      <c r="E1216" t="s">
        <v>12405</v>
      </c>
      <c r="F1216" t="s">
        <v>62</v>
      </c>
      <c r="G1216" t="s">
        <v>11096</v>
      </c>
    </row>
    <row r="1217" spans="1:7" x14ac:dyDescent="0.25">
      <c r="A1217">
        <v>246404154</v>
      </c>
      <c r="B1217" t="s">
        <v>12406</v>
      </c>
      <c r="C1217" t="s">
        <v>11095</v>
      </c>
      <c r="D1217" t="s">
        <v>11232</v>
      </c>
      <c r="E1217" t="s">
        <v>11232</v>
      </c>
      <c r="F1217" t="s">
        <v>62</v>
      </c>
      <c r="G1217" t="s">
        <v>11096</v>
      </c>
    </row>
    <row r="1218" spans="1:7" x14ac:dyDescent="0.25">
      <c r="A1218">
        <v>246404156</v>
      </c>
      <c r="B1218" t="s">
        <v>12407</v>
      </c>
      <c r="C1218" t="s">
        <v>11095</v>
      </c>
      <c r="D1218" t="s">
        <v>83</v>
      </c>
      <c r="E1218" t="s">
        <v>83</v>
      </c>
      <c r="F1218" t="s">
        <v>62</v>
      </c>
      <c r="G1218" t="s">
        <v>11096</v>
      </c>
    </row>
    <row r="1219" spans="1:7" x14ac:dyDescent="0.25">
      <c r="A1219">
        <v>246404158</v>
      </c>
      <c r="B1219" t="s">
        <v>12408</v>
      </c>
      <c r="C1219" t="s">
        <v>11095</v>
      </c>
      <c r="D1219" t="s">
        <v>83</v>
      </c>
      <c r="E1219" t="s">
        <v>83</v>
      </c>
      <c r="F1219" t="s">
        <v>62</v>
      </c>
      <c r="G1219" t="s">
        <v>11096</v>
      </c>
    </row>
    <row r="1220" spans="1:7" x14ac:dyDescent="0.25">
      <c r="A1220">
        <v>246404160</v>
      </c>
      <c r="B1220" t="s">
        <v>12409</v>
      </c>
      <c r="C1220" t="s">
        <v>11095</v>
      </c>
      <c r="D1220" t="s">
        <v>12410</v>
      </c>
      <c r="E1220" t="s">
        <v>12410</v>
      </c>
      <c r="F1220" t="s">
        <v>62</v>
      </c>
      <c r="G1220" t="s">
        <v>11096</v>
      </c>
    </row>
    <row r="1221" spans="1:7" x14ac:dyDescent="0.25">
      <c r="A1221">
        <v>246404162</v>
      </c>
      <c r="B1221" t="s">
        <v>12411</v>
      </c>
      <c r="C1221" t="s">
        <v>11095</v>
      </c>
      <c r="D1221" t="s">
        <v>3561</v>
      </c>
      <c r="E1221" t="s">
        <v>3561</v>
      </c>
      <c r="F1221" t="s">
        <v>62</v>
      </c>
      <c r="G1221" t="s">
        <v>11096</v>
      </c>
    </row>
    <row r="1222" spans="1:7" x14ac:dyDescent="0.25">
      <c r="A1222">
        <v>246404346</v>
      </c>
      <c r="B1222" t="s">
        <v>12412</v>
      </c>
      <c r="C1222" t="s">
        <v>11095</v>
      </c>
      <c r="D1222" t="s">
        <v>83</v>
      </c>
      <c r="E1222" t="s">
        <v>83</v>
      </c>
      <c r="F1222" t="s">
        <v>62</v>
      </c>
      <c r="G1222" t="s">
        <v>11096</v>
      </c>
    </row>
    <row r="1223" spans="1:7" x14ac:dyDescent="0.25">
      <c r="A1223">
        <v>246404348</v>
      </c>
      <c r="B1223" t="s">
        <v>12413</v>
      </c>
      <c r="C1223" t="s">
        <v>11095</v>
      </c>
      <c r="D1223" t="s">
        <v>83</v>
      </c>
      <c r="E1223" t="s">
        <v>83</v>
      </c>
      <c r="F1223" t="s">
        <v>62</v>
      </c>
      <c r="G1223" t="s">
        <v>11096</v>
      </c>
    </row>
    <row r="1224" spans="1:7" x14ac:dyDescent="0.25">
      <c r="A1224">
        <v>246404350</v>
      </c>
      <c r="B1224" t="s">
        <v>12414</v>
      </c>
      <c r="C1224" t="s">
        <v>11095</v>
      </c>
      <c r="D1224" t="s">
        <v>83</v>
      </c>
      <c r="E1224" t="s">
        <v>83</v>
      </c>
      <c r="F1224" t="s">
        <v>62</v>
      </c>
      <c r="G1224" t="s">
        <v>11096</v>
      </c>
    </row>
    <row r="1225" spans="1:7" x14ac:dyDescent="0.25">
      <c r="A1225">
        <v>246404352</v>
      </c>
      <c r="B1225" t="s">
        <v>12415</v>
      </c>
      <c r="C1225" t="s">
        <v>11095</v>
      </c>
      <c r="D1225" t="s">
        <v>12416</v>
      </c>
      <c r="E1225" t="s">
        <v>12416</v>
      </c>
      <c r="F1225" t="s">
        <v>62</v>
      </c>
      <c r="G1225" t="s">
        <v>11096</v>
      </c>
    </row>
    <row r="1226" spans="1:7" x14ac:dyDescent="0.25">
      <c r="A1226">
        <v>246404354</v>
      </c>
      <c r="B1226" t="s">
        <v>12417</v>
      </c>
      <c r="C1226" t="s">
        <v>11095</v>
      </c>
      <c r="D1226" t="s">
        <v>83</v>
      </c>
      <c r="E1226" t="s">
        <v>83</v>
      </c>
      <c r="F1226" t="s">
        <v>62</v>
      </c>
      <c r="G1226" t="s">
        <v>11096</v>
      </c>
    </row>
    <row r="1227" spans="1:7" x14ac:dyDescent="0.25">
      <c r="A1227">
        <v>246404356</v>
      </c>
      <c r="B1227" t="s">
        <v>12418</v>
      </c>
      <c r="C1227" t="s">
        <v>11095</v>
      </c>
      <c r="D1227" t="s">
        <v>83</v>
      </c>
      <c r="E1227" t="s">
        <v>83</v>
      </c>
      <c r="F1227" t="s">
        <v>62</v>
      </c>
      <c r="G1227" t="s">
        <v>11096</v>
      </c>
    </row>
    <row r="1228" spans="1:7" x14ac:dyDescent="0.25">
      <c r="A1228">
        <v>246404538</v>
      </c>
      <c r="B1228" t="s">
        <v>12419</v>
      </c>
      <c r="C1228" t="s">
        <v>11095</v>
      </c>
      <c r="D1228" t="s">
        <v>83</v>
      </c>
      <c r="E1228" t="s">
        <v>83</v>
      </c>
      <c r="F1228" t="s">
        <v>62</v>
      </c>
      <c r="G1228" t="s">
        <v>11096</v>
      </c>
    </row>
    <row r="1229" spans="1:7" x14ac:dyDescent="0.25">
      <c r="A1229">
        <v>246404540</v>
      </c>
      <c r="B1229" t="s">
        <v>12420</v>
      </c>
      <c r="C1229" t="s">
        <v>11095</v>
      </c>
      <c r="D1229" t="s">
        <v>83</v>
      </c>
      <c r="E1229" t="s">
        <v>83</v>
      </c>
      <c r="F1229" t="s">
        <v>62</v>
      </c>
      <c r="G1229" t="s">
        <v>11096</v>
      </c>
    </row>
    <row r="1230" spans="1:7" x14ac:dyDescent="0.25">
      <c r="A1230">
        <v>246404542</v>
      </c>
      <c r="B1230" t="s">
        <v>12421</v>
      </c>
      <c r="C1230" t="s">
        <v>11095</v>
      </c>
      <c r="D1230" t="s">
        <v>83</v>
      </c>
      <c r="E1230" t="s">
        <v>83</v>
      </c>
      <c r="F1230" t="s">
        <v>62</v>
      </c>
      <c r="G1230" t="s">
        <v>11096</v>
      </c>
    </row>
    <row r="1231" spans="1:7" x14ac:dyDescent="0.25">
      <c r="A1231">
        <v>246404544</v>
      </c>
      <c r="B1231" t="s">
        <v>12422</v>
      </c>
      <c r="C1231" t="s">
        <v>11095</v>
      </c>
      <c r="D1231" t="s">
        <v>83</v>
      </c>
      <c r="E1231" t="s">
        <v>83</v>
      </c>
      <c r="F1231" t="s">
        <v>62</v>
      </c>
      <c r="G1231" t="s">
        <v>11096</v>
      </c>
    </row>
    <row r="1232" spans="1:7" x14ac:dyDescent="0.25">
      <c r="A1232">
        <v>246404546</v>
      </c>
      <c r="B1232" t="s">
        <v>12423</v>
      </c>
      <c r="C1232" t="s">
        <v>11095</v>
      </c>
      <c r="D1232" t="s">
        <v>83</v>
      </c>
      <c r="E1232" t="s">
        <v>83</v>
      </c>
      <c r="F1232" t="s">
        <v>62</v>
      </c>
      <c r="G1232" t="s">
        <v>11096</v>
      </c>
    </row>
    <row r="1233" spans="1:7" x14ac:dyDescent="0.25">
      <c r="A1233">
        <v>246404548</v>
      </c>
      <c r="B1233" t="s">
        <v>12424</v>
      </c>
      <c r="C1233" t="s">
        <v>11095</v>
      </c>
      <c r="D1233" t="s">
        <v>83</v>
      </c>
      <c r="E1233" t="s">
        <v>83</v>
      </c>
      <c r="F1233" t="s">
        <v>62</v>
      </c>
      <c r="G1233" t="s">
        <v>11096</v>
      </c>
    </row>
    <row r="1234" spans="1:7" x14ac:dyDescent="0.25">
      <c r="A1234">
        <v>246404728</v>
      </c>
      <c r="B1234" t="s">
        <v>12425</v>
      </c>
      <c r="C1234" t="s">
        <v>11095</v>
      </c>
      <c r="D1234" t="s">
        <v>83</v>
      </c>
      <c r="E1234" t="s">
        <v>83</v>
      </c>
      <c r="F1234" t="s">
        <v>62</v>
      </c>
      <c r="G1234" t="s">
        <v>11096</v>
      </c>
    </row>
    <row r="1235" spans="1:7" x14ac:dyDescent="0.25">
      <c r="A1235">
        <v>246404730</v>
      </c>
      <c r="B1235" t="s">
        <v>12426</v>
      </c>
      <c r="C1235" t="s">
        <v>11095</v>
      </c>
      <c r="D1235" t="s">
        <v>83</v>
      </c>
      <c r="E1235" t="s">
        <v>83</v>
      </c>
      <c r="F1235" t="s">
        <v>62</v>
      </c>
      <c r="G1235" t="s">
        <v>11096</v>
      </c>
    </row>
    <row r="1236" spans="1:7" x14ac:dyDescent="0.25">
      <c r="A1236">
        <v>246404732</v>
      </c>
      <c r="B1236" t="s">
        <v>12427</v>
      </c>
      <c r="C1236" t="s">
        <v>11095</v>
      </c>
      <c r="D1236" t="s">
        <v>83</v>
      </c>
      <c r="E1236" t="s">
        <v>83</v>
      </c>
      <c r="F1236" t="s">
        <v>62</v>
      </c>
      <c r="G1236" t="s">
        <v>11096</v>
      </c>
    </row>
    <row r="1237" spans="1:7" x14ac:dyDescent="0.25">
      <c r="A1237">
        <v>246404734</v>
      </c>
      <c r="B1237" t="s">
        <v>12428</v>
      </c>
      <c r="C1237" t="s">
        <v>11095</v>
      </c>
      <c r="D1237" t="s">
        <v>83</v>
      </c>
      <c r="E1237" t="s">
        <v>83</v>
      </c>
      <c r="F1237" t="s">
        <v>62</v>
      </c>
      <c r="G1237" t="s">
        <v>11096</v>
      </c>
    </row>
    <row r="1238" spans="1:7" x14ac:dyDescent="0.25">
      <c r="A1238">
        <v>246404736</v>
      </c>
      <c r="B1238" t="s">
        <v>12429</v>
      </c>
      <c r="C1238" t="s">
        <v>11095</v>
      </c>
      <c r="D1238" t="s">
        <v>83</v>
      </c>
      <c r="E1238" t="s">
        <v>83</v>
      </c>
      <c r="F1238" t="s">
        <v>62</v>
      </c>
      <c r="G1238" t="s">
        <v>11096</v>
      </c>
    </row>
    <row r="1239" spans="1:7" x14ac:dyDescent="0.25">
      <c r="A1239">
        <v>246404738</v>
      </c>
      <c r="B1239" t="s">
        <v>12430</v>
      </c>
      <c r="C1239" t="s">
        <v>11095</v>
      </c>
      <c r="D1239" t="s">
        <v>83</v>
      </c>
      <c r="E1239" t="s">
        <v>83</v>
      </c>
      <c r="F1239" t="s">
        <v>62</v>
      </c>
      <c r="G1239" t="s">
        <v>11096</v>
      </c>
    </row>
    <row r="1240" spans="1:7" x14ac:dyDescent="0.25">
      <c r="A1240">
        <v>246402770</v>
      </c>
      <c r="B1240" t="s">
        <v>12431</v>
      </c>
      <c r="C1240" t="s">
        <v>11095</v>
      </c>
      <c r="D1240" t="s">
        <v>11232</v>
      </c>
      <c r="E1240" t="s">
        <v>11232</v>
      </c>
      <c r="F1240" t="s">
        <v>62</v>
      </c>
      <c r="G1240" t="s">
        <v>11096</v>
      </c>
    </row>
    <row r="1241" spans="1:7" x14ac:dyDescent="0.25">
      <c r="A1241">
        <v>246402772</v>
      </c>
      <c r="B1241" t="s">
        <v>12432</v>
      </c>
      <c r="C1241" t="s">
        <v>11095</v>
      </c>
      <c r="D1241" t="s">
        <v>83</v>
      </c>
      <c r="E1241" t="s">
        <v>83</v>
      </c>
      <c r="F1241" t="s">
        <v>62</v>
      </c>
      <c r="G1241" t="s">
        <v>11096</v>
      </c>
    </row>
    <row r="1242" spans="1:7" x14ac:dyDescent="0.25">
      <c r="A1242">
        <v>246402774</v>
      </c>
      <c r="B1242" t="s">
        <v>12433</v>
      </c>
      <c r="C1242" t="s">
        <v>11095</v>
      </c>
      <c r="D1242" t="s">
        <v>83</v>
      </c>
      <c r="E1242" t="s">
        <v>83</v>
      </c>
      <c r="F1242" t="s">
        <v>62</v>
      </c>
      <c r="G1242" t="s">
        <v>11096</v>
      </c>
    </row>
    <row r="1243" spans="1:7" x14ac:dyDescent="0.25">
      <c r="A1243">
        <v>246402776</v>
      </c>
      <c r="B1243" t="s">
        <v>12434</v>
      </c>
      <c r="C1243" t="s">
        <v>11095</v>
      </c>
      <c r="D1243" t="s">
        <v>83</v>
      </c>
      <c r="E1243" t="s">
        <v>83</v>
      </c>
      <c r="F1243" t="s">
        <v>62</v>
      </c>
      <c r="G1243" t="s">
        <v>11096</v>
      </c>
    </row>
    <row r="1244" spans="1:7" x14ac:dyDescent="0.25">
      <c r="A1244">
        <v>246402778</v>
      </c>
      <c r="B1244" t="s">
        <v>12435</v>
      </c>
      <c r="C1244" t="s">
        <v>11095</v>
      </c>
      <c r="D1244" t="s">
        <v>83</v>
      </c>
      <c r="E1244" t="s">
        <v>83</v>
      </c>
      <c r="F1244" t="s">
        <v>62</v>
      </c>
      <c r="G1244" t="s">
        <v>11096</v>
      </c>
    </row>
    <row r="1245" spans="1:7" x14ac:dyDescent="0.25">
      <c r="A1245">
        <v>246402780</v>
      </c>
      <c r="B1245" t="s">
        <v>12436</v>
      </c>
      <c r="C1245" t="s">
        <v>11095</v>
      </c>
      <c r="D1245" t="s">
        <v>11232</v>
      </c>
      <c r="E1245" t="s">
        <v>11232</v>
      </c>
      <c r="F1245" t="s">
        <v>62</v>
      </c>
      <c r="G1245" t="s">
        <v>11096</v>
      </c>
    </row>
    <row r="1246" spans="1:7" x14ac:dyDescent="0.25">
      <c r="A1246">
        <v>246402782</v>
      </c>
      <c r="B1246" t="s">
        <v>12437</v>
      </c>
      <c r="C1246" t="s">
        <v>11095</v>
      </c>
      <c r="D1246" t="s">
        <v>83</v>
      </c>
      <c r="E1246" t="s">
        <v>83</v>
      </c>
      <c r="F1246" t="s">
        <v>62</v>
      </c>
      <c r="G1246" t="s">
        <v>11096</v>
      </c>
    </row>
    <row r="1247" spans="1:7" x14ac:dyDescent="0.25">
      <c r="A1247">
        <v>246402960</v>
      </c>
      <c r="B1247" t="s">
        <v>12438</v>
      </c>
      <c r="C1247" t="s">
        <v>11095</v>
      </c>
      <c r="D1247" t="s">
        <v>83</v>
      </c>
      <c r="E1247" t="s">
        <v>83</v>
      </c>
      <c r="F1247" t="s">
        <v>62</v>
      </c>
      <c r="G1247" t="s">
        <v>11096</v>
      </c>
    </row>
    <row r="1248" spans="1:7" x14ac:dyDescent="0.25">
      <c r="A1248">
        <v>246402962</v>
      </c>
      <c r="B1248" t="s">
        <v>12439</v>
      </c>
      <c r="C1248" t="s">
        <v>11095</v>
      </c>
      <c r="D1248" t="s">
        <v>83</v>
      </c>
      <c r="E1248" t="s">
        <v>83</v>
      </c>
      <c r="F1248" t="s">
        <v>62</v>
      </c>
      <c r="G1248" t="s">
        <v>11096</v>
      </c>
    </row>
    <row r="1249" spans="1:7" x14ac:dyDescent="0.25">
      <c r="A1249">
        <v>246402964</v>
      </c>
      <c r="B1249" t="s">
        <v>12440</v>
      </c>
      <c r="C1249" t="s">
        <v>11095</v>
      </c>
      <c r="D1249" t="s">
        <v>83</v>
      </c>
      <c r="E1249" t="s">
        <v>83</v>
      </c>
      <c r="F1249" t="s">
        <v>62</v>
      </c>
      <c r="G1249" t="s">
        <v>11096</v>
      </c>
    </row>
    <row r="1250" spans="1:7" x14ac:dyDescent="0.25">
      <c r="A1250">
        <v>246402966</v>
      </c>
      <c r="B1250" t="s">
        <v>12441</v>
      </c>
      <c r="C1250" t="s">
        <v>11095</v>
      </c>
      <c r="D1250" t="s">
        <v>83</v>
      </c>
      <c r="E1250" t="s">
        <v>83</v>
      </c>
      <c r="F1250" t="s">
        <v>62</v>
      </c>
      <c r="G1250" t="s">
        <v>11096</v>
      </c>
    </row>
    <row r="1251" spans="1:7" x14ac:dyDescent="0.25">
      <c r="A1251">
        <v>246402968</v>
      </c>
      <c r="B1251" t="s">
        <v>12442</v>
      </c>
      <c r="C1251" t="s">
        <v>11095</v>
      </c>
      <c r="D1251" t="s">
        <v>83</v>
      </c>
      <c r="E1251" t="s">
        <v>83</v>
      </c>
      <c r="F1251" t="s">
        <v>62</v>
      </c>
      <c r="G1251" t="s">
        <v>11096</v>
      </c>
    </row>
    <row r="1252" spans="1:7" x14ac:dyDescent="0.25">
      <c r="A1252">
        <v>246402970</v>
      </c>
      <c r="B1252" t="s">
        <v>12443</v>
      </c>
      <c r="C1252" t="s">
        <v>11095</v>
      </c>
      <c r="D1252" t="s">
        <v>83</v>
      </c>
      <c r="E1252" t="s">
        <v>83</v>
      </c>
      <c r="F1252" t="s">
        <v>62</v>
      </c>
      <c r="G1252" t="s">
        <v>11096</v>
      </c>
    </row>
    <row r="1253" spans="1:7" x14ac:dyDescent="0.25">
      <c r="A1253">
        <v>246403102</v>
      </c>
      <c r="B1253" t="s">
        <v>12444</v>
      </c>
      <c r="C1253" t="s">
        <v>11095</v>
      </c>
      <c r="D1253" t="s">
        <v>83</v>
      </c>
      <c r="E1253" t="s">
        <v>83</v>
      </c>
      <c r="F1253" t="s">
        <v>62</v>
      </c>
      <c r="G1253" t="s">
        <v>11096</v>
      </c>
    </row>
    <row r="1254" spans="1:7" x14ac:dyDescent="0.25">
      <c r="A1254">
        <v>246403104</v>
      </c>
      <c r="B1254" t="s">
        <v>12445</v>
      </c>
      <c r="C1254" t="s">
        <v>11095</v>
      </c>
      <c r="D1254" t="s">
        <v>12446</v>
      </c>
      <c r="E1254" t="s">
        <v>12446</v>
      </c>
      <c r="F1254" t="s">
        <v>62</v>
      </c>
      <c r="G1254" t="s">
        <v>11096</v>
      </c>
    </row>
    <row r="1255" spans="1:7" x14ac:dyDescent="0.25">
      <c r="A1255">
        <v>246403106</v>
      </c>
      <c r="B1255" t="s">
        <v>12447</v>
      </c>
      <c r="C1255" t="s">
        <v>11095</v>
      </c>
      <c r="D1255" t="s">
        <v>83</v>
      </c>
      <c r="E1255" t="s">
        <v>83</v>
      </c>
      <c r="F1255" t="s">
        <v>62</v>
      </c>
      <c r="G1255" t="s">
        <v>11096</v>
      </c>
    </row>
    <row r="1256" spans="1:7" x14ac:dyDescent="0.25">
      <c r="A1256">
        <v>246403108</v>
      </c>
      <c r="B1256" t="s">
        <v>12448</v>
      </c>
      <c r="C1256" t="s">
        <v>11095</v>
      </c>
      <c r="D1256" t="s">
        <v>3561</v>
      </c>
      <c r="E1256" t="s">
        <v>3561</v>
      </c>
      <c r="F1256" t="s">
        <v>62</v>
      </c>
      <c r="G1256" t="s">
        <v>11096</v>
      </c>
    </row>
    <row r="1257" spans="1:7" x14ac:dyDescent="0.25">
      <c r="A1257">
        <v>246403110</v>
      </c>
      <c r="B1257" t="s">
        <v>12449</v>
      </c>
      <c r="C1257" t="s">
        <v>11095</v>
      </c>
      <c r="D1257" t="s">
        <v>12450</v>
      </c>
      <c r="E1257" t="s">
        <v>12450</v>
      </c>
      <c r="F1257" t="s">
        <v>62</v>
      </c>
      <c r="G1257" t="s">
        <v>11096</v>
      </c>
    </row>
    <row r="1258" spans="1:7" x14ac:dyDescent="0.25">
      <c r="A1258">
        <v>246403112</v>
      </c>
      <c r="B1258" t="s">
        <v>12451</v>
      </c>
      <c r="C1258" t="s">
        <v>11095</v>
      </c>
      <c r="D1258" t="s">
        <v>83</v>
      </c>
      <c r="E1258" t="s">
        <v>83</v>
      </c>
      <c r="F1258" t="s">
        <v>62</v>
      </c>
      <c r="G1258" t="s">
        <v>11096</v>
      </c>
    </row>
    <row r="1259" spans="1:7" x14ac:dyDescent="0.25">
      <c r="A1259">
        <v>246403288</v>
      </c>
      <c r="B1259" t="s">
        <v>12452</v>
      </c>
      <c r="C1259" t="s">
        <v>11095</v>
      </c>
      <c r="D1259" t="s">
        <v>83</v>
      </c>
      <c r="E1259" t="s">
        <v>83</v>
      </c>
      <c r="F1259" t="s">
        <v>62</v>
      </c>
      <c r="G1259" t="s">
        <v>11096</v>
      </c>
    </row>
    <row r="1260" spans="1:7" x14ac:dyDescent="0.25">
      <c r="A1260">
        <v>246403290</v>
      </c>
      <c r="B1260" t="s">
        <v>12453</v>
      </c>
      <c r="C1260" t="s">
        <v>11095</v>
      </c>
      <c r="D1260" t="s">
        <v>12454</v>
      </c>
      <c r="E1260" t="s">
        <v>12454</v>
      </c>
      <c r="F1260" t="s">
        <v>62</v>
      </c>
      <c r="G1260" t="s">
        <v>11096</v>
      </c>
    </row>
    <row r="1261" spans="1:7" x14ac:dyDescent="0.25">
      <c r="A1261">
        <v>246403292</v>
      </c>
      <c r="B1261" t="s">
        <v>12455</v>
      </c>
      <c r="C1261" t="s">
        <v>11095</v>
      </c>
      <c r="D1261" t="s">
        <v>83</v>
      </c>
      <c r="E1261" t="s">
        <v>83</v>
      </c>
      <c r="F1261" t="s">
        <v>62</v>
      </c>
      <c r="G1261" t="s">
        <v>11096</v>
      </c>
    </row>
    <row r="1262" spans="1:7" x14ac:dyDescent="0.25">
      <c r="A1262">
        <v>246403294</v>
      </c>
      <c r="B1262" t="s">
        <v>12456</v>
      </c>
      <c r="C1262" t="s">
        <v>11095</v>
      </c>
      <c r="D1262" t="s">
        <v>3561</v>
      </c>
      <c r="E1262" t="s">
        <v>3561</v>
      </c>
      <c r="F1262" t="s">
        <v>62</v>
      </c>
      <c r="G1262" t="s">
        <v>11096</v>
      </c>
    </row>
    <row r="1263" spans="1:7" x14ac:dyDescent="0.25">
      <c r="A1263">
        <v>246403296</v>
      </c>
      <c r="B1263" t="s">
        <v>12457</v>
      </c>
      <c r="C1263" t="s">
        <v>11095</v>
      </c>
      <c r="D1263" t="s">
        <v>12458</v>
      </c>
      <c r="E1263" t="s">
        <v>12458</v>
      </c>
      <c r="F1263" t="s">
        <v>62</v>
      </c>
      <c r="G1263" t="s">
        <v>11096</v>
      </c>
    </row>
    <row r="1264" spans="1:7" x14ac:dyDescent="0.25">
      <c r="A1264">
        <v>246403298</v>
      </c>
      <c r="B1264" t="s">
        <v>12459</v>
      </c>
      <c r="C1264" t="s">
        <v>11095</v>
      </c>
      <c r="D1264" t="s">
        <v>12460</v>
      </c>
      <c r="E1264" t="s">
        <v>12460</v>
      </c>
      <c r="F1264" t="s">
        <v>62</v>
      </c>
      <c r="G1264" t="s">
        <v>11096</v>
      </c>
    </row>
    <row r="1265" spans="1:7" x14ac:dyDescent="0.25">
      <c r="A1265">
        <v>246403398</v>
      </c>
      <c r="B1265" t="s">
        <v>12461</v>
      </c>
      <c r="C1265" t="s">
        <v>11095</v>
      </c>
      <c r="D1265" t="s">
        <v>12462</v>
      </c>
      <c r="E1265" t="s">
        <v>12462</v>
      </c>
      <c r="F1265" t="s">
        <v>62</v>
      </c>
      <c r="G1265" t="s">
        <v>11096</v>
      </c>
    </row>
    <row r="1266" spans="1:7" x14ac:dyDescent="0.25">
      <c r="A1266">
        <v>246403400</v>
      </c>
      <c r="B1266" t="s">
        <v>12463</v>
      </c>
      <c r="C1266" t="s">
        <v>11095</v>
      </c>
      <c r="D1266" t="s">
        <v>12464</v>
      </c>
      <c r="E1266" t="s">
        <v>12464</v>
      </c>
      <c r="F1266" t="s">
        <v>62</v>
      </c>
      <c r="G1266" t="s">
        <v>11096</v>
      </c>
    </row>
    <row r="1267" spans="1:7" x14ac:dyDescent="0.25">
      <c r="A1267">
        <v>246403402</v>
      </c>
      <c r="B1267" t="s">
        <v>12465</v>
      </c>
      <c r="C1267" t="s">
        <v>11095</v>
      </c>
      <c r="D1267" t="s">
        <v>589</v>
      </c>
      <c r="E1267" t="s">
        <v>589</v>
      </c>
      <c r="F1267" t="s">
        <v>62</v>
      </c>
      <c r="G1267" t="s">
        <v>11096</v>
      </c>
    </row>
    <row r="1268" spans="1:7" x14ac:dyDescent="0.25">
      <c r="A1268">
        <v>246403404</v>
      </c>
      <c r="B1268" t="s">
        <v>12466</v>
      </c>
      <c r="C1268" t="s">
        <v>11095</v>
      </c>
      <c r="D1268" t="s">
        <v>12467</v>
      </c>
      <c r="E1268" t="s">
        <v>12467</v>
      </c>
      <c r="F1268" t="s">
        <v>62</v>
      </c>
      <c r="G1268" t="s">
        <v>11096</v>
      </c>
    </row>
    <row r="1269" spans="1:7" x14ac:dyDescent="0.25">
      <c r="A1269">
        <v>246403406</v>
      </c>
      <c r="B1269" t="s">
        <v>12468</v>
      </c>
      <c r="C1269" t="s">
        <v>11095</v>
      </c>
      <c r="D1269" t="s">
        <v>12469</v>
      </c>
      <c r="E1269" t="s">
        <v>12469</v>
      </c>
      <c r="F1269" t="s">
        <v>62</v>
      </c>
      <c r="G1269" t="s">
        <v>11096</v>
      </c>
    </row>
    <row r="1270" spans="1:7" x14ac:dyDescent="0.25">
      <c r="A1270">
        <v>246403408</v>
      </c>
      <c r="B1270" t="s">
        <v>12470</v>
      </c>
      <c r="C1270" t="s">
        <v>11095</v>
      </c>
      <c r="D1270" t="s">
        <v>3561</v>
      </c>
      <c r="E1270" t="s">
        <v>3561</v>
      </c>
      <c r="F1270" t="s">
        <v>62</v>
      </c>
      <c r="G1270" t="s">
        <v>11096</v>
      </c>
    </row>
    <row r="1271" spans="1:7" x14ac:dyDescent="0.25">
      <c r="A1271">
        <v>246403588</v>
      </c>
      <c r="B1271" t="s">
        <v>12471</v>
      </c>
      <c r="C1271" t="s">
        <v>11095</v>
      </c>
      <c r="D1271" t="s">
        <v>83</v>
      </c>
      <c r="E1271" t="s">
        <v>83</v>
      </c>
      <c r="F1271" t="s">
        <v>62</v>
      </c>
      <c r="G1271" t="s">
        <v>11096</v>
      </c>
    </row>
    <row r="1272" spans="1:7" x14ac:dyDescent="0.25">
      <c r="A1272">
        <v>246403590</v>
      </c>
      <c r="B1272" t="s">
        <v>12472</v>
      </c>
      <c r="C1272" t="s">
        <v>11095</v>
      </c>
      <c r="D1272" t="s">
        <v>83</v>
      </c>
      <c r="E1272" t="s">
        <v>83</v>
      </c>
      <c r="F1272" t="s">
        <v>62</v>
      </c>
      <c r="G1272" t="s">
        <v>11096</v>
      </c>
    </row>
    <row r="1273" spans="1:7" x14ac:dyDescent="0.25">
      <c r="A1273">
        <v>246403592</v>
      </c>
      <c r="B1273" t="s">
        <v>12473</v>
      </c>
      <c r="C1273" t="s">
        <v>11095</v>
      </c>
      <c r="D1273" t="s">
        <v>12474</v>
      </c>
      <c r="E1273" t="s">
        <v>12474</v>
      </c>
      <c r="F1273" t="s">
        <v>62</v>
      </c>
      <c r="G1273" t="s">
        <v>11096</v>
      </c>
    </row>
    <row r="1274" spans="1:7" x14ac:dyDescent="0.25">
      <c r="A1274">
        <v>246403594</v>
      </c>
      <c r="B1274" t="s">
        <v>12475</v>
      </c>
      <c r="C1274" t="s">
        <v>11095</v>
      </c>
      <c r="D1274" t="s">
        <v>83</v>
      </c>
      <c r="E1274" t="s">
        <v>83</v>
      </c>
      <c r="F1274" t="s">
        <v>62</v>
      </c>
      <c r="G1274" t="s">
        <v>11096</v>
      </c>
    </row>
    <row r="1275" spans="1:7" x14ac:dyDescent="0.25">
      <c r="A1275">
        <v>246403596</v>
      </c>
      <c r="B1275" t="s">
        <v>12476</v>
      </c>
      <c r="C1275" t="s">
        <v>11095</v>
      </c>
      <c r="D1275" t="s">
        <v>12477</v>
      </c>
      <c r="E1275" t="s">
        <v>12477</v>
      </c>
      <c r="F1275" t="s">
        <v>62</v>
      </c>
      <c r="G1275" t="s">
        <v>11096</v>
      </c>
    </row>
    <row r="1276" spans="1:7" x14ac:dyDescent="0.25">
      <c r="A1276">
        <v>246403598</v>
      </c>
      <c r="B1276" t="s">
        <v>12478</v>
      </c>
      <c r="C1276" t="s">
        <v>11095</v>
      </c>
      <c r="D1276" t="s">
        <v>3561</v>
      </c>
      <c r="E1276" t="s">
        <v>3561</v>
      </c>
      <c r="F1276" t="s">
        <v>62</v>
      </c>
      <c r="G1276" t="s">
        <v>11096</v>
      </c>
    </row>
    <row r="1277" spans="1:7" x14ac:dyDescent="0.25">
      <c r="A1277">
        <v>246403782</v>
      </c>
      <c r="B1277" t="s">
        <v>12479</v>
      </c>
      <c r="C1277" t="s">
        <v>11095</v>
      </c>
      <c r="D1277" t="s">
        <v>3561</v>
      </c>
      <c r="E1277" t="s">
        <v>3561</v>
      </c>
      <c r="F1277" t="s">
        <v>62</v>
      </c>
      <c r="G1277" t="s">
        <v>11096</v>
      </c>
    </row>
    <row r="1278" spans="1:7" x14ac:dyDescent="0.25">
      <c r="A1278">
        <v>246403784</v>
      </c>
      <c r="B1278" t="s">
        <v>12480</v>
      </c>
      <c r="C1278" t="s">
        <v>11095</v>
      </c>
      <c r="D1278" t="s">
        <v>3561</v>
      </c>
      <c r="E1278" t="s">
        <v>3561</v>
      </c>
      <c r="F1278" t="s">
        <v>62</v>
      </c>
      <c r="G1278" t="s">
        <v>11096</v>
      </c>
    </row>
    <row r="1279" spans="1:7" x14ac:dyDescent="0.25">
      <c r="A1279">
        <v>246403786</v>
      </c>
      <c r="B1279" t="s">
        <v>12481</v>
      </c>
      <c r="C1279" t="s">
        <v>11095</v>
      </c>
      <c r="D1279" t="s">
        <v>12482</v>
      </c>
      <c r="E1279" t="s">
        <v>12482</v>
      </c>
      <c r="F1279" t="s">
        <v>62</v>
      </c>
      <c r="G1279" t="s">
        <v>11096</v>
      </c>
    </row>
    <row r="1280" spans="1:7" x14ac:dyDescent="0.25">
      <c r="A1280">
        <v>246403788</v>
      </c>
      <c r="B1280" t="s">
        <v>12483</v>
      </c>
      <c r="C1280" t="s">
        <v>11095</v>
      </c>
      <c r="D1280" t="s">
        <v>3561</v>
      </c>
      <c r="E1280" t="s">
        <v>3561</v>
      </c>
      <c r="F1280" t="s">
        <v>62</v>
      </c>
      <c r="G1280" t="s">
        <v>11096</v>
      </c>
    </row>
    <row r="1281" spans="1:7" x14ac:dyDescent="0.25">
      <c r="A1281">
        <v>246403790</v>
      </c>
      <c r="B1281" t="s">
        <v>12484</v>
      </c>
      <c r="C1281" t="s">
        <v>11095</v>
      </c>
      <c r="D1281" t="s">
        <v>12485</v>
      </c>
      <c r="E1281" t="s">
        <v>12485</v>
      </c>
      <c r="F1281" t="s">
        <v>62</v>
      </c>
      <c r="G1281" t="s">
        <v>11096</v>
      </c>
    </row>
    <row r="1282" spans="1:7" x14ac:dyDescent="0.25">
      <c r="A1282">
        <v>246403792</v>
      </c>
      <c r="B1282" t="s">
        <v>12486</v>
      </c>
      <c r="C1282" t="s">
        <v>11095</v>
      </c>
      <c r="D1282" t="s">
        <v>12026</v>
      </c>
      <c r="E1282" t="s">
        <v>12026</v>
      </c>
      <c r="F1282" t="s">
        <v>62</v>
      </c>
      <c r="G1282" t="s">
        <v>11096</v>
      </c>
    </row>
    <row r="1283" spans="1:7" x14ac:dyDescent="0.25">
      <c r="A1283">
        <v>246403974</v>
      </c>
      <c r="B1283" t="s">
        <v>12487</v>
      </c>
      <c r="C1283" t="s">
        <v>11095</v>
      </c>
      <c r="D1283" t="s">
        <v>83</v>
      </c>
      <c r="E1283" t="s">
        <v>83</v>
      </c>
      <c r="F1283" t="s">
        <v>62</v>
      </c>
      <c r="G1283" t="s">
        <v>11096</v>
      </c>
    </row>
    <row r="1284" spans="1:7" x14ac:dyDescent="0.25">
      <c r="A1284">
        <v>246403976</v>
      </c>
      <c r="B1284" t="s">
        <v>12488</v>
      </c>
      <c r="C1284" t="s">
        <v>11095</v>
      </c>
      <c r="D1284" t="s">
        <v>83</v>
      </c>
      <c r="E1284" t="s">
        <v>83</v>
      </c>
      <c r="F1284" t="s">
        <v>62</v>
      </c>
      <c r="G1284" t="s">
        <v>11096</v>
      </c>
    </row>
    <row r="1285" spans="1:7" x14ac:dyDescent="0.25">
      <c r="A1285">
        <v>246403978</v>
      </c>
      <c r="B1285" t="s">
        <v>12489</v>
      </c>
      <c r="C1285" t="s">
        <v>11095</v>
      </c>
      <c r="D1285" t="s">
        <v>12490</v>
      </c>
      <c r="E1285" t="s">
        <v>12490</v>
      </c>
      <c r="F1285" t="s">
        <v>62</v>
      </c>
      <c r="G1285" t="s">
        <v>11096</v>
      </c>
    </row>
    <row r="1286" spans="1:7" x14ac:dyDescent="0.25">
      <c r="A1286">
        <v>246403980</v>
      </c>
      <c r="B1286" t="s">
        <v>12491</v>
      </c>
      <c r="C1286" t="s">
        <v>11095</v>
      </c>
      <c r="D1286" t="s">
        <v>83</v>
      </c>
      <c r="E1286" t="s">
        <v>83</v>
      </c>
      <c r="F1286" t="s">
        <v>62</v>
      </c>
      <c r="G1286" t="s">
        <v>11096</v>
      </c>
    </row>
    <row r="1287" spans="1:7" x14ac:dyDescent="0.25">
      <c r="A1287">
        <v>246403982</v>
      </c>
      <c r="B1287" t="s">
        <v>12492</v>
      </c>
      <c r="C1287" t="s">
        <v>11095</v>
      </c>
      <c r="D1287" t="s">
        <v>83</v>
      </c>
      <c r="E1287" t="s">
        <v>83</v>
      </c>
      <c r="F1287" t="s">
        <v>62</v>
      </c>
      <c r="G1287" t="s">
        <v>11096</v>
      </c>
    </row>
    <row r="1288" spans="1:7" x14ac:dyDescent="0.25">
      <c r="A1288">
        <v>246403984</v>
      </c>
      <c r="B1288" t="s">
        <v>12493</v>
      </c>
      <c r="C1288" t="s">
        <v>11095</v>
      </c>
      <c r="D1288" t="s">
        <v>12494</v>
      </c>
      <c r="E1288" t="s">
        <v>12494</v>
      </c>
      <c r="F1288" t="s">
        <v>62</v>
      </c>
      <c r="G1288" t="s">
        <v>11096</v>
      </c>
    </row>
    <row r="1289" spans="1:7" x14ac:dyDescent="0.25">
      <c r="A1289">
        <v>246404164</v>
      </c>
      <c r="B1289" t="s">
        <v>12495</v>
      </c>
      <c r="C1289" t="s">
        <v>11095</v>
      </c>
      <c r="D1289" t="s">
        <v>12496</v>
      </c>
      <c r="E1289" t="s">
        <v>12496</v>
      </c>
      <c r="F1289" t="s">
        <v>62</v>
      </c>
      <c r="G1289" t="s">
        <v>11096</v>
      </c>
    </row>
    <row r="1290" spans="1:7" x14ac:dyDescent="0.25">
      <c r="A1290">
        <v>246404166</v>
      </c>
      <c r="B1290" t="s">
        <v>12497</v>
      </c>
      <c r="C1290" t="s">
        <v>11095</v>
      </c>
      <c r="D1290" t="s">
        <v>83</v>
      </c>
      <c r="E1290" t="s">
        <v>83</v>
      </c>
      <c r="F1290" t="s">
        <v>62</v>
      </c>
      <c r="G1290" t="s">
        <v>11096</v>
      </c>
    </row>
    <row r="1291" spans="1:7" x14ac:dyDescent="0.25">
      <c r="A1291">
        <v>246404168</v>
      </c>
      <c r="B1291" t="s">
        <v>12498</v>
      </c>
      <c r="C1291" t="s">
        <v>11095</v>
      </c>
      <c r="D1291" t="s">
        <v>12499</v>
      </c>
      <c r="E1291" t="s">
        <v>12499</v>
      </c>
      <c r="F1291" t="s">
        <v>62</v>
      </c>
      <c r="G1291" t="s">
        <v>11096</v>
      </c>
    </row>
    <row r="1292" spans="1:7" x14ac:dyDescent="0.25">
      <c r="A1292">
        <v>246404170</v>
      </c>
      <c r="B1292" t="s">
        <v>12500</v>
      </c>
      <c r="C1292" t="s">
        <v>11095</v>
      </c>
      <c r="D1292" t="s">
        <v>3561</v>
      </c>
      <c r="E1292" t="s">
        <v>3561</v>
      </c>
      <c r="F1292" t="s">
        <v>62</v>
      </c>
      <c r="G1292" t="s">
        <v>11096</v>
      </c>
    </row>
    <row r="1293" spans="1:7" x14ac:dyDescent="0.25">
      <c r="A1293">
        <v>246404172</v>
      </c>
      <c r="B1293" t="s">
        <v>12501</v>
      </c>
      <c r="C1293" t="s">
        <v>11095</v>
      </c>
      <c r="D1293" t="s">
        <v>12502</v>
      </c>
      <c r="E1293" t="s">
        <v>12502</v>
      </c>
      <c r="F1293" t="s">
        <v>62</v>
      </c>
      <c r="G1293" t="s">
        <v>11096</v>
      </c>
    </row>
    <row r="1294" spans="1:7" x14ac:dyDescent="0.25">
      <c r="A1294">
        <v>246404174</v>
      </c>
      <c r="B1294" t="s">
        <v>12503</v>
      </c>
      <c r="C1294" t="s">
        <v>11095</v>
      </c>
      <c r="D1294" t="s">
        <v>12504</v>
      </c>
      <c r="E1294" t="s">
        <v>12504</v>
      </c>
      <c r="F1294" t="s">
        <v>62</v>
      </c>
      <c r="G1294" t="s">
        <v>11096</v>
      </c>
    </row>
    <row r="1295" spans="1:7" x14ac:dyDescent="0.25">
      <c r="A1295">
        <v>246404358</v>
      </c>
      <c r="B1295" t="s">
        <v>12505</v>
      </c>
      <c r="C1295" t="s">
        <v>11095</v>
      </c>
      <c r="D1295" t="s">
        <v>12506</v>
      </c>
      <c r="E1295" t="s">
        <v>12506</v>
      </c>
      <c r="F1295" t="s">
        <v>62</v>
      </c>
      <c r="G1295" t="s">
        <v>11096</v>
      </c>
    </row>
    <row r="1296" spans="1:7" x14ac:dyDescent="0.25">
      <c r="A1296">
        <v>246404360</v>
      </c>
      <c r="B1296" t="s">
        <v>12507</v>
      </c>
      <c r="C1296" t="s">
        <v>11095</v>
      </c>
      <c r="D1296" t="s">
        <v>83</v>
      </c>
      <c r="E1296" t="s">
        <v>83</v>
      </c>
      <c r="F1296" t="s">
        <v>62</v>
      </c>
      <c r="G1296" t="s">
        <v>11096</v>
      </c>
    </row>
    <row r="1297" spans="1:7" x14ac:dyDescent="0.25">
      <c r="A1297">
        <v>246404362</v>
      </c>
      <c r="B1297" t="s">
        <v>12508</v>
      </c>
      <c r="C1297" t="s">
        <v>11095</v>
      </c>
      <c r="D1297" t="s">
        <v>12509</v>
      </c>
      <c r="E1297" t="s">
        <v>12509</v>
      </c>
      <c r="F1297" t="s">
        <v>62</v>
      </c>
      <c r="G1297" t="s">
        <v>11096</v>
      </c>
    </row>
    <row r="1298" spans="1:7" x14ac:dyDescent="0.25">
      <c r="A1298">
        <v>246404364</v>
      </c>
      <c r="B1298" t="s">
        <v>12510</v>
      </c>
      <c r="C1298" t="s">
        <v>11095</v>
      </c>
      <c r="D1298" t="s">
        <v>83</v>
      </c>
      <c r="E1298" t="s">
        <v>83</v>
      </c>
      <c r="F1298" t="s">
        <v>62</v>
      </c>
      <c r="G1298" t="s">
        <v>11096</v>
      </c>
    </row>
    <row r="1299" spans="1:7" x14ac:dyDescent="0.25">
      <c r="A1299">
        <v>246404366</v>
      </c>
      <c r="B1299" t="s">
        <v>12511</v>
      </c>
      <c r="C1299" t="s">
        <v>11095</v>
      </c>
      <c r="D1299" t="s">
        <v>83</v>
      </c>
      <c r="E1299" t="s">
        <v>83</v>
      </c>
      <c r="F1299" t="s">
        <v>62</v>
      </c>
      <c r="G1299" t="s">
        <v>11096</v>
      </c>
    </row>
    <row r="1300" spans="1:7" x14ac:dyDescent="0.25">
      <c r="A1300">
        <v>246404368</v>
      </c>
      <c r="B1300" t="s">
        <v>12512</v>
      </c>
      <c r="C1300" t="s">
        <v>11095</v>
      </c>
      <c r="D1300" t="s">
        <v>83</v>
      </c>
      <c r="E1300" t="s">
        <v>83</v>
      </c>
      <c r="F1300" t="s">
        <v>62</v>
      </c>
      <c r="G1300" t="s">
        <v>11096</v>
      </c>
    </row>
    <row r="1301" spans="1:7" x14ac:dyDescent="0.25">
      <c r="A1301">
        <v>246404550</v>
      </c>
      <c r="B1301" t="s">
        <v>12513</v>
      </c>
      <c r="C1301" t="s">
        <v>11095</v>
      </c>
      <c r="D1301" t="s">
        <v>12514</v>
      </c>
      <c r="E1301" t="s">
        <v>12514</v>
      </c>
      <c r="F1301" t="s">
        <v>62</v>
      </c>
      <c r="G1301" t="s">
        <v>11096</v>
      </c>
    </row>
    <row r="1302" spans="1:7" x14ac:dyDescent="0.25">
      <c r="A1302">
        <v>246404552</v>
      </c>
      <c r="B1302" t="s">
        <v>12515</v>
      </c>
      <c r="C1302" t="s">
        <v>11095</v>
      </c>
      <c r="D1302" t="s">
        <v>83</v>
      </c>
      <c r="E1302" t="s">
        <v>83</v>
      </c>
      <c r="F1302" t="s">
        <v>62</v>
      </c>
      <c r="G1302" t="s">
        <v>11096</v>
      </c>
    </row>
    <row r="1303" spans="1:7" x14ac:dyDescent="0.25">
      <c r="A1303">
        <v>246404554</v>
      </c>
      <c r="B1303" t="s">
        <v>12516</v>
      </c>
      <c r="C1303" t="s">
        <v>11095</v>
      </c>
      <c r="D1303" t="s">
        <v>83</v>
      </c>
      <c r="E1303" t="s">
        <v>83</v>
      </c>
      <c r="F1303" t="s">
        <v>62</v>
      </c>
      <c r="G1303" t="s">
        <v>11096</v>
      </c>
    </row>
    <row r="1304" spans="1:7" x14ac:dyDescent="0.25">
      <c r="A1304">
        <v>246404556</v>
      </c>
      <c r="B1304" t="s">
        <v>12517</v>
      </c>
      <c r="C1304" t="s">
        <v>11095</v>
      </c>
      <c r="D1304" t="s">
        <v>83</v>
      </c>
      <c r="E1304" t="s">
        <v>83</v>
      </c>
      <c r="F1304" t="s">
        <v>62</v>
      </c>
      <c r="G1304" t="s">
        <v>11096</v>
      </c>
    </row>
    <row r="1305" spans="1:7" x14ac:dyDescent="0.25">
      <c r="A1305">
        <v>246404558</v>
      </c>
      <c r="B1305" t="s">
        <v>12518</v>
      </c>
      <c r="C1305" t="s">
        <v>11095</v>
      </c>
      <c r="D1305" t="s">
        <v>83</v>
      </c>
      <c r="E1305" t="s">
        <v>83</v>
      </c>
      <c r="F1305" t="s">
        <v>62</v>
      </c>
      <c r="G1305" t="s">
        <v>11096</v>
      </c>
    </row>
    <row r="1306" spans="1:7" x14ac:dyDescent="0.25">
      <c r="A1306">
        <v>246404740</v>
      </c>
      <c r="B1306" t="s">
        <v>12519</v>
      </c>
      <c r="C1306" t="s">
        <v>11095</v>
      </c>
      <c r="D1306" t="s">
        <v>83</v>
      </c>
      <c r="E1306" t="s">
        <v>83</v>
      </c>
      <c r="F1306" t="s">
        <v>62</v>
      </c>
      <c r="G1306" t="s">
        <v>11096</v>
      </c>
    </row>
    <row r="1307" spans="1:7" x14ac:dyDescent="0.25">
      <c r="A1307">
        <v>246404742</v>
      </c>
      <c r="B1307" t="s">
        <v>12520</v>
      </c>
      <c r="C1307" t="s">
        <v>11095</v>
      </c>
      <c r="D1307" t="s">
        <v>83</v>
      </c>
      <c r="E1307" t="s">
        <v>83</v>
      </c>
      <c r="F1307" t="s">
        <v>62</v>
      </c>
      <c r="G1307" t="s">
        <v>11096</v>
      </c>
    </row>
    <row r="1308" spans="1:7" x14ac:dyDescent="0.25">
      <c r="A1308">
        <v>246404744</v>
      </c>
      <c r="B1308" t="s">
        <v>12521</v>
      </c>
      <c r="C1308" t="s">
        <v>11095</v>
      </c>
      <c r="D1308" t="s">
        <v>83</v>
      </c>
      <c r="E1308" t="s">
        <v>83</v>
      </c>
      <c r="F1308" t="s">
        <v>62</v>
      </c>
      <c r="G1308" t="s">
        <v>11096</v>
      </c>
    </row>
    <row r="1309" spans="1:7" x14ac:dyDescent="0.25">
      <c r="A1309">
        <v>246404746</v>
      </c>
      <c r="B1309" t="s">
        <v>12522</v>
      </c>
      <c r="C1309" t="s">
        <v>11095</v>
      </c>
      <c r="D1309" t="s">
        <v>83</v>
      </c>
      <c r="E1309" t="s">
        <v>83</v>
      </c>
      <c r="F1309" t="s">
        <v>62</v>
      </c>
      <c r="G1309" t="s">
        <v>11096</v>
      </c>
    </row>
    <row r="1310" spans="1:7" x14ac:dyDescent="0.25">
      <c r="A1310">
        <v>246404748</v>
      </c>
      <c r="B1310" t="s">
        <v>12523</v>
      </c>
      <c r="C1310" t="s">
        <v>11095</v>
      </c>
      <c r="D1310" t="s">
        <v>83</v>
      </c>
      <c r="E1310" t="s">
        <v>83</v>
      </c>
      <c r="F1310" t="s">
        <v>62</v>
      </c>
      <c r="G1310" t="s">
        <v>11096</v>
      </c>
    </row>
    <row r="1311" spans="1:7" x14ac:dyDescent="0.25">
      <c r="A1311">
        <v>246404750</v>
      </c>
      <c r="B1311" t="s">
        <v>12524</v>
      </c>
      <c r="C1311" t="s">
        <v>11095</v>
      </c>
      <c r="D1311" t="s">
        <v>83</v>
      </c>
      <c r="E1311" t="s">
        <v>83</v>
      </c>
      <c r="F1311" t="s">
        <v>62</v>
      </c>
      <c r="G1311" t="s">
        <v>11096</v>
      </c>
    </row>
    <row r="1312" spans="1:7" x14ac:dyDescent="0.25">
      <c r="A1312">
        <v>246402784</v>
      </c>
      <c r="B1312" t="s">
        <v>12525</v>
      </c>
      <c r="C1312" t="s">
        <v>11095</v>
      </c>
      <c r="D1312" t="s">
        <v>12526</v>
      </c>
      <c r="E1312" t="s">
        <v>12526</v>
      </c>
      <c r="F1312" t="s">
        <v>62</v>
      </c>
      <c r="G1312" t="s">
        <v>11096</v>
      </c>
    </row>
    <row r="1313" spans="1:7" x14ac:dyDescent="0.25">
      <c r="A1313">
        <v>246402786</v>
      </c>
      <c r="B1313" t="s">
        <v>12527</v>
      </c>
      <c r="C1313" t="s">
        <v>11095</v>
      </c>
      <c r="D1313" t="s">
        <v>83</v>
      </c>
      <c r="E1313" t="s">
        <v>83</v>
      </c>
      <c r="F1313" t="s">
        <v>62</v>
      </c>
      <c r="G1313" t="s">
        <v>11096</v>
      </c>
    </row>
    <row r="1314" spans="1:7" x14ac:dyDescent="0.25">
      <c r="A1314">
        <v>246402788</v>
      </c>
      <c r="B1314" t="s">
        <v>12528</v>
      </c>
      <c r="C1314" t="s">
        <v>11095</v>
      </c>
      <c r="D1314" t="s">
        <v>83</v>
      </c>
      <c r="E1314" t="s">
        <v>83</v>
      </c>
      <c r="F1314" t="s">
        <v>62</v>
      </c>
      <c r="G1314" t="s">
        <v>11096</v>
      </c>
    </row>
    <row r="1315" spans="1:7" x14ac:dyDescent="0.25">
      <c r="A1315">
        <v>246402790</v>
      </c>
      <c r="B1315" t="s">
        <v>12529</v>
      </c>
      <c r="C1315" t="s">
        <v>11095</v>
      </c>
      <c r="D1315" t="s">
        <v>83</v>
      </c>
      <c r="E1315" t="s">
        <v>83</v>
      </c>
      <c r="F1315" t="s">
        <v>62</v>
      </c>
      <c r="G1315" t="s">
        <v>11096</v>
      </c>
    </row>
    <row r="1316" spans="1:7" x14ac:dyDescent="0.25">
      <c r="A1316">
        <v>246402792</v>
      </c>
      <c r="B1316" t="s">
        <v>12530</v>
      </c>
      <c r="C1316" t="s">
        <v>11095</v>
      </c>
      <c r="D1316" t="s">
        <v>83</v>
      </c>
      <c r="E1316" t="s">
        <v>83</v>
      </c>
      <c r="F1316" t="s">
        <v>62</v>
      </c>
      <c r="G1316" t="s">
        <v>11096</v>
      </c>
    </row>
    <row r="1317" spans="1:7" x14ac:dyDescent="0.25">
      <c r="A1317">
        <v>246402794</v>
      </c>
      <c r="B1317" t="s">
        <v>12531</v>
      </c>
      <c r="C1317" t="s">
        <v>11095</v>
      </c>
      <c r="D1317" t="s">
        <v>83</v>
      </c>
      <c r="E1317" t="s">
        <v>83</v>
      </c>
      <c r="F1317" t="s">
        <v>62</v>
      </c>
      <c r="G1317" t="s">
        <v>11096</v>
      </c>
    </row>
    <row r="1318" spans="1:7" x14ac:dyDescent="0.25">
      <c r="A1318">
        <v>246402972</v>
      </c>
      <c r="B1318" t="s">
        <v>12532</v>
      </c>
      <c r="C1318" t="s">
        <v>11095</v>
      </c>
      <c r="D1318" t="s">
        <v>83</v>
      </c>
      <c r="E1318" t="s">
        <v>83</v>
      </c>
      <c r="F1318" t="s">
        <v>62</v>
      </c>
      <c r="G1318" t="s">
        <v>11096</v>
      </c>
    </row>
    <row r="1319" spans="1:7" x14ac:dyDescent="0.25">
      <c r="A1319">
        <v>246402974</v>
      </c>
      <c r="B1319" t="s">
        <v>12533</v>
      </c>
      <c r="C1319" t="s">
        <v>11095</v>
      </c>
      <c r="D1319" t="s">
        <v>83</v>
      </c>
      <c r="E1319" t="s">
        <v>83</v>
      </c>
      <c r="F1319" t="s">
        <v>62</v>
      </c>
      <c r="G1319" t="s">
        <v>11096</v>
      </c>
    </row>
    <row r="1320" spans="1:7" x14ac:dyDescent="0.25">
      <c r="A1320">
        <v>246402976</v>
      </c>
      <c r="B1320" t="s">
        <v>12534</v>
      </c>
      <c r="C1320" t="s">
        <v>11095</v>
      </c>
      <c r="D1320" t="s">
        <v>83</v>
      </c>
      <c r="E1320" t="s">
        <v>83</v>
      </c>
      <c r="F1320" t="s">
        <v>62</v>
      </c>
      <c r="G1320" t="s">
        <v>11096</v>
      </c>
    </row>
    <row r="1321" spans="1:7" x14ac:dyDescent="0.25">
      <c r="A1321">
        <v>246402978</v>
      </c>
      <c r="B1321" t="s">
        <v>12535</v>
      </c>
      <c r="C1321" t="s">
        <v>11095</v>
      </c>
      <c r="D1321" t="s">
        <v>83</v>
      </c>
      <c r="E1321" t="s">
        <v>83</v>
      </c>
      <c r="F1321" t="s">
        <v>62</v>
      </c>
      <c r="G1321" t="s">
        <v>11096</v>
      </c>
    </row>
    <row r="1322" spans="1:7" x14ac:dyDescent="0.25">
      <c r="A1322">
        <v>246402980</v>
      </c>
      <c r="B1322" t="s">
        <v>12536</v>
      </c>
      <c r="C1322" t="s">
        <v>11095</v>
      </c>
      <c r="D1322" t="s">
        <v>83</v>
      </c>
      <c r="E1322" t="s">
        <v>83</v>
      </c>
      <c r="F1322" t="s">
        <v>62</v>
      </c>
      <c r="G1322" t="s">
        <v>11096</v>
      </c>
    </row>
    <row r="1323" spans="1:7" x14ac:dyDescent="0.25">
      <c r="A1323">
        <v>246403114</v>
      </c>
      <c r="B1323" t="s">
        <v>12537</v>
      </c>
      <c r="C1323" t="s">
        <v>11095</v>
      </c>
      <c r="D1323" t="s">
        <v>11232</v>
      </c>
      <c r="E1323" t="s">
        <v>11232</v>
      </c>
      <c r="F1323" t="s">
        <v>62</v>
      </c>
      <c r="G1323" t="s">
        <v>11096</v>
      </c>
    </row>
    <row r="1324" spans="1:7" x14ac:dyDescent="0.25">
      <c r="A1324">
        <v>246403116</v>
      </c>
      <c r="B1324" t="s">
        <v>12538</v>
      </c>
      <c r="C1324" t="s">
        <v>11095</v>
      </c>
      <c r="D1324" t="s">
        <v>12539</v>
      </c>
      <c r="E1324" t="s">
        <v>12539</v>
      </c>
      <c r="F1324" t="s">
        <v>62</v>
      </c>
      <c r="G1324" t="s">
        <v>11096</v>
      </c>
    </row>
    <row r="1325" spans="1:7" x14ac:dyDescent="0.25">
      <c r="A1325">
        <v>246403118</v>
      </c>
      <c r="B1325" t="s">
        <v>12540</v>
      </c>
      <c r="C1325" t="s">
        <v>11095</v>
      </c>
      <c r="D1325" t="s">
        <v>11232</v>
      </c>
      <c r="E1325" t="s">
        <v>11232</v>
      </c>
      <c r="F1325" t="s">
        <v>62</v>
      </c>
      <c r="G1325" t="s">
        <v>11096</v>
      </c>
    </row>
    <row r="1326" spans="1:7" x14ac:dyDescent="0.25">
      <c r="A1326">
        <v>246403120</v>
      </c>
      <c r="B1326" t="s">
        <v>12541</v>
      </c>
      <c r="C1326" t="s">
        <v>11095</v>
      </c>
      <c r="D1326" t="s">
        <v>3561</v>
      </c>
      <c r="E1326" t="s">
        <v>3561</v>
      </c>
      <c r="F1326" t="s">
        <v>62</v>
      </c>
      <c r="G1326" t="s">
        <v>11096</v>
      </c>
    </row>
    <row r="1327" spans="1:7" x14ac:dyDescent="0.25">
      <c r="A1327">
        <v>246403122</v>
      </c>
      <c r="B1327" t="s">
        <v>12542</v>
      </c>
      <c r="C1327" t="s">
        <v>11095</v>
      </c>
      <c r="D1327" t="s">
        <v>3561</v>
      </c>
      <c r="E1327" t="s">
        <v>3561</v>
      </c>
      <c r="F1327" t="s">
        <v>62</v>
      </c>
      <c r="G1327" t="s">
        <v>11096</v>
      </c>
    </row>
    <row r="1328" spans="1:7" x14ac:dyDescent="0.25">
      <c r="A1328">
        <v>246403124</v>
      </c>
      <c r="B1328" t="s">
        <v>12543</v>
      </c>
      <c r="C1328" t="s">
        <v>11095</v>
      </c>
      <c r="D1328" t="s">
        <v>12544</v>
      </c>
      <c r="E1328" t="s">
        <v>12544</v>
      </c>
      <c r="F1328" t="s">
        <v>62</v>
      </c>
      <c r="G1328" t="s">
        <v>11096</v>
      </c>
    </row>
    <row r="1329" spans="1:7" x14ac:dyDescent="0.25">
      <c r="A1329">
        <v>246403300</v>
      </c>
      <c r="B1329" t="s">
        <v>12545</v>
      </c>
      <c r="C1329" t="s">
        <v>11095</v>
      </c>
      <c r="D1329" t="s">
        <v>83</v>
      </c>
      <c r="E1329" t="s">
        <v>83</v>
      </c>
      <c r="F1329" t="s">
        <v>62</v>
      </c>
      <c r="G1329" t="s">
        <v>11096</v>
      </c>
    </row>
    <row r="1330" spans="1:7" x14ac:dyDescent="0.25">
      <c r="A1330">
        <v>246403302</v>
      </c>
      <c r="B1330" t="s">
        <v>12546</v>
      </c>
      <c r="C1330" t="s">
        <v>11095</v>
      </c>
      <c r="D1330" t="s">
        <v>83</v>
      </c>
      <c r="E1330" t="s">
        <v>83</v>
      </c>
      <c r="F1330" t="s">
        <v>62</v>
      </c>
      <c r="G1330" t="s">
        <v>11096</v>
      </c>
    </row>
    <row r="1331" spans="1:7" x14ac:dyDescent="0.25">
      <c r="A1331">
        <v>246403304</v>
      </c>
      <c r="B1331" t="s">
        <v>12547</v>
      </c>
      <c r="C1331" t="s">
        <v>11095</v>
      </c>
      <c r="D1331" t="s">
        <v>12548</v>
      </c>
      <c r="E1331" t="s">
        <v>12548</v>
      </c>
      <c r="F1331" t="s">
        <v>62</v>
      </c>
      <c r="G1331" t="s">
        <v>11096</v>
      </c>
    </row>
    <row r="1332" spans="1:7" x14ac:dyDescent="0.25">
      <c r="A1332">
        <v>246403306</v>
      </c>
      <c r="B1332" t="s">
        <v>12549</v>
      </c>
      <c r="C1332" t="s">
        <v>11095</v>
      </c>
      <c r="D1332" t="s">
        <v>9003</v>
      </c>
      <c r="E1332" t="s">
        <v>9003</v>
      </c>
      <c r="F1332" t="s">
        <v>62</v>
      </c>
      <c r="G1332" t="s">
        <v>11096</v>
      </c>
    </row>
    <row r="1333" spans="1:7" x14ac:dyDescent="0.25">
      <c r="A1333">
        <v>246403308</v>
      </c>
      <c r="B1333" t="s">
        <v>12550</v>
      </c>
      <c r="C1333" t="s">
        <v>11095</v>
      </c>
      <c r="D1333" t="s">
        <v>83</v>
      </c>
      <c r="E1333" t="s">
        <v>83</v>
      </c>
      <c r="F1333" t="s">
        <v>62</v>
      </c>
      <c r="G1333" t="s">
        <v>11096</v>
      </c>
    </row>
    <row r="1334" spans="1:7" x14ac:dyDescent="0.25">
      <c r="A1334">
        <v>246403310</v>
      </c>
      <c r="B1334" t="s">
        <v>12551</v>
      </c>
      <c r="C1334" t="s">
        <v>11095</v>
      </c>
      <c r="D1334" t="s">
        <v>83</v>
      </c>
      <c r="E1334" t="s">
        <v>83</v>
      </c>
      <c r="F1334" t="s">
        <v>62</v>
      </c>
      <c r="G1334" t="s">
        <v>11096</v>
      </c>
    </row>
    <row r="1335" spans="1:7" x14ac:dyDescent="0.25">
      <c r="A1335">
        <v>246403312</v>
      </c>
      <c r="B1335" t="s">
        <v>12552</v>
      </c>
      <c r="C1335" t="s">
        <v>11095</v>
      </c>
      <c r="D1335" t="s">
        <v>3561</v>
      </c>
      <c r="E1335" t="s">
        <v>3561</v>
      </c>
      <c r="F1335" t="s">
        <v>62</v>
      </c>
      <c r="G1335" t="s">
        <v>11096</v>
      </c>
    </row>
    <row r="1336" spans="1:7" x14ac:dyDescent="0.25">
      <c r="A1336">
        <v>246403410</v>
      </c>
      <c r="B1336" t="s">
        <v>12553</v>
      </c>
      <c r="C1336" t="s">
        <v>11095</v>
      </c>
      <c r="D1336" t="s">
        <v>12554</v>
      </c>
      <c r="E1336" t="s">
        <v>12554</v>
      </c>
      <c r="F1336" t="s">
        <v>62</v>
      </c>
      <c r="G1336" t="s">
        <v>11096</v>
      </c>
    </row>
    <row r="1337" spans="1:7" x14ac:dyDescent="0.25">
      <c r="A1337">
        <v>246403412</v>
      </c>
      <c r="B1337" t="s">
        <v>12555</v>
      </c>
      <c r="C1337" t="s">
        <v>11095</v>
      </c>
      <c r="D1337" t="s">
        <v>12556</v>
      </c>
      <c r="E1337" t="s">
        <v>12556</v>
      </c>
      <c r="F1337" t="s">
        <v>62</v>
      </c>
      <c r="G1337" t="s">
        <v>11096</v>
      </c>
    </row>
    <row r="1338" spans="1:7" x14ac:dyDescent="0.25">
      <c r="A1338">
        <v>246403414</v>
      </c>
      <c r="B1338" t="s">
        <v>12557</v>
      </c>
      <c r="C1338" t="s">
        <v>11095</v>
      </c>
      <c r="D1338" t="s">
        <v>12558</v>
      </c>
      <c r="E1338" t="s">
        <v>12558</v>
      </c>
      <c r="F1338" t="s">
        <v>62</v>
      </c>
      <c r="G1338" t="s">
        <v>11096</v>
      </c>
    </row>
    <row r="1339" spans="1:7" x14ac:dyDescent="0.25">
      <c r="A1339">
        <v>246403416</v>
      </c>
      <c r="B1339" t="s">
        <v>12559</v>
      </c>
      <c r="C1339" t="s">
        <v>11095</v>
      </c>
      <c r="D1339" t="s">
        <v>83</v>
      </c>
      <c r="E1339" t="s">
        <v>83</v>
      </c>
      <c r="F1339" t="s">
        <v>62</v>
      </c>
      <c r="G1339" t="s">
        <v>11096</v>
      </c>
    </row>
    <row r="1340" spans="1:7" x14ac:dyDescent="0.25">
      <c r="A1340">
        <v>246403418</v>
      </c>
      <c r="B1340" t="s">
        <v>12560</v>
      </c>
      <c r="C1340" t="s">
        <v>11095</v>
      </c>
      <c r="D1340" t="s">
        <v>12561</v>
      </c>
      <c r="E1340" t="s">
        <v>12561</v>
      </c>
      <c r="F1340" t="s">
        <v>62</v>
      </c>
      <c r="G1340" t="s">
        <v>11096</v>
      </c>
    </row>
    <row r="1341" spans="1:7" x14ac:dyDescent="0.25">
      <c r="A1341">
        <v>246403420</v>
      </c>
      <c r="B1341" t="s">
        <v>12562</v>
      </c>
      <c r="C1341" t="s">
        <v>11095</v>
      </c>
      <c r="D1341" t="s">
        <v>12563</v>
      </c>
      <c r="E1341" t="s">
        <v>12563</v>
      </c>
      <c r="F1341" t="s">
        <v>62</v>
      </c>
      <c r="G1341" t="s">
        <v>11096</v>
      </c>
    </row>
    <row r="1342" spans="1:7" x14ac:dyDescent="0.25">
      <c r="A1342">
        <v>246403600</v>
      </c>
      <c r="B1342" t="s">
        <v>12564</v>
      </c>
      <c r="C1342" t="s">
        <v>11095</v>
      </c>
      <c r="D1342" t="s">
        <v>12565</v>
      </c>
      <c r="E1342" t="s">
        <v>12565</v>
      </c>
      <c r="F1342" t="s">
        <v>62</v>
      </c>
      <c r="G1342" t="s">
        <v>11096</v>
      </c>
    </row>
    <row r="1343" spans="1:7" x14ac:dyDescent="0.25">
      <c r="A1343">
        <v>246403602</v>
      </c>
      <c r="B1343" t="s">
        <v>12566</v>
      </c>
      <c r="C1343" t="s">
        <v>11095</v>
      </c>
      <c r="D1343" t="s">
        <v>12235</v>
      </c>
      <c r="E1343" t="s">
        <v>12235</v>
      </c>
      <c r="F1343" t="s">
        <v>62</v>
      </c>
      <c r="G1343" t="s">
        <v>11096</v>
      </c>
    </row>
    <row r="1344" spans="1:7" x14ac:dyDescent="0.25">
      <c r="A1344">
        <v>246403604</v>
      </c>
      <c r="B1344" t="s">
        <v>12567</v>
      </c>
      <c r="C1344" t="s">
        <v>11095</v>
      </c>
      <c r="D1344" t="s">
        <v>12568</v>
      </c>
      <c r="E1344" t="s">
        <v>12568</v>
      </c>
      <c r="F1344" t="s">
        <v>62</v>
      </c>
      <c r="G1344" t="s">
        <v>11096</v>
      </c>
    </row>
    <row r="1345" spans="1:7" x14ac:dyDescent="0.25">
      <c r="A1345">
        <v>246403606</v>
      </c>
      <c r="B1345" t="s">
        <v>12569</v>
      </c>
      <c r="C1345" t="s">
        <v>11095</v>
      </c>
      <c r="D1345" t="s">
        <v>12561</v>
      </c>
      <c r="E1345" t="s">
        <v>12561</v>
      </c>
      <c r="F1345" t="s">
        <v>62</v>
      </c>
      <c r="G1345" t="s">
        <v>11096</v>
      </c>
    </row>
    <row r="1346" spans="1:7" x14ac:dyDescent="0.25">
      <c r="A1346">
        <v>246403608</v>
      </c>
      <c r="B1346" t="s">
        <v>12570</v>
      </c>
      <c r="C1346" t="s">
        <v>11095</v>
      </c>
      <c r="D1346" t="s">
        <v>12571</v>
      </c>
      <c r="E1346" t="s">
        <v>12571</v>
      </c>
      <c r="F1346" t="s">
        <v>62</v>
      </c>
      <c r="G1346" t="s">
        <v>11096</v>
      </c>
    </row>
    <row r="1347" spans="1:7" x14ac:dyDescent="0.25">
      <c r="A1347">
        <v>246403610</v>
      </c>
      <c r="B1347" t="s">
        <v>12572</v>
      </c>
      <c r="C1347" t="s">
        <v>11095</v>
      </c>
      <c r="D1347" t="s">
        <v>83</v>
      </c>
      <c r="E1347" t="s">
        <v>83</v>
      </c>
      <c r="F1347" t="s">
        <v>62</v>
      </c>
      <c r="G1347" t="s">
        <v>11096</v>
      </c>
    </row>
    <row r="1348" spans="1:7" x14ac:dyDescent="0.25">
      <c r="A1348">
        <v>246403794</v>
      </c>
      <c r="B1348" t="s">
        <v>12573</v>
      </c>
      <c r="C1348" t="s">
        <v>11095</v>
      </c>
      <c r="D1348" t="s">
        <v>12574</v>
      </c>
      <c r="E1348" t="s">
        <v>12574</v>
      </c>
      <c r="F1348" t="s">
        <v>62</v>
      </c>
      <c r="G1348" t="s">
        <v>11096</v>
      </c>
    </row>
    <row r="1349" spans="1:7" x14ac:dyDescent="0.25">
      <c r="A1349">
        <v>246403796</v>
      </c>
      <c r="B1349" t="s">
        <v>12575</v>
      </c>
      <c r="C1349" t="s">
        <v>11095</v>
      </c>
      <c r="D1349" t="s">
        <v>83</v>
      </c>
      <c r="E1349" t="s">
        <v>83</v>
      </c>
      <c r="F1349" t="s">
        <v>62</v>
      </c>
      <c r="G1349" t="s">
        <v>11096</v>
      </c>
    </row>
    <row r="1350" spans="1:7" x14ac:dyDescent="0.25">
      <c r="A1350">
        <v>246403798</v>
      </c>
      <c r="B1350" t="s">
        <v>12576</v>
      </c>
      <c r="C1350" t="s">
        <v>11095</v>
      </c>
      <c r="D1350" t="s">
        <v>83</v>
      </c>
      <c r="E1350" t="s">
        <v>83</v>
      </c>
      <c r="F1350" t="s">
        <v>62</v>
      </c>
      <c r="G1350" t="s">
        <v>11096</v>
      </c>
    </row>
    <row r="1351" spans="1:7" x14ac:dyDescent="0.25">
      <c r="A1351">
        <v>246403800</v>
      </c>
      <c r="B1351" t="s">
        <v>12577</v>
      </c>
      <c r="C1351" t="s">
        <v>11095</v>
      </c>
      <c r="D1351" t="s">
        <v>3561</v>
      </c>
      <c r="E1351" t="s">
        <v>3561</v>
      </c>
      <c r="F1351" t="s">
        <v>62</v>
      </c>
      <c r="G1351" t="s">
        <v>11096</v>
      </c>
    </row>
    <row r="1352" spans="1:7" x14ac:dyDescent="0.25">
      <c r="A1352">
        <v>246403802</v>
      </c>
      <c r="B1352" t="s">
        <v>12578</v>
      </c>
      <c r="C1352" t="s">
        <v>11095</v>
      </c>
      <c r="D1352" t="s">
        <v>1348</v>
      </c>
      <c r="E1352" t="s">
        <v>1348</v>
      </c>
      <c r="F1352" t="s">
        <v>62</v>
      </c>
      <c r="G1352" t="s">
        <v>11096</v>
      </c>
    </row>
    <row r="1353" spans="1:7" x14ac:dyDescent="0.25">
      <c r="A1353">
        <v>246403986</v>
      </c>
      <c r="B1353" t="s">
        <v>12579</v>
      </c>
      <c r="C1353" t="s">
        <v>11095</v>
      </c>
      <c r="D1353" t="s">
        <v>12580</v>
      </c>
      <c r="E1353" t="s">
        <v>12580</v>
      </c>
      <c r="F1353" t="s">
        <v>62</v>
      </c>
      <c r="G1353" t="s">
        <v>11096</v>
      </c>
    </row>
    <row r="1354" spans="1:7" x14ac:dyDescent="0.25">
      <c r="A1354">
        <v>246403988</v>
      </c>
      <c r="B1354" t="s">
        <v>12581</v>
      </c>
      <c r="C1354" t="s">
        <v>11095</v>
      </c>
      <c r="D1354" t="s">
        <v>83</v>
      </c>
      <c r="E1354" t="s">
        <v>83</v>
      </c>
      <c r="F1354" t="s">
        <v>62</v>
      </c>
      <c r="G1354" t="s">
        <v>11096</v>
      </c>
    </row>
    <row r="1355" spans="1:7" x14ac:dyDescent="0.25">
      <c r="A1355">
        <v>246403990</v>
      </c>
      <c r="B1355" t="s">
        <v>12582</v>
      </c>
      <c r="C1355" t="s">
        <v>11095</v>
      </c>
      <c r="D1355" t="s">
        <v>12583</v>
      </c>
      <c r="E1355" t="s">
        <v>12583</v>
      </c>
      <c r="F1355" t="s">
        <v>62</v>
      </c>
      <c r="G1355" t="s">
        <v>11096</v>
      </c>
    </row>
    <row r="1356" spans="1:7" x14ac:dyDescent="0.25">
      <c r="A1356">
        <v>246403992</v>
      </c>
      <c r="B1356" t="s">
        <v>12584</v>
      </c>
      <c r="C1356" t="s">
        <v>11095</v>
      </c>
      <c r="D1356" t="s">
        <v>12585</v>
      </c>
      <c r="E1356" t="s">
        <v>12585</v>
      </c>
      <c r="F1356" t="s">
        <v>62</v>
      </c>
      <c r="G1356" t="s">
        <v>11096</v>
      </c>
    </row>
    <row r="1357" spans="1:7" x14ac:dyDescent="0.25">
      <c r="A1357">
        <v>246403994</v>
      </c>
      <c r="B1357" t="s">
        <v>12586</v>
      </c>
      <c r="C1357" t="s">
        <v>11095</v>
      </c>
      <c r="D1357" t="s">
        <v>12587</v>
      </c>
      <c r="E1357" t="s">
        <v>12587</v>
      </c>
      <c r="F1357" t="s">
        <v>62</v>
      </c>
      <c r="G1357" t="s">
        <v>11096</v>
      </c>
    </row>
    <row r="1358" spans="1:7" x14ac:dyDescent="0.25">
      <c r="A1358">
        <v>246403996</v>
      </c>
      <c r="B1358" t="s">
        <v>12588</v>
      </c>
      <c r="C1358" t="s">
        <v>11095</v>
      </c>
      <c r="D1358" t="s">
        <v>83</v>
      </c>
      <c r="E1358" t="s">
        <v>83</v>
      </c>
      <c r="F1358" t="s">
        <v>62</v>
      </c>
      <c r="G1358" t="s">
        <v>11096</v>
      </c>
    </row>
    <row r="1359" spans="1:7" x14ac:dyDescent="0.25">
      <c r="A1359">
        <v>246404176</v>
      </c>
      <c r="B1359" t="s">
        <v>12589</v>
      </c>
      <c r="C1359" t="s">
        <v>11095</v>
      </c>
      <c r="D1359" t="s">
        <v>83</v>
      </c>
      <c r="E1359" t="s">
        <v>83</v>
      </c>
      <c r="F1359" t="s">
        <v>62</v>
      </c>
      <c r="G1359" t="s">
        <v>11096</v>
      </c>
    </row>
    <row r="1360" spans="1:7" x14ac:dyDescent="0.25">
      <c r="A1360">
        <v>246404178</v>
      </c>
      <c r="B1360" t="s">
        <v>12590</v>
      </c>
      <c r="C1360" t="s">
        <v>11095</v>
      </c>
      <c r="D1360" t="s">
        <v>3561</v>
      </c>
      <c r="E1360" t="s">
        <v>3561</v>
      </c>
      <c r="F1360" t="s">
        <v>62</v>
      </c>
      <c r="G1360" t="s">
        <v>11096</v>
      </c>
    </row>
    <row r="1361" spans="1:7" x14ac:dyDescent="0.25">
      <c r="A1361">
        <v>246404180</v>
      </c>
      <c r="B1361" t="s">
        <v>12591</v>
      </c>
      <c r="C1361" t="s">
        <v>11095</v>
      </c>
      <c r="D1361" t="s">
        <v>10382</v>
      </c>
      <c r="E1361" t="s">
        <v>10382</v>
      </c>
      <c r="F1361" t="s">
        <v>62</v>
      </c>
      <c r="G1361" t="s">
        <v>11096</v>
      </c>
    </row>
    <row r="1362" spans="1:7" x14ac:dyDescent="0.25">
      <c r="A1362">
        <v>246404182</v>
      </c>
      <c r="B1362" t="s">
        <v>12592</v>
      </c>
      <c r="C1362" t="s">
        <v>11095</v>
      </c>
      <c r="D1362" t="s">
        <v>9003</v>
      </c>
      <c r="E1362" t="s">
        <v>9003</v>
      </c>
      <c r="F1362" t="s">
        <v>62</v>
      </c>
      <c r="G1362" t="s">
        <v>11096</v>
      </c>
    </row>
    <row r="1363" spans="1:7" x14ac:dyDescent="0.25">
      <c r="A1363">
        <v>246404184</v>
      </c>
      <c r="B1363" t="s">
        <v>12593</v>
      </c>
      <c r="C1363" t="s">
        <v>11095</v>
      </c>
      <c r="D1363" t="s">
        <v>3561</v>
      </c>
      <c r="E1363" t="s">
        <v>3561</v>
      </c>
      <c r="F1363" t="s">
        <v>62</v>
      </c>
      <c r="G1363" t="s">
        <v>11096</v>
      </c>
    </row>
    <row r="1364" spans="1:7" x14ac:dyDescent="0.25">
      <c r="A1364">
        <v>246404186</v>
      </c>
      <c r="B1364" t="s">
        <v>12594</v>
      </c>
      <c r="C1364" t="s">
        <v>11095</v>
      </c>
      <c r="D1364" t="s">
        <v>83</v>
      </c>
      <c r="E1364" t="s">
        <v>83</v>
      </c>
      <c r="F1364" t="s">
        <v>62</v>
      </c>
      <c r="G1364" t="s">
        <v>11096</v>
      </c>
    </row>
    <row r="1365" spans="1:7" x14ac:dyDescent="0.25">
      <c r="A1365">
        <v>246404370</v>
      </c>
      <c r="B1365" t="s">
        <v>12595</v>
      </c>
      <c r="C1365" t="s">
        <v>11095</v>
      </c>
      <c r="D1365" t="s">
        <v>83</v>
      </c>
      <c r="E1365" t="s">
        <v>83</v>
      </c>
      <c r="F1365" t="s">
        <v>62</v>
      </c>
      <c r="G1365" t="s">
        <v>11096</v>
      </c>
    </row>
    <row r="1366" spans="1:7" x14ac:dyDescent="0.25">
      <c r="A1366">
        <v>246404372</v>
      </c>
      <c r="B1366" t="s">
        <v>12596</v>
      </c>
      <c r="C1366" t="s">
        <v>11095</v>
      </c>
      <c r="D1366" t="s">
        <v>83</v>
      </c>
      <c r="E1366" t="s">
        <v>83</v>
      </c>
      <c r="F1366" t="s">
        <v>62</v>
      </c>
      <c r="G1366" t="s">
        <v>11096</v>
      </c>
    </row>
    <row r="1367" spans="1:7" x14ac:dyDescent="0.25">
      <c r="A1367">
        <v>246404374</v>
      </c>
      <c r="B1367" t="s">
        <v>12597</v>
      </c>
      <c r="C1367" t="s">
        <v>11095</v>
      </c>
      <c r="D1367" t="s">
        <v>83</v>
      </c>
      <c r="E1367" t="s">
        <v>83</v>
      </c>
      <c r="F1367" t="s">
        <v>62</v>
      </c>
      <c r="G1367" t="s">
        <v>11096</v>
      </c>
    </row>
    <row r="1368" spans="1:7" x14ac:dyDescent="0.25">
      <c r="A1368">
        <v>246404376</v>
      </c>
      <c r="B1368" t="s">
        <v>12598</v>
      </c>
      <c r="C1368" t="s">
        <v>11095</v>
      </c>
      <c r="D1368" t="s">
        <v>83</v>
      </c>
      <c r="E1368" t="s">
        <v>83</v>
      </c>
      <c r="F1368" t="s">
        <v>62</v>
      </c>
      <c r="G1368" t="s">
        <v>11096</v>
      </c>
    </row>
    <row r="1369" spans="1:7" x14ac:dyDescent="0.25">
      <c r="A1369">
        <v>246404378</v>
      </c>
      <c r="B1369" t="s">
        <v>12599</v>
      </c>
      <c r="C1369" t="s">
        <v>11095</v>
      </c>
      <c r="D1369" t="s">
        <v>83</v>
      </c>
      <c r="E1369" t="s">
        <v>83</v>
      </c>
      <c r="F1369" t="s">
        <v>62</v>
      </c>
      <c r="G1369" t="s">
        <v>11096</v>
      </c>
    </row>
    <row r="1370" spans="1:7" x14ac:dyDescent="0.25">
      <c r="A1370">
        <v>246404380</v>
      </c>
      <c r="B1370" t="s">
        <v>12600</v>
      </c>
      <c r="C1370" t="s">
        <v>11095</v>
      </c>
      <c r="D1370" t="s">
        <v>83</v>
      </c>
      <c r="E1370" t="s">
        <v>83</v>
      </c>
      <c r="F1370" t="s">
        <v>62</v>
      </c>
      <c r="G1370" t="s">
        <v>11096</v>
      </c>
    </row>
    <row r="1371" spans="1:7" x14ac:dyDescent="0.25">
      <c r="A1371">
        <v>246404560</v>
      </c>
      <c r="B1371" t="s">
        <v>12601</v>
      </c>
      <c r="C1371" t="s">
        <v>11095</v>
      </c>
      <c r="D1371" t="s">
        <v>83</v>
      </c>
      <c r="E1371" t="s">
        <v>83</v>
      </c>
      <c r="F1371" t="s">
        <v>62</v>
      </c>
      <c r="G1371" t="s">
        <v>11096</v>
      </c>
    </row>
    <row r="1372" spans="1:7" x14ac:dyDescent="0.25">
      <c r="A1372">
        <v>246404562</v>
      </c>
      <c r="B1372" t="s">
        <v>12602</v>
      </c>
      <c r="C1372" t="s">
        <v>11095</v>
      </c>
      <c r="D1372" t="s">
        <v>83</v>
      </c>
      <c r="E1372" t="s">
        <v>83</v>
      </c>
      <c r="F1372" t="s">
        <v>62</v>
      </c>
      <c r="G1372" t="s">
        <v>11096</v>
      </c>
    </row>
    <row r="1373" spans="1:7" x14ac:dyDescent="0.25">
      <c r="A1373">
        <v>246404564</v>
      </c>
      <c r="B1373" t="s">
        <v>12603</v>
      </c>
      <c r="C1373" t="s">
        <v>11095</v>
      </c>
      <c r="D1373" t="s">
        <v>83</v>
      </c>
      <c r="E1373" t="s">
        <v>83</v>
      </c>
      <c r="F1373" t="s">
        <v>62</v>
      </c>
      <c r="G1373" t="s">
        <v>11096</v>
      </c>
    </row>
    <row r="1374" spans="1:7" x14ac:dyDescent="0.25">
      <c r="A1374">
        <v>246404566</v>
      </c>
      <c r="B1374" t="s">
        <v>12604</v>
      </c>
      <c r="C1374" t="s">
        <v>11095</v>
      </c>
      <c r="D1374" t="s">
        <v>83</v>
      </c>
      <c r="E1374" t="s">
        <v>83</v>
      </c>
      <c r="F1374" t="s">
        <v>62</v>
      </c>
      <c r="G1374" t="s">
        <v>11096</v>
      </c>
    </row>
    <row r="1375" spans="1:7" x14ac:dyDescent="0.25">
      <c r="A1375">
        <v>246404568</v>
      </c>
      <c r="B1375" t="s">
        <v>12605</v>
      </c>
      <c r="C1375" t="s">
        <v>11095</v>
      </c>
      <c r="D1375" t="s">
        <v>83</v>
      </c>
      <c r="E1375" t="s">
        <v>83</v>
      </c>
      <c r="F1375" t="s">
        <v>62</v>
      </c>
      <c r="G1375" t="s">
        <v>11096</v>
      </c>
    </row>
    <row r="1376" spans="1:7" x14ac:dyDescent="0.25">
      <c r="A1376">
        <v>246404570</v>
      </c>
      <c r="B1376" t="s">
        <v>12606</v>
      </c>
      <c r="C1376" t="s">
        <v>11095</v>
      </c>
      <c r="D1376" t="s">
        <v>83</v>
      </c>
      <c r="E1376" t="s">
        <v>83</v>
      </c>
      <c r="F1376" t="s">
        <v>62</v>
      </c>
      <c r="G1376" t="s">
        <v>11096</v>
      </c>
    </row>
    <row r="1377" spans="1:7" x14ac:dyDescent="0.25">
      <c r="A1377">
        <v>246404752</v>
      </c>
      <c r="B1377" t="s">
        <v>12607</v>
      </c>
      <c r="C1377" t="s">
        <v>11095</v>
      </c>
      <c r="D1377" t="s">
        <v>83</v>
      </c>
      <c r="E1377" t="s">
        <v>83</v>
      </c>
      <c r="F1377" t="s">
        <v>62</v>
      </c>
      <c r="G1377" t="s">
        <v>11096</v>
      </c>
    </row>
    <row r="1378" spans="1:7" x14ac:dyDescent="0.25">
      <c r="A1378">
        <v>246404754</v>
      </c>
      <c r="B1378" t="s">
        <v>12608</v>
      </c>
      <c r="C1378" t="s">
        <v>11095</v>
      </c>
      <c r="D1378" t="s">
        <v>83</v>
      </c>
      <c r="E1378" t="s">
        <v>83</v>
      </c>
      <c r="F1378" t="s">
        <v>62</v>
      </c>
      <c r="G1378" t="s">
        <v>11096</v>
      </c>
    </row>
    <row r="1379" spans="1:7" x14ac:dyDescent="0.25">
      <c r="A1379">
        <v>246404756</v>
      </c>
      <c r="B1379" t="s">
        <v>12609</v>
      </c>
      <c r="C1379" t="s">
        <v>11095</v>
      </c>
      <c r="D1379" t="s">
        <v>83</v>
      </c>
      <c r="E1379" t="s">
        <v>83</v>
      </c>
      <c r="F1379" t="s">
        <v>62</v>
      </c>
      <c r="G1379" t="s">
        <v>11096</v>
      </c>
    </row>
    <row r="1380" spans="1:7" x14ac:dyDescent="0.25">
      <c r="A1380">
        <v>246404758</v>
      </c>
      <c r="B1380" t="s">
        <v>12610</v>
      </c>
      <c r="C1380" t="s">
        <v>11095</v>
      </c>
      <c r="D1380" t="s">
        <v>83</v>
      </c>
      <c r="E1380" t="s">
        <v>83</v>
      </c>
      <c r="F1380" t="s">
        <v>62</v>
      </c>
      <c r="G1380" t="s">
        <v>11096</v>
      </c>
    </row>
    <row r="1381" spans="1:7" x14ac:dyDescent="0.25">
      <c r="A1381">
        <v>246404760</v>
      </c>
      <c r="B1381" t="s">
        <v>12611</v>
      </c>
      <c r="C1381" t="s">
        <v>11095</v>
      </c>
      <c r="D1381" t="s">
        <v>12612</v>
      </c>
      <c r="E1381" t="s">
        <v>12612</v>
      </c>
      <c r="F1381" t="s">
        <v>62</v>
      </c>
      <c r="G1381" t="s">
        <v>11096</v>
      </c>
    </row>
    <row r="1382" spans="1:7" x14ac:dyDescent="0.25">
      <c r="A1382">
        <v>246404762</v>
      </c>
      <c r="B1382" t="s">
        <v>12613</v>
      </c>
      <c r="C1382" t="s">
        <v>11095</v>
      </c>
      <c r="D1382" t="s">
        <v>83</v>
      </c>
      <c r="E1382" t="s">
        <v>83</v>
      </c>
      <c r="F1382" t="s">
        <v>62</v>
      </c>
      <c r="G1382" t="s">
        <v>11096</v>
      </c>
    </row>
    <row r="1383" spans="1:7" x14ac:dyDescent="0.25">
      <c r="A1383">
        <v>246404764</v>
      </c>
      <c r="B1383" t="s">
        <v>12614</v>
      </c>
      <c r="C1383" t="s">
        <v>11095</v>
      </c>
      <c r="D1383" t="s">
        <v>83</v>
      </c>
      <c r="E1383" t="s">
        <v>83</v>
      </c>
      <c r="F1383" t="s">
        <v>62</v>
      </c>
      <c r="G1383" t="s">
        <v>11096</v>
      </c>
    </row>
    <row r="1384" spans="1:7" x14ac:dyDescent="0.25">
      <c r="A1384">
        <v>246402796</v>
      </c>
      <c r="B1384" t="s">
        <v>12615</v>
      </c>
      <c r="C1384" t="s">
        <v>11095</v>
      </c>
      <c r="D1384" t="s">
        <v>83</v>
      </c>
      <c r="E1384" t="s">
        <v>83</v>
      </c>
      <c r="F1384" t="s">
        <v>62</v>
      </c>
      <c r="G1384" t="s">
        <v>11096</v>
      </c>
    </row>
    <row r="1385" spans="1:7" x14ac:dyDescent="0.25">
      <c r="A1385">
        <v>246402798</v>
      </c>
      <c r="B1385" t="s">
        <v>12616</v>
      </c>
      <c r="C1385" t="s">
        <v>11095</v>
      </c>
      <c r="D1385" t="s">
        <v>83</v>
      </c>
      <c r="E1385" t="s">
        <v>83</v>
      </c>
      <c r="F1385" t="s">
        <v>62</v>
      </c>
      <c r="G1385" t="s">
        <v>11096</v>
      </c>
    </row>
    <row r="1386" spans="1:7" x14ac:dyDescent="0.25">
      <c r="A1386">
        <v>246402800</v>
      </c>
      <c r="B1386" t="s">
        <v>12617</v>
      </c>
      <c r="C1386" t="s">
        <v>11095</v>
      </c>
      <c r="D1386" t="s">
        <v>1524</v>
      </c>
      <c r="E1386" t="s">
        <v>1524</v>
      </c>
      <c r="F1386" t="s">
        <v>62</v>
      </c>
      <c r="G1386" t="s">
        <v>11096</v>
      </c>
    </row>
    <row r="1387" spans="1:7" x14ac:dyDescent="0.25">
      <c r="A1387">
        <v>246402802</v>
      </c>
      <c r="B1387" t="s">
        <v>12618</v>
      </c>
      <c r="C1387" t="s">
        <v>11095</v>
      </c>
      <c r="D1387" t="s">
        <v>83</v>
      </c>
      <c r="E1387" t="s">
        <v>83</v>
      </c>
      <c r="F1387" t="s">
        <v>62</v>
      </c>
      <c r="G1387" t="s">
        <v>11096</v>
      </c>
    </row>
    <row r="1388" spans="1:7" x14ac:dyDescent="0.25">
      <c r="A1388">
        <v>246402804</v>
      </c>
      <c r="B1388" t="s">
        <v>12619</v>
      </c>
      <c r="C1388" t="s">
        <v>11095</v>
      </c>
      <c r="D1388" t="s">
        <v>83</v>
      </c>
      <c r="E1388" t="s">
        <v>83</v>
      </c>
      <c r="F1388" t="s">
        <v>62</v>
      </c>
      <c r="G1388" t="s">
        <v>11096</v>
      </c>
    </row>
    <row r="1389" spans="1:7" x14ac:dyDescent="0.25">
      <c r="A1389">
        <v>246402982</v>
      </c>
      <c r="B1389" t="s">
        <v>12620</v>
      </c>
      <c r="C1389" t="s">
        <v>11095</v>
      </c>
      <c r="D1389" t="s">
        <v>83</v>
      </c>
      <c r="E1389" t="s">
        <v>83</v>
      </c>
      <c r="F1389" t="s">
        <v>62</v>
      </c>
      <c r="G1389" t="s">
        <v>11096</v>
      </c>
    </row>
    <row r="1390" spans="1:7" x14ac:dyDescent="0.25">
      <c r="A1390">
        <v>246402984</v>
      </c>
      <c r="B1390" t="s">
        <v>12621</v>
      </c>
      <c r="C1390" t="s">
        <v>11095</v>
      </c>
      <c r="D1390" t="s">
        <v>83</v>
      </c>
      <c r="E1390" t="s">
        <v>83</v>
      </c>
      <c r="F1390" t="s">
        <v>62</v>
      </c>
      <c r="G1390" t="s">
        <v>11096</v>
      </c>
    </row>
    <row r="1391" spans="1:7" x14ac:dyDescent="0.25">
      <c r="A1391">
        <v>246402986</v>
      </c>
      <c r="B1391" t="s">
        <v>12622</v>
      </c>
      <c r="C1391" t="s">
        <v>11095</v>
      </c>
      <c r="D1391" t="s">
        <v>83</v>
      </c>
      <c r="E1391" t="s">
        <v>83</v>
      </c>
      <c r="F1391" t="s">
        <v>62</v>
      </c>
      <c r="G1391" t="s">
        <v>11096</v>
      </c>
    </row>
    <row r="1392" spans="1:7" x14ac:dyDescent="0.25">
      <c r="A1392">
        <v>246402988</v>
      </c>
      <c r="B1392" t="s">
        <v>12623</v>
      </c>
      <c r="C1392" t="s">
        <v>11095</v>
      </c>
      <c r="D1392" t="s">
        <v>83</v>
      </c>
      <c r="E1392" t="s">
        <v>83</v>
      </c>
      <c r="F1392" t="s">
        <v>62</v>
      </c>
      <c r="G1392" t="s">
        <v>11096</v>
      </c>
    </row>
    <row r="1393" spans="1:7" x14ac:dyDescent="0.25">
      <c r="A1393">
        <v>246402990</v>
      </c>
      <c r="B1393" t="s">
        <v>12624</v>
      </c>
      <c r="C1393" t="s">
        <v>11095</v>
      </c>
      <c r="D1393" t="s">
        <v>83</v>
      </c>
      <c r="E1393" t="s">
        <v>83</v>
      </c>
      <c r="F1393" t="s">
        <v>62</v>
      </c>
      <c r="G1393" t="s">
        <v>11096</v>
      </c>
    </row>
    <row r="1394" spans="1:7" x14ac:dyDescent="0.25">
      <c r="A1394">
        <v>246402992</v>
      </c>
      <c r="B1394" t="s">
        <v>12625</v>
      </c>
      <c r="C1394" t="s">
        <v>11095</v>
      </c>
      <c r="D1394" t="s">
        <v>83</v>
      </c>
      <c r="E1394" t="s">
        <v>83</v>
      </c>
      <c r="F1394" t="s">
        <v>62</v>
      </c>
      <c r="G1394" t="s">
        <v>11096</v>
      </c>
    </row>
    <row r="1395" spans="1:7" x14ac:dyDescent="0.25">
      <c r="A1395">
        <v>246403126</v>
      </c>
      <c r="B1395" t="s">
        <v>12626</v>
      </c>
      <c r="C1395" t="s">
        <v>11095</v>
      </c>
      <c r="D1395" t="s">
        <v>83</v>
      </c>
      <c r="E1395" t="s">
        <v>83</v>
      </c>
      <c r="F1395" t="s">
        <v>62</v>
      </c>
      <c r="G1395" t="s">
        <v>11096</v>
      </c>
    </row>
    <row r="1396" spans="1:7" x14ac:dyDescent="0.25">
      <c r="A1396">
        <v>246403128</v>
      </c>
      <c r="B1396" t="s">
        <v>12627</v>
      </c>
      <c r="C1396" t="s">
        <v>11095</v>
      </c>
      <c r="D1396" t="s">
        <v>12628</v>
      </c>
      <c r="E1396" t="s">
        <v>12628</v>
      </c>
      <c r="F1396" t="s">
        <v>62</v>
      </c>
      <c r="G1396" t="s">
        <v>11096</v>
      </c>
    </row>
    <row r="1397" spans="1:7" x14ac:dyDescent="0.25">
      <c r="A1397">
        <v>246403130</v>
      </c>
      <c r="B1397" t="s">
        <v>12629</v>
      </c>
      <c r="C1397" t="s">
        <v>11095</v>
      </c>
      <c r="D1397" t="s">
        <v>12630</v>
      </c>
      <c r="E1397" t="s">
        <v>12630</v>
      </c>
      <c r="F1397" t="s">
        <v>62</v>
      </c>
      <c r="G1397" t="s">
        <v>11096</v>
      </c>
    </row>
    <row r="1398" spans="1:7" x14ac:dyDescent="0.25">
      <c r="A1398">
        <v>246403314</v>
      </c>
      <c r="B1398" t="s">
        <v>12631</v>
      </c>
      <c r="C1398" t="s">
        <v>11095</v>
      </c>
      <c r="D1398" t="s">
        <v>83</v>
      </c>
      <c r="E1398" t="s">
        <v>83</v>
      </c>
      <c r="F1398" t="s">
        <v>62</v>
      </c>
      <c r="G1398" t="s">
        <v>11096</v>
      </c>
    </row>
    <row r="1399" spans="1:7" x14ac:dyDescent="0.25">
      <c r="A1399">
        <v>246403316</v>
      </c>
      <c r="B1399" t="s">
        <v>12632</v>
      </c>
      <c r="C1399" t="s">
        <v>11095</v>
      </c>
      <c r="D1399" t="s">
        <v>12633</v>
      </c>
      <c r="E1399" t="s">
        <v>12633</v>
      </c>
      <c r="F1399" t="s">
        <v>62</v>
      </c>
      <c r="G1399" t="s">
        <v>11096</v>
      </c>
    </row>
    <row r="1400" spans="1:7" x14ac:dyDescent="0.25">
      <c r="A1400">
        <v>246403318</v>
      </c>
      <c r="B1400" t="s">
        <v>12634</v>
      </c>
      <c r="C1400" t="s">
        <v>11095</v>
      </c>
      <c r="D1400" t="s">
        <v>5999</v>
      </c>
      <c r="E1400" t="s">
        <v>5999</v>
      </c>
      <c r="F1400" t="s">
        <v>62</v>
      </c>
      <c r="G1400" t="s">
        <v>11096</v>
      </c>
    </row>
    <row r="1401" spans="1:7" x14ac:dyDescent="0.25">
      <c r="A1401">
        <v>246403320</v>
      </c>
      <c r="B1401" t="s">
        <v>12635</v>
      </c>
      <c r="C1401" t="s">
        <v>11095</v>
      </c>
      <c r="D1401" t="s">
        <v>83</v>
      </c>
      <c r="E1401" t="s">
        <v>83</v>
      </c>
      <c r="F1401" t="s">
        <v>62</v>
      </c>
      <c r="G1401" t="s">
        <v>11096</v>
      </c>
    </row>
    <row r="1402" spans="1:7" x14ac:dyDescent="0.25">
      <c r="A1402">
        <v>246403322</v>
      </c>
      <c r="B1402" t="s">
        <v>12636</v>
      </c>
      <c r="C1402" t="s">
        <v>11095</v>
      </c>
      <c r="D1402" t="s">
        <v>83</v>
      </c>
      <c r="E1402" t="s">
        <v>83</v>
      </c>
      <c r="F1402" t="s">
        <v>62</v>
      </c>
      <c r="G1402" t="s">
        <v>11096</v>
      </c>
    </row>
    <row r="1403" spans="1:7" x14ac:dyDescent="0.25">
      <c r="A1403">
        <v>246403422</v>
      </c>
      <c r="B1403" t="s">
        <v>12637</v>
      </c>
      <c r="C1403" t="s">
        <v>11095</v>
      </c>
      <c r="D1403" t="s">
        <v>83</v>
      </c>
      <c r="E1403" t="s">
        <v>83</v>
      </c>
      <c r="F1403" t="s">
        <v>62</v>
      </c>
      <c r="G1403" t="s">
        <v>11096</v>
      </c>
    </row>
    <row r="1404" spans="1:7" x14ac:dyDescent="0.25">
      <c r="A1404">
        <v>246403424</v>
      </c>
      <c r="B1404" t="s">
        <v>12638</v>
      </c>
      <c r="C1404" t="s">
        <v>11095</v>
      </c>
      <c r="D1404" t="s">
        <v>12639</v>
      </c>
      <c r="E1404" t="s">
        <v>12639</v>
      </c>
      <c r="F1404" t="s">
        <v>62</v>
      </c>
      <c r="G1404" t="s">
        <v>11096</v>
      </c>
    </row>
    <row r="1405" spans="1:7" x14ac:dyDescent="0.25">
      <c r="A1405">
        <v>246403426</v>
      </c>
      <c r="B1405" t="s">
        <v>12640</v>
      </c>
      <c r="C1405" t="s">
        <v>11095</v>
      </c>
      <c r="D1405" t="s">
        <v>83</v>
      </c>
      <c r="E1405" t="s">
        <v>83</v>
      </c>
      <c r="F1405" t="s">
        <v>62</v>
      </c>
      <c r="G1405" t="s">
        <v>11096</v>
      </c>
    </row>
    <row r="1406" spans="1:7" x14ac:dyDescent="0.25">
      <c r="A1406">
        <v>246403428</v>
      </c>
      <c r="B1406" t="s">
        <v>12641</v>
      </c>
      <c r="C1406" t="s">
        <v>11095</v>
      </c>
      <c r="D1406" t="s">
        <v>3561</v>
      </c>
      <c r="E1406" t="s">
        <v>3561</v>
      </c>
      <c r="F1406" t="s">
        <v>62</v>
      </c>
      <c r="G1406" t="s">
        <v>11096</v>
      </c>
    </row>
    <row r="1407" spans="1:7" x14ac:dyDescent="0.25">
      <c r="A1407">
        <v>246403430</v>
      </c>
      <c r="B1407" t="s">
        <v>12642</v>
      </c>
      <c r="C1407" t="s">
        <v>11095</v>
      </c>
      <c r="D1407" t="s">
        <v>12643</v>
      </c>
      <c r="E1407" t="s">
        <v>12643</v>
      </c>
      <c r="F1407" t="s">
        <v>62</v>
      </c>
      <c r="G1407" t="s">
        <v>11096</v>
      </c>
    </row>
    <row r="1408" spans="1:7" x14ac:dyDescent="0.25">
      <c r="A1408">
        <v>246403612</v>
      </c>
      <c r="B1408" t="s">
        <v>12644</v>
      </c>
      <c r="C1408" t="s">
        <v>11095</v>
      </c>
      <c r="D1408" t="s">
        <v>11232</v>
      </c>
      <c r="E1408" t="s">
        <v>11232</v>
      </c>
      <c r="F1408" t="s">
        <v>62</v>
      </c>
      <c r="G1408" t="s">
        <v>11096</v>
      </c>
    </row>
    <row r="1409" spans="1:7" x14ac:dyDescent="0.25">
      <c r="A1409">
        <v>246403614</v>
      </c>
      <c r="B1409" t="s">
        <v>12645</v>
      </c>
      <c r="C1409" t="s">
        <v>11095</v>
      </c>
      <c r="D1409" t="s">
        <v>83</v>
      </c>
      <c r="E1409" t="s">
        <v>83</v>
      </c>
      <c r="F1409" t="s">
        <v>62</v>
      </c>
      <c r="G1409" t="s">
        <v>11096</v>
      </c>
    </row>
    <row r="1410" spans="1:7" x14ac:dyDescent="0.25">
      <c r="A1410">
        <v>246403616</v>
      </c>
      <c r="B1410" t="s">
        <v>12646</v>
      </c>
      <c r="C1410" t="s">
        <v>11095</v>
      </c>
      <c r="D1410" t="s">
        <v>9003</v>
      </c>
      <c r="E1410" t="s">
        <v>9003</v>
      </c>
      <c r="F1410" t="s">
        <v>62</v>
      </c>
      <c r="G1410" t="s">
        <v>11096</v>
      </c>
    </row>
    <row r="1411" spans="1:7" x14ac:dyDescent="0.25">
      <c r="A1411">
        <v>246403618</v>
      </c>
      <c r="B1411" t="s">
        <v>12647</v>
      </c>
      <c r="C1411" t="s">
        <v>11095</v>
      </c>
      <c r="D1411" t="s">
        <v>11232</v>
      </c>
      <c r="E1411" t="s">
        <v>11232</v>
      </c>
      <c r="F1411" t="s">
        <v>62</v>
      </c>
      <c r="G1411" t="s">
        <v>11096</v>
      </c>
    </row>
    <row r="1412" spans="1:7" x14ac:dyDescent="0.25">
      <c r="A1412">
        <v>246403620</v>
      </c>
      <c r="B1412" t="s">
        <v>12648</v>
      </c>
      <c r="C1412" t="s">
        <v>11095</v>
      </c>
      <c r="D1412" t="s">
        <v>12649</v>
      </c>
      <c r="E1412" t="s">
        <v>12649</v>
      </c>
      <c r="F1412" t="s">
        <v>62</v>
      </c>
      <c r="G1412" t="s">
        <v>11096</v>
      </c>
    </row>
    <row r="1413" spans="1:7" x14ac:dyDescent="0.25">
      <c r="A1413">
        <v>246403622</v>
      </c>
      <c r="B1413" t="s">
        <v>12650</v>
      </c>
      <c r="C1413" t="s">
        <v>11095</v>
      </c>
      <c r="D1413" t="s">
        <v>12651</v>
      </c>
      <c r="E1413" t="s">
        <v>12651</v>
      </c>
      <c r="F1413" t="s">
        <v>62</v>
      </c>
      <c r="G1413" t="s">
        <v>11096</v>
      </c>
    </row>
    <row r="1414" spans="1:7" x14ac:dyDescent="0.25">
      <c r="A1414">
        <v>246403804</v>
      </c>
      <c r="B1414" t="s">
        <v>12652</v>
      </c>
      <c r="C1414" t="s">
        <v>11095</v>
      </c>
      <c r="D1414" t="s">
        <v>3561</v>
      </c>
      <c r="E1414" t="s">
        <v>3561</v>
      </c>
      <c r="F1414" t="s">
        <v>62</v>
      </c>
      <c r="G1414" t="s">
        <v>11096</v>
      </c>
    </row>
    <row r="1415" spans="1:7" x14ac:dyDescent="0.25">
      <c r="A1415">
        <v>246403806</v>
      </c>
      <c r="B1415" t="s">
        <v>12653</v>
      </c>
      <c r="C1415" t="s">
        <v>11095</v>
      </c>
      <c r="D1415" t="s">
        <v>83</v>
      </c>
      <c r="E1415" t="s">
        <v>83</v>
      </c>
      <c r="F1415" t="s">
        <v>62</v>
      </c>
      <c r="G1415" t="s">
        <v>11096</v>
      </c>
    </row>
    <row r="1416" spans="1:7" x14ac:dyDescent="0.25">
      <c r="A1416">
        <v>246403808</v>
      </c>
      <c r="B1416" t="s">
        <v>12654</v>
      </c>
      <c r="C1416" t="s">
        <v>11095</v>
      </c>
      <c r="D1416" t="s">
        <v>83</v>
      </c>
      <c r="E1416" t="s">
        <v>83</v>
      </c>
      <c r="F1416" t="s">
        <v>62</v>
      </c>
      <c r="G1416" t="s">
        <v>11096</v>
      </c>
    </row>
    <row r="1417" spans="1:7" x14ac:dyDescent="0.25">
      <c r="A1417">
        <v>246403810</v>
      </c>
      <c r="B1417" t="s">
        <v>12655</v>
      </c>
      <c r="C1417" t="s">
        <v>11095</v>
      </c>
      <c r="D1417" t="s">
        <v>12656</v>
      </c>
      <c r="E1417" t="s">
        <v>12656</v>
      </c>
      <c r="F1417" t="s">
        <v>62</v>
      </c>
      <c r="G1417" t="s">
        <v>11096</v>
      </c>
    </row>
    <row r="1418" spans="1:7" x14ac:dyDescent="0.25">
      <c r="A1418">
        <v>246403812</v>
      </c>
      <c r="B1418" t="s">
        <v>12657</v>
      </c>
      <c r="C1418" t="s">
        <v>11095</v>
      </c>
      <c r="D1418" t="s">
        <v>83</v>
      </c>
      <c r="E1418" t="s">
        <v>83</v>
      </c>
      <c r="F1418" t="s">
        <v>62</v>
      </c>
      <c r="G1418" t="s">
        <v>11096</v>
      </c>
    </row>
    <row r="1419" spans="1:7" x14ac:dyDescent="0.25">
      <c r="A1419">
        <v>246403814</v>
      </c>
      <c r="B1419" t="s">
        <v>12658</v>
      </c>
      <c r="C1419" t="s">
        <v>11095</v>
      </c>
      <c r="D1419" t="s">
        <v>83</v>
      </c>
      <c r="E1419" t="s">
        <v>83</v>
      </c>
      <c r="F1419" t="s">
        <v>62</v>
      </c>
      <c r="G1419" t="s">
        <v>11096</v>
      </c>
    </row>
    <row r="1420" spans="1:7" x14ac:dyDescent="0.25">
      <c r="A1420">
        <v>246403998</v>
      </c>
      <c r="B1420" t="s">
        <v>12659</v>
      </c>
      <c r="C1420" t="s">
        <v>11095</v>
      </c>
      <c r="D1420" t="s">
        <v>12095</v>
      </c>
      <c r="E1420" t="s">
        <v>12095</v>
      </c>
      <c r="F1420" t="s">
        <v>62</v>
      </c>
      <c r="G1420" t="s">
        <v>11096</v>
      </c>
    </row>
    <row r="1421" spans="1:7" x14ac:dyDescent="0.25">
      <c r="A1421">
        <v>246404000</v>
      </c>
      <c r="B1421" t="s">
        <v>12660</v>
      </c>
      <c r="C1421" t="s">
        <v>11095</v>
      </c>
      <c r="D1421" t="s">
        <v>12365</v>
      </c>
      <c r="E1421" t="s">
        <v>12365</v>
      </c>
      <c r="F1421" t="s">
        <v>62</v>
      </c>
      <c r="G1421" t="s">
        <v>11096</v>
      </c>
    </row>
    <row r="1422" spans="1:7" x14ac:dyDescent="0.25">
      <c r="A1422">
        <v>246404002</v>
      </c>
      <c r="B1422" t="s">
        <v>12661</v>
      </c>
      <c r="C1422" t="s">
        <v>11095</v>
      </c>
      <c r="D1422" t="s">
        <v>12662</v>
      </c>
      <c r="E1422" t="s">
        <v>12662</v>
      </c>
      <c r="F1422" t="s">
        <v>62</v>
      </c>
      <c r="G1422" t="s">
        <v>11096</v>
      </c>
    </row>
    <row r="1423" spans="1:7" x14ac:dyDescent="0.25">
      <c r="A1423">
        <v>246404004</v>
      </c>
      <c r="B1423" t="s">
        <v>12663</v>
      </c>
      <c r="C1423" t="s">
        <v>11095</v>
      </c>
      <c r="D1423" t="s">
        <v>83</v>
      </c>
      <c r="E1423" t="s">
        <v>83</v>
      </c>
      <c r="F1423" t="s">
        <v>62</v>
      </c>
      <c r="G1423" t="s">
        <v>11096</v>
      </c>
    </row>
    <row r="1424" spans="1:7" x14ac:dyDescent="0.25">
      <c r="A1424">
        <v>246404006</v>
      </c>
      <c r="B1424" t="s">
        <v>12664</v>
      </c>
      <c r="C1424" t="s">
        <v>11095</v>
      </c>
      <c r="D1424" t="s">
        <v>12665</v>
      </c>
      <c r="E1424" t="s">
        <v>12665</v>
      </c>
      <c r="F1424" t="s">
        <v>62</v>
      </c>
      <c r="G1424" t="s">
        <v>11096</v>
      </c>
    </row>
    <row r="1425" spans="1:7" x14ac:dyDescent="0.25">
      <c r="A1425">
        <v>246404188</v>
      </c>
      <c r="B1425" t="s">
        <v>12666</v>
      </c>
      <c r="C1425" t="s">
        <v>11095</v>
      </c>
      <c r="D1425" t="s">
        <v>12565</v>
      </c>
      <c r="E1425" t="s">
        <v>12565</v>
      </c>
      <c r="F1425" t="s">
        <v>62</v>
      </c>
      <c r="G1425" t="s">
        <v>11096</v>
      </c>
    </row>
    <row r="1426" spans="1:7" x14ac:dyDescent="0.25">
      <c r="A1426">
        <v>246404190</v>
      </c>
      <c r="B1426" t="s">
        <v>12667</v>
      </c>
      <c r="C1426" t="s">
        <v>11095</v>
      </c>
      <c r="D1426" t="s">
        <v>3996</v>
      </c>
      <c r="E1426" t="s">
        <v>3996</v>
      </c>
      <c r="F1426" t="s">
        <v>62</v>
      </c>
      <c r="G1426" t="s">
        <v>11096</v>
      </c>
    </row>
    <row r="1427" spans="1:7" x14ac:dyDescent="0.25">
      <c r="A1427">
        <v>246404192</v>
      </c>
      <c r="B1427" t="s">
        <v>12668</v>
      </c>
      <c r="C1427" t="s">
        <v>11095</v>
      </c>
      <c r="D1427" t="s">
        <v>83</v>
      </c>
      <c r="E1427" t="s">
        <v>83</v>
      </c>
      <c r="F1427" t="s">
        <v>62</v>
      </c>
      <c r="G1427" t="s">
        <v>11096</v>
      </c>
    </row>
    <row r="1428" spans="1:7" x14ac:dyDescent="0.25">
      <c r="A1428">
        <v>246404194</v>
      </c>
      <c r="B1428" t="s">
        <v>12669</v>
      </c>
      <c r="C1428" t="s">
        <v>11095</v>
      </c>
      <c r="D1428" t="s">
        <v>83</v>
      </c>
      <c r="E1428" t="s">
        <v>83</v>
      </c>
      <c r="F1428" t="s">
        <v>62</v>
      </c>
      <c r="G1428" t="s">
        <v>11096</v>
      </c>
    </row>
    <row r="1429" spans="1:7" x14ac:dyDescent="0.25">
      <c r="A1429">
        <v>246404196</v>
      </c>
      <c r="B1429" t="s">
        <v>12670</v>
      </c>
      <c r="C1429" t="s">
        <v>11095</v>
      </c>
      <c r="D1429" t="s">
        <v>3561</v>
      </c>
      <c r="E1429" t="s">
        <v>3561</v>
      </c>
      <c r="F1429" t="s">
        <v>62</v>
      </c>
      <c r="G1429" t="s">
        <v>11096</v>
      </c>
    </row>
    <row r="1430" spans="1:7" x14ac:dyDescent="0.25">
      <c r="A1430">
        <v>246404198</v>
      </c>
      <c r="B1430" t="s">
        <v>12671</v>
      </c>
      <c r="C1430" t="s">
        <v>11095</v>
      </c>
      <c r="D1430" t="s">
        <v>12672</v>
      </c>
      <c r="E1430" t="s">
        <v>12672</v>
      </c>
      <c r="F1430" t="s">
        <v>62</v>
      </c>
      <c r="G1430" t="s">
        <v>11096</v>
      </c>
    </row>
    <row r="1431" spans="1:7" x14ac:dyDescent="0.25">
      <c r="A1431">
        <v>246404382</v>
      </c>
      <c r="B1431" t="s">
        <v>12673</v>
      </c>
      <c r="C1431" t="s">
        <v>11095</v>
      </c>
      <c r="D1431" t="s">
        <v>83</v>
      </c>
      <c r="E1431" t="s">
        <v>83</v>
      </c>
      <c r="F1431" t="s">
        <v>62</v>
      </c>
      <c r="G1431" t="s">
        <v>11096</v>
      </c>
    </row>
    <row r="1432" spans="1:7" x14ac:dyDescent="0.25">
      <c r="A1432">
        <v>246404384</v>
      </c>
      <c r="B1432" t="s">
        <v>12674</v>
      </c>
      <c r="C1432" t="s">
        <v>11095</v>
      </c>
      <c r="D1432" t="s">
        <v>83</v>
      </c>
      <c r="E1432" t="s">
        <v>83</v>
      </c>
      <c r="F1432" t="s">
        <v>62</v>
      </c>
      <c r="G1432" t="s">
        <v>11096</v>
      </c>
    </row>
    <row r="1433" spans="1:7" x14ac:dyDescent="0.25">
      <c r="A1433">
        <v>246404386</v>
      </c>
      <c r="B1433" t="s">
        <v>12675</v>
      </c>
      <c r="C1433" t="s">
        <v>11095</v>
      </c>
      <c r="D1433" t="s">
        <v>12676</v>
      </c>
      <c r="E1433" t="s">
        <v>12676</v>
      </c>
      <c r="F1433" t="s">
        <v>62</v>
      </c>
      <c r="G1433" t="s">
        <v>11096</v>
      </c>
    </row>
    <row r="1434" spans="1:7" x14ac:dyDescent="0.25">
      <c r="A1434">
        <v>246404388</v>
      </c>
      <c r="B1434" t="s">
        <v>12677</v>
      </c>
      <c r="C1434" t="s">
        <v>11095</v>
      </c>
      <c r="D1434" t="s">
        <v>83</v>
      </c>
      <c r="E1434" t="s">
        <v>83</v>
      </c>
      <c r="F1434" t="s">
        <v>62</v>
      </c>
      <c r="G1434" t="s">
        <v>11096</v>
      </c>
    </row>
    <row r="1435" spans="1:7" x14ac:dyDescent="0.25">
      <c r="A1435">
        <v>246404390</v>
      </c>
      <c r="B1435" t="s">
        <v>12678</v>
      </c>
      <c r="C1435" t="s">
        <v>11095</v>
      </c>
      <c r="D1435" t="s">
        <v>83</v>
      </c>
      <c r="E1435" t="s">
        <v>83</v>
      </c>
      <c r="F1435" t="s">
        <v>62</v>
      </c>
      <c r="G1435" t="s">
        <v>11096</v>
      </c>
    </row>
    <row r="1436" spans="1:7" x14ac:dyDescent="0.25">
      <c r="A1436">
        <v>246404572</v>
      </c>
      <c r="B1436" t="s">
        <v>12679</v>
      </c>
      <c r="C1436" t="s">
        <v>11095</v>
      </c>
      <c r="D1436" t="s">
        <v>83</v>
      </c>
      <c r="E1436" t="s">
        <v>83</v>
      </c>
      <c r="F1436" t="s">
        <v>62</v>
      </c>
      <c r="G1436" t="s">
        <v>11096</v>
      </c>
    </row>
    <row r="1437" spans="1:7" x14ac:dyDescent="0.25">
      <c r="A1437">
        <v>246404574</v>
      </c>
      <c r="B1437" t="s">
        <v>12680</v>
      </c>
      <c r="C1437" t="s">
        <v>11095</v>
      </c>
      <c r="D1437" t="s">
        <v>83</v>
      </c>
      <c r="E1437" t="s">
        <v>83</v>
      </c>
      <c r="F1437" t="s">
        <v>62</v>
      </c>
      <c r="G1437" t="s">
        <v>11096</v>
      </c>
    </row>
    <row r="1438" spans="1:7" x14ac:dyDescent="0.25">
      <c r="A1438">
        <v>246404576</v>
      </c>
      <c r="B1438" t="s">
        <v>12681</v>
      </c>
      <c r="C1438" t="s">
        <v>11095</v>
      </c>
      <c r="D1438" t="s">
        <v>83</v>
      </c>
      <c r="E1438" t="s">
        <v>83</v>
      </c>
      <c r="F1438" t="s">
        <v>62</v>
      </c>
      <c r="G1438" t="s">
        <v>11096</v>
      </c>
    </row>
    <row r="1439" spans="1:7" x14ac:dyDescent="0.25">
      <c r="A1439">
        <v>246404578</v>
      </c>
      <c r="B1439" t="s">
        <v>12682</v>
      </c>
      <c r="C1439" t="s">
        <v>11095</v>
      </c>
      <c r="D1439" t="s">
        <v>83</v>
      </c>
      <c r="E1439" t="s">
        <v>83</v>
      </c>
      <c r="F1439" t="s">
        <v>62</v>
      </c>
      <c r="G1439" t="s">
        <v>11096</v>
      </c>
    </row>
    <row r="1440" spans="1:7" x14ac:dyDescent="0.25">
      <c r="A1440">
        <v>246404580</v>
      </c>
      <c r="B1440" t="s">
        <v>12683</v>
      </c>
      <c r="C1440" t="s">
        <v>11095</v>
      </c>
      <c r="D1440" t="s">
        <v>83</v>
      </c>
      <c r="E1440" t="s">
        <v>83</v>
      </c>
      <c r="F1440" t="s">
        <v>62</v>
      </c>
      <c r="G1440" t="s">
        <v>11096</v>
      </c>
    </row>
    <row r="1441" spans="1:7" x14ac:dyDescent="0.25">
      <c r="A1441">
        <v>246404582</v>
      </c>
      <c r="B1441" t="s">
        <v>12684</v>
      </c>
      <c r="C1441" t="s">
        <v>11095</v>
      </c>
      <c r="D1441" t="s">
        <v>83</v>
      </c>
      <c r="E1441" t="s">
        <v>83</v>
      </c>
      <c r="F1441" t="s">
        <v>62</v>
      </c>
      <c r="G1441" t="s">
        <v>11096</v>
      </c>
    </row>
    <row r="1442" spans="1:7" x14ac:dyDescent="0.25">
      <c r="A1442">
        <v>246404766</v>
      </c>
      <c r="B1442" t="s">
        <v>12685</v>
      </c>
      <c r="C1442" t="s">
        <v>11095</v>
      </c>
      <c r="D1442" t="s">
        <v>83</v>
      </c>
      <c r="E1442" t="s">
        <v>83</v>
      </c>
      <c r="F1442" t="s">
        <v>62</v>
      </c>
      <c r="G1442" t="s">
        <v>11096</v>
      </c>
    </row>
    <row r="1443" spans="1:7" x14ac:dyDescent="0.25">
      <c r="A1443">
        <v>246404768</v>
      </c>
      <c r="B1443" t="s">
        <v>12686</v>
      </c>
      <c r="C1443" t="s">
        <v>11095</v>
      </c>
      <c r="D1443" t="s">
        <v>83</v>
      </c>
      <c r="E1443" t="s">
        <v>83</v>
      </c>
      <c r="F1443" t="s">
        <v>62</v>
      </c>
      <c r="G1443" t="s">
        <v>11096</v>
      </c>
    </row>
    <row r="1444" spans="1:7" x14ac:dyDescent="0.25">
      <c r="A1444">
        <v>246404772</v>
      </c>
      <c r="B1444" t="s">
        <v>12687</v>
      </c>
      <c r="C1444" t="s">
        <v>11095</v>
      </c>
      <c r="D1444" t="s">
        <v>83</v>
      </c>
      <c r="E1444" t="s">
        <v>83</v>
      </c>
      <c r="F1444" t="s">
        <v>62</v>
      </c>
      <c r="G1444" t="s">
        <v>11096</v>
      </c>
    </row>
    <row r="1445" spans="1:7" x14ac:dyDescent="0.25">
      <c r="A1445">
        <v>246402806</v>
      </c>
      <c r="B1445" t="s">
        <v>12688</v>
      </c>
      <c r="C1445" t="s">
        <v>11095</v>
      </c>
      <c r="D1445" t="s">
        <v>83</v>
      </c>
      <c r="E1445" t="s">
        <v>83</v>
      </c>
      <c r="F1445" t="s">
        <v>62</v>
      </c>
      <c r="G1445" t="s">
        <v>11096</v>
      </c>
    </row>
    <row r="1446" spans="1:7" x14ac:dyDescent="0.25">
      <c r="A1446">
        <v>246403132</v>
      </c>
      <c r="B1446" t="s">
        <v>12689</v>
      </c>
      <c r="C1446" t="s">
        <v>11095</v>
      </c>
      <c r="D1446" t="s">
        <v>83</v>
      </c>
      <c r="E1446" t="s">
        <v>83</v>
      </c>
      <c r="F1446" t="s">
        <v>62</v>
      </c>
      <c r="G1446" t="s">
        <v>11096</v>
      </c>
    </row>
    <row r="1447" spans="1:7" x14ac:dyDescent="0.25">
      <c r="A1447">
        <v>246403324</v>
      </c>
      <c r="B1447" t="s">
        <v>12690</v>
      </c>
      <c r="C1447" t="s">
        <v>11095</v>
      </c>
      <c r="D1447" t="s">
        <v>2398</v>
      </c>
      <c r="E1447" t="s">
        <v>2398</v>
      </c>
      <c r="F1447" t="s">
        <v>62</v>
      </c>
      <c r="G1447" t="s">
        <v>11096</v>
      </c>
    </row>
    <row r="1448" spans="1:7" x14ac:dyDescent="0.25">
      <c r="A1448">
        <v>246403624</v>
      </c>
      <c r="B1448" t="s">
        <v>12691</v>
      </c>
      <c r="C1448" t="s">
        <v>11095</v>
      </c>
      <c r="D1448" t="s">
        <v>83</v>
      </c>
      <c r="E1448" t="s">
        <v>83</v>
      </c>
      <c r="F1448" t="s">
        <v>62</v>
      </c>
      <c r="G1448" t="s">
        <v>11096</v>
      </c>
    </row>
    <row r="1449" spans="1:7" x14ac:dyDescent="0.25">
      <c r="A1449">
        <v>246404200</v>
      </c>
      <c r="B1449" t="s">
        <v>12692</v>
      </c>
      <c r="C1449" t="s">
        <v>11095</v>
      </c>
      <c r="D1449" t="s">
        <v>3561</v>
      </c>
      <c r="E1449" t="s">
        <v>3561</v>
      </c>
      <c r="F1449" t="s">
        <v>62</v>
      </c>
      <c r="G1449" t="s">
        <v>11096</v>
      </c>
    </row>
    <row r="1450" spans="1:7" x14ac:dyDescent="0.25">
      <c r="A1450">
        <v>246403860</v>
      </c>
      <c r="B1450" t="s">
        <v>12693</v>
      </c>
      <c r="C1450" t="s">
        <v>11095</v>
      </c>
      <c r="D1450" t="s">
        <v>12694</v>
      </c>
      <c r="E1450" t="s">
        <v>12694</v>
      </c>
      <c r="F1450" t="s">
        <v>62</v>
      </c>
      <c r="G1450" t="s">
        <v>11096</v>
      </c>
    </row>
    <row r="1451" spans="1:7" x14ac:dyDescent="0.25">
      <c r="A1451">
        <v>246404774</v>
      </c>
      <c r="B1451" t="s">
        <v>12695</v>
      </c>
      <c r="C1451" t="s">
        <v>11095</v>
      </c>
      <c r="D1451" t="s">
        <v>83</v>
      </c>
      <c r="E1451" t="s">
        <v>83</v>
      </c>
      <c r="F1451" t="s">
        <v>62</v>
      </c>
      <c r="G1451" t="s">
        <v>11096</v>
      </c>
    </row>
    <row r="1452" spans="1:7" x14ac:dyDescent="0.25">
      <c r="A1452">
        <v>246404776</v>
      </c>
      <c r="B1452" t="s">
        <v>12696</v>
      </c>
      <c r="C1452" t="s">
        <v>11095</v>
      </c>
      <c r="D1452" t="s">
        <v>83</v>
      </c>
      <c r="E1452" t="s">
        <v>83</v>
      </c>
      <c r="F1452" t="s">
        <v>62</v>
      </c>
      <c r="G1452" t="s">
        <v>11096</v>
      </c>
    </row>
    <row r="1453" spans="1:7" x14ac:dyDescent="0.25">
      <c r="A1453">
        <v>246402614</v>
      </c>
      <c r="B1453" t="s">
        <v>12697</v>
      </c>
      <c r="C1453" t="s">
        <v>11095</v>
      </c>
      <c r="D1453" t="s">
        <v>83</v>
      </c>
      <c r="E1453" t="s">
        <v>83</v>
      </c>
      <c r="F1453" t="s">
        <v>62</v>
      </c>
      <c r="G1453" t="s">
        <v>11096</v>
      </c>
    </row>
    <row r="1454" spans="1:7" x14ac:dyDescent="0.25">
      <c r="A1454">
        <v>246402616</v>
      </c>
      <c r="B1454" t="s">
        <v>12698</v>
      </c>
      <c r="C1454" t="s">
        <v>11095</v>
      </c>
      <c r="D1454" t="s">
        <v>83</v>
      </c>
      <c r="E1454" t="s">
        <v>83</v>
      </c>
      <c r="F1454" t="s">
        <v>62</v>
      </c>
      <c r="G1454" t="s">
        <v>11096</v>
      </c>
    </row>
    <row r="1455" spans="1:7" x14ac:dyDescent="0.25">
      <c r="A1455">
        <v>246402618</v>
      </c>
      <c r="B1455" t="s">
        <v>12699</v>
      </c>
      <c r="C1455" t="s">
        <v>11095</v>
      </c>
      <c r="D1455" t="s">
        <v>83</v>
      </c>
      <c r="E1455" t="s">
        <v>83</v>
      </c>
      <c r="F1455" t="s">
        <v>62</v>
      </c>
      <c r="G1455" t="s">
        <v>11096</v>
      </c>
    </row>
    <row r="1456" spans="1:7" x14ac:dyDescent="0.25">
      <c r="A1456">
        <v>246402620</v>
      </c>
      <c r="B1456" t="s">
        <v>12700</v>
      </c>
      <c r="C1456" t="s">
        <v>11095</v>
      </c>
      <c r="D1456" t="s">
        <v>83</v>
      </c>
      <c r="E1456" t="s">
        <v>83</v>
      </c>
      <c r="F1456" t="s">
        <v>62</v>
      </c>
      <c r="G1456" t="s">
        <v>11096</v>
      </c>
    </row>
    <row r="1457" spans="1:7" x14ac:dyDescent="0.25">
      <c r="A1457">
        <v>246402622</v>
      </c>
      <c r="B1457" t="s">
        <v>12701</v>
      </c>
      <c r="C1457" t="s">
        <v>11095</v>
      </c>
      <c r="D1457" t="s">
        <v>83</v>
      </c>
      <c r="E1457" t="s">
        <v>83</v>
      </c>
      <c r="F1457" t="s">
        <v>62</v>
      </c>
      <c r="G1457" t="s">
        <v>11096</v>
      </c>
    </row>
    <row r="1458" spans="1:7" x14ac:dyDescent="0.25">
      <c r="A1458">
        <v>246402624</v>
      </c>
      <c r="B1458" t="s">
        <v>12702</v>
      </c>
      <c r="C1458" t="s">
        <v>11095</v>
      </c>
      <c r="D1458" t="s">
        <v>83</v>
      </c>
      <c r="E1458" t="s">
        <v>83</v>
      </c>
      <c r="F1458" t="s">
        <v>62</v>
      </c>
      <c r="G1458" t="s">
        <v>11096</v>
      </c>
    </row>
    <row r="1459" spans="1:7" x14ac:dyDescent="0.25">
      <c r="A1459">
        <v>246402626</v>
      </c>
      <c r="B1459" t="s">
        <v>12703</v>
      </c>
      <c r="C1459" t="s">
        <v>11095</v>
      </c>
      <c r="D1459" t="s">
        <v>83</v>
      </c>
      <c r="E1459" t="s">
        <v>83</v>
      </c>
      <c r="F1459" t="s">
        <v>62</v>
      </c>
      <c r="G1459" t="s">
        <v>11096</v>
      </c>
    </row>
    <row r="1460" spans="1:7" x14ac:dyDescent="0.25">
      <c r="A1460">
        <v>246402808</v>
      </c>
      <c r="B1460" t="s">
        <v>12704</v>
      </c>
      <c r="C1460" t="s">
        <v>11095</v>
      </c>
      <c r="D1460" t="s">
        <v>83</v>
      </c>
      <c r="E1460" t="s">
        <v>83</v>
      </c>
      <c r="F1460" t="s">
        <v>62</v>
      </c>
      <c r="G1460" t="s">
        <v>11096</v>
      </c>
    </row>
    <row r="1461" spans="1:7" x14ac:dyDescent="0.25">
      <c r="A1461">
        <v>246402810</v>
      </c>
      <c r="B1461" t="s">
        <v>12705</v>
      </c>
      <c r="C1461" t="s">
        <v>11095</v>
      </c>
      <c r="D1461" t="s">
        <v>83</v>
      </c>
      <c r="E1461" t="s">
        <v>83</v>
      </c>
      <c r="F1461" t="s">
        <v>62</v>
      </c>
      <c r="G1461" t="s">
        <v>11096</v>
      </c>
    </row>
    <row r="1462" spans="1:7" x14ac:dyDescent="0.25">
      <c r="A1462">
        <v>246402812</v>
      </c>
      <c r="B1462" t="s">
        <v>12706</v>
      </c>
      <c r="C1462" t="s">
        <v>11095</v>
      </c>
      <c r="D1462" t="s">
        <v>83</v>
      </c>
      <c r="E1462" t="s">
        <v>83</v>
      </c>
      <c r="F1462" t="s">
        <v>62</v>
      </c>
      <c r="G1462" t="s">
        <v>11096</v>
      </c>
    </row>
    <row r="1463" spans="1:7" x14ac:dyDescent="0.25">
      <c r="A1463">
        <v>246402814</v>
      </c>
      <c r="B1463" t="s">
        <v>12707</v>
      </c>
      <c r="C1463" t="s">
        <v>11095</v>
      </c>
      <c r="D1463" t="s">
        <v>83</v>
      </c>
      <c r="E1463" t="s">
        <v>83</v>
      </c>
      <c r="F1463" t="s">
        <v>62</v>
      </c>
      <c r="G1463" t="s">
        <v>11096</v>
      </c>
    </row>
    <row r="1464" spans="1:7" x14ac:dyDescent="0.25">
      <c r="A1464">
        <v>246402816</v>
      </c>
      <c r="B1464" t="s">
        <v>12708</v>
      </c>
      <c r="C1464" t="s">
        <v>11095</v>
      </c>
      <c r="D1464" t="s">
        <v>83</v>
      </c>
      <c r="E1464" t="s">
        <v>83</v>
      </c>
      <c r="F1464" t="s">
        <v>62</v>
      </c>
      <c r="G1464" t="s">
        <v>11096</v>
      </c>
    </row>
    <row r="1465" spans="1:7" x14ac:dyDescent="0.25">
      <c r="A1465">
        <v>246402994</v>
      </c>
      <c r="B1465" t="s">
        <v>12709</v>
      </c>
      <c r="C1465" t="s">
        <v>11095</v>
      </c>
      <c r="D1465" t="s">
        <v>83</v>
      </c>
      <c r="E1465" t="s">
        <v>83</v>
      </c>
      <c r="F1465" t="s">
        <v>62</v>
      </c>
      <c r="G1465" t="s">
        <v>11096</v>
      </c>
    </row>
    <row r="1466" spans="1:7" x14ac:dyDescent="0.25">
      <c r="A1466">
        <v>246402996</v>
      </c>
      <c r="B1466" t="s">
        <v>12710</v>
      </c>
      <c r="C1466" t="s">
        <v>11095</v>
      </c>
      <c r="D1466" t="s">
        <v>83</v>
      </c>
      <c r="E1466" t="s">
        <v>83</v>
      </c>
      <c r="F1466" t="s">
        <v>62</v>
      </c>
      <c r="G1466" t="s">
        <v>11096</v>
      </c>
    </row>
    <row r="1467" spans="1:7" x14ac:dyDescent="0.25">
      <c r="A1467">
        <v>246402998</v>
      </c>
      <c r="B1467" t="s">
        <v>12711</v>
      </c>
      <c r="C1467" t="s">
        <v>11095</v>
      </c>
      <c r="D1467" t="s">
        <v>83</v>
      </c>
      <c r="E1467" t="s">
        <v>83</v>
      </c>
      <c r="F1467" t="s">
        <v>62</v>
      </c>
      <c r="G1467" t="s">
        <v>11096</v>
      </c>
    </row>
    <row r="1468" spans="1:7" x14ac:dyDescent="0.25">
      <c r="A1468">
        <v>246403000</v>
      </c>
      <c r="B1468" t="s">
        <v>12712</v>
      </c>
      <c r="C1468" t="s">
        <v>11095</v>
      </c>
      <c r="D1468" t="s">
        <v>83</v>
      </c>
      <c r="E1468" t="s">
        <v>83</v>
      </c>
      <c r="F1468" t="s">
        <v>62</v>
      </c>
      <c r="G1468" t="s">
        <v>11096</v>
      </c>
    </row>
    <row r="1469" spans="1:7" x14ac:dyDescent="0.25">
      <c r="A1469">
        <v>246403134</v>
      </c>
      <c r="B1469" t="s">
        <v>12713</v>
      </c>
      <c r="C1469" t="s">
        <v>11095</v>
      </c>
      <c r="D1469" t="s">
        <v>83</v>
      </c>
      <c r="E1469" t="s">
        <v>83</v>
      </c>
      <c r="F1469" t="s">
        <v>62</v>
      </c>
      <c r="G1469" t="s">
        <v>11096</v>
      </c>
    </row>
    <row r="1470" spans="1:7" x14ac:dyDescent="0.25">
      <c r="A1470">
        <v>246403136</v>
      </c>
      <c r="B1470" t="s">
        <v>12714</v>
      </c>
      <c r="C1470" t="s">
        <v>11095</v>
      </c>
      <c r="D1470" t="s">
        <v>83</v>
      </c>
      <c r="E1470" t="s">
        <v>83</v>
      </c>
      <c r="F1470" t="s">
        <v>62</v>
      </c>
      <c r="G1470" t="s">
        <v>11096</v>
      </c>
    </row>
    <row r="1471" spans="1:7" x14ac:dyDescent="0.25">
      <c r="A1471">
        <v>246403138</v>
      </c>
      <c r="B1471" t="s">
        <v>12715</v>
      </c>
      <c r="C1471" t="s">
        <v>11095</v>
      </c>
      <c r="D1471" t="s">
        <v>83</v>
      </c>
      <c r="E1471" t="s">
        <v>83</v>
      </c>
      <c r="F1471" t="s">
        <v>62</v>
      </c>
      <c r="G1471" t="s">
        <v>11096</v>
      </c>
    </row>
    <row r="1472" spans="1:7" x14ac:dyDescent="0.25">
      <c r="A1472">
        <v>246403140</v>
      </c>
      <c r="B1472" t="s">
        <v>12716</v>
      </c>
      <c r="C1472" t="s">
        <v>11095</v>
      </c>
      <c r="D1472" t="s">
        <v>12717</v>
      </c>
      <c r="E1472" t="s">
        <v>12717</v>
      </c>
      <c r="F1472" t="s">
        <v>62</v>
      </c>
      <c r="G1472" t="s">
        <v>11096</v>
      </c>
    </row>
    <row r="1473" spans="1:7" x14ac:dyDescent="0.25">
      <c r="A1473">
        <v>246403142</v>
      </c>
      <c r="B1473" t="s">
        <v>12718</v>
      </c>
      <c r="C1473" t="s">
        <v>11095</v>
      </c>
      <c r="D1473" t="s">
        <v>83</v>
      </c>
      <c r="E1473" t="s">
        <v>83</v>
      </c>
      <c r="F1473" t="s">
        <v>62</v>
      </c>
      <c r="G1473" t="s">
        <v>11096</v>
      </c>
    </row>
    <row r="1474" spans="1:7" x14ac:dyDescent="0.25">
      <c r="A1474">
        <v>246403326</v>
      </c>
      <c r="B1474" t="s">
        <v>12719</v>
      </c>
      <c r="C1474" t="s">
        <v>11095</v>
      </c>
      <c r="D1474" t="s">
        <v>12720</v>
      </c>
      <c r="E1474" t="s">
        <v>12720</v>
      </c>
      <c r="F1474" t="s">
        <v>62</v>
      </c>
      <c r="G1474" t="s">
        <v>11096</v>
      </c>
    </row>
    <row r="1475" spans="1:7" x14ac:dyDescent="0.25">
      <c r="A1475">
        <v>246403328</v>
      </c>
      <c r="B1475" t="s">
        <v>12721</v>
      </c>
      <c r="C1475" t="s">
        <v>11095</v>
      </c>
      <c r="D1475" t="s">
        <v>83</v>
      </c>
      <c r="E1475" t="s">
        <v>83</v>
      </c>
      <c r="F1475" t="s">
        <v>62</v>
      </c>
      <c r="G1475" t="s">
        <v>11096</v>
      </c>
    </row>
    <row r="1476" spans="1:7" x14ac:dyDescent="0.25">
      <c r="A1476">
        <v>246403330</v>
      </c>
      <c r="B1476" t="s">
        <v>12722</v>
      </c>
      <c r="C1476" t="s">
        <v>11095</v>
      </c>
      <c r="D1476" t="s">
        <v>12723</v>
      </c>
      <c r="E1476" t="s">
        <v>12723</v>
      </c>
      <c r="F1476" t="s">
        <v>62</v>
      </c>
      <c r="G1476" t="s">
        <v>11096</v>
      </c>
    </row>
    <row r="1477" spans="1:7" x14ac:dyDescent="0.25">
      <c r="A1477">
        <v>246403332</v>
      </c>
      <c r="B1477" t="s">
        <v>12724</v>
      </c>
      <c r="C1477" t="s">
        <v>11095</v>
      </c>
      <c r="D1477" t="s">
        <v>3561</v>
      </c>
      <c r="E1477" t="s">
        <v>3561</v>
      </c>
      <c r="F1477" t="s">
        <v>62</v>
      </c>
      <c r="G1477" t="s">
        <v>11096</v>
      </c>
    </row>
    <row r="1478" spans="1:7" x14ac:dyDescent="0.25">
      <c r="A1478">
        <v>246403432</v>
      </c>
      <c r="B1478" t="s">
        <v>12725</v>
      </c>
      <c r="C1478" t="s">
        <v>11095</v>
      </c>
      <c r="D1478" t="s">
        <v>83</v>
      </c>
      <c r="E1478" t="s">
        <v>83</v>
      </c>
      <c r="F1478" t="s">
        <v>62</v>
      </c>
      <c r="G1478" t="s">
        <v>11096</v>
      </c>
    </row>
    <row r="1479" spans="1:7" x14ac:dyDescent="0.25">
      <c r="A1479">
        <v>246403434</v>
      </c>
      <c r="B1479" t="s">
        <v>12726</v>
      </c>
      <c r="C1479" t="s">
        <v>11095</v>
      </c>
      <c r="D1479" t="s">
        <v>83</v>
      </c>
      <c r="E1479" t="s">
        <v>83</v>
      </c>
      <c r="F1479" t="s">
        <v>62</v>
      </c>
      <c r="G1479" t="s">
        <v>11096</v>
      </c>
    </row>
    <row r="1480" spans="1:7" x14ac:dyDescent="0.25">
      <c r="A1480">
        <v>246403436</v>
      </c>
      <c r="B1480" t="s">
        <v>12727</v>
      </c>
      <c r="C1480" t="s">
        <v>11095</v>
      </c>
      <c r="D1480" t="s">
        <v>12728</v>
      </c>
      <c r="E1480" t="s">
        <v>12728</v>
      </c>
      <c r="F1480" t="s">
        <v>62</v>
      </c>
      <c r="G1480" t="s">
        <v>11096</v>
      </c>
    </row>
    <row r="1481" spans="1:7" x14ac:dyDescent="0.25">
      <c r="A1481">
        <v>246403438</v>
      </c>
      <c r="B1481" t="s">
        <v>12729</v>
      </c>
      <c r="C1481" t="s">
        <v>11095</v>
      </c>
      <c r="D1481" t="s">
        <v>3561</v>
      </c>
      <c r="E1481" t="s">
        <v>3561</v>
      </c>
      <c r="F1481" t="s">
        <v>62</v>
      </c>
      <c r="G1481" t="s">
        <v>11096</v>
      </c>
    </row>
    <row r="1482" spans="1:7" x14ac:dyDescent="0.25">
      <c r="A1482">
        <v>246403440</v>
      </c>
      <c r="B1482" t="s">
        <v>12730</v>
      </c>
      <c r="C1482" t="s">
        <v>11095</v>
      </c>
      <c r="D1482" t="s">
        <v>83</v>
      </c>
      <c r="E1482" t="s">
        <v>83</v>
      </c>
      <c r="F1482" t="s">
        <v>62</v>
      </c>
      <c r="G1482" t="s">
        <v>11096</v>
      </c>
    </row>
    <row r="1483" spans="1:7" x14ac:dyDescent="0.25">
      <c r="A1483">
        <v>246403442</v>
      </c>
      <c r="B1483" t="s">
        <v>12731</v>
      </c>
      <c r="C1483" t="s">
        <v>11095</v>
      </c>
      <c r="D1483" t="s">
        <v>83</v>
      </c>
      <c r="E1483" t="s">
        <v>83</v>
      </c>
      <c r="F1483" t="s">
        <v>62</v>
      </c>
      <c r="G1483" t="s">
        <v>11096</v>
      </c>
    </row>
    <row r="1484" spans="1:7" x14ac:dyDescent="0.25">
      <c r="A1484">
        <v>246403626</v>
      </c>
      <c r="B1484" t="s">
        <v>12732</v>
      </c>
      <c r="C1484" t="s">
        <v>11095</v>
      </c>
      <c r="D1484" t="s">
        <v>3561</v>
      </c>
      <c r="E1484" t="s">
        <v>3561</v>
      </c>
      <c r="F1484" t="s">
        <v>62</v>
      </c>
      <c r="G1484" t="s">
        <v>11096</v>
      </c>
    </row>
    <row r="1485" spans="1:7" x14ac:dyDescent="0.25">
      <c r="A1485">
        <v>246403628</v>
      </c>
      <c r="B1485" t="s">
        <v>12733</v>
      </c>
      <c r="C1485" t="s">
        <v>11095</v>
      </c>
      <c r="D1485" t="s">
        <v>12734</v>
      </c>
      <c r="E1485" t="s">
        <v>12734</v>
      </c>
      <c r="F1485" t="s">
        <v>62</v>
      </c>
      <c r="G1485" t="s">
        <v>11096</v>
      </c>
    </row>
    <row r="1486" spans="1:7" x14ac:dyDescent="0.25">
      <c r="A1486">
        <v>246403630</v>
      </c>
      <c r="B1486" t="s">
        <v>12735</v>
      </c>
      <c r="C1486" t="s">
        <v>11095</v>
      </c>
      <c r="D1486" t="s">
        <v>12736</v>
      </c>
      <c r="E1486" t="s">
        <v>12736</v>
      </c>
      <c r="F1486" t="s">
        <v>62</v>
      </c>
      <c r="G1486" t="s">
        <v>11096</v>
      </c>
    </row>
    <row r="1487" spans="1:7" x14ac:dyDescent="0.25">
      <c r="A1487">
        <v>246403632</v>
      </c>
      <c r="B1487" t="s">
        <v>12737</v>
      </c>
      <c r="C1487" t="s">
        <v>11095</v>
      </c>
      <c r="D1487" t="s">
        <v>12738</v>
      </c>
      <c r="E1487" t="s">
        <v>12738</v>
      </c>
      <c r="F1487" t="s">
        <v>62</v>
      </c>
      <c r="G1487" t="s">
        <v>11096</v>
      </c>
    </row>
    <row r="1488" spans="1:7" x14ac:dyDescent="0.25">
      <c r="A1488">
        <v>246403634</v>
      </c>
      <c r="B1488" t="s">
        <v>12739</v>
      </c>
      <c r="C1488" t="s">
        <v>11095</v>
      </c>
      <c r="D1488" t="s">
        <v>3561</v>
      </c>
      <c r="E1488" t="s">
        <v>3561</v>
      </c>
      <c r="F1488" t="s">
        <v>62</v>
      </c>
      <c r="G1488" t="s">
        <v>11096</v>
      </c>
    </row>
    <row r="1489" spans="1:7" x14ac:dyDescent="0.25">
      <c r="A1489">
        <v>246403636</v>
      </c>
      <c r="B1489" t="s">
        <v>12740</v>
      </c>
      <c r="C1489" t="s">
        <v>11095</v>
      </c>
      <c r="D1489" t="s">
        <v>3561</v>
      </c>
      <c r="E1489" t="s">
        <v>3561</v>
      </c>
      <c r="F1489" t="s">
        <v>62</v>
      </c>
      <c r="G1489" t="s">
        <v>11096</v>
      </c>
    </row>
    <row r="1490" spans="1:7" x14ac:dyDescent="0.25">
      <c r="A1490">
        <v>246403816</v>
      </c>
      <c r="B1490" t="s">
        <v>12741</v>
      </c>
      <c r="C1490" t="s">
        <v>11095</v>
      </c>
      <c r="D1490" t="s">
        <v>83</v>
      </c>
      <c r="E1490" t="s">
        <v>83</v>
      </c>
      <c r="F1490" t="s">
        <v>62</v>
      </c>
      <c r="G1490" t="s">
        <v>11096</v>
      </c>
    </row>
    <row r="1491" spans="1:7" x14ac:dyDescent="0.25">
      <c r="A1491">
        <v>246403818</v>
      </c>
      <c r="B1491" t="s">
        <v>12742</v>
      </c>
      <c r="C1491" t="s">
        <v>11095</v>
      </c>
      <c r="D1491" t="s">
        <v>12743</v>
      </c>
      <c r="E1491" t="s">
        <v>12743</v>
      </c>
      <c r="F1491" t="s">
        <v>62</v>
      </c>
      <c r="G1491" t="s">
        <v>11096</v>
      </c>
    </row>
    <row r="1492" spans="1:7" x14ac:dyDescent="0.25">
      <c r="A1492">
        <v>246403820</v>
      </c>
      <c r="B1492" t="s">
        <v>12744</v>
      </c>
      <c r="C1492" t="s">
        <v>11095</v>
      </c>
      <c r="D1492" t="s">
        <v>83</v>
      </c>
      <c r="E1492" t="s">
        <v>83</v>
      </c>
      <c r="F1492" t="s">
        <v>62</v>
      </c>
      <c r="G1492" t="s">
        <v>11096</v>
      </c>
    </row>
    <row r="1493" spans="1:7" x14ac:dyDescent="0.25">
      <c r="A1493">
        <v>246403822</v>
      </c>
      <c r="B1493" t="s">
        <v>12745</v>
      </c>
      <c r="C1493" t="s">
        <v>11095</v>
      </c>
      <c r="D1493" t="s">
        <v>83</v>
      </c>
      <c r="E1493" t="s">
        <v>83</v>
      </c>
      <c r="F1493" t="s">
        <v>62</v>
      </c>
      <c r="G1493" t="s">
        <v>11096</v>
      </c>
    </row>
    <row r="1494" spans="1:7" x14ac:dyDescent="0.25">
      <c r="A1494">
        <v>246403824</v>
      </c>
      <c r="B1494" t="s">
        <v>12746</v>
      </c>
      <c r="C1494" t="s">
        <v>11095</v>
      </c>
      <c r="D1494" t="s">
        <v>83</v>
      </c>
      <c r="E1494" t="s">
        <v>83</v>
      </c>
      <c r="F1494" t="s">
        <v>62</v>
      </c>
      <c r="G1494" t="s">
        <v>11096</v>
      </c>
    </row>
    <row r="1495" spans="1:7" x14ac:dyDescent="0.25">
      <c r="A1495">
        <v>246403826</v>
      </c>
      <c r="B1495" t="s">
        <v>12747</v>
      </c>
      <c r="C1495" t="s">
        <v>11095</v>
      </c>
      <c r="D1495" t="s">
        <v>12748</v>
      </c>
      <c r="E1495" t="s">
        <v>12748</v>
      </c>
      <c r="F1495" t="s">
        <v>62</v>
      </c>
      <c r="G1495" t="s">
        <v>11096</v>
      </c>
    </row>
    <row r="1496" spans="1:7" x14ac:dyDescent="0.25">
      <c r="A1496">
        <v>246404008</v>
      </c>
      <c r="B1496" t="s">
        <v>12749</v>
      </c>
      <c r="C1496" t="s">
        <v>11095</v>
      </c>
      <c r="D1496" t="s">
        <v>83</v>
      </c>
      <c r="E1496" t="s">
        <v>83</v>
      </c>
      <c r="F1496" t="s">
        <v>62</v>
      </c>
      <c r="G1496" t="s">
        <v>11096</v>
      </c>
    </row>
    <row r="1497" spans="1:7" x14ac:dyDescent="0.25">
      <c r="A1497">
        <v>246404010</v>
      </c>
      <c r="B1497" t="s">
        <v>12750</v>
      </c>
      <c r="C1497" t="s">
        <v>11095</v>
      </c>
      <c r="D1497" t="s">
        <v>83</v>
      </c>
      <c r="E1497" t="s">
        <v>83</v>
      </c>
      <c r="F1497" t="s">
        <v>62</v>
      </c>
      <c r="G1497" t="s">
        <v>11096</v>
      </c>
    </row>
    <row r="1498" spans="1:7" x14ac:dyDescent="0.25">
      <c r="A1498">
        <v>246404012</v>
      </c>
      <c r="B1498" t="s">
        <v>12751</v>
      </c>
      <c r="C1498" t="s">
        <v>11095</v>
      </c>
      <c r="D1498" t="s">
        <v>83</v>
      </c>
      <c r="E1498" t="s">
        <v>83</v>
      </c>
      <c r="F1498" t="s">
        <v>62</v>
      </c>
      <c r="G1498" t="s">
        <v>11096</v>
      </c>
    </row>
    <row r="1499" spans="1:7" x14ac:dyDescent="0.25">
      <c r="A1499">
        <v>246404014</v>
      </c>
      <c r="B1499" t="s">
        <v>12752</v>
      </c>
      <c r="C1499" t="s">
        <v>11095</v>
      </c>
      <c r="D1499" t="s">
        <v>3561</v>
      </c>
      <c r="E1499" t="s">
        <v>3561</v>
      </c>
      <c r="F1499" t="s">
        <v>62</v>
      </c>
      <c r="G1499" t="s">
        <v>11096</v>
      </c>
    </row>
    <row r="1500" spans="1:7" x14ac:dyDescent="0.25">
      <c r="A1500">
        <v>246404016</v>
      </c>
      <c r="B1500" t="s">
        <v>12753</v>
      </c>
      <c r="C1500" t="s">
        <v>11095</v>
      </c>
      <c r="D1500" t="s">
        <v>83</v>
      </c>
      <c r="E1500" t="s">
        <v>83</v>
      </c>
      <c r="F1500" t="s">
        <v>62</v>
      </c>
      <c r="G1500" t="s">
        <v>11096</v>
      </c>
    </row>
    <row r="1501" spans="1:7" x14ac:dyDescent="0.25">
      <c r="A1501">
        <v>246404018</v>
      </c>
      <c r="B1501" t="s">
        <v>12754</v>
      </c>
      <c r="C1501" t="s">
        <v>11095</v>
      </c>
      <c r="D1501" t="s">
        <v>12755</v>
      </c>
      <c r="E1501" t="s">
        <v>12755</v>
      </c>
      <c r="F1501" t="s">
        <v>62</v>
      </c>
      <c r="G1501" t="s">
        <v>11096</v>
      </c>
    </row>
    <row r="1502" spans="1:7" x14ac:dyDescent="0.25">
      <c r="A1502">
        <v>246404202</v>
      </c>
      <c r="B1502" t="s">
        <v>12756</v>
      </c>
      <c r="C1502" t="s">
        <v>11095</v>
      </c>
      <c r="D1502" t="s">
        <v>7116</v>
      </c>
      <c r="E1502" t="s">
        <v>7116</v>
      </c>
      <c r="F1502" t="s">
        <v>62</v>
      </c>
      <c r="G1502" t="s">
        <v>11096</v>
      </c>
    </row>
    <row r="1503" spans="1:7" x14ac:dyDescent="0.25">
      <c r="A1503">
        <v>246404204</v>
      </c>
      <c r="B1503" t="s">
        <v>12757</v>
      </c>
      <c r="C1503" t="s">
        <v>11095</v>
      </c>
      <c r="D1503" t="s">
        <v>3561</v>
      </c>
      <c r="E1503" t="s">
        <v>3561</v>
      </c>
      <c r="F1503" t="s">
        <v>62</v>
      </c>
      <c r="G1503" t="s">
        <v>11096</v>
      </c>
    </row>
    <row r="1504" spans="1:7" x14ac:dyDescent="0.25">
      <c r="A1504">
        <v>246404206</v>
      </c>
      <c r="B1504" t="s">
        <v>12758</v>
      </c>
      <c r="C1504" t="s">
        <v>11095</v>
      </c>
      <c r="D1504" t="s">
        <v>83</v>
      </c>
      <c r="E1504" t="s">
        <v>83</v>
      </c>
      <c r="F1504" t="s">
        <v>62</v>
      </c>
      <c r="G1504" t="s">
        <v>11096</v>
      </c>
    </row>
    <row r="1505" spans="1:7" x14ac:dyDescent="0.25">
      <c r="A1505">
        <v>246404208</v>
      </c>
      <c r="B1505" t="s">
        <v>12759</v>
      </c>
      <c r="C1505" t="s">
        <v>11095</v>
      </c>
      <c r="D1505" t="s">
        <v>12760</v>
      </c>
      <c r="E1505" t="s">
        <v>12760</v>
      </c>
      <c r="F1505" t="s">
        <v>62</v>
      </c>
      <c r="G1505" t="s">
        <v>11096</v>
      </c>
    </row>
    <row r="1506" spans="1:7" x14ac:dyDescent="0.25">
      <c r="A1506">
        <v>246404210</v>
      </c>
      <c r="B1506" t="s">
        <v>12761</v>
      </c>
      <c r="C1506" t="s">
        <v>11095</v>
      </c>
      <c r="D1506" t="s">
        <v>83</v>
      </c>
      <c r="E1506" t="s">
        <v>83</v>
      </c>
      <c r="F1506" t="s">
        <v>62</v>
      </c>
      <c r="G1506" t="s">
        <v>11096</v>
      </c>
    </row>
    <row r="1507" spans="1:7" x14ac:dyDescent="0.25">
      <c r="A1507">
        <v>246404212</v>
      </c>
      <c r="B1507" t="s">
        <v>12762</v>
      </c>
      <c r="C1507" t="s">
        <v>11095</v>
      </c>
      <c r="D1507" t="s">
        <v>83</v>
      </c>
      <c r="E1507" t="s">
        <v>83</v>
      </c>
      <c r="F1507" t="s">
        <v>62</v>
      </c>
      <c r="G1507" t="s">
        <v>11096</v>
      </c>
    </row>
    <row r="1508" spans="1:7" x14ac:dyDescent="0.25">
      <c r="A1508">
        <v>246404392</v>
      </c>
      <c r="B1508" t="s">
        <v>12763</v>
      </c>
      <c r="C1508" t="s">
        <v>11095</v>
      </c>
      <c r="D1508" t="s">
        <v>12764</v>
      </c>
      <c r="E1508" t="s">
        <v>12764</v>
      </c>
      <c r="F1508" t="s">
        <v>62</v>
      </c>
      <c r="G1508" t="s">
        <v>11096</v>
      </c>
    </row>
    <row r="1509" spans="1:7" x14ac:dyDescent="0.25">
      <c r="A1509">
        <v>246404394</v>
      </c>
      <c r="B1509" t="s">
        <v>12765</v>
      </c>
      <c r="C1509" t="s">
        <v>11095</v>
      </c>
      <c r="D1509" t="s">
        <v>12766</v>
      </c>
      <c r="E1509" t="s">
        <v>12766</v>
      </c>
      <c r="F1509" t="s">
        <v>62</v>
      </c>
      <c r="G1509" t="s">
        <v>11096</v>
      </c>
    </row>
    <row r="1510" spans="1:7" x14ac:dyDescent="0.25">
      <c r="A1510">
        <v>246404396</v>
      </c>
      <c r="B1510" t="s">
        <v>12767</v>
      </c>
      <c r="C1510" t="s">
        <v>11095</v>
      </c>
      <c r="D1510" t="s">
        <v>83</v>
      </c>
      <c r="E1510" t="s">
        <v>83</v>
      </c>
      <c r="F1510" t="s">
        <v>62</v>
      </c>
      <c r="G1510" t="s">
        <v>11096</v>
      </c>
    </row>
    <row r="1511" spans="1:7" x14ac:dyDescent="0.25">
      <c r="A1511">
        <v>246404398</v>
      </c>
      <c r="B1511" t="s">
        <v>12768</v>
      </c>
      <c r="C1511" t="s">
        <v>11095</v>
      </c>
      <c r="D1511" t="s">
        <v>83</v>
      </c>
      <c r="E1511" t="s">
        <v>83</v>
      </c>
      <c r="F1511" t="s">
        <v>62</v>
      </c>
      <c r="G1511" t="s">
        <v>11096</v>
      </c>
    </row>
    <row r="1512" spans="1:7" x14ac:dyDescent="0.25">
      <c r="A1512">
        <v>246404400</v>
      </c>
      <c r="B1512" t="s">
        <v>12769</v>
      </c>
      <c r="C1512" t="s">
        <v>11095</v>
      </c>
      <c r="D1512" t="s">
        <v>83</v>
      </c>
      <c r="E1512" t="s">
        <v>83</v>
      </c>
      <c r="F1512" t="s">
        <v>62</v>
      </c>
      <c r="G1512" t="s">
        <v>11096</v>
      </c>
    </row>
    <row r="1513" spans="1:7" x14ac:dyDescent="0.25">
      <c r="A1513">
        <v>246404402</v>
      </c>
      <c r="B1513" t="s">
        <v>12770</v>
      </c>
      <c r="C1513" t="s">
        <v>11095</v>
      </c>
      <c r="D1513" t="s">
        <v>83</v>
      </c>
      <c r="E1513" t="s">
        <v>83</v>
      </c>
      <c r="F1513" t="s">
        <v>62</v>
      </c>
      <c r="G1513" t="s">
        <v>11096</v>
      </c>
    </row>
    <row r="1514" spans="1:7" x14ac:dyDescent="0.25">
      <c r="A1514">
        <v>246404584</v>
      </c>
      <c r="B1514" t="s">
        <v>12771</v>
      </c>
      <c r="C1514" t="s">
        <v>11095</v>
      </c>
      <c r="D1514" t="s">
        <v>83</v>
      </c>
      <c r="E1514" t="s">
        <v>83</v>
      </c>
      <c r="F1514" t="s">
        <v>62</v>
      </c>
      <c r="G1514" t="s">
        <v>11096</v>
      </c>
    </row>
    <row r="1515" spans="1:7" x14ac:dyDescent="0.25">
      <c r="A1515">
        <v>246404586</v>
      </c>
      <c r="B1515" t="s">
        <v>12772</v>
      </c>
      <c r="C1515" t="s">
        <v>11095</v>
      </c>
      <c r="D1515" t="s">
        <v>83</v>
      </c>
      <c r="E1515" t="s">
        <v>83</v>
      </c>
      <c r="F1515" t="s">
        <v>62</v>
      </c>
      <c r="G1515" t="s">
        <v>11096</v>
      </c>
    </row>
    <row r="1516" spans="1:7" x14ac:dyDescent="0.25">
      <c r="A1516">
        <v>246404588</v>
      </c>
      <c r="B1516" t="s">
        <v>12773</v>
      </c>
      <c r="C1516" t="s">
        <v>11095</v>
      </c>
      <c r="D1516" t="s">
        <v>83</v>
      </c>
      <c r="E1516" t="s">
        <v>83</v>
      </c>
      <c r="F1516" t="s">
        <v>62</v>
      </c>
      <c r="G1516" t="s">
        <v>11096</v>
      </c>
    </row>
    <row r="1517" spans="1:7" x14ac:dyDescent="0.25">
      <c r="A1517">
        <v>246404590</v>
      </c>
      <c r="B1517" t="s">
        <v>12774</v>
      </c>
      <c r="C1517" t="s">
        <v>11095</v>
      </c>
      <c r="D1517" t="s">
        <v>12775</v>
      </c>
      <c r="E1517" t="s">
        <v>12775</v>
      </c>
      <c r="F1517" t="s">
        <v>62</v>
      </c>
      <c r="G1517" t="s">
        <v>11096</v>
      </c>
    </row>
    <row r="1518" spans="1:7" x14ac:dyDescent="0.25">
      <c r="A1518">
        <v>246404592</v>
      </c>
      <c r="B1518" t="s">
        <v>12776</v>
      </c>
      <c r="C1518" t="s">
        <v>11095</v>
      </c>
      <c r="D1518" t="s">
        <v>83</v>
      </c>
      <c r="E1518" t="s">
        <v>83</v>
      </c>
      <c r="F1518" t="s">
        <v>62</v>
      </c>
      <c r="G1518" t="s">
        <v>11096</v>
      </c>
    </row>
    <row r="1519" spans="1:7" x14ac:dyDescent="0.25">
      <c r="A1519">
        <v>246404594</v>
      </c>
      <c r="B1519" t="s">
        <v>12777</v>
      </c>
      <c r="C1519" t="s">
        <v>11095</v>
      </c>
      <c r="D1519" t="s">
        <v>83</v>
      </c>
      <c r="E1519" t="s">
        <v>83</v>
      </c>
      <c r="F1519" t="s">
        <v>62</v>
      </c>
      <c r="G1519" t="s">
        <v>11096</v>
      </c>
    </row>
    <row r="1520" spans="1:7" x14ac:dyDescent="0.25">
      <c r="A1520">
        <v>246404596</v>
      </c>
      <c r="B1520" t="s">
        <v>12778</v>
      </c>
      <c r="C1520" t="s">
        <v>11095</v>
      </c>
      <c r="D1520" t="s">
        <v>83</v>
      </c>
      <c r="E1520" t="s">
        <v>83</v>
      </c>
      <c r="F1520" t="s">
        <v>62</v>
      </c>
      <c r="G1520" t="s">
        <v>11096</v>
      </c>
    </row>
    <row r="1521" spans="1:7" x14ac:dyDescent="0.25">
      <c r="A1521">
        <v>246404778</v>
      </c>
      <c r="B1521" t="s">
        <v>12779</v>
      </c>
      <c r="C1521" t="s">
        <v>11095</v>
      </c>
      <c r="D1521" t="s">
        <v>83</v>
      </c>
      <c r="E1521" t="s">
        <v>83</v>
      </c>
      <c r="F1521" t="s">
        <v>62</v>
      </c>
      <c r="G1521" t="s">
        <v>11096</v>
      </c>
    </row>
    <row r="1522" spans="1:7" x14ac:dyDescent="0.25">
      <c r="A1522">
        <v>246404780</v>
      </c>
      <c r="B1522" t="s">
        <v>12780</v>
      </c>
      <c r="C1522" t="s">
        <v>11095</v>
      </c>
      <c r="D1522" t="s">
        <v>83</v>
      </c>
      <c r="E1522" t="s">
        <v>83</v>
      </c>
      <c r="F1522" t="s">
        <v>62</v>
      </c>
      <c r="G1522" t="s">
        <v>11096</v>
      </c>
    </row>
    <row r="1523" spans="1:7" x14ac:dyDescent="0.25">
      <c r="A1523">
        <v>246404782</v>
      </c>
      <c r="B1523" t="s">
        <v>12781</v>
      </c>
      <c r="C1523" t="s">
        <v>11095</v>
      </c>
      <c r="D1523" t="s">
        <v>83</v>
      </c>
      <c r="E1523" t="s">
        <v>83</v>
      </c>
      <c r="F1523" t="s">
        <v>62</v>
      </c>
      <c r="G1523" t="s">
        <v>11096</v>
      </c>
    </row>
    <row r="1524" spans="1:7" x14ac:dyDescent="0.25">
      <c r="A1524">
        <v>246404784</v>
      </c>
      <c r="B1524" t="s">
        <v>12782</v>
      </c>
      <c r="C1524" t="s">
        <v>11095</v>
      </c>
      <c r="D1524" t="s">
        <v>83</v>
      </c>
      <c r="E1524" t="s">
        <v>83</v>
      </c>
      <c r="F1524" t="s">
        <v>62</v>
      </c>
      <c r="G1524" t="s">
        <v>11096</v>
      </c>
    </row>
    <row r="1525" spans="1:7" x14ac:dyDescent="0.25">
      <c r="A1525">
        <v>246404786</v>
      </c>
      <c r="B1525" t="s">
        <v>12783</v>
      </c>
      <c r="C1525" t="s">
        <v>11095</v>
      </c>
      <c r="D1525" t="s">
        <v>83</v>
      </c>
      <c r="E1525" t="s">
        <v>83</v>
      </c>
      <c r="F1525" t="s">
        <v>62</v>
      </c>
      <c r="G1525" t="s">
        <v>11096</v>
      </c>
    </row>
    <row r="1526" spans="1:7" x14ac:dyDescent="0.25">
      <c r="A1526">
        <v>246404788</v>
      </c>
      <c r="B1526" t="s">
        <v>12784</v>
      </c>
      <c r="C1526" t="s">
        <v>11095</v>
      </c>
      <c r="D1526" t="s">
        <v>83</v>
      </c>
      <c r="E1526" t="s">
        <v>83</v>
      </c>
      <c r="F1526" t="s">
        <v>62</v>
      </c>
      <c r="G1526" t="s">
        <v>11096</v>
      </c>
    </row>
    <row r="1527" spans="1:7" x14ac:dyDescent="0.25">
      <c r="A1527">
        <v>246402628</v>
      </c>
      <c r="B1527" t="s">
        <v>12785</v>
      </c>
      <c r="C1527" t="s">
        <v>11095</v>
      </c>
      <c r="D1527" t="s">
        <v>83</v>
      </c>
      <c r="E1527" t="s">
        <v>83</v>
      </c>
      <c r="F1527" t="s">
        <v>62</v>
      </c>
      <c r="G1527" t="s">
        <v>11096</v>
      </c>
    </row>
    <row r="1528" spans="1:7" x14ac:dyDescent="0.25">
      <c r="A1528">
        <v>246402630</v>
      </c>
      <c r="B1528" t="s">
        <v>12786</v>
      </c>
      <c r="C1528" t="s">
        <v>11095</v>
      </c>
      <c r="D1528" t="s">
        <v>83</v>
      </c>
      <c r="E1528" t="s">
        <v>83</v>
      </c>
      <c r="F1528" t="s">
        <v>62</v>
      </c>
      <c r="G1528" t="s">
        <v>11096</v>
      </c>
    </row>
    <row r="1529" spans="1:7" x14ac:dyDescent="0.25">
      <c r="A1529">
        <v>246402632</v>
      </c>
      <c r="B1529" t="s">
        <v>12787</v>
      </c>
      <c r="C1529" t="s">
        <v>11095</v>
      </c>
      <c r="D1529" t="s">
        <v>83</v>
      </c>
      <c r="E1529" t="s">
        <v>83</v>
      </c>
      <c r="F1529" t="s">
        <v>62</v>
      </c>
      <c r="G1529" t="s">
        <v>11096</v>
      </c>
    </row>
    <row r="1530" spans="1:7" x14ac:dyDescent="0.25">
      <c r="A1530">
        <v>246402634</v>
      </c>
      <c r="B1530" t="s">
        <v>12788</v>
      </c>
      <c r="C1530" t="s">
        <v>11095</v>
      </c>
      <c r="D1530" t="s">
        <v>83</v>
      </c>
      <c r="E1530" t="s">
        <v>83</v>
      </c>
      <c r="F1530" t="s">
        <v>62</v>
      </c>
      <c r="G1530" t="s">
        <v>11096</v>
      </c>
    </row>
    <row r="1531" spans="1:7" x14ac:dyDescent="0.25">
      <c r="A1531">
        <v>246402636</v>
      </c>
      <c r="B1531" t="s">
        <v>12789</v>
      </c>
      <c r="C1531" t="s">
        <v>11095</v>
      </c>
      <c r="D1531" t="s">
        <v>83</v>
      </c>
      <c r="E1531" t="s">
        <v>83</v>
      </c>
      <c r="F1531" t="s">
        <v>62</v>
      </c>
      <c r="G1531" t="s">
        <v>11096</v>
      </c>
    </row>
    <row r="1532" spans="1:7" x14ac:dyDescent="0.25">
      <c r="A1532">
        <v>246402638</v>
      </c>
      <c r="B1532" t="s">
        <v>12790</v>
      </c>
      <c r="C1532" t="s">
        <v>11095</v>
      </c>
      <c r="D1532" t="s">
        <v>83</v>
      </c>
      <c r="E1532" t="s">
        <v>83</v>
      </c>
      <c r="F1532" t="s">
        <v>62</v>
      </c>
      <c r="G1532" t="s">
        <v>11096</v>
      </c>
    </row>
    <row r="1533" spans="1:7" x14ac:dyDescent="0.25">
      <c r="A1533">
        <v>246402818</v>
      </c>
      <c r="B1533" t="s">
        <v>12791</v>
      </c>
      <c r="C1533" t="s">
        <v>11095</v>
      </c>
      <c r="D1533" t="s">
        <v>83</v>
      </c>
      <c r="E1533" t="s">
        <v>83</v>
      </c>
      <c r="F1533" t="s">
        <v>62</v>
      </c>
      <c r="G1533" t="s">
        <v>11096</v>
      </c>
    </row>
    <row r="1534" spans="1:7" x14ac:dyDescent="0.25">
      <c r="A1534">
        <v>246402820</v>
      </c>
      <c r="B1534" t="s">
        <v>12792</v>
      </c>
      <c r="C1534" t="s">
        <v>11095</v>
      </c>
      <c r="D1534" t="s">
        <v>83</v>
      </c>
      <c r="E1534" t="s">
        <v>83</v>
      </c>
      <c r="F1534" t="s">
        <v>62</v>
      </c>
      <c r="G1534" t="s">
        <v>11096</v>
      </c>
    </row>
    <row r="1535" spans="1:7" x14ac:dyDescent="0.25">
      <c r="A1535">
        <v>246402822</v>
      </c>
      <c r="B1535" t="s">
        <v>12793</v>
      </c>
      <c r="C1535" t="s">
        <v>11095</v>
      </c>
      <c r="D1535" t="s">
        <v>83</v>
      </c>
      <c r="E1535" t="s">
        <v>83</v>
      </c>
      <c r="F1535" t="s">
        <v>62</v>
      </c>
      <c r="G1535" t="s">
        <v>11096</v>
      </c>
    </row>
    <row r="1536" spans="1:7" x14ac:dyDescent="0.25">
      <c r="A1536">
        <v>246402824</v>
      </c>
      <c r="B1536" t="s">
        <v>12794</v>
      </c>
      <c r="C1536" t="s">
        <v>11095</v>
      </c>
      <c r="D1536" t="s">
        <v>83</v>
      </c>
      <c r="E1536" t="s">
        <v>83</v>
      </c>
      <c r="F1536" t="s">
        <v>62</v>
      </c>
      <c r="G1536" t="s">
        <v>11096</v>
      </c>
    </row>
    <row r="1537" spans="1:7" x14ac:dyDescent="0.25">
      <c r="A1537">
        <v>246403144</v>
      </c>
      <c r="B1537" t="s">
        <v>12795</v>
      </c>
      <c r="C1537" t="s">
        <v>11095</v>
      </c>
      <c r="D1537" t="s">
        <v>3561</v>
      </c>
      <c r="E1537" t="s">
        <v>3561</v>
      </c>
      <c r="F1537" t="s">
        <v>62</v>
      </c>
      <c r="G1537" t="s">
        <v>11096</v>
      </c>
    </row>
    <row r="1538" spans="1:7" x14ac:dyDescent="0.25">
      <c r="A1538">
        <v>246403146</v>
      </c>
      <c r="B1538" t="s">
        <v>12796</v>
      </c>
      <c r="C1538" t="s">
        <v>11095</v>
      </c>
      <c r="D1538" t="s">
        <v>12797</v>
      </c>
      <c r="E1538" t="s">
        <v>12797</v>
      </c>
      <c r="F1538" t="s">
        <v>62</v>
      </c>
      <c r="G1538" t="s">
        <v>11096</v>
      </c>
    </row>
    <row r="1539" spans="1:7" x14ac:dyDescent="0.25">
      <c r="A1539">
        <v>246403148</v>
      </c>
      <c r="B1539" t="s">
        <v>12798</v>
      </c>
      <c r="C1539" t="s">
        <v>11095</v>
      </c>
      <c r="D1539" t="s">
        <v>9003</v>
      </c>
      <c r="E1539" t="s">
        <v>9003</v>
      </c>
      <c r="F1539" t="s">
        <v>62</v>
      </c>
      <c r="G1539" t="s">
        <v>11096</v>
      </c>
    </row>
    <row r="1540" spans="1:7" x14ac:dyDescent="0.25">
      <c r="A1540">
        <v>246403150</v>
      </c>
      <c r="B1540" t="s">
        <v>12799</v>
      </c>
      <c r="C1540" t="s">
        <v>11095</v>
      </c>
      <c r="D1540" t="s">
        <v>12800</v>
      </c>
      <c r="E1540" t="s">
        <v>12800</v>
      </c>
      <c r="F1540" t="s">
        <v>62</v>
      </c>
      <c r="G1540" t="s">
        <v>11096</v>
      </c>
    </row>
    <row r="1541" spans="1:7" x14ac:dyDescent="0.25">
      <c r="A1541">
        <v>246403152</v>
      </c>
      <c r="B1541" t="s">
        <v>12801</v>
      </c>
      <c r="C1541" t="s">
        <v>11095</v>
      </c>
      <c r="D1541" t="s">
        <v>83</v>
      </c>
      <c r="E1541" t="s">
        <v>83</v>
      </c>
      <c r="F1541" t="s">
        <v>62</v>
      </c>
      <c r="G1541" t="s">
        <v>11096</v>
      </c>
    </row>
    <row r="1542" spans="1:7" x14ac:dyDescent="0.25">
      <c r="A1542">
        <v>246403154</v>
      </c>
      <c r="B1542" t="s">
        <v>12802</v>
      </c>
      <c r="C1542" t="s">
        <v>11095</v>
      </c>
      <c r="D1542" t="s">
        <v>12803</v>
      </c>
      <c r="E1542" t="s">
        <v>12803</v>
      </c>
      <c r="F1542" t="s">
        <v>62</v>
      </c>
      <c r="G1542" t="s">
        <v>11096</v>
      </c>
    </row>
    <row r="1543" spans="1:7" x14ac:dyDescent="0.25">
      <c r="A1543">
        <v>246403444</v>
      </c>
      <c r="B1543" t="s">
        <v>12804</v>
      </c>
      <c r="C1543" t="s">
        <v>11095</v>
      </c>
      <c r="D1543" t="s">
        <v>83</v>
      </c>
      <c r="E1543" t="s">
        <v>83</v>
      </c>
      <c r="F1543" t="s">
        <v>62</v>
      </c>
      <c r="G1543" t="s">
        <v>11096</v>
      </c>
    </row>
    <row r="1544" spans="1:7" x14ac:dyDescent="0.25">
      <c r="A1544">
        <v>246403446</v>
      </c>
      <c r="B1544" t="s">
        <v>12805</v>
      </c>
      <c r="C1544" t="s">
        <v>11095</v>
      </c>
      <c r="D1544" t="s">
        <v>12806</v>
      </c>
      <c r="E1544" t="s">
        <v>12806</v>
      </c>
      <c r="F1544" t="s">
        <v>62</v>
      </c>
      <c r="G1544" t="s">
        <v>11096</v>
      </c>
    </row>
    <row r="1545" spans="1:7" x14ac:dyDescent="0.25">
      <c r="A1545">
        <v>246403448</v>
      </c>
      <c r="B1545" t="s">
        <v>12807</v>
      </c>
      <c r="C1545" t="s">
        <v>11095</v>
      </c>
      <c r="D1545" t="s">
        <v>12808</v>
      </c>
      <c r="E1545" t="s">
        <v>12808</v>
      </c>
      <c r="F1545" t="s">
        <v>62</v>
      </c>
      <c r="G1545" t="s">
        <v>11096</v>
      </c>
    </row>
    <row r="1546" spans="1:7" x14ac:dyDescent="0.25">
      <c r="A1546">
        <v>246403450</v>
      </c>
      <c r="B1546" t="s">
        <v>12809</v>
      </c>
      <c r="C1546" t="s">
        <v>11095</v>
      </c>
      <c r="D1546" t="s">
        <v>3561</v>
      </c>
      <c r="E1546" t="s">
        <v>3561</v>
      </c>
      <c r="F1546" t="s">
        <v>62</v>
      </c>
      <c r="G1546" t="s">
        <v>11096</v>
      </c>
    </row>
    <row r="1547" spans="1:7" x14ac:dyDescent="0.25">
      <c r="A1547">
        <v>246403452</v>
      </c>
      <c r="B1547" t="s">
        <v>12810</v>
      </c>
      <c r="C1547" t="s">
        <v>11095</v>
      </c>
      <c r="D1547" t="s">
        <v>11232</v>
      </c>
      <c r="E1547" t="s">
        <v>11232</v>
      </c>
      <c r="F1547" t="s">
        <v>62</v>
      </c>
      <c r="G1547" t="s">
        <v>11096</v>
      </c>
    </row>
    <row r="1548" spans="1:7" x14ac:dyDescent="0.25">
      <c r="A1548">
        <v>246403454</v>
      </c>
      <c r="B1548" t="s">
        <v>12811</v>
      </c>
      <c r="C1548" t="s">
        <v>11095</v>
      </c>
      <c r="D1548" t="s">
        <v>3561</v>
      </c>
      <c r="E1548" t="s">
        <v>3561</v>
      </c>
      <c r="F1548" t="s">
        <v>62</v>
      </c>
      <c r="G1548" t="s">
        <v>11096</v>
      </c>
    </row>
    <row r="1549" spans="1:7" x14ac:dyDescent="0.25">
      <c r="A1549">
        <v>246403638</v>
      </c>
      <c r="B1549" t="s">
        <v>12812</v>
      </c>
      <c r="C1549" t="s">
        <v>11095</v>
      </c>
      <c r="D1549" t="s">
        <v>83</v>
      </c>
      <c r="E1549" t="s">
        <v>83</v>
      </c>
      <c r="F1549" t="s">
        <v>62</v>
      </c>
      <c r="G1549" t="s">
        <v>11096</v>
      </c>
    </row>
    <row r="1550" spans="1:7" x14ac:dyDescent="0.25">
      <c r="A1550">
        <v>246403640</v>
      </c>
      <c r="B1550" t="s">
        <v>12813</v>
      </c>
      <c r="C1550" t="s">
        <v>11095</v>
      </c>
      <c r="D1550" t="s">
        <v>9003</v>
      </c>
      <c r="E1550" t="s">
        <v>9003</v>
      </c>
      <c r="F1550" t="s">
        <v>62</v>
      </c>
      <c r="G1550" t="s">
        <v>11096</v>
      </c>
    </row>
    <row r="1551" spans="1:7" x14ac:dyDescent="0.25">
      <c r="A1551">
        <v>246403642</v>
      </c>
      <c r="B1551" t="s">
        <v>12814</v>
      </c>
      <c r="C1551" t="s">
        <v>11095</v>
      </c>
      <c r="D1551" t="s">
        <v>3561</v>
      </c>
      <c r="E1551" t="s">
        <v>3561</v>
      </c>
      <c r="F1551" t="s">
        <v>62</v>
      </c>
      <c r="G1551" t="s">
        <v>11096</v>
      </c>
    </row>
    <row r="1552" spans="1:7" x14ac:dyDescent="0.25">
      <c r="A1552">
        <v>246403644</v>
      </c>
      <c r="B1552" t="s">
        <v>12815</v>
      </c>
      <c r="C1552" t="s">
        <v>11095</v>
      </c>
      <c r="D1552" t="s">
        <v>9003</v>
      </c>
      <c r="E1552" t="s">
        <v>9003</v>
      </c>
      <c r="F1552" t="s">
        <v>62</v>
      </c>
      <c r="G1552" t="s">
        <v>11096</v>
      </c>
    </row>
    <row r="1553" spans="1:7" x14ac:dyDescent="0.25">
      <c r="A1553">
        <v>246403646</v>
      </c>
      <c r="B1553" t="s">
        <v>12816</v>
      </c>
      <c r="C1553" t="s">
        <v>11095</v>
      </c>
      <c r="D1553" t="s">
        <v>83</v>
      </c>
      <c r="E1553" t="s">
        <v>83</v>
      </c>
      <c r="F1553" t="s">
        <v>62</v>
      </c>
      <c r="G1553" t="s">
        <v>11096</v>
      </c>
    </row>
    <row r="1554" spans="1:7" x14ac:dyDescent="0.25">
      <c r="A1554">
        <v>246403828</v>
      </c>
      <c r="B1554" t="s">
        <v>12817</v>
      </c>
      <c r="C1554" t="s">
        <v>11095</v>
      </c>
      <c r="D1554" t="s">
        <v>12818</v>
      </c>
      <c r="E1554" t="s">
        <v>12818</v>
      </c>
      <c r="F1554" t="s">
        <v>62</v>
      </c>
      <c r="G1554" t="s">
        <v>11096</v>
      </c>
    </row>
    <row r="1555" spans="1:7" x14ac:dyDescent="0.25">
      <c r="A1555">
        <v>246403830</v>
      </c>
      <c r="B1555" t="s">
        <v>12819</v>
      </c>
      <c r="C1555" t="s">
        <v>11095</v>
      </c>
      <c r="D1555" t="s">
        <v>83</v>
      </c>
      <c r="E1555" t="s">
        <v>83</v>
      </c>
      <c r="F1555" t="s">
        <v>62</v>
      </c>
      <c r="G1555" t="s">
        <v>11096</v>
      </c>
    </row>
    <row r="1556" spans="1:7" x14ac:dyDescent="0.25">
      <c r="A1556">
        <v>246403832</v>
      </c>
      <c r="B1556" t="s">
        <v>12820</v>
      </c>
      <c r="C1556" t="s">
        <v>11095</v>
      </c>
      <c r="D1556" t="s">
        <v>12821</v>
      </c>
      <c r="E1556" t="s">
        <v>12821</v>
      </c>
      <c r="F1556" t="s">
        <v>62</v>
      </c>
      <c r="G1556" t="s">
        <v>11096</v>
      </c>
    </row>
    <row r="1557" spans="1:7" x14ac:dyDescent="0.25">
      <c r="A1557">
        <v>246403834</v>
      </c>
      <c r="B1557" t="s">
        <v>12822</v>
      </c>
      <c r="C1557" t="s">
        <v>11095</v>
      </c>
      <c r="D1557" t="s">
        <v>83</v>
      </c>
      <c r="E1557" t="s">
        <v>83</v>
      </c>
      <c r="F1557" t="s">
        <v>62</v>
      </c>
      <c r="G1557" t="s">
        <v>11096</v>
      </c>
    </row>
    <row r="1558" spans="1:7" x14ac:dyDescent="0.25">
      <c r="A1558">
        <v>246403836</v>
      </c>
      <c r="B1558" t="s">
        <v>12823</v>
      </c>
      <c r="C1558" t="s">
        <v>11095</v>
      </c>
      <c r="D1558" t="s">
        <v>83</v>
      </c>
      <c r="E1558" t="s">
        <v>83</v>
      </c>
      <c r="F1558" t="s">
        <v>62</v>
      </c>
      <c r="G1558" t="s">
        <v>11096</v>
      </c>
    </row>
    <row r="1559" spans="1:7" x14ac:dyDescent="0.25">
      <c r="A1559">
        <v>246403838</v>
      </c>
      <c r="B1559" t="s">
        <v>12824</v>
      </c>
      <c r="C1559" t="s">
        <v>11095</v>
      </c>
      <c r="D1559" t="s">
        <v>3561</v>
      </c>
      <c r="E1559" t="s">
        <v>3561</v>
      </c>
      <c r="F1559" t="s">
        <v>62</v>
      </c>
      <c r="G1559" t="s">
        <v>11096</v>
      </c>
    </row>
    <row r="1560" spans="1:7" x14ac:dyDescent="0.25">
      <c r="A1560">
        <v>246403840</v>
      </c>
      <c r="B1560" t="s">
        <v>12825</v>
      </c>
      <c r="C1560" t="s">
        <v>11095</v>
      </c>
      <c r="D1560" t="s">
        <v>83</v>
      </c>
      <c r="E1560" t="s">
        <v>83</v>
      </c>
      <c r="F1560" t="s">
        <v>62</v>
      </c>
      <c r="G1560" t="s">
        <v>11096</v>
      </c>
    </row>
    <row r="1561" spans="1:7" x14ac:dyDescent="0.25">
      <c r="A1561">
        <v>246404020</v>
      </c>
      <c r="B1561" t="s">
        <v>12826</v>
      </c>
      <c r="C1561" t="s">
        <v>11095</v>
      </c>
      <c r="D1561" t="s">
        <v>12827</v>
      </c>
      <c r="E1561" t="s">
        <v>12827</v>
      </c>
      <c r="F1561" t="s">
        <v>62</v>
      </c>
      <c r="G1561" t="s">
        <v>11096</v>
      </c>
    </row>
    <row r="1562" spans="1:7" x14ac:dyDescent="0.25">
      <c r="A1562">
        <v>246404022</v>
      </c>
      <c r="B1562" t="s">
        <v>12828</v>
      </c>
      <c r="C1562" t="s">
        <v>11095</v>
      </c>
      <c r="D1562" t="s">
        <v>12829</v>
      </c>
      <c r="E1562" t="s">
        <v>12829</v>
      </c>
      <c r="F1562" t="s">
        <v>62</v>
      </c>
      <c r="G1562" t="s">
        <v>11096</v>
      </c>
    </row>
    <row r="1563" spans="1:7" x14ac:dyDescent="0.25">
      <c r="A1563">
        <v>246404024</v>
      </c>
      <c r="B1563" t="s">
        <v>12830</v>
      </c>
      <c r="C1563" t="s">
        <v>11095</v>
      </c>
      <c r="D1563" t="s">
        <v>12831</v>
      </c>
      <c r="E1563" t="s">
        <v>12831</v>
      </c>
      <c r="F1563" t="s">
        <v>62</v>
      </c>
      <c r="G1563" t="s">
        <v>11096</v>
      </c>
    </row>
    <row r="1564" spans="1:7" x14ac:dyDescent="0.25">
      <c r="A1564">
        <v>246404026</v>
      </c>
      <c r="B1564" t="s">
        <v>12832</v>
      </c>
      <c r="C1564" t="s">
        <v>11095</v>
      </c>
      <c r="D1564" t="s">
        <v>3561</v>
      </c>
      <c r="E1564" t="s">
        <v>3561</v>
      </c>
      <c r="F1564" t="s">
        <v>62</v>
      </c>
      <c r="G1564" t="s">
        <v>11096</v>
      </c>
    </row>
    <row r="1565" spans="1:7" x14ac:dyDescent="0.25">
      <c r="A1565">
        <v>246404028</v>
      </c>
      <c r="B1565" t="s">
        <v>12833</v>
      </c>
      <c r="C1565" t="s">
        <v>11095</v>
      </c>
      <c r="D1565" t="s">
        <v>12834</v>
      </c>
      <c r="E1565" t="s">
        <v>12834</v>
      </c>
      <c r="F1565" t="s">
        <v>62</v>
      </c>
      <c r="G1565" t="s">
        <v>11096</v>
      </c>
    </row>
    <row r="1566" spans="1:7" x14ac:dyDescent="0.25">
      <c r="A1566">
        <v>246404030</v>
      </c>
      <c r="B1566" t="s">
        <v>12835</v>
      </c>
      <c r="C1566" t="s">
        <v>11095</v>
      </c>
      <c r="D1566" t="s">
        <v>83</v>
      </c>
      <c r="E1566" t="s">
        <v>83</v>
      </c>
      <c r="F1566" t="s">
        <v>62</v>
      </c>
      <c r="G1566" t="s">
        <v>11096</v>
      </c>
    </row>
    <row r="1567" spans="1:7" x14ac:dyDescent="0.25">
      <c r="A1567">
        <v>246404214</v>
      </c>
      <c r="B1567" t="s">
        <v>12836</v>
      </c>
      <c r="C1567" t="s">
        <v>11095</v>
      </c>
      <c r="D1567" t="s">
        <v>3561</v>
      </c>
      <c r="E1567" t="s">
        <v>3561</v>
      </c>
      <c r="F1567" t="s">
        <v>62</v>
      </c>
      <c r="G1567" t="s">
        <v>11096</v>
      </c>
    </row>
    <row r="1568" spans="1:7" x14ac:dyDescent="0.25">
      <c r="A1568">
        <v>246404216</v>
      </c>
      <c r="B1568" t="s">
        <v>12837</v>
      </c>
      <c r="C1568" t="s">
        <v>11095</v>
      </c>
      <c r="D1568" t="s">
        <v>12838</v>
      </c>
      <c r="E1568" t="s">
        <v>12838</v>
      </c>
      <c r="F1568" t="s">
        <v>62</v>
      </c>
      <c r="G1568" t="s">
        <v>11096</v>
      </c>
    </row>
    <row r="1569" spans="1:7" x14ac:dyDescent="0.25">
      <c r="A1569">
        <v>246404218</v>
      </c>
      <c r="B1569" t="s">
        <v>12839</v>
      </c>
      <c r="C1569" t="s">
        <v>11095</v>
      </c>
      <c r="D1569" t="s">
        <v>12840</v>
      </c>
      <c r="E1569" t="s">
        <v>12840</v>
      </c>
      <c r="F1569" t="s">
        <v>62</v>
      </c>
      <c r="G1569" t="s">
        <v>11096</v>
      </c>
    </row>
    <row r="1570" spans="1:7" x14ac:dyDescent="0.25">
      <c r="A1570">
        <v>246404220</v>
      </c>
      <c r="B1570" t="s">
        <v>12841</v>
      </c>
      <c r="C1570" t="s">
        <v>11095</v>
      </c>
      <c r="D1570" t="s">
        <v>83</v>
      </c>
      <c r="E1570" t="s">
        <v>83</v>
      </c>
      <c r="F1570" t="s">
        <v>62</v>
      </c>
      <c r="G1570" t="s">
        <v>11096</v>
      </c>
    </row>
    <row r="1571" spans="1:7" x14ac:dyDescent="0.25">
      <c r="A1571">
        <v>246404222</v>
      </c>
      <c r="B1571" t="s">
        <v>12842</v>
      </c>
      <c r="C1571" t="s">
        <v>11095</v>
      </c>
      <c r="D1571" t="s">
        <v>12843</v>
      </c>
      <c r="E1571" t="s">
        <v>12843</v>
      </c>
      <c r="F1571" t="s">
        <v>62</v>
      </c>
      <c r="G1571" t="s">
        <v>11096</v>
      </c>
    </row>
    <row r="1572" spans="1:7" x14ac:dyDescent="0.25">
      <c r="A1572">
        <v>246404224</v>
      </c>
      <c r="B1572" t="s">
        <v>12844</v>
      </c>
      <c r="C1572" t="s">
        <v>11095</v>
      </c>
      <c r="D1572" t="s">
        <v>83</v>
      </c>
      <c r="E1572" t="s">
        <v>83</v>
      </c>
      <c r="F1572" t="s">
        <v>62</v>
      </c>
      <c r="G1572" t="s">
        <v>11096</v>
      </c>
    </row>
    <row r="1573" spans="1:7" x14ac:dyDescent="0.25">
      <c r="A1573">
        <v>246404404</v>
      </c>
      <c r="B1573" t="s">
        <v>12845</v>
      </c>
      <c r="C1573" t="s">
        <v>11095</v>
      </c>
      <c r="D1573" t="s">
        <v>83</v>
      </c>
      <c r="E1573" t="s">
        <v>83</v>
      </c>
      <c r="F1573" t="s">
        <v>62</v>
      </c>
      <c r="G1573" t="s">
        <v>11096</v>
      </c>
    </row>
    <row r="1574" spans="1:7" x14ac:dyDescent="0.25">
      <c r="A1574">
        <v>246404406</v>
      </c>
      <c r="B1574" t="s">
        <v>12846</v>
      </c>
      <c r="C1574" t="s">
        <v>11095</v>
      </c>
      <c r="D1574" t="s">
        <v>83</v>
      </c>
      <c r="E1574" t="s">
        <v>83</v>
      </c>
      <c r="F1574" t="s">
        <v>62</v>
      </c>
      <c r="G1574" t="s">
        <v>11096</v>
      </c>
    </row>
    <row r="1575" spans="1:7" x14ac:dyDescent="0.25">
      <c r="A1575">
        <v>246404408</v>
      </c>
      <c r="B1575" t="s">
        <v>12847</v>
      </c>
      <c r="C1575" t="s">
        <v>11095</v>
      </c>
      <c r="D1575" t="s">
        <v>83</v>
      </c>
      <c r="E1575" t="s">
        <v>83</v>
      </c>
      <c r="F1575" t="s">
        <v>62</v>
      </c>
      <c r="G1575" t="s">
        <v>11096</v>
      </c>
    </row>
    <row r="1576" spans="1:7" x14ac:dyDescent="0.25">
      <c r="A1576">
        <v>246404410</v>
      </c>
      <c r="B1576" t="s">
        <v>12848</v>
      </c>
      <c r="C1576" t="s">
        <v>11095</v>
      </c>
      <c r="D1576" t="s">
        <v>83</v>
      </c>
      <c r="E1576" t="s">
        <v>83</v>
      </c>
      <c r="F1576" t="s">
        <v>62</v>
      </c>
      <c r="G1576" t="s">
        <v>11096</v>
      </c>
    </row>
    <row r="1577" spans="1:7" x14ac:dyDescent="0.25">
      <c r="A1577">
        <v>246404412</v>
      </c>
      <c r="B1577" t="s">
        <v>12849</v>
      </c>
      <c r="C1577" t="s">
        <v>11095</v>
      </c>
      <c r="D1577" t="s">
        <v>83</v>
      </c>
      <c r="E1577" t="s">
        <v>83</v>
      </c>
      <c r="F1577" t="s">
        <v>62</v>
      </c>
      <c r="G1577" t="s">
        <v>11096</v>
      </c>
    </row>
    <row r="1578" spans="1:7" x14ac:dyDescent="0.25">
      <c r="A1578">
        <v>246404414</v>
      </c>
      <c r="B1578" t="s">
        <v>12850</v>
      </c>
      <c r="C1578" t="s">
        <v>11095</v>
      </c>
      <c r="D1578" t="s">
        <v>83</v>
      </c>
      <c r="E1578" t="s">
        <v>83</v>
      </c>
      <c r="F1578" t="s">
        <v>62</v>
      </c>
      <c r="G1578" t="s">
        <v>11096</v>
      </c>
    </row>
    <row r="1579" spans="1:7" x14ac:dyDescent="0.25">
      <c r="A1579">
        <v>246404598</v>
      </c>
      <c r="B1579" t="s">
        <v>12851</v>
      </c>
      <c r="C1579" t="s">
        <v>11095</v>
      </c>
      <c r="D1579" t="s">
        <v>83</v>
      </c>
      <c r="E1579" t="s">
        <v>83</v>
      </c>
      <c r="F1579" t="s">
        <v>62</v>
      </c>
      <c r="G1579" t="s">
        <v>11096</v>
      </c>
    </row>
    <row r="1580" spans="1:7" x14ac:dyDescent="0.25">
      <c r="A1580">
        <v>246404600</v>
      </c>
      <c r="B1580" t="s">
        <v>12852</v>
      </c>
      <c r="C1580" t="s">
        <v>11095</v>
      </c>
      <c r="D1580" t="s">
        <v>83</v>
      </c>
      <c r="E1580" t="s">
        <v>83</v>
      </c>
      <c r="F1580" t="s">
        <v>62</v>
      </c>
      <c r="G1580" t="s">
        <v>11096</v>
      </c>
    </row>
    <row r="1581" spans="1:7" x14ac:dyDescent="0.25">
      <c r="A1581">
        <v>246404602</v>
      </c>
      <c r="B1581" t="s">
        <v>12853</v>
      </c>
      <c r="C1581" t="s">
        <v>11095</v>
      </c>
      <c r="D1581" t="s">
        <v>83</v>
      </c>
      <c r="E1581" t="s">
        <v>83</v>
      </c>
      <c r="F1581" t="s">
        <v>62</v>
      </c>
      <c r="G1581" t="s">
        <v>11096</v>
      </c>
    </row>
    <row r="1582" spans="1:7" x14ac:dyDescent="0.25">
      <c r="A1582">
        <v>246404604</v>
      </c>
      <c r="B1582" t="s">
        <v>12854</v>
      </c>
      <c r="C1582" t="s">
        <v>11095</v>
      </c>
      <c r="D1582" t="s">
        <v>83</v>
      </c>
      <c r="E1582" t="s">
        <v>83</v>
      </c>
      <c r="F1582" t="s">
        <v>62</v>
      </c>
      <c r="G1582" t="s">
        <v>11096</v>
      </c>
    </row>
    <row r="1583" spans="1:7" x14ac:dyDescent="0.25">
      <c r="A1583">
        <v>246404606</v>
      </c>
      <c r="B1583" t="s">
        <v>12855</v>
      </c>
      <c r="C1583" t="s">
        <v>11095</v>
      </c>
      <c r="D1583" t="s">
        <v>83</v>
      </c>
      <c r="E1583" t="s">
        <v>83</v>
      </c>
      <c r="F1583" t="s">
        <v>62</v>
      </c>
      <c r="G1583" t="s">
        <v>11096</v>
      </c>
    </row>
    <row r="1584" spans="1:7" x14ac:dyDescent="0.25">
      <c r="A1584">
        <v>246404608</v>
      </c>
      <c r="B1584" t="s">
        <v>12856</v>
      </c>
      <c r="C1584" t="s">
        <v>11095</v>
      </c>
      <c r="D1584" t="s">
        <v>83</v>
      </c>
      <c r="E1584" t="s">
        <v>83</v>
      </c>
      <c r="F1584" t="s">
        <v>62</v>
      </c>
      <c r="G1584" t="s">
        <v>11096</v>
      </c>
    </row>
    <row r="1585" spans="1:7" x14ac:dyDescent="0.25">
      <c r="A1585">
        <v>246404790</v>
      </c>
      <c r="B1585" t="s">
        <v>12857</v>
      </c>
      <c r="C1585" t="s">
        <v>11095</v>
      </c>
      <c r="D1585" t="s">
        <v>12858</v>
      </c>
      <c r="E1585" t="s">
        <v>12858</v>
      </c>
      <c r="F1585" t="s">
        <v>62</v>
      </c>
      <c r="G1585" t="s">
        <v>11096</v>
      </c>
    </row>
    <row r="1586" spans="1:7" x14ac:dyDescent="0.25">
      <c r="A1586">
        <v>246404792</v>
      </c>
      <c r="B1586" t="s">
        <v>12859</v>
      </c>
      <c r="C1586" t="s">
        <v>11095</v>
      </c>
      <c r="D1586" t="s">
        <v>83</v>
      </c>
      <c r="E1586" t="s">
        <v>83</v>
      </c>
      <c r="F1586" t="s">
        <v>62</v>
      </c>
      <c r="G1586" t="s">
        <v>11096</v>
      </c>
    </row>
    <row r="1587" spans="1:7" x14ac:dyDescent="0.25">
      <c r="A1587">
        <v>246404794</v>
      </c>
      <c r="B1587" t="s">
        <v>12860</v>
      </c>
      <c r="C1587" t="s">
        <v>11095</v>
      </c>
      <c r="D1587" t="s">
        <v>83</v>
      </c>
      <c r="E1587" t="s">
        <v>83</v>
      </c>
      <c r="F1587" t="s">
        <v>62</v>
      </c>
      <c r="G1587" t="s">
        <v>11096</v>
      </c>
    </row>
    <row r="1588" spans="1:7" x14ac:dyDescent="0.25">
      <c r="A1588">
        <v>246404796</v>
      </c>
      <c r="B1588" t="s">
        <v>12861</v>
      </c>
      <c r="C1588" t="s">
        <v>11095</v>
      </c>
      <c r="D1588" t="s">
        <v>83</v>
      </c>
      <c r="E1588" t="s">
        <v>83</v>
      </c>
      <c r="F1588" t="s">
        <v>62</v>
      </c>
      <c r="G1588" t="s">
        <v>11096</v>
      </c>
    </row>
    <row r="1589" spans="1:7" x14ac:dyDescent="0.25">
      <c r="A1589">
        <v>246404798</v>
      </c>
      <c r="B1589" t="s">
        <v>12862</v>
      </c>
      <c r="C1589" t="s">
        <v>11095</v>
      </c>
      <c r="D1589" t="s">
        <v>12863</v>
      </c>
      <c r="E1589" t="s">
        <v>12863</v>
      </c>
      <c r="F1589" t="s">
        <v>62</v>
      </c>
      <c r="G1589" t="s">
        <v>11096</v>
      </c>
    </row>
    <row r="1590" spans="1:7" x14ac:dyDescent="0.25">
      <c r="A1590">
        <v>246404800</v>
      </c>
      <c r="B1590" t="s">
        <v>12864</v>
      </c>
      <c r="C1590" t="s">
        <v>11095</v>
      </c>
      <c r="D1590" t="s">
        <v>83</v>
      </c>
      <c r="E1590" t="s">
        <v>83</v>
      </c>
      <c r="F1590" t="s">
        <v>62</v>
      </c>
      <c r="G1590" t="s">
        <v>11096</v>
      </c>
    </row>
    <row r="1591" spans="1:7" x14ac:dyDescent="0.25">
      <c r="A1591">
        <v>246402640</v>
      </c>
      <c r="B1591" t="s">
        <v>12865</v>
      </c>
      <c r="C1591" t="s">
        <v>11095</v>
      </c>
      <c r="D1591" t="s">
        <v>83</v>
      </c>
      <c r="E1591" t="s">
        <v>83</v>
      </c>
      <c r="F1591" t="s">
        <v>62</v>
      </c>
      <c r="G1591" t="s">
        <v>11096</v>
      </c>
    </row>
    <row r="1592" spans="1:7" x14ac:dyDescent="0.25">
      <c r="A1592">
        <v>246402642</v>
      </c>
      <c r="B1592" t="s">
        <v>12866</v>
      </c>
      <c r="C1592" t="s">
        <v>11095</v>
      </c>
      <c r="D1592" t="s">
        <v>83</v>
      </c>
      <c r="E1592" t="s">
        <v>83</v>
      </c>
      <c r="F1592" t="s">
        <v>62</v>
      </c>
      <c r="G1592" t="s">
        <v>11096</v>
      </c>
    </row>
    <row r="1593" spans="1:7" x14ac:dyDescent="0.25">
      <c r="A1593">
        <v>246402644</v>
      </c>
      <c r="B1593" t="s">
        <v>12867</v>
      </c>
      <c r="C1593" t="s">
        <v>11095</v>
      </c>
      <c r="D1593" t="s">
        <v>83</v>
      </c>
      <c r="E1593" t="s">
        <v>83</v>
      </c>
      <c r="F1593" t="s">
        <v>62</v>
      </c>
      <c r="G1593" t="s">
        <v>11096</v>
      </c>
    </row>
    <row r="1594" spans="1:7" x14ac:dyDescent="0.25">
      <c r="A1594">
        <v>246402646</v>
      </c>
      <c r="B1594" t="s">
        <v>12868</v>
      </c>
      <c r="C1594" t="s">
        <v>11095</v>
      </c>
      <c r="D1594" t="s">
        <v>83</v>
      </c>
      <c r="E1594" t="s">
        <v>83</v>
      </c>
      <c r="F1594" t="s">
        <v>62</v>
      </c>
      <c r="G1594" t="s">
        <v>11096</v>
      </c>
    </row>
    <row r="1595" spans="1:7" x14ac:dyDescent="0.25">
      <c r="A1595">
        <v>246402648</v>
      </c>
      <c r="B1595" t="s">
        <v>12869</v>
      </c>
      <c r="C1595" t="s">
        <v>11095</v>
      </c>
      <c r="D1595" t="s">
        <v>83</v>
      </c>
      <c r="E1595" t="s">
        <v>83</v>
      </c>
      <c r="F1595" t="s">
        <v>62</v>
      </c>
      <c r="G1595" t="s">
        <v>11096</v>
      </c>
    </row>
    <row r="1596" spans="1:7" x14ac:dyDescent="0.25">
      <c r="A1596">
        <v>246402650</v>
      </c>
      <c r="B1596" t="s">
        <v>12870</v>
      </c>
      <c r="C1596" t="s">
        <v>11095</v>
      </c>
      <c r="D1596" t="s">
        <v>3561</v>
      </c>
      <c r="E1596" t="s">
        <v>3561</v>
      </c>
      <c r="F1596" t="s">
        <v>62</v>
      </c>
      <c r="G1596" t="s">
        <v>11096</v>
      </c>
    </row>
    <row r="1597" spans="1:7" x14ac:dyDescent="0.25">
      <c r="A1597">
        <v>246402826</v>
      </c>
      <c r="B1597" t="s">
        <v>12871</v>
      </c>
      <c r="C1597" t="s">
        <v>11095</v>
      </c>
      <c r="D1597" t="s">
        <v>83</v>
      </c>
      <c r="E1597" t="s">
        <v>83</v>
      </c>
      <c r="F1597" t="s">
        <v>62</v>
      </c>
      <c r="G1597" t="s">
        <v>11096</v>
      </c>
    </row>
    <row r="1598" spans="1:7" x14ac:dyDescent="0.25">
      <c r="A1598">
        <v>246402828</v>
      </c>
      <c r="B1598" t="s">
        <v>12872</v>
      </c>
      <c r="C1598" t="s">
        <v>11095</v>
      </c>
      <c r="D1598" t="s">
        <v>83</v>
      </c>
      <c r="E1598" t="s">
        <v>83</v>
      </c>
      <c r="F1598" t="s">
        <v>62</v>
      </c>
      <c r="G1598" t="s">
        <v>11096</v>
      </c>
    </row>
    <row r="1599" spans="1:7" x14ac:dyDescent="0.25">
      <c r="A1599">
        <v>246402830</v>
      </c>
      <c r="B1599" t="s">
        <v>12873</v>
      </c>
      <c r="C1599" t="s">
        <v>11095</v>
      </c>
      <c r="D1599" t="s">
        <v>83</v>
      </c>
      <c r="E1599" t="s">
        <v>83</v>
      </c>
      <c r="F1599" t="s">
        <v>62</v>
      </c>
      <c r="G1599" t="s">
        <v>11096</v>
      </c>
    </row>
    <row r="1600" spans="1:7" x14ac:dyDescent="0.25">
      <c r="A1600">
        <v>246402832</v>
      </c>
      <c r="B1600" t="s">
        <v>12874</v>
      </c>
      <c r="C1600" t="s">
        <v>11095</v>
      </c>
      <c r="D1600" t="s">
        <v>83</v>
      </c>
      <c r="E1600" t="s">
        <v>83</v>
      </c>
      <c r="F1600" t="s">
        <v>62</v>
      </c>
      <c r="G1600" t="s">
        <v>11096</v>
      </c>
    </row>
    <row r="1601" spans="1:7" x14ac:dyDescent="0.25">
      <c r="A1601">
        <v>246402834</v>
      </c>
      <c r="B1601" t="s">
        <v>12875</v>
      </c>
      <c r="C1601" t="s">
        <v>11095</v>
      </c>
      <c r="D1601" t="s">
        <v>3561</v>
      </c>
      <c r="E1601" t="s">
        <v>3561</v>
      </c>
      <c r="F1601" t="s">
        <v>62</v>
      </c>
      <c r="G1601" t="s">
        <v>11096</v>
      </c>
    </row>
    <row r="1602" spans="1:7" x14ac:dyDescent="0.25">
      <c r="A1602">
        <v>246402836</v>
      </c>
      <c r="B1602" t="s">
        <v>12876</v>
      </c>
      <c r="C1602" t="s">
        <v>11095</v>
      </c>
      <c r="D1602" t="s">
        <v>83</v>
      </c>
      <c r="E1602" t="s">
        <v>83</v>
      </c>
      <c r="F1602" t="s">
        <v>62</v>
      </c>
      <c r="G1602" t="s">
        <v>11096</v>
      </c>
    </row>
    <row r="1603" spans="1:7" x14ac:dyDescent="0.25">
      <c r="A1603">
        <v>246403156</v>
      </c>
      <c r="B1603" t="s">
        <v>12877</v>
      </c>
      <c r="C1603" t="s">
        <v>11095</v>
      </c>
      <c r="D1603" t="s">
        <v>83</v>
      </c>
      <c r="E1603" t="s">
        <v>83</v>
      </c>
      <c r="F1603" t="s">
        <v>62</v>
      </c>
      <c r="G1603" t="s">
        <v>11096</v>
      </c>
    </row>
    <row r="1604" spans="1:7" x14ac:dyDescent="0.25">
      <c r="A1604">
        <v>246403158</v>
      </c>
      <c r="B1604" t="s">
        <v>12878</v>
      </c>
      <c r="C1604" t="s">
        <v>11095</v>
      </c>
      <c r="D1604" t="s">
        <v>83</v>
      </c>
      <c r="E1604" t="s">
        <v>83</v>
      </c>
      <c r="F1604" t="s">
        <v>62</v>
      </c>
      <c r="G1604" t="s">
        <v>11096</v>
      </c>
    </row>
    <row r="1605" spans="1:7" x14ac:dyDescent="0.25">
      <c r="A1605">
        <v>246403160</v>
      </c>
      <c r="B1605" t="s">
        <v>12879</v>
      </c>
      <c r="C1605" t="s">
        <v>11095</v>
      </c>
      <c r="D1605" t="s">
        <v>12880</v>
      </c>
      <c r="E1605" t="s">
        <v>12880</v>
      </c>
      <c r="F1605" t="s">
        <v>62</v>
      </c>
      <c r="G1605" t="s">
        <v>11096</v>
      </c>
    </row>
    <row r="1606" spans="1:7" x14ac:dyDescent="0.25">
      <c r="A1606">
        <v>246403162</v>
      </c>
      <c r="B1606" t="s">
        <v>12881</v>
      </c>
      <c r="C1606" t="s">
        <v>11095</v>
      </c>
      <c r="D1606" t="s">
        <v>3561</v>
      </c>
      <c r="E1606" t="s">
        <v>3561</v>
      </c>
      <c r="F1606" t="s">
        <v>62</v>
      </c>
      <c r="G1606" t="s">
        <v>11096</v>
      </c>
    </row>
    <row r="1607" spans="1:7" x14ac:dyDescent="0.25">
      <c r="A1607">
        <v>246403164</v>
      </c>
      <c r="B1607" t="s">
        <v>12882</v>
      </c>
      <c r="C1607" t="s">
        <v>11095</v>
      </c>
      <c r="D1607" t="s">
        <v>83</v>
      </c>
      <c r="E1607" t="s">
        <v>83</v>
      </c>
      <c r="F1607" t="s">
        <v>62</v>
      </c>
      <c r="G1607" t="s">
        <v>11096</v>
      </c>
    </row>
    <row r="1608" spans="1:7" x14ac:dyDescent="0.25">
      <c r="A1608">
        <v>246403166</v>
      </c>
      <c r="B1608" t="s">
        <v>12883</v>
      </c>
      <c r="C1608" t="s">
        <v>11095</v>
      </c>
      <c r="D1608" t="s">
        <v>83</v>
      </c>
      <c r="E1608" t="s">
        <v>83</v>
      </c>
      <c r="F1608" t="s">
        <v>62</v>
      </c>
      <c r="G1608" t="s">
        <v>11096</v>
      </c>
    </row>
    <row r="1609" spans="1:7" x14ac:dyDescent="0.25">
      <c r="A1609">
        <v>246403456</v>
      </c>
      <c r="B1609" t="s">
        <v>12884</v>
      </c>
      <c r="C1609" t="s">
        <v>11095</v>
      </c>
      <c r="D1609" t="s">
        <v>83</v>
      </c>
      <c r="E1609" t="s">
        <v>83</v>
      </c>
      <c r="F1609" t="s">
        <v>62</v>
      </c>
      <c r="G1609" t="s">
        <v>11096</v>
      </c>
    </row>
    <row r="1610" spans="1:7" x14ac:dyDescent="0.25">
      <c r="A1610">
        <v>246403458</v>
      </c>
      <c r="B1610" t="s">
        <v>12885</v>
      </c>
      <c r="C1610" t="s">
        <v>11095</v>
      </c>
      <c r="D1610" t="s">
        <v>83</v>
      </c>
      <c r="E1610" t="s">
        <v>83</v>
      </c>
      <c r="F1610" t="s">
        <v>62</v>
      </c>
      <c r="G1610" t="s">
        <v>11096</v>
      </c>
    </row>
    <row r="1611" spans="1:7" x14ac:dyDescent="0.25">
      <c r="A1611">
        <v>246403460</v>
      </c>
      <c r="B1611" t="s">
        <v>12886</v>
      </c>
      <c r="C1611" t="s">
        <v>11095</v>
      </c>
      <c r="D1611" t="s">
        <v>12887</v>
      </c>
      <c r="E1611" t="s">
        <v>12887</v>
      </c>
      <c r="F1611" t="s">
        <v>62</v>
      </c>
      <c r="G1611" t="s">
        <v>11096</v>
      </c>
    </row>
    <row r="1612" spans="1:7" x14ac:dyDescent="0.25">
      <c r="A1612">
        <v>246403462</v>
      </c>
      <c r="B1612" t="s">
        <v>12888</v>
      </c>
      <c r="C1612" t="s">
        <v>11095</v>
      </c>
      <c r="D1612" t="s">
        <v>83</v>
      </c>
      <c r="E1612" t="s">
        <v>83</v>
      </c>
      <c r="F1612" t="s">
        <v>62</v>
      </c>
      <c r="G1612" t="s">
        <v>11096</v>
      </c>
    </row>
    <row r="1613" spans="1:7" x14ac:dyDescent="0.25">
      <c r="A1613">
        <v>246403464</v>
      </c>
      <c r="B1613" t="s">
        <v>12889</v>
      </c>
      <c r="C1613" t="s">
        <v>11095</v>
      </c>
      <c r="D1613" t="s">
        <v>83</v>
      </c>
      <c r="E1613" t="s">
        <v>83</v>
      </c>
      <c r="F1613" t="s">
        <v>62</v>
      </c>
      <c r="G1613" t="s">
        <v>11096</v>
      </c>
    </row>
    <row r="1614" spans="1:7" x14ac:dyDescent="0.25">
      <c r="A1614">
        <v>246403466</v>
      </c>
      <c r="B1614" t="s">
        <v>12890</v>
      </c>
      <c r="C1614" t="s">
        <v>11095</v>
      </c>
      <c r="D1614" t="s">
        <v>3561</v>
      </c>
      <c r="E1614" t="s">
        <v>3561</v>
      </c>
      <c r="F1614" t="s">
        <v>62</v>
      </c>
      <c r="G1614" t="s">
        <v>11096</v>
      </c>
    </row>
    <row r="1615" spans="1:7" x14ac:dyDescent="0.25">
      <c r="A1615">
        <v>246403468</v>
      </c>
      <c r="B1615" t="s">
        <v>12891</v>
      </c>
      <c r="C1615" t="s">
        <v>11095</v>
      </c>
      <c r="D1615" t="s">
        <v>83</v>
      </c>
      <c r="E1615" t="s">
        <v>83</v>
      </c>
      <c r="F1615" t="s">
        <v>62</v>
      </c>
      <c r="G1615" t="s">
        <v>11096</v>
      </c>
    </row>
    <row r="1616" spans="1:7" x14ac:dyDescent="0.25">
      <c r="A1616">
        <v>246403648</v>
      </c>
      <c r="B1616" t="s">
        <v>12892</v>
      </c>
      <c r="C1616" t="s">
        <v>11095</v>
      </c>
      <c r="D1616" t="s">
        <v>12893</v>
      </c>
      <c r="E1616" t="s">
        <v>12893</v>
      </c>
      <c r="F1616" t="s">
        <v>62</v>
      </c>
      <c r="G1616" t="s">
        <v>11096</v>
      </c>
    </row>
    <row r="1617" spans="1:7" x14ac:dyDescent="0.25">
      <c r="A1617">
        <v>246403650</v>
      </c>
      <c r="B1617" t="s">
        <v>12894</v>
      </c>
      <c r="C1617" t="s">
        <v>11095</v>
      </c>
      <c r="D1617" t="s">
        <v>83</v>
      </c>
      <c r="E1617" t="s">
        <v>83</v>
      </c>
      <c r="F1617" t="s">
        <v>62</v>
      </c>
      <c r="G1617" t="s">
        <v>11096</v>
      </c>
    </row>
    <row r="1618" spans="1:7" x14ac:dyDescent="0.25">
      <c r="A1618">
        <v>246403652</v>
      </c>
      <c r="B1618" t="s">
        <v>12895</v>
      </c>
      <c r="C1618" t="s">
        <v>11095</v>
      </c>
      <c r="D1618" t="s">
        <v>12896</v>
      </c>
      <c r="E1618" t="s">
        <v>12896</v>
      </c>
      <c r="F1618" t="s">
        <v>62</v>
      </c>
      <c r="G1618" t="s">
        <v>11096</v>
      </c>
    </row>
    <row r="1619" spans="1:7" x14ac:dyDescent="0.25">
      <c r="A1619">
        <v>246403654</v>
      </c>
      <c r="B1619" t="s">
        <v>12897</v>
      </c>
      <c r="C1619" t="s">
        <v>11095</v>
      </c>
      <c r="D1619" t="s">
        <v>12898</v>
      </c>
      <c r="E1619" t="s">
        <v>12898</v>
      </c>
      <c r="F1619" t="s">
        <v>62</v>
      </c>
      <c r="G1619" t="s">
        <v>11096</v>
      </c>
    </row>
    <row r="1620" spans="1:7" x14ac:dyDescent="0.25">
      <c r="A1620">
        <v>246403656</v>
      </c>
      <c r="B1620" t="s">
        <v>12899</v>
      </c>
      <c r="C1620" t="s">
        <v>11095</v>
      </c>
      <c r="D1620" t="s">
        <v>12900</v>
      </c>
      <c r="E1620" t="s">
        <v>12900</v>
      </c>
      <c r="F1620" t="s">
        <v>62</v>
      </c>
      <c r="G1620" t="s">
        <v>11096</v>
      </c>
    </row>
    <row r="1621" spans="1:7" x14ac:dyDescent="0.25">
      <c r="A1621">
        <v>246403658</v>
      </c>
      <c r="B1621" t="s">
        <v>12901</v>
      </c>
      <c r="C1621" t="s">
        <v>11095</v>
      </c>
      <c r="D1621" t="s">
        <v>12902</v>
      </c>
      <c r="E1621" t="s">
        <v>12902</v>
      </c>
      <c r="F1621" t="s">
        <v>62</v>
      </c>
      <c r="G1621" t="s">
        <v>11096</v>
      </c>
    </row>
    <row r="1622" spans="1:7" x14ac:dyDescent="0.25">
      <c r="A1622">
        <v>246403842</v>
      </c>
      <c r="B1622" t="s">
        <v>12903</v>
      </c>
      <c r="C1622" t="s">
        <v>11095</v>
      </c>
      <c r="D1622" t="s">
        <v>12904</v>
      </c>
      <c r="E1622" t="s">
        <v>12904</v>
      </c>
      <c r="F1622" t="s">
        <v>62</v>
      </c>
      <c r="G1622" t="s">
        <v>11096</v>
      </c>
    </row>
    <row r="1623" spans="1:7" x14ac:dyDescent="0.25">
      <c r="A1623">
        <v>246403844</v>
      </c>
      <c r="B1623" t="s">
        <v>12905</v>
      </c>
      <c r="C1623" t="s">
        <v>11095</v>
      </c>
      <c r="D1623" t="s">
        <v>12906</v>
      </c>
      <c r="E1623" t="s">
        <v>12906</v>
      </c>
      <c r="F1623" t="s">
        <v>62</v>
      </c>
      <c r="G1623" t="s">
        <v>11096</v>
      </c>
    </row>
    <row r="1624" spans="1:7" x14ac:dyDescent="0.25">
      <c r="A1624">
        <v>246403846</v>
      </c>
      <c r="B1624" t="s">
        <v>12907</v>
      </c>
      <c r="C1624" t="s">
        <v>11095</v>
      </c>
      <c r="D1624" t="s">
        <v>3561</v>
      </c>
      <c r="E1624" t="s">
        <v>3561</v>
      </c>
      <c r="F1624" t="s">
        <v>62</v>
      </c>
      <c r="G1624" t="s">
        <v>11096</v>
      </c>
    </row>
    <row r="1625" spans="1:7" x14ac:dyDescent="0.25">
      <c r="A1625">
        <v>246403848</v>
      </c>
      <c r="B1625" t="s">
        <v>12908</v>
      </c>
      <c r="C1625" t="s">
        <v>11095</v>
      </c>
      <c r="D1625" t="s">
        <v>83</v>
      </c>
      <c r="E1625" t="s">
        <v>83</v>
      </c>
      <c r="F1625" t="s">
        <v>62</v>
      </c>
      <c r="G1625" t="s">
        <v>11096</v>
      </c>
    </row>
    <row r="1626" spans="1:7" x14ac:dyDescent="0.25">
      <c r="A1626">
        <v>246403850</v>
      </c>
      <c r="B1626" t="s">
        <v>12909</v>
      </c>
      <c r="C1626" t="s">
        <v>11095</v>
      </c>
      <c r="D1626" t="s">
        <v>12910</v>
      </c>
      <c r="E1626" t="s">
        <v>12910</v>
      </c>
      <c r="F1626" t="s">
        <v>62</v>
      </c>
      <c r="G1626" t="s">
        <v>11096</v>
      </c>
    </row>
    <row r="1627" spans="1:7" x14ac:dyDescent="0.25">
      <c r="A1627">
        <v>246403852</v>
      </c>
      <c r="B1627" t="s">
        <v>12911</v>
      </c>
      <c r="C1627" t="s">
        <v>11095</v>
      </c>
      <c r="D1627" t="s">
        <v>83</v>
      </c>
      <c r="E1627" t="s">
        <v>83</v>
      </c>
      <c r="F1627" t="s">
        <v>62</v>
      </c>
      <c r="G1627" t="s">
        <v>11096</v>
      </c>
    </row>
    <row r="1628" spans="1:7" x14ac:dyDescent="0.25">
      <c r="A1628">
        <v>246404032</v>
      </c>
      <c r="B1628" t="s">
        <v>12912</v>
      </c>
      <c r="C1628" t="s">
        <v>11095</v>
      </c>
      <c r="D1628" t="s">
        <v>12913</v>
      </c>
      <c r="E1628" t="s">
        <v>12913</v>
      </c>
      <c r="F1628" t="s">
        <v>62</v>
      </c>
      <c r="G1628" t="s">
        <v>11096</v>
      </c>
    </row>
    <row r="1629" spans="1:7" x14ac:dyDescent="0.25">
      <c r="A1629">
        <v>246404034</v>
      </c>
      <c r="B1629" t="s">
        <v>12914</v>
      </c>
      <c r="C1629" t="s">
        <v>11095</v>
      </c>
      <c r="D1629" t="s">
        <v>83</v>
      </c>
      <c r="E1629" t="s">
        <v>83</v>
      </c>
      <c r="F1629" t="s">
        <v>62</v>
      </c>
      <c r="G1629" t="s">
        <v>11096</v>
      </c>
    </row>
    <row r="1630" spans="1:7" x14ac:dyDescent="0.25">
      <c r="A1630">
        <v>246404036</v>
      </c>
      <c r="B1630" t="s">
        <v>12915</v>
      </c>
      <c r="C1630" t="s">
        <v>11095</v>
      </c>
      <c r="D1630" t="s">
        <v>3561</v>
      </c>
      <c r="E1630" t="s">
        <v>3561</v>
      </c>
      <c r="F1630" t="s">
        <v>62</v>
      </c>
      <c r="G1630" t="s">
        <v>11096</v>
      </c>
    </row>
    <row r="1631" spans="1:7" x14ac:dyDescent="0.25">
      <c r="A1631">
        <v>246404038</v>
      </c>
      <c r="B1631" t="s">
        <v>12916</v>
      </c>
      <c r="C1631" t="s">
        <v>11095</v>
      </c>
      <c r="D1631" t="s">
        <v>12917</v>
      </c>
      <c r="E1631" t="s">
        <v>12917</v>
      </c>
      <c r="F1631" t="s">
        <v>62</v>
      </c>
      <c r="G1631" t="s">
        <v>11096</v>
      </c>
    </row>
    <row r="1632" spans="1:7" x14ac:dyDescent="0.25">
      <c r="A1632">
        <v>246404040</v>
      </c>
      <c r="B1632" t="s">
        <v>12918</v>
      </c>
      <c r="C1632" t="s">
        <v>11095</v>
      </c>
      <c r="D1632" t="s">
        <v>12919</v>
      </c>
      <c r="E1632" t="s">
        <v>12919</v>
      </c>
      <c r="F1632" t="s">
        <v>62</v>
      </c>
      <c r="G1632" t="s">
        <v>11096</v>
      </c>
    </row>
    <row r="1633" spans="1:7" x14ac:dyDescent="0.25">
      <c r="A1633">
        <v>246404042</v>
      </c>
      <c r="B1633" t="s">
        <v>12920</v>
      </c>
      <c r="C1633" t="s">
        <v>11095</v>
      </c>
      <c r="D1633" t="s">
        <v>83</v>
      </c>
      <c r="E1633" t="s">
        <v>83</v>
      </c>
      <c r="F1633" t="s">
        <v>62</v>
      </c>
      <c r="G1633" t="s">
        <v>11096</v>
      </c>
    </row>
    <row r="1634" spans="1:7" x14ac:dyDescent="0.25">
      <c r="A1634">
        <v>246404226</v>
      </c>
      <c r="B1634" t="s">
        <v>12921</v>
      </c>
      <c r="C1634" t="s">
        <v>11095</v>
      </c>
      <c r="D1634" t="s">
        <v>12922</v>
      </c>
      <c r="E1634" t="s">
        <v>12922</v>
      </c>
      <c r="F1634" t="s">
        <v>62</v>
      </c>
      <c r="G1634" t="s">
        <v>11096</v>
      </c>
    </row>
    <row r="1635" spans="1:7" x14ac:dyDescent="0.25">
      <c r="A1635">
        <v>246404228</v>
      </c>
      <c r="B1635" t="s">
        <v>12923</v>
      </c>
      <c r="C1635" t="s">
        <v>11095</v>
      </c>
      <c r="D1635" t="s">
        <v>12310</v>
      </c>
      <c r="E1635" t="s">
        <v>12310</v>
      </c>
      <c r="F1635" t="s">
        <v>62</v>
      </c>
      <c r="G1635" t="s">
        <v>11096</v>
      </c>
    </row>
    <row r="1636" spans="1:7" x14ac:dyDescent="0.25">
      <c r="A1636">
        <v>246404230</v>
      </c>
      <c r="B1636" t="s">
        <v>12924</v>
      </c>
      <c r="C1636" t="s">
        <v>11095</v>
      </c>
      <c r="D1636" t="s">
        <v>83</v>
      </c>
      <c r="E1636" t="s">
        <v>83</v>
      </c>
      <c r="F1636" t="s">
        <v>62</v>
      </c>
      <c r="G1636" t="s">
        <v>11096</v>
      </c>
    </row>
    <row r="1637" spans="1:7" x14ac:dyDescent="0.25">
      <c r="A1637">
        <v>246404232</v>
      </c>
      <c r="B1637" t="s">
        <v>12925</v>
      </c>
      <c r="C1637" t="s">
        <v>11095</v>
      </c>
      <c r="D1637" t="s">
        <v>83</v>
      </c>
      <c r="E1637" t="s">
        <v>83</v>
      </c>
      <c r="F1637" t="s">
        <v>62</v>
      </c>
      <c r="G1637" t="s">
        <v>11096</v>
      </c>
    </row>
    <row r="1638" spans="1:7" x14ac:dyDescent="0.25">
      <c r="A1638">
        <v>246404234</v>
      </c>
      <c r="B1638" t="s">
        <v>12926</v>
      </c>
      <c r="C1638" t="s">
        <v>11095</v>
      </c>
      <c r="D1638" t="s">
        <v>83</v>
      </c>
      <c r="E1638" t="s">
        <v>83</v>
      </c>
      <c r="F1638" t="s">
        <v>62</v>
      </c>
      <c r="G1638" t="s">
        <v>11096</v>
      </c>
    </row>
    <row r="1639" spans="1:7" x14ac:dyDescent="0.25">
      <c r="A1639">
        <v>246404416</v>
      </c>
      <c r="B1639" t="s">
        <v>12927</v>
      </c>
      <c r="C1639" t="s">
        <v>11095</v>
      </c>
      <c r="D1639" t="s">
        <v>83</v>
      </c>
      <c r="E1639" t="s">
        <v>83</v>
      </c>
      <c r="F1639" t="s">
        <v>62</v>
      </c>
      <c r="G1639" t="s">
        <v>11096</v>
      </c>
    </row>
    <row r="1640" spans="1:7" x14ac:dyDescent="0.25">
      <c r="A1640">
        <v>246404418</v>
      </c>
      <c r="B1640" t="s">
        <v>12928</v>
      </c>
      <c r="C1640" t="s">
        <v>11095</v>
      </c>
      <c r="D1640" t="s">
        <v>83</v>
      </c>
      <c r="E1640" t="s">
        <v>83</v>
      </c>
      <c r="F1640" t="s">
        <v>62</v>
      </c>
      <c r="G1640" t="s">
        <v>11096</v>
      </c>
    </row>
    <row r="1641" spans="1:7" x14ac:dyDescent="0.25">
      <c r="A1641">
        <v>246404420</v>
      </c>
      <c r="B1641" t="s">
        <v>12929</v>
      </c>
      <c r="C1641" t="s">
        <v>11095</v>
      </c>
      <c r="D1641" t="s">
        <v>83</v>
      </c>
      <c r="E1641" t="s">
        <v>83</v>
      </c>
      <c r="F1641" t="s">
        <v>62</v>
      </c>
      <c r="G1641" t="s">
        <v>11096</v>
      </c>
    </row>
    <row r="1642" spans="1:7" x14ac:dyDescent="0.25">
      <c r="A1642">
        <v>246404422</v>
      </c>
      <c r="B1642" t="s">
        <v>12930</v>
      </c>
      <c r="C1642" t="s">
        <v>11095</v>
      </c>
      <c r="D1642" t="s">
        <v>83</v>
      </c>
      <c r="E1642" t="s">
        <v>83</v>
      </c>
      <c r="F1642" t="s">
        <v>62</v>
      </c>
      <c r="G1642" t="s">
        <v>11096</v>
      </c>
    </row>
    <row r="1643" spans="1:7" x14ac:dyDescent="0.25">
      <c r="A1643">
        <v>246404424</v>
      </c>
      <c r="B1643" t="s">
        <v>12931</v>
      </c>
      <c r="C1643" t="s">
        <v>11095</v>
      </c>
      <c r="D1643" t="s">
        <v>83</v>
      </c>
      <c r="E1643" t="s">
        <v>83</v>
      </c>
      <c r="F1643" t="s">
        <v>62</v>
      </c>
      <c r="G1643" t="s">
        <v>11096</v>
      </c>
    </row>
    <row r="1644" spans="1:7" x14ac:dyDescent="0.25">
      <c r="A1644">
        <v>246404426</v>
      </c>
      <c r="B1644" t="s">
        <v>12932</v>
      </c>
      <c r="C1644" t="s">
        <v>11095</v>
      </c>
      <c r="D1644" t="s">
        <v>83</v>
      </c>
      <c r="E1644" t="s">
        <v>83</v>
      </c>
      <c r="F1644" t="s">
        <v>62</v>
      </c>
      <c r="G1644" t="s">
        <v>11096</v>
      </c>
    </row>
    <row r="1645" spans="1:7" x14ac:dyDescent="0.25">
      <c r="A1645">
        <v>246404610</v>
      </c>
      <c r="B1645" t="s">
        <v>12933</v>
      </c>
      <c r="C1645" t="s">
        <v>11095</v>
      </c>
      <c r="D1645" t="s">
        <v>12934</v>
      </c>
      <c r="E1645" t="s">
        <v>12934</v>
      </c>
      <c r="F1645" t="s">
        <v>62</v>
      </c>
      <c r="G1645" t="s">
        <v>11096</v>
      </c>
    </row>
    <row r="1646" spans="1:7" x14ac:dyDescent="0.25">
      <c r="A1646">
        <v>246404612</v>
      </c>
      <c r="B1646" t="s">
        <v>12935</v>
      </c>
      <c r="C1646" t="s">
        <v>11095</v>
      </c>
      <c r="D1646" t="s">
        <v>83</v>
      </c>
      <c r="E1646" t="s">
        <v>83</v>
      </c>
      <c r="F1646" t="s">
        <v>62</v>
      </c>
      <c r="G1646" t="s">
        <v>11096</v>
      </c>
    </row>
    <row r="1647" spans="1:7" x14ac:dyDescent="0.25">
      <c r="A1647">
        <v>246404614</v>
      </c>
      <c r="B1647" t="s">
        <v>12936</v>
      </c>
      <c r="C1647" t="s">
        <v>11095</v>
      </c>
      <c r="D1647" t="s">
        <v>83</v>
      </c>
      <c r="E1647" t="s">
        <v>83</v>
      </c>
      <c r="F1647" t="s">
        <v>62</v>
      </c>
      <c r="G1647" t="s">
        <v>11096</v>
      </c>
    </row>
    <row r="1648" spans="1:7" x14ac:dyDescent="0.25">
      <c r="A1648">
        <v>246404616</v>
      </c>
      <c r="B1648" t="s">
        <v>12937</v>
      </c>
      <c r="C1648" t="s">
        <v>11095</v>
      </c>
      <c r="D1648" t="s">
        <v>83</v>
      </c>
      <c r="E1648" t="s">
        <v>83</v>
      </c>
      <c r="F1648" t="s">
        <v>62</v>
      </c>
      <c r="G1648" t="s">
        <v>11096</v>
      </c>
    </row>
    <row r="1649" spans="1:7" x14ac:dyDescent="0.25">
      <c r="A1649">
        <v>246404618</v>
      </c>
      <c r="B1649" t="s">
        <v>12938</v>
      </c>
      <c r="C1649" t="s">
        <v>11095</v>
      </c>
      <c r="D1649" t="s">
        <v>83</v>
      </c>
      <c r="E1649" t="s">
        <v>83</v>
      </c>
      <c r="F1649" t="s">
        <v>62</v>
      </c>
      <c r="G1649" t="s">
        <v>11096</v>
      </c>
    </row>
    <row r="1650" spans="1:7" x14ac:dyDescent="0.25">
      <c r="A1650">
        <v>246404802</v>
      </c>
      <c r="B1650" t="s">
        <v>12939</v>
      </c>
      <c r="C1650" t="s">
        <v>11095</v>
      </c>
      <c r="D1650" t="s">
        <v>83</v>
      </c>
      <c r="E1650" t="s">
        <v>83</v>
      </c>
      <c r="F1650" t="s">
        <v>62</v>
      </c>
      <c r="G1650" t="s">
        <v>11096</v>
      </c>
    </row>
    <row r="1651" spans="1:7" x14ac:dyDescent="0.25">
      <c r="A1651">
        <v>246404804</v>
      </c>
      <c r="B1651" t="s">
        <v>12940</v>
      </c>
      <c r="C1651" t="s">
        <v>11095</v>
      </c>
      <c r="D1651" t="s">
        <v>83</v>
      </c>
      <c r="E1651" t="s">
        <v>83</v>
      </c>
      <c r="F1651" t="s">
        <v>62</v>
      </c>
      <c r="G1651" t="s">
        <v>11096</v>
      </c>
    </row>
    <row r="1652" spans="1:7" x14ac:dyDescent="0.25">
      <c r="A1652">
        <v>246404806</v>
      </c>
      <c r="B1652" t="s">
        <v>12941</v>
      </c>
      <c r="C1652" t="s">
        <v>11095</v>
      </c>
      <c r="D1652" t="s">
        <v>83</v>
      </c>
      <c r="E1652" t="s">
        <v>83</v>
      </c>
      <c r="F1652" t="s">
        <v>62</v>
      </c>
      <c r="G1652" t="s">
        <v>11096</v>
      </c>
    </row>
    <row r="1653" spans="1:7" x14ac:dyDescent="0.25">
      <c r="A1653">
        <v>246404808</v>
      </c>
      <c r="B1653" t="s">
        <v>12942</v>
      </c>
      <c r="C1653" t="s">
        <v>11095</v>
      </c>
      <c r="D1653" t="s">
        <v>83</v>
      </c>
      <c r="E1653" t="s">
        <v>83</v>
      </c>
      <c r="F1653" t="s">
        <v>62</v>
      </c>
      <c r="G1653" t="s">
        <v>11096</v>
      </c>
    </row>
    <row r="1654" spans="1:7" x14ac:dyDescent="0.25">
      <c r="A1654">
        <v>246404810</v>
      </c>
      <c r="B1654" t="s">
        <v>12943</v>
      </c>
      <c r="C1654" t="s">
        <v>11095</v>
      </c>
      <c r="D1654" t="s">
        <v>12031</v>
      </c>
      <c r="E1654" t="s">
        <v>12031</v>
      </c>
      <c r="F1654" t="s">
        <v>62</v>
      </c>
      <c r="G1654" t="s">
        <v>11096</v>
      </c>
    </row>
    <row r="1655" spans="1:7" x14ac:dyDescent="0.25">
      <c r="A1655">
        <v>246402652</v>
      </c>
      <c r="B1655" t="s">
        <v>12944</v>
      </c>
      <c r="C1655" t="s">
        <v>11095</v>
      </c>
      <c r="D1655" t="s">
        <v>83</v>
      </c>
      <c r="E1655" t="s">
        <v>83</v>
      </c>
      <c r="F1655" t="s">
        <v>62</v>
      </c>
      <c r="G1655" t="s">
        <v>11096</v>
      </c>
    </row>
    <row r="1656" spans="1:7" x14ac:dyDescent="0.25">
      <c r="A1656">
        <v>246402654</v>
      </c>
      <c r="B1656" t="s">
        <v>12945</v>
      </c>
      <c r="C1656" t="s">
        <v>11095</v>
      </c>
      <c r="D1656" t="s">
        <v>83</v>
      </c>
      <c r="E1656" t="s">
        <v>83</v>
      </c>
      <c r="F1656" t="s">
        <v>62</v>
      </c>
      <c r="G1656" t="s">
        <v>11096</v>
      </c>
    </row>
    <row r="1657" spans="1:7" x14ac:dyDescent="0.25">
      <c r="A1657">
        <v>246402656</v>
      </c>
      <c r="B1657" t="s">
        <v>12946</v>
      </c>
      <c r="C1657" t="s">
        <v>11095</v>
      </c>
      <c r="D1657" t="s">
        <v>83</v>
      </c>
      <c r="E1657" t="s">
        <v>83</v>
      </c>
      <c r="F1657" t="s">
        <v>62</v>
      </c>
      <c r="G1657" t="s">
        <v>11096</v>
      </c>
    </row>
    <row r="1658" spans="1:7" x14ac:dyDescent="0.25">
      <c r="A1658">
        <v>246402658</v>
      </c>
      <c r="B1658" t="s">
        <v>12947</v>
      </c>
      <c r="C1658" t="s">
        <v>11095</v>
      </c>
      <c r="D1658" t="s">
        <v>83</v>
      </c>
      <c r="E1658" t="s">
        <v>83</v>
      </c>
      <c r="F1658" t="s">
        <v>62</v>
      </c>
      <c r="G1658" t="s">
        <v>11096</v>
      </c>
    </row>
    <row r="1659" spans="1:7" x14ac:dyDescent="0.25">
      <c r="A1659">
        <v>246402660</v>
      </c>
      <c r="B1659" t="s">
        <v>12948</v>
      </c>
      <c r="C1659" t="s">
        <v>11095</v>
      </c>
      <c r="D1659" t="s">
        <v>83</v>
      </c>
      <c r="E1659" t="s">
        <v>83</v>
      </c>
      <c r="F1659" t="s">
        <v>62</v>
      </c>
      <c r="G1659" t="s">
        <v>11096</v>
      </c>
    </row>
    <row r="1660" spans="1:7" x14ac:dyDescent="0.25">
      <c r="A1660">
        <v>246402838</v>
      </c>
      <c r="B1660" t="s">
        <v>12949</v>
      </c>
      <c r="C1660" t="s">
        <v>11095</v>
      </c>
      <c r="D1660" t="s">
        <v>83</v>
      </c>
      <c r="E1660" t="s">
        <v>83</v>
      </c>
      <c r="F1660" t="s">
        <v>62</v>
      </c>
      <c r="G1660" t="s">
        <v>11096</v>
      </c>
    </row>
    <row r="1661" spans="1:7" x14ac:dyDescent="0.25">
      <c r="A1661">
        <v>246402840</v>
      </c>
      <c r="B1661" t="s">
        <v>12950</v>
      </c>
      <c r="C1661" t="s">
        <v>11095</v>
      </c>
      <c r="D1661" t="s">
        <v>83</v>
      </c>
      <c r="E1661" t="s">
        <v>83</v>
      </c>
      <c r="F1661" t="s">
        <v>62</v>
      </c>
      <c r="G1661" t="s">
        <v>11096</v>
      </c>
    </row>
    <row r="1662" spans="1:7" x14ac:dyDescent="0.25">
      <c r="A1662">
        <v>246402842</v>
      </c>
      <c r="B1662" t="s">
        <v>12951</v>
      </c>
      <c r="C1662" t="s">
        <v>11095</v>
      </c>
      <c r="D1662" t="s">
        <v>3561</v>
      </c>
      <c r="E1662" t="s">
        <v>3561</v>
      </c>
      <c r="F1662" t="s">
        <v>62</v>
      </c>
      <c r="G1662" t="s">
        <v>11096</v>
      </c>
    </row>
    <row r="1663" spans="1:7" x14ac:dyDescent="0.25">
      <c r="A1663">
        <v>246402844</v>
      </c>
      <c r="B1663" t="s">
        <v>12952</v>
      </c>
      <c r="C1663" t="s">
        <v>11095</v>
      </c>
      <c r="D1663" t="s">
        <v>83</v>
      </c>
      <c r="E1663" t="s">
        <v>83</v>
      </c>
      <c r="F1663" t="s">
        <v>62</v>
      </c>
      <c r="G1663" t="s">
        <v>11096</v>
      </c>
    </row>
    <row r="1664" spans="1:7" x14ac:dyDescent="0.25">
      <c r="A1664">
        <v>246402846</v>
      </c>
      <c r="B1664" t="s">
        <v>12953</v>
      </c>
      <c r="C1664" t="s">
        <v>11095</v>
      </c>
      <c r="D1664" t="s">
        <v>83</v>
      </c>
      <c r="E1664" t="s">
        <v>83</v>
      </c>
      <c r="F1664" t="s">
        <v>62</v>
      </c>
      <c r="G1664" t="s">
        <v>11096</v>
      </c>
    </row>
    <row r="1665" spans="1:7" x14ac:dyDescent="0.25">
      <c r="A1665">
        <v>246402848</v>
      </c>
      <c r="B1665" t="s">
        <v>12954</v>
      </c>
      <c r="C1665" t="s">
        <v>11095</v>
      </c>
      <c r="D1665" t="s">
        <v>83</v>
      </c>
      <c r="E1665" t="s">
        <v>83</v>
      </c>
      <c r="F1665" t="s">
        <v>62</v>
      </c>
      <c r="G1665" t="s">
        <v>11096</v>
      </c>
    </row>
    <row r="1666" spans="1:7" x14ac:dyDescent="0.25">
      <c r="A1666">
        <v>246403168</v>
      </c>
      <c r="B1666" t="s">
        <v>12955</v>
      </c>
      <c r="C1666" t="s">
        <v>11095</v>
      </c>
      <c r="D1666" t="s">
        <v>3561</v>
      </c>
      <c r="E1666" t="s">
        <v>3561</v>
      </c>
      <c r="F1666" t="s">
        <v>62</v>
      </c>
      <c r="G1666" t="s">
        <v>11096</v>
      </c>
    </row>
    <row r="1667" spans="1:7" x14ac:dyDescent="0.25">
      <c r="A1667">
        <v>246403170</v>
      </c>
      <c r="B1667" t="s">
        <v>12956</v>
      </c>
      <c r="C1667" t="s">
        <v>11095</v>
      </c>
      <c r="D1667" t="s">
        <v>12957</v>
      </c>
      <c r="E1667" t="s">
        <v>12957</v>
      </c>
      <c r="F1667" t="s">
        <v>62</v>
      </c>
      <c r="G1667" t="s">
        <v>11096</v>
      </c>
    </row>
    <row r="1668" spans="1:7" x14ac:dyDescent="0.25">
      <c r="A1668">
        <v>246403172</v>
      </c>
      <c r="B1668" t="s">
        <v>12958</v>
      </c>
      <c r="C1668" t="s">
        <v>11095</v>
      </c>
      <c r="D1668" t="s">
        <v>12959</v>
      </c>
      <c r="E1668" t="s">
        <v>12959</v>
      </c>
      <c r="F1668" t="s">
        <v>62</v>
      </c>
      <c r="G1668" t="s">
        <v>11096</v>
      </c>
    </row>
    <row r="1669" spans="1:7" x14ac:dyDescent="0.25">
      <c r="A1669">
        <v>246403174</v>
      </c>
      <c r="B1669" t="s">
        <v>12960</v>
      </c>
      <c r="C1669" t="s">
        <v>11095</v>
      </c>
      <c r="D1669" t="s">
        <v>3561</v>
      </c>
      <c r="E1669" t="s">
        <v>3561</v>
      </c>
      <c r="F1669" t="s">
        <v>62</v>
      </c>
      <c r="G1669" t="s">
        <v>11096</v>
      </c>
    </row>
    <row r="1670" spans="1:7" x14ac:dyDescent="0.25">
      <c r="A1670">
        <v>246403176</v>
      </c>
      <c r="B1670" t="s">
        <v>12961</v>
      </c>
      <c r="C1670" t="s">
        <v>11095</v>
      </c>
      <c r="D1670" t="s">
        <v>3561</v>
      </c>
      <c r="E1670" t="s">
        <v>3561</v>
      </c>
      <c r="F1670" t="s">
        <v>62</v>
      </c>
      <c r="G1670" t="s">
        <v>11096</v>
      </c>
    </row>
    <row r="1671" spans="1:7" x14ac:dyDescent="0.25">
      <c r="A1671">
        <v>246403178</v>
      </c>
      <c r="B1671" t="s">
        <v>12962</v>
      </c>
      <c r="C1671" t="s">
        <v>11095</v>
      </c>
      <c r="D1671" t="s">
        <v>12464</v>
      </c>
      <c r="E1671" t="s">
        <v>12464</v>
      </c>
      <c r="F1671" t="s">
        <v>62</v>
      </c>
      <c r="G1671" t="s">
        <v>11096</v>
      </c>
    </row>
    <row r="1672" spans="1:7" x14ac:dyDescent="0.25">
      <c r="A1672">
        <v>246403470</v>
      </c>
      <c r="B1672" t="s">
        <v>12963</v>
      </c>
      <c r="C1672" t="s">
        <v>11095</v>
      </c>
      <c r="D1672" t="s">
        <v>12964</v>
      </c>
      <c r="E1672" t="s">
        <v>12964</v>
      </c>
      <c r="F1672" t="s">
        <v>62</v>
      </c>
      <c r="G1672" t="s">
        <v>11096</v>
      </c>
    </row>
    <row r="1673" spans="1:7" x14ac:dyDescent="0.25">
      <c r="A1673">
        <v>246403472</v>
      </c>
      <c r="B1673" t="s">
        <v>12965</v>
      </c>
      <c r="C1673" t="s">
        <v>11095</v>
      </c>
      <c r="D1673" t="s">
        <v>9003</v>
      </c>
      <c r="E1673" t="s">
        <v>9003</v>
      </c>
      <c r="F1673" t="s">
        <v>62</v>
      </c>
      <c r="G1673" t="s">
        <v>11096</v>
      </c>
    </row>
    <row r="1674" spans="1:7" x14ac:dyDescent="0.25">
      <c r="A1674">
        <v>246403474</v>
      </c>
      <c r="B1674" t="s">
        <v>12966</v>
      </c>
      <c r="C1674" t="s">
        <v>11095</v>
      </c>
      <c r="D1674" t="s">
        <v>83</v>
      </c>
      <c r="E1674" t="s">
        <v>83</v>
      </c>
      <c r="F1674" t="s">
        <v>62</v>
      </c>
      <c r="G1674" t="s">
        <v>11096</v>
      </c>
    </row>
    <row r="1675" spans="1:7" x14ac:dyDescent="0.25">
      <c r="A1675">
        <v>246403476</v>
      </c>
      <c r="B1675" t="s">
        <v>12967</v>
      </c>
      <c r="C1675" t="s">
        <v>11095</v>
      </c>
      <c r="D1675" t="s">
        <v>83</v>
      </c>
      <c r="E1675" t="s">
        <v>83</v>
      </c>
      <c r="F1675" t="s">
        <v>62</v>
      </c>
      <c r="G1675" t="s">
        <v>11096</v>
      </c>
    </row>
    <row r="1676" spans="1:7" x14ac:dyDescent="0.25">
      <c r="A1676">
        <v>246403478</v>
      </c>
      <c r="B1676" t="s">
        <v>12968</v>
      </c>
      <c r="C1676" t="s">
        <v>11095</v>
      </c>
      <c r="D1676" t="s">
        <v>83</v>
      </c>
      <c r="E1676" t="s">
        <v>83</v>
      </c>
      <c r="F1676" t="s">
        <v>62</v>
      </c>
      <c r="G1676" t="s">
        <v>11096</v>
      </c>
    </row>
    <row r="1677" spans="1:7" x14ac:dyDescent="0.25">
      <c r="A1677">
        <v>246403660</v>
      </c>
      <c r="B1677" t="s">
        <v>12969</v>
      </c>
      <c r="C1677" t="s">
        <v>11095</v>
      </c>
      <c r="D1677" t="s">
        <v>83</v>
      </c>
      <c r="E1677" t="s">
        <v>83</v>
      </c>
      <c r="F1677" t="s">
        <v>62</v>
      </c>
      <c r="G1677" t="s">
        <v>11096</v>
      </c>
    </row>
    <row r="1678" spans="1:7" x14ac:dyDescent="0.25">
      <c r="A1678">
        <v>246403662</v>
      </c>
      <c r="B1678" t="s">
        <v>12970</v>
      </c>
      <c r="C1678" t="s">
        <v>11095</v>
      </c>
      <c r="D1678" t="s">
        <v>3561</v>
      </c>
      <c r="E1678" t="s">
        <v>3561</v>
      </c>
      <c r="F1678" t="s">
        <v>62</v>
      </c>
      <c r="G1678" t="s">
        <v>11096</v>
      </c>
    </row>
    <row r="1679" spans="1:7" x14ac:dyDescent="0.25">
      <c r="A1679">
        <v>246403664</v>
      </c>
      <c r="B1679" t="s">
        <v>12971</v>
      </c>
      <c r="C1679" t="s">
        <v>11095</v>
      </c>
      <c r="D1679" t="s">
        <v>3561</v>
      </c>
      <c r="E1679" t="s">
        <v>3561</v>
      </c>
      <c r="F1679" t="s">
        <v>62</v>
      </c>
      <c r="G1679" t="s">
        <v>11096</v>
      </c>
    </row>
    <row r="1680" spans="1:7" x14ac:dyDescent="0.25">
      <c r="A1680">
        <v>246403666</v>
      </c>
      <c r="B1680" t="s">
        <v>12972</v>
      </c>
      <c r="C1680" t="s">
        <v>11095</v>
      </c>
      <c r="D1680" t="s">
        <v>83</v>
      </c>
      <c r="E1680" t="s">
        <v>83</v>
      </c>
      <c r="F1680" t="s">
        <v>62</v>
      </c>
      <c r="G1680" t="s">
        <v>11096</v>
      </c>
    </row>
    <row r="1681" spans="1:7" x14ac:dyDescent="0.25">
      <c r="A1681">
        <v>246403668</v>
      </c>
      <c r="B1681" t="s">
        <v>12973</v>
      </c>
      <c r="C1681" t="s">
        <v>11095</v>
      </c>
      <c r="D1681" t="s">
        <v>83</v>
      </c>
      <c r="E1681" t="s">
        <v>83</v>
      </c>
      <c r="F1681" t="s">
        <v>62</v>
      </c>
      <c r="G1681" t="s">
        <v>11096</v>
      </c>
    </row>
    <row r="1682" spans="1:7" x14ac:dyDescent="0.25">
      <c r="A1682">
        <v>246403670</v>
      </c>
      <c r="B1682" t="s">
        <v>12974</v>
      </c>
      <c r="C1682" t="s">
        <v>11095</v>
      </c>
      <c r="D1682" t="s">
        <v>83</v>
      </c>
      <c r="E1682" t="s">
        <v>83</v>
      </c>
      <c r="F1682" t="s">
        <v>62</v>
      </c>
      <c r="G1682" t="s">
        <v>11096</v>
      </c>
    </row>
    <row r="1683" spans="1:7" x14ac:dyDescent="0.25">
      <c r="A1683">
        <v>246403854</v>
      </c>
      <c r="B1683" t="s">
        <v>12975</v>
      </c>
      <c r="C1683" t="s">
        <v>11095</v>
      </c>
      <c r="D1683" t="s">
        <v>83</v>
      </c>
      <c r="E1683" t="s">
        <v>83</v>
      </c>
      <c r="F1683" t="s">
        <v>62</v>
      </c>
      <c r="G1683" t="s">
        <v>11096</v>
      </c>
    </row>
    <row r="1684" spans="1:7" x14ac:dyDescent="0.25">
      <c r="A1684">
        <v>246403856</v>
      </c>
      <c r="B1684" t="s">
        <v>12976</v>
      </c>
      <c r="C1684" t="s">
        <v>11095</v>
      </c>
      <c r="D1684" t="s">
        <v>12977</v>
      </c>
      <c r="E1684" t="s">
        <v>12977</v>
      </c>
      <c r="F1684" t="s">
        <v>62</v>
      </c>
      <c r="G1684" t="s">
        <v>11096</v>
      </c>
    </row>
    <row r="1685" spans="1:7" x14ac:dyDescent="0.25">
      <c r="A1685">
        <v>246403858</v>
      </c>
      <c r="B1685" t="s">
        <v>12978</v>
      </c>
      <c r="C1685" t="s">
        <v>11095</v>
      </c>
      <c r="D1685" t="s">
        <v>83</v>
      </c>
      <c r="E1685" t="s">
        <v>83</v>
      </c>
      <c r="F1685" t="s">
        <v>62</v>
      </c>
      <c r="G1685" t="s">
        <v>11096</v>
      </c>
    </row>
    <row r="1686" spans="1:7" x14ac:dyDescent="0.25">
      <c r="A1686">
        <v>246403862</v>
      </c>
      <c r="B1686" t="s">
        <v>12979</v>
      </c>
      <c r="C1686" t="s">
        <v>11095</v>
      </c>
      <c r="D1686" t="s">
        <v>83</v>
      </c>
      <c r="E1686" t="s">
        <v>83</v>
      </c>
      <c r="F1686" t="s">
        <v>62</v>
      </c>
      <c r="G1686" t="s">
        <v>11096</v>
      </c>
    </row>
    <row r="1687" spans="1:7" x14ac:dyDescent="0.25">
      <c r="A1687">
        <v>246404428</v>
      </c>
      <c r="B1687" t="s">
        <v>12980</v>
      </c>
      <c r="C1687" t="s">
        <v>11095</v>
      </c>
      <c r="D1687" t="s">
        <v>83</v>
      </c>
      <c r="E1687" t="s">
        <v>83</v>
      </c>
      <c r="F1687" t="s">
        <v>62</v>
      </c>
      <c r="G1687" t="s">
        <v>11096</v>
      </c>
    </row>
    <row r="1688" spans="1:7" x14ac:dyDescent="0.25">
      <c r="A1688">
        <v>246404620</v>
      </c>
      <c r="B1688" t="s">
        <v>12981</v>
      </c>
      <c r="C1688" t="s">
        <v>11095</v>
      </c>
      <c r="D1688" t="s">
        <v>83</v>
      </c>
      <c r="E1688" t="s">
        <v>83</v>
      </c>
      <c r="F1688" t="s">
        <v>62</v>
      </c>
      <c r="G1688" t="s">
        <v>11096</v>
      </c>
    </row>
    <row r="1689" spans="1:7" x14ac:dyDescent="0.25">
      <c r="A1689">
        <v>246403180</v>
      </c>
      <c r="B1689" t="s">
        <v>12982</v>
      </c>
      <c r="C1689" t="s">
        <v>11095</v>
      </c>
      <c r="D1689" t="s">
        <v>83</v>
      </c>
      <c r="E1689" t="s">
        <v>83</v>
      </c>
      <c r="F1689" t="s">
        <v>62</v>
      </c>
      <c r="G1689" t="s">
        <v>11096</v>
      </c>
    </row>
    <row r="1690" spans="1:7" x14ac:dyDescent="0.25">
      <c r="A1690">
        <v>246403480</v>
      </c>
      <c r="B1690" t="s">
        <v>12983</v>
      </c>
      <c r="C1690" t="s">
        <v>11095</v>
      </c>
      <c r="D1690" t="s">
        <v>11232</v>
      </c>
      <c r="E1690" t="s">
        <v>11232</v>
      </c>
      <c r="F1690" t="s">
        <v>62</v>
      </c>
      <c r="G1690" t="s">
        <v>11096</v>
      </c>
    </row>
    <row r="1691" spans="1:7" x14ac:dyDescent="0.25">
      <c r="A1691">
        <v>246404854</v>
      </c>
      <c r="B1691" t="s">
        <v>12984</v>
      </c>
      <c r="C1691" t="s">
        <v>11095</v>
      </c>
      <c r="D1691" t="s">
        <v>83</v>
      </c>
      <c r="E1691" t="s">
        <v>83</v>
      </c>
      <c r="F1691" t="s">
        <v>62</v>
      </c>
      <c r="G1691" t="s">
        <v>11096</v>
      </c>
    </row>
    <row r="1692" spans="1:7" x14ac:dyDescent="0.25">
      <c r="A1692">
        <v>246404044</v>
      </c>
      <c r="B1692" t="s">
        <v>12985</v>
      </c>
      <c r="C1692" t="s">
        <v>11095</v>
      </c>
      <c r="D1692" t="s">
        <v>83</v>
      </c>
      <c r="E1692" t="s">
        <v>83</v>
      </c>
      <c r="F1692" t="s">
        <v>62</v>
      </c>
      <c r="G1692" t="s">
        <v>11096</v>
      </c>
    </row>
    <row r="1693" spans="1:7" x14ac:dyDescent="0.25">
      <c r="A1693">
        <v>246404046</v>
      </c>
      <c r="B1693" t="s">
        <v>12986</v>
      </c>
      <c r="C1693" t="s">
        <v>11095</v>
      </c>
      <c r="D1693" t="s">
        <v>83</v>
      </c>
      <c r="E1693" t="s">
        <v>83</v>
      </c>
      <c r="F1693" t="s">
        <v>62</v>
      </c>
      <c r="G1693" t="s">
        <v>11096</v>
      </c>
    </row>
    <row r="1694" spans="1:7" x14ac:dyDescent="0.25">
      <c r="A1694">
        <v>246404048</v>
      </c>
      <c r="B1694" t="s">
        <v>12987</v>
      </c>
      <c r="C1694" t="s">
        <v>11095</v>
      </c>
      <c r="D1694" t="s">
        <v>10905</v>
      </c>
      <c r="E1694" t="s">
        <v>10905</v>
      </c>
      <c r="F1694" t="s">
        <v>62</v>
      </c>
      <c r="G1694" t="s">
        <v>11096</v>
      </c>
    </row>
    <row r="1695" spans="1:7" x14ac:dyDescent="0.25">
      <c r="A1695">
        <v>246404050</v>
      </c>
      <c r="B1695" t="s">
        <v>12988</v>
      </c>
      <c r="C1695" t="s">
        <v>11095</v>
      </c>
      <c r="D1695" t="s">
        <v>12913</v>
      </c>
      <c r="E1695" t="s">
        <v>12913</v>
      </c>
      <c r="F1695" t="s">
        <v>62</v>
      </c>
      <c r="G1695" t="s">
        <v>11096</v>
      </c>
    </row>
    <row r="1696" spans="1:7" x14ac:dyDescent="0.25">
      <c r="A1696">
        <v>246404052</v>
      </c>
      <c r="B1696" t="s">
        <v>12989</v>
      </c>
      <c r="C1696" t="s">
        <v>11095</v>
      </c>
      <c r="D1696" t="s">
        <v>83</v>
      </c>
      <c r="E1696" t="s">
        <v>83</v>
      </c>
      <c r="F1696" t="s">
        <v>62</v>
      </c>
      <c r="G1696" t="s">
        <v>11096</v>
      </c>
    </row>
    <row r="1697" spans="1:7" x14ac:dyDescent="0.25">
      <c r="A1697">
        <v>246404054</v>
      </c>
      <c r="B1697" t="s">
        <v>12990</v>
      </c>
      <c r="C1697" t="s">
        <v>11095</v>
      </c>
      <c r="D1697" t="s">
        <v>12991</v>
      </c>
      <c r="E1697" t="s">
        <v>12991</v>
      </c>
      <c r="F1697" t="s">
        <v>62</v>
      </c>
      <c r="G1697" t="s">
        <v>11096</v>
      </c>
    </row>
    <row r="1698" spans="1:7" x14ac:dyDescent="0.25">
      <c r="A1698">
        <v>246404056</v>
      </c>
      <c r="B1698" t="s">
        <v>12992</v>
      </c>
      <c r="C1698" t="s">
        <v>11095</v>
      </c>
      <c r="D1698" t="s">
        <v>83</v>
      </c>
      <c r="E1698" t="s">
        <v>83</v>
      </c>
      <c r="F1698" t="s">
        <v>62</v>
      </c>
      <c r="G1698" t="s">
        <v>11096</v>
      </c>
    </row>
    <row r="1699" spans="1:7" x14ac:dyDescent="0.25">
      <c r="A1699">
        <v>246404236</v>
      </c>
      <c r="B1699" t="s">
        <v>12993</v>
      </c>
      <c r="C1699" t="s">
        <v>11095</v>
      </c>
      <c r="D1699" t="s">
        <v>11232</v>
      </c>
      <c r="E1699" t="s">
        <v>11232</v>
      </c>
      <c r="F1699" t="s">
        <v>62</v>
      </c>
      <c r="G1699" t="s">
        <v>11096</v>
      </c>
    </row>
    <row r="1700" spans="1:7" x14ac:dyDescent="0.25">
      <c r="A1700">
        <v>246404238</v>
      </c>
      <c r="B1700" t="s">
        <v>12994</v>
      </c>
      <c r="C1700" t="s">
        <v>11095</v>
      </c>
      <c r="D1700" t="s">
        <v>83</v>
      </c>
      <c r="E1700" t="s">
        <v>83</v>
      </c>
      <c r="F1700" t="s">
        <v>62</v>
      </c>
      <c r="G1700" t="s">
        <v>11096</v>
      </c>
    </row>
    <row r="1701" spans="1:7" x14ac:dyDescent="0.25">
      <c r="A1701">
        <v>246404240</v>
      </c>
      <c r="B1701" t="s">
        <v>12995</v>
      </c>
      <c r="C1701" t="s">
        <v>11095</v>
      </c>
      <c r="D1701" t="s">
        <v>83</v>
      </c>
      <c r="E1701" t="s">
        <v>83</v>
      </c>
      <c r="F1701" t="s">
        <v>62</v>
      </c>
      <c r="G1701" t="s">
        <v>11096</v>
      </c>
    </row>
    <row r="1702" spans="1:7" x14ac:dyDescent="0.25">
      <c r="A1702">
        <v>246404242</v>
      </c>
      <c r="B1702" t="s">
        <v>12996</v>
      </c>
      <c r="C1702" t="s">
        <v>11095</v>
      </c>
      <c r="D1702" t="s">
        <v>3561</v>
      </c>
      <c r="E1702" t="s">
        <v>3561</v>
      </c>
      <c r="F1702" t="s">
        <v>62</v>
      </c>
      <c r="G1702" t="s">
        <v>11096</v>
      </c>
    </row>
    <row r="1703" spans="1:7" x14ac:dyDescent="0.25">
      <c r="A1703">
        <v>246404244</v>
      </c>
      <c r="B1703" t="s">
        <v>12997</v>
      </c>
      <c r="C1703" t="s">
        <v>11095</v>
      </c>
      <c r="D1703" t="s">
        <v>83</v>
      </c>
      <c r="E1703" t="s">
        <v>83</v>
      </c>
      <c r="F1703" t="s">
        <v>62</v>
      </c>
      <c r="G1703" t="s">
        <v>11096</v>
      </c>
    </row>
    <row r="1704" spans="1:7" x14ac:dyDescent="0.25">
      <c r="A1704">
        <v>246404246</v>
      </c>
      <c r="B1704" t="s">
        <v>12998</v>
      </c>
      <c r="C1704" t="s">
        <v>11095</v>
      </c>
      <c r="D1704" t="s">
        <v>83</v>
      </c>
      <c r="E1704" t="s">
        <v>83</v>
      </c>
      <c r="F1704" t="s">
        <v>62</v>
      </c>
      <c r="G1704" t="s">
        <v>11096</v>
      </c>
    </row>
    <row r="1705" spans="1:7" x14ac:dyDescent="0.25">
      <c r="A1705">
        <v>246404430</v>
      </c>
      <c r="B1705" t="s">
        <v>12999</v>
      </c>
      <c r="C1705" t="s">
        <v>11095</v>
      </c>
      <c r="D1705" t="s">
        <v>83</v>
      </c>
      <c r="E1705" t="s">
        <v>83</v>
      </c>
      <c r="F1705" t="s">
        <v>62</v>
      </c>
      <c r="G1705" t="s">
        <v>11096</v>
      </c>
    </row>
    <row r="1706" spans="1:7" x14ac:dyDescent="0.25">
      <c r="A1706">
        <v>246404432</v>
      </c>
      <c r="B1706" t="s">
        <v>13000</v>
      </c>
      <c r="C1706" t="s">
        <v>11095</v>
      </c>
      <c r="D1706" t="s">
        <v>83</v>
      </c>
      <c r="E1706" t="s">
        <v>83</v>
      </c>
      <c r="F1706" t="s">
        <v>62</v>
      </c>
      <c r="G1706" t="s">
        <v>11096</v>
      </c>
    </row>
    <row r="1707" spans="1:7" x14ac:dyDescent="0.25">
      <c r="A1707">
        <v>246404434</v>
      </c>
      <c r="B1707" t="s">
        <v>13001</v>
      </c>
      <c r="C1707" t="s">
        <v>11095</v>
      </c>
      <c r="D1707" t="s">
        <v>83</v>
      </c>
      <c r="E1707" t="s">
        <v>83</v>
      </c>
      <c r="F1707" t="s">
        <v>62</v>
      </c>
      <c r="G1707" t="s">
        <v>11096</v>
      </c>
    </row>
    <row r="1708" spans="1:7" x14ac:dyDescent="0.25">
      <c r="A1708">
        <v>246404436</v>
      </c>
      <c r="B1708" t="s">
        <v>13002</v>
      </c>
      <c r="C1708" t="s">
        <v>11095</v>
      </c>
      <c r="D1708" t="s">
        <v>83</v>
      </c>
      <c r="E1708" t="s">
        <v>83</v>
      </c>
      <c r="F1708" t="s">
        <v>62</v>
      </c>
      <c r="G1708" t="s">
        <v>11096</v>
      </c>
    </row>
    <row r="1709" spans="1:7" x14ac:dyDescent="0.25">
      <c r="A1709">
        <v>246404438</v>
      </c>
      <c r="B1709" t="s">
        <v>13003</v>
      </c>
      <c r="C1709" t="s">
        <v>11095</v>
      </c>
      <c r="D1709" t="s">
        <v>13004</v>
      </c>
      <c r="E1709" t="s">
        <v>13004</v>
      </c>
      <c r="F1709" t="s">
        <v>62</v>
      </c>
      <c r="G1709" t="s">
        <v>11096</v>
      </c>
    </row>
    <row r="1710" spans="1:7" x14ac:dyDescent="0.25">
      <c r="A1710">
        <v>246404440</v>
      </c>
      <c r="B1710" t="s">
        <v>13005</v>
      </c>
      <c r="C1710" t="s">
        <v>11095</v>
      </c>
      <c r="D1710" t="s">
        <v>83</v>
      </c>
      <c r="E1710" t="s">
        <v>83</v>
      </c>
      <c r="F1710" t="s">
        <v>62</v>
      </c>
      <c r="G1710" t="s">
        <v>11096</v>
      </c>
    </row>
    <row r="1711" spans="1:7" x14ac:dyDescent="0.25">
      <c r="A1711">
        <v>246404622</v>
      </c>
      <c r="B1711" t="s">
        <v>13006</v>
      </c>
      <c r="C1711" t="s">
        <v>11095</v>
      </c>
      <c r="D1711" t="s">
        <v>83</v>
      </c>
      <c r="E1711" t="s">
        <v>83</v>
      </c>
      <c r="F1711" t="s">
        <v>62</v>
      </c>
      <c r="G1711" t="s">
        <v>11096</v>
      </c>
    </row>
    <row r="1712" spans="1:7" x14ac:dyDescent="0.25">
      <c r="A1712">
        <v>246404624</v>
      </c>
      <c r="B1712" t="s">
        <v>13007</v>
      </c>
      <c r="C1712" t="s">
        <v>11095</v>
      </c>
      <c r="D1712" t="s">
        <v>83</v>
      </c>
      <c r="E1712" t="s">
        <v>83</v>
      </c>
      <c r="F1712" t="s">
        <v>62</v>
      </c>
      <c r="G1712" t="s">
        <v>11096</v>
      </c>
    </row>
    <row r="1713" spans="1:7" x14ac:dyDescent="0.25">
      <c r="A1713">
        <v>246404626</v>
      </c>
      <c r="B1713" t="s">
        <v>13008</v>
      </c>
      <c r="C1713" t="s">
        <v>11095</v>
      </c>
      <c r="D1713" t="s">
        <v>83</v>
      </c>
      <c r="E1713" t="s">
        <v>83</v>
      </c>
      <c r="F1713" t="s">
        <v>62</v>
      </c>
      <c r="G1713" t="s">
        <v>11096</v>
      </c>
    </row>
    <row r="1714" spans="1:7" x14ac:dyDescent="0.25">
      <c r="A1714">
        <v>246404628</v>
      </c>
      <c r="B1714" t="s">
        <v>13009</v>
      </c>
      <c r="C1714" t="s">
        <v>11095</v>
      </c>
      <c r="D1714" t="s">
        <v>83</v>
      </c>
      <c r="E1714" t="s">
        <v>83</v>
      </c>
      <c r="F1714" t="s">
        <v>62</v>
      </c>
      <c r="G1714" t="s">
        <v>11096</v>
      </c>
    </row>
    <row r="1715" spans="1:7" x14ac:dyDescent="0.25">
      <c r="A1715">
        <v>246404630</v>
      </c>
      <c r="B1715" t="s">
        <v>13010</v>
      </c>
      <c r="C1715" t="s">
        <v>11095</v>
      </c>
      <c r="D1715" t="s">
        <v>83</v>
      </c>
      <c r="E1715" t="s">
        <v>83</v>
      </c>
      <c r="F1715" t="s">
        <v>62</v>
      </c>
      <c r="G1715" t="s">
        <v>11096</v>
      </c>
    </row>
    <row r="1716" spans="1:7" x14ac:dyDescent="0.25">
      <c r="A1716">
        <v>246404632</v>
      </c>
      <c r="B1716" t="s">
        <v>13011</v>
      </c>
      <c r="C1716" t="s">
        <v>11095</v>
      </c>
      <c r="D1716" t="s">
        <v>83</v>
      </c>
      <c r="E1716" t="s">
        <v>83</v>
      </c>
      <c r="F1716" t="s">
        <v>62</v>
      </c>
      <c r="G1716" t="s">
        <v>11096</v>
      </c>
    </row>
    <row r="1717" spans="1:7" x14ac:dyDescent="0.25">
      <c r="A1717">
        <v>246404812</v>
      </c>
      <c r="B1717" t="s">
        <v>13012</v>
      </c>
      <c r="C1717" t="s">
        <v>11095</v>
      </c>
      <c r="D1717" t="s">
        <v>83</v>
      </c>
      <c r="E1717" t="s">
        <v>83</v>
      </c>
      <c r="F1717" t="s">
        <v>62</v>
      </c>
      <c r="G1717" t="s">
        <v>11096</v>
      </c>
    </row>
    <row r="1718" spans="1:7" x14ac:dyDescent="0.25">
      <c r="A1718">
        <v>246404814</v>
      </c>
      <c r="B1718" t="s">
        <v>13013</v>
      </c>
      <c r="C1718" t="s">
        <v>11095</v>
      </c>
      <c r="D1718" t="s">
        <v>83</v>
      </c>
      <c r="E1718" t="s">
        <v>83</v>
      </c>
      <c r="F1718" t="s">
        <v>62</v>
      </c>
      <c r="G1718" t="s">
        <v>11096</v>
      </c>
    </row>
    <row r="1719" spans="1:7" x14ac:dyDescent="0.25">
      <c r="A1719">
        <v>246404816</v>
      </c>
      <c r="B1719" t="s">
        <v>13014</v>
      </c>
      <c r="C1719" t="s">
        <v>11095</v>
      </c>
      <c r="D1719" t="s">
        <v>83</v>
      </c>
      <c r="E1719" t="s">
        <v>83</v>
      </c>
      <c r="F1719" t="s">
        <v>62</v>
      </c>
      <c r="G1719" t="s">
        <v>11096</v>
      </c>
    </row>
    <row r="1720" spans="1:7" x14ac:dyDescent="0.25">
      <c r="A1720">
        <v>246404818</v>
      </c>
      <c r="B1720" t="s">
        <v>13015</v>
      </c>
      <c r="C1720" t="s">
        <v>11095</v>
      </c>
      <c r="D1720" t="s">
        <v>83</v>
      </c>
      <c r="E1720" t="s">
        <v>83</v>
      </c>
      <c r="F1720" t="s">
        <v>62</v>
      </c>
      <c r="G1720" t="s">
        <v>11096</v>
      </c>
    </row>
    <row r="1721" spans="1:7" x14ac:dyDescent="0.25">
      <c r="A1721">
        <v>246404820</v>
      </c>
      <c r="B1721" t="s">
        <v>13016</v>
      </c>
      <c r="C1721" t="s">
        <v>11095</v>
      </c>
      <c r="D1721" t="s">
        <v>2398</v>
      </c>
      <c r="E1721" t="s">
        <v>2398</v>
      </c>
      <c r="F1721" t="s">
        <v>62</v>
      </c>
      <c r="G1721" t="s">
        <v>11096</v>
      </c>
    </row>
    <row r="1722" spans="1:7" x14ac:dyDescent="0.25">
      <c r="A1722">
        <v>246404822</v>
      </c>
      <c r="B1722" t="s">
        <v>13017</v>
      </c>
      <c r="C1722" t="s">
        <v>11095</v>
      </c>
      <c r="D1722" t="s">
        <v>83</v>
      </c>
      <c r="E1722" t="s">
        <v>83</v>
      </c>
      <c r="F1722" t="s">
        <v>62</v>
      </c>
      <c r="G1722" t="s">
        <v>11096</v>
      </c>
    </row>
    <row r="1723" spans="1:7" x14ac:dyDescent="0.25">
      <c r="A1723">
        <v>246402662</v>
      </c>
      <c r="B1723" t="s">
        <v>13018</v>
      </c>
      <c r="C1723" t="s">
        <v>11095</v>
      </c>
      <c r="D1723" t="s">
        <v>83</v>
      </c>
      <c r="E1723" t="s">
        <v>83</v>
      </c>
      <c r="F1723" t="s">
        <v>62</v>
      </c>
      <c r="G1723" t="s">
        <v>11096</v>
      </c>
    </row>
    <row r="1724" spans="1:7" x14ac:dyDescent="0.25">
      <c r="A1724">
        <v>246402664</v>
      </c>
      <c r="B1724" t="s">
        <v>13019</v>
      </c>
      <c r="C1724" t="s">
        <v>11095</v>
      </c>
      <c r="D1724" t="s">
        <v>83</v>
      </c>
      <c r="E1724" t="s">
        <v>83</v>
      </c>
      <c r="F1724" t="s">
        <v>62</v>
      </c>
      <c r="G1724" t="s">
        <v>11096</v>
      </c>
    </row>
    <row r="1725" spans="1:7" x14ac:dyDescent="0.25">
      <c r="A1725">
        <v>246402666</v>
      </c>
      <c r="B1725" t="s">
        <v>13020</v>
      </c>
      <c r="C1725" t="s">
        <v>11095</v>
      </c>
      <c r="D1725" t="s">
        <v>83</v>
      </c>
      <c r="E1725" t="s">
        <v>83</v>
      </c>
      <c r="F1725" t="s">
        <v>62</v>
      </c>
      <c r="G1725" t="s">
        <v>11096</v>
      </c>
    </row>
    <row r="1726" spans="1:7" x14ac:dyDescent="0.25">
      <c r="A1726">
        <v>246402668</v>
      </c>
      <c r="B1726" t="s">
        <v>13021</v>
      </c>
      <c r="C1726" t="s">
        <v>11095</v>
      </c>
      <c r="D1726" t="s">
        <v>83</v>
      </c>
      <c r="E1726" t="s">
        <v>83</v>
      </c>
      <c r="F1726" t="s">
        <v>62</v>
      </c>
      <c r="G1726" t="s">
        <v>11096</v>
      </c>
    </row>
    <row r="1727" spans="1:7" x14ac:dyDescent="0.25">
      <c r="A1727">
        <v>246402670</v>
      </c>
      <c r="B1727" t="s">
        <v>13022</v>
      </c>
      <c r="C1727" t="s">
        <v>11095</v>
      </c>
      <c r="D1727" t="s">
        <v>83</v>
      </c>
      <c r="E1727" t="s">
        <v>83</v>
      </c>
      <c r="F1727" t="s">
        <v>62</v>
      </c>
      <c r="G1727" t="s">
        <v>11096</v>
      </c>
    </row>
    <row r="1728" spans="1:7" x14ac:dyDescent="0.25">
      <c r="A1728">
        <v>246402672</v>
      </c>
      <c r="B1728" t="s">
        <v>13023</v>
      </c>
      <c r="C1728" t="s">
        <v>11095</v>
      </c>
      <c r="D1728" t="s">
        <v>83</v>
      </c>
      <c r="E1728" t="s">
        <v>83</v>
      </c>
      <c r="F1728" t="s">
        <v>62</v>
      </c>
      <c r="G1728" t="s">
        <v>11096</v>
      </c>
    </row>
    <row r="1729" spans="1:7" x14ac:dyDescent="0.25">
      <c r="A1729">
        <v>246402850</v>
      </c>
      <c r="B1729" t="s">
        <v>13024</v>
      </c>
      <c r="C1729" t="s">
        <v>11095</v>
      </c>
      <c r="D1729" t="s">
        <v>3561</v>
      </c>
      <c r="E1729" t="s">
        <v>3561</v>
      </c>
      <c r="F1729" t="s">
        <v>62</v>
      </c>
      <c r="G1729" t="s">
        <v>11096</v>
      </c>
    </row>
    <row r="1730" spans="1:7" x14ac:dyDescent="0.25">
      <c r="A1730">
        <v>246402852</v>
      </c>
      <c r="B1730" t="s">
        <v>13025</v>
      </c>
      <c r="C1730" t="s">
        <v>11095</v>
      </c>
      <c r="D1730" t="s">
        <v>83</v>
      </c>
      <c r="E1730" t="s">
        <v>83</v>
      </c>
      <c r="F1730" t="s">
        <v>62</v>
      </c>
      <c r="G1730" t="s">
        <v>11096</v>
      </c>
    </row>
    <row r="1731" spans="1:7" x14ac:dyDescent="0.25">
      <c r="A1731">
        <v>246402854</v>
      </c>
      <c r="B1731" t="s">
        <v>13026</v>
      </c>
      <c r="C1731" t="s">
        <v>11095</v>
      </c>
      <c r="D1731" t="s">
        <v>83</v>
      </c>
      <c r="E1731" t="s">
        <v>83</v>
      </c>
      <c r="F1731" t="s">
        <v>62</v>
      </c>
      <c r="G1731" t="s">
        <v>11096</v>
      </c>
    </row>
    <row r="1732" spans="1:7" x14ac:dyDescent="0.25">
      <c r="A1732">
        <v>246402856</v>
      </c>
      <c r="B1732" t="s">
        <v>13027</v>
      </c>
      <c r="C1732" t="s">
        <v>11095</v>
      </c>
      <c r="D1732" t="s">
        <v>83</v>
      </c>
      <c r="E1732" t="s">
        <v>83</v>
      </c>
      <c r="F1732" t="s">
        <v>62</v>
      </c>
      <c r="G1732" t="s">
        <v>11096</v>
      </c>
    </row>
    <row r="1733" spans="1:7" x14ac:dyDescent="0.25">
      <c r="A1733">
        <v>246402858</v>
      </c>
      <c r="B1733" t="s">
        <v>13028</v>
      </c>
      <c r="C1733" t="s">
        <v>11095</v>
      </c>
      <c r="D1733" t="s">
        <v>83</v>
      </c>
      <c r="E1733" t="s">
        <v>83</v>
      </c>
      <c r="F1733" t="s">
        <v>62</v>
      </c>
      <c r="G1733" t="s">
        <v>11096</v>
      </c>
    </row>
    <row r="1734" spans="1:7" x14ac:dyDescent="0.25">
      <c r="A1734">
        <v>246402860</v>
      </c>
      <c r="B1734" t="s">
        <v>13029</v>
      </c>
      <c r="C1734" t="s">
        <v>11095</v>
      </c>
      <c r="D1734" t="s">
        <v>83</v>
      </c>
      <c r="E1734" t="s">
        <v>83</v>
      </c>
      <c r="F1734" t="s">
        <v>62</v>
      </c>
      <c r="G1734" t="s">
        <v>11096</v>
      </c>
    </row>
    <row r="1735" spans="1:7" x14ac:dyDescent="0.25">
      <c r="A1735">
        <v>246402862</v>
      </c>
      <c r="B1735" t="s">
        <v>13030</v>
      </c>
      <c r="C1735" t="s">
        <v>11095</v>
      </c>
      <c r="D1735" t="s">
        <v>83</v>
      </c>
      <c r="E1735" t="s">
        <v>83</v>
      </c>
      <c r="F1735" t="s">
        <v>62</v>
      </c>
      <c r="G1735" t="s">
        <v>11096</v>
      </c>
    </row>
    <row r="1736" spans="1:7" x14ac:dyDescent="0.25">
      <c r="A1736">
        <v>246403002</v>
      </c>
      <c r="B1736" t="s">
        <v>13031</v>
      </c>
      <c r="C1736" t="s">
        <v>11095</v>
      </c>
      <c r="D1736" t="s">
        <v>83</v>
      </c>
      <c r="E1736" t="s">
        <v>83</v>
      </c>
      <c r="F1736" t="s">
        <v>62</v>
      </c>
      <c r="G1736" t="s">
        <v>11096</v>
      </c>
    </row>
    <row r="1737" spans="1:7" x14ac:dyDescent="0.25">
      <c r="A1737">
        <v>246403004</v>
      </c>
      <c r="B1737" t="s">
        <v>13032</v>
      </c>
      <c r="C1737" t="s">
        <v>11095</v>
      </c>
      <c r="D1737" t="s">
        <v>83</v>
      </c>
      <c r="E1737" t="s">
        <v>83</v>
      </c>
      <c r="F1737" t="s">
        <v>62</v>
      </c>
      <c r="G1737" t="s">
        <v>11096</v>
      </c>
    </row>
    <row r="1738" spans="1:7" x14ac:dyDescent="0.25">
      <c r="A1738">
        <v>246403182</v>
      </c>
      <c r="B1738" t="s">
        <v>13033</v>
      </c>
      <c r="C1738" t="s">
        <v>11095</v>
      </c>
      <c r="D1738" t="s">
        <v>11232</v>
      </c>
      <c r="E1738" t="s">
        <v>11232</v>
      </c>
      <c r="F1738" t="s">
        <v>62</v>
      </c>
      <c r="G1738" t="s">
        <v>11096</v>
      </c>
    </row>
    <row r="1739" spans="1:7" x14ac:dyDescent="0.25">
      <c r="A1739">
        <v>246403184</v>
      </c>
      <c r="B1739" t="s">
        <v>13034</v>
      </c>
      <c r="C1739" t="s">
        <v>11095</v>
      </c>
      <c r="D1739" t="s">
        <v>9003</v>
      </c>
      <c r="E1739" t="s">
        <v>9003</v>
      </c>
      <c r="F1739" t="s">
        <v>62</v>
      </c>
      <c r="G1739" t="s">
        <v>11096</v>
      </c>
    </row>
    <row r="1740" spans="1:7" x14ac:dyDescent="0.25">
      <c r="A1740">
        <v>246403186</v>
      </c>
      <c r="B1740" t="s">
        <v>13035</v>
      </c>
      <c r="C1740" t="s">
        <v>11095</v>
      </c>
      <c r="D1740" t="s">
        <v>83</v>
      </c>
      <c r="E1740" t="s">
        <v>83</v>
      </c>
      <c r="F1740" t="s">
        <v>62</v>
      </c>
      <c r="G1740" t="s">
        <v>11096</v>
      </c>
    </row>
    <row r="1741" spans="1:7" x14ac:dyDescent="0.25">
      <c r="A1741">
        <v>246403188</v>
      </c>
      <c r="B1741" t="s">
        <v>13036</v>
      </c>
      <c r="C1741" t="s">
        <v>11095</v>
      </c>
      <c r="D1741" t="s">
        <v>83</v>
      </c>
      <c r="E1741" t="s">
        <v>83</v>
      </c>
      <c r="F1741" t="s">
        <v>62</v>
      </c>
      <c r="G1741" t="s">
        <v>11096</v>
      </c>
    </row>
    <row r="1742" spans="1:7" x14ac:dyDescent="0.25">
      <c r="A1742">
        <v>246403190</v>
      </c>
      <c r="B1742" t="s">
        <v>13037</v>
      </c>
      <c r="C1742" t="s">
        <v>11095</v>
      </c>
      <c r="D1742" t="s">
        <v>3561</v>
      </c>
      <c r="E1742" t="s">
        <v>3561</v>
      </c>
      <c r="F1742" t="s">
        <v>62</v>
      </c>
      <c r="G1742" t="s">
        <v>11096</v>
      </c>
    </row>
    <row r="1743" spans="1:7" x14ac:dyDescent="0.25">
      <c r="A1743">
        <v>246403192</v>
      </c>
      <c r="B1743" t="s">
        <v>13038</v>
      </c>
      <c r="C1743" t="s">
        <v>11095</v>
      </c>
      <c r="D1743" t="s">
        <v>3561</v>
      </c>
      <c r="E1743" t="s">
        <v>3561</v>
      </c>
      <c r="F1743" t="s">
        <v>62</v>
      </c>
      <c r="G1743" t="s">
        <v>11096</v>
      </c>
    </row>
    <row r="1744" spans="1:7" x14ac:dyDescent="0.25">
      <c r="A1744">
        <v>246403482</v>
      </c>
      <c r="B1744" t="s">
        <v>13039</v>
      </c>
      <c r="C1744" t="s">
        <v>11095</v>
      </c>
      <c r="D1744" t="s">
        <v>13040</v>
      </c>
      <c r="E1744" t="s">
        <v>13040</v>
      </c>
      <c r="F1744" t="s">
        <v>62</v>
      </c>
      <c r="G1744" t="s">
        <v>11096</v>
      </c>
    </row>
    <row r="1745" spans="1:7" x14ac:dyDescent="0.25">
      <c r="A1745">
        <v>246403484</v>
      </c>
      <c r="B1745" t="s">
        <v>13041</v>
      </c>
      <c r="C1745" t="s">
        <v>11095</v>
      </c>
      <c r="D1745" t="s">
        <v>11232</v>
      </c>
      <c r="E1745" t="s">
        <v>11232</v>
      </c>
      <c r="F1745" t="s">
        <v>62</v>
      </c>
      <c r="G1745" t="s">
        <v>11096</v>
      </c>
    </row>
    <row r="1746" spans="1:7" x14ac:dyDescent="0.25">
      <c r="A1746">
        <v>246403486</v>
      </c>
      <c r="B1746" t="s">
        <v>13042</v>
      </c>
      <c r="C1746" t="s">
        <v>11095</v>
      </c>
      <c r="D1746" t="s">
        <v>13043</v>
      </c>
      <c r="E1746" t="s">
        <v>13043</v>
      </c>
      <c r="F1746" t="s">
        <v>62</v>
      </c>
      <c r="G1746" t="s">
        <v>11096</v>
      </c>
    </row>
    <row r="1747" spans="1:7" x14ac:dyDescent="0.25">
      <c r="A1747">
        <v>246403488</v>
      </c>
      <c r="B1747" t="s">
        <v>13044</v>
      </c>
      <c r="C1747" t="s">
        <v>11095</v>
      </c>
      <c r="D1747" t="s">
        <v>3561</v>
      </c>
      <c r="E1747" t="s">
        <v>3561</v>
      </c>
      <c r="F1747" t="s">
        <v>62</v>
      </c>
      <c r="G1747" t="s">
        <v>11096</v>
      </c>
    </row>
    <row r="1748" spans="1:7" x14ac:dyDescent="0.25">
      <c r="A1748">
        <v>246403490</v>
      </c>
      <c r="B1748" t="s">
        <v>13045</v>
      </c>
      <c r="C1748" t="s">
        <v>11095</v>
      </c>
      <c r="D1748" t="s">
        <v>13046</v>
      </c>
      <c r="E1748" t="s">
        <v>13046</v>
      </c>
      <c r="F1748" t="s">
        <v>62</v>
      </c>
      <c r="G1748" t="s">
        <v>11096</v>
      </c>
    </row>
    <row r="1749" spans="1:7" x14ac:dyDescent="0.25">
      <c r="A1749">
        <v>246403492</v>
      </c>
      <c r="B1749" t="s">
        <v>13047</v>
      </c>
      <c r="C1749" t="s">
        <v>11095</v>
      </c>
      <c r="D1749" t="s">
        <v>12446</v>
      </c>
      <c r="E1749" t="s">
        <v>12446</v>
      </c>
      <c r="F1749" t="s">
        <v>62</v>
      </c>
      <c r="G1749" t="s">
        <v>11096</v>
      </c>
    </row>
    <row r="1750" spans="1:7" x14ac:dyDescent="0.25">
      <c r="A1750">
        <v>246403672</v>
      </c>
      <c r="B1750" t="s">
        <v>13048</v>
      </c>
      <c r="C1750" t="s">
        <v>11095</v>
      </c>
      <c r="D1750" t="s">
        <v>83</v>
      </c>
      <c r="E1750" t="s">
        <v>83</v>
      </c>
      <c r="F1750" t="s">
        <v>62</v>
      </c>
      <c r="G1750" t="s">
        <v>11096</v>
      </c>
    </row>
    <row r="1751" spans="1:7" x14ac:dyDescent="0.25">
      <c r="A1751">
        <v>246403674</v>
      </c>
      <c r="B1751" t="s">
        <v>13049</v>
      </c>
      <c r="C1751" t="s">
        <v>11095</v>
      </c>
      <c r="D1751" t="s">
        <v>3561</v>
      </c>
      <c r="E1751" t="s">
        <v>3561</v>
      </c>
      <c r="F1751" t="s">
        <v>62</v>
      </c>
      <c r="G1751" t="s">
        <v>11096</v>
      </c>
    </row>
    <row r="1752" spans="1:7" x14ac:dyDescent="0.25">
      <c r="A1752">
        <v>246403676</v>
      </c>
      <c r="B1752" t="s">
        <v>13050</v>
      </c>
      <c r="C1752" t="s">
        <v>11095</v>
      </c>
      <c r="D1752" t="s">
        <v>83</v>
      </c>
      <c r="E1752" t="s">
        <v>83</v>
      </c>
      <c r="F1752" t="s">
        <v>62</v>
      </c>
      <c r="G1752" t="s">
        <v>11096</v>
      </c>
    </row>
    <row r="1753" spans="1:7" x14ac:dyDescent="0.25">
      <c r="A1753">
        <v>246403678</v>
      </c>
      <c r="B1753" t="s">
        <v>13051</v>
      </c>
      <c r="C1753" t="s">
        <v>11095</v>
      </c>
      <c r="D1753" t="s">
        <v>3561</v>
      </c>
      <c r="E1753" t="s">
        <v>3561</v>
      </c>
      <c r="F1753" t="s">
        <v>62</v>
      </c>
      <c r="G1753" t="s">
        <v>11096</v>
      </c>
    </row>
    <row r="1754" spans="1:7" x14ac:dyDescent="0.25">
      <c r="A1754">
        <v>246403680</v>
      </c>
      <c r="B1754" t="s">
        <v>13052</v>
      </c>
      <c r="C1754" t="s">
        <v>11095</v>
      </c>
      <c r="D1754" t="s">
        <v>13053</v>
      </c>
      <c r="E1754" t="s">
        <v>13053</v>
      </c>
      <c r="F1754" t="s">
        <v>62</v>
      </c>
      <c r="G1754" t="s">
        <v>11096</v>
      </c>
    </row>
    <row r="1755" spans="1:7" x14ac:dyDescent="0.25">
      <c r="A1755">
        <v>246403682</v>
      </c>
      <c r="B1755" t="s">
        <v>13054</v>
      </c>
      <c r="C1755" t="s">
        <v>11095</v>
      </c>
      <c r="D1755" t="s">
        <v>83</v>
      </c>
      <c r="E1755" t="s">
        <v>83</v>
      </c>
      <c r="F1755" t="s">
        <v>62</v>
      </c>
      <c r="G1755" t="s">
        <v>11096</v>
      </c>
    </row>
    <row r="1756" spans="1:7" x14ac:dyDescent="0.25">
      <c r="A1756">
        <v>246403684</v>
      </c>
      <c r="B1756" t="s">
        <v>13055</v>
      </c>
      <c r="C1756" t="s">
        <v>11095</v>
      </c>
      <c r="D1756" t="s">
        <v>83</v>
      </c>
      <c r="E1756" t="s">
        <v>83</v>
      </c>
      <c r="F1756" t="s">
        <v>62</v>
      </c>
      <c r="G1756" t="s">
        <v>11096</v>
      </c>
    </row>
    <row r="1757" spans="1:7" x14ac:dyDescent="0.25">
      <c r="A1757">
        <v>246403864</v>
      </c>
      <c r="B1757" t="s">
        <v>13056</v>
      </c>
      <c r="C1757" t="s">
        <v>11095</v>
      </c>
      <c r="D1757" t="s">
        <v>13057</v>
      </c>
      <c r="E1757" t="s">
        <v>13057</v>
      </c>
      <c r="F1757" t="s">
        <v>62</v>
      </c>
      <c r="G1757" t="s">
        <v>11096</v>
      </c>
    </row>
    <row r="1758" spans="1:7" x14ac:dyDescent="0.25">
      <c r="A1758">
        <v>246403866</v>
      </c>
      <c r="B1758" t="s">
        <v>13058</v>
      </c>
      <c r="C1758" t="s">
        <v>11095</v>
      </c>
      <c r="D1758" t="s">
        <v>13059</v>
      </c>
      <c r="E1758" t="s">
        <v>13059</v>
      </c>
      <c r="F1758" t="s">
        <v>62</v>
      </c>
      <c r="G1758" t="s">
        <v>11096</v>
      </c>
    </row>
    <row r="1759" spans="1:7" x14ac:dyDescent="0.25">
      <c r="A1759">
        <v>246403868</v>
      </c>
      <c r="B1759" t="s">
        <v>13060</v>
      </c>
      <c r="C1759" t="s">
        <v>11095</v>
      </c>
      <c r="D1759" t="s">
        <v>3561</v>
      </c>
      <c r="E1759" t="s">
        <v>3561</v>
      </c>
      <c r="F1759" t="s">
        <v>62</v>
      </c>
      <c r="G1759" t="s">
        <v>11096</v>
      </c>
    </row>
    <row r="1760" spans="1:7" x14ac:dyDescent="0.25">
      <c r="A1760">
        <v>246403870</v>
      </c>
      <c r="B1760" t="s">
        <v>13061</v>
      </c>
      <c r="C1760" t="s">
        <v>11095</v>
      </c>
      <c r="D1760" t="s">
        <v>83</v>
      </c>
      <c r="E1760" t="s">
        <v>83</v>
      </c>
      <c r="F1760" t="s">
        <v>62</v>
      </c>
      <c r="G1760" t="s">
        <v>11096</v>
      </c>
    </row>
    <row r="1761" spans="1:7" x14ac:dyDescent="0.25">
      <c r="A1761">
        <v>246403872</v>
      </c>
      <c r="B1761" t="s">
        <v>13062</v>
      </c>
      <c r="C1761" t="s">
        <v>11095</v>
      </c>
      <c r="D1761" t="s">
        <v>13063</v>
      </c>
      <c r="E1761" t="s">
        <v>13063</v>
      </c>
      <c r="F1761" t="s">
        <v>62</v>
      </c>
      <c r="G1761" t="s">
        <v>11096</v>
      </c>
    </row>
    <row r="1762" spans="1:7" x14ac:dyDescent="0.25">
      <c r="A1762">
        <v>246403874</v>
      </c>
      <c r="B1762" t="s">
        <v>13064</v>
      </c>
      <c r="C1762" t="s">
        <v>11095</v>
      </c>
      <c r="D1762" t="s">
        <v>83</v>
      </c>
      <c r="E1762" t="s">
        <v>83</v>
      </c>
      <c r="F1762" t="s">
        <v>62</v>
      </c>
      <c r="G1762" t="s">
        <v>11096</v>
      </c>
    </row>
    <row r="1763" spans="1:7" x14ac:dyDescent="0.25">
      <c r="A1763">
        <v>246404058</v>
      </c>
      <c r="B1763" t="s">
        <v>13065</v>
      </c>
      <c r="C1763" t="s">
        <v>11095</v>
      </c>
      <c r="D1763" t="s">
        <v>3561</v>
      </c>
      <c r="E1763" t="s">
        <v>3561</v>
      </c>
      <c r="F1763" t="s">
        <v>62</v>
      </c>
      <c r="G1763" t="s">
        <v>11096</v>
      </c>
    </row>
    <row r="1764" spans="1:7" x14ac:dyDescent="0.25">
      <c r="A1764">
        <v>246404060</v>
      </c>
      <c r="B1764" t="s">
        <v>13066</v>
      </c>
      <c r="C1764" t="s">
        <v>11095</v>
      </c>
      <c r="D1764" t="s">
        <v>13067</v>
      </c>
      <c r="E1764" t="s">
        <v>13067</v>
      </c>
      <c r="F1764" t="s">
        <v>62</v>
      </c>
      <c r="G1764" t="s">
        <v>11096</v>
      </c>
    </row>
    <row r="1765" spans="1:7" x14ac:dyDescent="0.25">
      <c r="A1765">
        <v>246404062</v>
      </c>
      <c r="B1765" t="s">
        <v>13068</v>
      </c>
      <c r="C1765" t="s">
        <v>11095</v>
      </c>
      <c r="D1765" t="s">
        <v>13069</v>
      </c>
      <c r="E1765" t="s">
        <v>13069</v>
      </c>
      <c r="F1765" t="s">
        <v>62</v>
      </c>
      <c r="G1765" t="s">
        <v>11096</v>
      </c>
    </row>
    <row r="1766" spans="1:7" x14ac:dyDescent="0.25">
      <c r="A1766">
        <v>246404064</v>
      </c>
      <c r="B1766" t="s">
        <v>13070</v>
      </c>
      <c r="C1766" t="s">
        <v>11095</v>
      </c>
      <c r="D1766" t="s">
        <v>83</v>
      </c>
      <c r="E1766" t="s">
        <v>83</v>
      </c>
      <c r="F1766" t="s">
        <v>62</v>
      </c>
      <c r="G1766" t="s">
        <v>11096</v>
      </c>
    </row>
    <row r="1767" spans="1:7" x14ac:dyDescent="0.25">
      <c r="A1767">
        <v>246404066</v>
      </c>
      <c r="B1767" t="s">
        <v>13071</v>
      </c>
      <c r="C1767" t="s">
        <v>11095</v>
      </c>
      <c r="D1767" t="s">
        <v>83</v>
      </c>
      <c r="E1767" t="s">
        <v>83</v>
      </c>
      <c r="F1767" t="s">
        <v>62</v>
      </c>
      <c r="G1767" t="s">
        <v>11096</v>
      </c>
    </row>
    <row r="1768" spans="1:7" x14ac:dyDescent="0.25">
      <c r="A1768">
        <v>246404068</v>
      </c>
      <c r="B1768" t="s">
        <v>13072</v>
      </c>
      <c r="C1768" t="s">
        <v>11095</v>
      </c>
      <c r="D1768" t="s">
        <v>13073</v>
      </c>
      <c r="E1768" t="s">
        <v>13073</v>
      </c>
      <c r="F1768" t="s">
        <v>62</v>
      </c>
      <c r="G1768" t="s">
        <v>11096</v>
      </c>
    </row>
    <row r="1769" spans="1:7" x14ac:dyDescent="0.25">
      <c r="A1769">
        <v>246404248</v>
      </c>
      <c r="B1769" t="s">
        <v>13074</v>
      </c>
      <c r="C1769" t="s">
        <v>11095</v>
      </c>
      <c r="D1769" t="s">
        <v>83</v>
      </c>
      <c r="E1769" t="s">
        <v>83</v>
      </c>
      <c r="F1769" t="s">
        <v>62</v>
      </c>
      <c r="G1769" t="s">
        <v>11096</v>
      </c>
    </row>
    <row r="1770" spans="1:7" x14ac:dyDescent="0.25">
      <c r="A1770">
        <v>246404250</v>
      </c>
      <c r="B1770" t="s">
        <v>13075</v>
      </c>
      <c r="C1770" t="s">
        <v>11095</v>
      </c>
      <c r="D1770" t="s">
        <v>13076</v>
      </c>
      <c r="E1770" t="s">
        <v>13076</v>
      </c>
      <c r="F1770" t="s">
        <v>62</v>
      </c>
      <c r="G1770" t="s">
        <v>11096</v>
      </c>
    </row>
    <row r="1771" spans="1:7" x14ac:dyDescent="0.25">
      <c r="A1771">
        <v>246404252</v>
      </c>
      <c r="B1771" t="s">
        <v>13077</v>
      </c>
      <c r="C1771" t="s">
        <v>11095</v>
      </c>
      <c r="D1771" t="s">
        <v>11232</v>
      </c>
      <c r="E1771" t="s">
        <v>11232</v>
      </c>
      <c r="F1771" t="s">
        <v>62</v>
      </c>
      <c r="G1771" t="s">
        <v>11096</v>
      </c>
    </row>
    <row r="1772" spans="1:7" x14ac:dyDescent="0.25">
      <c r="A1772">
        <v>246404254</v>
      </c>
      <c r="B1772" t="s">
        <v>13078</v>
      </c>
      <c r="C1772" t="s">
        <v>11095</v>
      </c>
      <c r="D1772" t="s">
        <v>83</v>
      </c>
      <c r="E1772" t="s">
        <v>83</v>
      </c>
      <c r="F1772" t="s">
        <v>62</v>
      </c>
      <c r="G1772" t="s">
        <v>11096</v>
      </c>
    </row>
    <row r="1773" spans="1:7" x14ac:dyDescent="0.25">
      <c r="A1773">
        <v>246404256</v>
      </c>
      <c r="B1773" t="s">
        <v>13079</v>
      </c>
      <c r="C1773" t="s">
        <v>11095</v>
      </c>
      <c r="D1773" t="s">
        <v>83</v>
      </c>
      <c r="E1773" t="s">
        <v>83</v>
      </c>
      <c r="F1773" t="s">
        <v>62</v>
      </c>
      <c r="G1773" t="s">
        <v>11096</v>
      </c>
    </row>
    <row r="1774" spans="1:7" x14ac:dyDescent="0.25">
      <c r="A1774">
        <v>246404258</v>
      </c>
      <c r="B1774" t="s">
        <v>13080</v>
      </c>
      <c r="C1774" t="s">
        <v>11095</v>
      </c>
      <c r="D1774" t="s">
        <v>13081</v>
      </c>
      <c r="E1774" t="s">
        <v>13081</v>
      </c>
      <c r="F1774" t="s">
        <v>62</v>
      </c>
      <c r="G1774" t="s">
        <v>11096</v>
      </c>
    </row>
    <row r="1775" spans="1:7" x14ac:dyDescent="0.25">
      <c r="A1775">
        <v>246404442</v>
      </c>
      <c r="B1775" t="s">
        <v>13082</v>
      </c>
      <c r="C1775" t="s">
        <v>11095</v>
      </c>
      <c r="D1775" t="s">
        <v>83</v>
      </c>
      <c r="E1775" t="s">
        <v>83</v>
      </c>
      <c r="F1775" t="s">
        <v>62</v>
      </c>
      <c r="G1775" t="s">
        <v>11096</v>
      </c>
    </row>
    <row r="1776" spans="1:7" x14ac:dyDescent="0.25">
      <c r="A1776">
        <v>246404444</v>
      </c>
      <c r="B1776" t="s">
        <v>13083</v>
      </c>
      <c r="C1776" t="s">
        <v>11095</v>
      </c>
      <c r="D1776" t="s">
        <v>83</v>
      </c>
      <c r="E1776" t="s">
        <v>83</v>
      </c>
      <c r="F1776" t="s">
        <v>62</v>
      </c>
      <c r="G1776" t="s">
        <v>11096</v>
      </c>
    </row>
    <row r="1777" spans="1:7" x14ac:dyDescent="0.25">
      <c r="A1777">
        <v>246404446</v>
      </c>
      <c r="B1777" t="s">
        <v>13084</v>
      </c>
      <c r="C1777" t="s">
        <v>11095</v>
      </c>
      <c r="D1777" t="s">
        <v>83</v>
      </c>
      <c r="E1777" t="s">
        <v>83</v>
      </c>
      <c r="F1777" t="s">
        <v>62</v>
      </c>
      <c r="G1777" t="s">
        <v>11096</v>
      </c>
    </row>
    <row r="1778" spans="1:7" x14ac:dyDescent="0.25">
      <c r="A1778">
        <v>246404448</v>
      </c>
      <c r="B1778" t="s">
        <v>13085</v>
      </c>
      <c r="C1778" t="s">
        <v>11095</v>
      </c>
      <c r="D1778" t="s">
        <v>83</v>
      </c>
      <c r="E1778" t="s">
        <v>83</v>
      </c>
      <c r="F1778" t="s">
        <v>62</v>
      </c>
      <c r="G1778" t="s">
        <v>11096</v>
      </c>
    </row>
    <row r="1779" spans="1:7" x14ac:dyDescent="0.25">
      <c r="A1779">
        <v>246404450</v>
      </c>
      <c r="B1779" t="s">
        <v>13086</v>
      </c>
      <c r="C1779" t="s">
        <v>11095</v>
      </c>
      <c r="D1779" t="s">
        <v>83</v>
      </c>
      <c r="E1779" t="s">
        <v>83</v>
      </c>
      <c r="F1779" t="s">
        <v>62</v>
      </c>
      <c r="G1779" t="s">
        <v>11096</v>
      </c>
    </row>
    <row r="1780" spans="1:7" x14ac:dyDescent="0.25">
      <c r="A1780">
        <v>246404452</v>
      </c>
      <c r="B1780" t="s">
        <v>13087</v>
      </c>
      <c r="C1780" t="s">
        <v>11095</v>
      </c>
      <c r="D1780" t="s">
        <v>83</v>
      </c>
      <c r="E1780" t="s">
        <v>83</v>
      </c>
      <c r="F1780" t="s">
        <v>62</v>
      </c>
      <c r="G1780" t="s">
        <v>11096</v>
      </c>
    </row>
    <row r="1781" spans="1:7" x14ac:dyDescent="0.25">
      <c r="A1781">
        <v>246404634</v>
      </c>
      <c r="B1781" t="s">
        <v>13088</v>
      </c>
      <c r="C1781" t="s">
        <v>11095</v>
      </c>
      <c r="D1781" t="s">
        <v>83</v>
      </c>
      <c r="E1781" t="s">
        <v>83</v>
      </c>
      <c r="F1781" t="s">
        <v>62</v>
      </c>
      <c r="G1781" t="s">
        <v>11096</v>
      </c>
    </row>
    <row r="1782" spans="1:7" x14ac:dyDescent="0.25">
      <c r="A1782">
        <v>246404636</v>
      </c>
      <c r="B1782" t="s">
        <v>13089</v>
      </c>
      <c r="C1782" t="s">
        <v>11095</v>
      </c>
      <c r="D1782" t="s">
        <v>83</v>
      </c>
      <c r="E1782" t="s">
        <v>83</v>
      </c>
      <c r="F1782" t="s">
        <v>62</v>
      </c>
      <c r="G1782" t="s">
        <v>11096</v>
      </c>
    </row>
    <row r="1783" spans="1:7" x14ac:dyDescent="0.25">
      <c r="A1783">
        <v>246404638</v>
      </c>
      <c r="B1783" t="s">
        <v>13090</v>
      </c>
      <c r="C1783" t="s">
        <v>11095</v>
      </c>
      <c r="D1783" t="s">
        <v>83</v>
      </c>
      <c r="E1783" t="s">
        <v>83</v>
      </c>
      <c r="F1783" t="s">
        <v>62</v>
      </c>
      <c r="G1783" t="s">
        <v>11096</v>
      </c>
    </row>
    <row r="1784" spans="1:7" x14ac:dyDescent="0.25">
      <c r="A1784">
        <v>246404640</v>
      </c>
      <c r="B1784" t="s">
        <v>13091</v>
      </c>
      <c r="C1784" t="s">
        <v>11095</v>
      </c>
      <c r="D1784" t="s">
        <v>83</v>
      </c>
      <c r="E1784" t="s">
        <v>83</v>
      </c>
      <c r="F1784" t="s">
        <v>62</v>
      </c>
      <c r="G1784" t="s">
        <v>11096</v>
      </c>
    </row>
    <row r="1785" spans="1:7" x14ac:dyDescent="0.25">
      <c r="A1785">
        <v>246404642</v>
      </c>
      <c r="B1785" t="s">
        <v>13092</v>
      </c>
      <c r="C1785" t="s">
        <v>11095</v>
      </c>
      <c r="D1785" t="s">
        <v>13093</v>
      </c>
      <c r="E1785" t="s">
        <v>13093</v>
      </c>
      <c r="F1785" t="s">
        <v>62</v>
      </c>
      <c r="G1785" t="s">
        <v>11096</v>
      </c>
    </row>
    <row r="1786" spans="1:7" x14ac:dyDescent="0.25">
      <c r="A1786">
        <v>246404824</v>
      </c>
      <c r="B1786" t="s">
        <v>13094</v>
      </c>
      <c r="C1786" t="s">
        <v>11095</v>
      </c>
      <c r="D1786" t="s">
        <v>83</v>
      </c>
      <c r="E1786" t="s">
        <v>83</v>
      </c>
      <c r="F1786" t="s">
        <v>62</v>
      </c>
      <c r="G1786" t="s">
        <v>11096</v>
      </c>
    </row>
    <row r="1787" spans="1:7" x14ac:dyDescent="0.25">
      <c r="A1787">
        <v>246404826</v>
      </c>
      <c r="B1787" t="s">
        <v>13095</v>
      </c>
      <c r="C1787" t="s">
        <v>11095</v>
      </c>
      <c r="D1787" t="s">
        <v>83</v>
      </c>
      <c r="E1787" t="s">
        <v>83</v>
      </c>
      <c r="F1787" t="s">
        <v>62</v>
      </c>
      <c r="G1787" t="s">
        <v>11096</v>
      </c>
    </row>
    <row r="1788" spans="1:7" x14ac:dyDescent="0.25">
      <c r="A1788">
        <v>246404828</v>
      </c>
      <c r="B1788" t="s">
        <v>13096</v>
      </c>
      <c r="C1788" t="s">
        <v>11095</v>
      </c>
      <c r="D1788" t="s">
        <v>83</v>
      </c>
      <c r="E1788" t="s">
        <v>83</v>
      </c>
      <c r="F1788" t="s">
        <v>62</v>
      </c>
      <c r="G1788" t="s">
        <v>11096</v>
      </c>
    </row>
    <row r="1789" spans="1:7" x14ac:dyDescent="0.25">
      <c r="A1789">
        <v>246404830</v>
      </c>
      <c r="B1789" t="s">
        <v>13097</v>
      </c>
      <c r="C1789" t="s">
        <v>11095</v>
      </c>
      <c r="D1789" t="s">
        <v>83</v>
      </c>
      <c r="E1789" t="s">
        <v>83</v>
      </c>
      <c r="F1789" t="s">
        <v>62</v>
      </c>
      <c r="G1789" t="s">
        <v>11096</v>
      </c>
    </row>
    <row r="1790" spans="1:7" x14ac:dyDescent="0.25">
      <c r="A1790">
        <v>246404832</v>
      </c>
      <c r="B1790" t="s">
        <v>13098</v>
      </c>
      <c r="C1790" t="s">
        <v>11095</v>
      </c>
      <c r="D1790" t="s">
        <v>83</v>
      </c>
      <c r="E1790" t="s">
        <v>83</v>
      </c>
      <c r="F1790" t="s">
        <v>62</v>
      </c>
      <c r="G1790" t="s">
        <v>11096</v>
      </c>
    </row>
    <row r="1791" spans="1:7" x14ac:dyDescent="0.25">
      <c r="A1791">
        <v>246404834</v>
      </c>
      <c r="B1791" t="s">
        <v>13099</v>
      </c>
      <c r="C1791" t="s">
        <v>11095</v>
      </c>
      <c r="D1791" t="s">
        <v>83</v>
      </c>
      <c r="E1791" t="s">
        <v>83</v>
      </c>
      <c r="F1791" t="s">
        <v>62</v>
      </c>
      <c r="G1791" t="s">
        <v>11096</v>
      </c>
    </row>
    <row r="1792" spans="1:7" x14ac:dyDescent="0.25">
      <c r="A1792">
        <v>246402674</v>
      </c>
      <c r="B1792" t="s">
        <v>13100</v>
      </c>
      <c r="C1792" t="s">
        <v>11095</v>
      </c>
      <c r="D1792" t="s">
        <v>83</v>
      </c>
      <c r="E1792" t="s">
        <v>83</v>
      </c>
      <c r="F1792" t="s">
        <v>62</v>
      </c>
      <c r="G1792" t="s">
        <v>11096</v>
      </c>
    </row>
    <row r="1793" spans="1:7" x14ac:dyDescent="0.25">
      <c r="A1793">
        <v>246402676</v>
      </c>
      <c r="B1793" t="s">
        <v>13101</v>
      </c>
      <c r="C1793" t="s">
        <v>11095</v>
      </c>
      <c r="D1793" t="s">
        <v>83</v>
      </c>
      <c r="E1793" t="s">
        <v>83</v>
      </c>
      <c r="F1793" t="s">
        <v>62</v>
      </c>
      <c r="G1793" t="s">
        <v>11096</v>
      </c>
    </row>
    <row r="1794" spans="1:7" x14ac:dyDescent="0.25">
      <c r="A1794">
        <v>246402678</v>
      </c>
      <c r="B1794" t="s">
        <v>13102</v>
      </c>
      <c r="C1794" t="s">
        <v>11095</v>
      </c>
      <c r="D1794" t="s">
        <v>83</v>
      </c>
      <c r="E1794" t="s">
        <v>83</v>
      </c>
      <c r="F1794" t="s">
        <v>62</v>
      </c>
      <c r="G1794" t="s">
        <v>11096</v>
      </c>
    </row>
    <row r="1795" spans="1:7" x14ac:dyDescent="0.25">
      <c r="A1795">
        <v>246402680</v>
      </c>
      <c r="B1795" t="s">
        <v>13103</v>
      </c>
      <c r="C1795" t="s">
        <v>11095</v>
      </c>
      <c r="D1795" t="s">
        <v>83</v>
      </c>
      <c r="E1795" t="s">
        <v>83</v>
      </c>
      <c r="F1795" t="s">
        <v>62</v>
      </c>
      <c r="G1795" t="s">
        <v>11096</v>
      </c>
    </row>
    <row r="1796" spans="1:7" x14ac:dyDescent="0.25">
      <c r="A1796">
        <v>246402682</v>
      </c>
      <c r="B1796" t="s">
        <v>13104</v>
      </c>
      <c r="C1796" t="s">
        <v>11095</v>
      </c>
      <c r="D1796" t="s">
        <v>83</v>
      </c>
      <c r="E1796" t="s">
        <v>83</v>
      </c>
      <c r="F1796" t="s">
        <v>62</v>
      </c>
      <c r="G1796" t="s">
        <v>11096</v>
      </c>
    </row>
    <row r="1797" spans="1:7" x14ac:dyDescent="0.25">
      <c r="A1797">
        <v>246402684</v>
      </c>
      <c r="B1797" t="s">
        <v>13105</v>
      </c>
      <c r="C1797" t="s">
        <v>11095</v>
      </c>
      <c r="D1797" t="s">
        <v>83</v>
      </c>
      <c r="E1797" t="s">
        <v>83</v>
      </c>
      <c r="F1797" t="s">
        <v>62</v>
      </c>
      <c r="G1797" t="s">
        <v>11096</v>
      </c>
    </row>
    <row r="1798" spans="1:7" x14ac:dyDescent="0.25">
      <c r="A1798">
        <v>246402864</v>
      </c>
      <c r="B1798" t="s">
        <v>13106</v>
      </c>
      <c r="C1798" t="s">
        <v>11095</v>
      </c>
      <c r="D1798" t="s">
        <v>83</v>
      </c>
      <c r="E1798" t="s">
        <v>83</v>
      </c>
      <c r="F1798" t="s">
        <v>62</v>
      </c>
      <c r="G1798" t="s">
        <v>11096</v>
      </c>
    </row>
    <row r="1799" spans="1:7" x14ac:dyDescent="0.25">
      <c r="A1799">
        <v>246402866</v>
      </c>
      <c r="B1799" t="s">
        <v>13107</v>
      </c>
      <c r="C1799" t="s">
        <v>11095</v>
      </c>
      <c r="D1799" t="s">
        <v>83</v>
      </c>
      <c r="E1799" t="s">
        <v>83</v>
      </c>
      <c r="F1799" t="s">
        <v>62</v>
      </c>
      <c r="G1799" t="s">
        <v>11096</v>
      </c>
    </row>
    <row r="1800" spans="1:7" x14ac:dyDescent="0.25">
      <c r="A1800">
        <v>246402868</v>
      </c>
      <c r="B1800" t="s">
        <v>13108</v>
      </c>
      <c r="C1800" t="s">
        <v>11095</v>
      </c>
      <c r="D1800" t="s">
        <v>83</v>
      </c>
      <c r="E1800" t="s">
        <v>83</v>
      </c>
      <c r="F1800" t="s">
        <v>62</v>
      </c>
      <c r="G1800" t="s">
        <v>11096</v>
      </c>
    </row>
    <row r="1801" spans="1:7" x14ac:dyDescent="0.25">
      <c r="A1801">
        <v>246402870</v>
      </c>
      <c r="B1801" t="s">
        <v>13109</v>
      </c>
      <c r="C1801" t="s">
        <v>11095</v>
      </c>
      <c r="D1801" t="s">
        <v>83</v>
      </c>
      <c r="E1801" t="s">
        <v>83</v>
      </c>
      <c r="F1801" t="s">
        <v>62</v>
      </c>
      <c r="G1801" t="s">
        <v>11096</v>
      </c>
    </row>
    <row r="1802" spans="1:7" x14ac:dyDescent="0.25">
      <c r="A1802">
        <v>246402872</v>
      </c>
      <c r="B1802" t="s">
        <v>13110</v>
      </c>
      <c r="C1802" t="s">
        <v>11095</v>
      </c>
      <c r="D1802" t="s">
        <v>83</v>
      </c>
      <c r="E1802" t="s">
        <v>83</v>
      </c>
      <c r="F1802" t="s">
        <v>62</v>
      </c>
      <c r="G1802" t="s">
        <v>11096</v>
      </c>
    </row>
    <row r="1803" spans="1:7" x14ac:dyDescent="0.25">
      <c r="A1803">
        <v>246402874</v>
      </c>
      <c r="B1803" t="s">
        <v>13111</v>
      </c>
      <c r="C1803" t="s">
        <v>11095</v>
      </c>
      <c r="D1803" t="s">
        <v>83</v>
      </c>
      <c r="E1803" t="s">
        <v>83</v>
      </c>
      <c r="F1803" t="s">
        <v>62</v>
      </c>
      <c r="G1803" t="s">
        <v>11096</v>
      </c>
    </row>
    <row r="1804" spans="1:7" x14ac:dyDescent="0.25">
      <c r="A1804">
        <v>246403006</v>
      </c>
      <c r="B1804" t="s">
        <v>13112</v>
      </c>
      <c r="C1804" t="s">
        <v>11095</v>
      </c>
      <c r="D1804" t="s">
        <v>83</v>
      </c>
      <c r="E1804" t="s">
        <v>83</v>
      </c>
      <c r="F1804" t="s">
        <v>62</v>
      </c>
      <c r="G1804" t="s">
        <v>11096</v>
      </c>
    </row>
    <row r="1805" spans="1:7" x14ac:dyDescent="0.25">
      <c r="A1805">
        <v>246403008</v>
      </c>
      <c r="B1805" t="s">
        <v>13113</v>
      </c>
      <c r="C1805" t="s">
        <v>11095</v>
      </c>
      <c r="D1805" t="s">
        <v>83</v>
      </c>
      <c r="E1805" t="s">
        <v>83</v>
      </c>
      <c r="F1805" t="s">
        <v>62</v>
      </c>
      <c r="G1805" t="s">
        <v>11096</v>
      </c>
    </row>
    <row r="1806" spans="1:7" x14ac:dyDescent="0.25">
      <c r="A1806">
        <v>246403010</v>
      </c>
      <c r="B1806" t="s">
        <v>13114</v>
      </c>
      <c r="C1806" t="s">
        <v>11095</v>
      </c>
      <c r="D1806" t="s">
        <v>83</v>
      </c>
      <c r="E1806" t="s">
        <v>83</v>
      </c>
      <c r="F1806" t="s">
        <v>62</v>
      </c>
      <c r="G1806" t="s">
        <v>11096</v>
      </c>
    </row>
    <row r="1807" spans="1:7" x14ac:dyDescent="0.25">
      <c r="A1807">
        <v>246403012</v>
      </c>
      <c r="B1807" t="s">
        <v>13115</v>
      </c>
      <c r="C1807" t="s">
        <v>11095</v>
      </c>
      <c r="D1807" t="s">
        <v>83</v>
      </c>
      <c r="E1807" t="s">
        <v>83</v>
      </c>
      <c r="F1807" t="s">
        <v>62</v>
      </c>
      <c r="G1807" t="s">
        <v>11096</v>
      </c>
    </row>
    <row r="1808" spans="1:7" x14ac:dyDescent="0.25">
      <c r="A1808">
        <v>246403014</v>
      </c>
      <c r="B1808" t="s">
        <v>13116</v>
      </c>
      <c r="C1808" t="s">
        <v>11095</v>
      </c>
      <c r="D1808" t="s">
        <v>83</v>
      </c>
      <c r="E1808" t="s">
        <v>83</v>
      </c>
      <c r="F1808" t="s">
        <v>62</v>
      </c>
      <c r="G1808" t="s">
        <v>11096</v>
      </c>
    </row>
    <row r="1809" spans="1:7" x14ac:dyDescent="0.25">
      <c r="A1809">
        <v>246403016</v>
      </c>
      <c r="B1809" t="s">
        <v>13117</v>
      </c>
      <c r="C1809" t="s">
        <v>11095</v>
      </c>
      <c r="D1809" t="s">
        <v>83</v>
      </c>
      <c r="E1809" t="s">
        <v>83</v>
      </c>
      <c r="F1809" t="s">
        <v>62</v>
      </c>
      <c r="G1809" t="s">
        <v>11096</v>
      </c>
    </row>
    <row r="1810" spans="1:7" x14ac:dyDescent="0.25">
      <c r="A1810">
        <v>246403194</v>
      </c>
      <c r="B1810" t="s">
        <v>13118</v>
      </c>
      <c r="C1810" t="s">
        <v>11095</v>
      </c>
      <c r="D1810" t="s">
        <v>13119</v>
      </c>
      <c r="E1810" t="s">
        <v>13119</v>
      </c>
      <c r="F1810" t="s">
        <v>62</v>
      </c>
      <c r="G1810" t="s">
        <v>11096</v>
      </c>
    </row>
    <row r="1811" spans="1:7" x14ac:dyDescent="0.25">
      <c r="A1811">
        <v>246403196</v>
      </c>
      <c r="B1811" t="s">
        <v>13120</v>
      </c>
      <c r="C1811" t="s">
        <v>11095</v>
      </c>
      <c r="D1811" t="s">
        <v>13121</v>
      </c>
      <c r="E1811" t="s">
        <v>13121</v>
      </c>
      <c r="F1811" t="s">
        <v>62</v>
      </c>
      <c r="G1811" t="s">
        <v>11096</v>
      </c>
    </row>
    <row r="1812" spans="1:7" x14ac:dyDescent="0.25">
      <c r="A1812">
        <v>246403198</v>
      </c>
      <c r="B1812" t="s">
        <v>13122</v>
      </c>
      <c r="C1812" t="s">
        <v>11095</v>
      </c>
      <c r="D1812" t="s">
        <v>3561</v>
      </c>
      <c r="E1812" t="s">
        <v>3561</v>
      </c>
      <c r="F1812" t="s">
        <v>62</v>
      </c>
      <c r="G1812" t="s">
        <v>11096</v>
      </c>
    </row>
    <row r="1813" spans="1:7" x14ac:dyDescent="0.25">
      <c r="A1813">
        <v>246403200</v>
      </c>
      <c r="B1813" t="s">
        <v>13123</v>
      </c>
      <c r="C1813" t="s">
        <v>11095</v>
      </c>
      <c r="D1813" t="s">
        <v>13124</v>
      </c>
      <c r="E1813" t="s">
        <v>13124</v>
      </c>
      <c r="F1813" t="s">
        <v>62</v>
      </c>
      <c r="G1813" t="s">
        <v>11096</v>
      </c>
    </row>
    <row r="1814" spans="1:7" x14ac:dyDescent="0.25">
      <c r="A1814">
        <v>246403202</v>
      </c>
      <c r="B1814" t="s">
        <v>13125</v>
      </c>
      <c r="C1814" t="s">
        <v>11095</v>
      </c>
      <c r="D1814" t="s">
        <v>13126</v>
      </c>
      <c r="E1814" t="s">
        <v>13126</v>
      </c>
      <c r="F1814" t="s">
        <v>62</v>
      </c>
      <c r="G1814" t="s">
        <v>11096</v>
      </c>
    </row>
    <row r="1815" spans="1:7" x14ac:dyDescent="0.25">
      <c r="A1815">
        <v>246403204</v>
      </c>
      <c r="B1815" t="s">
        <v>13127</v>
      </c>
      <c r="C1815" t="s">
        <v>11095</v>
      </c>
      <c r="D1815" t="s">
        <v>13128</v>
      </c>
      <c r="E1815" t="s">
        <v>13128</v>
      </c>
      <c r="F1815" t="s">
        <v>62</v>
      </c>
      <c r="G1815" t="s">
        <v>11096</v>
      </c>
    </row>
    <row r="1816" spans="1:7" x14ac:dyDescent="0.25">
      <c r="A1816">
        <v>246403494</v>
      </c>
      <c r="B1816" t="s">
        <v>13129</v>
      </c>
      <c r="C1816" t="s">
        <v>11095</v>
      </c>
      <c r="D1816" t="s">
        <v>3561</v>
      </c>
      <c r="E1816" t="s">
        <v>3561</v>
      </c>
      <c r="F1816" t="s">
        <v>62</v>
      </c>
      <c r="G1816" t="s">
        <v>11096</v>
      </c>
    </row>
    <row r="1817" spans="1:7" x14ac:dyDescent="0.25">
      <c r="A1817">
        <v>246403496</v>
      </c>
      <c r="B1817" t="s">
        <v>13130</v>
      </c>
      <c r="C1817" t="s">
        <v>11095</v>
      </c>
      <c r="D1817" t="s">
        <v>83</v>
      </c>
      <c r="E1817" t="s">
        <v>83</v>
      </c>
      <c r="F1817" t="s">
        <v>62</v>
      </c>
      <c r="G1817" t="s">
        <v>11096</v>
      </c>
    </row>
    <row r="1818" spans="1:7" x14ac:dyDescent="0.25">
      <c r="A1818">
        <v>246403498</v>
      </c>
      <c r="B1818" t="s">
        <v>13131</v>
      </c>
      <c r="C1818" t="s">
        <v>11095</v>
      </c>
      <c r="D1818" t="s">
        <v>12026</v>
      </c>
      <c r="E1818" t="s">
        <v>12026</v>
      </c>
      <c r="F1818" t="s">
        <v>62</v>
      </c>
      <c r="G1818" t="s">
        <v>11096</v>
      </c>
    </row>
    <row r="1819" spans="1:7" x14ac:dyDescent="0.25">
      <c r="A1819">
        <v>246403500</v>
      </c>
      <c r="B1819" t="s">
        <v>13132</v>
      </c>
      <c r="C1819" t="s">
        <v>11095</v>
      </c>
      <c r="D1819" t="s">
        <v>83</v>
      </c>
      <c r="E1819" t="s">
        <v>83</v>
      </c>
      <c r="F1819" t="s">
        <v>62</v>
      </c>
      <c r="G1819" t="s">
        <v>11096</v>
      </c>
    </row>
    <row r="1820" spans="1:7" x14ac:dyDescent="0.25">
      <c r="A1820">
        <v>246403502</v>
      </c>
      <c r="B1820" t="s">
        <v>13133</v>
      </c>
      <c r="C1820" t="s">
        <v>11095</v>
      </c>
      <c r="D1820" t="s">
        <v>13134</v>
      </c>
      <c r="E1820" t="s">
        <v>13134</v>
      </c>
      <c r="F1820" t="s">
        <v>62</v>
      </c>
      <c r="G1820" t="s">
        <v>11096</v>
      </c>
    </row>
    <row r="1821" spans="1:7" x14ac:dyDescent="0.25">
      <c r="A1821">
        <v>246403686</v>
      </c>
      <c r="B1821" t="s">
        <v>13135</v>
      </c>
      <c r="C1821" t="s">
        <v>11095</v>
      </c>
      <c r="D1821" t="s">
        <v>13136</v>
      </c>
      <c r="E1821" t="s">
        <v>13136</v>
      </c>
      <c r="F1821" t="s">
        <v>62</v>
      </c>
      <c r="G1821" t="s">
        <v>11096</v>
      </c>
    </row>
    <row r="1822" spans="1:7" x14ac:dyDescent="0.25">
      <c r="A1822">
        <v>246403688</v>
      </c>
      <c r="B1822" t="s">
        <v>13137</v>
      </c>
      <c r="C1822" t="s">
        <v>11095</v>
      </c>
      <c r="D1822" t="s">
        <v>83</v>
      </c>
      <c r="E1822" t="s">
        <v>83</v>
      </c>
      <c r="F1822" t="s">
        <v>62</v>
      </c>
      <c r="G1822" t="s">
        <v>11096</v>
      </c>
    </row>
    <row r="1823" spans="1:7" x14ac:dyDescent="0.25">
      <c r="A1823">
        <v>246403690</v>
      </c>
      <c r="B1823" t="s">
        <v>13138</v>
      </c>
      <c r="C1823" t="s">
        <v>11095</v>
      </c>
      <c r="D1823" t="s">
        <v>83</v>
      </c>
      <c r="E1823" t="s">
        <v>83</v>
      </c>
      <c r="F1823" t="s">
        <v>62</v>
      </c>
      <c r="G1823" t="s">
        <v>11096</v>
      </c>
    </row>
    <row r="1824" spans="1:7" x14ac:dyDescent="0.25">
      <c r="A1824">
        <v>246403692</v>
      </c>
      <c r="B1824" t="s">
        <v>13139</v>
      </c>
      <c r="C1824" t="s">
        <v>11095</v>
      </c>
      <c r="D1824" t="s">
        <v>83</v>
      </c>
      <c r="E1824" t="s">
        <v>83</v>
      </c>
      <c r="F1824" t="s">
        <v>62</v>
      </c>
      <c r="G1824" t="s">
        <v>11096</v>
      </c>
    </row>
    <row r="1825" spans="1:7" x14ac:dyDescent="0.25">
      <c r="A1825">
        <v>246403694</v>
      </c>
      <c r="B1825" t="s">
        <v>13140</v>
      </c>
      <c r="C1825" t="s">
        <v>11095</v>
      </c>
      <c r="D1825" t="s">
        <v>83</v>
      </c>
      <c r="E1825" t="s">
        <v>83</v>
      </c>
      <c r="F1825" t="s">
        <v>62</v>
      </c>
      <c r="G1825" t="s">
        <v>11096</v>
      </c>
    </row>
    <row r="1826" spans="1:7" x14ac:dyDescent="0.25">
      <c r="A1826">
        <v>246403696</v>
      </c>
      <c r="B1826" t="s">
        <v>13141</v>
      </c>
      <c r="C1826" t="s">
        <v>11095</v>
      </c>
      <c r="D1826" t="s">
        <v>83</v>
      </c>
      <c r="E1826" t="s">
        <v>83</v>
      </c>
      <c r="F1826" t="s">
        <v>62</v>
      </c>
      <c r="G1826" t="s">
        <v>11096</v>
      </c>
    </row>
    <row r="1827" spans="1:7" x14ac:dyDescent="0.25">
      <c r="A1827">
        <v>246403876</v>
      </c>
      <c r="B1827" t="s">
        <v>13142</v>
      </c>
      <c r="C1827" t="s">
        <v>11095</v>
      </c>
      <c r="D1827" t="s">
        <v>13143</v>
      </c>
      <c r="E1827" t="s">
        <v>13143</v>
      </c>
      <c r="F1827" t="s">
        <v>62</v>
      </c>
      <c r="G1827" t="s">
        <v>11096</v>
      </c>
    </row>
    <row r="1828" spans="1:7" x14ac:dyDescent="0.25">
      <c r="A1828">
        <v>246403878</v>
      </c>
      <c r="B1828" t="s">
        <v>13144</v>
      </c>
      <c r="C1828" t="s">
        <v>11095</v>
      </c>
      <c r="D1828" t="s">
        <v>9003</v>
      </c>
      <c r="E1828" t="s">
        <v>9003</v>
      </c>
      <c r="F1828" t="s">
        <v>62</v>
      </c>
      <c r="G1828" t="s">
        <v>11096</v>
      </c>
    </row>
    <row r="1829" spans="1:7" x14ac:dyDescent="0.25">
      <c r="A1829">
        <v>246403880</v>
      </c>
      <c r="B1829" t="s">
        <v>13145</v>
      </c>
      <c r="C1829" t="s">
        <v>11095</v>
      </c>
      <c r="D1829" t="s">
        <v>13146</v>
      </c>
      <c r="E1829" t="s">
        <v>13146</v>
      </c>
      <c r="F1829" t="s">
        <v>62</v>
      </c>
      <c r="G1829" t="s">
        <v>11096</v>
      </c>
    </row>
    <row r="1830" spans="1:7" x14ac:dyDescent="0.25">
      <c r="A1830">
        <v>246403882</v>
      </c>
      <c r="B1830" t="s">
        <v>13147</v>
      </c>
      <c r="C1830" t="s">
        <v>11095</v>
      </c>
      <c r="D1830" t="s">
        <v>13148</v>
      </c>
      <c r="E1830" t="s">
        <v>13148</v>
      </c>
      <c r="F1830" t="s">
        <v>62</v>
      </c>
      <c r="G1830" t="s">
        <v>11096</v>
      </c>
    </row>
    <row r="1831" spans="1:7" x14ac:dyDescent="0.25">
      <c r="A1831">
        <v>246403884</v>
      </c>
      <c r="B1831" t="s">
        <v>13149</v>
      </c>
      <c r="C1831" t="s">
        <v>11095</v>
      </c>
      <c r="D1831" t="s">
        <v>13150</v>
      </c>
      <c r="E1831" t="s">
        <v>13150</v>
      </c>
      <c r="F1831" t="s">
        <v>62</v>
      </c>
      <c r="G1831" t="s">
        <v>11096</v>
      </c>
    </row>
    <row r="1832" spans="1:7" x14ac:dyDescent="0.25">
      <c r="A1832">
        <v>246403886</v>
      </c>
      <c r="B1832" t="s">
        <v>13151</v>
      </c>
      <c r="C1832" t="s">
        <v>11095</v>
      </c>
      <c r="D1832" t="s">
        <v>83</v>
      </c>
      <c r="E1832" t="s">
        <v>83</v>
      </c>
      <c r="F1832" t="s">
        <v>62</v>
      </c>
      <c r="G1832" t="s">
        <v>11096</v>
      </c>
    </row>
    <row r="1833" spans="1:7" x14ac:dyDescent="0.25">
      <c r="A1833">
        <v>246404070</v>
      </c>
      <c r="B1833" t="s">
        <v>13152</v>
      </c>
      <c r="C1833" t="s">
        <v>11095</v>
      </c>
      <c r="D1833" t="s">
        <v>83</v>
      </c>
      <c r="E1833" t="s">
        <v>83</v>
      </c>
      <c r="F1833" t="s">
        <v>62</v>
      </c>
      <c r="G1833" t="s">
        <v>11096</v>
      </c>
    </row>
    <row r="1834" spans="1:7" x14ac:dyDescent="0.25">
      <c r="A1834">
        <v>246404072</v>
      </c>
      <c r="B1834" t="s">
        <v>13153</v>
      </c>
      <c r="C1834" t="s">
        <v>11095</v>
      </c>
      <c r="D1834" t="s">
        <v>83</v>
      </c>
      <c r="E1834" t="s">
        <v>83</v>
      </c>
      <c r="F1834" t="s">
        <v>62</v>
      </c>
      <c r="G1834" t="s">
        <v>11096</v>
      </c>
    </row>
    <row r="1835" spans="1:7" x14ac:dyDescent="0.25">
      <c r="A1835">
        <v>246404074</v>
      </c>
      <c r="B1835" t="s">
        <v>13154</v>
      </c>
      <c r="C1835" t="s">
        <v>11095</v>
      </c>
      <c r="D1835" t="s">
        <v>12446</v>
      </c>
      <c r="E1835" t="s">
        <v>12446</v>
      </c>
      <c r="F1835" t="s">
        <v>62</v>
      </c>
      <c r="G1835" t="s">
        <v>11096</v>
      </c>
    </row>
    <row r="1836" spans="1:7" x14ac:dyDescent="0.25">
      <c r="A1836">
        <v>246404076</v>
      </c>
      <c r="B1836" t="s">
        <v>13155</v>
      </c>
      <c r="C1836" t="s">
        <v>11095</v>
      </c>
      <c r="D1836" t="s">
        <v>12893</v>
      </c>
      <c r="E1836" t="s">
        <v>12893</v>
      </c>
      <c r="F1836" t="s">
        <v>62</v>
      </c>
      <c r="G1836" t="s">
        <v>11096</v>
      </c>
    </row>
    <row r="1837" spans="1:7" x14ac:dyDescent="0.25">
      <c r="A1837">
        <v>246404078</v>
      </c>
      <c r="B1837" t="s">
        <v>13156</v>
      </c>
      <c r="C1837" t="s">
        <v>11095</v>
      </c>
      <c r="D1837" t="s">
        <v>3561</v>
      </c>
      <c r="E1837" t="s">
        <v>3561</v>
      </c>
      <c r="F1837" t="s">
        <v>62</v>
      </c>
      <c r="G1837" t="s">
        <v>11096</v>
      </c>
    </row>
    <row r="1838" spans="1:7" x14ac:dyDescent="0.25">
      <c r="A1838">
        <v>246404080</v>
      </c>
      <c r="B1838" t="s">
        <v>13157</v>
      </c>
      <c r="C1838" t="s">
        <v>11095</v>
      </c>
      <c r="D1838" t="s">
        <v>83</v>
      </c>
      <c r="E1838" t="s">
        <v>83</v>
      </c>
      <c r="F1838" t="s">
        <v>62</v>
      </c>
      <c r="G1838" t="s">
        <v>11096</v>
      </c>
    </row>
    <row r="1839" spans="1:7" x14ac:dyDescent="0.25">
      <c r="A1839">
        <v>246404260</v>
      </c>
      <c r="B1839" t="s">
        <v>13158</v>
      </c>
      <c r="C1839" t="s">
        <v>11095</v>
      </c>
      <c r="D1839" t="s">
        <v>83</v>
      </c>
      <c r="E1839" t="s">
        <v>83</v>
      </c>
      <c r="F1839" t="s">
        <v>62</v>
      </c>
      <c r="G1839" t="s">
        <v>11096</v>
      </c>
    </row>
    <row r="1840" spans="1:7" x14ac:dyDescent="0.25">
      <c r="A1840">
        <v>246404262</v>
      </c>
      <c r="B1840" t="s">
        <v>13159</v>
      </c>
      <c r="C1840" t="s">
        <v>11095</v>
      </c>
      <c r="D1840" t="s">
        <v>83</v>
      </c>
      <c r="E1840" t="s">
        <v>83</v>
      </c>
      <c r="F1840" t="s">
        <v>62</v>
      </c>
      <c r="G1840" t="s">
        <v>11096</v>
      </c>
    </row>
    <row r="1841" spans="1:7" x14ac:dyDescent="0.25">
      <c r="A1841">
        <v>246404264</v>
      </c>
      <c r="B1841" t="s">
        <v>13160</v>
      </c>
      <c r="C1841" t="s">
        <v>11095</v>
      </c>
      <c r="D1841" t="s">
        <v>7116</v>
      </c>
      <c r="E1841" t="s">
        <v>7116</v>
      </c>
      <c r="F1841" t="s">
        <v>62</v>
      </c>
      <c r="G1841" t="s">
        <v>11096</v>
      </c>
    </row>
    <row r="1842" spans="1:7" x14ac:dyDescent="0.25">
      <c r="A1842">
        <v>246404266</v>
      </c>
      <c r="B1842" t="s">
        <v>13161</v>
      </c>
      <c r="C1842" t="s">
        <v>11095</v>
      </c>
      <c r="D1842" t="s">
        <v>13162</v>
      </c>
      <c r="E1842" t="s">
        <v>13162</v>
      </c>
      <c r="F1842" t="s">
        <v>62</v>
      </c>
      <c r="G1842" t="s">
        <v>11096</v>
      </c>
    </row>
    <row r="1843" spans="1:7" x14ac:dyDescent="0.25">
      <c r="A1843">
        <v>246404268</v>
      </c>
      <c r="B1843" t="s">
        <v>13163</v>
      </c>
      <c r="C1843" t="s">
        <v>11095</v>
      </c>
      <c r="D1843" t="s">
        <v>3561</v>
      </c>
      <c r="E1843" t="s">
        <v>3561</v>
      </c>
      <c r="F1843" t="s">
        <v>62</v>
      </c>
      <c r="G1843" t="s">
        <v>11096</v>
      </c>
    </row>
    <row r="1844" spans="1:7" x14ac:dyDescent="0.25">
      <c r="A1844">
        <v>246404270</v>
      </c>
      <c r="B1844" t="s">
        <v>13164</v>
      </c>
      <c r="C1844" t="s">
        <v>11095</v>
      </c>
      <c r="D1844" t="s">
        <v>83</v>
      </c>
      <c r="E1844" t="s">
        <v>83</v>
      </c>
      <c r="F1844" t="s">
        <v>62</v>
      </c>
      <c r="G1844" t="s">
        <v>11096</v>
      </c>
    </row>
    <row r="1845" spans="1:7" x14ac:dyDescent="0.25">
      <c r="A1845">
        <v>246404272</v>
      </c>
      <c r="B1845" t="s">
        <v>13165</v>
      </c>
      <c r="C1845" t="s">
        <v>11095</v>
      </c>
      <c r="D1845" t="s">
        <v>83</v>
      </c>
      <c r="E1845" t="s">
        <v>83</v>
      </c>
      <c r="F1845" t="s">
        <v>62</v>
      </c>
      <c r="G1845" t="s">
        <v>11096</v>
      </c>
    </row>
    <row r="1846" spans="1:7" x14ac:dyDescent="0.25">
      <c r="A1846">
        <v>246404454</v>
      </c>
      <c r="B1846" t="s">
        <v>13166</v>
      </c>
      <c r="C1846" t="s">
        <v>11095</v>
      </c>
      <c r="D1846" t="s">
        <v>83</v>
      </c>
      <c r="E1846" t="s">
        <v>83</v>
      </c>
      <c r="F1846" t="s">
        <v>62</v>
      </c>
      <c r="G1846" t="s">
        <v>11096</v>
      </c>
    </row>
    <row r="1847" spans="1:7" x14ac:dyDescent="0.25">
      <c r="A1847">
        <v>246404456</v>
      </c>
      <c r="B1847" t="s">
        <v>13167</v>
      </c>
      <c r="C1847" t="s">
        <v>11095</v>
      </c>
      <c r="D1847" t="s">
        <v>83</v>
      </c>
      <c r="E1847" t="s">
        <v>83</v>
      </c>
      <c r="F1847" t="s">
        <v>62</v>
      </c>
      <c r="G1847" t="s">
        <v>11096</v>
      </c>
    </row>
    <row r="1848" spans="1:7" x14ac:dyDescent="0.25">
      <c r="A1848">
        <v>246404458</v>
      </c>
      <c r="B1848" t="s">
        <v>13168</v>
      </c>
      <c r="C1848" t="s">
        <v>11095</v>
      </c>
      <c r="D1848" t="s">
        <v>83</v>
      </c>
      <c r="E1848" t="s">
        <v>83</v>
      </c>
      <c r="F1848" t="s">
        <v>62</v>
      </c>
      <c r="G1848" t="s">
        <v>11096</v>
      </c>
    </row>
    <row r="1849" spans="1:7" x14ac:dyDescent="0.25">
      <c r="A1849">
        <v>246404460</v>
      </c>
      <c r="B1849" t="s">
        <v>13169</v>
      </c>
      <c r="C1849" t="s">
        <v>11095</v>
      </c>
      <c r="D1849" t="s">
        <v>83</v>
      </c>
      <c r="E1849" t="s">
        <v>83</v>
      </c>
      <c r="F1849" t="s">
        <v>62</v>
      </c>
      <c r="G1849" t="s">
        <v>11096</v>
      </c>
    </row>
    <row r="1850" spans="1:7" x14ac:dyDescent="0.25">
      <c r="A1850">
        <v>246404462</v>
      </c>
      <c r="B1850" t="s">
        <v>13170</v>
      </c>
      <c r="C1850" t="s">
        <v>11095</v>
      </c>
      <c r="D1850" t="s">
        <v>83</v>
      </c>
      <c r="E1850" t="s">
        <v>83</v>
      </c>
      <c r="F1850" t="s">
        <v>62</v>
      </c>
      <c r="G1850" t="s">
        <v>11096</v>
      </c>
    </row>
    <row r="1851" spans="1:7" x14ac:dyDescent="0.25">
      <c r="A1851">
        <v>246404464</v>
      </c>
      <c r="B1851" t="s">
        <v>13171</v>
      </c>
      <c r="C1851" t="s">
        <v>11095</v>
      </c>
      <c r="D1851" t="s">
        <v>83</v>
      </c>
      <c r="E1851" t="s">
        <v>83</v>
      </c>
      <c r="F1851" t="s">
        <v>62</v>
      </c>
      <c r="G1851" t="s">
        <v>11096</v>
      </c>
    </row>
    <row r="1852" spans="1:7" x14ac:dyDescent="0.25">
      <c r="A1852">
        <v>246404644</v>
      </c>
      <c r="B1852" t="s">
        <v>13172</v>
      </c>
      <c r="C1852" t="s">
        <v>11095</v>
      </c>
      <c r="D1852" t="s">
        <v>83</v>
      </c>
      <c r="E1852" t="s">
        <v>83</v>
      </c>
      <c r="F1852" t="s">
        <v>62</v>
      </c>
      <c r="G1852" t="s">
        <v>11096</v>
      </c>
    </row>
    <row r="1853" spans="1:7" x14ac:dyDescent="0.25">
      <c r="A1853">
        <v>246404646</v>
      </c>
      <c r="B1853" t="s">
        <v>13173</v>
      </c>
      <c r="C1853" t="s">
        <v>11095</v>
      </c>
      <c r="D1853" t="s">
        <v>83</v>
      </c>
      <c r="E1853" t="s">
        <v>83</v>
      </c>
      <c r="F1853" t="s">
        <v>62</v>
      </c>
      <c r="G1853" t="s">
        <v>11096</v>
      </c>
    </row>
    <row r="1854" spans="1:7" x14ac:dyDescent="0.25">
      <c r="A1854">
        <v>246404648</v>
      </c>
      <c r="B1854" t="s">
        <v>13174</v>
      </c>
      <c r="C1854" t="s">
        <v>11095</v>
      </c>
      <c r="D1854" t="s">
        <v>83</v>
      </c>
      <c r="E1854" t="s">
        <v>83</v>
      </c>
      <c r="F1854" t="s">
        <v>62</v>
      </c>
      <c r="G1854" t="s">
        <v>11096</v>
      </c>
    </row>
    <row r="1855" spans="1:7" x14ac:dyDescent="0.25">
      <c r="A1855">
        <v>246404650</v>
      </c>
      <c r="B1855" t="s">
        <v>13175</v>
      </c>
      <c r="C1855" t="s">
        <v>11095</v>
      </c>
      <c r="D1855" t="s">
        <v>83</v>
      </c>
      <c r="E1855" t="s">
        <v>83</v>
      </c>
      <c r="F1855" t="s">
        <v>62</v>
      </c>
      <c r="G1855" t="s">
        <v>11096</v>
      </c>
    </row>
    <row r="1856" spans="1:7" x14ac:dyDescent="0.25">
      <c r="A1856">
        <v>246404652</v>
      </c>
      <c r="B1856" t="s">
        <v>13176</v>
      </c>
      <c r="C1856" t="s">
        <v>11095</v>
      </c>
      <c r="D1856" t="s">
        <v>83</v>
      </c>
      <c r="E1856" t="s">
        <v>83</v>
      </c>
      <c r="F1856" t="s">
        <v>62</v>
      </c>
      <c r="G1856" t="s">
        <v>11096</v>
      </c>
    </row>
    <row r="1857" spans="1:7" x14ac:dyDescent="0.25">
      <c r="A1857">
        <v>246404654</v>
      </c>
      <c r="B1857" t="s">
        <v>13177</v>
      </c>
      <c r="C1857" t="s">
        <v>11095</v>
      </c>
      <c r="D1857" t="s">
        <v>83</v>
      </c>
      <c r="E1857" t="s">
        <v>83</v>
      </c>
      <c r="F1857" t="s">
        <v>62</v>
      </c>
      <c r="G1857" t="s">
        <v>11096</v>
      </c>
    </row>
    <row r="1858" spans="1:7" x14ac:dyDescent="0.25">
      <c r="A1858">
        <v>246404836</v>
      </c>
      <c r="B1858" t="s">
        <v>13178</v>
      </c>
      <c r="C1858" t="s">
        <v>11095</v>
      </c>
      <c r="D1858" t="s">
        <v>83</v>
      </c>
      <c r="E1858" t="s">
        <v>83</v>
      </c>
      <c r="F1858" t="s">
        <v>62</v>
      </c>
      <c r="G1858" t="s">
        <v>11096</v>
      </c>
    </row>
    <row r="1859" spans="1:7" x14ac:dyDescent="0.25">
      <c r="A1859">
        <v>246404838</v>
      </c>
      <c r="B1859" t="s">
        <v>13179</v>
      </c>
      <c r="C1859" t="s">
        <v>11095</v>
      </c>
      <c r="D1859" t="s">
        <v>83</v>
      </c>
      <c r="E1859" t="s">
        <v>83</v>
      </c>
      <c r="F1859" t="s">
        <v>62</v>
      </c>
      <c r="G1859" t="s">
        <v>11096</v>
      </c>
    </row>
    <row r="1860" spans="1:7" x14ac:dyDescent="0.25">
      <c r="A1860">
        <v>246404840</v>
      </c>
      <c r="B1860" t="s">
        <v>13180</v>
      </c>
      <c r="C1860" t="s">
        <v>11095</v>
      </c>
      <c r="D1860" t="s">
        <v>13181</v>
      </c>
      <c r="E1860" t="s">
        <v>13181</v>
      </c>
      <c r="F1860" t="s">
        <v>62</v>
      </c>
      <c r="G1860" t="s">
        <v>11096</v>
      </c>
    </row>
    <row r="1861" spans="1:7" x14ac:dyDescent="0.25">
      <c r="A1861">
        <v>246404842</v>
      </c>
      <c r="B1861" t="s">
        <v>13182</v>
      </c>
      <c r="C1861" t="s">
        <v>11095</v>
      </c>
      <c r="D1861" t="s">
        <v>13183</v>
      </c>
      <c r="E1861" t="s">
        <v>13183</v>
      </c>
      <c r="F1861" t="s">
        <v>62</v>
      </c>
      <c r="G1861" t="s">
        <v>11096</v>
      </c>
    </row>
    <row r="1862" spans="1:7" x14ac:dyDescent="0.25">
      <c r="A1862">
        <v>246404844</v>
      </c>
      <c r="B1862" t="s">
        <v>13184</v>
      </c>
      <c r="C1862" t="s">
        <v>11095</v>
      </c>
      <c r="D1862" t="s">
        <v>83</v>
      </c>
      <c r="E1862" t="s">
        <v>83</v>
      </c>
      <c r="F1862" t="s">
        <v>62</v>
      </c>
      <c r="G1862" t="s">
        <v>11096</v>
      </c>
    </row>
    <row r="1863" spans="1:7" x14ac:dyDescent="0.25">
      <c r="A1863">
        <v>246404846</v>
      </c>
      <c r="B1863" t="s">
        <v>13185</v>
      </c>
      <c r="C1863" t="s">
        <v>11095</v>
      </c>
      <c r="D1863" t="s">
        <v>83</v>
      </c>
      <c r="E1863" t="s">
        <v>83</v>
      </c>
      <c r="F1863" t="s">
        <v>62</v>
      </c>
      <c r="G1863" t="s">
        <v>11096</v>
      </c>
    </row>
    <row r="1864" spans="1:7" x14ac:dyDescent="0.25">
      <c r="A1864">
        <v>246404848</v>
      </c>
      <c r="B1864" t="s">
        <v>13186</v>
      </c>
      <c r="C1864" t="s">
        <v>11095</v>
      </c>
      <c r="D1864" t="s">
        <v>83</v>
      </c>
      <c r="E1864" t="s">
        <v>83</v>
      </c>
      <c r="F1864" t="s">
        <v>62</v>
      </c>
      <c r="G1864" t="s">
        <v>11096</v>
      </c>
    </row>
    <row r="1865" spans="1:7" x14ac:dyDescent="0.25">
      <c r="A1865">
        <v>246402686</v>
      </c>
      <c r="B1865" t="s">
        <v>13187</v>
      </c>
      <c r="C1865" t="s">
        <v>11095</v>
      </c>
      <c r="D1865" t="s">
        <v>83</v>
      </c>
      <c r="E1865" t="s">
        <v>83</v>
      </c>
      <c r="F1865" t="s">
        <v>62</v>
      </c>
      <c r="G1865" t="s">
        <v>11096</v>
      </c>
    </row>
    <row r="1866" spans="1:7" x14ac:dyDescent="0.25">
      <c r="A1866">
        <v>246402688</v>
      </c>
      <c r="B1866" t="s">
        <v>13188</v>
      </c>
      <c r="C1866" t="s">
        <v>11095</v>
      </c>
      <c r="D1866" t="s">
        <v>83</v>
      </c>
      <c r="E1866" t="s">
        <v>83</v>
      </c>
      <c r="F1866" t="s">
        <v>62</v>
      </c>
      <c r="G1866" t="s">
        <v>11096</v>
      </c>
    </row>
    <row r="1867" spans="1:7" x14ac:dyDescent="0.25">
      <c r="A1867">
        <v>246402690</v>
      </c>
      <c r="B1867" t="s">
        <v>13189</v>
      </c>
      <c r="C1867" t="s">
        <v>11095</v>
      </c>
      <c r="D1867" t="s">
        <v>83</v>
      </c>
      <c r="E1867" t="s">
        <v>83</v>
      </c>
      <c r="F1867" t="s">
        <v>62</v>
      </c>
      <c r="G1867" t="s">
        <v>11096</v>
      </c>
    </row>
    <row r="1868" spans="1:7" x14ac:dyDescent="0.25">
      <c r="A1868">
        <v>246402692</v>
      </c>
      <c r="B1868" t="s">
        <v>13190</v>
      </c>
      <c r="C1868" t="s">
        <v>11095</v>
      </c>
      <c r="D1868" t="s">
        <v>83</v>
      </c>
      <c r="E1868" t="s">
        <v>83</v>
      </c>
      <c r="F1868" t="s">
        <v>62</v>
      </c>
      <c r="G1868" t="s">
        <v>11096</v>
      </c>
    </row>
    <row r="1869" spans="1:7" x14ac:dyDescent="0.25">
      <c r="A1869">
        <v>246402694</v>
      </c>
      <c r="B1869" t="s">
        <v>13191</v>
      </c>
      <c r="C1869" t="s">
        <v>11095</v>
      </c>
      <c r="D1869" t="s">
        <v>83</v>
      </c>
      <c r="E1869" t="s">
        <v>83</v>
      </c>
      <c r="F1869" t="s">
        <v>62</v>
      </c>
      <c r="G1869" t="s">
        <v>11096</v>
      </c>
    </row>
    <row r="1870" spans="1:7" x14ac:dyDescent="0.25">
      <c r="A1870">
        <v>246402696</v>
      </c>
      <c r="B1870" t="s">
        <v>13192</v>
      </c>
      <c r="C1870" t="s">
        <v>11095</v>
      </c>
      <c r="D1870" t="s">
        <v>83</v>
      </c>
      <c r="E1870" t="s">
        <v>83</v>
      </c>
      <c r="F1870" t="s">
        <v>62</v>
      </c>
      <c r="G1870" t="s">
        <v>11096</v>
      </c>
    </row>
    <row r="1871" spans="1:7" x14ac:dyDescent="0.25">
      <c r="A1871">
        <v>246402876</v>
      </c>
      <c r="B1871" t="s">
        <v>13193</v>
      </c>
      <c r="C1871" t="s">
        <v>11095</v>
      </c>
      <c r="D1871" t="s">
        <v>83</v>
      </c>
      <c r="E1871" t="s">
        <v>83</v>
      </c>
      <c r="F1871" t="s">
        <v>62</v>
      </c>
      <c r="G1871" t="s">
        <v>11096</v>
      </c>
    </row>
    <row r="1872" spans="1:7" x14ac:dyDescent="0.25">
      <c r="A1872">
        <v>246402878</v>
      </c>
      <c r="B1872" t="s">
        <v>13194</v>
      </c>
      <c r="C1872" t="s">
        <v>11095</v>
      </c>
      <c r="D1872" t="s">
        <v>83</v>
      </c>
      <c r="E1872" t="s">
        <v>83</v>
      </c>
      <c r="F1872" t="s">
        <v>62</v>
      </c>
      <c r="G1872" t="s">
        <v>11096</v>
      </c>
    </row>
    <row r="1873" spans="1:7" x14ac:dyDescent="0.25">
      <c r="A1873">
        <v>246402880</v>
      </c>
      <c r="B1873" t="s">
        <v>13195</v>
      </c>
      <c r="C1873" t="s">
        <v>11095</v>
      </c>
      <c r="D1873" t="s">
        <v>83</v>
      </c>
      <c r="E1873" t="s">
        <v>83</v>
      </c>
      <c r="F1873" t="s">
        <v>62</v>
      </c>
      <c r="G1873" t="s">
        <v>11096</v>
      </c>
    </row>
    <row r="1874" spans="1:7" x14ac:dyDescent="0.25">
      <c r="A1874">
        <v>246402882</v>
      </c>
      <c r="B1874" t="s">
        <v>13196</v>
      </c>
      <c r="C1874" t="s">
        <v>11095</v>
      </c>
      <c r="D1874" t="s">
        <v>9003</v>
      </c>
      <c r="E1874" t="s">
        <v>9003</v>
      </c>
      <c r="F1874" t="s">
        <v>62</v>
      </c>
      <c r="G1874" t="s">
        <v>11096</v>
      </c>
    </row>
    <row r="1875" spans="1:7" x14ac:dyDescent="0.25">
      <c r="A1875">
        <v>246402884</v>
      </c>
      <c r="B1875" t="s">
        <v>13197</v>
      </c>
      <c r="C1875" t="s">
        <v>11095</v>
      </c>
      <c r="D1875" t="s">
        <v>83</v>
      </c>
      <c r="E1875" t="s">
        <v>83</v>
      </c>
      <c r="F1875" t="s">
        <v>62</v>
      </c>
      <c r="G1875" t="s">
        <v>11096</v>
      </c>
    </row>
    <row r="1876" spans="1:7" x14ac:dyDescent="0.25">
      <c r="A1876">
        <v>246403018</v>
      </c>
      <c r="B1876" t="s">
        <v>13198</v>
      </c>
      <c r="C1876" t="s">
        <v>11095</v>
      </c>
      <c r="D1876" t="s">
        <v>83</v>
      </c>
      <c r="E1876" t="s">
        <v>83</v>
      </c>
      <c r="F1876" t="s">
        <v>62</v>
      </c>
      <c r="G1876" t="s">
        <v>11096</v>
      </c>
    </row>
    <row r="1877" spans="1:7" x14ac:dyDescent="0.25">
      <c r="A1877">
        <v>246403020</v>
      </c>
      <c r="B1877" t="s">
        <v>13199</v>
      </c>
      <c r="C1877" t="s">
        <v>11095</v>
      </c>
      <c r="D1877" t="s">
        <v>83</v>
      </c>
      <c r="E1877" t="s">
        <v>83</v>
      </c>
      <c r="F1877" t="s">
        <v>62</v>
      </c>
      <c r="G1877" t="s">
        <v>11096</v>
      </c>
    </row>
    <row r="1878" spans="1:7" x14ac:dyDescent="0.25">
      <c r="A1878">
        <v>246403022</v>
      </c>
      <c r="B1878" t="s">
        <v>13200</v>
      </c>
      <c r="C1878" t="s">
        <v>11095</v>
      </c>
      <c r="D1878" t="s">
        <v>83</v>
      </c>
      <c r="E1878" t="s">
        <v>83</v>
      </c>
      <c r="F1878" t="s">
        <v>62</v>
      </c>
      <c r="G1878" t="s">
        <v>11096</v>
      </c>
    </row>
    <row r="1879" spans="1:7" x14ac:dyDescent="0.25">
      <c r="A1879">
        <v>246403024</v>
      </c>
      <c r="B1879" t="s">
        <v>13201</v>
      </c>
      <c r="C1879" t="s">
        <v>11095</v>
      </c>
      <c r="D1879" t="s">
        <v>83</v>
      </c>
      <c r="E1879" t="s">
        <v>83</v>
      </c>
      <c r="F1879" t="s">
        <v>62</v>
      </c>
      <c r="G1879" t="s">
        <v>11096</v>
      </c>
    </row>
    <row r="1880" spans="1:7" x14ac:dyDescent="0.25">
      <c r="A1880">
        <v>246403026</v>
      </c>
      <c r="B1880" t="s">
        <v>13202</v>
      </c>
      <c r="C1880" t="s">
        <v>11095</v>
      </c>
      <c r="D1880" t="s">
        <v>83</v>
      </c>
      <c r="E1880" t="s">
        <v>83</v>
      </c>
      <c r="F1880" t="s">
        <v>62</v>
      </c>
      <c r="G1880" t="s">
        <v>11096</v>
      </c>
    </row>
    <row r="1881" spans="1:7" x14ac:dyDescent="0.25">
      <c r="A1881">
        <v>246403028</v>
      </c>
      <c r="B1881" t="s">
        <v>13203</v>
      </c>
      <c r="C1881" t="s">
        <v>11095</v>
      </c>
      <c r="D1881" t="s">
        <v>83</v>
      </c>
      <c r="E1881" t="s">
        <v>83</v>
      </c>
      <c r="F1881" t="s">
        <v>62</v>
      </c>
      <c r="G1881" t="s">
        <v>11096</v>
      </c>
    </row>
    <row r="1882" spans="1:7" x14ac:dyDescent="0.25">
      <c r="A1882">
        <v>246403206</v>
      </c>
      <c r="B1882" t="s">
        <v>13204</v>
      </c>
      <c r="C1882" t="s">
        <v>11095</v>
      </c>
      <c r="D1882" t="s">
        <v>13205</v>
      </c>
      <c r="E1882" t="s">
        <v>13205</v>
      </c>
      <c r="F1882" t="s">
        <v>62</v>
      </c>
      <c r="G1882" t="s">
        <v>11096</v>
      </c>
    </row>
    <row r="1883" spans="1:7" x14ac:dyDescent="0.25">
      <c r="A1883">
        <v>246403208</v>
      </c>
      <c r="B1883" t="s">
        <v>13206</v>
      </c>
      <c r="C1883" t="s">
        <v>11095</v>
      </c>
      <c r="D1883" t="s">
        <v>83</v>
      </c>
      <c r="E1883" t="s">
        <v>83</v>
      </c>
      <c r="F1883" t="s">
        <v>62</v>
      </c>
      <c r="G1883" t="s">
        <v>11096</v>
      </c>
    </row>
    <row r="1884" spans="1:7" x14ac:dyDescent="0.25">
      <c r="A1884">
        <v>246403210</v>
      </c>
      <c r="B1884" t="s">
        <v>13207</v>
      </c>
      <c r="C1884" t="s">
        <v>11095</v>
      </c>
      <c r="D1884" t="s">
        <v>83</v>
      </c>
      <c r="E1884" t="s">
        <v>83</v>
      </c>
      <c r="F1884" t="s">
        <v>62</v>
      </c>
      <c r="G1884" t="s">
        <v>11096</v>
      </c>
    </row>
    <row r="1885" spans="1:7" x14ac:dyDescent="0.25">
      <c r="A1885">
        <v>246403212</v>
      </c>
      <c r="B1885" t="s">
        <v>13208</v>
      </c>
      <c r="C1885" t="s">
        <v>11095</v>
      </c>
      <c r="D1885" t="s">
        <v>13209</v>
      </c>
      <c r="E1885" t="s">
        <v>13209</v>
      </c>
      <c r="F1885" t="s">
        <v>62</v>
      </c>
      <c r="G1885" t="s">
        <v>11096</v>
      </c>
    </row>
    <row r="1886" spans="1:7" x14ac:dyDescent="0.25">
      <c r="A1886">
        <v>246403214</v>
      </c>
      <c r="B1886" t="s">
        <v>13210</v>
      </c>
      <c r="C1886" t="s">
        <v>11095</v>
      </c>
      <c r="D1886" t="s">
        <v>3561</v>
      </c>
      <c r="E1886" t="s">
        <v>3561</v>
      </c>
      <c r="F1886" t="s">
        <v>62</v>
      </c>
      <c r="G1886" t="s">
        <v>11096</v>
      </c>
    </row>
    <row r="1887" spans="1:7" x14ac:dyDescent="0.25">
      <c r="A1887">
        <v>246403504</v>
      </c>
      <c r="B1887" t="s">
        <v>13211</v>
      </c>
      <c r="C1887" t="s">
        <v>11095</v>
      </c>
      <c r="D1887" t="s">
        <v>3561</v>
      </c>
      <c r="E1887" t="s">
        <v>3561</v>
      </c>
      <c r="F1887" t="s">
        <v>62</v>
      </c>
      <c r="G1887" t="s">
        <v>11096</v>
      </c>
    </row>
    <row r="1888" spans="1:7" x14ac:dyDescent="0.25">
      <c r="A1888">
        <v>246403506</v>
      </c>
      <c r="B1888" t="s">
        <v>13212</v>
      </c>
      <c r="C1888" t="s">
        <v>11095</v>
      </c>
      <c r="D1888" t="s">
        <v>3561</v>
      </c>
      <c r="E1888" t="s">
        <v>3561</v>
      </c>
      <c r="F1888" t="s">
        <v>62</v>
      </c>
      <c r="G1888" t="s">
        <v>11096</v>
      </c>
    </row>
    <row r="1889" spans="1:7" x14ac:dyDescent="0.25">
      <c r="A1889">
        <v>246403508</v>
      </c>
      <c r="B1889" t="s">
        <v>13213</v>
      </c>
      <c r="C1889" t="s">
        <v>11095</v>
      </c>
      <c r="D1889" t="s">
        <v>83</v>
      </c>
      <c r="E1889" t="s">
        <v>83</v>
      </c>
      <c r="F1889" t="s">
        <v>62</v>
      </c>
      <c r="G1889" t="s">
        <v>11096</v>
      </c>
    </row>
    <row r="1890" spans="1:7" x14ac:dyDescent="0.25">
      <c r="A1890">
        <v>246403510</v>
      </c>
      <c r="B1890" t="s">
        <v>13214</v>
      </c>
      <c r="C1890" t="s">
        <v>11095</v>
      </c>
      <c r="D1890" t="s">
        <v>3561</v>
      </c>
      <c r="E1890" t="s">
        <v>3561</v>
      </c>
      <c r="F1890" t="s">
        <v>62</v>
      </c>
      <c r="G1890" t="s">
        <v>11096</v>
      </c>
    </row>
    <row r="1891" spans="1:7" x14ac:dyDescent="0.25">
      <c r="A1891">
        <v>246403512</v>
      </c>
      <c r="B1891" t="s">
        <v>13215</v>
      </c>
      <c r="C1891" t="s">
        <v>11095</v>
      </c>
      <c r="D1891" t="s">
        <v>3561</v>
      </c>
      <c r="E1891" t="s">
        <v>3561</v>
      </c>
      <c r="F1891" t="s">
        <v>62</v>
      </c>
      <c r="G1891" t="s">
        <v>11096</v>
      </c>
    </row>
    <row r="1892" spans="1:7" x14ac:dyDescent="0.25">
      <c r="A1892">
        <v>246403514</v>
      </c>
      <c r="B1892" t="s">
        <v>13216</v>
      </c>
      <c r="C1892" t="s">
        <v>11095</v>
      </c>
      <c r="D1892" t="s">
        <v>83</v>
      </c>
      <c r="E1892" t="s">
        <v>83</v>
      </c>
      <c r="F1892" t="s">
        <v>62</v>
      </c>
      <c r="G1892" t="s">
        <v>11096</v>
      </c>
    </row>
    <row r="1893" spans="1:7" x14ac:dyDescent="0.25">
      <c r="A1893">
        <v>246403698</v>
      </c>
      <c r="B1893" t="s">
        <v>13217</v>
      </c>
      <c r="C1893" t="s">
        <v>11095</v>
      </c>
      <c r="D1893" t="s">
        <v>83</v>
      </c>
      <c r="E1893" t="s">
        <v>83</v>
      </c>
      <c r="F1893" t="s">
        <v>62</v>
      </c>
      <c r="G1893" t="s">
        <v>11096</v>
      </c>
    </row>
    <row r="1894" spans="1:7" x14ac:dyDescent="0.25">
      <c r="A1894">
        <v>246403700</v>
      </c>
      <c r="B1894" t="s">
        <v>13218</v>
      </c>
      <c r="C1894" t="s">
        <v>11095</v>
      </c>
      <c r="D1894" t="s">
        <v>3561</v>
      </c>
      <c r="E1894" t="s">
        <v>3561</v>
      </c>
      <c r="F1894" t="s">
        <v>62</v>
      </c>
      <c r="G1894" t="s">
        <v>11096</v>
      </c>
    </row>
    <row r="1895" spans="1:7" x14ac:dyDescent="0.25">
      <c r="A1895">
        <v>246403702</v>
      </c>
      <c r="B1895" t="s">
        <v>13219</v>
      </c>
      <c r="C1895" t="s">
        <v>11095</v>
      </c>
      <c r="D1895" t="s">
        <v>83</v>
      </c>
      <c r="E1895" t="s">
        <v>83</v>
      </c>
      <c r="F1895" t="s">
        <v>62</v>
      </c>
      <c r="G1895" t="s">
        <v>11096</v>
      </c>
    </row>
    <row r="1896" spans="1:7" x14ac:dyDescent="0.25">
      <c r="A1896">
        <v>246403704</v>
      </c>
      <c r="B1896" t="s">
        <v>13220</v>
      </c>
      <c r="C1896" t="s">
        <v>11095</v>
      </c>
      <c r="D1896" t="s">
        <v>83</v>
      </c>
      <c r="E1896" t="s">
        <v>83</v>
      </c>
      <c r="F1896" t="s">
        <v>62</v>
      </c>
      <c r="G1896" t="s">
        <v>11096</v>
      </c>
    </row>
    <row r="1897" spans="1:7" x14ac:dyDescent="0.25">
      <c r="A1897">
        <v>246403706</v>
      </c>
      <c r="B1897" t="s">
        <v>13221</v>
      </c>
      <c r="C1897" t="s">
        <v>11095</v>
      </c>
      <c r="D1897" t="s">
        <v>13222</v>
      </c>
      <c r="E1897" t="s">
        <v>13222</v>
      </c>
      <c r="F1897" t="s">
        <v>62</v>
      </c>
      <c r="G1897" t="s">
        <v>11096</v>
      </c>
    </row>
    <row r="1898" spans="1:7" x14ac:dyDescent="0.25">
      <c r="A1898">
        <v>246403888</v>
      </c>
      <c r="B1898" t="s">
        <v>13223</v>
      </c>
      <c r="C1898" t="s">
        <v>11095</v>
      </c>
      <c r="D1898" t="s">
        <v>13224</v>
      </c>
      <c r="E1898" t="s">
        <v>13224</v>
      </c>
      <c r="F1898" t="s">
        <v>62</v>
      </c>
      <c r="G1898" t="s">
        <v>11096</v>
      </c>
    </row>
    <row r="1899" spans="1:7" x14ac:dyDescent="0.25">
      <c r="A1899">
        <v>246403890</v>
      </c>
      <c r="B1899" t="s">
        <v>13225</v>
      </c>
      <c r="C1899" t="s">
        <v>11095</v>
      </c>
      <c r="D1899" t="s">
        <v>83</v>
      </c>
      <c r="E1899" t="s">
        <v>83</v>
      </c>
      <c r="F1899" t="s">
        <v>62</v>
      </c>
      <c r="G1899" t="s">
        <v>11096</v>
      </c>
    </row>
    <row r="1900" spans="1:7" x14ac:dyDescent="0.25">
      <c r="A1900">
        <v>246403892</v>
      </c>
      <c r="B1900" t="s">
        <v>13226</v>
      </c>
      <c r="C1900" t="s">
        <v>11095</v>
      </c>
      <c r="D1900" t="s">
        <v>83</v>
      </c>
      <c r="E1900" t="s">
        <v>83</v>
      </c>
      <c r="F1900" t="s">
        <v>62</v>
      </c>
      <c r="G1900" t="s">
        <v>11096</v>
      </c>
    </row>
    <row r="1901" spans="1:7" x14ac:dyDescent="0.25">
      <c r="A1901">
        <v>246403894</v>
      </c>
      <c r="B1901" t="s">
        <v>13227</v>
      </c>
      <c r="C1901" t="s">
        <v>11095</v>
      </c>
      <c r="D1901" t="s">
        <v>12221</v>
      </c>
      <c r="E1901" t="s">
        <v>12221</v>
      </c>
      <c r="F1901" t="s">
        <v>62</v>
      </c>
      <c r="G1901" t="s">
        <v>11096</v>
      </c>
    </row>
    <row r="1902" spans="1:7" x14ac:dyDescent="0.25">
      <c r="A1902">
        <v>246403896</v>
      </c>
      <c r="B1902" t="s">
        <v>13228</v>
      </c>
      <c r="C1902" t="s">
        <v>11095</v>
      </c>
      <c r="D1902" t="s">
        <v>13229</v>
      </c>
      <c r="E1902" t="s">
        <v>13229</v>
      </c>
      <c r="F1902" t="s">
        <v>62</v>
      </c>
      <c r="G1902" t="s">
        <v>11096</v>
      </c>
    </row>
    <row r="1903" spans="1:7" x14ac:dyDescent="0.25">
      <c r="A1903">
        <v>246403898</v>
      </c>
      <c r="B1903" t="s">
        <v>13230</v>
      </c>
      <c r="C1903" t="s">
        <v>11095</v>
      </c>
      <c r="D1903" t="s">
        <v>83</v>
      </c>
      <c r="E1903" t="s">
        <v>83</v>
      </c>
      <c r="F1903" t="s">
        <v>62</v>
      </c>
      <c r="G1903" t="s">
        <v>11096</v>
      </c>
    </row>
    <row r="1904" spans="1:7" x14ac:dyDescent="0.25">
      <c r="A1904">
        <v>246404082</v>
      </c>
      <c r="B1904" t="s">
        <v>13231</v>
      </c>
      <c r="C1904" t="s">
        <v>11095</v>
      </c>
      <c r="D1904" t="s">
        <v>13232</v>
      </c>
      <c r="E1904" t="s">
        <v>13232</v>
      </c>
      <c r="F1904" t="s">
        <v>62</v>
      </c>
      <c r="G1904" t="s">
        <v>11096</v>
      </c>
    </row>
    <row r="1905" spans="1:7" x14ac:dyDescent="0.25">
      <c r="A1905">
        <v>246404084</v>
      </c>
      <c r="B1905" t="s">
        <v>13233</v>
      </c>
      <c r="C1905" t="s">
        <v>11095</v>
      </c>
      <c r="D1905" t="s">
        <v>3996</v>
      </c>
      <c r="E1905" t="s">
        <v>3996</v>
      </c>
      <c r="F1905" t="s">
        <v>62</v>
      </c>
      <c r="G1905" t="s">
        <v>11096</v>
      </c>
    </row>
    <row r="1906" spans="1:7" x14ac:dyDescent="0.25">
      <c r="A1906">
        <v>246404086</v>
      </c>
      <c r="B1906" t="s">
        <v>13234</v>
      </c>
      <c r="C1906" t="s">
        <v>11095</v>
      </c>
      <c r="D1906" t="s">
        <v>83</v>
      </c>
      <c r="E1906" t="s">
        <v>83</v>
      </c>
      <c r="F1906" t="s">
        <v>62</v>
      </c>
      <c r="G1906" t="s">
        <v>11096</v>
      </c>
    </row>
    <row r="1907" spans="1:7" x14ac:dyDescent="0.25">
      <c r="A1907">
        <v>246404088</v>
      </c>
      <c r="B1907" t="s">
        <v>13235</v>
      </c>
      <c r="C1907" t="s">
        <v>11095</v>
      </c>
      <c r="D1907" t="s">
        <v>83</v>
      </c>
      <c r="E1907" t="s">
        <v>83</v>
      </c>
      <c r="F1907" t="s">
        <v>62</v>
      </c>
      <c r="G1907" t="s">
        <v>11096</v>
      </c>
    </row>
    <row r="1908" spans="1:7" x14ac:dyDescent="0.25">
      <c r="A1908">
        <v>246404090</v>
      </c>
      <c r="B1908" t="s">
        <v>13236</v>
      </c>
      <c r="C1908" t="s">
        <v>11095</v>
      </c>
      <c r="D1908" t="s">
        <v>83</v>
      </c>
      <c r="E1908" t="s">
        <v>83</v>
      </c>
      <c r="F1908" t="s">
        <v>62</v>
      </c>
      <c r="G1908" t="s">
        <v>11096</v>
      </c>
    </row>
    <row r="1909" spans="1:7" x14ac:dyDescent="0.25">
      <c r="A1909">
        <v>246404274</v>
      </c>
      <c r="B1909" t="s">
        <v>13237</v>
      </c>
      <c r="C1909" t="s">
        <v>11095</v>
      </c>
      <c r="D1909" t="s">
        <v>13238</v>
      </c>
      <c r="E1909" t="s">
        <v>13238</v>
      </c>
      <c r="F1909" t="s">
        <v>62</v>
      </c>
      <c r="G1909" t="s">
        <v>11096</v>
      </c>
    </row>
    <row r="1910" spans="1:7" x14ac:dyDescent="0.25">
      <c r="A1910">
        <v>246404276</v>
      </c>
      <c r="B1910" t="s">
        <v>13239</v>
      </c>
      <c r="C1910" t="s">
        <v>11095</v>
      </c>
      <c r="D1910" t="s">
        <v>13240</v>
      </c>
      <c r="E1910" t="s">
        <v>13240</v>
      </c>
      <c r="F1910" t="s">
        <v>62</v>
      </c>
      <c r="G1910" t="s">
        <v>11096</v>
      </c>
    </row>
    <row r="1911" spans="1:7" x14ac:dyDescent="0.25">
      <c r="A1911">
        <v>246404278</v>
      </c>
      <c r="B1911" t="s">
        <v>13241</v>
      </c>
      <c r="C1911" t="s">
        <v>11095</v>
      </c>
      <c r="D1911" t="s">
        <v>9003</v>
      </c>
      <c r="E1911" t="s">
        <v>9003</v>
      </c>
      <c r="F1911" t="s">
        <v>62</v>
      </c>
      <c r="G1911" t="s">
        <v>11096</v>
      </c>
    </row>
    <row r="1912" spans="1:7" x14ac:dyDescent="0.25">
      <c r="A1912">
        <v>246404280</v>
      </c>
      <c r="B1912" t="s">
        <v>13242</v>
      </c>
      <c r="C1912" t="s">
        <v>11095</v>
      </c>
      <c r="D1912" t="s">
        <v>3561</v>
      </c>
      <c r="E1912" t="s">
        <v>3561</v>
      </c>
      <c r="F1912" t="s">
        <v>62</v>
      </c>
      <c r="G1912" t="s">
        <v>11096</v>
      </c>
    </row>
    <row r="1913" spans="1:7" x14ac:dyDescent="0.25">
      <c r="A1913">
        <v>246404282</v>
      </c>
      <c r="B1913" t="s">
        <v>13243</v>
      </c>
      <c r="C1913" t="s">
        <v>11095</v>
      </c>
      <c r="D1913" t="s">
        <v>7116</v>
      </c>
      <c r="E1913" t="s">
        <v>7116</v>
      </c>
      <c r="F1913" t="s">
        <v>62</v>
      </c>
      <c r="G1913" t="s">
        <v>11096</v>
      </c>
    </row>
    <row r="1914" spans="1:7" x14ac:dyDescent="0.25">
      <c r="A1914">
        <v>246404466</v>
      </c>
      <c r="B1914" t="s">
        <v>13244</v>
      </c>
      <c r="C1914" t="s">
        <v>11095</v>
      </c>
      <c r="D1914" t="s">
        <v>83</v>
      </c>
      <c r="E1914" t="s">
        <v>83</v>
      </c>
      <c r="F1914" t="s">
        <v>62</v>
      </c>
      <c r="G1914" t="s">
        <v>11096</v>
      </c>
    </row>
    <row r="1915" spans="1:7" x14ac:dyDescent="0.25">
      <c r="A1915">
        <v>246404468</v>
      </c>
      <c r="B1915" t="s">
        <v>13245</v>
      </c>
      <c r="C1915" t="s">
        <v>11095</v>
      </c>
      <c r="D1915" t="s">
        <v>83</v>
      </c>
      <c r="E1915" t="s">
        <v>83</v>
      </c>
      <c r="F1915" t="s">
        <v>62</v>
      </c>
      <c r="G1915" t="s">
        <v>11096</v>
      </c>
    </row>
    <row r="1916" spans="1:7" x14ac:dyDescent="0.25">
      <c r="A1916">
        <v>246404470</v>
      </c>
      <c r="B1916" t="s">
        <v>13246</v>
      </c>
      <c r="C1916" t="s">
        <v>11095</v>
      </c>
      <c r="D1916" t="s">
        <v>83</v>
      </c>
      <c r="E1916" t="s">
        <v>83</v>
      </c>
      <c r="F1916" t="s">
        <v>62</v>
      </c>
      <c r="G1916" t="s">
        <v>11096</v>
      </c>
    </row>
    <row r="1917" spans="1:7" x14ac:dyDescent="0.25">
      <c r="A1917">
        <v>246404472</v>
      </c>
      <c r="B1917" t="s">
        <v>13247</v>
      </c>
      <c r="C1917" t="s">
        <v>11095</v>
      </c>
      <c r="D1917" t="s">
        <v>83</v>
      </c>
      <c r="E1917" t="s">
        <v>83</v>
      </c>
      <c r="F1917" t="s">
        <v>62</v>
      </c>
      <c r="G1917" t="s">
        <v>11096</v>
      </c>
    </row>
    <row r="1918" spans="1:7" x14ac:dyDescent="0.25">
      <c r="A1918">
        <v>246404474</v>
      </c>
      <c r="B1918" t="s">
        <v>13248</v>
      </c>
      <c r="C1918" t="s">
        <v>11095</v>
      </c>
      <c r="D1918" t="s">
        <v>83</v>
      </c>
      <c r="E1918" t="s">
        <v>83</v>
      </c>
      <c r="F1918" t="s">
        <v>62</v>
      </c>
      <c r="G1918" t="s">
        <v>11096</v>
      </c>
    </row>
    <row r="1919" spans="1:7" x14ac:dyDescent="0.25">
      <c r="A1919">
        <v>246404656</v>
      </c>
      <c r="B1919" t="s">
        <v>13249</v>
      </c>
      <c r="C1919" t="s">
        <v>11095</v>
      </c>
      <c r="D1919" t="s">
        <v>83</v>
      </c>
      <c r="E1919" t="s">
        <v>83</v>
      </c>
      <c r="F1919" t="s">
        <v>62</v>
      </c>
      <c r="G1919" t="s">
        <v>11096</v>
      </c>
    </row>
    <row r="1920" spans="1:7" x14ac:dyDescent="0.25">
      <c r="A1920">
        <v>246404658</v>
      </c>
      <c r="B1920" t="s">
        <v>13250</v>
      </c>
      <c r="C1920" t="s">
        <v>11095</v>
      </c>
      <c r="D1920" t="s">
        <v>83</v>
      </c>
      <c r="E1920" t="s">
        <v>83</v>
      </c>
      <c r="F1920" t="s">
        <v>62</v>
      </c>
      <c r="G1920" t="s">
        <v>11096</v>
      </c>
    </row>
    <row r="1921" spans="1:7" x14ac:dyDescent="0.25">
      <c r="A1921">
        <v>246404660</v>
      </c>
      <c r="B1921" t="s">
        <v>13251</v>
      </c>
      <c r="C1921" t="s">
        <v>11095</v>
      </c>
      <c r="D1921" t="s">
        <v>83</v>
      </c>
      <c r="E1921" t="s">
        <v>83</v>
      </c>
      <c r="F1921" t="s">
        <v>62</v>
      </c>
      <c r="G1921" t="s">
        <v>11096</v>
      </c>
    </row>
    <row r="1922" spans="1:7" x14ac:dyDescent="0.25">
      <c r="A1922">
        <v>246404662</v>
      </c>
      <c r="B1922" t="s">
        <v>13252</v>
      </c>
      <c r="C1922" t="s">
        <v>11095</v>
      </c>
      <c r="D1922" t="s">
        <v>83</v>
      </c>
      <c r="E1922" t="s">
        <v>83</v>
      </c>
      <c r="F1922" t="s">
        <v>62</v>
      </c>
      <c r="G1922" t="s">
        <v>11096</v>
      </c>
    </row>
    <row r="1923" spans="1:7" x14ac:dyDescent="0.25">
      <c r="A1923">
        <v>246404664</v>
      </c>
      <c r="B1923" t="s">
        <v>13253</v>
      </c>
      <c r="C1923" t="s">
        <v>11095</v>
      </c>
      <c r="D1923" t="s">
        <v>83</v>
      </c>
      <c r="E1923" t="s">
        <v>83</v>
      </c>
      <c r="F1923" t="s">
        <v>62</v>
      </c>
      <c r="G1923" t="s">
        <v>11096</v>
      </c>
    </row>
    <row r="1924" spans="1:7" x14ac:dyDescent="0.25">
      <c r="A1924">
        <v>246404666</v>
      </c>
      <c r="B1924" t="s">
        <v>13254</v>
      </c>
      <c r="C1924" t="s">
        <v>11095</v>
      </c>
      <c r="D1924" t="s">
        <v>83</v>
      </c>
      <c r="E1924" t="s">
        <v>83</v>
      </c>
      <c r="F1924" t="s">
        <v>62</v>
      </c>
      <c r="G1924" t="s">
        <v>11096</v>
      </c>
    </row>
    <row r="1925" spans="1:7" x14ac:dyDescent="0.25">
      <c r="A1925">
        <v>246404850</v>
      </c>
      <c r="B1925" t="s">
        <v>13255</v>
      </c>
      <c r="C1925" t="s">
        <v>11095</v>
      </c>
      <c r="D1925" t="s">
        <v>83</v>
      </c>
      <c r="E1925" t="s">
        <v>83</v>
      </c>
      <c r="F1925" t="s">
        <v>62</v>
      </c>
      <c r="G1925" t="s">
        <v>11096</v>
      </c>
    </row>
    <row r="1926" spans="1:7" x14ac:dyDescent="0.25">
      <c r="A1926">
        <v>246404852</v>
      </c>
      <c r="B1926" t="s">
        <v>13256</v>
      </c>
      <c r="C1926" t="s">
        <v>11095</v>
      </c>
      <c r="D1926" t="s">
        <v>83</v>
      </c>
      <c r="E1926" t="s">
        <v>83</v>
      </c>
      <c r="F1926" t="s">
        <v>62</v>
      </c>
      <c r="G1926" t="s">
        <v>11096</v>
      </c>
    </row>
    <row r="1927" spans="1:7" x14ac:dyDescent="0.25">
      <c r="A1927">
        <v>246404856</v>
      </c>
      <c r="B1927" t="s">
        <v>13257</v>
      </c>
      <c r="C1927" t="s">
        <v>11095</v>
      </c>
      <c r="D1927" t="s">
        <v>83</v>
      </c>
      <c r="E1927" t="s">
        <v>83</v>
      </c>
      <c r="F1927" t="s">
        <v>62</v>
      </c>
      <c r="G1927" t="s">
        <v>11096</v>
      </c>
    </row>
    <row r="1928" spans="1:7" x14ac:dyDescent="0.25">
      <c r="A1928">
        <v>246402698</v>
      </c>
      <c r="B1928" t="s">
        <v>13258</v>
      </c>
      <c r="C1928" t="s">
        <v>11095</v>
      </c>
      <c r="D1928" t="s">
        <v>83</v>
      </c>
      <c r="E1928" t="s">
        <v>83</v>
      </c>
      <c r="F1928" t="s">
        <v>62</v>
      </c>
      <c r="G1928" t="s">
        <v>11096</v>
      </c>
    </row>
    <row r="1929" spans="1:7" x14ac:dyDescent="0.25">
      <c r="A1929">
        <v>246402886</v>
      </c>
      <c r="B1929" t="s">
        <v>13259</v>
      </c>
      <c r="C1929" t="s">
        <v>11095</v>
      </c>
      <c r="D1929" t="s">
        <v>83</v>
      </c>
      <c r="E1929" t="s">
        <v>83</v>
      </c>
      <c r="F1929" t="s">
        <v>62</v>
      </c>
      <c r="G1929" t="s">
        <v>11096</v>
      </c>
    </row>
    <row r="1930" spans="1:7" x14ac:dyDescent="0.25">
      <c r="A1930">
        <v>246403030</v>
      </c>
      <c r="B1930" t="s">
        <v>13260</v>
      </c>
      <c r="C1930" t="s">
        <v>11095</v>
      </c>
      <c r="D1930" t="s">
        <v>83</v>
      </c>
      <c r="E1930" t="s">
        <v>83</v>
      </c>
      <c r="F1930" t="s">
        <v>62</v>
      </c>
      <c r="G1930" t="s">
        <v>11096</v>
      </c>
    </row>
    <row r="1931" spans="1:7" x14ac:dyDescent="0.25">
      <c r="A1931">
        <v>246403708</v>
      </c>
      <c r="B1931" t="s">
        <v>13261</v>
      </c>
      <c r="C1931" t="s">
        <v>11095</v>
      </c>
      <c r="D1931" t="s">
        <v>83</v>
      </c>
      <c r="E1931" t="s">
        <v>83</v>
      </c>
      <c r="F1931" t="s">
        <v>62</v>
      </c>
      <c r="G1931" t="s">
        <v>11096</v>
      </c>
    </row>
    <row r="1932" spans="1:7" x14ac:dyDescent="0.25">
      <c r="A1932">
        <v>246403910</v>
      </c>
      <c r="B1932" t="s">
        <v>13262</v>
      </c>
      <c r="C1932" t="s">
        <v>11095</v>
      </c>
      <c r="D1932" t="s">
        <v>83</v>
      </c>
      <c r="E1932" t="s">
        <v>83</v>
      </c>
      <c r="F1932" t="s">
        <v>62</v>
      </c>
      <c r="G1932" t="s">
        <v>11096</v>
      </c>
    </row>
    <row r="1933" spans="1:7" x14ac:dyDescent="0.25">
      <c r="A1933">
        <v>246404284</v>
      </c>
      <c r="B1933" t="s">
        <v>13263</v>
      </c>
      <c r="C1933" t="s">
        <v>11095</v>
      </c>
      <c r="D1933" t="s">
        <v>9003</v>
      </c>
      <c r="E1933" t="s">
        <v>9003</v>
      </c>
      <c r="F1933" t="s">
        <v>62</v>
      </c>
      <c r="G1933" t="s">
        <v>11096</v>
      </c>
    </row>
    <row r="1934" spans="1:7" x14ac:dyDescent="0.25">
      <c r="A1934">
        <v>246404294</v>
      </c>
      <c r="B1934" t="s">
        <v>13264</v>
      </c>
      <c r="C1934" t="s">
        <v>11095</v>
      </c>
      <c r="D1934" t="s">
        <v>13265</v>
      </c>
      <c r="E1934" t="s">
        <v>13265</v>
      </c>
      <c r="F1934" t="s">
        <v>62</v>
      </c>
      <c r="G1934" t="s">
        <v>11096</v>
      </c>
    </row>
    <row r="1935" spans="1:7" x14ac:dyDescent="0.25">
      <c r="A1935">
        <v>246404678</v>
      </c>
      <c r="B1935" t="s">
        <v>13266</v>
      </c>
      <c r="C1935" t="s">
        <v>11095</v>
      </c>
      <c r="D1935" t="s">
        <v>83</v>
      </c>
      <c r="E1935" t="s">
        <v>83</v>
      </c>
      <c r="F1935" t="s">
        <v>62</v>
      </c>
      <c r="G1935" t="s">
        <v>11096</v>
      </c>
    </row>
    <row r="1936" spans="1:7" x14ac:dyDescent="0.25">
      <c r="A1936">
        <v>246403238</v>
      </c>
      <c r="B1936" t="s">
        <v>13267</v>
      </c>
      <c r="C1936" t="s">
        <v>11095</v>
      </c>
      <c r="D1936" t="s">
        <v>83</v>
      </c>
      <c r="E1936" t="s">
        <v>83</v>
      </c>
      <c r="F1936" t="s">
        <v>62</v>
      </c>
      <c r="G1936" t="s">
        <v>11096</v>
      </c>
    </row>
    <row r="1937" spans="1:7" x14ac:dyDescent="0.25">
      <c r="A1937">
        <v>246403334</v>
      </c>
      <c r="B1937" t="s">
        <v>13268</v>
      </c>
      <c r="C1937" t="s">
        <v>11095</v>
      </c>
      <c r="D1937" t="s">
        <v>13269</v>
      </c>
      <c r="E1937" t="s">
        <v>13269</v>
      </c>
      <c r="F1937" t="s">
        <v>62</v>
      </c>
      <c r="G1937" t="s">
        <v>11096</v>
      </c>
    </row>
    <row r="1938" spans="1:7" x14ac:dyDescent="0.25">
      <c r="A1938">
        <v>246403236</v>
      </c>
      <c r="B1938" t="s">
        <v>13270</v>
      </c>
      <c r="C1938" t="s">
        <v>11095</v>
      </c>
      <c r="D1938" t="s">
        <v>83</v>
      </c>
      <c r="E1938" t="s">
        <v>83</v>
      </c>
      <c r="F1938" t="s">
        <v>62</v>
      </c>
      <c r="G1938" t="s">
        <v>11096</v>
      </c>
    </row>
    <row r="1939" spans="1:7" x14ac:dyDescent="0.25">
      <c r="A1939">
        <v>246404858</v>
      </c>
      <c r="B1939" t="s">
        <v>13271</v>
      </c>
      <c r="C1939" t="s">
        <v>11095</v>
      </c>
      <c r="D1939" t="s">
        <v>83</v>
      </c>
      <c r="E1939" t="s">
        <v>83</v>
      </c>
      <c r="F1939" t="s">
        <v>62</v>
      </c>
      <c r="G1939" t="s">
        <v>11096</v>
      </c>
    </row>
    <row r="1940" spans="1:7" x14ac:dyDescent="0.25">
      <c r="A1940">
        <v>246404860</v>
      </c>
      <c r="B1940" t="s">
        <v>13272</v>
      </c>
      <c r="C1940" t="s">
        <v>11095</v>
      </c>
      <c r="D1940" t="s">
        <v>83</v>
      </c>
      <c r="E1940" t="s">
        <v>83</v>
      </c>
      <c r="F1940" t="s">
        <v>62</v>
      </c>
      <c r="G1940" t="s">
        <v>11096</v>
      </c>
    </row>
    <row r="1941" spans="1:7" x14ac:dyDescent="0.25">
      <c r="A1941">
        <v>246402700</v>
      </c>
      <c r="B1941" t="s">
        <v>13273</v>
      </c>
      <c r="C1941" t="s">
        <v>11095</v>
      </c>
      <c r="D1941" t="s">
        <v>83</v>
      </c>
      <c r="E1941" t="s">
        <v>83</v>
      </c>
      <c r="F1941" t="s">
        <v>62</v>
      </c>
      <c r="G1941" t="s">
        <v>11096</v>
      </c>
    </row>
    <row r="1942" spans="1:7" x14ac:dyDescent="0.25">
      <c r="A1942">
        <v>246402702</v>
      </c>
      <c r="B1942" t="s">
        <v>13274</v>
      </c>
      <c r="C1942" t="s">
        <v>11095</v>
      </c>
      <c r="D1942" t="s">
        <v>3561</v>
      </c>
      <c r="E1942" t="s">
        <v>3561</v>
      </c>
      <c r="F1942" t="s">
        <v>62</v>
      </c>
      <c r="G1942" t="s">
        <v>11096</v>
      </c>
    </row>
    <row r="1943" spans="1:7" x14ac:dyDescent="0.25">
      <c r="A1943">
        <v>246402704</v>
      </c>
      <c r="B1943" t="s">
        <v>13275</v>
      </c>
      <c r="C1943" t="s">
        <v>11095</v>
      </c>
      <c r="D1943" t="s">
        <v>83</v>
      </c>
      <c r="E1943" t="s">
        <v>83</v>
      </c>
      <c r="F1943" t="s">
        <v>62</v>
      </c>
      <c r="G1943" t="s">
        <v>11096</v>
      </c>
    </row>
    <row r="1944" spans="1:7" x14ac:dyDescent="0.25">
      <c r="A1944">
        <v>246402706</v>
      </c>
      <c r="B1944" t="s">
        <v>13276</v>
      </c>
      <c r="C1944" t="s">
        <v>11095</v>
      </c>
      <c r="D1944" t="s">
        <v>83</v>
      </c>
      <c r="E1944" t="s">
        <v>83</v>
      </c>
      <c r="F1944" t="s">
        <v>62</v>
      </c>
      <c r="G1944" t="s">
        <v>11096</v>
      </c>
    </row>
    <row r="1945" spans="1:7" x14ac:dyDescent="0.25">
      <c r="A1945">
        <v>246402708</v>
      </c>
      <c r="B1945" t="s">
        <v>13277</v>
      </c>
      <c r="C1945" t="s">
        <v>11095</v>
      </c>
      <c r="D1945" t="s">
        <v>83</v>
      </c>
      <c r="E1945" t="s">
        <v>83</v>
      </c>
      <c r="F1945" t="s">
        <v>62</v>
      </c>
      <c r="G1945" t="s">
        <v>11096</v>
      </c>
    </row>
    <row r="1946" spans="1:7" x14ac:dyDescent="0.25">
      <c r="A1946">
        <v>246402888</v>
      </c>
      <c r="B1946" t="s">
        <v>13278</v>
      </c>
      <c r="C1946" t="s">
        <v>11095</v>
      </c>
      <c r="D1946" t="s">
        <v>83</v>
      </c>
      <c r="E1946" t="s">
        <v>83</v>
      </c>
      <c r="F1946" t="s">
        <v>62</v>
      </c>
      <c r="G1946" t="s">
        <v>11096</v>
      </c>
    </row>
    <row r="1947" spans="1:7" x14ac:dyDescent="0.25">
      <c r="A1947">
        <v>246402890</v>
      </c>
      <c r="B1947" t="s">
        <v>13279</v>
      </c>
      <c r="C1947" t="s">
        <v>11095</v>
      </c>
      <c r="D1947" t="s">
        <v>83</v>
      </c>
      <c r="E1947" t="s">
        <v>83</v>
      </c>
      <c r="F1947" t="s">
        <v>62</v>
      </c>
      <c r="G1947" t="s">
        <v>11096</v>
      </c>
    </row>
    <row r="1948" spans="1:7" x14ac:dyDescent="0.25">
      <c r="A1948">
        <v>246402892</v>
      </c>
      <c r="B1948" t="s">
        <v>13280</v>
      </c>
      <c r="C1948" t="s">
        <v>11095</v>
      </c>
      <c r="D1948" t="s">
        <v>83</v>
      </c>
      <c r="E1948" t="s">
        <v>83</v>
      </c>
      <c r="F1948" t="s">
        <v>62</v>
      </c>
      <c r="G1948" t="s">
        <v>11096</v>
      </c>
    </row>
    <row r="1949" spans="1:7" x14ac:dyDescent="0.25">
      <c r="A1949">
        <v>246402894</v>
      </c>
      <c r="B1949" t="s">
        <v>13281</v>
      </c>
      <c r="C1949" t="s">
        <v>11095</v>
      </c>
      <c r="D1949" t="s">
        <v>83</v>
      </c>
      <c r="E1949" t="s">
        <v>83</v>
      </c>
      <c r="F1949" t="s">
        <v>62</v>
      </c>
      <c r="G1949" t="s">
        <v>11096</v>
      </c>
    </row>
    <row r="1950" spans="1:7" x14ac:dyDescent="0.25">
      <c r="A1950">
        <v>246402896</v>
      </c>
      <c r="B1950" t="s">
        <v>13282</v>
      </c>
      <c r="C1950" t="s">
        <v>11095</v>
      </c>
      <c r="D1950" t="s">
        <v>83</v>
      </c>
      <c r="E1950" t="s">
        <v>83</v>
      </c>
      <c r="F1950" t="s">
        <v>62</v>
      </c>
      <c r="G1950" t="s">
        <v>11096</v>
      </c>
    </row>
    <row r="1951" spans="1:7" x14ac:dyDescent="0.25">
      <c r="A1951">
        <v>246403032</v>
      </c>
      <c r="B1951" t="s">
        <v>13283</v>
      </c>
      <c r="C1951" t="s">
        <v>11095</v>
      </c>
      <c r="D1951" t="s">
        <v>3561</v>
      </c>
      <c r="E1951" t="s">
        <v>3561</v>
      </c>
      <c r="F1951" t="s">
        <v>62</v>
      </c>
      <c r="G1951" t="s">
        <v>11096</v>
      </c>
    </row>
    <row r="1952" spans="1:7" x14ac:dyDescent="0.25">
      <c r="A1952">
        <v>246403034</v>
      </c>
      <c r="B1952" t="s">
        <v>13284</v>
      </c>
      <c r="C1952" t="s">
        <v>11095</v>
      </c>
      <c r="D1952" t="s">
        <v>3561</v>
      </c>
      <c r="E1952" t="s">
        <v>3561</v>
      </c>
      <c r="F1952" t="s">
        <v>62</v>
      </c>
      <c r="G1952" t="s">
        <v>11096</v>
      </c>
    </row>
    <row r="1953" spans="1:7" x14ac:dyDescent="0.25">
      <c r="A1953">
        <v>246403036</v>
      </c>
      <c r="B1953" t="s">
        <v>13285</v>
      </c>
      <c r="C1953" t="s">
        <v>11095</v>
      </c>
      <c r="D1953" t="s">
        <v>83</v>
      </c>
      <c r="E1953" t="s">
        <v>83</v>
      </c>
      <c r="F1953" t="s">
        <v>62</v>
      </c>
      <c r="G1953" t="s">
        <v>11096</v>
      </c>
    </row>
    <row r="1954" spans="1:7" x14ac:dyDescent="0.25">
      <c r="A1954">
        <v>246403038</v>
      </c>
      <c r="B1954" t="s">
        <v>13286</v>
      </c>
      <c r="C1954" t="s">
        <v>11095</v>
      </c>
      <c r="D1954" t="s">
        <v>83</v>
      </c>
      <c r="E1954" t="s">
        <v>83</v>
      </c>
      <c r="F1954" t="s">
        <v>62</v>
      </c>
      <c r="G1954" t="s">
        <v>11096</v>
      </c>
    </row>
    <row r="1955" spans="1:7" x14ac:dyDescent="0.25">
      <c r="A1955">
        <v>246403040</v>
      </c>
      <c r="B1955" t="s">
        <v>13287</v>
      </c>
      <c r="C1955" t="s">
        <v>11095</v>
      </c>
      <c r="D1955" t="s">
        <v>3561</v>
      </c>
      <c r="E1955" t="s">
        <v>3561</v>
      </c>
      <c r="F1955" t="s">
        <v>62</v>
      </c>
      <c r="G1955" t="s">
        <v>11096</v>
      </c>
    </row>
    <row r="1956" spans="1:7" x14ac:dyDescent="0.25">
      <c r="A1956">
        <v>246403042</v>
      </c>
      <c r="B1956" t="s">
        <v>13288</v>
      </c>
      <c r="C1956" t="s">
        <v>11095</v>
      </c>
      <c r="D1956" t="s">
        <v>83</v>
      </c>
      <c r="E1956" t="s">
        <v>83</v>
      </c>
      <c r="F1956" t="s">
        <v>62</v>
      </c>
      <c r="G1956" t="s">
        <v>11096</v>
      </c>
    </row>
    <row r="1957" spans="1:7" x14ac:dyDescent="0.25">
      <c r="A1957">
        <v>246403216</v>
      </c>
      <c r="B1957" t="s">
        <v>13289</v>
      </c>
      <c r="C1957" t="s">
        <v>11095</v>
      </c>
      <c r="D1957" t="s">
        <v>13290</v>
      </c>
      <c r="E1957" t="s">
        <v>13290</v>
      </c>
      <c r="F1957" t="s">
        <v>62</v>
      </c>
      <c r="G1957" t="s">
        <v>11096</v>
      </c>
    </row>
    <row r="1958" spans="1:7" x14ac:dyDescent="0.25">
      <c r="A1958">
        <v>246403218</v>
      </c>
      <c r="B1958" t="s">
        <v>13291</v>
      </c>
      <c r="C1958" t="s">
        <v>11095</v>
      </c>
      <c r="D1958" t="s">
        <v>9003</v>
      </c>
      <c r="E1958" t="s">
        <v>9003</v>
      </c>
      <c r="F1958" t="s">
        <v>62</v>
      </c>
      <c r="G1958" t="s">
        <v>11096</v>
      </c>
    </row>
    <row r="1959" spans="1:7" x14ac:dyDescent="0.25">
      <c r="A1959">
        <v>246403220</v>
      </c>
      <c r="B1959" t="s">
        <v>13292</v>
      </c>
      <c r="C1959" t="s">
        <v>11095</v>
      </c>
      <c r="D1959" t="s">
        <v>13293</v>
      </c>
      <c r="E1959" t="s">
        <v>13293</v>
      </c>
      <c r="F1959" t="s">
        <v>62</v>
      </c>
      <c r="G1959" t="s">
        <v>11096</v>
      </c>
    </row>
    <row r="1960" spans="1:7" x14ac:dyDescent="0.25">
      <c r="A1960">
        <v>246403222</v>
      </c>
      <c r="B1960" t="s">
        <v>13294</v>
      </c>
      <c r="C1960" t="s">
        <v>11095</v>
      </c>
      <c r="D1960" t="s">
        <v>13295</v>
      </c>
      <c r="E1960" t="s">
        <v>13295</v>
      </c>
      <c r="F1960" t="s">
        <v>62</v>
      </c>
      <c r="G1960" t="s">
        <v>11096</v>
      </c>
    </row>
    <row r="1961" spans="1:7" x14ac:dyDescent="0.25">
      <c r="A1961">
        <v>246403224</v>
      </c>
      <c r="B1961" t="s">
        <v>13296</v>
      </c>
      <c r="C1961" t="s">
        <v>11095</v>
      </c>
      <c r="D1961" t="s">
        <v>3938</v>
      </c>
      <c r="E1961" t="s">
        <v>3938</v>
      </c>
      <c r="F1961" t="s">
        <v>62</v>
      </c>
      <c r="G1961" t="s">
        <v>11096</v>
      </c>
    </row>
    <row r="1962" spans="1:7" x14ac:dyDescent="0.25">
      <c r="A1962">
        <v>246403226</v>
      </c>
      <c r="B1962" t="s">
        <v>13297</v>
      </c>
      <c r="C1962" t="s">
        <v>11095</v>
      </c>
      <c r="D1962" t="s">
        <v>83</v>
      </c>
      <c r="E1962" t="s">
        <v>83</v>
      </c>
      <c r="F1962" t="s">
        <v>62</v>
      </c>
      <c r="G1962" t="s">
        <v>11096</v>
      </c>
    </row>
    <row r="1963" spans="1:7" x14ac:dyDescent="0.25">
      <c r="A1963">
        <v>246403516</v>
      </c>
      <c r="B1963" t="s">
        <v>13298</v>
      </c>
      <c r="C1963" t="s">
        <v>11095</v>
      </c>
      <c r="D1963" t="s">
        <v>13299</v>
      </c>
      <c r="E1963" t="s">
        <v>13299</v>
      </c>
      <c r="F1963" t="s">
        <v>62</v>
      </c>
      <c r="G1963" t="s">
        <v>11096</v>
      </c>
    </row>
    <row r="1964" spans="1:7" x14ac:dyDescent="0.25">
      <c r="A1964">
        <v>246403518</v>
      </c>
      <c r="B1964" t="s">
        <v>13300</v>
      </c>
      <c r="C1964" t="s">
        <v>11095</v>
      </c>
      <c r="D1964" t="s">
        <v>13301</v>
      </c>
      <c r="E1964" t="s">
        <v>13301</v>
      </c>
      <c r="F1964" t="s">
        <v>62</v>
      </c>
      <c r="G1964" t="s">
        <v>11096</v>
      </c>
    </row>
    <row r="1965" spans="1:7" x14ac:dyDescent="0.25">
      <c r="A1965">
        <v>246403520</v>
      </c>
      <c r="B1965" t="s">
        <v>13302</v>
      </c>
      <c r="C1965" t="s">
        <v>11095</v>
      </c>
      <c r="D1965" t="s">
        <v>13303</v>
      </c>
      <c r="E1965" t="s">
        <v>13303</v>
      </c>
      <c r="F1965" t="s">
        <v>62</v>
      </c>
      <c r="G1965" t="s">
        <v>11096</v>
      </c>
    </row>
    <row r="1966" spans="1:7" x14ac:dyDescent="0.25">
      <c r="A1966">
        <v>246403522</v>
      </c>
      <c r="B1966" t="s">
        <v>13304</v>
      </c>
      <c r="C1966" t="s">
        <v>11095</v>
      </c>
      <c r="D1966" t="s">
        <v>13305</v>
      </c>
      <c r="E1966" t="s">
        <v>13305</v>
      </c>
      <c r="F1966" t="s">
        <v>62</v>
      </c>
      <c r="G1966" t="s">
        <v>11096</v>
      </c>
    </row>
    <row r="1967" spans="1:7" x14ac:dyDescent="0.25">
      <c r="A1967">
        <v>246403524</v>
      </c>
      <c r="B1967" t="s">
        <v>13306</v>
      </c>
      <c r="C1967" t="s">
        <v>11095</v>
      </c>
      <c r="D1967" t="s">
        <v>83</v>
      </c>
      <c r="E1967" t="s">
        <v>83</v>
      </c>
      <c r="F1967" t="s">
        <v>62</v>
      </c>
      <c r="G1967" t="s">
        <v>11096</v>
      </c>
    </row>
    <row r="1968" spans="1:7" x14ac:dyDescent="0.25">
      <c r="A1968">
        <v>246403526</v>
      </c>
      <c r="B1968" t="s">
        <v>13307</v>
      </c>
      <c r="C1968" t="s">
        <v>11095</v>
      </c>
      <c r="D1968" t="s">
        <v>83</v>
      </c>
      <c r="E1968" t="s">
        <v>83</v>
      </c>
      <c r="F1968" t="s">
        <v>62</v>
      </c>
      <c r="G1968" t="s">
        <v>11096</v>
      </c>
    </row>
    <row r="1969" spans="1:7" x14ac:dyDescent="0.25">
      <c r="A1969">
        <v>246403710</v>
      </c>
      <c r="B1969" t="s">
        <v>13308</v>
      </c>
      <c r="C1969" t="s">
        <v>11095</v>
      </c>
      <c r="D1969" t="s">
        <v>13309</v>
      </c>
      <c r="E1969" t="s">
        <v>13309</v>
      </c>
      <c r="F1969" t="s">
        <v>62</v>
      </c>
      <c r="G1969" t="s">
        <v>11096</v>
      </c>
    </row>
    <row r="1970" spans="1:7" x14ac:dyDescent="0.25">
      <c r="A1970">
        <v>246403712</v>
      </c>
      <c r="B1970" t="s">
        <v>13310</v>
      </c>
      <c r="C1970" t="s">
        <v>11095</v>
      </c>
      <c r="D1970" t="s">
        <v>13311</v>
      </c>
      <c r="E1970" t="s">
        <v>13311</v>
      </c>
      <c r="F1970" t="s">
        <v>62</v>
      </c>
      <c r="G1970" t="s">
        <v>11096</v>
      </c>
    </row>
    <row r="1971" spans="1:7" x14ac:dyDescent="0.25">
      <c r="A1971">
        <v>246403714</v>
      </c>
      <c r="B1971" t="s">
        <v>13312</v>
      </c>
      <c r="C1971" t="s">
        <v>11095</v>
      </c>
      <c r="D1971" t="s">
        <v>83</v>
      </c>
      <c r="E1971" t="s">
        <v>83</v>
      </c>
      <c r="F1971" t="s">
        <v>62</v>
      </c>
      <c r="G1971" t="s">
        <v>11096</v>
      </c>
    </row>
    <row r="1972" spans="1:7" x14ac:dyDescent="0.25">
      <c r="A1972">
        <v>246403716</v>
      </c>
      <c r="B1972" t="s">
        <v>13313</v>
      </c>
      <c r="C1972" t="s">
        <v>11095</v>
      </c>
      <c r="D1972" t="s">
        <v>13314</v>
      </c>
      <c r="E1972" t="s">
        <v>13314</v>
      </c>
      <c r="F1972" t="s">
        <v>62</v>
      </c>
      <c r="G1972" t="s">
        <v>11096</v>
      </c>
    </row>
    <row r="1973" spans="1:7" x14ac:dyDescent="0.25">
      <c r="A1973">
        <v>246403718</v>
      </c>
      <c r="B1973" t="s">
        <v>13315</v>
      </c>
      <c r="C1973" t="s">
        <v>11095</v>
      </c>
      <c r="D1973" t="s">
        <v>3561</v>
      </c>
      <c r="E1973" t="s">
        <v>3561</v>
      </c>
      <c r="F1973" t="s">
        <v>62</v>
      </c>
      <c r="G1973" t="s">
        <v>11096</v>
      </c>
    </row>
    <row r="1974" spans="1:7" x14ac:dyDescent="0.25">
      <c r="A1974">
        <v>246403900</v>
      </c>
      <c r="B1974" t="s">
        <v>13316</v>
      </c>
      <c r="C1974" t="s">
        <v>11095</v>
      </c>
      <c r="D1974" t="s">
        <v>83</v>
      </c>
      <c r="E1974" t="s">
        <v>83</v>
      </c>
      <c r="F1974" t="s">
        <v>62</v>
      </c>
      <c r="G1974" t="s">
        <v>11096</v>
      </c>
    </row>
    <row r="1975" spans="1:7" x14ac:dyDescent="0.25">
      <c r="A1975">
        <v>246403902</v>
      </c>
      <c r="B1975" t="s">
        <v>13317</v>
      </c>
      <c r="C1975" t="s">
        <v>11095</v>
      </c>
      <c r="D1975" t="s">
        <v>83</v>
      </c>
      <c r="E1975" t="s">
        <v>83</v>
      </c>
      <c r="F1975" t="s">
        <v>62</v>
      </c>
      <c r="G1975" t="s">
        <v>11096</v>
      </c>
    </row>
    <row r="1976" spans="1:7" x14ac:dyDescent="0.25">
      <c r="A1976">
        <v>246403904</v>
      </c>
      <c r="B1976" t="s">
        <v>13318</v>
      </c>
      <c r="C1976" t="s">
        <v>11095</v>
      </c>
      <c r="D1976" t="s">
        <v>83</v>
      </c>
      <c r="E1976" t="s">
        <v>83</v>
      </c>
      <c r="F1976" t="s">
        <v>62</v>
      </c>
      <c r="G1976" t="s">
        <v>11096</v>
      </c>
    </row>
    <row r="1977" spans="1:7" x14ac:dyDescent="0.25">
      <c r="A1977">
        <v>246403906</v>
      </c>
      <c r="B1977" t="s">
        <v>13319</v>
      </c>
      <c r="C1977" t="s">
        <v>11095</v>
      </c>
      <c r="D1977" t="s">
        <v>13320</v>
      </c>
      <c r="E1977" t="s">
        <v>13320</v>
      </c>
      <c r="F1977" t="s">
        <v>62</v>
      </c>
      <c r="G1977" t="s">
        <v>11096</v>
      </c>
    </row>
    <row r="1978" spans="1:7" x14ac:dyDescent="0.25">
      <c r="A1978">
        <v>246403908</v>
      </c>
      <c r="B1978" t="s">
        <v>13321</v>
      </c>
      <c r="C1978" t="s">
        <v>11095</v>
      </c>
      <c r="D1978" t="s">
        <v>13322</v>
      </c>
      <c r="E1978" t="s">
        <v>13322</v>
      </c>
      <c r="F1978" t="s">
        <v>62</v>
      </c>
      <c r="G1978" t="s">
        <v>11096</v>
      </c>
    </row>
    <row r="1979" spans="1:7" x14ac:dyDescent="0.25">
      <c r="A1979">
        <v>246404092</v>
      </c>
      <c r="B1979" t="s">
        <v>13323</v>
      </c>
      <c r="C1979" t="s">
        <v>11095</v>
      </c>
      <c r="D1979" t="s">
        <v>13324</v>
      </c>
      <c r="E1979" t="s">
        <v>13324</v>
      </c>
      <c r="F1979" t="s">
        <v>62</v>
      </c>
      <c r="G1979" t="s">
        <v>11096</v>
      </c>
    </row>
    <row r="1980" spans="1:7" x14ac:dyDescent="0.25">
      <c r="A1980">
        <v>246404094</v>
      </c>
      <c r="B1980" t="s">
        <v>13325</v>
      </c>
      <c r="C1980" t="s">
        <v>11095</v>
      </c>
      <c r="D1980" t="s">
        <v>83</v>
      </c>
      <c r="E1980" t="s">
        <v>83</v>
      </c>
      <c r="F1980" t="s">
        <v>62</v>
      </c>
      <c r="G1980" t="s">
        <v>11096</v>
      </c>
    </row>
    <row r="1981" spans="1:7" x14ac:dyDescent="0.25">
      <c r="A1981">
        <v>246404096</v>
      </c>
      <c r="B1981" t="s">
        <v>13326</v>
      </c>
      <c r="C1981" t="s">
        <v>11095</v>
      </c>
      <c r="D1981" t="s">
        <v>83</v>
      </c>
      <c r="E1981" t="s">
        <v>83</v>
      </c>
      <c r="F1981" t="s">
        <v>62</v>
      </c>
      <c r="G1981" t="s">
        <v>11096</v>
      </c>
    </row>
    <row r="1982" spans="1:7" x14ac:dyDescent="0.25">
      <c r="A1982">
        <v>246404098</v>
      </c>
      <c r="B1982" t="s">
        <v>13327</v>
      </c>
      <c r="C1982" t="s">
        <v>11095</v>
      </c>
      <c r="D1982" t="s">
        <v>83</v>
      </c>
      <c r="E1982" t="s">
        <v>83</v>
      </c>
      <c r="F1982" t="s">
        <v>62</v>
      </c>
      <c r="G1982" t="s">
        <v>11096</v>
      </c>
    </row>
    <row r="1983" spans="1:7" x14ac:dyDescent="0.25">
      <c r="A1983">
        <v>246404100</v>
      </c>
      <c r="B1983" t="s">
        <v>13328</v>
      </c>
      <c r="C1983" t="s">
        <v>11095</v>
      </c>
      <c r="D1983" t="s">
        <v>83</v>
      </c>
      <c r="E1983" t="s">
        <v>83</v>
      </c>
      <c r="F1983" t="s">
        <v>62</v>
      </c>
      <c r="G1983" t="s">
        <v>11096</v>
      </c>
    </row>
    <row r="1984" spans="1:7" x14ac:dyDescent="0.25">
      <c r="A1984">
        <v>246404102</v>
      </c>
      <c r="B1984" t="s">
        <v>13329</v>
      </c>
      <c r="C1984" t="s">
        <v>11095</v>
      </c>
      <c r="D1984" t="s">
        <v>83</v>
      </c>
      <c r="E1984" t="s">
        <v>83</v>
      </c>
      <c r="F1984" t="s">
        <v>62</v>
      </c>
      <c r="G1984" t="s">
        <v>11096</v>
      </c>
    </row>
    <row r="1985" spans="1:7" x14ac:dyDescent="0.25">
      <c r="A1985">
        <v>246404286</v>
      </c>
      <c r="B1985" t="s">
        <v>13330</v>
      </c>
      <c r="C1985" t="s">
        <v>11095</v>
      </c>
      <c r="D1985" t="s">
        <v>12090</v>
      </c>
      <c r="E1985" t="s">
        <v>12090</v>
      </c>
      <c r="F1985" t="s">
        <v>62</v>
      </c>
      <c r="G1985" t="s">
        <v>11096</v>
      </c>
    </row>
    <row r="1986" spans="1:7" x14ac:dyDescent="0.25">
      <c r="A1986">
        <v>246404288</v>
      </c>
      <c r="B1986" t="s">
        <v>13331</v>
      </c>
      <c r="C1986" t="s">
        <v>11095</v>
      </c>
      <c r="D1986" t="s">
        <v>13332</v>
      </c>
      <c r="E1986" t="s">
        <v>13332</v>
      </c>
      <c r="F1986" t="s">
        <v>62</v>
      </c>
      <c r="G1986" t="s">
        <v>11096</v>
      </c>
    </row>
    <row r="1987" spans="1:7" x14ac:dyDescent="0.25">
      <c r="A1987">
        <v>246404290</v>
      </c>
      <c r="B1987" t="s">
        <v>13333</v>
      </c>
      <c r="C1987" t="s">
        <v>11095</v>
      </c>
      <c r="D1987" t="s">
        <v>9003</v>
      </c>
      <c r="E1987" t="s">
        <v>9003</v>
      </c>
      <c r="F1987" t="s">
        <v>62</v>
      </c>
      <c r="G1987" t="s">
        <v>11096</v>
      </c>
    </row>
    <row r="1988" spans="1:7" x14ac:dyDescent="0.25">
      <c r="A1988">
        <v>246404292</v>
      </c>
      <c r="B1988" t="s">
        <v>13334</v>
      </c>
      <c r="C1988" t="s">
        <v>11095</v>
      </c>
      <c r="D1988" t="s">
        <v>83</v>
      </c>
      <c r="E1988" t="s">
        <v>83</v>
      </c>
      <c r="F1988" t="s">
        <v>62</v>
      </c>
      <c r="G1988" t="s">
        <v>11096</v>
      </c>
    </row>
    <row r="1989" spans="1:7" x14ac:dyDescent="0.25">
      <c r="A1989">
        <v>246404476</v>
      </c>
      <c r="B1989" t="s">
        <v>13335</v>
      </c>
      <c r="C1989" t="s">
        <v>11095</v>
      </c>
      <c r="D1989" t="s">
        <v>83</v>
      </c>
      <c r="E1989" t="s">
        <v>83</v>
      </c>
      <c r="F1989" t="s">
        <v>62</v>
      </c>
      <c r="G1989" t="s">
        <v>11096</v>
      </c>
    </row>
    <row r="1990" spans="1:7" x14ac:dyDescent="0.25">
      <c r="A1990">
        <v>246404478</v>
      </c>
      <c r="B1990" t="s">
        <v>13336</v>
      </c>
      <c r="C1990" t="s">
        <v>11095</v>
      </c>
      <c r="D1990" t="s">
        <v>83</v>
      </c>
      <c r="E1990" t="s">
        <v>83</v>
      </c>
      <c r="F1990" t="s">
        <v>62</v>
      </c>
      <c r="G1990" t="s">
        <v>11096</v>
      </c>
    </row>
    <row r="1991" spans="1:7" x14ac:dyDescent="0.25">
      <c r="A1991">
        <v>246404480</v>
      </c>
      <c r="B1991" t="s">
        <v>13337</v>
      </c>
      <c r="C1991" t="s">
        <v>11095</v>
      </c>
      <c r="D1991" t="s">
        <v>83</v>
      </c>
      <c r="E1991" t="s">
        <v>83</v>
      </c>
      <c r="F1991" t="s">
        <v>62</v>
      </c>
      <c r="G1991" t="s">
        <v>11096</v>
      </c>
    </row>
    <row r="1992" spans="1:7" x14ac:dyDescent="0.25">
      <c r="A1992">
        <v>246404482</v>
      </c>
      <c r="B1992" t="s">
        <v>13338</v>
      </c>
      <c r="C1992" t="s">
        <v>11095</v>
      </c>
      <c r="D1992" t="s">
        <v>83</v>
      </c>
      <c r="E1992" t="s">
        <v>83</v>
      </c>
      <c r="F1992" t="s">
        <v>62</v>
      </c>
      <c r="G1992" t="s">
        <v>11096</v>
      </c>
    </row>
    <row r="1993" spans="1:7" x14ac:dyDescent="0.25">
      <c r="A1993">
        <v>246404484</v>
      </c>
      <c r="B1993" t="s">
        <v>13339</v>
      </c>
      <c r="C1993" t="s">
        <v>11095</v>
      </c>
      <c r="D1993" t="s">
        <v>83</v>
      </c>
      <c r="E1993" t="s">
        <v>83</v>
      </c>
      <c r="F1993" t="s">
        <v>62</v>
      </c>
      <c r="G1993" t="s">
        <v>11096</v>
      </c>
    </row>
    <row r="1994" spans="1:7" x14ac:dyDescent="0.25">
      <c r="A1994">
        <v>246404486</v>
      </c>
      <c r="B1994" t="s">
        <v>13340</v>
      </c>
      <c r="C1994" t="s">
        <v>11095</v>
      </c>
      <c r="D1994" t="s">
        <v>83</v>
      </c>
      <c r="E1994" t="s">
        <v>83</v>
      </c>
      <c r="F1994" t="s">
        <v>62</v>
      </c>
      <c r="G1994" t="s">
        <v>11096</v>
      </c>
    </row>
    <row r="1995" spans="1:7" x14ac:dyDescent="0.25">
      <c r="A1995">
        <v>246404668</v>
      </c>
      <c r="B1995" t="s">
        <v>13341</v>
      </c>
      <c r="C1995" t="s">
        <v>11095</v>
      </c>
      <c r="D1995" t="s">
        <v>83</v>
      </c>
      <c r="E1995" t="s">
        <v>83</v>
      </c>
      <c r="F1995" t="s">
        <v>62</v>
      </c>
      <c r="G1995" t="s">
        <v>11096</v>
      </c>
    </row>
    <row r="1996" spans="1:7" x14ac:dyDescent="0.25">
      <c r="A1996">
        <v>246404670</v>
      </c>
      <c r="B1996" t="s">
        <v>13342</v>
      </c>
      <c r="C1996" t="s">
        <v>11095</v>
      </c>
      <c r="D1996" t="s">
        <v>83</v>
      </c>
      <c r="E1996" t="s">
        <v>83</v>
      </c>
      <c r="F1996" t="s">
        <v>62</v>
      </c>
      <c r="G1996" t="s">
        <v>11096</v>
      </c>
    </row>
    <row r="1997" spans="1:7" x14ac:dyDescent="0.25">
      <c r="A1997">
        <v>246404672</v>
      </c>
      <c r="B1997" t="s">
        <v>13343</v>
      </c>
      <c r="C1997" t="s">
        <v>11095</v>
      </c>
      <c r="D1997" t="s">
        <v>83</v>
      </c>
      <c r="E1997" t="s">
        <v>83</v>
      </c>
      <c r="F1997" t="s">
        <v>62</v>
      </c>
      <c r="G1997" t="s">
        <v>11096</v>
      </c>
    </row>
    <row r="1998" spans="1:7" x14ac:dyDescent="0.25">
      <c r="A1998">
        <v>246404674</v>
      </c>
      <c r="B1998" t="s">
        <v>13344</v>
      </c>
      <c r="C1998" t="s">
        <v>11095</v>
      </c>
      <c r="D1998" t="s">
        <v>83</v>
      </c>
      <c r="E1998" t="s">
        <v>83</v>
      </c>
      <c r="F1998" t="s">
        <v>62</v>
      </c>
      <c r="G1998" t="s">
        <v>11096</v>
      </c>
    </row>
    <row r="1999" spans="1:7" x14ac:dyDescent="0.25">
      <c r="A1999">
        <v>246404676</v>
      </c>
      <c r="B1999" t="s">
        <v>13345</v>
      </c>
      <c r="C1999" t="s">
        <v>11095</v>
      </c>
      <c r="D1999" t="s">
        <v>83</v>
      </c>
      <c r="E1999" t="s">
        <v>83</v>
      </c>
      <c r="F1999" t="s">
        <v>62</v>
      </c>
      <c r="G1999" t="s">
        <v>11096</v>
      </c>
    </row>
    <row r="2000" spans="1:7" x14ac:dyDescent="0.25">
      <c r="A2000">
        <v>246404862</v>
      </c>
      <c r="B2000" t="s">
        <v>13346</v>
      </c>
      <c r="C2000" t="s">
        <v>11095</v>
      </c>
      <c r="D2000" t="s">
        <v>83</v>
      </c>
      <c r="E2000" t="s">
        <v>83</v>
      </c>
      <c r="F2000" t="s">
        <v>62</v>
      </c>
      <c r="G2000" t="s">
        <v>11096</v>
      </c>
    </row>
    <row r="2001" spans="1:7" x14ac:dyDescent="0.25">
      <c r="A2001">
        <v>246402710</v>
      </c>
      <c r="B2001" t="s">
        <v>13347</v>
      </c>
      <c r="C2001" t="s">
        <v>11095</v>
      </c>
      <c r="D2001" t="s">
        <v>83</v>
      </c>
      <c r="E2001" t="s">
        <v>83</v>
      </c>
      <c r="F2001" t="s">
        <v>62</v>
      </c>
      <c r="G2001" t="s">
        <v>11096</v>
      </c>
    </row>
    <row r="2002" spans="1:7" x14ac:dyDescent="0.25">
      <c r="A2002">
        <v>246402712</v>
      </c>
      <c r="B2002" t="s">
        <v>13348</v>
      </c>
      <c r="C2002" t="s">
        <v>11095</v>
      </c>
      <c r="D2002" t="s">
        <v>83</v>
      </c>
      <c r="E2002" t="s">
        <v>83</v>
      </c>
      <c r="F2002" t="s">
        <v>62</v>
      </c>
      <c r="G2002" t="s">
        <v>11096</v>
      </c>
    </row>
    <row r="2003" spans="1:7" x14ac:dyDescent="0.25">
      <c r="A2003">
        <v>246402714</v>
      </c>
      <c r="B2003" t="s">
        <v>13349</v>
      </c>
      <c r="C2003" t="s">
        <v>11095</v>
      </c>
      <c r="D2003" t="s">
        <v>83</v>
      </c>
      <c r="E2003" t="s">
        <v>83</v>
      </c>
      <c r="F2003" t="s">
        <v>62</v>
      </c>
      <c r="G2003" t="s">
        <v>11096</v>
      </c>
    </row>
    <row r="2004" spans="1:7" x14ac:dyDescent="0.25">
      <c r="A2004">
        <v>246402716</v>
      </c>
      <c r="B2004" t="s">
        <v>13350</v>
      </c>
      <c r="C2004" t="s">
        <v>11095</v>
      </c>
      <c r="D2004" t="s">
        <v>83</v>
      </c>
      <c r="E2004" t="s">
        <v>83</v>
      </c>
      <c r="F2004" t="s">
        <v>62</v>
      </c>
      <c r="G2004" t="s">
        <v>11096</v>
      </c>
    </row>
    <row r="2005" spans="1:7" x14ac:dyDescent="0.25">
      <c r="A2005">
        <v>246402718</v>
      </c>
      <c r="B2005" t="s">
        <v>13351</v>
      </c>
      <c r="C2005" t="s">
        <v>11095</v>
      </c>
      <c r="D2005" t="s">
        <v>83</v>
      </c>
      <c r="E2005" t="s">
        <v>83</v>
      </c>
      <c r="F2005" t="s">
        <v>62</v>
      </c>
      <c r="G2005" t="s">
        <v>11096</v>
      </c>
    </row>
    <row r="2006" spans="1:7" x14ac:dyDescent="0.25">
      <c r="A2006">
        <v>246402720</v>
      </c>
      <c r="B2006" t="s">
        <v>13352</v>
      </c>
      <c r="C2006" t="s">
        <v>11095</v>
      </c>
      <c r="D2006" t="s">
        <v>83</v>
      </c>
      <c r="E2006" t="s">
        <v>83</v>
      </c>
      <c r="F2006" t="s">
        <v>62</v>
      </c>
      <c r="G2006" t="s">
        <v>11096</v>
      </c>
    </row>
    <row r="2007" spans="1:7" x14ac:dyDescent="0.25">
      <c r="A2007">
        <v>246402898</v>
      </c>
      <c r="B2007" t="s">
        <v>13353</v>
      </c>
      <c r="C2007" t="s">
        <v>11095</v>
      </c>
      <c r="D2007" t="s">
        <v>83</v>
      </c>
      <c r="E2007" t="s">
        <v>83</v>
      </c>
      <c r="F2007" t="s">
        <v>62</v>
      </c>
      <c r="G2007" t="s">
        <v>11096</v>
      </c>
    </row>
    <row r="2008" spans="1:7" x14ac:dyDescent="0.25">
      <c r="A2008">
        <v>246402900</v>
      </c>
      <c r="B2008" t="s">
        <v>13354</v>
      </c>
      <c r="C2008" t="s">
        <v>11095</v>
      </c>
      <c r="D2008" t="s">
        <v>83</v>
      </c>
      <c r="E2008" t="s">
        <v>83</v>
      </c>
      <c r="F2008" t="s">
        <v>62</v>
      </c>
      <c r="G2008" t="s">
        <v>11096</v>
      </c>
    </row>
    <row r="2009" spans="1:7" x14ac:dyDescent="0.25">
      <c r="A2009">
        <v>246402902</v>
      </c>
      <c r="B2009" t="s">
        <v>13355</v>
      </c>
      <c r="C2009" t="s">
        <v>11095</v>
      </c>
      <c r="D2009" t="s">
        <v>83</v>
      </c>
      <c r="E2009" t="s">
        <v>83</v>
      </c>
      <c r="F2009" t="s">
        <v>62</v>
      </c>
      <c r="G2009" t="s">
        <v>11096</v>
      </c>
    </row>
    <row r="2010" spans="1:7" x14ac:dyDescent="0.25">
      <c r="A2010">
        <v>246402904</v>
      </c>
      <c r="B2010" t="s">
        <v>13356</v>
      </c>
      <c r="C2010" t="s">
        <v>11095</v>
      </c>
      <c r="D2010" t="s">
        <v>83</v>
      </c>
      <c r="E2010" t="s">
        <v>83</v>
      </c>
      <c r="F2010" t="s">
        <v>62</v>
      </c>
      <c r="G2010" t="s">
        <v>11096</v>
      </c>
    </row>
    <row r="2011" spans="1:7" x14ac:dyDescent="0.25">
      <c r="A2011">
        <v>246402906</v>
      </c>
      <c r="B2011" t="s">
        <v>13357</v>
      </c>
      <c r="C2011" t="s">
        <v>11095</v>
      </c>
      <c r="D2011" t="s">
        <v>83</v>
      </c>
      <c r="E2011" t="s">
        <v>83</v>
      </c>
      <c r="F2011" t="s">
        <v>62</v>
      </c>
      <c r="G2011" t="s">
        <v>11096</v>
      </c>
    </row>
    <row r="2012" spans="1:7" x14ac:dyDescent="0.25">
      <c r="A2012">
        <v>246402908</v>
      </c>
      <c r="B2012" t="s">
        <v>13358</v>
      </c>
      <c r="C2012" t="s">
        <v>11095</v>
      </c>
      <c r="D2012" t="s">
        <v>83</v>
      </c>
      <c r="E2012" t="s">
        <v>83</v>
      </c>
      <c r="F2012" t="s">
        <v>62</v>
      </c>
      <c r="G2012" t="s">
        <v>11096</v>
      </c>
    </row>
    <row r="2013" spans="1:7" x14ac:dyDescent="0.25">
      <c r="A2013">
        <v>246403044</v>
      </c>
      <c r="B2013" t="s">
        <v>13359</v>
      </c>
      <c r="C2013" t="s">
        <v>11095</v>
      </c>
      <c r="D2013" t="s">
        <v>83</v>
      </c>
      <c r="E2013" t="s">
        <v>83</v>
      </c>
      <c r="F2013" t="s">
        <v>62</v>
      </c>
      <c r="G2013" t="s">
        <v>11096</v>
      </c>
    </row>
    <row r="2014" spans="1:7" x14ac:dyDescent="0.25">
      <c r="A2014">
        <v>246403046</v>
      </c>
      <c r="B2014" t="s">
        <v>13360</v>
      </c>
      <c r="C2014" t="s">
        <v>11095</v>
      </c>
      <c r="D2014" t="s">
        <v>11232</v>
      </c>
      <c r="E2014" t="s">
        <v>11232</v>
      </c>
      <c r="F2014" t="s">
        <v>62</v>
      </c>
      <c r="G2014" t="s">
        <v>11096</v>
      </c>
    </row>
    <row r="2015" spans="1:7" x14ac:dyDescent="0.25">
      <c r="A2015">
        <v>246403048</v>
      </c>
      <c r="B2015" t="s">
        <v>13361</v>
      </c>
      <c r="C2015" t="s">
        <v>11095</v>
      </c>
      <c r="D2015" t="s">
        <v>83</v>
      </c>
      <c r="E2015" t="s">
        <v>83</v>
      </c>
      <c r="F2015" t="s">
        <v>62</v>
      </c>
      <c r="G2015" t="s">
        <v>11096</v>
      </c>
    </row>
    <row r="2016" spans="1:7" x14ac:dyDescent="0.25">
      <c r="A2016">
        <v>246403050</v>
      </c>
      <c r="B2016" t="s">
        <v>13362</v>
      </c>
      <c r="C2016" t="s">
        <v>11095</v>
      </c>
      <c r="D2016" t="s">
        <v>83</v>
      </c>
      <c r="E2016" t="s">
        <v>83</v>
      </c>
      <c r="F2016" t="s">
        <v>62</v>
      </c>
      <c r="G2016" t="s">
        <v>11096</v>
      </c>
    </row>
    <row r="2017" spans="1:7" x14ac:dyDescent="0.25">
      <c r="A2017">
        <v>246403052</v>
      </c>
      <c r="B2017" t="s">
        <v>13363</v>
      </c>
      <c r="C2017" t="s">
        <v>11095</v>
      </c>
      <c r="D2017" t="s">
        <v>3561</v>
      </c>
      <c r="E2017" t="s">
        <v>3561</v>
      </c>
      <c r="F2017" t="s">
        <v>62</v>
      </c>
      <c r="G2017" t="s">
        <v>11096</v>
      </c>
    </row>
    <row r="2018" spans="1:7" x14ac:dyDescent="0.25">
      <c r="A2018">
        <v>246403228</v>
      </c>
      <c r="B2018" t="s">
        <v>13364</v>
      </c>
      <c r="C2018" t="s">
        <v>11095</v>
      </c>
      <c r="D2018" t="s">
        <v>13365</v>
      </c>
      <c r="E2018" t="s">
        <v>13365</v>
      </c>
      <c r="F2018" t="s">
        <v>62</v>
      </c>
      <c r="G2018" t="s">
        <v>11096</v>
      </c>
    </row>
    <row r="2019" spans="1:7" x14ac:dyDescent="0.25">
      <c r="A2019">
        <v>246403230</v>
      </c>
      <c r="B2019" t="s">
        <v>13366</v>
      </c>
      <c r="C2019" t="s">
        <v>11095</v>
      </c>
      <c r="D2019" t="s">
        <v>83</v>
      </c>
      <c r="E2019" t="s">
        <v>83</v>
      </c>
      <c r="F2019" t="s">
        <v>62</v>
      </c>
      <c r="G2019" t="s">
        <v>11096</v>
      </c>
    </row>
    <row r="2020" spans="1:7" x14ac:dyDescent="0.25">
      <c r="A2020">
        <v>246403232</v>
      </c>
      <c r="B2020" t="s">
        <v>13367</v>
      </c>
      <c r="C2020" t="s">
        <v>11095</v>
      </c>
      <c r="D2020" t="s">
        <v>83</v>
      </c>
      <c r="E2020" t="s">
        <v>83</v>
      </c>
      <c r="F2020" t="s">
        <v>62</v>
      </c>
      <c r="G2020" t="s">
        <v>11096</v>
      </c>
    </row>
    <row r="2021" spans="1:7" x14ac:dyDescent="0.25">
      <c r="A2021">
        <v>246403234</v>
      </c>
      <c r="B2021" t="s">
        <v>13368</v>
      </c>
      <c r="C2021" t="s">
        <v>11095</v>
      </c>
      <c r="D2021" t="s">
        <v>13369</v>
      </c>
      <c r="E2021" t="s">
        <v>13369</v>
      </c>
      <c r="F2021" t="s">
        <v>62</v>
      </c>
      <c r="G2021" t="s">
        <v>11096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25">
      <c r="A3" s="1" t="s">
        <v>11088</v>
      </c>
      <c r="B3" s="1" t="s">
        <v>66</v>
      </c>
      <c r="C3" s="1" t="s">
        <v>13370</v>
      </c>
      <c r="D3" s="1" t="s">
        <v>13371</v>
      </c>
      <c r="E3" s="1" t="s">
        <v>13372</v>
      </c>
      <c r="F3" s="1" t="s">
        <v>13373</v>
      </c>
      <c r="G3" s="1" t="s">
        <v>13374</v>
      </c>
    </row>
    <row r="4" spans="1:7" x14ac:dyDescent="0.25">
      <c r="A4">
        <v>246400828</v>
      </c>
      <c r="B4" t="s">
        <v>13375</v>
      </c>
      <c r="C4" t="s">
        <v>13376</v>
      </c>
      <c r="D4" t="s">
        <v>83</v>
      </c>
      <c r="E4" t="s">
        <v>83</v>
      </c>
      <c r="F4" t="s">
        <v>62</v>
      </c>
      <c r="G4" t="s">
        <v>11096</v>
      </c>
    </row>
    <row r="5" spans="1:7" x14ac:dyDescent="0.25">
      <c r="A5">
        <v>246400830</v>
      </c>
      <c r="B5" t="s">
        <v>13377</v>
      </c>
      <c r="C5" t="s">
        <v>13376</v>
      </c>
      <c r="D5" t="s">
        <v>13378</v>
      </c>
      <c r="E5" t="s">
        <v>13378</v>
      </c>
      <c r="F5" t="s">
        <v>62</v>
      </c>
      <c r="G5" t="s">
        <v>11096</v>
      </c>
    </row>
    <row r="6" spans="1:7" x14ac:dyDescent="0.25">
      <c r="A6">
        <v>246400832</v>
      </c>
      <c r="B6" t="s">
        <v>13379</v>
      </c>
      <c r="C6" t="s">
        <v>13376</v>
      </c>
      <c r="D6" t="s">
        <v>13380</v>
      </c>
      <c r="E6" t="s">
        <v>13380</v>
      </c>
      <c r="F6" t="s">
        <v>62</v>
      </c>
      <c r="G6" t="s">
        <v>11096</v>
      </c>
    </row>
    <row r="7" spans="1:7" x14ac:dyDescent="0.25">
      <c r="A7">
        <v>246400834</v>
      </c>
      <c r="B7" t="s">
        <v>13381</v>
      </c>
      <c r="C7" t="s">
        <v>13376</v>
      </c>
      <c r="D7" t="s">
        <v>83</v>
      </c>
      <c r="E7" t="s">
        <v>83</v>
      </c>
      <c r="F7" t="s">
        <v>62</v>
      </c>
      <c r="G7" t="s">
        <v>11096</v>
      </c>
    </row>
    <row r="8" spans="1:7" x14ac:dyDescent="0.25">
      <c r="A8">
        <v>246401016</v>
      </c>
      <c r="B8" t="s">
        <v>13382</v>
      </c>
      <c r="C8" t="s">
        <v>13376</v>
      </c>
      <c r="D8" t="s">
        <v>83</v>
      </c>
      <c r="E8" t="s">
        <v>83</v>
      </c>
      <c r="F8" t="s">
        <v>62</v>
      </c>
      <c r="G8" t="s">
        <v>11096</v>
      </c>
    </row>
    <row r="9" spans="1:7" x14ac:dyDescent="0.25">
      <c r="A9">
        <v>246401018</v>
      </c>
      <c r="B9" t="s">
        <v>13383</v>
      </c>
      <c r="C9" t="s">
        <v>13376</v>
      </c>
      <c r="D9" t="s">
        <v>13384</v>
      </c>
      <c r="E9" t="s">
        <v>13384</v>
      </c>
      <c r="F9" t="s">
        <v>62</v>
      </c>
      <c r="G9" t="s">
        <v>11096</v>
      </c>
    </row>
    <row r="10" spans="1:7" x14ac:dyDescent="0.25">
      <c r="A10">
        <v>246401020</v>
      </c>
      <c r="B10" t="s">
        <v>13385</v>
      </c>
      <c r="C10" t="s">
        <v>13376</v>
      </c>
      <c r="D10" t="s">
        <v>13378</v>
      </c>
      <c r="E10" t="s">
        <v>13378</v>
      </c>
      <c r="F10" t="s">
        <v>62</v>
      </c>
      <c r="G10" t="s">
        <v>11096</v>
      </c>
    </row>
    <row r="11" spans="1:7" x14ac:dyDescent="0.25">
      <c r="A11">
        <v>246401022</v>
      </c>
      <c r="B11" t="s">
        <v>13386</v>
      </c>
      <c r="C11" t="s">
        <v>13376</v>
      </c>
      <c r="D11" t="s">
        <v>83</v>
      </c>
      <c r="E11" t="s">
        <v>83</v>
      </c>
      <c r="F11" t="s">
        <v>62</v>
      </c>
      <c r="G11" t="s">
        <v>11096</v>
      </c>
    </row>
    <row r="12" spans="1:7" x14ac:dyDescent="0.25">
      <c r="A12">
        <v>246401024</v>
      </c>
      <c r="B12" t="s">
        <v>13387</v>
      </c>
      <c r="C12" t="s">
        <v>13376</v>
      </c>
      <c r="D12" t="s">
        <v>13380</v>
      </c>
      <c r="E12" t="s">
        <v>13380</v>
      </c>
      <c r="F12" t="s">
        <v>62</v>
      </c>
      <c r="G12" t="s">
        <v>11096</v>
      </c>
    </row>
    <row r="13" spans="1:7" x14ac:dyDescent="0.25">
      <c r="A13">
        <v>246401026</v>
      </c>
      <c r="B13" t="s">
        <v>13388</v>
      </c>
      <c r="C13" t="s">
        <v>13376</v>
      </c>
      <c r="D13" t="s">
        <v>13378</v>
      </c>
      <c r="E13" t="s">
        <v>13378</v>
      </c>
      <c r="F13" t="s">
        <v>62</v>
      </c>
      <c r="G13" t="s">
        <v>11096</v>
      </c>
    </row>
    <row r="14" spans="1:7" x14ac:dyDescent="0.25">
      <c r="A14">
        <v>246401208</v>
      </c>
      <c r="B14" t="s">
        <v>13389</v>
      </c>
      <c r="C14" t="s">
        <v>13376</v>
      </c>
      <c r="D14" t="s">
        <v>83</v>
      </c>
      <c r="E14" t="s">
        <v>83</v>
      </c>
      <c r="F14" t="s">
        <v>62</v>
      </c>
      <c r="G14" t="s">
        <v>11096</v>
      </c>
    </row>
    <row r="15" spans="1:7" x14ac:dyDescent="0.25">
      <c r="A15">
        <v>246401210</v>
      </c>
      <c r="B15" t="s">
        <v>13390</v>
      </c>
      <c r="C15" t="s">
        <v>13376</v>
      </c>
      <c r="D15" t="s">
        <v>83</v>
      </c>
      <c r="E15" t="s">
        <v>83</v>
      </c>
      <c r="F15" t="s">
        <v>62</v>
      </c>
      <c r="G15" t="s">
        <v>11096</v>
      </c>
    </row>
    <row r="16" spans="1:7" x14ac:dyDescent="0.25">
      <c r="A16">
        <v>246401212</v>
      </c>
      <c r="B16" t="s">
        <v>13391</v>
      </c>
      <c r="C16" t="s">
        <v>13376</v>
      </c>
      <c r="D16" t="s">
        <v>83</v>
      </c>
      <c r="E16" t="s">
        <v>83</v>
      </c>
      <c r="F16" t="s">
        <v>62</v>
      </c>
      <c r="G16" t="s">
        <v>11096</v>
      </c>
    </row>
    <row r="17" spans="1:7" x14ac:dyDescent="0.25">
      <c r="A17">
        <v>246401214</v>
      </c>
      <c r="B17" t="s">
        <v>13392</v>
      </c>
      <c r="C17" t="s">
        <v>13376</v>
      </c>
      <c r="D17" t="s">
        <v>83</v>
      </c>
      <c r="E17" t="s">
        <v>83</v>
      </c>
      <c r="F17" t="s">
        <v>62</v>
      </c>
      <c r="G17" t="s">
        <v>11096</v>
      </c>
    </row>
    <row r="18" spans="1:7" x14ac:dyDescent="0.25">
      <c r="A18">
        <v>246401216</v>
      </c>
      <c r="B18" t="s">
        <v>13393</v>
      </c>
      <c r="C18" t="s">
        <v>13376</v>
      </c>
      <c r="D18" t="s">
        <v>83</v>
      </c>
      <c r="E18" t="s">
        <v>83</v>
      </c>
      <c r="F18" t="s">
        <v>62</v>
      </c>
      <c r="G18" t="s">
        <v>11096</v>
      </c>
    </row>
    <row r="19" spans="1:7" x14ac:dyDescent="0.25">
      <c r="A19">
        <v>246401218</v>
      </c>
      <c r="B19" t="s">
        <v>13394</v>
      </c>
      <c r="C19" t="s">
        <v>13376</v>
      </c>
      <c r="D19" t="s">
        <v>83</v>
      </c>
      <c r="E19" t="s">
        <v>83</v>
      </c>
      <c r="F19" t="s">
        <v>62</v>
      </c>
      <c r="G19" t="s">
        <v>11096</v>
      </c>
    </row>
    <row r="20" spans="1:7" x14ac:dyDescent="0.25">
      <c r="A20">
        <v>246401400</v>
      </c>
      <c r="B20" t="s">
        <v>13395</v>
      </c>
      <c r="C20" t="s">
        <v>13376</v>
      </c>
      <c r="D20" t="s">
        <v>13396</v>
      </c>
      <c r="E20" t="s">
        <v>13396</v>
      </c>
      <c r="F20" t="s">
        <v>62</v>
      </c>
      <c r="G20" t="s">
        <v>11096</v>
      </c>
    </row>
    <row r="21" spans="1:7" x14ac:dyDescent="0.25">
      <c r="A21">
        <v>246401402</v>
      </c>
      <c r="B21" t="s">
        <v>13397</v>
      </c>
      <c r="C21" t="s">
        <v>13376</v>
      </c>
      <c r="D21" t="s">
        <v>13380</v>
      </c>
      <c r="E21" t="s">
        <v>13380</v>
      </c>
      <c r="F21" t="s">
        <v>62</v>
      </c>
      <c r="G21" t="s">
        <v>11096</v>
      </c>
    </row>
    <row r="22" spans="1:7" x14ac:dyDescent="0.25">
      <c r="A22">
        <v>246401404</v>
      </c>
      <c r="B22" t="s">
        <v>13398</v>
      </c>
      <c r="C22" t="s">
        <v>13376</v>
      </c>
      <c r="D22" t="s">
        <v>13380</v>
      </c>
      <c r="E22" t="s">
        <v>13380</v>
      </c>
      <c r="F22" t="s">
        <v>62</v>
      </c>
      <c r="G22" t="s">
        <v>11096</v>
      </c>
    </row>
    <row r="23" spans="1:7" x14ac:dyDescent="0.25">
      <c r="A23">
        <v>246401406</v>
      </c>
      <c r="B23" t="s">
        <v>13399</v>
      </c>
      <c r="C23" t="s">
        <v>13376</v>
      </c>
      <c r="D23" t="s">
        <v>13396</v>
      </c>
      <c r="E23" t="s">
        <v>13396</v>
      </c>
      <c r="F23" t="s">
        <v>62</v>
      </c>
      <c r="G23" t="s">
        <v>11096</v>
      </c>
    </row>
    <row r="24" spans="1:7" x14ac:dyDescent="0.25">
      <c r="A24">
        <v>246401408</v>
      </c>
      <c r="B24" t="s">
        <v>13400</v>
      </c>
      <c r="C24" t="s">
        <v>13376</v>
      </c>
      <c r="D24" t="s">
        <v>13401</v>
      </c>
      <c r="E24" t="s">
        <v>13401</v>
      </c>
      <c r="F24" t="s">
        <v>62</v>
      </c>
      <c r="G24" t="s">
        <v>11096</v>
      </c>
    </row>
    <row r="25" spans="1:7" x14ac:dyDescent="0.25">
      <c r="A25">
        <v>246401410</v>
      </c>
      <c r="B25" t="s">
        <v>13402</v>
      </c>
      <c r="C25" t="s">
        <v>13376</v>
      </c>
      <c r="D25" t="s">
        <v>13378</v>
      </c>
      <c r="E25" t="s">
        <v>13378</v>
      </c>
      <c r="F25" t="s">
        <v>62</v>
      </c>
      <c r="G25" t="s">
        <v>11096</v>
      </c>
    </row>
    <row r="26" spans="1:7" x14ac:dyDescent="0.25">
      <c r="A26">
        <v>246401592</v>
      </c>
      <c r="B26" t="s">
        <v>13403</v>
      </c>
      <c r="C26" t="s">
        <v>13376</v>
      </c>
      <c r="D26" t="s">
        <v>13380</v>
      </c>
      <c r="E26" t="s">
        <v>13380</v>
      </c>
      <c r="F26" t="s">
        <v>62</v>
      </c>
      <c r="G26" t="s">
        <v>11096</v>
      </c>
    </row>
    <row r="27" spans="1:7" x14ac:dyDescent="0.25">
      <c r="A27">
        <v>246401594</v>
      </c>
      <c r="B27" t="s">
        <v>13404</v>
      </c>
      <c r="C27" t="s">
        <v>13376</v>
      </c>
      <c r="D27" t="s">
        <v>13405</v>
      </c>
      <c r="E27" t="s">
        <v>13405</v>
      </c>
      <c r="F27" t="s">
        <v>62</v>
      </c>
      <c r="G27" t="s">
        <v>11096</v>
      </c>
    </row>
    <row r="28" spans="1:7" x14ac:dyDescent="0.25">
      <c r="A28">
        <v>246401596</v>
      </c>
      <c r="B28" t="s">
        <v>13406</v>
      </c>
      <c r="C28" t="s">
        <v>13376</v>
      </c>
      <c r="D28" t="s">
        <v>13407</v>
      </c>
      <c r="E28" t="s">
        <v>13407</v>
      </c>
      <c r="F28" t="s">
        <v>62</v>
      </c>
      <c r="G28" t="s">
        <v>11096</v>
      </c>
    </row>
    <row r="29" spans="1:7" x14ac:dyDescent="0.25">
      <c r="A29">
        <v>246401598</v>
      </c>
      <c r="B29" t="s">
        <v>13408</v>
      </c>
      <c r="C29" t="s">
        <v>13376</v>
      </c>
      <c r="D29" t="s">
        <v>13409</v>
      </c>
      <c r="E29" t="s">
        <v>13409</v>
      </c>
      <c r="F29" t="s">
        <v>62</v>
      </c>
      <c r="G29" t="s">
        <v>11096</v>
      </c>
    </row>
    <row r="30" spans="1:7" x14ac:dyDescent="0.25">
      <c r="A30">
        <v>246401600</v>
      </c>
      <c r="B30" t="s">
        <v>13410</v>
      </c>
      <c r="C30" t="s">
        <v>13376</v>
      </c>
      <c r="D30" t="s">
        <v>13405</v>
      </c>
      <c r="E30" t="s">
        <v>13405</v>
      </c>
      <c r="F30" t="s">
        <v>62</v>
      </c>
      <c r="G30" t="s">
        <v>11096</v>
      </c>
    </row>
    <row r="31" spans="1:7" x14ac:dyDescent="0.25">
      <c r="A31">
        <v>246401602</v>
      </c>
      <c r="B31" t="s">
        <v>13411</v>
      </c>
      <c r="C31" t="s">
        <v>13376</v>
      </c>
      <c r="D31" t="s">
        <v>13378</v>
      </c>
      <c r="E31" t="s">
        <v>13378</v>
      </c>
      <c r="F31" t="s">
        <v>62</v>
      </c>
      <c r="G31" t="s">
        <v>11096</v>
      </c>
    </row>
    <row r="32" spans="1:7" x14ac:dyDescent="0.25">
      <c r="A32">
        <v>246401784</v>
      </c>
      <c r="B32" t="s">
        <v>13412</v>
      </c>
      <c r="C32" t="s">
        <v>13376</v>
      </c>
      <c r="D32" t="s">
        <v>13409</v>
      </c>
      <c r="E32" t="s">
        <v>13409</v>
      </c>
      <c r="F32" t="s">
        <v>62</v>
      </c>
      <c r="G32" t="s">
        <v>11096</v>
      </c>
    </row>
    <row r="33" spans="1:7" x14ac:dyDescent="0.25">
      <c r="A33">
        <v>246401786</v>
      </c>
      <c r="B33" t="s">
        <v>13413</v>
      </c>
      <c r="C33" t="s">
        <v>13376</v>
      </c>
      <c r="D33" t="s">
        <v>83</v>
      </c>
      <c r="E33" t="s">
        <v>83</v>
      </c>
      <c r="F33" t="s">
        <v>62</v>
      </c>
      <c r="G33" t="s">
        <v>11096</v>
      </c>
    </row>
    <row r="34" spans="1:7" x14ac:dyDescent="0.25">
      <c r="A34">
        <v>246401788</v>
      </c>
      <c r="B34" t="s">
        <v>13414</v>
      </c>
      <c r="C34" t="s">
        <v>13376</v>
      </c>
      <c r="D34" t="s">
        <v>83</v>
      </c>
      <c r="E34" t="s">
        <v>83</v>
      </c>
      <c r="F34" t="s">
        <v>62</v>
      </c>
      <c r="G34" t="s">
        <v>11096</v>
      </c>
    </row>
    <row r="35" spans="1:7" x14ac:dyDescent="0.25">
      <c r="A35">
        <v>246401790</v>
      </c>
      <c r="B35" t="s">
        <v>13415</v>
      </c>
      <c r="C35" t="s">
        <v>13376</v>
      </c>
      <c r="D35" t="s">
        <v>83</v>
      </c>
      <c r="E35" t="s">
        <v>83</v>
      </c>
      <c r="F35" t="s">
        <v>62</v>
      </c>
      <c r="G35" t="s">
        <v>11096</v>
      </c>
    </row>
    <row r="36" spans="1:7" x14ac:dyDescent="0.25">
      <c r="A36">
        <v>246401792</v>
      </c>
      <c r="B36" t="s">
        <v>13416</v>
      </c>
      <c r="C36" t="s">
        <v>13376</v>
      </c>
      <c r="D36" t="s">
        <v>83</v>
      </c>
      <c r="E36" t="s">
        <v>83</v>
      </c>
      <c r="F36" t="s">
        <v>62</v>
      </c>
      <c r="G36" t="s">
        <v>11096</v>
      </c>
    </row>
    <row r="37" spans="1:7" x14ac:dyDescent="0.25">
      <c r="A37">
        <v>246401794</v>
      </c>
      <c r="B37" t="s">
        <v>13417</v>
      </c>
      <c r="C37" t="s">
        <v>13376</v>
      </c>
      <c r="D37" t="s">
        <v>83</v>
      </c>
      <c r="E37" t="s">
        <v>83</v>
      </c>
      <c r="F37" t="s">
        <v>62</v>
      </c>
      <c r="G37" t="s">
        <v>11096</v>
      </c>
    </row>
    <row r="38" spans="1:7" x14ac:dyDescent="0.25">
      <c r="A38">
        <v>246401976</v>
      </c>
      <c r="B38" t="s">
        <v>13418</v>
      </c>
      <c r="C38" t="s">
        <v>13376</v>
      </c>
      <c r="D38" t="s">
        <v>13401</v>
      </c>
      <c r="E38" t="s">
        <v>13401</v>
      </c>
      <c r="F38" t="s">
        <v>62</v>
      </c>
      <c r="G38" t="s">
        <v>11096</v>
      </c>
    </row>
    <row r="39" spans="1:7" x14ac:dyDescent="0.25">
      <c r="A39">
        <v>246401978</v>
      </c>
      <c r="B39" t="s">
        <v>13419</v>
      </c>
      <c r="C39" t="s">
        <v>13376</v>
      </c>
      <c r="D39" t="s">
        <v>83</v>
      </c>
      <c r="E39" t="s">
        <v>83</v>
      </c>
      <c r="F39" t="s">
        <v>62</v>
      </c>
      <c r="G39" t="s">
        <v>11096</v>
      </c>
    </row>
    <row r="40" spans="1:7" x14ac:dyDescent="0.25">
      <c r="A40">
        <v>246401980</v>
      </c>
      <c r="B40" t="s">
        <v>13420</v>
      </c>
      <c r="C40" t="s">
        <v>13376</v>
      </c>
      <c r="D40" t="s">
        <v>13396</v>
      </c>
      <c r="E40" t="s">
        <v>13396</v>
      </c>
      <c r="F40" t="s">
        <v>62</v>
      </c>
      <c r="G40" t="s">
        <v>11096</v>
      </c>
    </row>
    <row r="41" spans="1:7" x14ac:dyDescent="0.25">
      <c r="A41">
        <v>246401982</v>
      </c>
      <c r="B41" t="s">
        <v>13421</v>
      </c>
      <c r="C41" t="s">
        <v>13376</v>
      </c>
      <c r="D41" t="s">
        <v>13396</v>
      </c>
      <c r="E41" t="s">
        <v>13396</v>
      </c>
      <c r="F41" t="s">
        <v>62</v>
      </c>
      <c r="G41" t="s">
        <v>11096</v>
      </c>
    </row>
    <row r="42" spans="1:7" x14ac:dyDescent="0.25">
      <c r="A42">
        <v>246401984</v>
      </c>
      <c r="B42" t="s">
        <v>13422</v>
      </c>
      <c r="C42" t="s">
        <v>13376</v>
      </c>
      <c r="D42" t="s">
        <v>13378</v>
      </c>
      <c r="E42" t="s">
        <v>13378</v>
      </c>
      <c r="F42" t="s">
        <v>62</v>
      </c>
      <c r="G42" t="s">
        <v>11096</v>
      </c>
    </row>
    <row r="43" spans="1:7" x14ac:dyDescent="0.25">
      <c r="A43">
        <v>246401986</v>
      </c>
      <c r="B43" t="s">
        <v>13423</v>
      </c>
      <c r="C43" t="s">
        <v>13376</v>
      </c>
      <c r="D43" t="s">
        <v>83</v>
      </c>
      <c r="E43" t="s">
        <v>83</v>
      </c>
      <c r="F43" t="s">
        <v>62</v>
      </c>
      <c r="G43" t="s">
        <v>11096</v>
      </c>
    </row>
    <row r="44" spans="1:7" x14ac:dyDescent="0.25">
      <c r="A44">
        <v>246402168</v>
      </c>
      <c r="B44" t="s">
        <v>13424</v>
      </c>
      <c r="C44" t="s">
        <v>13376</v>
      </c>
      <c r="D44" t="s">
        <v>83</v>
      </c>
      <c r="E44" t="s">
        <v>83</v>
      </c>
      <c r="F44" t="s">
        <v>62</v>
      </c>
      <c r="G44" t="s">
        <v>11096</v>
      </c>
    </row>
    <row r="45" spans="1:7" x14ac:dyDescent="0.25">
      <c r="A45">
        <v>246402170</v>
      </c>
      <c r="B45" t="s">
        <v>13425</v>
      </c>
      <c r="C45" t="s">
        <v>13376</v>
      </c>
      <c r="D45" t="s">
        <v>83</v>
      </c>
      <c r="E45" t="s">
        <v>83</v>
      </c>
      <c r="F45" t="s">
        <v>62</v>
      </c>
      <c r="G45" t="s">
        <v>11096</v>
      </c>
    </row>
    <row r="46" spans="1:7" x14ac:dyDescent="0.25">
      <c r="A46">
        <v>246402172</v>
      </c>
      <c r="B46" t="s">
        <v>13426</v>
      </c>
      <c r="C46" t="s">
        <v>13376</v>
      </c>
      <c r="D46" t="s">
        <v>83</v>
      </c>
      <c r="E46" t="s">
        <v>83</v>
      </c>
      <c r="F46" t="s">
        <v>62</v>
      </c>
      <c r="G46" t="s">
        <v>11096</v>
      </c>
    </row>
    <row r="47" spans="1:7" x14ac:dyDescent="0.25">
      <c r="A47">
        <v>246402174</v>
      </c>
      <c r="B47" t="s">
        <v>13427</v>
      </c>
      <c r="C47" t="s">
        <v>13376</v>
      </c>
      <c r="D47" t="s">
        <v>83</v>
      </c>
      <c r="E47" t="s">
        <v>83</v>
      </c>
      <c r="F47" t="s">
        <v>62</v>
      </c>
      <c r="G47" t="s">
        <v>11096</v>
      </c>
    </row>
    <row r="48" spans="1:7" x14ac:dyDescent="0.25">
      <c r="A48">
        <v>246402176</v>
      </c>
      <c r="B48" t="s">
        <v>13428</v>
      </c>
      <c r="C48" t="s">
        <v>13376</v>
      </c>
      <c r="D48" t="s">
        <v>13384</v>
      </c>
      <c r="E48" t="s">
        <v>13384</v>
      </c>
      <c r="F48" t="s">
        <v>62</v>
      </c>
      <c r="G48" t="s">
        <v>11096</v>
      </c>
    </row>
    <row r="49" spans="1:7" x14ac:dyDescent="0.25">
      <c r="A49">
        <v>246402178</v>
      </c>
      <c r="B49" t="s">
        <v>13429</v>
      </c>
      <c r="C49" t="s">
        <v>13376</v>
      </c>
      <c r="D49" t="s">
        <v>13378</v>
      </c>
      <c r="E49" t="s">
        <v>13378</v>
      </c>
      <c r="F49" t="s">
        <v>62</v>
      </c>
      <c r="G49" t="s">
        <v>11096</v>
      </c>
    </row>
    <row r="50" spans="1:7" x14ac:dyDescent="0.25">
      <c r="A50">
        <v>246402338</v>
      </c>
      <c r="B50" t="s">
        <v>13430</v>
      </c>
      <c r="C50" t="s">
        <v>13376</v>
      </c>
      <c r="D50" t="s">
        <v>13380</v>
      </c>
      <c r="E50" t="s">
        <v>13380</v>
      </c>
      <c r="F50" t="s">
        <v>62</v>
      </c>
      <c r="G50" t="s">
        <v>11096</v>
      </c>
    </row>
    <row r="51" spans="1:7" x14ac:dyDescent="0.25">
      <c r="A51">
        <v>246402340</v>
      </c>
      <c r="B51" t="s">
        <v>13431</v>
      </c>
      <c r="C51" t="s">
        <v>13376</v>
      </c>
      <c r="D51" t="s">
        <v>13396</v>
      </c>
      <c r="E51" t="s">
        <v>13396</v>
      </c>
      <c r="F51" t="s">
        <v>62</v>
      </c>
      <c r="G51" t="s">
        <v>11096</v>
      </c>
    </row>
    <row r="52" spans="1:7" x14ac:dyDescent="0.25">
      <c r="A52">
        <v>246402342</v>
      </c>
      <c r="B52" t="s">
        <v>13432</v>
      </c>
      <c r="C52" t="s">
        <v>13376</v>
      </c>
      <c r="D52" t="s">
        <v>13396</v>
      </c>
      <c r="E52" t="s">
        <v>13396</v>
      </c>
      <c r="F52" t="s">
        <v>62</v>
      </c>
      <c r="G52" t="s">
        <v>11096</v>
      </c>
    </row>
    <row r="53" spans="1:7" x14ac:dyDescent="0.25">
      <c r="A53">
        <v>246402344</v>
      </c>
      <c r="B53" t="s">
        <v>13433</v>
      </c>
      <c r="C53" t="s">
        <v>13376</v>
      </c>
      <c r="D53" t="s">
        <v>13380</v>
      </c>
      <c r="E53" t="s">
        <v>13380</v>
      </c>
      <c r="F53" t="s">
        <v>62</v>
      </c>
      <c r="G53" t="s">
        <v>11096</v>
      </c>
    </row>
    <row r="54" spans="1:7" x14ac:dyDescent="0.25">
      <c r="A54">
        <v>246402346</v>
      </c>
      <c r="B54" t="s">
        <v>13434</v>
      </c>
      <c r="C54" t="s">
        <v>13376</v>
      </c>
      <c r="D54" t="s">
        <v>13435</v>
      </c>
      <c r="E54" t="s">
        <v>13435</v>
      </c>
      <c r="F54" t="s">
        <v>62</v>
      </c>
      <c r="G54" t="s">
        <v>11096</v>
      </c>
    </row>
    <row r="55" spans="1:7" x14ac:dyDescent="0.25">
      <c r="A55">
        <v>246402348</v>
      </c>
      <c r="B55" t="s">
        <v>13436</v>
      </c>
      <c r="C55" t="s">
        <v>13376</v>
      </c>
      <c r="D55" t="s">
        <v>83</v>
      </c>
      <c r="E55" t="s">
        <v>83</v>
      </c>
      <c r="F55" t="s">
        <v>62</v>
      </c>
      <c r="G55" t="s">
        <v>11096</v>
      </c>
    </row>
    <row r="56" spans="1:7" x14ac:dyDescent="0.25">
      <c r="A56">
        <v>246402516</v>
      </c>
      <c r="B56" t="s">
        <v>13437</v>
      </c>
      <c r="C56" t="s">
        <v>13376</v>
      </c>
      <c r="D56" t="s">
        <v>83</v>
      </c>
      <c r="E56" t="s">
        <v>83</v>
      </c>
      <c r="F56" t="s">
        <v>62</v>
      </c>
      <c r="G56" t="s">
        <v>11096</v>
      </c>
    </row>
    <row r="57" spans="1:7" x14ac:dyDescent="0.25">
      <c r="A57">
        <v>246402518</v>
      </c>
      <c r="B57" t="s">
        <v>13438</v>
      </c>
      <c r="C57" t="s">
        <v>13376</v>
      </c>
      <c r="D57" t="s">
        <v>83</v>
      </c>
      <c r="E57" t="s">
        <v>83</v>
      </c>
      <c r="F57" t="s">
        <v>62</v>
      </c>
      <c r="G57" t="s">
        <v>11096</v>
      </c>
    </row>
    <row r="58" spans="1:7" x14ac:dyDescent="0.25">
      <c r="A58">
        <v>246402520</v>
      </c>
      <c r="B58" t="s">
        <v>13439</v>
      </c>
      <c r="C58" t="s">
        <v>13376</v>
      </c>
      <c r="D58" t="s">
        <v>83</v>
      </c>
      <c r="E58" t="s">
        <v>83</v>
      </c>
      <c r="F58" t="s">
        <v>62</v>
      </c>
      <c r="G58" t="s">
        <v>11096</v>
      </c>
    </row>
    <row r="59" spans="1:7" x14ac:dyDescent="0.25">
      <c r="A59">
        <v>246402522</v>
      </c>
      <c r="B59" t="s">
        <v>13440</v>
      </c>
      <c r="C59" t="s">
        <v>13376</v>
      </c>
      <c r="D59" t="s">
        <v>83</v>
      </c>
      <c r="E59" t="s">
        <v>83</v>
      </c>
      <c r="F59" t="s">
        <v>62</v>
      </c>
      <c r="G59" t="s">
        <v>11096</v>
      </c>
    </row>
    <row r="60" spans="1:7" x14ac:dyDescent="0.25">
      <c r="A60">
        <v>246402524</v>
      </c>
      <c r="B60" t="s">
        <v>13441</v>
      </c>
      <c r="C60" t="s">
        <v>13376</v>
      </c>
      <c r="D60" t="s">
        <v>83</v>
      </c>
      <c r="E60" t="s">
        <v>83</v>
      </c>
      <c r="F60" t="s">
        <v>62</v>
      </c>
      <c r="G60" t="s">
        <v>11096</v>
      </c>
    </row>
    <row r="61" spans="1:7" x14ac:dyDescent="0.25">
      <c r="A61">
        <v>246402526</v>
      </c>
      <c r="B61" t="s">
        <v>13442</v>
      </c>
      <c r="C61" t="s">
        <v>13376</v>
      </c>
      <c r="D61" t="s">
        <v>83</v>
      </c>
      <c r="E61" t="s">
        <v>83</v>
      </c>
      <c r="F61" t="s">
        <v>62</v>
      </c>
      <c r="G61" t="s">
        <v>11096</v>
      </c>
    </row>
    <row r="62" spans="1:7" x14ac:dyDescent="0.25">
      <c r="A62">
        <v>246400836</v>
      </c>
      <c r="B62" t="s">
        <v>13443</v>
      </c>
      <c r="C62" t="s">
        <v>13376</v>
      </c>
      <c r="D62" t="s">
        <v>83</v>
      </c>
      <c r="E62" t="s">
        <v>83</v>
      </c>
      <c r="F62" t="s">
        <v>62</v>
      </c>
      <c r="G62" t="s">
        <v>11096</v>
      </c>
    </row>
    <row r="63" spans="1:7" x14ac:dyDescent="0.25">
      <c r="A63">
        <v>246400838</v>
      </c>
      <c r="B63" t="s">
        <v>13444</v>
      </c>
      <c r="C63" t="s">
        <v>13376</v>
      </c>
      <c r="D63" t="s">
        <v>83</v>
      </c>
      <c r="E63" t="s">
        <v>83</v>
      </c>
      <c r="F63" t="s">
        <v>62</v>
      </c>
      <c r="G63" t="s">
        <v>11096</v>
      </c>
    </row>
    <row r="64" spans="1:7" x14ac:dyDescent="0.25">
      <c r="A64">
        <v>246400840</v>
      </c>
      <c r="B64" t="s">
        <v>13445</v>
      </c>
      <c r="C64" t="s">
        <v>13376</v>
      </c>
      <c r="D64" t="s">
        <v>13446</v>
      </c>
      <c r="E64" t="s">
        <v>13446</v>
      </c>
      <c r="F64" t="s">
        <v>62</v>
      </c>
      <c r="G64" t="s">
        <v>11096</v>
      </c>
    </row>
    <row r="65" spans="1:7" x14ac:dyDescent="0.25">
      <c r="A65">
        <v>246400842</v>
      </c>
      <c r="B65" t="s">
        <v>13447</v>
      </c>
      <c r="C65" t="s">
        <v>13376</v>
      </c>
      <c r="D65" t="s">
        <v>83</v>
      </c>
      <c r="E65" t="s">
        <v>83</v>
      </c>
      <c r="F65" t="s">
        <v>62</v>
      </c>
      <c r="G65" t="s">
        <v>11096</v>
      </c>
    </row>
    <row r="66" spans="1:7" x14ac:dyDescent="0.25">
      <c r="A66">
        <v>246400844</v>
      </c>
      <c r="B66" t="s">
        <v>13448</v>
      </c>
      <c r="C66" t="s">
        <v>13376</v>
      </c>
      <c r="D66" t="s">
        <v>83</v>
      </c>
      <c r="E66" t="s">
        <v>83</v>
      </c>
      <c r="F66" t="s">
        <v>62</v>
      </c>
      <c r="G66" t="s">
        <v>11096</v>
      </c>
    </row>
    <row r="67" spans="1:7" x14ac:dyDescent="0.25">
      <c r="A67">
        <v>246400846</v>
      </c>
      <c r="B67" t="s">
        <v>13449</v>
      </c>
      <c r="C67" t="s">
        <v>13376</v>
      </c>
      <c r="D67" t="s">
        <v>83</v>
      </c>
      <c r="E67" t="s">
        <v>83</v>
      </c>
      <c r="F67" t="s">
        <v>62</v>
      </c>
      <c r="G67" t="s">
        <v>11096</v>
      </c>
    </row>
    <row r="68" spans="1:7" x14ac:dyDescent="0.25">
      <c r="A68">
        <v>246401028</v>
      </c>
      <c r="B68" t="s">
        <v>13450</v>
      </c>
      <c r="C68" t="s">
        <v>13376</v>
      </c>
      <c r="D68" t="s">
        <v>83</v>
      </c>
      <c r="E68" t="s">
        <v>83</v>
      </c>
      <c r="F68" t="s">
        <v>62</v>
      </c>
      <c r="G68" t="s">
        <v>11096</v>
      </c>
    </row>
    <row r="69" spans="1:7" x14ac:dyDescent="0.25">
      <c r="A69">
        <v>246401030</v>
      </c>
      <c r="B69" t="s">
        <v>13451</v>
      </c>
      <c r="C69" t="s">
        <v>13376</v>
      </c>
      <c r="D69" t="s">
        <v>13452</v>
      </c>
      <c r="E69" t="s">
        <v>13452</v>
      </c>
      <c r="F69" t="s">
        <v>62</v>
      </c>
      <c r="G69" t="s">
        <v>11096</v>
      </c>
    </row>
    <row r="70" spans="1:7" x14ac:dyDescent="0.25">
      <c r="A70">
        <v>246401032</v>
      </c>
      <c r="B70" t="s">
        <v>13453</v>
      </c>
      <c r="C70" t="s">
        <v>13376</v>
      </c>
      <c r="D70" t="s">
        <v>83</v>
      </c>
      <c r="E70" t="s">
        <v>83</v>
      </c>
      <c r="F70" t="s">
        <v>62</v>
      </c>
      <c r="G70" t="s">
        <v>11096</v>
      </c>
    </row>
    <row r="71" spans="1:7" x14ac:dyDescent="0.25">
      <c r="A71">
        <v>246401034</v>
      </c>
      <c r="B71" t="s">
        <v>13454</v>
      </c>
      <c r="C71" t="s">
        <v>13376</v>
      </c>
      <c r="D71" t="s">
        <v>13401</v>
      </c>
      <c r="E71" t="s">
        <v>13401</v>
      </c>
      <c r="F71" t="s">
        <v>62</v>
      </c>
      <c r="G71" t="s">
        <v>11096</v>
      </c>
    </row>
    <row r="72" spans="1:7" x14ac:dyDescent="0.25">
      <c r="A72">
        <v>246401036</v>
      </c>
      <c r="B72" t="s">
        <v>13455</v>
      </c>
      <c r="C72" t="s">
        <v>13376</v>
      </c>
      <c r="D72" t="s">
        <v>13409</v>
      </c>
      <c r="E72" t="s">
        <v>13409</v>
      </c>
      <c r="F72" t="s">
        <v>62</v>
      </c>
      <c r="G72" t="s">
        <v>11096</v>
      </c>
    </row>
    <row r="73" spans="1:7" x14ac:dyDescent="0.25">
      <c r="A73">
        <v>246401038</v>
      </c>
      <c r="B73" t="s">
        <v>13456</v>
      </c>
      <c r="C73" t="s">
        <v>13376</v>
      </c>
      <c r="D73" t="s">
        <v>83</v>
      </c>
      <c r="E73" t="s">
        <v>83</v>
      </c>
      <c r="F73" t="s">
        <v>62</v>
      </c>
      <c r="G73" t="s">
        <v>11096</v>
      </c>
    </row>
    <row r="74" spans="1:7" x14ac:dyDescent="0.25">
      <c r="A74">
        <v>246401220</v>
      </c>
      <c r="B74" t="s">
        <v>13457</v>
      </c>
      <c r="C74" t="s">
        <v>13376</v>
      </c>
      <c r="D74" t="s">
        <v>13458</v>
      </c>
      <c r="E74" t="s">
        <v>13458</v>
      </c>
      <c r="F74" t="s">
        <v>62</v>
      </c>
      <c r="G74" t="s">
        <v>11096</v>
      </c>
    </row>
    <row r="75" spans="1:7" x14ac:dyDescent="0.25">
      <c r="A75">
        <v>246401222</v>
      </c>
      <c r="B75" t="s">
        <v>13459</v>
      </c>
      <c r="C75" t="s">
        <v>13376</v>
      </c>
      <c r="D75" t="s">
        <v>83</v>
      </c>
      <c r="E75" t="s">
        <v>83</v>
      </c>
      <c r="F75" t="s">
        <v>62</v>
      </c>
      <c r="G75" t="s">
        <v>11096</v>
      </c>
    </row>
    <row r="76" spans="1:7" x14ac:dyDescent="0.25">
      <c r="A76">
        <v>246401224</v>
      </c>
      <c r="B76" t="s">
        <v>13460</v>
      </c>
      <c r="C76" t="s">
        <v>13376</v>
      </c>
      <c r="D76" t="s">
        <v>83</v>
      </c>
      <c r="E76" t="s">
        <v>83</v>
      </c>
      <c r="F76" t="s">
        <v>62</v>
      </c>
      <c r="G76" t="s">
        <v>11096</v>
      </c>
    </row>
    <row r="77" spans="1:7" x14ac:dyDescent="0.25">
      <c r="A77">
        <v>246401226</v>
      </c>
      <c r="B77" t="s">
        <v>13461</v>
      </c>
      <c r="C77" t="s">
        <v>13376</v>
      </c>
      <c r="D77" t="s">
        <v>83</v>
      </c>
      <c r="E77" t="s">
        <v>83</v>
      </c>
      <c r="F77" t="s">
        <v>62</v>
      </c>
      <c r="G77" t="s">
        <v>11096</v>
      </c>
    </row>
    <row r="78" spans="1:7" x14ac:dyDescent="0.25">
      <c r="A78">
        <v>246401228</v>
      </c>
      <c r="B78" t="s">
        <v>13462</v>
      </c>
      <c r="C78" t="s">
        <v>13376</v>
      </c>
      <c r="D78" t="s">
        <v>83</v>
      </c>
      <c r="E78" t="s">
        <v>83</v>
      </c>
      <c r="F78" t="s">
        <v>62</v>
      </c>
      <c r="G78" t="s">
        <v>11096</v>
      </c>
    </row>
    <row r="79" spans="1:7" x14ac:dyDescent="0.25">
      <c r="A79">
        <v>246401230</v>
      </c>
      <c r="B79" t="s">
        <v>13463</v>
      </c>
      <c r="C79" t="s">
        <v>13376</v>
      </c>
      <c r="D79" t="s">
        <v>83</v>
      </c>
      <c r="E79" t="s">
        <v>83</v>
      </c>
      <c r="F79" t="s">
        <v>62</v>
      </c>
      <c r="G79" t="s">
        <v>11096</v>
      </c>
    </row>
    <row r="80" spans="1:7" x14ac:dyDescent="0.25">
      <c r="A80">
        <v>246401412</v>
      </c>
      <c r="B80" t="s">
        <v>13464</v>
      </c>
      <c r="C80" t="s">
        <v>13376</v>
      </c>
      <c r="D80" t="s">
        <v>13405</v>
      </c>
      <c r="E80" t="s">
        <v>13405</v>
      </c>
      <c r="F80" t="s">
        <v>62</v>
      </c>
      <c r="G80" t="s">
        <v>11096</v>
      </c>
    </row>
    <row r="81" spans="1:7" x14ac:dyDescent="0.25">
      <c r="A81">
        <v>246401414</v>
      </c>
      <c r="B81" t="s">
        <v>13465</v>
      </c>
      <c r="C81" t="s">
        <v>13376</v>
      </c>
      <c r="D81" t="s">
        <v>13378</v>
      </c>
      <c r="E81" t="s">
        <v>13378</v>
      </c>
      <c r="F81" t="s">
        <v>62</v>
      </c>
      <c r="G81" t="s">
        <v>11096</v>
      </c>
    </row>
    <row r="82" spans="1:7" x14ac:dyDescent="0.25">
      <c r="A82">
        <v>246401416</v>
      </c>
      <c r="B82" t="s">
        <v>13466</v>
      </c>
      <c r="C82" t="s">
        <v>13376</v>
      </c>
      <c r="D82" t="s">
        <v>13409</v>
      </c>
      <c r="E82" t="s">
        <v>13409</v>
      </c>
      <c r="F82" t="s">
        <v>62</v>
      </c>
      <c r="G82" t="s">
        <v>11096</v>
      </c>
    </row>
    <row r="83" spans="1:7" x14ac:dyDescent="0.25">
      <c r="A83">
        <v>246401418</v>
      </c>
      <c r="B83" t="s">
        <v>13467</v>
      </c>
      <c r="C83" t="s">
        <v>13376</v>
      </c>
      <c r="D83" t="s">
        <v>13378</v>
      </c>
      <c r="E83" t="s">
        <v>13378</v>
      </c>
      <c r="F83" t="s">
        <v>62</v>
      </c>
      <c r="G83" t="s">
        <v>11096</v>
      </c>
    </row>
    <row r="84" spans="1:7" x14ac:dyDescent="0.25">
      <c r="A84">
        <v>246401420</v>
      </c>
      <c r="B84" t="s">
        <v>13468</v>
      </c>
      <c r="C84" t="s">
        <v>13376</v>
      </c>
      <c r="D84" t="s">
        <v>83</v>
      </c>
      <c r="E84" t="s">
        <v>83</v>
      </c>
      <c r="F84" t="s">
        <v>62</v>
      </c>
      <c r="G84" t="s">
        <v>11096</v>
      </c>
    </row>
    <row r="85" spans="1:7" x14ac:dyDescent="0.25">
      <c r="A85">
        <v>246401422</v>
      </c>
      <c r="B85" t="s">
        <v>13469</v>
      </c>
      <c r="C85" t="s">
        <v>13376</v>
      </c>
      <c r="D85" t="s">
        <v>13380</v>
      </c>
      <c r="E85" t="s">
        <v>13380</v>
      </c>
      <c r="F85" t="s">
        <v>62</v>
      </c>
      <c r="G85" t="s">
        <v>11096</v>
      </c>
    </row>
    <row r="86" spans="1:7" x14ac:dyDescent="0.25">
      <c r="A86">
        <v>246401604</v>
      </c>
      <c r="B86" t="s">
        <v>13470</v>
      </c>
      <c r="C86" t="s">
        <v>13376</v>
      </c>
      <c r="D86" t="s">
        <v>13378</v>
      </c>
      <c r="E86" t="s">
        <v>13378</v>
      </c>
      <c r="F86" t="s">
        <v>62</v>
      </c>
      <c r="G86" t="s">
        <v>11096</v>
      </c>
    </row>
    <row r="87" spans="1:7" x14ac:dyDescent="0.25">
      <c r="A87">
        <v>246401606</v>
      </c>
      <c r="B87" t="s">
        <v>13471</v>
      </c>
      <c r="C87" t="s">
        <v>13376</v>
      </c>
      <c r="D87" t="s">
        <v>13380</v>
      </c>
      <c r="E87" t="s">
        <v>13380</v>
      </c>
      <c r="F87" t="s">
        <v>62</v>
      </c>
      <c r="G87" t="s">
        <v>11096</v>
      </c>
    </row>
    <row r="88" spans="1:7" x14ac:dyDescent="0.25">
      <c r="A88">
        <v>246401608</v>
      </c>
      <c r="B88" t="s">
        <v>13472</v>
      </c>
      <c r="C88" t="s">
        <v>13376</v>
      </c>
      <c r="D88" t="s">
        <v>13378</v>
      </c>
      <c r="E88" t="s">
        <v>13378</v>
      </c>
      <c r="F88" t="s">
        <v>62</v>
      </c>
      <c r="G88" t="s">
        <v>11096</v>
      </c>
    </row>
    <row r="89" spans="1:7" x14ac:dyDescent="0.25">
      <c r="A89">
        <v>246401610</v>
      </c>
      <c r="B89" t="s">
        <v>13473</v>
      </c>
      <c r="C89" t="s">
        <v>13376</v>
      </c>
      <c r="D89" t="s">
        <v>13474</v>
      </c>
      <c r="E89" t="s">
        <v>13474</v>
      </c>
      <c r="F89" t="s">
        <v>62</v>
      </c>
      <c r="G89" t="s">
        <v>11096</v>
      </c>
    </row>
    <row r="90" spans="1:7" x14ac:dyDescent="0.25">
      <c r="A90">
        <v>246401612</v>
      </c>
      <c r="B90" t="s">
        <v>13475</v>
      </c>
      <c r="C90" t="s">
        <v>13376</v>
      </c>
      <c r="D90" t="s">
        <v>13476</v>
      </c>
      <c r="E90" t="s">
        <v>13476</v>
      </c>
      <c r="F90" t="s">
        <v>62</v>
      </c>
      <c r="G90" t="s">
        <v>11096</v>
      </c>
    </row>
    <row r="91" spans="1:7" x14ac:dyDescent="0.25">
      <c r="A91">
        <v>246401614</v>
      </c>
      <c r="B91" t="s">
        <v>13477</v>
      </c>
      <c r="C91" t="s">
        <v>13376</v>
      </c>
      <c r="D91" t="s">
        <v>13452</v>
      </c>
      <c r="E91" t="s">
        <v>13452</v>
      </c>
      <c r="F91" t="s">
        <v>62</v>
      </c>
      <c r="G91" t="s">
        <v>11096</v>
      </c>
    </row>
    <row r="92" spans="1:7" x14ac:dyDescent="0.25">
      <c r="A92">
        <v>246401796</v>
      </c>
      <c r="B92" t="s">
        <v>13478</v>
      </c>
      <c r="C92" t="s">
        <v>13376</v>
      </c>
      <c r="D92" t="s">
        <v>83</v>
      </c>
      <c r="E92" t="s">
        <v>83</v>
      </c>
      <c r="F92" t="s">
        <v>62</v>
      </c>
      <c r="G92" t="s">
        <v>11096</v>
      </c>
    </row>
    <row r="93" spans="1:7" x14ac:dyDescent="0.25">
      <c r="A93">
        <v>246401798</v>
      </c>
      <c r="B93" t="s">
        <v>13479</v>
      </c>
      <c r="C93" t="s">
        <v>13376</v>
      </c>
      <c r="D93" t="s">
        <v>83</v>
      </c>
      <c r="E93" t="s">
        <v>83</v>
      </c>
      <c r="F93" t="s">
        <v>62</v>
      </c>
      <c r="G93" t="s">
        <v>11096</v>
      </c>
    </row>
    <row r="94" spans="1:7" x14ac:dyDescent="0.25">
      <c r="A94">
        <v>246401800</v>
      </c>
      <c r="B94" t="s">
        <v>13480</v>
      </c>
      <c r="C94" t="s">
        <v>13376</v>
      </c>
      <c r="D94" t="s">
        <v>83</v>
      </c>
      <c r="E94" t="s">
        <v>83</v>
      </c>
      <c r="F94" t="s">
        <v>62</v>
      </c>
      <c r="G94" t="s">
        <v>11096</v>
      </c>
    </row>
    <row r="95" spans="1:7" x14ac:dyDescent="0.25">
      <c r="A95">
        <v>246401802</v>
      </c>
      <c r="B95" t="s">
        <v>13481</v>
      </c>
      <c r="C95" t="s">
        <v>13376</v>
      </c>
      <c r="D95" t="s">
        <v>83</v>
      </c>
      <c r="E95" t="s">
        <v>83</v>
      </c>
      <c r="F95" t="s">
        <v>62</v>
      </c>
      <c r="G95" t="s">
        <v>11096</v>
      </c>
    </row>
    <row r="96" spans="1:7" x14ac:dyDescent="0.25">
      <c r="A96">
        <v>246401804</v>
      </c>
      <c r="B96" t="s">
        <v>13482</v>
      </c>
      <c r="C96" t="s">
        <v>13376</v>
      </c>
      <c r="D96" t="s">
        <v>13401</v>
      </c>
      <c r="E96" t="s">
        <v>13401</v>
      </c>
      <c r="F96" t="s">
        <v>62</v>
      </c>
      <c r="G96" t="s">
        <v>11096</v>
      </c>
    </row>
    <row r="97" spans="1:7" x14ac:dyDescent="0.25">
      <c r="A97">
        <v>246401806</v>
      </c>
      <c r="B97" t="s">
        <v>13483</v>
      </c>
      <c r="C97" t="s">
        <v>13376</v>
      </c>
      <c r="D97" t="s">
        <v>83</v>
      </c>
      <c r="E97" t="s">
        <v>83</v>
      </c>
      <c r="F97" t="s">
        <v>62</v>
      </c>
      <c r="G97" t="s">
        <v>11096</v>
      </c>
    </row>
    <row r="98" spans="1:7" x14ac:dyDescent="0.25">
      <c r="A98">
        <v>246401988</v>
      </c>
      <c r="B98" t="s">
        <v>13484</v>
      </c>
      <c r="C98" t="s">
        <v>13376</v>
      </c>
      <c r="D98" t="s">
        <v>13378</v>
      </c>
      <c r="E98" t="s">
        <v>13378</v>
      </c>
      <c r="F98" t="s">
        <v>62</v>
      </c>
      <c r="G98" t="s">
        <v>11096</v>
      </c>
    </row>
    <row r="99" spans="1:7" x14ac:dyDescent="0.25">
      <c r="A99">
        <v>246401990</v>
      </c>
      <c r="B99" t="s">
        <v>13485</v>
      </c>
      <c r="C99" t="s">
        <v>13376</v>
      </c>
      <c r="D99" t="s">
        <v>83</v>
      </c>
      <c r="E99" t="s">
        <v>83</v>
      </c>
      <c r="F99" t="s">
        <v>62</v>
      </c>
      <c r="G99" t="s">
        <v>11096</v>
      </c>
    </row>
    <row r="100" spans="1:7" x14ac:dyDescent="0.25">
      <c r="A100">
        <v>246401992</v>
      </c>
      <c r="B100" t="s">
        <v>13486</v>
      </c>
      <c r="C100" t="s">
        <v>13376</v>
      </c>
      <c r="D100" t="s">
        <v>13378</v>
      </c>
      <c r="E100" t="s">
        <v>13378</v>
      </c>
      <c r="F100" t="s">
        <v>62</v>
      </c>
      <c r="G100" t="s">
        <v>11096</v>
      </c>
    </row>
    <row r="101" spans="1:7" x14ac:dyDescent="0.25">
      <c r="A101">
        <v>246401994</v>
      </c>
      <c r="B101" t="s">
        <v>13487</v>
      </c>
      <c r="C101" t="s">
        <v>13376</v>
      </c>
      <c r="D101" t="s">
        <v>83</v>
      </c>
      <c r="E101" t="s">
        <v>83</v>
      </c>
      <c r="F101" t="s">
        <v>62</v>
      </c>
      <c r="G101" t="s">
        <v>11096</v>
      </c>
    </row>
    <row r="102" spans="1:7" x14ac:dyDescent="0.25">
      <c r="A102">
        <v>246401996</v>
      </c>
      <c r="B102" t="s">
        <v>13488</v>
      </c>
      <c r="C102" t="s">
        <v>13376</v>
      </c>
      <c r="D102" t="s">
        <v>83</v>
      </c>
      <c r="E102" t="s">
        <v>83</v>
      </c>
      <c r="F102" t="s">
        <v>62</v>
      </c>
      <c r="G102" t="s">
        <v>11096</v>
      </c>
    </row>
    <row r="103" spans="1:7" x14ac:dyDescent="0.25">
      <c r="A103">
        <v>246401998</v>
      </c>
      <c r="B103" t="s">
        <v>13489</v>
      </c>
      <c r="C103" t="s">
        <v>13376</v>
      </c>
      <c r="D103" t="s">
        <v>13490</v>
      </c>
      <c r="E103" t="s">
        <v>13490</v>
      </c>
      <c r="F103" t="s">
        <v>62</v>
      </c>
      <c r="G103" t="s">
        <v>11096</v>
      </c>
    </row>
    <row r="104" spans="1:7" x14ac:dyDescent="0.25">
      <c r="A104">
        <v>246402180</v>
      </c>
      <c r="B104" t="s">
        <v>13491</v>
      </c>
      <c r="C104" t="s">
        <v>13376</v>
      </c>
      <c r="D104" t="s">
        <v>13396</v>
      </c>
      <c r="E104" t="s">
        <v>13396</v>
      </c>
      <c r="F104" t="s">
        <v>62</v>
      </c>
      <c r="G104" t="s">
        <v>11096</v>
      </c>
    </row>
    <row r="105" spans="1:7" x14ac:dyDescent="0.25">
      <c r="A105">
        <v>246402182</v>
      </c>
      <c r="B105" t="s">
        <v>13492</v>
      </c>
      <c r="C105" t="s">
        <v>13376</v>
      </c>
      <c r="D105" t="s">
        <v>13476</v>
      </c>
      <c r="E105" t="s">
        <v>13476</v>
      </c>
      <c r="F105" t="s">
        <v>62</v>
      </c>
      <c r="G105" t="s">
        <v>11096</v>
      </c>
    </row>
    <row r="106" spans="1:7" x14ac:dyDescent="0.25">
      <c r="A106">
        <v>246402184</v>
      </c>
      <c r="B106" t="s">
        <v>13493</v>
      </c>
      <c r="C106" t="s">
        <v>13376</v>
      </c>
      <c r="D106" t="s">
        <v>13405</v>
      </c>
      <c r="E106" t="s">
        <v>13405</v>
      </c>
      <c r="F106" t="s">
        <v>62</v>
      </c>
      <c r="G106" t="s">
        <v>11096</v>
      </c>
    </row>
    <row r="107" spans="1:7" x14ac:dyDescent="0.25">
      <c r="A107">
        <v>246402186</v>
      </c>
      <c r="B107" t="s">
        <v>13494</v>
      </c>
      <c r="C107" t="s">
        <v>13376</v>
      </c>
      <c r="D107" t="s">
        <v>13378</v>
      </c>
      <c r="E107" t="s">
        <v>13378</v>
      </c>
      <c r="F107" t="s">
        <v>62</v>
      </c>
      <c r="G107" t="s">
        <v>11096</v>
      </c>
    </row>
    <row r="108" spans="1:7" x14ac:dyDescent="0.25">
      <c r="A108">
        <v>246402188</v>
      </c>
      <c r="B108" t="s">
        <v>13495</v>
      </c>
      <c r="C108" t="s">
        <v>13376</v>
      </c>
      <c r="D108" t="s">
        <v>13490</v>
      </c>
      <c r="E108" t="s">
        <v>13490</v>
      </c>
      <c r="F108" t="s">
        <v>62</v>
      </c>
      <c r="G108" t="s">
        <v>11096</v>
      </c>
    </row>
    <row r="109" spans="1:7" x14ac:dyDescent="0.25">
      <c r="A109">
        <v>246402190</v>
      </c>
      <c r="B109" t="s">
        <v>13496</v>
      </c>
      <c r="C109" t="s">
        <v>13376</v>
      </c>
      <c r="D109" t="s">
        <v>13378</v>
      </c>
      <c r="E109" t="s">
        <v>13378</v>
      </c>
      <c r="F109" t="s">
        <v>62</v>
      </c>
      <c r="G109" t="s">
        <v>11096</v>
      </c>
    </row>
    <row r="110" spans="1:7" x14ac:dyDescent="0.25">
      <c r="A110">
        <v>246402350</v>
      </c>
      <c r="B110" t="s">
        <v>13497</v>
      </c>
      <c r="C110" t="s">
        <v>13376</v>
      </c>
      <c r="D110" t="s">
        <v>13378</v>
      </c>
      <c r="E110" t="s">
        <v>13378</v>
      </c>
      <c r="F110" t="s">
        <v>62</v>
      </c>
      <c r="G110" t="s">
        <v>11096</v>
      </c>
    </row>
    <row r="111" spans="1:7" x14ac:dyDescent="0.25">
      <c r="A111">
        <v>246402352</v>
      </c>
      <c r="B111" t="s">
        <v>13498</v>
      </c>
      <c r="C111" t="s">
        <v>13376</v>
      </c>
      <c r="D111" t="s">
        <v>13476</v>
      </c>
      <c r="E111" t="s">
        <v>13476</v>
      </c>
      <c r="F111" t="s">
        <v>62</v>
      </c>
      <c r="G111" t="s">
        <v>11096</v>
      </c>
    </row>
    <row r="112" spans="1:7" x14ac:dyDescent="0.25">
      <c r="A112">
        <v>246402354</v>
      </c>
      <c r="B112" t="s">
        <v>13499</v>
      </c>
      <c r="C112" t="s">
        <v>13376</v>
      </c>
      <c r="D112" t="s">
        <v>13476</v>
      </c>
      <c r="E112" t="s">
        <v>13476</v>
      </c>
      <c r="F112" t="s">
        <v>62</v>
      </c>
      <c r="G112" t="s">
        <v>11096</v>
      </c>
    </row>
    <row r="113" spans="1:7" x14ac:dyDescent="0.25">
      <c r="A113">
        <v>246402356</v>
      </c>
      <c r="B113" t="s">
        <v>13500</v>
      </c>
      <c r="C113" t="s">
        <v>13376</v>
      </c>
      <c r="D113" t="s">
        <v>13378</v>
      </c>
      <c r="E113" t="s">
        <v>13378</v>
      </c>
      <c r="F113" t="s">
        <v>62</v>
      </c>
      <c r="G113" t="s">
        <v>11096</v>
      </c>
    </row>
    <row r="114" spans="1:7" x14ac:dyDescent="0.25">
      <c r="A114">
        <v>246402358</v>
      </c>
      <c r="B114" t="s">
        <v>13501</v>
      </c>
      <c r="C114" t="s">
        <v>13376</v>
      </c>
      <c r="D114" t="s">
        <v>13452</v>
      </c>
      <c r="E114" t="s">
        <v>13452</v>
      </c>
      <c r="F114" t="s">
        <v>62</v>
      </c>
      <c r="G114" t="s">
        <v>11096</v>
      </c>
    </row>
    <row r="115" spans="1:7" x14ac:dyDescent="0.25">
      <c r="A115">
        <v>246402360</v>
      </c>
      <c r="B115" t="s">
        <v>13502</v>
      </c>
      <c r="C115" t="s">
        <v>13376</v>
      </c>
      <c r="D115" t="s">
        <v>13396</v>
      </c>
      <c r="E115" t="s">
        <v>13396</v>
      </c>
      <c r="F115" t="s">
        <v>62</v>
      </c>
      <c r="G115" t="s">
        <v>11096</v>
      </c>
    </row>
    <row r="116" spans="1:7" x14ac:dyDescent="0.25">
      <c r="A116">
        <v>246402528</v>
      </c>
      <c r="B116" t="s">
        <v>13503</v>
      </c>
      <c r="C116" t="s">
        <v>13376</v>
      </c>
      <c r="D116" t="s">
        <v>83</v>
      </c>
      <c r="E116" t="s">
        <v>83</v>
      </c>
      <c r="F116" t="s">
        <v>62</v>
      </c>
      <c r="G116" t="s">
        <v>11096</v>
      </c>
    </row>
    <row r="117" spans="1:7" x14ac:dyDescent="0.25">
      <c r="A117">
        <v>246402530</v>
      </c>
      <c r="B117" t="s">
        <v>13504</v>
      </c>
      <c r="C117" t="s">
        <v>13376</v>
      </c>
      <c r="D117" t="s">
        <v>83</v>
      </c>
      <c r="E117" t="s">
        <v>83</v>
      </c>
      <c r="F117" t="s">
        <v>62</v>
      </c>
      <c r="G117" t="s">
        <v>11096</v>
      </c>
    </row>
    <row r="118" spans="1:7" x14ac:dyDescent="0.25">
      <c r="A118">
        <v>246402532</v>
      </c>
      <c r="B118" t="s">
        <v>13505</v>
      </c>
      <c r="C118" t="s">
        <v>13376</v>
      </c>
      <c r="D118" t="s">
        <v>13380</v>
      </c>
      <c r="E118" t="s">
        <v>13380</v>
      </c>
      <c r="F118" t="s">
        <v>62</v>
      </c>
      <c r="G118" t="s">
        <v>11096</v>
      </c>
    </row>
    <row r="119" spans="1:7" x14ac:dyDescent="0.25">
      <c r="A119">
        <v>246402534</v>
      </c>
      <c r="B119" t="s">
        <v>13506</v>
      </c>
      <c r="C119" t="s">
        <v>13376</v>
      </c>
      <c r="D119" t="s">
        <v>13409</v>
      </c>
      <c r="E119" t="s">
        <v>13409</v>
      </c>
      <c r="F119" t="s">
        <v>62</v>
      </c>
      <c r="G119" t="s">
        <v>11096</v>
      </c>
    </row>
    <row r="120" spans="1:7" x14ac:dyDescent="0.25">
      <c r="A120">
        <v>246402536</v>
      </c>
      <c r="B120" t="s">
        <v>13507</v>
      </c>
      <c r="C120" t="s">
        <v>13376</v>
      </c>
      <c r="D120" t="s">
        <v>13380</v>
      </c>
      <c r="E120" t="s">
        <v>13380</v>
      </c>
      <c r="F120" t="s">
        <v>62</v>
      </c>
      <c r="G120" t="s">
        <v>11096</v>
      </c>
    </row>
    <row r="121" spans="1:7" x14ac:dyDescent="0.25">
      <c r="A121">
        <v>246402538</v>
      </c>
      <c r="B121" t="s">
        <v>13508</v>
      </c>
      <c r="C121" t="s">
        <v>13376</v>
      </c>
      <c r="D121" t="s">
        <v>13384</v>
      </c>
      <c r="E121" t="s">
        <v>13384</v>
      </c>
      <c r="F121" t="s">
        <v>62</v>
      </c>
      <c r="G121" t="s">
        <v>11096</v>
      </c>
    </row>
    <row r="122" spans="1:7" x14ac:dyDescent="0.25">
      <c r="A122">
        <v>246400848</v>
      </c>
      <c r="B122" t="s">
        <v>13509</v>
      </c>
      <c r="C122" t="s">
        <v>13376</v>
      </c>
      <c r="D122" t="s">
        <v>83</v>
      </c>
      <c r="E122" t="s">
        <v>83</v>
      </c>
      <c r="F122" t="s">
        <v>62</v>
      </c>
      <c r="G122" t="s">
        <v>11096</v>
      </c>
    </row>
    <row r="123" spans="1:7" x14ac:dyDescent="0.25">
      <c r="A123">
        <v>246400850</v>
      </c>
      <c r="B123" t="s">
        <v>13510</v>
      </c>
      <c r="C123" t="s">
        <v>13376</v>
      </c>
      <c r="D123" t="s">
        <v>83</v>
      </c>
      <c r="E123" t="s">
        <v>83</v>
      </c>
      <c r="F123" t="s">
        <v>62</v>
      </c>
      <c r="G123" t="s">
        <v>11096</v>
      </c>
    </row>
    <row r="124" spans="1:7" x14ac:dyDescent="0.25">
      <c r="A124">
        <v>246400852</v>
      </c>
      <c r="B124" t="s">
        <v>13511</v>
      </c>
      <c r="C124" t="s">
        <v>13376</v>
      </c>
      <c r="D124" t="s">
        <v>83</v>
      </c>
      <c r="E124" t="s">
        <v>83</v>
      </c>
      <c r="F124" t="s">
        <v>62</v>
      </c>
      <c r="G124" t="s">
        <v>11096</v>
      </c>
    </row>
    <row r="125" spans="1:7" x14ac:dyDescent="0.25">
      <c r="A125">
        <v>246400854</v>
      </c>
      <c r="B125" t="s">
        <v>13512</v>
      </c>
      <c r="C125" t="s">
        <v>13376</v>
      </c>
      <c r="D125" t="s">
        <v>13396</v>
      </c>
      <c r="E125" t="s">
        <v>13396</v>
      </c>
      <c r="F125" t="s">
        <v>62</v>
      </c>
      <c r="G125" t="s">
        <v>11096</v>
      </c>
    </row>
    <row r="126" spans="1:7" x14ac:dyDescent="0.25">
      <c r="A126">
        <v>246400856</v>
      </c>
      <c r="B126" t="s">
        <v>13513</v>
      </c>
      <c r="C126" t="s">
        <v>13376</v>
      </c>
      <c r="D126" t="s">
        <v>83</v>
      </c>
      <c r="E126" t="s">
        <v>83</v>
      </c>
      <c r="F126" t="s">
        <v>62</v>
      </c>
      <c r="G126" t="s">
        <v>11096</v>
      </c>
    </row>
    <row r="127" spans="1:7" x14ac:dyDescent="0.25">
      <c r="A127">
        <v>246400858</v>
      </c>
      <c r="B127" t="s">
        <v>13514</v>
      </c>
      <c r="C127" t="s">
        <v>13376</v>
      </c>
      <c r="D127" t="s">
        <v>83</v>
      </c>
      <c r="E127" t="s">
        <v>83</v>
      </c>
      <c r="F127" t="s">
        <v>62</v>
      </c>
      <c r="G127" t="s">
        <v>11096</v>
      </c>
    </row>
    <row r="128" spans="1:7" x14ac:dyDescent="0.25">
      <c r="A128">
        <v>246401040</v>
      </c>
      <c r="B128" t="s">
        <v>13515</v>
      </c>
      <c r="C128" t="s">
        <v>13376</v>
      </c>
      <c r="D128" t="s">
        <v>13409</v>
      </c>
      <c r="E128" t="s">
        <v>13409</v>
      </c>
      <c r="F128" t="s">
        <v>62</v>
      </c>
      <c r="G128" t="s">
        <v>11096</v>
      </c>
    </row>
    <row r="129" spans="1:7" x14ac:dyDescent="0.25">
      <c r="A129">
        <v>246401042</v>
      </c>
      <c r="B129" t="s">
        <v>13516</v>
      </c>
      <c r="C129" t="s">
        <v>13376</v>
      </c>
      <c r="D129" t="s">
        <v>83</v>
      </c>
      <c r="E129" t="s">
        <v>83</v>
      </c>
      <c r="F129" t="s">
        <v>62</v>
      </c>
      <c r="G129" t="s">
        <v>11096</v>
      </c>
    </row>
    <row r="130" spans="1:7" x14ac:dyDescent="0.25">
      <c r="A130">
        <v>246401044</v>
      </c>
      <c r="B130" t="s">
        <v>13517</v>
      </c>
      <c r="C130" t="s">
        <v>13376</v>
      </c>
      <c r="D130" t="s">
        <v>13378</v>
      </c>
      <c r="E130" t="s">
        <v>13378</v>
      </c>
      <c r="F130" t="s">
        <v>62</v>
      </c>
      <c r="G130" t="s">
        <v>11096</v>
      </c>
    </row>
    <row r="131" spans="1:7" x14ac:dyDescent="0.25">
      <c r="A131">
        <v>246401046</v>
      </c>
      <c r="B131" t="s">
        <v>13518</v>
      </c>
      <c r="C131" t="s">
        <v>13376</v>
      </c>
      <c r="D131" t="s">
        <v>83</v>
      </c>
      <c r="E131" t="s">
        <v>83</v>
      </c>
      <c r="F131" t="s">
        <v>62</v>
      </c>
      <c r="G131" t="s">
        <v>11096</v>
      </c>
    </row>
    <row r="132" spans="1:7" x14ac:dyDescent="0.25">
      <c r="A132">
        <v>246401048</v>
      </c>
      <c r="B132" t="s">
        <v>13519</v>
      </c>
      <c r="C132" t="s">
        <v>13376</v>
      </c>
      <c r="D132" t="s">
        <v>13380</v>
      </c>
      <c r="E132" t="s">
        <v>13380</v>
      </c>
      <c r="F132" t="s">
        <v>62</v>
      </c>
      <c r="G132" t="s">
        <v>11096</v>
      </c>
    </row>
    <row r="133" spans="1:7" x14ac:dyDescent="0.25">
      <c r="A133">
        <v>246401050</v>
      </c>
      <c r="B133" t="s">
        <v>13520</v>
      </c>
      <c r="C133" t="s">
        <v>13376</v>
      </c>
      <c r="D133" t="s">
        <v>13396</v>
      </c>
      <c r="E133" t="s">
        <v>13396</v>
      </c>
      <c r="F133" t="s">
        <v>62</v>
      </c>
      <c r="G133" t="s">
        <v>11096</v>
      </c>
    </row>
    <row r="134" spans="1:7" x14ac:dyDescent="0.25">
      <c r="A134">
        <v>246401232</v>
      </c>
      <c r="B134" t="s">
        <v>13521</v>
      </c>
      <c r="C134" t="s">
        <v>13376</v>
      </c>
      <c r="D134" t="s">
        <v>83</v>
      </c>
      <c r="E134" t="s">
        <v>83</v>
      </c>
      <c r="F134" t="s">
        <v>62</v>
      </c>
      <c r="G134" t="s">
        <v>11096</v>
      </c>
    </row>
    <row r="135" spans="1:7" x14ac:dyDescent="0.25">
      <c r="A135">
        <v>246401234</v>
      </c>
      <c r="B135" t="s">
        <v>13522</v>
      </c>
      <c r="C135" t="s">
        <v>13376</v>
      </c>
      <c r="D135" t="s">
        <v>83</v>
      </c>
      <c r="E135" t="s">
        <v>83</v>
      </c>
      <c r="F135" t="s">
        <v>62</v>
      </c>
      <c r="G135" t="s">
        <v>11096</v>
      </c>
    </row>
    <row r="136" spans="1:7" x14ac:dyDescent="0.25">
      <c r="A136">
        <v>246401236</v>
      </c>
      <c r="B136" t="s">
        <v>13523</v>
      </c>
      <c r="C136" t="s">
        <v>13376</v>
      </c>
      <c r="D136" t="s">
        <v>83</v>
      </c>
      <c r="E136" t="s">
        <v>83</v>
      </c>
      <c r="F136" t="s">
        <v>62</v>
      </c>
      <c r="G136" t="s">
        <v>11096</v>
      </c>
    </row>
    <row r="137" spans="1:7" x14ac:dyDescent="0.25">
      <c r="A137">
        <v>246401238</v>
      </c>
      <c r="B137" t="s">
        <v>13524</v>
      </c>
      <c r="C137" t="s">
        <v>13376</v>
      </c>
      <c r="D137" t="s">
        <v>83</v>
      </c>
      <c r="E137" t="s">
        <v>83</v>
      </c>
      <c r="F137" t="s">
        <v>62</v>
      </c>
      <c r="G137" t="s">
        <v>11096</v>
      </c>
    </row>
    <row r="138" spans="1:7" x14ac:dyDescent="0.25">
      <c r="A138">
        <v>246401240</v>
      </c>
      <c r="B138" t="s">
        <v>13525</v>
      </c>
      <c r="C138" t="s">
        <v>13376</v>
      </c>
      <c r="D138" t="s">
        <v>83</v>
      </c>
      <c r="E138" t="s">
        <v>83</v>
      </c>
      <c r="F138" t="s">
        <v>62</v>
      </c>
      <c r="G138" t="s">
        <v>11096</v>
      </c>
    </row>
    <row r="139" spans="1:7" x14ac:dyDescent="0.25">
      <c r="A139">
        <v>246401242</v>
      </c>
      <c r="B139" t="s">
        <v>13526</v>
      </c>
      <c r="C139" t="s">
        <v>13376</v>
      </c>
      <c r="D139" t="s">
        <v>83</v>
      </c>
      <c r="E139" t="s">
        <v>83</v>
      </c>
      <c r="F139" t="s">
        <v>62</v>
      </c>
      <c r="G139" t="s">
        <v>11096</v>
      </c>
    </row>
    <row r="140" spans="1:7" x14ac:dyDescent="0.25">
      <c r="A140">
        <v>246401424</v>
      </c>
      <c r="B140" t="s">
        <v>13527</v>
      </c>
      <c r="C140" t="s">
        <v>13376</v>
      </c>
      <c r="D140" t="s">
        <v>13396</v>
      </c>
      <c r="E140" t="s">
        <v>13396</v>
      </c>
      <c r="F140" t="s">
        <v>62</v>
      </c>
      <c r="G140" t="s">
        <v>11096</v>
      </c>
    </row>
    <row r="141" spans="1:7" x14ac:dyDescent="0.25">
      <c r="A141">
        <v>246401426</v>
      </c>
      <c r="B141" t="s">
        <v>13528</v>
      </c>
      <c r="C141" t="s">
        <v>13376</v>
      </c>
      <c r="D141" t="s">
        <v>13476</v>
      </c>
      <c r="E141" t="s">
        <v>13476</v>
      </c>
      <c r="F141" t="s">
        <v>62</v>
      </c>
      <c r="G141" t="s">
        <v>11096</v>
      </c>
    </row>
    <row r="142" spans="1:7" x14ac:dyDescent="0.25">
      <c r="A142">
        <v>246401428</v>
      </c>
      <c r="B142" t="s">
        <v>13529</v>
      </c>
      <c r="C142" t="s">
        <v>13376</v>
      </c>
      <c r="D142" t="s">
        <v>13378</v>
      </c>
      <c r="E142" t="s">
        <v>13378</v>
      </c>
      <c r="F142" t="s">
        <v>62</v>
      </c>
      <c r="G142" t="s">
        <v>11096</v>
      </c>
    </row>
    <row r="143" spans="1:7" x14ac:dyDescent="0.25">
      <c r="A143">
        <v>246401430</v>
      </c>
      <c r="B143" t="s">
        <v>13530</v>
      </c>
      <c r="C143" t="s">
        <v>13376</v>
      </c>
      <c r="D143" t="s">
        <v>13531</v>
      </c>
      <c r="E143" t="s">
        <v>13531</v>
      </c>
      <c r="F143" t="s">
        <v>62</v>
      </c>
      <c r="G143" t="s">
        <v>11096</v>
      </c>
    </row>
    <row r="144" spans="1:7" x14ac:dyDescent="0.25">
      <c r="A144">
        <v>246401432</v>
      </c>
      <c r="B144" t="s">
        <v>13532</v>
      </c>
      <c r="C144" t="s">
        <v>13376</v>
      </c>
      <c r="D144" t="s">
        <v>13378</v>
      </c>
      <c r="E144" t="s">
        <v>13378</v>
      </c>
      <c r="F144" t="s">
        <v>62</v>
      </c>
      <c r="G144" t="s">
        <v>11096</v>
      </c>
    </row>
    <row r="145" spans="1:7" x14ac:dyDescent="0.25">
      <c r="A145">
        <v>246401434</v>
      </c>
      <c r="B145" t="s">
        <v>13533</v>
      </c>
      <c r="C145" t="s">
        <v>13376</v>
      </c>
      <c r="D145" t="s">
        <v>13396</v>
      </c>
      <c r="E145" t="s">
        <v>13396</v>
      </c>
      <c r="F145" t="s">
        <v>62</v>
      </c>
      <c r="G145" t="s">
        <v>11096</v>
      </c>
    </row>
    <row r="146" spans="1:7" x14ac:dyDescent="0.25">
      <c r="A146">
        <v>246401616</v>
      </c>
      <c r="B146" t="s">
        <v>13534</v>
      </c>
      <c r="C146" t="s">
        <v>13376</v>
      </c>
      <c r="D146" t="s">
        <v>13535</v>
      </c>
      <c r="E146" t="s">
        <v>13535</v>
      </c>
      <c r="F146" t="s">
        <v>62</v>
      </c>
      <c r="G146" t="s">
        <v>11096</v>
      </c>
    </row>
    <row r="147" spans="1:7" x14ac:dyDescent="0.25">
      <c r="A147">
        <v>246401618</v>
      </c>
      <c r="B147" t="s">
        <v>13536</v>
      </c>
      <c r="C147" t="s">
        <v>13376</v>
      </c>
      <c r="D147" t="s">
        <v>13378</v>
      </c>
      <c r="E147" t="s">
        <v>13378</v>
      </c>
      <c r="F147" t="s">
        <v>62</v>
      </c>
      <c r="G147" t="s">
        <v>11096</v>
      </c>
    </row>
    <row r="148" spans="1:7" x14ac:dyDescent="0.25">
      <c r="A148">
        <v>246401620</v>
      </c>
      <c r="B148" t="s">
        <v>13537</v>
      </c>
      <c r="C148" t="s">
        <v>13376</v>
      </c>
      <c r="D148" t="s">
        <v>13452</v>
      </c>
      <c r="E148" t="s">
        <v>13452</v>
      </c>
      <c r="F148" t="s">
        <v>62</v>
      </c>
      <c r="G148" t="s">
        <v>11096</v>
      </c>
    </row>
    <row r="149" spans="1:7" x14ac:dyDescent="0.25">
      <c r="A149">
        <v>246401622</v>
      </c>
      <c r="B149" t="s">
        <v>13538</v>
      </c>
      <c r="C149" t="s">
        <v>13376</v>
      </c>
      <c r="D149" t="s">
        <v>13378</v>
      </c>
      <c r="E149" t="s">
        <v>13378</v>
      </c>
      <c r="F149" t="s">
        <v>62</v>
      </c>
      <c r="G149" t="s">
        <v>11096</v>
      </c>
    </row>
    <row r="150" spans="1:7" x14ac:dyDescent="0.25">
      <c r="A150">
        <v>246401624</v>
      </c>
      <c r="B150" t="s">
        <v>13539</v>
      </c>
      <c r="C150" t="s">
        <v>13376</v>
      </c>
      <c r="D150" t="s">
        <v>13409</v>
      </c>
      <c r="E150" t="s">
        <v>13409</v>
      </c>
      <c r="F150" t="s">
        <v>62</v>
      </c>
      <c r="G150" t="s">
        <v>11096</v>
      </c>
    </row>
    <row r="151" spans="1:7" x14ac:dyDescent="0.25">
      <c r="A151">
        <v>246401626</v>
      </c>
      <c r="B151" t="s">
        <v>13540</v>
      </c>
      <c r="C151" t="s">
        <v>13376</v>
      </c>
      <c r="D151" t="s">
        <v>13409</v>
      </c>
      <c r="E151" t="s">
        <v>13409</v>
      </c>
      <c r="F151" t="s">
        <v>62</v>
      </c>
      <c r="G151" t="s">
        <v>11096</v>
      </c>
    </row>
    <row r="152" spans="1:7" x14ac:dyDescent="0.25">
      <c r="A152">
        <v>246401808</v>
      </c>
      <c r="B152" t="s">
        <v>13541</v>
      </c>
      <c r="C152" t="s">
        <v>13376</v>
      </c>
      <c r="D152" t="s">
        <v>83</v>
      </c>
      <c r="E152" t="s">
        <v>83</v>
      </c>
      <c r="F152" t="s">
        <v>62</v>
      </c>
      <c r="G152" t="s">
        <v>11096</v>
      </c>
    </row>
    <row r="153" spans="1:7" x14ac:dyDescent="0.25">
      <c r="A153">
        <v>246401810</v>
      </c>
      <c r="B153" t="s">
        <v>13542</v>
      </c>
      <c r="C153" t="s">
        <v>13376</v>
      </c>
      <c r="D153" t="s">
        <v>83</v>
      </c>
      <c r="E153" t="s">
        <v>83</v>
      </c>
      <c r="F153" t="s">
        <v>62</v>
      </c>
      <c r="G153" t="s">
        <v>11096</v>
      </c>
    </row>
    <row r="154" spans="1:7" x14ac:dyDescent="0.25">
      <c r="A154">
        <v>246401812</v>
      </c>
      <c r="B154" t="s">
        <v>13543</v>
      </c>
      <c r="C154" t="s">
        <v>13376</v>
      </c>
      <c r="D154" t="s">
        <v>13409</v>
      </c>
      <c r="E154" t="s">
        <v>13409</v>
      </c>
      <c r="F154" t="s">
        <v>62</v>
      </c>
      <c r="G154" t="s">
        <v>11096</v>
      </c>
    </row>
    <row r="155" spans="1:7" x14ac:dyDescent="0.25">
      <c r="A155">
        <v>246401814</v>
      </c>
      <c r="B155" t="s">
        <v>13544</v>
      </c>
      <c r="C155" t="s">
        <v>13376</v>
      </c>
      <c r="D155" t="s">
        <v>83</v>
      </c>
      <c r="E155" t="s">
        <v>83</v>
      </c>
      <c r="F155" t="s">
        <v>62</v>
      </c>
      <c r="G155" t="s">
        <v>11096</v>
      </c>
    </row>
    <row r="156" spans="1:7" x14ac:dyDescent="0.25">
      <c r="A156">
        <v>246401816</v>
      </c>
      <c r="B156" t="s">
        <v>13545</v>
      </c>
      <c r="C156" t="s">
        <v>13376</v>
      </c>
      <c r="D156" t="s">
        <v>83</v>
      </c>
      <c r="E156" t="s">
        <v>83</v>
      </c>
      <c r="F156" t="s">
        <v>62</v>
      </c>
      <c r="G156" t="s">
        <v>11096</v>
      </c>
    </row>
    <row r="157" spans="1:7" x14ac:dyDescent="0.25">
      <c r="A157">
        <v>246401818</v>
      </c>
      <c r="B157" t="s">
        <v>13546</v>
      </c>
      <c r="C157" t="s">
        <v>13376</v>
      </c>
      <c r="D157" t="s">
        <v>13452</v>
      </c>
      <c r="E157" t="s">
        <v>13452</v>
      </c>
      <c r="F157" t="s">
        <v>62</v>
      </c>
      <c r="G157" t="s">
        <v>11096</v>
      </c>
    </row>
    <row r="158" spans="1:7" x14ac:dyDescent="0.25">
      <c r="A158">
        <v>246402000</v>
      </c>
      <c r="B158" t="s">
        <v>13547</v>
      </c>
      <c r="C158" t="s">
        <v>13376</v>
      </c>
      <c r="D158" t="s">
        <v>83</v>
      </c>
      <c r="E158" t="s">
        <v>83</v>
      </c>
      <c r="F158" t="s">
        <v>62</v>
      </c>
      <c r="G158" t="s">
        <v>11096</v>
      </c>
    </row>
    <row r="159" spans="1:7" x14ac:dyDescent="0.25">
      <c r="A159">
        <v>246402002</v>
      </c>
      <c r="B159" t="s">
        <v>13548</v>
      </c>
      <c r="C159" t="s">
        <v>13376</v>
      </c>
      <c r="D159" t="s">
        <v>83</v>
      </c>
      <c r="E159" t="s">
        <v>83</v>
      </c>
      <c r="F159" t="s">
        <v>62</v>
      </c>
      <c r="G159" t="s">
        <v>11096</v>
      </c>
    </row>
    <row r="160" spans="1:7" x14ac:dyDescent="0.25">
      <c r="A160">
        <v>246402004</v>
      </c>
      <c r="B160" t="s">
        <v>13549</v>
      </c>
      <c r="C160" t="s">
        <v>13376</v>
      </c>
      <c r="D160" t="s">
        <v>83</v>
      </c>
      <c r="E160" t="s">
        <v>83</v>
      </c>
      <c r="F160" t="s">
        <v>62</v>
      </c>
      <c r="G160" t="s">
        <v>11096</v>
      </c>
    </row>
    <row r="161" spans="1:7" x14ac:dyDescent="0.25">
      <c r="A161">
        <v>246402006</v>
      </c>
      <c r="B161" t="s">
        <v>13550</v>
      </c>
      <c r="C161" t="s">
        <v>13376</v>
      </c>
      <c r="D161" t="s">
        <v>13452</v>
      </c>
      <c r="E161" t="s">
        <v>13452</v>
      </c>
      <c r="F161" t="s">
        <v>62</v>
      </c>
      <c r="G161" t="s">
        <v>11096</v>
      </c>
    </row>
    <row r="162" spans="1:7" x14ac:dyDescent="0.25">
      <c r="A162">
        <v>246402008</v>
      </c>
      <c r="B162" t="s">
        <v>13551</v>
      </c>
      <c r="C162" t="s">
        <v>13376</v>
      </c>
      <c r="D162" t="s">
        <v>13396</v>
      </c>
      <c r="E162" t="s">
        <v>13396</v>
      </c>
      <c r="F162" t="s">
        <v>62</v>
      </c>
      <c r="G162" t="s">
        <v>11096</v>
      </c>
    </row>
    <row r="163" spans="1:7" x14ac:dyDescent="0.25">
      <c r="A163">
        <v>246402010</v>
      </c>
      <c r="B163" t="s">
        <v>13552</v>
      </c>
      <c r="C163" t="s">
        <v>13376</v>
      </c>
      <c r="D163" t="s">
        <v>83</v>
      </c>
      <c r="E163" t="s">
        <v>83</v>
      </c>
      <c r="F163" t="s">
        <v>62</v>
      </c>
      <c r="G163" t="s">
        <v>11096</v>
      </c>
    </row>
    <row r="164" spans="1:7" x14ac:dyDescent="0.25">
      <c r="A164">
        <v>246402192</v>
      </c>
      <c r="B164" t="s">
        <v>13553</v>
      </c>
      <c r="C164" t="s">
        <v>13376</v>
      </c>
      <c r="D164" t="s">
        <v>13396</v>
      </c>
      <c r="E164" t="s">
        <v>13396</v>
      </c>
      <c r="F164" t="s">
        <v>62</v>
      </c>
      <c r="G164" t="s">
        <v>11096</v>
      </c>
    </row>
    <row r="165" spans="1:7" x14ac:dyDescent="0.25">
      <c r="A165">
        <v>246402194</v>
      </c>
      <c r="B165" t="s">
        <v>13554</v>
      </c>
      <c r="C165" t="s">
        <v>13376</v>
      </c>
      <c r="D165" t="s">
        <v>83</v>
      </c>
      <c r="E165" t="s">
        <v>83</v>
      </c>
      <c r="F165" t="s">
        <v>62</v>
      </c>
      <c r="G165" t="s">
        <v>11096</v>
      </c>
    </row>
    <row r="166" spans="1:7" x14ac:dyDescent="0.25">
      <c r="A166">
        <v>246402196</v>
      </c>
      <c r="B166" t="s">
        <v>13555</v>
      </c>
      <c r="C166" t="s">
        <v>13376</v>
      </c>
      <c r="D166" t="s">
        <v>83</v>
      </c>
      <c r="E166" t="s">
        <v>83</v>
      </c>
      <c r="F166" t="s">
        <v>62</v>
      </c>
      <c r="G166" t="s">
        <v>11096</v>
      </c>
    </row>
    <row r="167" spans="1:7" x14ac:dyDescent="0.25">
      <c r="A167">
        <v>246402198</v>
      </c>
      <c r="B167" t="s">
        <v>13556</v>
      </c>
      <c r="C167" t="s">
        <v>13376</v>
      </c>
      <c r="D167" t="s">
        <v>83</v>
      </c>
      <c r="E167" t="s">
        <v>83</v>
      </c>
      <c r="F167" t="s">
        <v>62</v>
      </c>
      <c r="G167" t="s">
        <v>11096</v>
      </c>
    </row>
    <row r="168" spans="1:7" x14ac:dyDescent="0.25">
      <c r="A168">
        <v>246402200</v>
      </c>
      <c r="B168" t="s">
        <v>13557</v>
      </c>
      <c r="C168" t="s">
        <v>13376</v>
      </c>
      <c r="D168" t="s">
        <v>83</v>
      </c>
      <c r="E168" t="s">
        <v>83</v>
      </c>
      <c r="F168" t="s">
        <v>62</v>
      </c>
      <c r="G168" t="s">
        <v>11096</v>
      </c>
    </row>
    <row r="169" spans="1:7" x14ac:dyDescent="0.25">
      <c r="A169">
        <v>246402202</v>
      </c>
      <c r="B169" t="s">
        <v>13558</v>
      </c>
      <c r="C169" t="s">
        <v>13376</v>
      </c>
      <c r="D169" t="s">
        <v>83</v>
      </c>
      <c r="E169" t="s">
        <v>83</v>
      </c>
      <c r="F169" t="s">
        <v>62</v>
      </c>
      <c r="G169" t="s">
        <v>11096</v>
      </c>
    </row>
    <row r="170" spans="1:7" x14ac:dyDescent="0.25">
      <c r="A170">
        <v>246402362</v>
      </c>
      <c r="B170" t="s">
        <v>13559</v>
      </c>
      <c r="C170" t="s">
        <v>13376</v>
      </c>
      <c r="D170" t="s">
        <v>13378</v>
      </c>
      <c r="E170" t="s">
        <v>13378</v>
      </c>
      <c r="F170" t="s">
        <v>62</v>
      </c>
      <c r="G170" t="s">
        <v>11096</v>
      </c>
    </row>
    <row r="171" spans="1:7" x14ac:dyDescent="0.25">
      <c r="A171">
        <v>246402364</v>
      </c>
      <c r="B171" t="s">
        <v>13560</v>
      </c>
      <c r="C171" t="s">
        <v>13376</v>
      </c>
      <c r="D171" t="s">
        <v>13378</v>
      </c>
      <c r="E171" t="s">
        <v>13378</v>
      </c>
      <c r="F171" t="s">
        <v>62</v>
      </c>
      <c r="G171" t="s">
        <v>11096</v>
      </c>
    </row>
    <row r="172" spans="1:7" x14ac:dyDescent="0.25">
      <c r="A172">
        <v>246402366</v>
      </c>
      <c r="B172" t="s">
        <v>13561</v>
      </c>
      <c r="C172" t="s">
        <v>13376</v>
      </c>
      <c r="D172" t="s">
        <v>13452</v>
      </c>
      <c r="E172" t="s">
        <v>13452</v>
      </c>
      <c r="F172" t="s">
        <v>62</v>
      </c>
      <c r="G172" t="s">
        <v>11096</v>
      </c>
    </row>
    <row r="173" spans="1:7" x14ac:dyDescent="0.25">
      <c r="A173">
        <v>246402368</v>
      </c>
      <c r="B173" t="s">
        <v>13562</v>
      </c>
      <c r="C173" t="s">
        <v>13376</v>
      </c>
      <c r="D173" t="s">
        <v>13384</v>
      </c>
      <c r="E173" t="s">
        <v>13384</v>
      </c>
      <c r="F173" t="s">
        <v>62</v>
      </c>
      <c r="G173" t="s">
        <v>11096</v>
      </c>
    </row>
    <row r="174" spans="1:7" x14ac:dyDescent="0.25">
      <c r="A174">
        <v>246402370</v>
      </c>
      <c r="B174" t="s">
        <v>13563</v>
      </c>
      <c r="C174" t="s">
        <v>13376</v>
      </c>
      <c r="D174" t="s">
        <v>13384</v>
      </c>
      <c r="E174" t="s">
        <v>13384</v>
      </c>
      <c r="F174" t="s">
        <v>62</v>
      </c>
      <c r="G174" t="s">
        <v>11096</v>
      </c>
    </row>
    <row r="175" spans="1:7" x14ac:dyDescent="0.25">
      <c r="A175">
        <v>246402372</v>
      </c>
      <c r="B175" t="s">
        <v>13564</v>
      </c>
      <c r="C175" t="s">
        <v>13376</v>
      </c>
      <c r="D175" t="s">
        <v>13378</v>
      </c>
      <c r="E175" t="s">
        <v>13378</v>
      </c>
      <c r="F175" t="s">
        <v>62</v>
      </c>
      <c r="G175" t="s">
        <v>11096</v>
      </c>
    </row>
    <row r="176" spans="1:7" x14ac:dyDescent="0.25">
      <c r="A176">
        <v>246402540</v>
      </c>
      <c r="B176" t="s">
        <v>13565</v>
      </c>
      <c r="C176" t="s">
        <v>13376</v>
      </c>
      <c r="D176" t="s">
        <v>13409</v>
      </c>
      <c r="E176" t="s">
        <v>13409</v>
      </c>
      <c r="F176" t="s">
        <v>62</v>
      </c>
      <c r="G176" t="s">
        <v>11096</v>
      </c>
    </row>
    <row r="177" spans="1:7" x14ac:dyDescent="0.25">
      <c r="A177">
        <v>246402602</v>
      </c>
      <c r="B177" t="s">
        <v>13566</v>
      </c>
      <c r="C177" t="s">
        <v>13376</v>
      </c>
      <c r="D177" t="s">
        <v>13567</v>
      </c>
      <c r="E177" t="s">
        <v>13567</v>
      </c>
      <c r="F177" t="s">
        <v>62</v>
      </c>
      <c r="G177" t="s">
        <v>11096</v>
      </c>
    </row>
    <row r="178" spans="1:7" x14ac:dyDescent="0.25">
      <c r="A178">
        <v>246402604</v>
      </c>
      <c r="B178" t="s">
        <v>13568</v>
      </c>
      <c r="C178" t="s">
        <v>13376</v>
      </c>
      <c r="D178" t="s">
        <v>13378</v>
      </c>
      <c r="E178" t="s">
        <v>13378</v>
      </c>
      <c r="F178" t="s">
        <v>62</v>
      </c>
      <c r="G178" t="s">
        <v>11096</v>
      </c>
    </row>
    <row r="179" spans="1:7" x14ac:dyDescent="0.25">
      <c r="A179">
        <v>246402606</v>
      </c>
      <c r="B179" t="s">
        <v>13569</v>
      </c>
      <c r="C179" t="s">
        <v>13376</v>
      </c>
      <c r="D179" t="s">
        <v>13570</v>
      </c>
      <c r="E179" t="s">
        <v>13570</v>
      </c>
      <c r="F179" t="s">
        <v>62</v>
      </c>
      <c r="G179" t="s">
        <v>11096</v>
      </c>
    </row>
    <row r="180" spans="1:7" x14ac:dyDescent="0.25">
      <c r="A180">
        <v>246402608</v>
      </c>
      <c r="B180" t="s">
        <v>13571</v>
      </c>
      <c r="C180" t="s">
        <v>13376</v>
      </c>
      <c r="D180" t="s">
        <v>13409</v>
      </c>
      <c r="E180" t="s">
        <v>13409</v>
      </c>
      <c r="F180" t="s">
        <v>62</v>
      </c>
      <c r="G180" t="s">
        <v>11096</v>
      </c>
    </row>
    <row r="181" spans="1:7" x14ac:dyDescent="0.25">
      <c r="A181">
        <v>246402610</v>
      </c>
      <c r="B181" t="s">
        <v>13572</v>
      </c>
      <c r="C181" t="s">
        <v>13376</v>
      </c>
      <c r="D181" t="s">
        <v>13380</v>
      </c>
      <c r="E181" t="s">
        <v>13380</v>
      </c>
      <c r="F181" t="s">
        <v>62</v>
      </c>
      <c r="G181" t="s">
        <v>11096</v>
      </c>
    </row>
    <row r="182" spans="1:7" x14ac:dyDescent="0.25">
      <c r="A182">
        <v>246400860</v>
      </c>
      <c r="B182" t="s">
        <v>13573</v>
      </c>
      <c r="C182" t="s">
        <v>13376</v>
      </c>
      <c r="D182" t="s">
        <v>13378</v>
      </c>
      <c r="E182" t="s">
        <v>13378</v>
      </c>
      <c r="F182" t="s">
        <v>62</v>
      </c>
      <c r="G182" t="s">
        <v>11096</v>
      </c>
    </row>
    <row r="183" spans="1:7" x14ac:dyDescent="0.25">
      <c r="A183">
        <v>246400862</v>
      </c>
      <c r="B183" t="s">
        <v>13574</v>
      </c>
      <c r="C183" t="s">
        <v>13376</v>
      </c>
      <c r="D183" t="s">
        <v>83</v>
      </c>
      <c r="E183" t="s">
        <v>83</v>
      </c>
      <c r="F183" t="s">
        <v>62</v>
      </c>
      <c r="G183" t="s">
        <v>11096</v>
      </c>
    </row>
    <row r="184" spans="1:7" x14ac:dyDescent="0.25">
      <c r="A184">
        <v>246400864</v>
      </c>
      <c r="B184" t="s">
        <v>13575</v>
      </c>
      <c r="C184" t="s">
        <v>13376</v>
      </c>
      <c r="D184" t="s">
        <v>83</v>
      </c>
      <c r="E184" t="s">
        <v>83</v>
      </c>
      <c r="F184" t="s">
        <v>62</v>
      </c>
      <c r="G184" t="s">
        <v>11096</v>
      </c>
    </row>
    <row r="185" spans="1:7" x14ac:dyDescent="0.25">
      <c r="A185">
        <v>246400866</v>
      </c>
      <c r="B185" t="s">
        <v>13576</v>
      </c>
      <c r="C185" t="s">
        <v>13376</v>
      </c>
      <c r="D185" t="s">
        <v>83</v>
      </c>
      <c r="E185" t="s">
        <v>83</v>
      </c>
      <c r="F185" t="s">
        <v>62</v>
      </c>
      <c r="G185" t="s">
        <v>11096</v>
      </c>
    </row>
    <row r="186" spans="1:7" x14ac:dyDescent="0.25">
      <c r="A186">
        <v>246400868</v>
      </c>
      <c r="B186" t="s">
        <v>13577</v>
      </c>
      <c r="C186" t="s">
        <v>13376</v>
      </c>
      <c r="D186" t="s">
        <v>83</v>
      </c>
      <c r="E186" t="s">
        <v>83</v>
      </c>
      <c r="F186" t="s">
        <v>62</v>
      </c>
      <c r="G186" t="s">
        <v>11096</v>
      </c>
    </row>
    <row r="187" spans="1:7" x14ac:dyDescent="0.25">
      <c r="A187">
        <v>246400870</v>
      </c>
      <c r="B187" t="s">
        <v>13578</v>
      </c>
      <c r="C187" t="s">
        <v>13376</v>
      </c>
      <c r="D187" t="s">
        <v>83</v>
      </c>
      <c r="E187" t="s">
        <v>83</v>
      </c>
      <c r="F187" t="s">
        <v>62</v>
      </c>
      <c r="G187" t="s">
        <v>11096</v>
      </c>
    </row>
    <row r="188" spans="1:7" x14ac:dyDescent="0.25">
      <c r="A188">
        <v>246401052</v>
      </c>
      <c r="B188" t="s">
        <v>13579</v>
      </c>
      <c r="C188" t="s">
        <v>13376</v>
      </c>
      <c r="D188" t="s">
        <v>13580</v>
      </c>
      <c r="E188" t="s">
        <v>13580</v>
      </c>
      <c r="F188" t="s">
        <v>62</v>
      </c>
      <c r="G188" t="s">
        <v>11096</v>
      </c>
    </row>
    <row r="189" spans="1:7" x14ac:dyDescent="0.25">
      <c r="A189">
        <v>246401054</v>
      </c>
      <c r="B189" t="s">
        <v>13581</v>
      </c>
      <c r="C189" t="s">
        <v>13376</v>
      </c>
      <c r="D189" t="s">
        <v>13378</v>
      </c>
      <c r="E189" t="s">
        <v>13378</v>
      </c>
      <c r="F189" t="s">
        <v>62</v>
      </c>
      <c r="G189" t="s">
        <v>11096</v>
      </c>
    </row>
    <row r="190" spans="1:7" x14ac:dyDescent="0.25">
      <c r="A190">
        <v>246401056</v>
      </c>
      <c r="B190" t="s">
        <v>13582</v>
      </c>
      <c r="C190" t="s">
        <v>13376</v>
      </c>
      <c r="D190" t="s">
        <v>13380</v>
      </c>
      <c r="E190" t="s">
        <v>13380</v>
      </c>
      <c r="F190" t="s">
        <v>62</v>
      </c>
      <c r="G190" t="s">
        <v>11096</v>
      </c>
    </row>
    <row r="191" spans="1:7" x14ac:dyDescent="0.25">
      <c r="A191">
        <v>246401058</v>
      </c>
      <c r="B191" t="s">
        <v>13583</v>
      </c>
      <c r="C191" t="s">
        <v>13376</v>
      </c>
      <c r="D191" t="s">
        <v>83</v>
      </c>
      <c r="E191" t="s">
        <v>83</v>
      </c>
      <c r="F191" t="s">
        <v>62</v>
      </c>
      <c r="G191" t="s">
        <v>11096</v>
      </c>
    </row>
    <row r="192" spans="1:7" x14ac:dyDescent="0.25">
      <c r="A192">
        <v>246401060</v>
      </c>
      <c r="B192" t="s">
        <v>13584</v>
      </c>
      <c r="C192" t="s">
        <v>13376</v>
      </c>
      <c r="D192" t="s">
        <v>13378</v>
      </c>
      <c r="E192" t="s">
        <v>13378</v>
      </c>
      <c r="F192" t="s">
        <v>62</v>
      </c>
      <c r="G192" t="s">
        <v>11096</v>
      </c>
    </row>
    <row r="193" spans="1:7" x14ac:dyDescent="0.25">
      <c r="A193">
        <v>246401062</v>
      </c>
      <c r="B193" t="s">
        <v>13585</v>
      </c>
      <c r="C193" t="s">
        <v>13376</v>
      </c>
      <c r="D193" t="s">
        <v>13378</v>
      </c>
      <c r="E193" t="s">
        <v>13378</v>
      </c>
      <c r="F193" t="s">
        <v>62</v>
      </c>
      <c r="G193" t="s">
        <v>11096</v>
      </c>
    </row>
    <row r="194" spans="1:7" x14ac:dyDescent="0.25">
      <c r="A194">
        <v>246401244</v>
      </c>
      <c r="B194" t="s">
        <v>13586</v>
      </c>
      <c r="C194" t="s">
        <v>13376</v>
      </c>
      <c r="D194" t="s">
        <v>83</v>
      </c>
      <c r="E194" t="s">
        <v>83</v>
      </c>
      <c r="F194" t="s">
        <v>62</v>
      </c>
      <c r="G194" t="s">
        <v>11096</v>
      </c>
    </row>
    <row r="195" spans="1:7" x14ac:dyDescent="0.25">
      <c r="A195">
        <v>246401246</v>
      </c>
      <c r="B195" t="s">
        <v>13587</v>
      </c>
      <c r="C195" t="s">
        <v>13376</v>
      </c>
      <c r="D195" t="s">
        <v>83</v>
      </c>
      <c r="E195" t="s">
        <v>83</v>
      </c>
      <c r="F195" t="s">
        <v>62</v>
      </c>
      <c r="G195" t="s">
        <v>11096</v>
      </c>
    </row>
    <row r="196" spans="1:7" x14ac:dyDescent="0.25">
      <c r="A196">
        <v>246401248</v>
      </c>
      <c r="B196" t="s">
        <v>13588</v>
      </c>
      <c r="C196" t="s">
        <v>13376</v>
      </c>
      <c r="D196" t="s">
        <v>83</v>
      </c>
      <c r="E196" t="s">
        <v>83</v>
      </c>
      <c r="F196" t="s">
        <v>62</v>
      </c>
      <c r="G196" t="s">
        <v>11096</v>
      </c>
    </row>
    <row r="197" spans="1:7" x14ac:dyDescent="0.25">
      <c r="A197">
        <v>246401250</v>
      </c>
      <c r="B197" t="s">
        <v>13589</v>
      </c>
      <c r="C197" t="s">
        <v>13376</v>
      </c>
      <c r="D197" t="s">
        <v>83</v>
      </c>
      <c r="E197" t="s">
        <v>83</v>
      </c>
      <c r="F197" t="s">
        <v>62</v>
      </c>
      <c r="G197" t="s">
        <v>11096</v>
      </c>
    </row>
    <row r="198" spans="1:7" x14ac:dyDescent="0.25">
      <c r="A198">
        <v>246401252</v>
      </c>
      <c r="B198" t="s">
        <v>13590</v>
      </c>
      <c r="C198" t="s">
        <v>13376</v>
      </c>
      <c r="D198" t="s">
        <v>83</v>
      </c>
      <c r="E198" t="s">
        <v>83</v>
      </c>
      <c r="F198" t="s">
        <v>62</v>
      </c>
      <c r="G198" t="s">
        <v>11096</v>
      </c>
    </row>
    <row r="199" spans="1:7" x14ac:dyDescent="0.25">
      <c r="A199">
        <v>246401254</v>
      </c>
      <c r="B199" t="s">
        <v>13591</v>
      </c>
      <c r="C199" t="s">
        <v>13376</v>
      </c>
      <c r="D199" t="s">
        <v>13592</v>
      </c>
      <c r="E199" t="s">
        <v>13592</v>
      </c>
      <c r="F199" t="s">
        <v>62</v>
      </c>
      <c r="G199" t="s">
        <v>11096</v>
      </c>
    </row>
    <row r="200" spans="1:7" x14ac:dyDescent="0.25">
      <c r="A200">
        <v>246401436</v>
      </c>
      <c r="B200" t="s">
        <v>13593</v>
      </c>
      <c r="C200" t="s">
        <v>13376</v>
      </c>
      <c r="D200" t="s">
        <v>13396</v>
      </c>
      <c r="E200" t="s">
        <v>13396</v>
      </c>
      <c r="F200" t="s">
        <v>62</v>
      </c>
      <c r="G200" t="s">
        <v>11096</v>
      </c>
    </row>
    <row r="201" spans="1:7" x14ac:dyDescent="0.25">
      <c r="A201">
        <v>246401438</v>
      </c>
      <c r="B201" t="s">
        <v>13594</v>
      </c>
      <c r="C201" t="s">
        <v>13376</v>
      </c>
      <c r="D201" t="s">
        <v>13396</v>
      </c>
      <c r="E201" t="s">
        <v>13396</v>
      </c>
      <c r="F201" t="s">
        <v>62</v>
      </c>
      <c r="G201" t="s">
        <v>11096</v>
      </c>
    </row>
    <row r="202" spans="1:7" x14ac:dyDescent="0.25">
      <c r="A202">
        <v>246401440</v>
      </c>
      <c r="B202" t="s">
        <v>13595</v>
      </c>
      <c r="C202" t="s">
        <v>13376</v>
      </c>
      <c r="D202" t="s">
        <v>13378</v>
      </c>
      <c r="E202" t="s">
        <v>13378</v>
      </c>
      <c r="F202" t="s">
        <v>62</v>
      </c>
      <c r="G202" t="s">
        <v>11096</v>
      </c>
    </row>
    <row r="203" spans="1:7" x14ac:dyDescent="0.25">
      <c r="A203">
        <v>246401442</v>
      </c>
      <c r="B203" t="s">
        <v>13596</v>
      </c>
      <c r="C203" t="s">
        <v>13376</v>
      </c>
      <c r="D203" t="s">
        <v>13476</v>
      </c>
      <c r="E203" t="s">
        <v>13476</v>
      </c>
      <c r="F203" t="s">
        <v>62</v>
      </c>
      <c r="G203" t="s">
        <v>11096</v>
      </c>
    </row>
    <row r="204" spans="1:7" x14ac:dyDescent="0.25">
      <c r="A204">
        <v>246401444</v>
      </c>
      <c r="B204" t="s">
        <v>13597</v>
      </c>
      <c r="C204" t="s">
        <v>13376</v>
      </c>
      <c r="D204" t="s">
        <v>13452</v>
      </c>
      <c r="E204" t="s">
        <v>13452</v>
      </c>
      <c r="F204" t="s">
        <v>62</v>
      </c>
      <c r="G204" t="s">
        <v>11096</v>
      </c>
    </row>
    <row r="205" spans="1:7" x14ac:dyDescent="0.25">
      <c r="A205">
        <v>246401446</v>
      </c>
      <c r="B205" t="s">
        <v>13598</v>
      </c>
      <c r="C205" t="s">
        <v>13376</v>
      </c>
      <c r="D205" t="s">
        <v>13452</v>
      </c>
      <c r="E205" t="s">
        <v>13452</v>
      </c>
      <c r="F205" t="s">
        <v>62</v>
      </c>
      <c r="G205" t="s">
        <v>11096</v>
      </c>
    </row>
    <row r="206" spans="1:7" x14ac:dyDescent="0.25">
      <c r="A206">
        <v>246401628</v>
      </c>
      <c r="B206" t="s">
        <v>13599</v>
      </c>
      <c r="C206" t="s">
        <v>13376</v>
      </c>
      <c r="D206" t="s">
        <v>13409</v>
      </c>
      <c r="E206" t="s">
        <v>13409</v>
      </c>
      <c r="F206" t="s">
        <v>62</v>
      </c>
      <c r="G206" t="s">
        <v>11096</v>
      </c>
    </row>
    <row r="207" spans="1:7" x14ac:dyDescent="0.25">
      <c r="A207">
        <v>246401630</v>
      </c>
      <c r="B207" t="s">
        <v>13600</v>
      </c>
      <c r="C207" t="s">
        <v>13376</v>
      </c>
      <c r="D207" t="s">
        <v>13452</v>
      </c>
      <c r="E207" t="s">
        <v>13452</v>
      </c>
      <c r="F207" t="s">
        <v>62</v>
      </c>
      <c r="G207" t="s">
        <v>11096</v>
      </c>
    </row>
    <row r="208" spans="1:7" x14ac:dyDescent="0.25">
      <c r="A208">
        <v>246401632</v>
      </c>
      <c r="B208" t="s">
        <v>13601</v>
      </c>
      <c r="C208" t="s">
        <v>13376</v>
      </c>
      <c r="D208" t="s">
        <v>13476</v>
      </c>
      <c r="E208" t="s">
        <v>13476</v>
      </c>
      <c r="F208" t="s">
        <v>62</v>
      </c>
      <c r="G208" t="s">
        <v>11096</v>
      </c>
    </row>
    <row r="209" spans="1:7" x14ac:dyDescent="0.25">
      <c r="A209">
        <v>246401634</v>
      </c>
      <c r="B209" t="s">
        <v>13602</v>
      </c>
      <c r="C209" t="s">
        <v>13376</v>
      </c>
      <c r="D209" t="s">
        <v>13409</v>
      </c>
      <c r="E209" t="s">
        <v>13409</v>
      </c>
      <c r="F209" t="s">
        <v>62</v>
      </c>
      <c r="G209" t="s">
        <v>11096</v>
      </c>
    </row>
    <row r="210" spans="1:7" x14ac:dyDescent="0.25">
      <c r="A210">
        <v>246401636</v>
      </c>
      <c r="B210" t="s">
        <v>13603</v>
      </c>
      <c r="C210" t="s">
        <v>13376</v>
      </c>
      <c r="D210" t="s">
        <v>13409</v>
      </c>
      <c r="E210" t="s">
        <v>13409</v>
      </c>
      <c r="F210" t="s">
        <v>62</v>
      </c>
      <c r="G210" t="s">
        <v>11096</v>
      </c>
    </row>
    <row r="211" spans="1:7" x14ac:dyDescent="0.25">
      <c r="A211">
        <v>246401638</v>
      </c>
      <c r="B211" t="s">
        <v>13604</v>
      </c>
      <c r="C211" t="s">
        <v>13376</v>
      </c>
      <c r="D211" t="s">
        <v>13435</v>
      </c>
      <c r="E211" t="s">
        <v>13435</v>
      </c>
      <c r="F211" t="s">
        <v>62</v>
      </c>
      <c r="G211" t="s">
        <v>11096</v>
      </c>
    </row>
    <row r="212" spans="1:7" x14ac:dyDescent="0.25">
      <c r="A212">
        <v>246401820</v>
      </c>
      <c r="B212" t="s">
        <v>13605</v>
      </c>
      <c r="C212" t="s">
        <v>13376</v>
      </c>
      <c r="D212" t="s">
        <v>83</v>
      </c>
      <c r="E212" t="s">
        <v>83</v>
      </c>
      <c r="F212" t="s">
        <v>62</v>
      </c>
      <c r="G212" t="s">
        <v>11096</v>
      </c>
    </row>
    <row r="213" spans="1:7" x14ac:dyDescent="0.25">
      <c r="A213">
        <v>246401822</v>
      </c>
      <c r="B213" t="s">
        <v>13606</v>
      </c>
      <c r="C213" t="s">
        <v>13376</v>
      </c>
      <c r="D213" t="s">
        <v>83</v>
      </c>
      <c r="E213" t="s">
        <v>83</v>
      </c>
      <c r="F213" t="s">
        <v>62</v>
      </c>
      <c r="G213" t="s">
        <v>11096</v>
      </c>
    </row>
    <row r="214" spans="1:7" x14ac:dyDescent="0.25">
      <c r="A214">
        <v>246401824</v>
      </c>
      <c r="B214" t="s">
        <v>13607</v>
      </c>
      <c r="C214" t="s">
        <v>13376</v>
      </c>
      <c r="D214" t="s">
        <v>83</v>
      </c>
      <c r="E214" t="s">
        <v>83</v>
      </c>
      <c r="F214" t="s">
        <v>62</v>
      </c>
      <c r="G214" t="s">
        <v>11096</v>
      </c>
    </row>
    <row r="215" spans="1:7" x14ac:dyDescent="0.25">
      <c r="A215">
        <v>246401826</v>
      </c>
      <c r="B215" t="s">
        <v>13608</v>
      </c>
      <c r="C215" t="s">
        <v>13376</v>
      </c>
      <c r="D215" t="s">
        <v>13452</v>
      </c>
      <c r="E215" t="s">
        <v>13452</v>
      </c>
      <c r="F215" t="s">
        <v>62</v>
      </c>
      <c r="G215" t="s">
        <v>11096</v>
      </c>
    </row>
    <row r="216" spans="1:7" x14ac:dyDescent="0.25">
      <c r="A216">
        <v>246401828</v>
      </c>
      <c r="B216" t="s">
        <v>13609</v>
      </c>
      <c r="C216" t="s">
        <v>13376</v>
      </c>
      <c r="D216" t="s">
        <v>83</v>
      </c>
      <c r="E216" t="s">
        <v>83</v>
      </c>
      <c r="F216" t="s">
        <v>62</v>
      </c>
      <c r="G216" t="s">
        <v>11096</v>
      </c>
    </row>
    <row r="217" spans="1:7" x14ac:dyDescent="0.25">
      <c r="A217">
        <v>246401830</v>
      </c>
      <c r="B217" t="s">
        <v>13610</v>
      </c>
      <c r="C217" t="s">
        <v>13376</v>
      </c>
      <c r="D217" t="s">
        <v>83</v>
      </c>
      <c r="E217" t="s">
        <v>83</v>
      </c>
      <c r="F217" t="s">
        <v>62</v>
      </c>
      <c r="G217" t="s">
        <v>11096</v>
      </c>
    </row>
    <row r="218" spans="1:7" x14ac:dyDescent="0.25">
      <c r="A218">
        <v>246402012</v>
      </c>
      <c r="B218" t="s">
        <v>13611</v>
      </c>
      <c r="C218" t="s">
        <v>13376</v>
      </c>
      <c r="D218" t="s">
        <v>83</v>
      </c>
      <c r="E218" t="s">
        <v>83</v>
      </c>
      <c r="F218" t="s">
        <v>62</v>
      </c>
      <c r="G218" t="s">
        <v>11096</v>
      </c>
    </row>
    <row r="219" spans="1:7" x14ac:dyDescent="0.25">
      <c r="A219">
        <v>246402014</v>
      </c>
      <c r="B219" t="s">
        <v>13612</v>
      </c>
      <c r="C219" t="s">
        <v>13376</v>
      </c>
      <c r="D219" t="s">
        <v>83</v>
      </c>
      <c r="E219" t="s">
        <v>83</v>
      </c>
      <c r="F219" t="s">
        <v>62</v>
      </c>
      <c r="G219" t="s">
        <v>11096</v>
      </c>
    </row>
    <row r="220" spans="1:7" x14ac:dyDescent="0.25">
      <c r="A220">
        <v>246402016</v>
      </c>
      <c r="B220" t="s">
        <v>13613</v>
      </c>
      <c r="C220" t="s">
        <v>13376</v>
      </c>
      <c r="D220" t="s">
        <v>13405</v>
      </c>
      <c r="E220" t="s">
        <v>13405</v>
      </c>
      <c r="F220" t="s">
        <v>62</v>
      </c>
      <c r="G220" t="s">
        <v>11096</v>
      </c>
    </row>
    <row r="221" spans="1:7" x14ac:dyDescent="0.25">
      <c r="A221">
        <v>246402018</v>
      </c>
      <c r="B221" t="s">
        <v>13614</v>
      </c>
      <c r="C221" t="s">
        <v>13376</v>
      </c>
      <c r="D221" t="s">
        <v>13378</v>
      </c>
      <c r="E221" t="s">
        <v>13378</v>
      </c>
      <c r="F221" t="s">
        <v>62</v>
      </c>
      <c r="G221" t="s">
        <v>11096</v>
      </c>
    </row>
    <row r="222" spans="1:7" x14ac:dyDescent="0.25">
      <c r="A222">
        <v>246402020</v>
      </c>
      <c r="B222" t="s">
        <v>13615</v>
      </c>
      <c r="C222" t="s">
        <v>13376</v>
      </c>
      <c r="D222" t="s">
        <v>13476</v>
      </c>
      <c r="E222" t="s">
        <v>13476</v>
      </c>
      <c r="F222" t="s">
        <v>62</v>
      </c>
      <c r="G222" t="s">
        <v>11096</v>
      </c>
    </row>
    <row r="223" spans="1:7" x14ac:dyDescent="0.25">
      <c r="A223">
        <v>246402022</v>
      </c>
      <c r="B223" t="s">
        <v>13616</v>
      </c>
      <c r="C223" t="s">
        <v>13376</v>
      </c>
      <c r="D223" t="s">
        <v>13476</v>
      </c>
      <c r="E223" t="s">
        <v>13476</v>
      </c>
      <c r="F223" t="s">
        <v>62</v>
      </c>
      <c r="G223" t="s">
        <v>11096</v>
      </c>
    </row>
    <row r="224" spans="1:7" x14ac:dyDescent="0.25">
      <c r="A224">
        <v>246402204</v>
      </c>
      <c r="B224" t="s">
        <v>13617</v>
      </c>
      <c r="C224" t="s">
        <v>13376</v>
      </c>
      <c r="D224" t="s">
        <v>83</v>
      </c>
      <c r="E224" t="s">
        <v>83</v>
      </c>
      <c r="F224" t="s">
        <v>62</v>
      </c>
      <c r="G224" t="s">
        <v>11096</v>
      </c>
    </row>
    <row r="225" spans="1:7" x14ac:dyDescent="0.25">
      <c r="A225">
        <v>246402206</v>
      </c>
      <c r="B225" t="s">
        <v>13618</v>
      </c>
      <c r="C225" t="s">
        <v>13376</v>
      </c>
      <c r="D225" t="s">
        <v>83</v>
      </c>
      <c r="E225" t="s">
        <v>83</v>
      </c>
      <c r="F225" t="s">
        <v>62</v>
      </c>
      <c r="G225" t="s">
        <v>11096</v>
      </c>
    </row>
    <row r="226" spans="1:7" x14ac:dyDescent="0.25">
      <c r="A226">
        <v>246402208</v>
      </c>
      <c r="B226" t="s">
        <v>13619</v>
      </c>
      <c r="C226" t="s">
        <v>13376</v>
      </c>
      <c r="D226" t="s">
        <v>13378</v>
      </c>
      <c r="E226" t="s">
        <v>13378</v>
      </c>
      <c r="F226" t="s">
        <v>62</v>
      </c>
      <c r="G226" t="s">
        <v>11096</v>
      </c>
    </row>
    <row r="227" spans="1:7" x14ac:dyDescent="0.25">
      <c r="A227">
        <v>246402210</v>
      </c>
      <c r="B227" t="s">
        <v>13620</v>
      </c>
      <c r="C227" t="s">
        <v>13376</v>
      </c>
      <c r="D227" t="s">
        <v>83</v>
      </c>
      <c r="E227" t="s">
        <v>83</v>
      </c>
      <c r="F227" t="s">
        <v>62</v>
      </c>
      <c r="G227" t="s">
        <v>11096</v>
      </c>
    </row>
    <row r="228" spans="1:7" x14ac:dyDescent="0.25">
      <c r="A228">
        <v>246402212</v>
      </c>
      <c r="B228" t="s">
        <v>13621</v>
      </c>
      <c r="C228" t="s">
        <v>13376</v>
      </c>
      <c r="D228" t="s">
        <v>83</v>
      </c>
      <c r="E228" t="s">
        <v>83</v>
      </c>
      <c r="F228" t="s">
        <v>62</v>
      </c>
      <c r="G228" t="s">
        <v>11096</v>
      </c>
    </row>
    <row r="229" spans="1:7" x14ac:dyDescent="0.25">
      <c r="A229">
        <v>246402214</v>
      </c>
      <c r="B229" t="s">
        <v>13622</v>
      </c>
      <c r="C229" t="s">
        <v>13376</v>
      </c>
      <c r="D229" t="s">
        <v>13567</v>
      </c>
      <c r="E229" t="s">
        <v>13567</v>
      </c>
      <c r="F229" t="s">
        <v>62</v>
      </c>
      <c r="G229" t="s">
        <v>11096</v>
      </c>
    </row>
    <row r="230" spans="1:7" x14ac:dyDescent="0.25">
      <c r="A230">
        <v>246402374</v>
      </c>
      <c r="B230" t="s">
        <v>13623</v>
      </c>
      <c r="C230" t="s">
        <v>13376</v>
      </c>
      <c r="D230" t="s">
        <v>13396</v>
      </c>
      <c r="E230" t="s">
        <v>13396</v>
      </c>
      <c r="F230" t="s">
        <v>62</v>
      </c>
      <c r="G230" t="s">
        <v>11096</v>
      </c>
    </row>
    <row r="231" spans="1:7" x14ac:dyDescent="0.25">
      <c r="A231">
        <v>246402376</v>
      </c>
      <c r="B231" t="s">
        <v>13624</v>
      </c>
      <c r="C231" t="s">
        <v>13376</v>
      </c>
      <c r="D231" t="s">
        <v>13476</v>
      </c>
      <c r="E231" t="s">
        <v>13476</v>
      </c>
      <c r="F231" t="s">
        <v>62</v>
      </c>
      <c r="G231" t="s">
        <v>11096</v>
      </c>
    </row>
    <row r="232" spans="1:7" x14ac:dyDescent="0.25">
      <c r="A232">
        <v>246402378</v>
      </c>
      <c r="B232" t="s">
        <v>13625</v>
      </c>
      <c r="C232" t="s">
        <v>13376</v>
      </c>
      <c r="D232" t="s">
        <v>13380</v>
      </c>
      <c r="E232" t="s">
        <v>13380</v>
      </c>
      <c r="F232" t="s">
        <v>62</v>
      </c>
      <c r="G232" t="s">
        <v>11096</v>
      </c>
    </row>
    <row r="233" spans="1:7" x14ac:dyDescent="0.25">
      <c r="A233">
        <v>246402380</v>
      </c>
      <c r="B233" t="s">
        <v>13626</v>
      </c>
      <c r="C233" t="s">
        <v>13376</v>
      </c>
      <c r="D233" t="s">
        <v>13396</v>
      </c>
      <c r="E233" t="s">
        <v>13396</v>
      </c>
      <c r="F233" t="s">
        <v>62</v>
      </c>
      <c r="G233" t="s">
        <v>11096</v>
      </c>
    </row>
    <row r="234" spans="1:7" x14ac:dyDescent="0.25">
      <c r="A234">
        <v>246402382</v>
      </c>
      <c r="B234" t="s">
        <v>13627</v>
      </c>
      <c r="C234" t="s">
        <v>13376</v>
      </c>
      <c r="D234" t="s">
        <v>13380</v>
      </c>
      <c r="E234" t="s">
        <v>13380</v>
      </c>
      <c r="F234" t="s">
        <v>62</v>
      </c>
      <c r="G234" t="s">
        <v>11096</v>
      </c>
    </row>
    <row r="235" spans="1:7" x14ac:dyDescent="0.25">
      <c r="A235">
        <v>246402384</v>
      </c>
      <c r="B235" t="s">
        <v>13628</v>
      </c>
      <c r="C235" t="s">
        <v>13376</v>
      </c>
      <c r="D235" t="s">
        <v>13396</v>
      </c>
      <c r="E235" t="s">
        <v>13396</v>
      </c>
      <c r="F235" t="s">
        <v>62</v>
      </c>
      <c r="G235" t="s">
        <v>11096</v>
      </c>
    </row>
    <row r="236" spans="1:7" x14ac:dyDescent="0.25">
      <c r="A236">
        <v>246402542</v>
      </c>
      <c r="B236" t="s">
        <v>13629</v>
      </c>
      <c r="C236" t="s">
        <v>13376</v>
      </c>
      <c r="D236" t="s">
        <v>13380</v>
      </c>
      <c r="E236" t="s">
        <v>13380</v>
      </c>
      <c r="F236" t="s">
        <v>62</v>
      </c>
      <c r="G236" t="s">
        <v>11096</v>
      </c>
    </row>
    <row r="237" spans="1:7" x14ac:dyDescent="0.25">
      <c r="A237">
        <v>246402544</v>
      </c>
      <c r="B237" t="s">
        <v>13630</v>
      </c>
      <c r="C237" t="s">
        <v>13376</v>
      </c>
      <c r="D237" t="s">
        <v>13409</v>
      </c>
      <c r="E237" t="s">
        <v>13409</v>
      </c>
      <c r="F237" t="s">
        <v>62</v>
      </c>
      <c r="G237" t="s">
        <v>11096</v>
      </c>
    </row>
    <row r="238" spans="1:7" x14ac:dyDescent="0.25">
      <c r="A238">
        <v>246402546</v>
      </c>
      <c r="B238" t="s">
        <v>13631</v>
      </c>
      <c r="C238" t="s">
        <v>13376</v>
      </c>
      <c r="D238" t="s">
        <v>13409</v>
      </c>
      <c r="E238" t="s">
        <v>13409</v>
      </c>
      <c r="F238" t="s">
        <v>62</v>
      </c>
      <c r="G238" t="s">
        <v>11096</v>
      </c>
    </row>
    <row r="239" spans="1:7" x14ac:dyDescent="0.25">
      <c r="A239">
        <v>246402548</v>
      </c>
      <c r="B239" t="s">
        <v>13632</v>
      </c>
      <c r="C239" t="s">
        <v>13376</v>
      </c>
      <c r="D239" t="s">
        <v>13476</v>
      </c>
      <c r="E239" t="s">
        <v>13476</v>
      </c>
      <c r="F239" t="s">
        <v>62</v>
      </c>
      <c r="G239" t="s">
        <v>11096</v>
      </c>
    </row>
    <row r="240" spans="1:7" x14ac:dyDescent="0.25">
      <c r="A240">
        <v>246402550</v>
      </c>
      <c r="B240" t="s">
        <v>13633</v>
      </c>
      <c r="C240" t="s">
        <v>13376</v>
      </c>
      <c r="D240" t="s">
        <v>13409</v>
      </c>
      <c r="E240" t="s">
        <v>13409</v>
      </c>
      <c r="F240" t="s">
        <v>62</v>
      </c>
      <c r="G240" t="s">
        <v>11096</v>
      </c>
    </row>
    <row r="241" spans="1:7" x14ac:dyDescent="0.25">
      <c r="A241">
        <v>246402552</v>
      </c>
      <c r="B241" t="s">
        <v>13634</v>
      </c>
      <c r="C241" t="s">
        <v>13376</v>
      </c>
      <c r="D241" t="s">
        <v>13476</v>
      </c>
      <c r="E241" t="s">
        <v>13476</v>
      </c>
      <c r="F241" t="s">
        <v>62</v>
      </c>
      <c r="G241" t="s">
        <v>11096</v>
      </c>
    </row>
    <row r="242" spans="1:7" x14ac:dyDescent="0.25">
      <c r="A242">
        <v>246400872</v>
      </c>
      <c r="B242" t="s">
        <v>13635</v>
      </c>
      <c r="C242" t="s">
        <v>13376</v>
      </c>
      <c r="D242" t="s">
        <v>83</v>
      </c>
      <c r="E242" t="s">
        <v>83</v>
      </c>
      <c r="F242" t="s">
        <v>62</v>
      </c>
      <c r="G242" t="s">
        <v>11096</v>
      </c>
    </row>
    <row r="243" spans="1:7" x14ac:dyDescent="0.25">
      <c r="A243">
        <v>246400874</v>
      </c>
      <c r="B243" t="s">
        <v>13636</v>
      </c>
      <c r="C243" t="s">
        <v>13376</v>
      </c>
      <c r="D243" t="s">
        <v>83</v>
      </c>
      <c r="E243" t="s">
        <v>83</v>
      </c>
      <c r="F243" t="s">
        <v>62</v>
      </c>
      <c r="G243" t="s">
        <v>11096</v>
      </c>
    </row>
    <row r="244" spans="1:7" x14ac:dyDescent="0.25">
      <c r="A244">
        <v>246400876</v>
      </c>
      <c r="B244" t="s">
        <v>13637</v>
      </c>
      <c r="C244" t="s">
        <v>13376</v>
      </c>
      <c r="D244" t="s">
        <v>13567</v>
      </c>
      <c r="E244" t="s">
        <v>13567</v>
      </c>
      <c r="F244" t="s">
        <v>62</v>
      </c>
      <c r="G244" t="s">
        <v>11096</v>
      </c>
    </row>
    <row r="245" spans="1:7" x14ac:dyDescent="0.25">
      <c r="A245">
        <v>246400878</v>
      </c>
      <c r="B245" t="s">
        <v>13638</v>
      </c>
      <c r="C245" t="s">
        <v>13376</v>
      </c>
      <c r="D245" t="s">
        <v>83</v>
      </c>
      <c r="E245" t="s">
        <v>83</v>
      </c>
      <c r="F245" t="s">
        <v>62</v>
      </c>
      <c r="G245" t="s">
        <v>11096</v>
      </c>
    </row>
    <row r="246" spans="1:7" x14ac:dyDescent="0.25">
      <c r="A246">
        <v>246400880</v>
      </c>
      <c r="B246" t="s">
        <v>13639</v>
      </c>
      <c r="C246" t="s">
        <v>13376</v>
      </c>
      <c r="D246" t="s">
        <v>83</v>
      </c>
      <c r="E246" t="s">
        <v>83</v>
      </c>
      <c r="F246" t="s">
        <v>62</v>
      </c>
      <c r="G246" t="s">
        <v>11096</v>
      </c>
    </row>
    <row r="247" spans="1:7" x14ac:dyDescent="0.25">
      <c r="A247">
        <v>246400882</v>
      </c>
      <c r="B247" t="s">
        <v>13640</v>
      </c>
      <c r="C247" t="s">
        <v>13376</v>
      </c>
      <c r="D247" t="s">
        <v>83</v>
      </c>
      <c r="E247" t="s">
        <v>83</v>
      </c>
      <c r="F247" t="s">
        <v>62</v>
      </c>
      <c r="G247" t="s">
        <v>11096</v>
      </c>
    </row>
    <row r="248" spans="1:7" x14ac:dyDescent="0.25">
      <c r="A248">
        <v>246401064</v>
      </c>
      <c r="B248" t="s">
        <v>13641</v>
      </c>
      <c r="C248" t="s">
        <v>13376</v>
      </c>
      <c r="D248" t="s">
        <v>13380</v>
      </c>
      <c r="E248" t="s">
        <v>13380</v>
      </c>
      <c r="F248" t="s">
        <v>62</v>
      </c>
      <c r="G248" t="s">
        <v>11096</v>
      </c>
    </row>
    <row r="249" spans="1:7" x14ac:dyDescent="0.25">
      <c r="A249">
        <v>246401066</v>
      </c>
      <c r="B249" t="s">
        <v>13642</v>
      </c>
      <c r="C249" t="s">
        <v>13376</v>
      </c>
      <c r="D249" t="s">
        <v>13396</v>
      </c>
      <c r="E249" t="s">
        <v>13396</v>
      </c>
      <c r="F249" t="s">
        <v>62</v>
      </c>
      <c r="G249" t="s">
        <v>11096</v>
      </c>
    </row>
    <row r="250" spans="1:7" x14ac:dyDescent="0.25">
      <c r="A250">
        <v>246401068</v>
      </c>
      <c r="B250" t="s">
        <v>13643</v>
      </c>
      <c r="C250" t="s">
        <v>13376</v>
      </c>
      <c r="D250" t="s">
        <v>13409</v>
      </c>
      <c r="E250" t="s">
        <v>13409</v>
      </c>
      <c r="F250" t="s">
        <v>62</v>
      </c>
      <c r="G250" t="s">
        <v>11096</v>
      </c>
    </row>
    <row r="251" spans="1:7" x14ac:dyDescent="0.25">
      <c r="A251">
        <v>246401070</v>
      </c>
      <c r="B251" t="s">
        <v>13644</v>
      </c>
      <c r="C251" t="s">
        <v>13376</v>
      </c>
      <c r="D251" t="s">
        <v>13380</v>
      </c>
      <c r="E251" t="s">
        <v>13380</v>
      </c>
      <c r="F251" t="s">
        <v>62</v>
      </c>
      <c r="G251" t="s">
        <v>11096</v>
      </c>
    </row>
    <row r="252" spans="1:7" x14ac:dyDescent="0.25">
      <c r="A252">
        <v>246401072</v>
      </c>
      <c r="B252" t="s">
        <v>13645</v>
      </c>
      <c r="C252" t="s">
        <v>13376</v>
      </c>
      <c r="D252" t="s">
        <v>83</v>
      </c>
      <c r="E252" t="s">
        <v>83</v>
      </c>
      <c r="F252" t="s">
        <v>62</v>
      </c>
      <c r="G252" t="s">
        <v>11096</v>
      </c>
    </row>
    <row r="253" spans="1:7" x14ac:dyDescent="0.25">
      <c r="A253">
        <v>246401074</v>
      </c>
      <c r="B253" t="s">
        <v>13646</v>
      </c>
      <c r="C253" t="s">
        <v>13376</v>
      </c>
      <c r="D253" t="s">
        <v>13380</v>
      </c>
      <c r="E253" t="s">
        <v>13380</v>
      </c>
      <c r="F253" t="s">
        <v>62</v>
      </c>
      <c r="G253" t="s">
        <v>11096</v>
      </c>
    </row>
    <row r="254" spans="1:7" x14ac:dyDescent="0.25">
      <c r="A254">
        <v>246401256</v>
      </c>
      <c r="B254" t="s">
        <v>13647</v>
      </c>
      <c r="C254" t="s">
        <v>13376</v>
      </c>
      <c r="D254" t="s">
        <v>83</v>
      </c>
      <c r="E254" t="s">
        <v>83</v>
      </c>
      <c r="F254" t="s">
        <v>62</v>
      </c>
      <c r="G254" t="s">
        <v>11096</v>
      </c>
    </row>
    <row r="255" spans="1:7" x14ac:dyDescent="0.25">
      <c r="A255">
        <v>246401258</v>
      </c>
      <c r="B255" t="s">
        <v>13648</v>
      </c>
      <c r="C255" t="s">
        <v>13376</v>
      </c>
      <c r="D255" t="s">
        <v>83</v>
      </c>
      <c r="E255" t="s">
        <v>83</v>
      </c>
      <c r="F255" t="s">
        <v>62</v>
      </c>
      <c r="G255" t="s">
        <v>11096</v>
      </c>
    </row>
    <row r="256" spans="1:7" x14ac:dyDescent="0.25">
      <c r="A256">
        <v>246401260</v>
      </c>
      <c r="B256" t="s">
        <v>13649</v>
      </c>
      <c r="C256" t="s">
        <v>13376</v>
      </c>
      <c r="D256" t="s">
        <v>13650</v>
      </c>
      <c r="E256" t="s">
        <v>13650</v>
      </c>
      <c r="F256" t="s">
        <v>62</v>
      </c>
      <c r="G256" t="s">
        <v>11096</v>
      </c>
    </row>
    <row r="257" spans="1:7" x14ac:dyDescent="0.25">
      <c r="A257">
        <v>246401262</v>
      </c>
      <c r="B257" t="s">
        <v>13651</v>
      </c>
      <c r="C257" t="s">
        <v>13376</v>
      </c>
      <c r="D257" t="s">
        <v>83</v>
      </c>
      <c r="E257" t="s">
        <v>83</v>
      </c>
      <c r="F257" t="s">
        <v>62</v>
      </c>
      <c r="G257" t="s">
        <v>11096</v>
      </c>
    </row>
    <row r="258" spans="1:7" x14ac:dyDescent="0.25">
      <c r="A258">
        <v>246401264</v>
      </c>
      <c r="B258" t="s">
        <v>13652</v>
      </c>
      <c r="C258" t="s">
        <v>13376</v>
      </c>
      <c r="D258" t="s">
        <v>13653</v>
      </c>
      <c r="E258" t="s">
        <v>13653</v>
      </c>
      <c r="F258" t="s">
        <v>62</v>
      </c>
      <c r="G258" t="s">
        <v>11096</v>
      </c>
    </row>
    <row r="259" spans="1:7" x14ac:dyDescent="0.25">
      <c r="A259">
        <v>246401266</v>
      </c>
      <c r="B259" t="s">
        <v>13654</v>
      </c>
      <c r="C259" t="s">
        <v>13376</v>
      </c>
      <c r="D259" t="s">
        <v>13396</v>
      </c>
      <c r="E259" t="s">
        <v>13396</v>
      </c>
      <c r="F259" t="s">
        <v>62</v>
      </c>
      <c r="G259" t="s">
        <v>11096</v>
      </c>
    </row>
    <row r="260" spans="1:7" x14ac:dyDescent="0.25">
      <c r="A260">
        <v>246401448</v>
      </c>
      <c r="B260" t="s">
        <v>13655</v>
      </c>
      <c r="C260" t="s">
        <v>13376</v>
      </c>
      <c r="D260" t="s">
        <v>13452</v>
      </c>
      <c r="E260" t="s">
        <v>13452</v>
      </c>
      <c r="F260" t="s">
        <v>62</v>
      </c>
      <c r="G260" t="s">
        <v>11096</v>
      </c>
    </row>
    <row r="261" spans="1:7" x14ac:dyDescent="0.25">
      <c r="A261">
        <v>246401450</v>
      </c>
      <c r="B261" t="s">
        <v>13656</v>
      </c>
      <c r="C261" t="s">
        <v>13376</v>
      </c>
      <c r="D261" t="s">
        <v>13378</v>
      </c>
      <c r="E261" t="s">
        <v>13378</v>
      </c>
      <c r="F261" t="s">
        <v>62</v>
      </c>
      <c r="G261" t="s">
        <v>11096</v>
      </c>
    </row>
    <row r="262" spans="1:7" x14ac:dyDescent="0.25">
      <c r="A262">
        <v>246401452</v>
      </c>
      <c r="B262" t="s">
        <v>13657</v>
      </c>
      <c r="C262" t="s">
        <v>13376</v>
      </c>
      <c r="D262" t="s">
        <v>83</v>
      </c>
      <c r="E262" t="s">
        <v>83</v>
      </c>
      <c r="F262" t="s">
        <v>62</v>
      </c>
      <c r="G262" t="s">
        <v>11096</v>
      </c>
    </row>
    <row r="263" spans="1:7" x14ac:dyDescent="0.25">
      <c r="A263">
        <v>246401454</v>
      </c>
      <c r="B263" t="s">
        <v>13658</v>
      </c>
      <c r="C263" t="s">
        <v>13376</v>
      </c>
      <c r="D263" t="s">
        <v>13378</v>
      </c>
      <c r="E263" t="s">
        <v>13378</v>
      </c>
      <c r="F263" t="s">
        <v>62</v>
      </c>
      <c r="G263" t="s">
        <v>11096</v>
      </c>
    </row>
    <row r="264" spans="1:7" x14ac:dyDescent="0.25">
      <c r="A264">
        <v>246401456</v>
      </c>
      <c r="B264" t="s">
        <v>13659</v>
      </c>
      <c r="C264" t="s">
        <v>13376</v>
      </c>
      <c r="D264" t="s">
        <v>83</v>
      </c>
      <c r="E264" t="s">
        <v>83</v>
      </c>
      <c r="F264" t="s">
        <v>62</v>
      </c>
      <c r="G264" t="s">
        <v>11096</v>
      </c>
    </row>
    <row r="265" spans="1:7" x14ac:dyDescent="0.25">
      <c r="A265">
        <v>246401458</v>
      </c>
      <c r="B265" t="s">
        <v>13660</v>
      </c>
      <c r="C265" t="s">
        <v>13376</v>
      </c>
      <c r="D265" t="s">
        <v>83</v>
      </c>
      <c r="E265" t="s">
        <v>83</v>
      </c>
      <c r="F265" t="s">
        <v>62</v>
      </c>
      <c r="G265" t="s">
        <v>11096</v>
      </c>
    </row>
    <row r="266" spans="1:7" x14ac:dyDescent="0.25">
      <c r="A266">
        <v>246401640</v>
      </c>
      <c r="B266" t="s">
        <v>13661</v>
      </c>
      <c r="C266" t="s">
        <v>13376</v>
      </c>
      <c r="D266" t="s">
        <v>13380</v>
      </c>
      <c r="E266" t="s">
        <v>13380</v>
      </c>
      <c r="F266" t="s">
        <v>62</v>
      </c>
      <c r="G266" t="s">
        <v>11096</v>
      </c>
    </row>
    <row r="267" spans="1:7" x14ac:dyDescent="0.25">
      <c r="A267">
        <v>246401642</v>
      </c>
      <c r="B267" t="s">
        <v>13662</v>
      </c>
      <c r="C267" t="s">
        <v>13376</v>
      </c>
      <c r="D267" t="s">
        <v>13384</v>
      </c>
      <c r="E267" t="s">
        <v>13384</v>
      </c>
      <c r="F267" t="s">
        <v>62</v>
      </c>
      <c r="G267" t="s">
        <v>11096</v>
      </c>
    </row>
    <row r="268" spans="1:7" x14ac:dyDescent="0.25">
      <c r="A268">
        <v>246401644</v>
      </c>
      <c r="B268" t="s">
        <v>13663</v>
      </c>
      <c r="C268" t="s">
        <v>13376</v>
      </c>
      <c r="D268" t="s">
        <v>13396</v>
      </c>
      <c r="E268" t="s">
        <v>13396</v>
      </c>
      <c r="F268" t="s">
        <v>62</v>
      </c>
      <c r="G268" t="s">
        <v>11096</v>
      </c>
    </row>
    <row r="269" spans="1:7" x14ac:dyDescent="0.25">
      <c r="A269">
        <v>246401646</v>
      </c>
      <c r="B269" t="s">
        <v>13664</v>
      </c>
      <c r="C269" t="s">
        <v>13376</v>
      </c>
      <c r="D269" t="s">
        <v>13378</v>
      </c>
      <c r="E269" t="s">
        <v>13378</v>
      </c>
      <c r="F269" t="s">
        <v>62</v>
      </c>
      <c r="G269" t="s">
        <v>11096</v>
      </c>
    </row>
    <row r="270" spans="1:7" x14ac:dyDescent="0.25">
      <c r="A270">
        <v>246401648</v>
      </c>
      <c r="B270" t="s">
        <v>13665</v>
      </c>
      <c r="C270" t="s">
        <v>13376</v>
      </c>
      <c r="D270" t="s">
        <v>13378</v>
      </c>
      <c r="E270" t="s">
        <v>13378</v>
      </c>
      <c r="F270" t="s">
        <v>62</v>
      </c>
      <c r="G270" t="s">
        <v>11096</v>
      </c>
    </row>
    <row r="271" spans="1:7" x14ac:dyDescent="0.25">
      <c r="A271">
        <v>246401650</v>
      </c>
      <c r="B271" t="s">
        <v>13666</v>
      </c>
      <c r="C271" t="s">
        <v>13376</v>
      </c>
      <c r="D271" t="s">
        <v>83</v>
      </c>
      <c r="E271" t="s">
        <v>83</v>
      </c>
      <c r="F271" t="s">
        <v>62</v>
      </c>
      <c r="G271" t="s">
        <v>11096</v>
      </c>
    </row>
    <row r="272" spans="1:7" x14ac:dyDescent="0.25">
      <c r="A272">
        <v>246401832</v>
      </c>
      <c r="B272" t="s">
        <v>13667</v>
      </c>
      <c r="C272" t="s">
        <v>13376</v>
      </c>
      <c r="D272" t="s">
        <v>83</v>
      </c>
      <c r="E272" t="s">
        <v>83</v>
      </c>
      <c r="F272" t="s">
        <v>62</v>
      </c>
      <c r="G272" t="s">
        <v>11096</v>
      </c>
    </row>
    <row r="273" spans="1:7" x14ac:dyDescent="0.25">
      <c r="A273">
        <v>246401834</v>
      </c>
      <c r="B273" t="s">
        <v>13668</v>
      </c>
      <c r="C273" t="s">
        <v>13376</v>
      </c>
      <c r="D273" t="s">
        <v>83</v>
      </c>
      <c r="E273" t="s">
        <v>83</v>
      </c>
      <c r="F273" t="s">
        <v>62</v>
      </c>
      <c r="G273" t="s">
        <v>11096</v>
      </c>
    </row>
    <row r="274" spans="1:7" x14ac:dyDescent="0.25">
      <c r="A274">
        <v>246401836</v>
      </c>
      <c r="B274" t="s">
        <v>13669</v>
      </c>
      <c r="C274" t="s">
        <v>13376</v>
      </c>
      <c r="D274" t="s">
        <v>83</v>
      </c>
      <c r="E274" t="s">
        <v>83</v>
      </c>
      <c r="F274" t="s">
        <v>62</v>
      </c>
      <c r="G274" t="s">
        <v>11096</v>
      </c>
    </row>
    <row r="275" spans="1:7" x14ac:dyDescent="0.25">
      <c r="A275">
        <v>246401838</v>
      </c>
      <c r="B275" t="s">
        <v>13670</v>
      </c>
      <c r="C275" t="s">
        <v>13376</v>
      </c>
      <c r="D275" t="s">
        <v>83</v>
      </c>
      <c r="E275" t="s">
        <v>83</v>
      </c>
      <c r="F275" t="s">
        <v>62</v>
      </c>
      <c r="G275" t="s">
        <v>11096</v>
      </c>
    </row>
    <row r="276" spans="1:7" x14ac:dyDescent="0.25">
      <c r="A276">
        <v>246401840</v>
      </c>
      <c r="B276" t="s">
        <v>13671</v>
      </c>
      <c r="C276" t="s">
        <v>13376</v>
      </c>
      <c r="D276" t="s">
        <v>83</v>
      </c>
      <c r="E276" t="s">
        <v>83</v>
      </c>
      <c r="F276" t="s">
        <v>62</v>
      </c>
      <c r="G276" t="s">
        <v>11096</v>
      </c>
    </row>
    <row r="277" spans="1:7" x14ac:dyDescent="0.25">
      <c r="A277">
        <v>246401842</v>
      </c>
      <c r="B277" t="s">
        <v>13672</v>
      </c>
      <c r="C277" t="s">
        <v>13376</v>
      </c>
      <c r="D277" t="s">
        <v>83</v>
      </c>
      <c r="E277" t="s">
        <v>83</v>
      </c>
      <c r="F277" t="s">
        <v>62</v>
      </c>
      <c r="G277" t="s">
        <v>11096</v>
      </c>
    </row>
    <row r="278" spans="1:7" x14ac:dyDescent="0.25">
      <c r="A278">
        <v>246402024</v>
      </c>
      <c r="B278" t="s">
        <v>13673</v>
      </c>
      <c r="C278" t="s">
        <v>13376</v>
      </c>
      <c r="D278" t="s">
        <v>13378</v>
      </c>
      <c r="E278" t="s">
        <v>13378</v>
      </c>
      <c r="F278" t="s">
        <v>62</v>
      </c>
      <c r="G278" t="s">
        <v>11096</v>
      </c>
    </row>
    <row r="279" spans="1:7" x14ac:dyDescent="0.25">
      <c r="A279">
        <v>246402026</v>
      </c>
      <c r="B279" t="s">
        <v>13674</v>
      </c>
      <c r="C279" t="s">
        <v>13376</v>
      </c>
      <c r="D279" t="s">
        <v>83</v>
      </c>
      <c r="E279" t="s">
        <v>83</v>
      </c>
      <c r="F279" t="s">
        <v>62</v>
      </c>
      <c r="G279" t="s">
        <v>11096</v>
      </c>
    </row>
    <row r="280" spans="1:7" x14ac:dyDescent="0.25">
      <c r="A280">
        <v>246402028</v>
      </c>
      <c r="B280" t="s">
        <v>13675</v>
      </c>
      <c r="C280" t="s">
        <v>13376</v>
      </c>
      <c r="D280" t="s">
        <v>13405</v>
      </c>
      <c r="E280" t="s">
        <v>13405</v>
      </c>
      <c r="F280" t="s">
        <v>62</v>
      </c>
      <c r="G280" t="s">
        <v>11096</v>
      </c>
    </row>
    <row r="281" spans="1:7" x14ac:dyDescent="0.25">
      <c r="A281">
        <v>246402030</v>
      </c>
      <c r="B281" t="s">
        <v>13676</v>
      </c>
      <c r="C281" t="s">
        <v>13376</v>
      </c>
      <c r="D281" t="s">
        <v>13677</v>
      </c>
      <c r="E281" t="s">
        <v>13677</v>
      </c>
      <c r="F281" t="s">
        <v>62</v>
      </c>
      <c r="G281" t="s">
        <v>11096</v>
      </c>
    </row>
    <row r="282" spans="1:7" x14ac:dyDescent="0.25">
      <c r="A282">
        <v>246402032</v>
      </c>
      <c r="B282" t="s">
        <v>13678</v>
      </c>
      <c r="C282" t="s">
        <v>13376</v>
      </c>
      <c r="D282" t="s">
        <v>13452</v>
      </c>
      <c r="E282" t="s">
        <v>13452</v>
      </c>
      <c r="F282" t="s">
        <v>62</v>
      </c>
      <c r="G282" t="s">
        <v>11096</v>
      </c>
    </row>
    <row r="283" spans="1:7" x14ac:dyDescent="0.25">
      <c r="A283">
        <v>246402034</v>
      </c>
      <c r="B283" t="s">
        <v>13679</v>
      </c>
      <c r="C283" t="s">
        <v>13376</v>
      </c>
      <c r="D283" t="s">
        <v>13384</v>
      </c>
      <c r="E283" t="s">
        <v>13384</v>
      </c>
      <c r="F283" t="s">
        <v>62</v>
      </c>
      <c r="G283" t="s">
        <v>11096</v>
      </c>
    </row>
    <row r="284" spans="1:7" x14ac:dyDescent="0.25">
      <c r="A284">
        <v>246402216</v>
      </c>
      <c r="B284" t="s">
        <v>13680</v>
      </c>
      <c r="C284" t="s">
        <v>13376</v>
      </c>
      <c r="D284" t="s">
        <v>83</v>
      </c>
      <c r="E284" t="s">
        <v>83</v>
      </c>
      <c r="F284" t="s">
        <v>62</v>
      </c>
      <c r="G284" t="s">
        <v>11096</v>
      </c>
    </row>
    <row r="285" spans="1:7" x14ac:dyDescent="0.25">
      <c r="A285">
        <v>246402218</v>
      </c>
      <c r="B285" t="s">
        <v>13681</v>
      </c>
      <c r="C285" t="s">
        <v>13376</v>
      </c>
      <c r="D285" t="s">
        <v>83</v>
      </c>
      <c r="E285" t="s">
        <v>83</v>
      </c>
      <c r="F285" t="s">
        <v>62</v>
      </c>
      <c r="G285" t="s">
        <v>11096</v>
      </c>
    </row>
    <row r="286" spans="1:7" x14ac:dyDescent="0.25">
      <c r="A286">
        <v>246402220</v>
      </c>
      <c r="B286" t="s">
        <v>13682</v>
      </c>
      <c r="C286" t="s">
        <v>13376</v>
      </c>
      <c r="D286" t="s">
        <v>83</v>
      </c>
      <c r="E286" t="s">
        <v>83</v>
      </c>
      <c r="F286" t="s">
        <v>62</v>
      </c>
      <c r="G286" t="s">
        <v>11096</v>
      </c>
    </row>
    <row r="287" spans="1:7" x14ac:dyDescent="0.25">
      <c r="A287">
        <v>246402222</v>
      </c>
      <c r="B287" t="s">
        <v>13683</v>
      </c>
      <c r="C287" t="s">
        <v>13376</v>
      </c>
      <c r="D287" t="s">
        <v>83</v>
      </c>
      <c r="E287" t="s">
        <v>83</v>
      </c>
      <c r="F287" t="s">
        <v>62</v>
      </c>
      <c r="G287" t="s">
        <v>11096</v>
      </c>
    </row>
    <row r="288" spans="1:7" x14ac:dyDescent="0.25">
      <c r="A288">
        <v>246402224</v>
      </c>
      <c r="B288" t="s">
        <v>13684</v>
      </c>
      <c r="C288" t="s">
        <v>13376</v>
      </c>
      <c r="D288" t="s">
        <v>83</v>
      </c>
      <c r="E288" t="s">
        <v>83</v>
      </c>
      <c r="F288" t="s">
        <v>62</v>
      </c>
      <c r="G288" t="s">
        <v>11096</v>
      </c>
    </row>
    <row r="289" spans="1:7" x14ac:dyDescent="0.25">
      <c r="A289">
        <v>246402226</v>
      </c>
      <c r="B289" t="s">
        <v>13685</v>
      </c>
      <c r="C289" t="s">
        <v>13376</v>
      </c>
      <c r="D289" t="s">
        <v>83</v>
      </c>
      <c r="E289" t="s">
        <v>83</v>
      </c>
      <c r="F289" t="s">
        <v>62</v>
      </c>
      <c r="G289" t="s">
        <v>11096</v>
      </c>
    </row>
    <row r="290" spans="1:7" x14ac:dyDescent="0.25">
      <c r="A290">
        <v>246402386</v>
      </c>
      <c r="B290" t="s">
        <v>13686</v>
      </c>
      <c r="C290" t="s">
        <v>13376</v>
      </c>
      <c r="D290" t="s">
        <v>13396</v>
      </c>
      <c r="E290" t="s">
        <v>13396</v>
      </c>
      <c r="F290" t="s">
        <v>62</v>
      </c>
      <c r="G290" t="s">
        <v>11096</v>
      </c>
    </row>
    <row r="291" spans="1:7" x14ac:dyDescent="0.25">
      <c r="A291">
        <v>246402388</v>
      </c>
      <c r="B291" t="s">
        <v>13687</v>
      </c>
      <c r="C291" t="s">
        <v>13376</v>
      </c>
      <c r="D291" t="s">
        <v>13476</v>
      </c>
      <c r="E291" t="s">
        <v>13476</v>
      </c>
      <c r="F291" t="s">
        <v>62</v>
      </c>
      <c r="G291" t="s">
        <v>11096</v>
      </c>
    </row>
    <row r="292" spans="1:7" x14ac:dyDescent="0.25">
      <c r="A292">
        <v>246402390</v>
      </c>
      <c r="B292" t="s">
        <v>13688</v>
      </c>
      <c r="C292" t="s">
        <v>13376</v>
      </c>
      <c r="D292" t="s">
        <v>13384</v>
      </c>
      <c r="E292" t="s">
        <v>13384</v>
      </c>
      <c r="F292" t="s">
        <v>62</v>
      </c>
      <c r="G292" t="s">
        <v>11096</v>
      </c>
    </row>
    <row r="293" spans="1:7" x14ac:dyDescent="0.25">
      <c r="A293">
        <v>246402392</v>
      </c>
      <c r="B293" t="s">
        <v>13689</v>
      </c>
      <c r="C293" t="s">
        <v>13376</v>
      </c>
      <c r="D293" t="s">
        <v>13396</v>
      </c>
      <c r="E293" t="s">
        <v>13396</v>
      </c>
      <c r="F293" t="s">
        <v>62</v>
      </c>
      <c r="G293" t="s">
        <v>11096</v>
      </c>
    </row>
    <row r="294" spans="1:7" x14ac:dyDescent="0.25">
      <c r="A294">
        <v>246402394</v>
      </c>
      <c r="B294" t="s">
        <v>13690</v>
      </c>
      <c r="C294" t="s">
        <v>13376</v>
      </c>
      <c r="D294" t="s">
        <v>13396</v>
      </c>
      <c r="E294" t="s">
        <v>13396</v>
      </c>
      <c r="F294" t="s">
        <v>62</v>
      </c>
      <c r="G294" t="s">
        <v>11096</v>
      </c>
    </row>
    <row r="295" spans="1:7" x14ac:dyDescent="0.25">
      <c r="A295">
        <v>246402396</v>
      </c>
      <c r="B295" t="s">
        <v>13691</v>
      </c>
      <c r="C295" t="s">
        <v>13376</v>
      </c>
      <c r="D295" t="s">
        <v>83</v>
      </c>
      <c r="E295" t="s">
        <v>83</v>
      </c>
      <c r="F295" t="s">
        <v>62</v>
      </c>
      <c r="G295" t="s">
        <v>11096</v>
      </c>
    </row>
    <row r="296" spans="1:7" x14ac:dyDescent="0.25">
      <c r="A296">
        <v>246402554</v>
      </c>
      <c r="B296" t="s">
        <v>13692</v>
      </c>
      <c r="C296" t="s">
        <v>13376</v>
      </c>
      <c r="D296" t="s">
        <v>83</v>
      </c>
      <c r="E296" t="s">
        <v>83</v>
      </c>
      <c r="F296" t="s">
        <v>62</v>
      </c>
      <c r="G296" t="s">
        <v>11096</v>
      </c>
    </row>
    <row r="297" spans="1:7" x14ac:dyDescent="0.25">
      <c r="A297">
        <v>246402556</v>
      </c>
      <c r="B297" t="s">
        <v>13693</v>
      </c>
      <c r="C297" t="s">
        <v>13376</v>
      </c>
      <c r="D297" t="s">
        <v>83</v>
      </c>
      <c r="E297" t="s">
        <v>83</v>
      </c>
      <c r="F297" t="s">
        <v>62</v>
      </c>
      <c r="G297" t="s">
        <v>11096</v>
      </c>
    </row>
    <row r="298" spans="1:7" x14ac:dyDescent="0.25">
      <c r="A298">
        <v>246402558</v>
      </c>
      <c r="B298" t="s">
        <v>13694</v>
      </c>
      <c r="C298" t="s">
        <v>13376</v>
      </c>
      <c r="D298" t="s">
        <v>83</v>
      </c>
      <c r="E298" t="s">
        <v>83</v>
      </c>
      <c r="F298" t="s">
        <v>62</v>
      </c>
      <c r="G298" t="s">
        <v>11096</v>
      </c>
    </row>
    <row r="299" spans="1:7" x14ac:dyDescent="0.25">
      <c r="A299">
        <v>246402560</v>
      </c>
      <c r="B299" t="s">
        <v>13695</v>
      </c>
      <c r="C299" t="s">
        <v>13376</v>
      </c>
      <c r="D299" t="s">
        <v>83</v>
      </c>
      <c r="E299" t="s">
        <v>83</v>
      </c>
      <c r="F299" t="s">
        <v>62</v>
      </c>
      <c r="G299" t="s">
        <v>11096</v>
      </c>
    </row>
    <row r="300" spans="1:7" x14ac:dyDescent="0.25">
      <c r="A300">
        <v>246402562</v>
      </c>
      <c r="B300" t="s">
        <v>13696</v>
      </c>
      <c r="C300" t="s">
        <v>13376</v>
      </c>
      <c r="D300" t="s">
        <v>83</v>
      </c>
      <c r="E300" t="s">
        <v>83</v>
      </c>
      <c r="F300" t="s">
        <v>62</v>
      </c>
      <c r="G300" t="s">
        <v>11096</v>
      </c>
    </row>
    <row r="301" spans="1:7" x14ac:dyDescent="0.25">
      <c r="A301">
        <v>246402564</v>
      </c>
      <c r="B301" t="s">
        <v>13697</v>
      </c>
      <c r="C301" t="s">
        <v>13376</v>
      </c>
      <c r="D301" t="s">
        <v>83</v>
      </c>
      <c r="E301" t="s">
        <v>83</v>
      </c>
      <c r="F301" t="s">
        <v>62</v>
      </c>
      <c r="G301" t="s">
        <v>11096</v>
      </c>
    </row>
    <row r="302" spans="1:7" x14ac:dyDescent="0.25">
      <c r="A302">
        <v>246400884</v>
      </c>
      <c r="B302" t="s">
        <v>13698</v>
      </c>
      <c r="C302" t="s">
        <v>13376</v>
      </c>
      <c r="D302" t="s">
        <v>83</v>
      </c>
      <c r="E302" t="s">
        <v>83</v>
      </c>
      <c r="F302" t="s">
        <v>62</v>
      </c>
      <c r="G302" t="s">
        <v>11096</v>
      </c>
    </row>
    <row r="303" spans="1:7" x14ac:dyDescent="0.25">
      <c r="A303">
        <v>246400886</v>
      </c>
      <c r="B303" t="s">
        <v>13699</v>
      </c>
      <c r="C303" t="s">
        <v>13376</v>
      </c>
      <c r="D303" t="s">
        <v>83</v>
      </c>
      <c r="E303" t="s">
        <v>83</v>
      </c>
      <c r="F303" t="s">
        <v>62</v>
      </c>
      <c r="G303" t="s">
        <v>11096</v>
      </c>
    </row>
    <row r="304" spans="1:7" x14ac:dyDescent="0.25">
      <c r="A304">
        <v>246400888</v>
      </c>
      <c r="B304" t="s">
        <v>13700</v>
      </c>
      <c r="C304" t="s">
        <v>13376</v>
      </c>
      <c r="D304" t="s">
        <v>13378</v>
      </c>
      <c r="E304" t="s">
        <v>13378</v>
      </c>
      <c r="F304" t="s">
        <v>62</v>
      </c>
      <c r="G304" t="s">
        <v>11096</v>
      </c>
    </row>
    <row r="305" spans="1:7" x14ac:dyDescent="0.25">
      <c r="A305">
        <v>246400890</v>
      </c>
      <c r="B305" t="s">
        <v>13701</v>
      </c>
      <c r="C305" t="s">
        <v>13376</v>
      </c>
      <c r="D305" t="s">
        <v>83</v>
      </c>
      <c r="E305" t="s">
        <v>83</v>
      </c>
      <c r="F305" t="s">
        <v>62</v>
      </c>
      <c r="G305" t="s">
        <v>11096</v>
      </c>
    </row>
    <row r="306" spans="1:7" x14ac:dyDescent="0.25">
      <c r="A306">
        <v>246400892</v>
      </c>
      <c r="B306" t="s">
        <v>13702</v>
      </c>
      <c r="C306" t="s">
        <v>13376</v>
      </c>
      <c r="D306" t="s">
        <v>13378</v>
      </c>
      <c r="E306" t="s">
        <v>13378</v>
      </c>
      <c r="F306" t="s">
        <v>62</v>
      </c>
      <c r="G306" t="s">
        <v>11096</v>
      </c>
    </row>
    <row r="307" spans="1:7" x14ac:dyDescent="0.25">
      <c r="A307">
        <v>246400894</v>
      </c>
      <c r="B307" t="s">
        <v>13703</v>
      </c>
      <c r="C307" t="s">
        <v>13376</v>
      </c>
      <c r="D307" t="s">
        <v>13409</v>
      </c>
      <c r="E307" t="s">
        <v>13409</v>
      </c>
      <c r="F307" t="s">
        <v>62</v>
      </c>
      <c r="G307" t="s">
        <v>11096</v>
      </c>
    </row>
    <row r="308" spans="1:7" x14ac:dyDescent="0.25">
      <c r="A308">
        <v>246401076</v>
      </c>
      <c r="B308" t="s">
        <v>13704</v>
      </c>
      <c r="C308" t="s">
        <v>13376</v>
      </c>
      <c r="D308" t="s">
        <v>13476</v>
      </c>
      <c r="E308" t="s">
        <v>13476</v>
      </c>
      <c r="F308" t="s">
        <v>62</v>
      </c>
      <c r="G308" t="s">
        <v>11096</v>
      </c>
    </row>
    <row r="309" spans="1:7" x14ac:dyDescent="0.25">
      <c r="A309">
        <v>246401078</v>
      </c>
      <c r="B309" t="s">
        <v>13705</v>
      </c>
      <c r="C309" t="s">
        <v>13376</v>
      </c>
      <c r="D309" t="s">
        <v>13378</v>
      </c>
      <c r="E309" t="s">
        <v>13378</v>
      </c>
      <c r="F309" t="s">
        <v>62</v>
      </c>
      <c r="G309" t="s">
        <v>11096</v>
      </c>
    </row>
    <row r="310" spans="1:7" x14ac:dyDescent="0.25">
      <c r="A310">
        <v>246401080</v>
      </c>
      <c r="B310" t="s">
        <v>13706</v>
      </c>
      <c r="C310" t="s">
        <v>13376</v>
      </c>
      <c r="D310" t="s">
        <v>13384</v>
      </c>
      <c r="E310" t="s">
        <v>13384</v>
      </c>
      <c r="F310" t="s">
        <v>62</v>
      </c>
      <c r="G310" t="s">
        <v>11096</v>
      </c>
    </row>
    <row r="311" spans="1:7" x14ac:dyDescent="0.25">
      <c r="A311">
        <v>246401082</v>
      </c>
      <c r="B311" t="s">
        <v>13707</v>
      </c>
      <c r="C311" t="s">
        <v>13376</v>
      </c>
      <c r="D311" t="s">
        <v>13476</v>
      </c>
      <c r="E311" t="s">
        <v>13476</v>
      </c>
      <c r="F311" t="s">
        <v>62</v>
      </c>
      <c r="G311" t="s">
        <v>11096</v>
      </c>
    </row>
    <row r="312" spans="1:7" x14ac:dyDescent="0.25">
      <c r="A312">
        <v>246401084</v>
      </c>
      <c r="B312" t="s">
        <v>13708</v>
      </c>
      <c r="C312" t="s">
        <v>13376</v>
      </c>
      <c r="D312" t="s">
        <v>83</v>
      </c>
      <c r="E312" t="s">
        <v>83</v>
      </c>
      <c r="F312" t="s">
        <v>62</v>
      </c>
      <c r="G312" t="s">
        <v>11096</v>
      </c>
    </row>
    <row r="313" spans="1:7" x14ac:dyDescent="0.25">
      <c r="A313">
        <v>246401086</v>
      </c>
      <c r="B313" t="s">
        <v>13709</v>
      </c>
      <c r="C313" t="s">
        <v>13376</v>
      </c>
      <c r="D313" t="s">
        <v>13380</v>
      </c>
      <c r="E313" t="s">
        <v>13380</v>
      </c>
      <c r="F313" t="s">
        <v>62</v>
      </c>
      <c r="G313" t="s">
        <v>11096</v>
      </c>
    </row>
    <row r="314" spans="1:7" x14ac:dyDescent="0.25">
      <c r="A314">
        <v>246401268</v>
      </c>
      <c r="B314" t="s">
        <v>13710</v>
      </c>
      <c r="C314" t="s">
        <v>13376</v>
      </c>
      <c r="D314" t="s">
        <v>13380</v>
      </c>
      <c r="E314" t="s">
        <v>13380</v>
      </c>
      <c r="F314" t="s">
        <v>62</v>
      </c>
      <c r="G314" t="s">
        <v>11096</v>
      </c>
    </row>
    <row r="315" spans="1:7" x14ac:dyDescent="0.25">
      <c r="A315">
        <v>246401270</v>
      </c>
      <c r="B315" t="s">
        <v>13711</v>
      </c>
      <c r="C315" t="s">
        <v>13376</v>
      </c>
      <c r="D315" t="s">
        <v>13476</v>
      </c>
      <c r="E315" t="s">
        <v>13476</v>
      </c>
      <c r="F315" t="s">
        <v>62</v>
      </c>
      <c r="G315" t="s">
        <v>11096</v>
      </c>
    </row>
    <row r="316" spans="1:7" x14ac:dyDescent="0.25">
      <c r="A316">
        <v>246401272</v>
      </c>
      <c r="B316" t="s">
        <v>13712</v>
      </c>
      <c r="C316" t="s">
        <v>13376</v>
      </c>
      <c r="D316" t="s">
        <v>13476</v>
      </c>
      <c r="E316" t="s">
        <v>13476</v>
      </c>
      <c r="F316" t="s">
        <v>62</v>
      </c>
      <c r="G316" t="s">
        <v>11096</v>
      </c>
    </row>
    <row r="317" spans="1:7" x14ac:dyDescent="0.25">
      <c r="A317">
        <v>246401274</v>
      </c>
      <c r="B317" t="s">
        <v>13713</v>
      </c>
      <c r="C317" t="s">
        <v>13376</v>
      </c>
      <c r="D317" t="s">
        <v>13380</v>
      </c>
      <c r="E317" t="s">
        <v>13380</v>
      </c>
      <c r="F317" t="s">
        <v>62</v>
      </c>
      <c r="G317" t="s">
        <v>11096</v>
      </c>
    </row>
    <row r="318" spans="1:7" x14ac:dyDescent="0.25">
      <c r="A318">
        <v>246401276</v>
      </c>
      <c r="B318" t="s">
        <v>13714</v>
      </c>
      <c r="C318" t="s">
        <v>13376</v>
      </c>
      <c r="D318" t="s">
        <v>13476</v>
      </c>
      <c r="E318" t="s">
        <v>13476</v>
      </c>
      <c r="F318" t="s">
        <v>62</v>
      </c>
      <c r="G318" t="s">
        <v>11096</v>
      </c>
    </row>
    <row r="319" spans="1:7" x14ac:dyDescent="0.25">
      <c r="A319">
        <v>246401278</v>
      </c>
      <c r="B319" t="s">
        <v>13715</v>
      </c>
      <c r="C319" t="s">
        <v>13376</v>
      </c>
      <c r="D319" t="s">
        <v>13380</v>
      </c>
      <c r="E319" t="s">
        <v>13380</v>
      </c>
      <c r="F319" t="s">
        <v>62</v>
      </c>
      <c r="G319" t="s">
        <v>11096</v>
      </c>
    </row>
    <row r="320" spans="1:7" x14ac:dyDescent="0.25">
      <c r="A320">
        <v>246401460</v>
      </c>
      <c r="B320" t="s">
        <v>13716</v>
      </c>
      <c r="C320" t="s">
        <v>13376</v>
      </c>
      <c r="D320" t="s">
        <v>13378</v>
      </c>
      <c r="E320" t="s">
        <v>13378</v>
      </c>
      <c r="F320" t="s">
        <v>62</v>
      </c>
      <c r="G320" t="s">
        <v>11096</v>
      </c>
    </row>
    <row r="321" spans="1:7" x14ac:dyDescent="0.25">
      <c r="A321">
        <v>246401462</v>
      </c>
      <c r="B321" t="s">
        <v>13717</v>
      </c>
      <c r="C321" t="s">
        <v>13376</v>
      </c>
      <c r="D321" t="s">
        <v>13409</v>
      </c>
      <c r="E321" t="s">
        <v>13409</v>
      </c>
      <c r="F321" t="s">
        <v>62</v>
      </c>
      <c r="G321" t="s">
        <v>11096</v>
      </c>
    </row>
    <row r="322" spans="1:7" x14ac:dyDescent="0.25">
      <c r="A322">
        <v>246401464</v>
      </c>
      <c r="B322" t="s">
        <v>13718</v>
      </c>
      <c r="C322" t="s">
        <v>13376</v>
      </c>
      <c r="D322" t="s">
        <v>13380</v>
      </c>
      <c r="E322" t="s">
        <v>13380</v>
      </c>
      <c r="F322" t="s">
        <v>62</v>
      </c>
      <c r="G322" t="s">
        <v>11096</v>
      </c>
    </row>
    <row r="323" spans="1:7" x14ac:dyDescent="0.25">
      <c r="A323">
        <v>246401466</v>
      </c>
      <c r="B323" t="s">
        <v>13719</v>
      </c>
      <c r="C323" t="s">
        <v>13376</v>
      </c>
      <c r="D323" t="s">
        <v>13476</v>
      </c>
      <c r="E323" t="s">
        <v>13476</v>
      </c>
      <c r="F323" t="s">
        <v>62</v>
      </c>
      <c r="G323" t="s">
        <v>11096</v>
      </c>
    </row>
    <row r="324" spans="1:7" x14ac:dyDescent="0.25">
      <c r="A324">
        <v>246401468</v>
      </c>
      <c r="B324" t="s">
        <v>13720</v>
      </c>
      <c r="C324" t="s">
        <v>13376</v>
      </c>
      <c r="D324" t="s">
        <v>13721</v>
      </c>
      <c r="E324" t="s">
        <v>13721</v>
      </c>
      <c r="F324" t="s">
        <v>62</v>
      </c>
      <c r="G324" t="s">
        <v>11096</v>
      </c>
    </row>
    <row r="325" spans="1:7" x14ac:dyDescent="0.25">
      <c r="A325">
        <v>246401470</v>
      </c>
      <c r="B325" t="s">
        <v>13722</v>
      </c>
      <c r="C325" t="s">
        <v>13376</v>
      </c>
      <c r="D325" t="s">
        <v>13380</v>
      </c>
      <c r="E325" t="s">
        <v>13380</v>
      </c>
      <c r="F325" t="s">
        <v>62</v>
      </c>
      <c r="G325" t="s">
        <v>11096</v>
      </c>
    </row>
    <row r="326" spans="1:7" x14ac:dyDescent="0.25">
      <c r="A326">
        <v>246401652</v>
      </c>
      <c r="B326" t="s">
        <v>13723</v>
      </c>
      <c r="C326" t="s">
        <v>13376</v>
      </c>
      <c r="D326" t="s">
        <v>13409</v>
      </c>
      <c r="E326" t="s">
        <v>13409</v>
      </c>
      <c r="F326" t="s">
        <v>62</v>
      </c>
      <c r="G326" t="s">
        <v>11096</v>
      </c>
    </row>
    <row r="327" spans="1:7" x14ac:dyDescent="0.25">
      <c r="A327">
        <v>246401654</v>
      </c>
      <c r="B327" t="s">
        <v>13724</v>
      </c>
      <c r="C327" t="s">
        <v>13376</v>
      </c>
      <c r="D327" t="s">
        <v>83</v>
      </c>
      <c r="E327" t="s">
        <v>83</v>
      </c>
      <c r="F327" t="s">
        <v>62</v>
      </c>
      <c r="G327" t="s">
        <v>11096</v>
      </c>
    </row>
    <row r="328" spans="1:7" x14ac:dyDescent="0.25">
      <c r="A328">
        <v>246401656</v>
      </c>
      <c r="B328" t="s">
        <v>13725</v>
      </c>
      <c r="C328" t="s">
        <v>13376</v>
      </c>
      <c r="D328" t="s">
        <v>83</v>
      </c>
      <c r="E328" t="s">
        <v>83</v>
      </c>
      <c r="F328" t="s">
        <v>62</v>
      </c>
      <c r="G328" t="s">
        <v>11096</v>
      </c>
    </row>
    <row r="329" spans="1:7" x14ac:dyDescent="0.25">
      <c r="A329">
        <v>246401658</v>
      </c>
      <c r="B329" t="s">
        <v>13726</v>
      </c>
      <c r="C329" t="s">
        <v>13376</v>
      </c>
      <c r="D329" t="s">
        <v>83</v>
      </c>
      <c r="E329" t="s">
        <v>83</v>
      </c>
      <c r="F329" t="s">
        <v>62</v>
      </c>
      <c r="G329" t="s">
        <v>11096</v>
      </c>
    </row>
    <row r="330" spans="1:7" x14ac:dyDescent="0.25">
      <c r="A330">
        <v>246401660</v>
      </c>
      <c r="B330" t="s">
        <v>13727</v>
      </c>
      <c r="C330" t="s">
        <v>13376</v>
      </c>
      <c r="D330" t="s">
        <v>83</v>
      </c>
      <c r="E330" t="s">
        <v>83</v>
      </c>
      <c r="F330" t="s">
        <v>62</v>
      </c>
      <c r="G330" t="s">
        <v>11096</v>
      </c>
    </row>
    <row r="331" spans="1:7" x14ac:dyDescent="0.25">
      <c r="A331">
        <v>246401662</v>
      </c>
      <c r="B331" t="s">
        <v>13728</v>
      </c>
      <c r="C331" t="s">
        <v>13376</v>
      </c>
      <c r="D331" t="s">
        <v>83</v>
      </c>
      <c r="E331" t="s">
        <v>83</v>
      </c>
      <c r="F331" t="s">
        <v>62</v>
      </c>
      <c r="G331" t="s">
        <v>11096</v>
      </c>
    </row>
    <row r="332" spans="1:7" x14ac:dyDescent="0.25">
      <c r="A332">
        <v>246401844</v>
      </c>
      <c r="B332" t="s">
        <v>13729</v>
      </c>
      <c r="C332" t="s">
        <v>13376</v>
      </c>
      <c r="D332" t="s">
        <v>83</v>
      </c>
      <c r="E332" t="s">
        <v>83</v>
      </c>
      <c r="F332" t="s">
        <v>62</v>
      </c>
      <c r="G332" t="s">
        <v>11096</v>
      </c>
    </row>
    <row r="333" spans="1:7" x14ac:dyDescent="0.25">
      <c r="A333">
        <v>246401846</v>
      </c>
      <c r="B333" t="s">
        <v>13730</v>
      </c>
      <c r="C333" t="s">
        <v>13376</v>
      </c>
      <c r="D333" t="s">
        <v>83</v>
      </c>
      <c r="E333" t="s">
        <v>83</v>
      </c>
      <c r="F333" t="s">
        <v>62</v>
      </c>
      <c r="G333" t="s">
        <v>11096</v>
      </c>
    </row>
    <row r="334" spans="1:7" x14ac:dyDescent="0.25">
      <c r="A334">
        <v>246401848</v>
      </c>
      <c r="B334" t="s">
        <v>13731</v>
      </c>
      <c r="C334" t="s">
        <v>13376</v>
      </c>
      <c r="D334" t="s">
        <v>83</v>
      </c>
      <c r="E334" t="s">
        <v>83</v>
      </c>
      <c r="F334" t="s">
        <v>62</v>
      </c>
      <c r="G334" t="s">
        <v>11096</v>
      </c>
    </row>
    <row r="335" spans="1:7" x14ac:dyDescent="0.25">
      <c r="A335">
        <v>246401850</v>
      </c>
      <c r="B335" t="s">
        <v>13732</v>
      </c>
      <c r="C335" t="s">
        <v>13376</v>
      </c>
      <c r="D335" t="s">
        <v>83</v>
      </c>
      <c r="E335" t="s">
        <v>83</v>
      </c>
      <c r="F335" t="s">
        <v>62</v>
      </c>
      <c r="G335" t="s">
        <v>11096</v>
      </c>
    </row>
    <row r="336" spans="1:7" x14ac:dyDescent="0.25">
      <c r="A336">
        <v>246401852</v>
      </c>
      <c r="B336" t="s">
        <v>13733</v>
      </c>
      <c r="C336" t="s">
        <v>13376</v>
      </c>
      <c r="D336" t="s">
        <v>83</v>
      </c>
      <c r="E336" t="s">
        <v>83</v>
      </c>
      <c r="F336" t="s">
        <v>62</v>
      </c>
      <c r="G336" t="s">
        <v>11096</v>
      </c>
    </row>
    <row r="337" spans="1:7" x14ac:dyDescent="0.25">
      <c r="A337">
        <v>246401854</v>
      </c>
      <c r="B337" t="s">
        <v>13734</v>
      </c>
      <c r="C337" t="s">
        <v>13376</v>
      </c>
      <c r="D337" t="s">
        <v>13476</v>
      </c>
      <c r="E337" t="s">
        <v>13476</v>
      </c>
      <c r="F337" t="s">
        <v>62</v>
      </c>
      <c r="G337" t="s">
        <v>11096</v>
      </c>
    </row>
    <row r="338" spans="1:7" x14ac:dyDescent="0.25">
      <c r="A338">
        <v>246402036</v>
      </c>
      <c r="B338" t="s">
        <v>13735</v>
      </c>
      <c r="C338" t="s">
        <v>13376</v>
      </c>
      <c r="D338" t="s">
        <v>83</v>
      </c>
      <c r="E338" t="s">
        <v>83</v>
      </c>
      <c r="F338" t="s">
        <v>62</v>
      </c>
      <c r="G338" t="s">
        <v>11096</v>
      </c>
    </row>
    <row r="339" spans="1:7" x14ac:dyDescent="0.25">
      <c r="A339">
        <v>246402038</v>
      </c>
      <c r="B339" t="s">
        <v>13736</v>
      </c>
      <c r="C339" t="s">
        <v>13376</v>
      </c>
      <c r="D339" t="s">
        <v>83</v>
      </c>
      <c r="E339" t="s">
        <v>83</v>
      </c>
      <c r="F339" t="s">
        <v>62</v>
      </c>
      <c r="G339" t="s">
        <v>11096</v>
      </c>
    </row>
    <row r="340" spans="1:7" x14ac:dyDescent="0.25">
      <c r="A340">
        <v>246402040</v>
      </c>
      <c r="B340" t="s">
        <v>13737</v>
      </c>
      <c r="C340" t="s">
        <v>13376</v>
      </c>
      <c r="D340" t="s">
        <v>13378</v>
      </c>
      <c r="E340" t="s">
        <v>13378</v>
      </c>
      <c r="F340" t="s">
        <v>62</v>
      </c>
      <c r="G340" t="s">
        <v>11096</v>
      </c>
    </row>
    <row r="341" spans="1:7" x14ac:dyDescent="0.25">
      <c r="A341">
        <v>246402042</v>
      </c>
      <c r="B341" t="s">
        <v>13738</v>
      </c>
      <c r="C341" t="s">
        <v>13376</v>
      </c>
      <c r="D341" t="s">
        <v>83</v>
      </c>
      <c r="E341" t="s">
        <v>83</v>
      </c>
      <c r="F341" t="s">
        <v>62</v>
      </c>
      <c r="G341" t="s">
        <v>11096</v>
      </c>
    </row>
    <row r="342" spans="1:7" x14ac:dyDescent="0.25">
      <c r="A342">
        <v>246402044</v>
      </c>
      <c r="B342" t="s">
        <v>13739</v>
      </c>
      <c r="C342" t="s">
        <v>13376</v>
      </c>
      <c r="D342" t="s">
        <v>83</v>
      </c>
      <c r="E342" t="s">
        <v>83</v>
      </c>
      <c r="F342" t="s">
        <v>62</v>
      </c>
      <c r="G342" t="s">
        <v>11096</v>
      </c>
    </row>
    <row r="343" spans="1:7" x14ac:dyDescent="0.25">
      <c r="A343">
        <v>246402046</v>
      </c>
      <c r="B343" t="s">
        <v>13740</v>
      </c>
      <c r="C343" t="s">
        <v>13376</v>
      </c>
      <c r="D343" t="s">
        <v>83</v>
      </c>
      <c r="E343" t="s">
        <v>83</v>
      </c>
      <c r="F343" t="s">
        <v>62</v>
      </c>
      <c r="G343" t="s">
        <v>11096</v>
      </c>
    </row>
    <row r="344" spans="1:7" x14ac:dyDescent="0.25">
      <c r="A344">
        <v>246402228</v>
      </c>
      <c r="B344" t="s">
        <v>13741</v>
      </c>
      <c r="C344" t="s">
        <v>13376</v>
      </c>
      <c r="D344" t="s">
        <v>83</v>
      </c>
      <c r="E344" t="s">
        <v>83</v>
      </c>
      <c r="F344" t="s">
        <v>62</v>
      </c>
      <c r="G344" t="s">
        <v>11096</v>
      </c>
    </row>
    <row r="345" spans="1:7" x14ac:dyDescent="0.25">
      <c r="A345">
        <v>246402230</v>
      </c>
      <c r="B345" t="s">
        <v>13742</v>
      </c>
      <c r="C345" t="s">
        <v>13376</v>
      </c>
      <c r="D345" t="s">
        <v>13743</v>
      </c>
      <c r="E345" t="s">
        <v>13743</v>
      </c>
      <c r="F345" t="s">
        <v>62</v>
      </c>
      <c r="G345" t="s">
        <v>11096</v>
      </c>
    </row>
    <row r="346" spans="1:7" x14ac:dyDescent="0.25">
      <c r="A346">
        <v>246402232</v>
      </c>
      <c r="B346" t="s">
        <v>13744</v>
      </c>
      <c r="C346" t="s">
        <v>13376</v>
      </c>
      <c r="D346" t="s">
        <v>83</v>
      </c>
      <c r="E346" t="s">
        <v>83</v>
      </c>
      <c r="F346" t="s">
        <v>62</v>
      </c>
      <c r="G346" t="s">
        <v>11096</v>
      </c>
    </row>
    <row r="347" spans="1:7" x14ac:dyDescent="0.25">
      <c r="A347">
        <v>246402234</v>
      </c>
      <c r="B347" t="s">
        <v>13745</v>
      </c>
      <c r="C347" t="s">
        <v>13376</v>
      </c>
      <c r="D347" t="s">
        <v>83</v>
      </c>
      <c r="E347" t="s">
        <v>83</v>
      </c>
      <c r="F347" t="s">
        <v>62</v>
      </c>
      <c r="G347" t="s">
        <v>11096</v>
      </c>
    </row>
    <row r="348" spans="1:7" x14ac:dyDescent="0.25">
      <c r="A348">
        <v>246402236</v>
      </c>
      <c r="B348" t="s">
        <v>13746</v>
      </c>
      <c r="C348" t="s">
        <v>13376</v>
      </c>
      <c r="D348" t="s">
        <v>83</v>
      </c>
      <c r="E348" t="s">
        <v>83</v>
      </c>
      <c r="F348" t="s">
        <v>62</v>
      </c>
      <c r="G348" t="s">
        <v>11096</v>
      </c>
    </row>
    <row r="349" spans="1:7" x14ac:dyDescent="0.25">
      <c r="A349">
        <v>246402238</v>
      </c>
      <c r="B349" t="s">
        <v>13747</v>
      </c>
      <c r="C349" t="s">
        <v>13376</v>
      </c>
      <c r="D349" t="s">
        <v>13396</v>
      </c>
      <c r="E349" t="s">
        <v>13396</v>
      </c>
      <c r="F349" t="s">
        <v>62</v>
      </c>
      <c r="G349" t="s">
        <v>11096</v>
      </c>
    </row>
    <row r="350" spans="1:7" x14ac:dyDescent="0.25">
      <c r="A350">
        <v>246402398</v>
      </c>
      <c r="B350" t="s">
        <v>13748</v>
      </c>
      <c r="C350" t="s">
        <v>13376</v>
      </c>
      <c r="D350" t="s">
        <v>13378</v>
      </c>
      <c r="E350" t="s">
        <v>13378</v>
      </c>
      <c r="F350" t="s">
        <v>62</v>
      </c>
      <c r="G350" t="s">
        <v>11096</v>
      </c>
    </row>
    <row r="351" spans="1:7" x14ac:dyDescent="0.25">
      <c r="A351">
        <v>246402400</v>
      </c>
      <c r="B351" t="s">
        <v>13749</v>
      </c>
      <c r="C351" t="s">
        <v>13376</v>
      </c>
      <c r="D351" t="s">
        <v>83</v>
      </c>
      <c r="E351" t="s">
        <v>83</v>
      </c>
      <c r="F351" t="s">
        <v>62</v>
      </c>
      <c r="G351" t="s">
        <v>11096</v>
      </c>
    </row>
    <row r="352" spans="1:7" x14ac:dyDescent="0.25">
      <c r="A352">
        <v>246402402</v>
      </c>
      <c r="B352" t="s">
        <v>13750</v>
      </c>
      <c r="C352" t="s">
        <v>13376</v>
      </c>
      <c r="D352" t="s">
        <v>83</v>
      </c>
      <c r="E352" t="s">
        <v>83</v>
      </c>
      <c r="F352" t="s">
        <v>62</v>
      </c>
      <c r="G352" t="s">
        <v>11096</v>
      </c>
    </row>
    <row r="353" spans="1:7" x14ac:dyDescent="0.25">
      <c r="A353">
        <v>246402404</v>
      </c>
      <c r="B353" t="s">
        <v>13751</v>
      </c>
      <c r="C353" t="s">
        <v>13376</v>
      </c>
      <c r="D353" t="s">
        <v>83</v>
      </c>
      <c r="E353" t="s">
        <v>83</v>
      </c>
      <c r="F353" t="s">
        <v>62</v>
      </c>
      <c r="G353" t="s">
        <v>11096</v>
      </c>
    </row>
    <row r="354" spans="1:7" x14ac:dyDescent="0.25">
      <c r="A354">
        <v>246402406</v>
      </c>
      <c r="B354" t="s">
        <v>13752</v>
      </c>
      <c r="C354" t="s">
        <v>13376</v>
      </c>
      <c r="D354" t="s">
        <v>83</v>
      </c>
      <c r="E354" t="s">
        <v>83</v>
      </c>
      <c r="F354" t="s">
        <v>62</v>
      </c>
      <c r="G354" t="s">
        <v>11096</v>
      </c>
    </row>
    <row r="355" spans="1:7" x14ac:dyDescent="0.25">
      <c r="A355">
        <v>246402408</v>
      </c>
      <c r="B355" t="s">
        <v>13753</v>
      </c>
      <c r="C355" t="s">
        <v>13376</v>
      </c>
      <c r="D355" t="s">
        <v>13396</v>
      </c>
      <c r="E355" t="s">
        <v>13396</v>
      </c>
      <c r="F355" t="s">
        <v>62</v>
      </c>
      <c r="G355" t="s">
        <v>11096</v>
      </c>
    </row>
    <row r="356" spans="1:7" x14ac:dyDescent="0.25">
      <c r="A356">
        <v>246402566</v>
      </c>
      <c r="B356" t="s">
        <v>13754</v>
      </c>
      <c r="C356" t="s">
        <v>13376</v>
      </c>
      <c r="D356" t="s">
        <v>83</v>
      </c>
      <c r="E356" t="s">
        <v>83</v>
      </c>
      <c r="F356" t="s">
        <v>62</v>
      </c>
      <c r="G356" t="s">
        <v>11096</v>
      </c>
    </row>
    <row r="357" spans="1:7" x14ac:dyDescent="0.25">
      <c r="A357">
        <v>246402568</v>
      </c>
      <c r="B357" t="s">
        <v>13755</v>
      </c>
      <c r="C357" t="s">
        <v>13376</v>
      </c>
      <c r="D357" t="s">
        <v>13446</v>
      </c>
      <c r="E357" t="s">
        <v>13446</v>
      </c>
      <c r="F357" t="s">
        <v>62</v>
      </c>
      <c r="G357" t="s">
        <v>11096</v>
      </c>
    </row>
    <row r="358" spans="1:7" x14ac:dyDescent="0.25">
      <c r="A358">
        <v>246402570</v>
      </c>
      <c r="B358" t="s">
        <v>13756</v>
      </c>
      <c r="C358" t="s">
        <v>13376</v>
      </c>
      <c r="D358" t="s">
        <v>83</v>
      </c>
      <c r="E358" t="s">
        <v>83</v>
      </c>
      <c r="F358" t="s">
        <v>62</v>
      </c>
      <c r="G358" t="s">
        <v>11096</v>
      </c>
    </row>
    <row r="359" spans="1:7" x14ac:dyDescent="0.25">
      <c r="A359">
        <v>246402572</v>
      </c>
      <c r="B359" t="s">
        <v>13757</v>
      </c>
      <c r="C359" t="s">
        <v>13376</v>
      </c>
      <c r="D359" t="s">
        <v>83</v>
      </c>
      <c r="E359" t="s">
        <v>83</v>
      </c>
      <c r="F359" t="s">
        <v>62</v>
      </c>
      <c r="G359" t="s">
        <v>11096</v>
      </c>
    </row>
    <row r="360" spans="1:7" x14ac:dyDescent="0.25">
      <c r="A360">
        <v>246402574</v>
      </c>
      <c r="B360" t="s">
        <v>13758</v>
      </c>
      <c r="C360" t="s">
        <v>13376</v>
      </c>
      <c r="D360" t="s">
        <v>13759</v>
      </c>
      <c r="E360" t="s">
        <v>13759</v>
      </c>
      <c r="F360" t="s">
        <v>62</v>
      </c>
      <c r="G360" t="s">
        <v>11096</v>
      </c>
    </row>
    <row r="361" spans="1:7" x14ac:dyDescent="0.25">
      <c r="A361">
        <v>246402576</v>
      </c>
      <c r="B361" t="s">
        <v>13760</v>
      </c>
      <c r="C361" t="s">
        <v>13376</v>
      </c>
      <c r="D361" t="s">
        <v>13476</v>
      </c>
      <c r="E361" t="s">
        <v>13476</v>
      </c>
      <c r="F361" t="s">
        <v>62</v>
      </c>
      <c r="G361" t="s">
        <v>11096</v>
      </c>
    </row>
    <row r="362" spans="1:7" x14ac:dyDescent="0.25">
      <c r="A362">
        <v>246400896</v>
      </c>
      <c r="B362" t="s">
        <v>13761</v>
      </c>
      <c r="C362" t="s">
        <v>13376</v>
      </c>
      <c r="D362" t="s">
        <v>83</v>
      </c>
      <c r="E362" t="s">
        <v>83</v>
      </c>
      <c r="F362" t="s">
        <v>62</v>
      </c>
      <c r="G362" t="s">
        <v>11096</v>
      </c>
    </row>
    <row r="363" spans="1:7" x14ac:dyDescent="0.25">
      <c r="A363">
        <v>246400898</v>
      </c>
      <c r="B363" t="s">
        <v>13762</v>
      </c>
      <c r="C363" t="s">
        <v>13376</v>
      </c>
      <c r="D363" t="s">
        <v>13763</v>
      </c>
      <c r="E363" t="s">
        <v>13763</v>
      </c>
      <c r="F363" t="s">
        <v>62</v>
      </c>
      <c r="G363" t="s">
        <v>11096</v>
      </c>
    </row>
    <row r="364" spans="1:7" x14ac:dyDescent="0.25">
      <c r="A364">
        <v>246400900</v>
      </c>
      <c r="B364" t="s">
        <v>13764</v>
      </c>
      <c r="C364" t="s">
        <v>13376</v>
      </c>
      <c r="D364" t="s">
        <v>13409</v>
      </c>
      <c r="E364" t="s">
        <v>13409</v>
      </c>
      <c r="F364" t="s">
        <v>62</v>
      </c>
      <c r="G364" t="s">
        <v>11096</v>
      </c>
    </row>
    <row r="365" spans="1:7" x14ac:dyDescent="0.25">
      <c r="A365">
        <v>246400902</v>
      </c>
      <c r="B365" t="s">
        <v>13765</v>
      </c>
      <c r="C365" t="s">
        <v>13376</v>
      </c>
      <c r="D365" t="s">
        <v>13409</v>
      </c>
      <c r="E365" t="s">
        <v>13409</v>
      </c>
      <c r="F365" t="s">
        <v>62</v>
      </c>
      <c r="G365" t="s">
        <v>11096</v>
      </c>
    </row>
    <row r="366" spans="1:7" x14ac:dyDescent="0.25">
      <c r="A366">
        <v>246400904</v>
      </c>
      <c r="B366" t="s">
        <v>13766</v>
      </c>
      <c r="C366" t="s">
        <v>13376</v>
      </c>
      <c r="D366" t="s">
        <v>13567</v>
      </c>
      <c r="E366" t="s">
        <v>13567</v>
      </c>
      <c r="F366" t="s">
        <v>62</v>
      </c>
      <c r="G366" t="s">
        <v>11096</v>
      </c>
    </row>
    <row r="367" spans="1:7" x14ac:dyDescent="0.25">
      <c r="A367">
        <v>246400906</v>
      </c>
      <c r="B367" t="s">
        <v>13767</v>
      </c>
      <c r="C367" t="s">
        <v>13376</v>
      </c>
      <c r="D367" t="s">
        <v>83</v>
      </c>
      <c r="E367" t="s">
        <v>83</v>
      </c>
      <c r="F367" t="s">
        <v>62</v>
      </c>
      <c r="G367" t="s">
        <v>11096</v>
      </c>
    </row>
    <row r="368" spans="1:7" x14ac:dyDescent="0.25">
      <c r="A368">
        <v>246401088</v>
      </c>
      <c r="B368" t="s">
        <v>13768</v>
      </c>
      <c r="C368" t="s">
        <v>13376</v>
      </c>
      <c r="D368" t="s">
        <v>83</v>
      </c>
      <c r="E368" t="s">
        <v>83</v>
      </c>
      <c r="F368" t="s">
        <v>62</v>
      </c>
      <c r="G368" t="s">
        <v>11096</v>
      </c>
    </row>
    <row r="369" spans="1:7" x14ac:dyDescent="0.25">
      <c r="A369">
        <v>246401090</v>
      </c>
      <c r="B369" t="s">
        <v>13769</v>
      </c>
      <c r="C369" t="s">
        <v>13376</v>
      </c>
      <c r="D369" t="s">
        <v>83</v>
      </c>
      <c r="E369" t="s">
        <v>83</v>
      </c>
      <c r="F369" t="s">
        <v>62</v>
      </c>
      <c r="G369" t="s">
        <v>11096</v>
      </c>
    </row>
    <row r="370" spans="1:7" x14ac:dyDescent="0.25">
      <c r="A370">
        <v>246401092</v>
      </c>
      <c r="B370" t="s">
        <v>13770</v>
      </c>
      <c r="C370" t="s">
        <v>13376</v>
      </c>
      <c r="D370" t="s">
        <v>83</v>
      </c>
      <c r="E370" t="s">
        <v>83</v>
      </c>
      <c r="F370" t="s">
        <v>62</v>
      </c>
      <c r="G370" t="s">
        <v>11096</v>
      </c>
    </row>
    <row r="371" spans="1:7" x14ac:dyDescent="0.25">
      <c r="A371">
        <v>246401094</v>
      </c>
      <c r="B371" t="s">
        <v>13771</v>
      </c>
      <c r="C371" t="s">
        <v>13376</v>
      </c>
      <c r="D371" t="s">
        <v>83</v>
      </c>
      <c r="E371" t="s">
        <v>83</v>
      </c>
      <c r="F371" t="s">
        <v>62</v>
      </c>
      <c r="G371" t="s">
        <v>11096</v>
      </c>
    </row>
    <row r="372" spans="1:7" x14ac:dyDescent="0.25">
      <c r="A372">
        <v>246401096</v>
      </c>
      <c r="B372" t="s">
        <v>13772</v>
      </c>
      <c r="C372" t="s">
        <v>13376</v>
      </c>
      <c r="D372" t="s">
        <v>13567</v>
      </c>
      <c r="E372" t="s">
        <v>13567</v>
      </c>
      <c r="F372" t="s">
        <v>62</v>
      </c>
      <c r="G372" t="s">
        <v>11096</v>
      </c>
    </row>
    <row r="373" spans="1:7" x14ac:dyDescent="0.25">
      <c r="A373">
        <v>246401098</v>
      </c>
      <c r="B373" t="s">
        <v>13773</v>
      </c>
      <c r="C373" t="s">
        <v>13376</v>
      </c>
      <c r="D373" t="s">
        <v>83</v>
      </c>
      <c r="E373" t="s">
        <v>83</v>
      </c>
      <c r="F373" t="s">
        <v>62</v>
      </c>
      <c r="G373" t="s">
        <v>11096</v>
      </c>
    </row>
    <row r="374" spans="1:7" x14ac:dyDescent="0.25">
      <c r="A374">
        <v>246401280</v>
      </c>
      <c r="B374" t="s">
        <v>13774</v>
      </c>
      <c r="C374" t="s">
        <v>13376</v>
      </c>
      <c r="D374" t="s">
        <v>13380</v>
      </c>
      <c r="E374" t="s">
        <v>13380</v>
      </c>
      <c r="F374" t="s">
        <v>62</v>
      </c>
      <c r="G374" t="s">
        <v>11096</v>
      </c>
    </row>
    <row r="375" spans="1:7" x14ac:dyDescent="0.25">
      <c r="A375">
        <v>246401282</v>
      </c>
      <c r="B375" t="s">
        <v>13775</v>
      </c>
      <c r="C375" t="s">
        <v>13376</v>
      </c>
      <c r="D375" t="s">
        <v>13380</v>
      </c>
      <c r="E375" t="s">
        <v>13380</v>
      </c>
      <c r="F375" t="s">
        <v>62</v>
      </c>
      <c r="G375" t="s">
        <v>11096</v>
      </c>
    </row>
    <row r="376" spans="1:7" x14ac:dyDescent="0.25">
      <c r="A376">
        <v>246401284</v>
      </c>
      <c r="B376" t="s">
        <v>13776</v>
      </c>
      <c r="C376" t="s">
        <v>13376</v>
      </c>
      <c r="D376" t="s">
        <v>13476</v>
      </c>
      <c r="E376" t="s">
        <v>13476</v>
      </c>
      <c r="F376" t="s">
        <v>62</v>
      </c>
      <c r="G376" t="s">
        <v>11096</v>
      </c>
    </row>
    <row r="377" spans="1:7" x14ac:dyDescent="0.25">
      <c r="A377">
        <v>246401286</v>
      </c>
      <c r="B377" t="s">
        <v>13777</v>
      </c>
      <c r="C377" t="s">
        <v>13376</v>
      </c>
      <c r="D377" t="s">
        <v>13380</v>
      </c>
      <c r="E377" t="s">
        <v>13380</v>
      </c>
      <c r="F377" t="s">
        <v>62</v>
      </c>
      <c r="G377" t="s">
        <v>11096</v>
      </c>
    </row>
    <row r="378" spans="1:7" x14ac:dyDescent="0.25">
      <c r="A378">
        <v>246401288</v>
      </c>
      <c r="B378" t="s">
        <v>13778</v>
      </c>
      <c r="C378" t="s">
        <v>13376</v>
      </c>
      <c r="D378" t="s">
        <v>13380</v>
      </c>
      <c r="E378" t="s">
        <v>13380</v>
      </c>
      <c r="F378" t="s">
        <v>62</v>
      </c>
      <c r="G378" t="s">
        <v>11096</v>
      </c>
    </row>
    <row r="379" spans="1:7" x14ac:dyDescent="0.25">
      <c r="A379">
        <v>246401290</v>
      </c>
      <c r="B379" t="s">
        <v>13779</v>
      </c>
      <c r="C379" t="s">
        <v>13376</v>
      </c>
      <c r="D379" t="s">
        <v>13380</v>
      </c>
      <c r="E379" t="s">
        <v>13380</v>
      </c>
      <c r="F379" t="s">
        <v>62</v>
      </c>
      <c r="G379" t="s">
        <v>11096</v>
      </c>
    </row>
    <row r="380" spans="1:7" x14ac:dyDescent="0.25">
      <c r="A380">
        <v>246401472</v>
      </c>
      <c r="B380" t="s">
        <v>13780</v>
      </c>
      <c r="C380" t="s">
        <v>13376</v>
      </c>
      <c r="D380" t="s">
        <v>13476</v>
      </c>
      <c r="E380" t="s">
        <v>13476</v>
      </c>
      <c r="F380" t="s">
        <v>62</v>
      </c>
      <c r="G380" t="s">
        <v>11096</v>
      </c>
    </row>
    <row r="381" spans="1:7" x14ac:dyDescent="0.25">
      <c r="A381">
        <v>246401474</v>
      </c>
      <c r="B381" t="s">
        <v>13781</v>
      </c>
      <c r="C381" t="s">
        <v>13376</v>
      </c>
      <c r="D381" t="s">
        <v>13409</v>
      </c>
      <c r="E381" t="s">
        <v>13409</v>
      </c>
      <c r="F381" t="s">
        <v>62</v>
      </c>
      <c r="G381" t="s">
        <v>11096</v>
      </c>
    </row>
    <row r="382" spans="1:7" x14ac:dyDescent="0.25">
      <c r="A382">
        <v>246401476</v>
      </c>
      <c r="B382" t="s">
        <v>13782</v>
      </c>
      <c r="C382" t="s">
        <v>13376</v>
      </c>
      <c r="D382" t="s">
        <v>13476</v>
      </c>
      <c r="E382" t="s">
        <v>13476</v>
      </c>
      <c r="F382" t="s">
        <v>62</v>
      </c>
      <c r="G382" t="s">
        <v>11096</v>
      </c>
    </row>
    <row r="383" spans="1:7" x14ac:dyDescent="0.25">
      <c r="A383">
        <v>246401478</v>
      </c>
      <c r="B383" t="s">
        <v>13783</v>
      </c>
      <c r="C383" t="s">
        <v>13376</v>
      </c>
      <c r="D383" t="s">
        <v>13409</v>
      </c>
      <c r="E383" t="s">
        <v>13409</v>
      </c>
      <c r="F383" t="s">
        <v>62</v>
      </c>
      <c r="G383" t="s">
        <v>11096</v>
      </c>
    </row>
    <row r="384" spans="1:7" x14ac:dyDescent="0.25">
      <c r="A384">
        <v>246401480</v>
      </c>
      <c r="B384" t="s">
        <v>13784</v>
      </c>
      <c r="C384" t="s">
        <v>13376</v>
      </c>
      <c r="D384" t="s">
        <v>13378</v>
      </c>
      <c r="E384" t="s">
        <v>13378</v>
      </c>
      <c r="F384" t="s">
        <v>62</v>
      </c>
      <c r="G384" t="s">
        <v>11096</v>
      </c>
    </row>
    <row r="385" spans="1:7" x14ac:dyDescent="0.25">
      <c r="A385">
        <v>246401482</v>
      </c>
      <c r="B385" t="s">
        <v>13785</v>
      </c>
      <c r="C385" t="s">
        <v>13376</v>
      </c>
      <c r="D385" t="s">
        <v>13786</v>
      </c>
      <c r="E385" t="s">
        <v>13786</v>
      </c>
      <c r="F385" t="s">
        <v>62</v>
      </c>
      <c r="G385" t="s">
        <v>11096</v>
      </c>
    </row>
    <row r="386" spans="1:7" x14ac:dyDescent="0.25">
      <c r="A386">
        <v>246401664</v>
      </c>
      <c r="B386" t="s">
        <v>13787</v>
      </c>
      <c r="C386" t="s">
        <v>13376</v>
      </c>
      <c r="D386" t="s">
        <v>83</v>
      </c>
      <c r="E386" t="s">
        <v>83</v>
      </c>
      <c r="F386" t="s">
        <v>62</v>
      </c>
      <c r="G386" t="s">
        <v>11096</v>
      </c>
    </row>
    <row r="387" spans="1:7" x14ac:dyDescent="0.25">
      <c r="A387">
        <v>246401666</v>
      </c>
      <c r="B387" t="s">
        <v>13788</v>
      </c>
      <c r="C387" t="s">
        <v>13376</v>
      </c>
      <c r="D387" t="s">
        <v>83</v>
      </c>
      <c r="E387" t="s">
        <v>83</v>
      </c>
      <c r="F387" t="s">
        <v>62</v>
      </c>
      <c r="G387" t="s">
        <v>11096</v>
      </c>
    </row>
    <row r="388" spans="1:7" x14ac:dyDescent="0.25">
      <c r="A388">
        <v>246401668</v>
      </c>
      <c r="B388" t="s">
        <v>13789</v>
      </c>
      <c r="C388" t="s">
        <v>13376</v>
      </c>
      <c r="D388" t="s">
        <v>83</v>
      </c>
      <c r="E388" t="s">
        <v>83</v>
      </c>
      <c r="F388" t="s">
        <v>62</v>
      </c>
      <c r="G388" t="s">
        <v>11096</v>
      </c>
    </row>
    <row r="389" spans="1:7" x14ac:dyDescent="0.25">
      <c r="A389">
        <v>246401670</v>
      </c>
      <c r="B389" t="s">
        <v>13790</v>
      </c>
      <c r="C389" t="s">
        <v>13376</v>
      </c>
      <c r="D389" t="s">
        <v>83</v>
      </c>
      <c r="E389" t="s">
        <v>83</v>
      </c>
      <c r="F389" t="s">
        <v>62</v>
      </c>
      <c r="G389" t="s">
        <v>11096</v>
      </c>
    </row>
    <row r="390" spans="1:7" x14ac:dyDescent="0.25">
      <c r="A390">
        <v>246401672</v>
      </c>
      <c r="B390" t="s">
        <v>13791</v>
      </c>
      <c r="C390" t="s">
        <v>13376</v>
      </c>
      <c r="D390" t="s">
        <v>83</v>
      </c>
      <c r="E390" t="s">
        <v>83</v>
      </c>
      <c r="F390" t="s">
        <v>62</v>
      </c>
      <c r="G390" t="s">
        <v>11096</v>
      </c>
    </row>
    <row r="391" spans="1:7" x14ac:dyDescent="0.25">
      <c r="A391">
        <v>246401674</v>
      </c>
      <c r="B391" t="s">
        <v>13792</v>
      </c>
      <c r="C391" t="s">
        <v>13376</v>
      </c>
      <c r="D391" t="s">
        <v>83</v>
      </c>
      <c r="E391" t="s">
        <v>83</v>
      </c>
      <c r="F391" t="s">
        <v>62</v>
      </c>
      <c r="G391" t="s">
        <v>11096</v>
      </c>
    </row>
    <row r="392" spans="1:7" x14ac:dyDescent="0.25">
      <c r="A392">
        <v>246401856</v>
      </c>
      <c r="B392" t="s">
        <v>13793</v>
      </c>
      <c r="C392" t="s">
        <v>13376</v>
      </c>
      <c r="D392" t="s">
        <v>13378</v>
      </c>
      <c r="E392" t="s">
        <v>13378</v>
      </c>
      <c r="F392" t="s">
        <v>62</v>
      </c>
      <c r="G392" t="s">
        <v>11096</v>
      </c>
    </row>
    <row r="393" spans="1:7" x14ac:dyDescent="0.25">
      <c r="A393">
        <v>246401858</v>
      </c>
      <c r="B393" t="s">
        <v>13794</v>
      </c>
      <c r="C393" t="s">
        <v>13376</v>
      </c>
      <c r="D393" t="s">
        <v>83</v>
      </c>
      <c r="E393" t="s">
        <v>83</v>
      </c>
      <c r="F393" t="s">
        <v>62</v>
      </c>
      <c r="G393" t="s">
        <v>11096</v>
      </c>
    </row>
    <row r="394" spans="1:7" x14ac:dyDescent="0.25">
      <c r="A394">
        <v>246401860</v>
      </c>
      <c r="B394" t="s">
        <v>13795</v>
      </c>
      <c r="C394" t="s">
        <v>13376</v>
      </c>
      <c r="D394" t="s">
        <v>83</v>
      </c>
      <c r="E394" t="s">
        <v>83</v>
      </c>
      <c r="F394" t="s">
        <v>62</v>
      </c>
      <c r="G394" t="s">
        <v>11096</v>
      </c>
    </row>
    <row r="395" spans="1:7" x14ac:dyDescent="0.25">
      <c r="A395">
        <v>246401862</v>
      </c>
      <c r="B395" t="s">
        <v>13796</v>
      </c>
      <c r="C395" t="s">
        <v>13376</v>
      </c>
      <c r="D395" t="s">
        <v>83</v>
      </c>
      <c r="E395" t="s">
        <v>83</v>
      </c>
      <c r="F395" t="s">
        <v>62</v>
      </c>
      <c r="G395" t="s">
        <v>11096</v>
      </c>
    </row>
    <row r="396" spans="1:7" x14ac:dyDescent="0.25">
      <c r="A396">
        <v>246401864</v>
      </c>
      <c r="B396" t="s">
        <v>13797</v>
      </c>
      <c r="C396" t="s">
        <v>13376</v>
      </c>
      <c r="D396" t="s">
        <v>13378</v>
      </c>
      <c r="E396" t="s">
        <v>13378</v>
      </c>
      <c r="F396" t="s">
        <v>62</v>
      </c>
      <c r="G396" t="s">
        <v>11096</v>
      </c>
    </row>
    <row r="397" spans="1:7" x14ac:dyDescent="0.25">
      <c r="A397">
        <v>246401866</v>
      </c>
      <c r="B397" t="s">
        <v>13798</v>
      </c>
      <c r="C397" t="s">
        <v>13376</v>
      </c>
      <c r="D397" t="s">
        <v>13378</v>
      </c>
      <c r="E397" t="s">
        <v>13378</v>
      </c>
      <c r="F397" t="s">
        <v>62</v>
      </c>
      <c r="G397" t="s">
        <v>11096</v>
      </c>
    </row>
    <row r="398" spans="1:7" x14ac:dyDescent="0.25">
      <c r="A398">
        <v>246402048</v>
      </c>
      <c r="B398" t="s">
        <v>13799</v>
      </c>
      <c r="C398" t="s">
        <v>13376</v>
      </c>
      <c r="D398" t="s">
        <v>13378</v>
      </c>
      <c r="E398" t="s">
        <v>13378</v>
      </c>
      <c r="F398" t="s">
        <v>62</v>
      </c>
      <c r="G398" t="s">
        <v>11096</v>
      </c>
    </row>
    <row r="399" spans="1:7" x14ac:dyDescent="0.25">
      <c r="A399">
        <v>246402050</v>
      </c>
      <c r="B399" t="s">
        <v>13800</v>
      </c>
      <c r="C399" t="s">
        <v>13376</v>
      </c>
      <c r="D399" t="s">
        <v>13405</v>
      </c>
      <c r="E399" t="s">
        <v>13405</v>
      </c>
      <c r="F399" t="s">
        <v>62</v>
      </c>
      <c r="G399" t="s">
        <v>11096</v>
      </c>
    </row>
    <row r="400" spans="1:7" x14ac:dyDescent="0.25">
      <c r="A400">
        <v>246402052</v>
      </c>
      <c r="B400" t="s">
        <v>13801</v>
      </c>
      <c r="C400" t="s">
        <v>13376</v>
      </c>
      <c r="D400" t="s">
        <v>83</v>
      </c>
      <c r="E400" t="s">
        <v>83</v>
      </c>
      <c r="F400" t="s">
        <v>62</v>
      </c>
      <c r="G400" t="s">
        <v>11096</v>
      </c>
    </row>
    <row r="401" spans="1:7" x14ac:dyDescent="0.25">
      <c r="A401">
        <v>246402054</v>
      </c>
      <c r="B401" t="s">
        <v>13802</v>
      </c>
      <c r="C401" t="s">
        <v>13376</v>
      </c>
      <c r="D401" t="s">
        <v>83</v>
      </c>
      <c r="E401" t="s">
        <v>83</v>
      </c>
      <c r="F401" t="s">
        <v>62</v>
      </c>
      <c r="G401" t="s">
        <v>11096</v>
      </c>
    </row>
    <row r="402" spans="1:7" x14ac:dyDescent="0.25">
      <c r="A402">
        <v>246402056</v>
      </c>
      <c r="B402" t="s">
        <v>13803</v>
      </c>
      <c r="C402" t="s">
        <v>13376</v>
      </c>
      <c r="D402" t="s">
        <v>13567</v>
      </c>
      <c r="E402" t="s">
        <v>13567</v>
      </c>
      <c r="F402" t="s">
        <v>62</v>
      </c>
      <c r="G402" t="s">
        <v>11096</v>
      </c>
    </row>
    <row r="403" spans="1:7" x14ac:dyDescent="0.25">
      <c r="A403">
        <v>246402058</v>
      </c>
      <c r="B403" t="s">
        <v>13804</v>
      </c>
      <c r="C403" t="s">
        <v>13376</v>
      </c>
      <c r="D403" t="s">
        <v>13378</v>
      </c>
      <c r="E403" t="s">
        <v>13378</v>
      </c>
      <c r="F403" t="s">
        <v>62</v>
      </c>
      <c r="G403" t="s">
        <v>11096</v>
      </c>
    </row>
    <row r="404" spans="1:7" x14ac:dyDescent="0.25">
      <c r="A404">
        <v>246402240</v>
      </c>
      <c r="B404" t="s">
        <v>13805</v>
      </c>
      <c r="C404" t="s">
        <v>13376</v>
      </c>
      <c r="D404" t="s">
        <v>83</v>
      </c>
      <c r="E404" t="s">
        <v>83</v>
      </c>
      <c r="F404" t="s">
        <v>62</v>
      </c>
      <c r="G404" t="s">
        <v>11096</v>
      </c>
    </row>
    <row r="405" spans="1:7" x14ac:dyDescent="0.25">
      <c r="A405">
        <v>246402242</v>
      </c>
      <c r="B405" t="s">
        <v>13806</v>
      </c>
      <c r="C405" t="s">
        <v>13376</v>
      </c>
      <c r="D405" t="s">
        <v>13405</v>
      </c>
      <c r="E405" t="s">
        <v>13405</v>
      </c>
      <c r="F405" t="s">
        <v>62</v>
      </c>
      <c r="G405" t="s">
        <v>11096</v>
      </c>
    </row>
    <row r="406" spans="1:7" x14ac:dyDescent="0.25">
      <c r="A406">
        <v>246402244</v>
      </c>
      <c r="B406" t="s">
        <v>13807</v>
      </c>
      <c r="C406" t="s">
        <v>13376</v>
      </c>
      <c r="D406" t="s">
        <v>13396</v>
      </c>
      <c r="E406" t="s">
        <v>13396</v>
      </c>
      <c r="F406" t="s">
        <v>62</v>
      </c>
      <c r="G406" t="s">
        <v>11096</v>
      </c>
    </row>
    <row r="407" spans="1:7" x14ac:dyDescent="0.25">
      <c r="A407">
        <v>246402246</v>
      </c>
      <c r="B407" t="s">
        <v>13808</v>
      </c>
      <c r="C407" t="s">
        <v>13376</v>
      </c>
      <c r="D407" t="s">
        <v>13721</v>
      </c>
      <c r="E407" t="s">
        <v>13721</v>
      </c>
      <c r="F407" t="s">
        <v>62</v>
      </c>
      <c r="G407" t="s">
        <v>11096</v>
      </c>
    </row>
    <row r="408" spans="1:7" x14ac:dyDescent="0.25">
      <c r="A408">
        <v>246402248</v>
      </c>
      <c r="B408" t="s">
        <v>13809</v>
      </c>
      <c r="C408" t="s">
        <v>13376</v>
      </c>
      <c r="D408" t="s">
        <v>83</v>
      </c>
      <c r="E408" t="s">
        <v>83</v>
      </c>
      <c r="F408" t="s">
        <v>62</v>
      </c>
      <c r="G408" t="s">
        <v>11096</v>
      </c>
    </row>
    <row r="409" spans="1:7" x14ac:dyDescent="0.25">
      <c r="A409">
        <v>246402250</v>
      </c>
      <c r="B409" t="s">
        <v>13810</v>
      </c>
      <c r="C409" t="s">
        <v>13376</v>
      </c>
      <c r="D409" t="s">
        <v>83</v>
      </c>
      <c r="E409" t="s">
        <v>83</v>
      </c>
      <c r="F409" t="s">
        <v>62</v>
      </c>
      <c r="G409" t="s">
        <v>11096</v>
      </c>
    </row>
    <row r="410" spans="1:7" x14ac:dyDescent="0.25">
      <c r="A410">
        <v>246402410</v>
      </c>
      <c r="B410" t="s">
        <v>13811</v>
      </c>
      <c r="C410" t="s">
        <v>13376</v>
      </c>
      <c r="D410" t="s">
        <v>13409</v>
      </c>
      <c r="E410" t="s">
        <v>13409</v>
      </c>
      <c r="F410" t="s">
        <v>62</v>
      </c>
      <c r="G410" t="s">
        <v>11096</v>
      </c>
    </row>
    <row r="411" spans="1:7" x14ac:dyDescent="0.25">
      <c r="A411">
        <v>246402412</v>
      </c>
      <c r="B411" t="s">
        <v>13812</v>
      </c>
      <c r="C411" t="s">
        <v>13376</v>
      </c>
      <c r="D411" t="s">
        <v>13396</v>
      </c>
      <c r="E411" t="s">
        <v>13396</v>
      </c>
      <c r="F411" t="s">
        <v>62</v>
      </c>
      <c r="G411" t="s">
        <v>11096</v>
      </c>
    </row>
    <row r="412" spans="1:7" x14ac:dyDescent="0.25">
      <c r="A412">
        <v>246402414</v>
      </c>
      <c r="B412" t="s">
        <v>13813</v>
      </c>
      <c r="C412" t="s">
        <v>13376</v>
      </c>
      <c r="D412" t="s">
        <v>13378</v>
      </c>
      <c r="E412" t="s">
        <v>13378</v>
      </c>
      <c r="F412" t="s">
        <v>62</v>
      </c>
      <c r="G412" t="s">
        <v>11096</v>
      </c>
    </row>
    <row r="413" spans="1:7" x14ac:dyDescent="0.25">
      <c r="A413">
        <v>246402416</v>
      </c>
      <c r="B413" t="s">
        <v>13814</v>
      </c>
      <c r="C413" t="s">
        <v>13376</v>
      </c>
      <c r="D413" t="s">
        <v>13378</v>
      </c>
      <c r="E413" t="s">
        <v>13378</v>
      </c>
      <c r="F413" t="s">
        <v>62</v>
      </c>
      <c r="G413" t="s">
        <v>11096</v>
      </c>
    </row>
    <row r="414" spans="1:7" x14ac:dyDescent="0.25">
      <c r="A414">
        <v>246402418</v>
      </c>
      <c r="B414" t="s">
        <v>13815</v>
      </c>
      <c r="C414" t="s">
        <v>13376</v>
      </c>
      <c r="D414" t="s">
        <v>13378</v>
      </c>
      <c r="E414" t="s">
        <v>13378</v>
      </c>
      <c r="F414" t="s">
        <v>62</v>
      </c>
      <c r="G414" t="s">
        <v>11096</v>
      </c>
    </row>
    <row r="415" spans="1:7" x14ac:dyDescent="0.25">
      <c r="A415">
        <v>246402420</v>
      </c>
      <c r="B415" t="s">
        <v>13816</v>
      </c>
      <c r="C415" t="s">
        <v>13376</v>
      </c>
      <c r="D415" t="s">
        <v>13409</v>
      </c>
      <c r="E415" t="s">
        <v>13409</v>
      </c>
      <c r="F415" t="s">
        <v>62</v>
      </c>
      <c r="G415" t="s">
        <v>11096</v>
      </c>
    </row>
    <row r="416" spans="1:7" x14ac:dyDescent="0.25">
      <c r="A416">
        <v>246402578</v>
      </c>
      <c r="B416" t="s">
        <v>13817</v>
      </c>
      <c r="C416" t="s">
        <v>13376</v>
      </c>
      <c r="D416" t="s">
        <v>13384</v>
      </c>
      <c r="E416" t="s">
        <v>13384</v>
      </c>
      <c r="F416" t="s">
        <v>62</v>
      </c>
      <c r="G416" t="s">
        <v>11096</v>
      </c>
    </row>
    <row r="417" spans="1:7" x14ac:dyDescent="0.25">
      <c r="A417">
        <v>246402580</v>
      </c>
      <c r="B417" t="s">
        <v>13818</v>
      </c>
      <c r="C417" t="s">
        <v>13376</v>
      </c>
      <c r="D417" t="s">
        <v>83</v>
      </c>
      <c r="E417" t="s">
        <v>83</v>
      </c>
      <c r="F417" t="s">
        <v>62</v>
      </c>
      <c r="G417" t="s">
        <v>11096</v>
      </c>
    </row>
    <row r="418" spans="1:7" x14ac:dyDescent="0.25">
      <c r="A418">
        <v>246402582</v>
      </c>
      <c r="B418" t="s">
        <v>13819</v>
      </c>
      <c r="C418" t="s">
        <v>13376</v>
      </c>
      <c r="D418" t="s">
        <v>83</v>
      </c>
      <c r="E418" t="s">
        <v>83</v>
      </c>
      <c r="F418" t="s">
        <v>62</v>
      </c>
      <c r="G418" t="s">
        <v>11096</v>
      </c>
    </row>
    <row r="419" spans="1:7" x14ac:dyDescent="0.25">
      <c r="A419">
        <v>246402584</v>
      </c>
      <c r="B419" t="s">
        <v>13820</v>
      </c>
      <c r="C419" t="s">
        <v>13376</v>
      </c>
      <c r="D419" t="s">
        <v>83</v>
      </c>
      <c r="E419" t="s">
        <v>83</v>
      </c>
      <c r="F419" t="s">
        <v>62</v>
      </c>
      <c r="G419" t="s">
        <v>11096</v>
      </c>
    </row>
    <row r="420" spans="1:7" x14ac:dyDescent="0.25">
      <c r="A420">
        <v>246402586</v>
      </c>
      <c r="B420" t="s">
        <v>13821</v>
      </c>
      <c r="C420" t="s">
        <v>13376</v>
      </c>
      <c r="D420" t="s">
        <v>83</v>
      </c>
      <c r="E420" t="s">
        <v>83</v>
      </c>
      <c r="F420" t="s">
        <v>62</v>
      </c>
      <c r="G420" t="s">
        <v>11096</v>
      </c>
    </row>
    <row r="421" spans="1:7" x14ac:dyDescent="0.25">
      <c r="A421">
        <v>246402588</v>
      </c>
      <c r="B421" t="s">
        <v>13822</v>
      </c>
      <c r="C421" t="s">
        <v>13376</v>
      </c>
      <c r="D421" t="s">
        <v>83</v>
      </c>
      <c r="E421" t="s">
        <v>83</v>
      </c>
      <c r="F421" t="s">
        <v>62</v>
      </c>
      <c r="G421" t="s">
        <v>11096</v>
      </c>
    </row>
    <row r="422" spans="1:7" x14ac:dyDescent="0.25">
      <c r="A422">
        <v>246400908</v>
      </c>
      <c r="B422" t="s">
        <v>13823</v>
      </c>
      <c r="C422" t="s">
        <v>13376</v>
      </c>
      <c r="D422" t="s">
        <v>83</v>
      </c>
      <c r="E422" t="s">
        <v>83</v>
      </c>
      <c r="F422" t="s">
        <v>62</v>
      </c>
      <c r="G422" t="s">
        <v>11096</v>
      </c>
    </row>
    <row r="423" spans="1:7" x14ac:dyDescent="0.25">
      <c r="A423">
        <v>246400910</v>
      </c>
      <c r="B423" t="s">
        <v>13824</v>
      </c>
      <c r="C423" t="s">
        <v>13376</v>
      </c>
      <c r="D423" t="s">
        <v>83</v>
      </c>
      <c r="E423" t="s">
        <v>83</v>
      </c>
      <c r="F423" t="s">
        <v>62</v>
      </c>
      <c r="G423" t="s">
        <v>11096</v>
      </c>
    </row>
    <row r="424" spans="1:7" x14ac:dyDescent="0.25">
      <c r="A424">
        <v>246400912</v>
      </c>
      <c r="B424" t="s">
        <v>13825</v>
      </c>
      <c r="C424" t="s">
        <v>13376</v>
      </c>
      <c r="D424" t="s">
        <v>13446</v>
      </c>
      <c r="E424" t="s">
        <v>13446</v>
      </c>
      <c r="F424" t="s">
        <v>62</v>
      </c>
      <c r="G424" t="s">
        <v>11096</v>
      </c>
    </row>
    <row r="425" spans="1:7" x14ac:dyDescent="0.25">
      <c r="A425">
        <v>246400914</v>
      </c>
      <c r="B425" t="s">
        <v>13826</v>
      </c>
      <c r="C425" t="s">
        <v>13376</v>
      </c>
      <c r="D425" t="s">
        <v>83</v>
      </c>
      <c r="E425" t="s">
        <v>83</v>
      </c>
      <c r="F425" t="s">
        <v>62</v>
      </c>
      <c r="G425" t="s">
        <v>11096</v>
      </c>
    </row>
    <row r="426" spans="1:7" x14ac:dyDescent="0.25">
      <c r="A426">
        <v>246400916</v>
      </c>
      <c r="B426" t="s">
        <v>13827</v>
      </c>
      <c r="C426" t="s">
        <v>13376</v>
      </c>
      <c r="D426" t="s">
        <v>83</v>
      </c>
      <c r="E426" t="s">
        <v>83</v>
      </c>
      <c r="F426" t="s">
        <v>62</v>
      </c>
      <c r="G426" t="s">
        <v>11096</v>
      </c>
    </row>
    <row r="427" spans="1:7" x14ac:dyDescent="0.25">
      <c r="A427">
        <v>246400918</v>
      </c>
      <c r="B427" t="s">
        <v>13828</v>
      </c>
      <c r="C427" t="s">
        <v>13376</v>
      </c>
      <c r="D427" t="s">
        <v>83</v>
      </c>
      <c r="E427" t="s">
        <v>83</v>
      </c>
      <c r="F427" t="s">
        <v>62</v>
      </c>
      <c r="G427" t="s">
        <v>11096</v>
      </c>
    </row>
    <row r="428" spans="1:7" x14ac:dyDescent="0.25">
      <c r="A428">
        <v>246401100</v>
      </c>
      <c r="B428" t="s">
        <v>13829</v>
      </c>
      <c r="C428" t="s">
        <v>13376</v>
      </c>
      <c r="D428" t="s">
        <v>83</v>
      </c>
      <c r="E428" t="s">
        <v>83</v>
      </c>
      <c r="F428" t="s">
        <v>62</v>
      </c>
      <c r="G428" t="s">
        <v>11096</v>
      </c>
    </row>
    <row r="429" spans="1:7" x14ac:dyDescent="0.25">
      <c r="A429">
        <v>246401102</v>
      </c>
      <c r="B429" t="s">
        <v>13830</v>
      </c>
      <c r="C429" t="s">
        <v>13376</v>
      </c>
      <c r="D429" t="s">
        <v>83</v>
      </c>
      <c r="E429" t="s">
        <v>83</v>
      </c>
      <c r="F429" t="s">
        <v>62</v>
      </c>
      <c r="G429" t="s">
        <v>11096</v>
      </c>
    </row>
    <row r="430" spans="1:7" x14ac:dyDescent="0.25">
      <c r="A430">
        <v>246401104</v>
      </c>
      <c r="B430" t="s">
        <v>13831</v>
      </c>
      <c r="C430" t="s">
        <v>13376</v>
      </c>
      <c r="D430" t="s">
        <v>83</v>
      </c>
      <c r="E430" t="s">
        <v>83</v>
      </c>
      <c r="F430" t="s">
        <v>62</v>
      </c>
      <c r="G430" t="s">
        <v>11096</v>
      </c>
    </row>
    <row r="431" spans="1:7" x14ac:dyDescent="0.25">
      <c r="A431">
        <v>246401106</v>
      </c>
      <c r="B431" t="s">
        <v>13832</v>
      </c>
      <c r="C431" t="s">
        <v>13376</v>
      </c>
      <c r="D431" t="s">
        <v>83</v>
      </c>
      <c r="E431" t="s">
        <v>83</v>
      </c>
      <c r="F431" t="s">
        <v>62</v>
      </c>
      <c r="G431" t="s">
        <v>11096</v>
      </c>
    </row>
    <row r="432" spans="1:7" x14ac:dyDescent="0.25">
      <c r="A432">
        <v>246401108</v>
      </c>
      <c r="B432" t="s">
        <v>13833</v>
      </c>
      <c r="C432" t="s">
        <v>13376</v>
      </c>
      <c r="D432" t="s">
        <v>83</v>
      </c>
      <c r="E432" t="s">
        <v>83</v>
      </c>
      <c r="F432" t="s">
        <v>62</v>
      </c>
      <c r="G432" t="s">
        <v>11096</v>
      </c>
    </row>
    <row r="433" spans="1:7" x14ac:dyDescent="0.25">
      <c r="A433">
        <v>246401110</v>
      </c>
      <c r="B433" t="s">
        <v>13834</v>
      </c>
      <c r="C433" t="s">
        <v>13376</v>
      </c>
      <c r="D433" t="s">
        <v>13409</v>
      </c>
      <c r="E433" t="s">
        <v>13409</v>
      </c>
      <c r="F433" t="s">
        <v>62</v>
      </c>
      <c r="G433" t="s">
        <v>11096</v>
      </c>
    </row>
    <row r="434" spans="1:7" x14ac:dyDescent="0.25">
      <c r="A434">
        <v>246401292</v>
      </c>
      <c r="B434" t="s">
        <v>13835</v>
      </c>
      <c r="C434" t="s">
        <v>13376</v>
      </c>
      <c r="D434" t="s">
        <v>83</v>
      </c>
      <c r="E434" t="s">
        <v>83</v>
      </c>
      <c r="F434" t="s">
        <v>62</v>
      </c>
      <c r="G434" t="s">
        <v>11096</v>
      </c>
    </row>
    <row r="435" spans="1:7" x14ac:dyDescent="0.25">
      <c r="A435">
        <v>246401294</v>
      </c>
      <c r="B435" t="s">
        <v>13836</v>
      </c>
      <c r="C435" t="s">
        <v>13376</v>
      </c>
      <c r="D435" t="s">
        <v>83</v>
      </c>
      <c r="E435" t="s">
        <v>83</v>
      </c>
      <c r="F435" t="s">
        <v>62</v>
      </c>
      <c r="G435" t="s">
        <v>11096</v>
      </c>
    </row>
    <row r="436" spans="1:7" x14ac:dyDescent="0.25">
      <c r="A436">
        <v>246401296</v>
      </c>
      <c r="B436" t="s">
        <v>13837</v>
      </c>
      <c r="C436" t="s">
        <v>13376</v>
      </c>
      <c r="D436" t="s">
        <v>83</v>
      </c>
      <c r="E436" t="s">
        <v>83</v>
      </c>
      <c r="F436" t="s">
        <v>62</v>
      </c>
      <c r="G436" t="s">
        <v>11096</v>
      </c>
    </row>
    <row r="437" spans="1:7" x14ac:dyDescent="0.25">
      <c r="A437">
        <v>246401298</v>
      </c>
      <c r="B437" t="s">
        <v>13838</v>
      </c>
      <c r="C437" t="s">
        <v>13376</v>
      </c>
      <c r="D437" t="s">
        <v>83</v>
      </c>
      <c r="E437" t="s">
        <v>83</v>
      </c>
      <c r="F437" t="s">
        <v>62</v>
      </c>
      <c r="G437" t="s">
        <v>11096</v>
      </c>
    </row>
    <row r="438" spans="1:7" x14ac:dyDescent="0.25">
      <c r="A438">
        <v>246401300</v>
      </c>
      <c r="B438" t="s">
        <v>13839</v>
      </c>
      <c r="C438" t="s">
        <v>13376</v>
      </c>
      <c r="D438" t="s">
        <v>13840</v>
      </c>
      <c r="E438" t="s">
        <v>13840</v>
      </c>
      <c r="F438" t="s">
        <v>62</v>
      </c>
      <c r="G438" t="s">
        <v>11096</v>
      </c>
    </row>
    <row r="439" spans="1:7" x14ac:dyDescent="0.25">
      <c r="A439">
        <v>246401302</v>
      </c>
      <c r="B439" t="s">
        <v>13841</v>
      </c>
      <c r="C439" t="s">
        <v>13376</v>
      </c>
      <c r="D439" t="s">
        <v>83</v>
      </c>
      <c r="E439" t="s">
        <v>83</v>
      </c>
      <c r="F439" t="s">
        <v>62</v>
      </c>
      <c r="G439" t="s">
        <v>11096</v>
      </c>
    </row>
    <row r="440" spans="1:7" x14ac:dyDescent="0.25">
      <c r="A440">
        <v>246401484</v>
      </c>
      <c r="B440" t="s">
        <v>13842</v>
      </c>
      <c r="C440" t="s">
        <v>13376</v>
      </c>
      <c r="D440" t="s">
        <v>13476</v>
      </c>
      <c r="E440" t="s">
        <v>13476</v>
      </c>
      <c r="F440" t="s">
        <v>62</v>
      </c>
      <c r="G440" t="s">
        <v>11096</v>
      </c>
    </row>
    <row r="441" spans="1:7" x14ac:dyDescent="0.25">
      <c r="A441">
        <v>246401486</v>
      </c>
      <c r="B441" t="s">
        <v>13843</v>
      </c>
      <c r="C441" t="s">
        <v>13376</v>
      </c>
      <c r="D441" t="s">
        <v>83</v>
      </c>
      <c r="E441" t="s">
        <v>83</v>
      </c>
      <c r="F441" t="s">
        <v>62</v>
      </c>
      <c r="G441" t="s">
        <v>11096</v>
      </c>
    </row>
    <row r="442" spans="1:7" x14ac:dyDescent="0.25">
      <c r="A442">
        <v>246401488</v>
      </c>
      <c r="B442" t="s">
        <v>13844</v>
      </c>
      <c r="C442" t="s">
        <v>13376</v>
      </c>
      <c r="D442" t="s">
        <v>13396</v>
      </c>
      <c r="E442" t="s">
        <v>13396</v>
      </c>
      <c r="F442" t="s">
        <v>62</v>
      </c>
      <c r="G442" t="s">
        <v>11096</v>
      </c>
    </row>
    <row r="443" spans="1:7" x14ac:dyDescent="0.25">
      <c r="A443">
        <v>246401490</v>
      </c>
      <c r="B443" t="s">
        <v>13845</v>
      </c>
      <c r="C443" t="s">
        <v>13376</v>
      </c>
      <c r="D443" t="s">
        <v>13396</v>
      </c>
      <c r="E443" t="s">
        <v>13396</v>
      </c>
      <c r="F443" t="s">
        <v>62</v>
      </c>
      <c r="G443" t="s">
        <v>11096</v>
      </c>
    </row>
    <row r="444" spans="1:7" x14ac:dyDescent="0.25">
      <c r="A444">
        <v>246401492</v>
      </c>
      <c r="B444" t="s">
        <v>13846</v>
      </c>
      <c r="C444" t="s">
        <v>13376</v>
      </c>
      <c r="D444" t="s">
        <v>13396</v>
      </c>
      <c r="E444" t="s">
        <v>13396</v>
      </c>
      <c r="F444" t="s">
        <v>62</v>
      </c>
      <c r="G444" t="s">
        <v>11096</v>
      </c>
    </row>
    <row r="445" spans="1:7" x14ac:dyDescent="0.25">
      <c r="A445">
        <v>246401494</v>
      </c>
      <c r="B445" t="s">
        <v>13847</v>
      </c>
      <c r="C445" t="s">
        <v>13376</v>
      </c>
      <c r="D445" t="s">
        <v>13848</v>
      </c>
      <c r="E445" t="s">
        <v>13848</v>
      </c>
      <c r="F445" t="s">
        <v>62</v>
      </c>
      <c r="G445" t="s">
        <v>11096</v>
      </c>
    </row>
    <row r="446" spans="1:7" x14ac:dyDescent="0.25">
      <c r="A446">
        <v>246401676</v>
      </c>
      <c r="B446" t="s">
        <v>13849</v>
      </c>
      <c r="C446" t="s">
        <v>13376</v>
      </c>
      <c r="D446" t="s">
        <v>83</v>
      </c>
      <c r="E446" t="s">
        <v>83</v>
      </c>
      <c r="F446" t="s">
        <v>62</v>
      </c>
      <c r="G446" t="s">
        <v>11096</v>
      </c>
    </row>
    <row r="447" spans="1:7" x14ac:dyDescent="0.25">
      <c r="A447">
        <v>246401678</v>
      </c>
      <c r="B447" t="s">
        <v>13850</v>
      </c>
      <c r="C447" t="s">
        <v>13376</v>
      </c>
      <c r="D447" t="s">
        <v>83</v>
      </c>
      <c r="E447" t="s">
        <v>83</v>
      </c>
      <c r="F447" t="s">
        <v>62</v>
      </c>
      <c r="G447" t="s">
        <v>11096</v>
      </c>
    </row>
    <row r="448" spans="1:7" x14ac:dyDescent="0.25">
      <c r="A448">
        <v>246401680</v>
      </c>
      <c r="B448" t="s">
        <v>13851</v>
      </c>
      <c r="C448" t="s">
        <v>13376</v>
      </c>
      <c r="D448" t="s">
        <v>83</v>
      </c>
      <c r="E448" t="s">
        <v>83</v>
      </c>
      <c r="F448" t="s">
        <v>62</v>
      </c>
      <c r="G448" t="s">
        <v>11096</v>
      </c>
    </row>
    <row r="449" spans="1:7" x14ac:dyDescent="0.25">
      <c r="A449">
        <v>246401682</v>
      </c>
      <c r="B449" t="s">
        <v>13852</v>
      </c>
      <c r="C449" t="s">
        <v>13376</v>
      </c>
      <c r="D449" t="s">
        <v>13384</v>
      </c>
      <c r="E449" t="s">
        <v>13384</v>
      </c>
      <c r="F449" t="s">
        <v>62</v>
      </c>
      <c r="G449" t="s">
        <v>11096</v>
      </c>
    </row>
    <row r="450" spans="1:7" x14ac:dyDescent="0.25">
      <c r="A450">
        <v>246401684</v>
      </c>
      <c r="B450" t="s">
        <v>13853</v>
      </c>
      <c r="C450" t="s">
        <v>13376</v>
      </c>
      <c r="D450" t="s">
        <v>13378</v>
      </c>
      <c r="E450" t="s">
        <v>13378</v>
      </c>
      <c r="F450" t="s">
        <v>62</v>
      </c>
      <c r="G450" t="s">
        <v>11096</v>
      </c>
    </row>
    <row r="451" spans="1:7" x14ac:dyDescent="0.25">
      <c r="A451">
        <v>246401686</v>
      </c>
      <c r="B451" t="s">
        <v>13854</v>
      </c>
      <c r="C451" t="s">
        <v>13376</v>
      </c>
      <c r="D451" t="s">
        <v>13452</v>
      </c>
      <c r="E451" t="s">
        <v>13452</v>
      </c>
      <c r="F451" t="s">
        <v>62</v>
      </c>
      <c r="G451" t="s">
        <v>11096</v>
      </c>
    </row>
    <row r="452" spans="1:7" x14ac:dyDescent="0.25">
      <c r="A452">
        <v>246401868</v>
      </c>
      <c r="B452" t="s">
        <v>13855</v>
      </c>
      <c r="C452" t="s">
        <v>13376</v>
      </c>
      <c r="D452" t="s">
        <v>83</v>
      </c>
      <c r="E452" t="s">
        <v>83</v>
      </c>
      <c r="F452" t="s">
        <v>62</v>
      </c>
      <c r="G452" t="s">
        <v>11096</v>
      </c>
    </row>
    <row r="453" spans="1:7" x14ac:dyDescent="0.25">
      <c r="A453">
        <v>246401870</v>
      </c>
      <c r="B453" t="s">
        <v>13856</v>
      </c>
      <c r="C453" t="s">
        <v>13376</v>
      </c>
      <c r="D453" t="s">
        <v>83</v>
      </c>
      <c r="E453" t="s">
        <v>83</v>
      </c>
      <c r="F453" t="s">
        <v>62</v>
      </c>
      <c r="G453" t="s">
        <v>11096</v>
      </c>
    </row>
    <row r="454" spans="1:7" x14ac:dyDescent="0.25">
      <c r="A454">
        <v>246401872</v>
      </c>
      <c r="B454" t="s">
        <v>13857</v>
      </c>
      <c r="C454" t="s">
        <v>13376</v>
      </c>
      <c r="D454" t="s">
        <v>13378</v>
      </c>
      <c r="E454" t="s">
        <v>13378</v>
      </c>
      <c r="F454" t="s">
        <v>62</v>
      </c>
      <c r="G454" t="s">
        <v>11096</v>
      </c>
    </row>
    <row r="455" spans="1:7" x14ac:dyDescent="0.25">
      <c r="A455">
        <v>246401874</v>
      </c>
      <c r="B455" t="s">
        <v>13858</v>
      </c>
      <c r="C455" t="s">
        <v>13376</v>
      </c>
      <c r="D455" t="s">
        <v>13721</v>
      </c>
      <c r="E455" t="s">
        <v>13721</v>
      </c>
      <c r="F455" t="s">
        <v>62</v>
      </c>
      <c r="G455" t="s">
        <v>11096</v>
      </c>
    </row>
    <row r="456" spans="1:7" x14ac:dyDescent="0.25">
      <c r="A456">
        <v>246401876</v>
      </c>
      <c r="B456" t="s">
        <v>13859</v>
      </c>
      <c r="C456" t="s">
        <v>13376</v>
      </c>
      <c r="D456" t="s">
        <v>13378</v>
      </c>
      <c r="E456" t="s">
        <v>13378</v>
      </c>
      <c r="F456" t="s">
        <v>62</v>
      </c>
      <c r="G456" t="s">
        <v>11096</v>
      </c>
    </row>
    <row r="457" spans="1:7" x14ac:dyDescent="0.25">
      <c r="A457">
        <v>246401878</v>
      </c>
      <c r="B457" t="s">
        <v>13860</v>
      </c>
      <c r="C457" t="s">
        <v>13376</v>
      </c>
      <c r="D457" t="s">
        <v>13396</v>
      </c>
      <c r="E457" t="s">
        <v>13396</v>
      </c>
      <c r="F457" t="s">
        <v>62</v>
      </c>
      <c r="G457" t="s">
        <v>11096</v>
      </c>
    </row>
    <row r="458" spans="1:7" x14ac:dyDescent="0.25">
      <c r="A458">
        <v>246402060</v>
      </c>
      <c r="B458" t="s">
        <v>13861</v>
      </c>
      <c r="C458" t="s">
        <v>13376</v>
      </c>
      <c r="D458" t="s">
        <v>83</v>
      </c>
      <c r="E458" t="s">
        <v>83</v>
      </c>
      <c r="F458" t="s">
        <v>62</v>
      </c>
      <c r="G458" t="s">
        <v>11096</v>
      </c>
    </row>
    <row r="459" spans="1:7" x14ac:dyDescent="0.25">
      <c r="A459">
        <v>246402062</v>
      </c>
      <c r="B459" t="s">
        <v>13862</v>
      </c>
      <c r="C459" t="s">
        <v>13376</v>
      </c>
      <c r="D459" t="s">
        <v>13378</v>
      </c>
      <c r="E459" t="s">
        <v>13378</v>
      </c>
      <c r="F459" t="s">
        <v>62</v>
      </c>
      <c r="G459" t="s">
        <v>11096</v>
      </c>
    </row>
    <row r="460" spans="1:7" x14ac:dyDescent="0.25">
      <c r="A460">
        <v>246402064</v>
      </c>
      <c r="B460" t="s">
        <v>13863</v>
      </c>
      <c r="C460" t="s">
        <v>13376</v>
      </c>
      <c r="D460" t="s">
        <v>83</v>
      </c>
      <c r="E460" t="s">
        <v>83</v>
      </c>
      <c r="F460" t="s">
        <v>62</v>
      </c>
      <c r="G460" t="s">
        <v>11096</v>
      </c>
    </row>
    <row r="461" spans="1:7" x14ac:dyDescent="0.25">
      <c r="A461">
        <v>246402066</v>
      </c>
      <c r="B461" t="s">
        <v>13864</v>
      </c>
      <c r="C461" t="s">
        <v>13376</v>
      </c>
      <c r="D461" t="s">
        <v>13378</v>
      </c>
      <c r="E461" t="s">
        <v>13378</v>
      </c>
      <c r="F461" t="s">
        <v>62</v>
      </c>
      <c r="G461" t="s">
        <v>11096</v>
      </c>
    </row>
    <row r="462" spans="1:7" x14ac:dyDescent="0.25">
      <c r="A462">
        <v>246402068</v>
      </c>
      <c r="B462" t="s">
        <v>13865</v>
      </c>
      <c r="C462" t="s">
        <v>13376</v>
      </c>
      <c r="D462" t="s">
        <v>83</v>
      </c>
      <c r="E462" t="s">
        <v>83</v>
      </c>
      <c r="F462" t="s">
        <v>62</v>
      </c>
      <c r="G462" t="s">
        <v>11096</v>
      </c>
    </row>
    <row r="463" spans="1:7" x14ac:dyDescent="0.25">
      <c r="A463">
        <v>246402070</v>
      </c>
      <c r="B463" t="s">
        <v>13866</v>
      </c>
      <c r="C463" t="s">
        <v>13376</v>
      </c>
      <c r="D463" t="s">
        <v>13378</v>
      </c>
      <c r="E463" t="s">
        <v>13378</v>
      </c>
      <c r="F463" t="s">
        <v>62</v>
      </c>
      <c r="G463" t="s">
        <v>11096</v>
      </c>
    </row>
    <row r="464" spans="1:7" x14ac:dyDescent="0.25">
      <c r="A464">
        <v>246402254</v>
      </c>
      <c r="B464" t="s">
        <v>13867</v>
      </c>
      <c r="C464" t="s">
        <v>13376</v>
      </c>
      <c r="D464" t="s">
        <v>13378</v>
      </c>
      <c r="E464" t="s">
        <v>13378</v>
      </c>
      <c r="F464" t="s">
        <v>62</v>
      </c>
      <c r="G464" t="s">
        <v>11096</v>
      </c>
    </row>
    <row r="465" spans="1:7" x14ac:dyDescent="0.25">
      <c r="A465">
        <v>246402256</v>
      </c>
      <c r="B465" t="s">
        <v>13868</v>
      </c>
      <c r="C465" t="s">
        <v>13376</v>
      </c>
      <c r="D465" t="s">
        <v>83</v>
      </c>
      <c r="E465" t="s">
        <v>83</v>
      </c>
      <c r="F465" t="s">
        <v>62</v>
      </c>
      <c r="G465" t="s">
        <v>11096</v>
      </c>
    </row>
    <row r="466" spans="1:7" x14ac:dyDescent="0.25">
      <c r="A466">
        <v>246402258</v>
      </c>
      <c r="B466" t="s">
        <v>13869</v>
      </c>
      <c r="C466" t="s">
        <v>13376</v>
      </c>
      <c r="D466" t="s">
        <v>83</v>
      </c>
      <c r="E466" t="s">
        <v>83</v>
      </c>
      <c r="F466" t="s">
        <v>62</v>
      </c>
      <c r="G466" t="s">
        <v>11096</v>
      </c>
    </row>
    <row r="467" spans="1:7" x14ac:dyDescent="0.25">
      <c r="A467">
        <v>246402260</v>
      </c>
      <c r="B467" t="s">
        <v>13870</v>
      </c>
      <c r="C467" t="s">
        <v>13376</v>
      </c>
      <c r="D467" t="s">
        <v>13378</v>
      </c>
      <c r="E467" t="s">
        <v>13378</v>
      </c>
      <c r="F467" t="s">
        <v>62</v>
      </c>
      <c r="G467" t="s">
        <v>11096</v>
      </c>
    </row>
    <row r="468" spans="1:7" x14ac:dyDescent="0.25">
      <c r="A468">
        <v>246402262</v>
      </c>
      <c r="B468" t="s">
        <v>13871</v>
      </c>
      <c r="C468" t="s">
        <v>13376</v>
      </c>
      <c r="D468" t="s">
        <v>13378</v>
      </c>
      <c r="E468" t="s">
        <v>13378</v>
      </c>
      <c r="F468" t="s">
        <v>62</v>
      </c>
      <c r="G468" t="s">
        <v>11096</v>
      </c>
    </row>
    <row r="469" spans="1:7" x14ac:dyDescent="0.25">
      <c r="A469">
        <v>246402252</v>
      </c>
      <c r="B469" t="s">
        <v>13872</v>
      </c>
      <c r="C469" t="s">
        <v>13376</v>
      </c>
      <c r="D469" t="s">
        <v>83</v>
      </c>
      <c r="E469" t="s">
        <v>83</v>
      </c>
      <c r="F469" t="s">
        <v>62</v>
      </c>
      <c r="G469" t="s">
        <v>11096</v>
      </c>
    </row>
    <row r="470" spans="1:7" x14ac:dyDescent="0.25">
      <c r="A470">
        <v>246402590</v>
      </c>
      <c r="B470" t="s">
        <v>13873</v>
      </c>
      <c r="C470" t="s">
        <v>13376</v>
      </c>
      <c r="D470" t="s">
        <v>83</v>
      </c>
      <c r="E470" t="s">
        <v>83</v>
      </c>
      <c r="F470" t="s">
        <v>62</v>
      </c>
      <c r="G470" t="s">
        <v>11096</v>
      </c>
    </row>
    <row r="471" spans="1:7" x14ac:dyDescent="0.25">
      <c r="A471">
        <v>246402592</v>
      </c>
      <c r="B471" t="s">
        <v>13874</v>
      </c>
      <c r="C471" t="s">
        <v>13376</v>
      </c>
      <c r="D471" t="s">
        <v>83</v>
      </c>
      <c r="E471" t="s">
        <v>83</v>
      </c>
      <c r="F471" t="s">
        <v>62</v>
      </c>
      <c r="G471" t="s">
        <v>11096</v>
      </c>
    </row>
    <row r="472" spans="1:7" x14ac:dyDescent="0.25">
      <c r="A472">
        <v>246402594</v>
      </c>
      <c r="B472" t="s">
        <v>13875</v>
      </c>
      <c r="C472" t="s">
        <v>13376</v>
      </c>
      <c r="D472" t="s">
        <v>83</v>
      </c>
      <c r="E472" t="s">
        <v>83</v>
      </c>
      <c r="F472" t="s">
        <v>62</v>
      </c>
      <c r="G472" t="s">
        <v>11096</v>
      </c>
    </row>
    <row r="473" spans="1:7" x14ac:dyDescent="0.25">
      <c r="A473">
        <v>246402596</v>
      </c>
      <c r="B473" t="s">
        <v>13876</v>
      </c>
      <c r="C473" t="s">
        <v>13376</v>
      </c>
      <c r="D473" t="s">
        <v>83</v>
      </c>
      <c r="E473" t="s">
        <v>83</v>
      </c>
      <c r="F473" t="s">
        <v>62</v>
      </c>
      <c r="G473" t="s">
        <v>11096</v>
      </c>
    </row>
    <row r="474" spans="1:7" x14ac:dyDescent="0.25">
      <c r="A474">
        <v>246402598</v>
      </c>
      <c r="B474" t="s">
        <v>13877</v>
      </c>
      <c r="C474" t="s">
        <v>13376</v>
      </c>
      <c r="D474" t="s">
        <v>83</v>
      </c>
      <c r="E474" t="s">
        <v>83</v>
      </c>
      <c r="F474" t="s">
        <v>62</v>
      </c>
      <c r="G474" t="s">
        <v>11096</v>
      </c>
    </row>
    <row r="475" spans="1:7" x14ac:dyDescent="0.25">
      <c r="A475">
        <v>246402600</v>
      </c>
      <c r="B475" t="s">
        <v>13878</v>
      </c>
      <c r="C475" t="s">
        <v>13376</v>
      </c>
      <c r="D475" t="s">
        <v>83</v>
      </c>
      <c r="E475" t="s">
        <v>83</v>
      </c>
      <c r="F475" t="s">
        <v>62</v>
      </c>
      <c r="G475" t="s">
        <v>11096</v>
      </c>
    </row>
    <row r="476" spans="1:7" x14ac:dyDescent="0.25">
      <c r="A476">
        <v>246400920</v>
      </c>
      <c r="B476" t="s">
        <v>13879</v>
      </c>
      <c r="C476" t="s">
        <v>13376</v>
      </c>
      <c r="D476" t="s">
        <v>83</v>
      </c>
      <c r="E476" t="s">
        <v>83</v>
      </c>
      <c r="F476" t="s">
        <v>62</v>
      </c>
      <c r="G476" t="s">
        <v>11096</v>
      </c>
    </row>
    <row r="477" spans="1:7" x14ac:dyDescent="0.25">
      <c r="A477">
        <v>246400922</v>
      </c>
      <c r="B477" t="s">
        <v>13880</v>
      </c>
      <c r="C477" t="s">
        <v>13376</v>
      </c>
      <c r="D477" t="s">
        <v>13380</v>
      </c>
      <c r="E477" t="s">
        <v>13380</v>
      </c>
      <c r="F477" t="s">
        <v>62</v>
      </c>
      <c r="G477" t="s">
        <v>11096</v>
      </c>
    </row>
    <row r="478" spans="1:7" x14ac:dyDescent="0.25">
      <c r="A478">
        <v>246400924</v>
      </c>
      <c r="B478" t="s">
        <v>13881</v>
      </c>
      <c r="C478" t="s">
        <v>13376</v>
      </c>
      <c r="D478" t="s">
        <v>13384</v>
      </c>
      <c r="E478" t="s">
        <v>13384</v>
      </c>
      <c r="F478" t="s">
        <v>62</v>
      </c>
      <c r="G478" t="s">
        <v>11096</v>
      </c>
    </row>
    <row r="479" spans="1:7" x14ac:dyDescent="0.25">
      <c r="A479">
        <v>246400926</v>
      </c>
      <c r="B479" t="s">
        <v>13882</v>
      </c>
      <c r="C479" t="s">
        <v>13376</v>
      </c>
      <c r="D479" t="s">
        <v>13380</v>
      </c>
      <c r="E479" t="s">
        <v>13380</v>
      </c>
      <c r="F479" t="s">
        <v>62</v>
      </c>
      <c r="G479" t="s">
        <v>11096</v>
      </c>
    </row>
    <row r="480" spans="1:7" x14ac:dyDescent="0.25">
      <c r="A480">
        <v>246400928</v>
      </c>
      <c r="B480" t="s">
        <v>13883</v>
      </c>
      <c r="C480" t="s">
        <v>13376</v>
      </c>
      <c r="D480" t="s">
        <v>13567</v>
      </c>
      <c r="E480" t="s">
        <v>13567</v>
      </c>
      <c r="F480" t="s">
        <v>62</v>
      </c>
      <c r="G480" t="s">
        <v>11096</v>
      </c>
    </row>
    <row r="481" spans="1:7" x14ac:dyDescent="0.25">
      <c r="A481">
        <v>246400930</v>
      </c>
      <c r="B481" t="s">
        <v>13884</v>
      </c>
      <c r="C481" t="s">
        <v>13376</v>
      </c>
      <c r="D481" t="s">
        <v>13378</v>
      </c>
      <c r="E481" t="s">
        <v>13378</v>
      </c>
      <c r="F481" t="s">
        <v>62</v>
      </c>
      <c r="G481" t="s">
        <v>11096</v>
      </c>
    </row>
    <row r="482" spans="1:7" x14ac:dyDescent="0.25">
      <c r="A482">
        <v>246401112</v>
      </c>
      <c r="B482" t="s">
        <v>13885</v>
      </c>
      <c r="C482" t="s">
        <v>13376</v>
      </c>
      <c r="D482" t="s">
        <v>13886</v>
      </c>
      <c r="E482" t="s">
        <v>13886</v>
      </c>
      <c r="F482" t="s">
        <v>62</v>
      </c>
      <c r="G482" t="s">
        <v>11096</v>
      </c>
    </row>
    <row r="483" spans="1:7" x14ac:dyDescent="0.25">
      <c r="A483">
        <v>246401114</v>
      </c>
      <c r="B483" t="s">
        <v>13887</v>
      </c>
      <c r="C483" t="s">
        <v>13376</v>
      </c>
      <c r="D483" t="s">
        <v>13567</v>
      </c>
      <c r="E483" t="s">
        <v>13567</v>
      </c>
      <c r="F483" t="s">
        <v>62</v>
      </c>
      <c r="G483" t="s">
        <v>11096</v>
      </c>
    </row>
    <row r="484" spans="1:7" x14ac:dyDescent="0.25">
      <c r="A484">
        <v>246401116</v>
      </c>
      <c r="B484" t="s">
        <v>13888</v>
      </c>
      <c r="C484" t="s">
        <v>13376</v>
      </c>
      <c r="D484" t="s">
        <v>83</v>
      </c>
      <c r="E484" t="s">
        <v>83</v>
      </c>
      <c r="F484" t="s">
        <v>62</v>
      </c>
      <c r="G484" t="s">
        <v>11096</v>
      </c>
    </row>
    <row r="485" spans="1:7" x14ac:dyDescent="0.25">
      <c r="A485">
        <v>246401118</v>
      </c>
      <c r="B485" t="s">
        <v>13889</v>
      </c>
      <c r="C485" t="s">
        <v>13376</v>
      </c>
      <c r="D485" t="s">
        <v>13890</v>
      </c>
      <c r="E485" t="s">
        <v>13890</v>
      </c>
      <c r="F485" t="s">
        <v>62</v>
      </c>
      <c r="G485" t="s">
        <v>11096</v>
      </c>
    </row>
    <row r="486" spans="1:7" x14ac:dyDescent="0.25">
      <c r="A486">
        <v>246401120</v>
      </c>
      <c r="B486" t="s">
        <v>13891</v>
      </c>
      <c r="C486" t="s">
        <v>13376</v>
      </c>
      <c r="D486" t="s">
        <v>13378</v>
      </c>
      <c r="E486" t="s">
        <v>13378</v>
      </c>
      <c r="F486" t="s">
        <v>62</v>
      </c>
      <c r="G486" t="s">
        <v>11096</v>
      </c>
    </row>
    <row r="487" spans="1:7" x14ac:dyDescent="0.25">
      <c r="A487">
        <v>246401122</v>
      </c>
      <c r="B487" t="s">
        <v>13892</v>
      </c>
      <c r="C487" t="s">
        <v>13376</v>
      </c>
      <c r="D487" t="s">
        <v>13378</v>
      </c>
      <c r="E487" t="s">
        <v>13378</v>
      </c>
      <c r="F487" t="s">
        <v>62</v>
      </c>
      <c r="G487" t="s">
        <v>11096</v>
      </c>
    </row>
    <row r="488" spans="1:7" x14ac:dyDescent="0.25">
      <c r="A488">
        <v>246401304</v>
      </c>
      <c r="B488" t="s">
        <v>13893</v>
      </c>
      <c r="C488" t="s">
        <v>13376</v>
      </c>
      <c r="D488" t="s">
        <v>83</v>
      </c>
      <c r="E488" t="s">
        <v>83</v>
      </c>
      <c r="F488" t="s">
        <v>62</v>
      </c>
      <c r="G488" t="s">
        <v>11096</v>
      </c>
    </row>
    <row r="489" spans="1:7" x14ac:dyDescent="0.25">
      <c r="A489">
        <v>246401306</v>
      </c>
      <c r="B489" t="s">
        <v>13894</v>
      </c>
      <c r="C489" t="s">
        <v>13376</v>
      </c>
      <c r="D489" t="s">
        <v>83</v>
      </c>
      <c r="E489" t="s">
        <v>83</v>
      </c>
      <c r="F489" t="s">
        <v>62</v>
      </c>
      <c r="G489" t="s">
        <v>11096</v>
      </c>
    </row>
    <row r="490" spans="1:7" x14ac:dyDescent="0.25">
      <c r="A490">
        <v>246401308</v>
      </c>
      <c r="B490" t="s">
        <v>13895</v>
      </c>
      <c r="C490" t="s">
        <v>13376</v>
      </c>
      <c r="D490" t="s">
        <v>13378</v>
      </c>
      <c r="E490" t="s">
        <v>13378</v>
      </c>
      <c r="F490" t="s">
        <v>62</v>
      </c>
      <c r="G490" t="s">
        <v>11096</v>
      </c>
    </row>
    <row r="491" spans="1:7" x14ac:dyDescent="0.25">
      <c r="A491">
        <v>246401310</v>
      </c>
      <c r="B491" t="s">
        <v>13896</v>
      </c>
      <c r="C491" t="s">
        <v>13376</v>
      </c>
      <c r="D491" t="s">
        <v>13405</v>
      </c>
      <c r="E491" t="s">
        <v>13405</v>
      </c>
      <c r="F491" t="s">
        <v>62</v>
      </c>
      <c r="G491" t="s">
        <v>11096</v>
      </c>
    </row>
    <row r="492" spans="1:7" x14ac:dyDescent="0.25">
      <c r="A492">
        <v>246401312</v>
      </c>
      <c r="B492" t="s">
        <v>13897</v>
      </c>
      <c r="C492" t="s">
        <v>13376</v>
      </c>
      <c r="D492" t="s">
        <v>13380</v>
      </c>
      <c r="E492" t="s">
        <v>13380</v>
      </c>
      <c r="F492" t="s">
        <v>62</v>
      </c>
      <c r="G492" t="s">
        <v>11096</v>
      </c>
    </row>
    <row r="493" spans="1:7" x14ac:dyDescent="0.25">
      <c r="A493">
        <v>246401314</v>
      </c>
      <c r="B493" t="s">
        <v>13898</v>
      </c>
      <c r="C493" t="s">
        <v>13376</v>
      </c>
      <c r="D493" t="s">
        <v>13409</v>
      </c>
      <c r="E493" t="s">
        <v>13409</v>
      </c>
      <c r="F493" t="s">
        <v>62</v>
      </c>
      <c r="G493" t="s">
        <v>11096</v>
      </c>
    </row>
    <row r="494" spans="1:7" x14ac:dyDescent="0.25">
      <c r="A494">
        <v>246401496</v>
      </c>
      <c r="B494" t="s">
        <v>13899</v>
      </c>
      <c r="C494" t="s">
        <v>13376</v>
      </c>
      <c r="D494" t="s">
        <v>13378</v>
      </c>
      <c r="E494" t="s">
        <v>13378</v>
      </c>
      <c r="F494" t="s">
        <v>62</v>
      </c>
      <c r="G494" t="s">
        <v>11096</v>
      </c>
    </row>
    <row r="495" spans="1:7" x14ac:dyDescent="0.25">
      <c r="A495">
        <v>246401498</v>
      </c>
      <c r="B495" t="s">
        <v>13900</v>
      </c>
      <c r="C495" t="s">
        <v>13376</v>
      </c>
      <c r="D495" t="s">
        <v>83</v>
      </c>
      <c r="E495" t="s">
        <v>83</v>
      </c>
      <c r="F495" t="s">
        <v>62</v>
      </c>
      <c r="G495" t="s">
        <v>11096</v>
      </c>
    </row>
    <row r="496" spans="1:7" x14ac:dyDescent="0.25">
      <c r="A496">
        <v>246401500</v>
      </c>
      <c r="B496" t="s">
        <v>13901</v>
      </c>
      <c r="C496" t="s">
        <v>13376</v>
      </c>
      <c r="D496" t="s">
        <v>83</v>
      </c>
      <c r="E496" t="s">
        <v>83</v>
      </c>
      <c r="F496" t="s">
        <v>62</v>
      </c>
      <c r="G496" t="s">
        <v>11096</v>
      </c>
    </row>
    <row r="497" spans="1:7" x14ac:dyDescent="0.25">
      <c r="A497">
        <v>246401502</v>
      </c>
      <c r="B497" t="s">
        <v>13902</v>
      </c>
      <c r="C497" t="s">
        <v>13376</v>
      </c>
      <c r="D497" t="s">
        <v>83</v>
      </c>
      <c r="E497" t="s">
        <v>83</v>
      </c>
      <c r="F497" t="s">
        <v>62</v>
      </c>
      <c r="G497" t="s">
        <v>11096</v>
      </c>
    </row>
    <row r="498" spans="1:7" x14ac:dyDescent="0.25">
      <c r="A498">
        <v>246401504</v>
      </c>
      <c r="B498" t="s">
        <v>13903</v>
      </c>
      <c r="C498" t="s">
        <v>13376</v>
      </c>
      <c r="D498" t="s">
        <v>83</v>
      </c>
      <c r="E498" t="s">
        <v>83</v>
      </c>
      <c r="F498" t="s">
        <v>62</v>
      </c>
      <c r="G498" t="s">
        <v>11096</v>
      </c>
    </row>
    <row r="499" spans="1:7" x14ac:dyDescent="0.25">
      <c r="A499">
        <v>246401506</v>
      </c>
      <c r="B499" t="s">
        <v>13904</v>
      </c>
      <c r="C499" t="s">
        <v>13376</v>
      </c>
      <c r="D499" t="s">
        <v>13905</v>
      </c>
      <c r="E499" t="s">
        <v>13905</v>
      </c>
      <c r="F499" t="s">
        <v>62</v>
      </c>
      <c r="G499" t="s">
        <v>11096</v>
      </c>
    </row>
    <row r="500" spans="1:7" x14ac:dyDescent="0.25">
      <c r="A500">
        <v>246401688</v>
      </c>
      <c r="B500" t="s">
        <v>13906</v>
      </c>
      <c r="C500" t="s">
        <v>13376</v>
      </c>
      <c r="D500" t="s">
        <v>13380</v>
      </c>
      <c r="E500" t="s">
        <v>13380</v>
      </c>
      <c r="F500" t="s">
        <v>62</v>
      </c>
      <c r="G500" t="s">
        <v>11096</v>
      </c>
    </row>
    <row r="501" spans="1:7" x14ac:dyDescent="0.25">
      <c r="A501">
        <v>246401690</v>
      </c>
      <c r="B501" t="s">
        <v>13907</v>
      </c>
      <c r="C501" t="s">
        <v>13376</v>
      </c>
      <c r="D501" t="s">
        <v>13380</v>
      </c>
      <c r="E501" t="s">
        <v>13380</v>
      </c>
      <c r="F501" t="s">
        <v>62</v>
      </c>
      <c r="G501" t="s">
        <v>11096</v>
      </c>
    </row>
    <row r="502" spans="1:7" x14ac:dyDescent="0.25">
      <c r="A502">
        <v>246401692</v>
      </c>
      <c r="B502" t="s">
        <v>13908</v>
      </c>
      <c r="C502" t="s">
        <v>13376</v>
      </c>
      <c r="D502" t="s">
        <v>13396</v>
      </c>
      <c r="E502" t="s">
        <v>13396</v>
      </c>
      <c r="F502" t="s">
        <v>62</v>
      </c>
      <c r="G502" t="s">
        <v>11096</v>
      </c>
    </row>
    <row r="503" spans="1:7" x14ac:dyDescent="0.25">
      <c r="A503">
        <v>246401694</v>
      </c>
      <c r="B503" t="s">
        <v>13909</v>
      </c>
      <c r="C503" t="s">
        <v>13376</v>
      </c>
      <c r="D503" t="s">
        <v>13452</v>
      </c>
      <c r="E503" t="s">
        <v>13452</v>
      </c>
      <c r="F503" t="s">
        <v>62</v>
      </c>
      <c r="G503" t="s">
        <v>11096</v>
      </c>
    </row>
    <row r="504" spans="1:7" x14ac:dyDescent="0.25">
      <c r="A504">
        <v>246401696</v>
      </c>
      <c r="B504" t="s">
        <v>13910</v>
      </c>
      <c r="C504" t="s">
        <v>13376</v>
      </c>
      <c r="D504" t="s">
        <v>13401</v>
      </c>
      <c r="E504" t="s">
        <v>13401</v>
      </c>
      <c r="F504" t="s">
        <v>62</v>
      </c>
      <c r="G504" t="s">
        <v>11096</v>
      </c>
    </row>
    <row r="505" spans="1:7" x14ac:dyDescent="0.25">
      <c r="A505">
        <v>246401698</v>
      </c>
      <c r="B505" t="s">
        <v>13911</v>
      </c>
      <c r="C505" t="s">
        <v>13376</v>
      </c>
      <c r="D505" t="s">
        <v>13378</v>
      </c>
      <c r="E505" t="s">
        <v>13378</v>
      </c>
      <c r="F505" t="s">
        <v>62</v>
      </c>
      <c r="G505" t="s">
        <v>11096</v>
      </c>
    </row>
    <row r="506" spans="1:7" x14ac:dyDescent="0.25">
      <c r="A506">
        <v>246401880</v>
      </c>
      <c r="B506" t="s">
        <v>13912</v>
      </c>
      <c r="C506" t="s">
        <v>13376</v>
      </c>
      <c r="D506" t="s">
        <v>83</v>
      </c>
      <c r="E506" t="s">
        <v>83</v>
      </c>
      <c r="F506" t="s">
        <v>62</v>
      </c>
      <c r="G506" t="s">
        <v>11096</v>
      </c>
    </row>
    <row r="507" spans="1:7" x14ac:dyDescent="0.25">
      <c r="A507">
        <v>246401882</v>
      </c>
      <c r="B507" t="s">
        <v>13913</v>
      </c>
      <c r="C507" t="s">
        <v>13376</v>
      </c>
      <c r="D507" t="s">
        <v>83</v>
      </c>
      <c r="E507" t="s">
        <v>83</v>
      </c>
      <c r="F507" t="s">
        <v>62</v>
      </c>
      <c r="G507" t="s">
        <v>11096</v>
      </c>
    </row>
    <row r="508" spans="1:7" x14ac:dyDescent="0.25">
      <c r="A508">
        <v>246401884</v>
      </c>
      <c r="B508" t="s">
        <v>13914</v>
      </c>
      <c r="C508" t="s">
        <v>13376</v>
      </c>
      <c r="D508" t="s">
        <v>83</v>
      </c>
      <c r="E508" t="s">
        <v>83</v>
      </c>
      <c r="F508" t="s">
        <v>62</v>
      </c>
      <c r="G508" t="s">
        <v>11096</v>
      </c>
    </row>
    <row r="509" spans="1:7" x14ac:dyDescent="0.25">
      <c r="A509">
        <v>246401886</v>
      </c>
      <c r="B509" t="s">
        <v>13915</v>
      </c>
      <c r="C509" t="s">
        <v>13376</v>
      </c>
      <c r="D509" t="s">
        <v>83</v>
      </c>
      <c r="E509" t="s">
        <v>83</v>
      </c>
      <c r="F509" t="s">
        <v>62</v>
      </c>
      <c r="G509" t="s">
        <v>11096</v>
      </c>
    </row>
    <row r="510" spans="1:7" x14ac:dyDescent="0.25">
      <c r="A510">
        <v>246401888</v>
      </c>
      <c r="B510" t="s">
        <v>13916</v>
      </c>
      <c r="C510" t="s">
        <v>13376</v>
      </c>
      <c r="D510" t="s">
        <v>13378</v>
      </c>
      <c r="E510" t="s">
        <v>13378</v>
      </c>
      <c r="F510" t="s">
        <v>62</v>
      </c>
      <c r="G510" t="s">
        <v>11096</v>
      </c>
    </row>
    <row r="511" spans="1:7" x14ac:dyDescent="0.25">
      <c r="A511">
        <v>246401890</v>
      </c>
      <c r="B511" t="s">
        <v>13917</v>
      </c>
      <c r="C511" t="s">
        <v>13376</v>
      </c>
      <c r="D511" t="s">
        <v>83</v>
      </c>
      <c r="E511" t="s">
        <v>83</v>
      </c>
      <c r="F511" t="s">
        <v>62</v>
      </c>
      <c r="G511" t="s">
        <v>11096</v>
      </c>
    </row>
    <row r="512" spans="1:7" x14ac:dyDescent="0.25">
      <c r="A512">
        <v>246402072</v>
      </c>
      <c r="B512" t="s">
        <v>13918</v>
      </c>
      <c r="C512" t="s">
        <v>13376</v>
      </c>
      <c r="D512" t="s">
        <v>83</v>
      </c>
      <c r="E512" t="s">
        <v>83</v>
      </c>
      <c r="F512" t="s">
        <v>62</v>
      </c>
      <c r="G512" t="s">
        <v>11096</v>
      </c>
    </row>
    <row r="513" spans="1:7" x14ac:dyDescent="0.25">
      <c r="A513">
        <v>246402074</v>
      </c>
      <c r="B513" t="s">
        <v>13919</v>
      </c>
      <c r="C513" t="s">
        <v>13376</v>
      </c>
      <c r="D513" t="s">
        <v>13405</v>
      </c>
      <c r="E513" t="s">
        <v>13405</v>
      </c>
      <c r="F513" t="s">
        <v>62</v>
      </c>
      <c r="G513" t="s">
        <v>11096</v>
      </c>
    </row>
    <row r="514" spans="1:7" x14ac:dyDescent="0.25">
      <c r="A514">
        <v>246402076</v>
      </c>
      <c r="B514" t="s">
        <v>13920</v>
      </c>
      <c r="C514" t="s">
        <v>13376</v>
      </c>
      <c r="D514" t="s">
        <v>13378</v>
      </c>
      <c r="E514" t="s">
        <v>13378</v>
      </c>
      <c r="F514" t="s">
        <v>62</v>
      </c>
      <c r="G514" t="s">
        <v>11096</v>
      </c>
    </row>
    <row r="515" spans="1:7" x14ac:dyDescent="0.25">
      <c r="A515">
        <v>246402078</v>
      </c>
      <c r="B515" t="s">
        <v>13921</v>
      </c>
      <c r="C515" t="s">
        <v>13376</v>
      </c>
      <c r="D515" t="s">
        <v>13378</v>
      </c>
      <c r="E515" t="s">
        <v>13378</v>
      </c>
      <c r="F515" t="s">
        <v>62</v>
      </c>
      <c r="G515" t="s">
        <v>11096</v>
      </c>
    </row>
    <row r="516" spans="1:7" x14ac:dyDescent="0.25">
      <c r="A516">
        <v>246402080</v>
      </c>
      <c r="B516" t="s">
        <v>13922</v>
      </c>
      <c r="C516" t="s">
        <v>13376</v>
      </c>
      <c r="D516" t="s">
        <v>13378</v>
      </c>
      <c r="E516" t="s">
        <v>13378</v>
      </c>
      <c r="F516" t="s">
        <v>62</v>
      </c>
      <c r="G516" t="s">
        <v>11096</v>
      </c>
    </row>
    <row r="517" spans="1:7" x14ac:dyDescent="0.25">
      <c r="A517">
        <v>246402082</v>
      </c>
      <c r="B517" t="s">
        <v>13923</v>
      </c>
      <c r="C517" t="s">
        <v>13376</v>
      </c>
      <c r="D517" t="s">
        <v>13409</v>
      </c>
      <c r="E517" t="s">
        <v>13409</v>
      </c>
      <c r="F517" t="s">
        <v>62</v>
      </c>
      <c r="G517" t="s">
        <v>11096</v>
      </c>
    </row>
    <row r="518" spans="1:7" x14ac:dyDescent="0.25">
      <c r="A518">
        <v>246402264</v>
      </c>
      <c r="B518" t="s">
        <v>13924</v>
      </c>
      <c r="C518" t="s">
        <v>13376</v>
      </c>
      <c r="D518" t="s">
        <v>83</v>
      </c>
      <c r="E518" t="s">
        <v>83</v>
      </c>
      <c r="F518" t="s">
        <v>62</v>
      </c>
      <c r="G518" t="s">
        <v>11096</v>
      </c>
    </row>
    <row r="519" spans="1:7" x14ac:dyDescent="0.25">
      <c r="A519">
        <v>246402422</v>
      </c>
      <c r="B519" t="s">
        <v>13925</v>
      </c>
      <c r="C519" t="s">
        <v>13376</v>
      </c>
      <c r="D519" t="s">
        <v>13378</v>
      </c>
      <c r="E519" t="s">
        <v>13378</v>
      </c>
      <c r="F519" t="s">
        <v>62</v>
      </c>
      <c r="G519" t="s">
        <v>11096</v>
      </c>
    </row>
    <row r="520" spans="1:7" x14ac:dyDescent="0.25">
      <c r="A520">
        <v>246402424</v>
      </c>
      <c r="B520" t="s">
        <v>13926</v>
      </c>
      <c r="C520" t="s">
        <v>13376</v>
      </c>
      <c r="D520" t="s">
        <v>13378</v>
      </c>
      <c r="E520" t="s">
        <v>13378</v>
      </c>
      <c r="F520" t="s">
        <v>62</v>
      </c>
      <c r="G520" t="s">
        <v>11096</v>
      </c>
    </row>
    <row r="521" spans="1:7" x14ac:dyDescent="0.25">
      <c r="A521">
        <v>246402426</v>
      </c>
      <c r="B521" t="s">
        <v>13927</v>
      </c>
      <c r="C521" t="s">
        <v>13376</v>
      </c>
      <c r="D521" t="s">
        <v>13378</v>
      </c>
      <c r="E521" t="s">
        <v>13378</v>
      </c>
      <c r="F521" t="s">
        <v>62</v>
      </c>
      <c r="G521" t="s">
        <v>11096</v>
      </c>
    </row>
    <row r="522" spans="1:7" x14ac:dyDescent="0.25">
      <c r="A522">
        <v>246402428</v>
      </c>
      <c r="B522" t="s">
        <v>13928</v>
      </c>
      <c r="C522" t="s">
        <v>13376</v>
      </c>
      <c r="D522" t="s">
        <v>83</v>
      </c>
      <c r="E522" t="s">
        <v>83</v>
      </c>
      <c r="F522" t="s">
        <v>62</v>
      </c>
      <c r="G522" t="s">
        <v>11096</v>
      </c>
    </row>
    <row r="523" spans="1:7" x14ac:dyDescent="0.25">
      <c r="A523">
        <v>246402430</v>
      </c>
      <c r="B523" t="s">
        <v>13929</v>
      </c>
      <c r="C523" t="s">
        <v>13376</v>
      </c>
      <c r="D523" t="s">
        <v>13378</v>
      </c>
      <c r="E523" t="s">
        <v>13378</v>
      </c>
      <c r="F523" t="s">
        <v>62</v>
      </c>
      <c r="G523" t="s">
        <v>11096</v>
      </c>
    </row>
    <row r="524" spans="1:7" x14ac:dyDescent="0.25">
      <c r="A524">
        <v>246400932</v>
      </c>
      <c r="B524" t="s">
        <v>13930</v>
      </c>
      <c r="C524" t="s">
        <v>13376</v>
      </c>
      <c r="D524" t="s">
        <v>13378</v>
      </c>
      <c r="E524" t="s">
        <v>13378</v>
      </c>
      <c r="F524" t="s">
        <v>62</v>
      </c>
      <c r="G524" t="s">
        <v>11096</v>
      </c>
    </row>
    <row r="525" spans="1:7" x14ac:dyDescent="0.25">
      <c r="A525">
        <v>246400934</v>
      </c>
      <c r="B525" t="s">
        <v>13931</v>
      </c>
      <c r="C525" t="s">
        <v>13376</v>
      </c>
      <c r="D525" t="s">
        <v>13378</v>
      </c>
      <c r="E525" t="s">
        <v>13378</v>
      </c>
      <c r="F525" t="s">
        <v>62</v>
      </c>
      <c r="G525" t="s">
        <v>11096</v>
      </c>
    </row>
    <row r="526" spans="1:7" x14ac:dyDescent="0.25">
      <c r="A526">
        <v>246400936</v>
      </c>
      <c r="B526" t="s">
        <v>13932</v>
      </c>
      <c r="C526" t="s">
        <v>13376</v>
      </c>
      <c r="D526" t="s">
        <v>83</v>
      </c>
      <c r="E526" t="s">
        <v>83</v>
      </c>
      <c r="F526" t="s">
        <v>62</v>
      </c>
      <c r="G526" t="s">
        <v>11096</v>
      </c>
    </row>
    <row r="527" spans="1:7" x14ac:dyDescent="0.25">
      <c r="A527">
        <v>246400938</v>
      </c>
      <c r="B527" t="s">
        <v>13933</v>
      </c>
      <c r="C527" t="s">
        <v>13376</v>
      </c>
      <c r="D527" t="s">
        <v>83</v>
      </c>
      <c r="E527" t="s">
        <v>83</v>
      </c>
      <c r="F527" t="s">
        <v>62</v>
      </c>
      <c r="G527" t="s">
        <v>11096</v>
      </c>
    </row>
    <row r="528" spans="1:7" x14ac:dyDescent="0.25">
      <c r="A528">
        <v>246400940</v>
      </c>
      <c r="B528" t="s">
        <v>13934</v>
      </c>
      <c r="C528" t="s">
        <v>13376</v>
      </c>
      <c r="D528" t="s">
        <v>13378</v>
      </c>
      <c r="E528" t="s">
        <v>13378</v>
      </c>
      <c r="F528" t="s">
        <v>62</v>
      </c>
      <c r="G528" t="s">
        <v>11096</v>
      </c>
    </row>
    <row r="529" spans="1:7" x14ac:dyDescent="0.25">
      <c r="A529">
        <v>246400942</v>
      </c>
      <c r="B529" t="s">
        <v>13935</v>
      </c>
      <c r="C529" t="s">
        <v>13376</v>
      </c>
      <c r="D529" t="s">
        <v>13396</v>
      </c>
      <c r="E529" t="s">
        <v>13396</v>
      </c>
      <c r="F529" t="s">
        <v>62</v>
      </c>
      <c r="G529" t="s">
        <v>11096</v>
      </c>
    </row>
    <row r="530" spans="1:7" x14ac:dyDescent="0.25">
      <c r="A530">
        <v>246401124</v>
      </c>
      <c r="B530" t="s">
        <v>13936</v>
      </c>
      <c r="C530" t="s">
        <v>13376</v>
      </c>
      <c r="D530" t="s">
        <v>13405</v>
      </c>
      <c r="E530" t="s">
        <v>13405</v>
      </c>
      <c r="F530" t="s">
        <v>62</v>
      </c>
      <c r="G530" t="s">
        <v>11096</v>
      </c>
    </row>
    <row r="531" spans="1:7" x14ac:dyDescent="0.25">
      <c r="A531">
        <v>246401126</v>
      </c>
      <c r="B531" t="s">
        <v>13937</v>
      </c>
      <c r="C531" t="s">
        <v>13376</v>
      </c>
      <c r="D531" t="s">
        <v>13378</v>
      </c>
      <c r="E531" t="s">
        <v>13378</v>
      </c>
      <c r="F531" t="s">
        <v>62</v>
      </c>
      <c r="G531" t="s">
        <v>11096</v>
      </c>
    </row>
    <row r="532" spans="1:7" x14ac:dyDescent="0.25">
      <c r="A532">
        <v>246401128</v>
      </c>
      <c r="B532" t="s">
        <v>13938</v>
      </c>
      <c r="C532" t="s">
        <v>13376</v>
      </c>
      <c r="D532" t="s">
        <v>83</v>
      </c>
      <c r="E532" t="s">
        <v>83</v>
      </c>
      <c r="F532" t="s">
        <v>62</v>
      </c>
      <c r="G532" t="s">
        <v>11096</v>
      </c>
    </row>
    <row r="533" spans="1:7" x14ac:dyDescent="0.25">
      <c r="A533">
        <v>246401130</v>
      </c>
      <c r="B533" t="s">
        <v>13939</v>
      </c>
      <c r="C533" t="s">
        <v>13376</v>
      </c>
      <c r="D533" t="s">
        <v>83</v>
      </c>
      <c r="E533" t="s">
        <v>83</v>
      </c>
      <c r="F533" t="s">
        <v>62</v>
      </c>
      <c r="G533" t="s">
        <v>11096</v>
      </c>
    </row>
    <row r="534" spans="1:7" x14ac:dyDescent="0.25">
      <c r="A534">
        <v>246401132</v>
      </c>
      <c r="B534" t="s">
        <v>13940</v>
      </c>
      <c r="C534" t="s">
        <v>13376</v>
      </c>
      <c r="D534" t="s">
        <v>83</v>
      </c>
      <c r="E534" t="s">
        <v>83</v>
      </c>
      <c r="F534" t="s">
        <v>62</v>
      </c>
      <c r="G534" t="s">
        <v>11096</v>
      </c>
    </row>
    <row r="535" spans="1:7" x14ac:dyDescent="0.25">
      <c r="A535">
        <v>246401134</v>
      </c>
      <c r="B535" t="s">
        <v>13941</v>
      </c>
      <c r="C535" t="s">
        <v>13376</v>
      </c>
      <c r="D535" t="s">
        <v>13942</v>
      </c>
      <c r="E535" t="s">
        <v>13942</v>
      </c>
      <c r="F535" t="s">
        <v>62</v>
      </c>
      <c r="G535" t="s">
        <v>11096</v>
      </c>
    </row>
    <row r="536" spans="1:7" x14ac:dyDescent="0.25">
      <c r="A536">
        <v>246401316</v>
      </c>
      <c r="B536" t="s">
        <v>13943</v>
      </c>
      <c r="C536" t="s">
        <v>13376</v>
      </c>
      <c r="D536" t="s">
        <v>13378</v>
      </c>
      <c r="E536" t="s">
        <v>13378</v>
      </c>
      <c r="F536" t="s">
        <v>62</v>
      </c>
      <c r="G536" t="s">
        <v>11096</v>
      </c>
    </row>
    <row r="537" spans="1:7" x14ac:dyDescent="0.25">
      <c r="A537">
        <v>246401318</v>
      </c>
      <c r="B537" t="s">
        <v>13944</v>
      </c>
      <c r="C537" t="s">
        <v>13376</v>
      </c>
      <c r="D537" t="s">
        <v>83</v>
      </c>
      <c r="E537" t="s">
        <v>83</v>
      </c>
      <c r="F537" t="s">
        <v>62</v>
      </c>
      <c r="G537" t="s">
        <v>11096</v>
      </c>
    </row>
    <row r="538" spans="1:7" x14ac:dyDescent="0.25">
      <c r="A538">
        <v>246401320</v>
      </c>
      <c r="B538" t="s">
        <v>13945</v>
      </c>
      <c r="C538" t="s">
        <v>13376</v>
      </c>
      <c r="D538" t="s">
        <v>13476</v>
      </c>
      <c r="E538" t="s">
        <v>13476</v>
      </c>
      <c r="F538" t="s">
        <v>62</v>
      </c>
      <c r="G538" t="s">
        <v>11096</v>
      </c>
    </row>
    <row r="539" spans="1:7" x14ac:dyDescent="0.25">
      <c r="A539">
        <v>246401322</v>
      </c>
      <c r="B539" t="s">
        <v>13946</v>
      </c>
      <c r="C539" t="s">
        <v>13376</v>
      </c>
      <c r="D539" t="s">
        <v>83</v>
      </c>
      <c r="E539" t="s">
        <v>83</v>
      </c>
      <c r="F539" t="s">
        <v>62</v>
      </c>
      <c r="G539" t="s">
        <v>11096</v>
      </c>
    </row>
    <row r="540" spans="1:7" x14ac:dyDescent="0.25">
      <c r="A540">
        <v>246401324</v>
      </c>
      <c r="B540" t="s">
        <v>13947</v>
      </c>
      <c r="C540" t="s">
        <v>13376</v>
      </c>
      <c r="D540" t="s">
        <v>13476</v>
      </c>
      <c r="E540" t="s">
        <v>13476</v>
      </c>
      <c r="F540" t="s">
        <v>62</v>
      </c>
      <c r="G540" t="s">
        <v>11096</v>
      </c>
    </row>
    <row r="541" spans="1:7" x14ac:dyDescent="0.25">
      <c r="A541">
        <v>246401326</v>
      </c>
      <c r="B541" t="s">
        <v>13948</v>
      </c>
      <c r="C541" t="s">
        <v>13376</v>
      </c>
      <c r="D541" t="s">
        <v>13409</v>
      </c>
      <c r="E541" t="s">
        <v>13409</v>
      </c>
      <c r="F541" t="s">
        <v>62</v>
      </c>
      <c r="G541" t="s">
        <v>11096</v>
      </c>
    </row>
    <row r="542" spans="1:7" x14ac:dyDescent="0.25">
      <c r="A542">
        <v>246401508</v>
      </c>
      <c r="B542" t="s">
        <v>13949</v>
      </c>
      <c r="C542" t="s">
        <v>13376</v>
      </c>
      <c r="D542" t="s">
        <v>13409</v>
      </c>
      <c r="E542" t="s">
        <v>13409</v>
      </c>
      <c r="F542" t="s">
        <v>62</v>
      </c>
      <c r="G542" t="s">
        <v>11096</v>
      </c>
    </row>
    <row r="543" spans="1:7" x14ac:dyDescent="0.25">
      <c r="A543">
        <v>246401510</v>
      </c>
      <c r="B543" t="s">
        <v>13950</v>
      </c>
      <c r="C543" t="s">
        <v>13376</v>
      </c>
      <c r="D543" t="s">
        <v>83</v>
      </c>
      <c r="E543" t="s">
        <v>83</v>
      </c>
      <c r="F543" t="s">
        <v>62</v>
      </c>
      <c r="G543" t="s">
        <v>11096</v>
      </c>
    </row>
    <row r="544" spans="1:7" x14ac:dyDescent="0.25">
      <c r="A544">
        <v>246401512</v>
      </c>
      <c r="B544" t="s">
        <v>13951</v>
      </c>
      <c r="C544" t="s">
        <v>13376</v>
      </c>
      <c r="D544" t="s">
        <v>83</v>
      </c>
      <c r="E544" t="s">
        <v>83</v>
      </c>
      <c r="F544" t="s">
        <v>62</v>
      </c>
      <c r="G544" t="s">
        <v>11096</v>
      </c>
    </row>
    <row r="545" spans="1:7" x14ac:dyDescent="0.25">
      <c r="A545">
        <v>246401514</v>
      </c>
      <c r="B545" t="s">
        <v>13952</v>
      </c>
      <c r="C545" t="s">
        <v>13376</v>
      </c>
      <c r="D545" t="s">
        <v>13409</v>
      </c>
      <c r="E545" t="s">
        <v>13409</v>
      </c>
      <c r="F545" t="s">
        <v>62</v>
      </c>
      <c r="G545" t="s">
        <v>11096</v>
      </c>
    </row>
    <row r="546" spans="1:7" x14ac:dyDescent="0.25">
      <c r="A546">
        <v>246401516</v>
      </c>
      <c r="B546" t="s">
        <v>13953</v>
      </c>
      <c r="C546" t="s">
        <v>13376</v>
      </c>
      <c r="D546" t="s">
        <v>13409</v>
      </c>
      <c r="E546" t="s">
        <v>13409</v>
      </c>
      <c r="F546" t="s">
        <v>62</v>
      </c>
      <c r="G546" t="s">
        <v>11096</v>
      </c>
    </row>
    <row r="547" spans="1:7" x14ac:dyDescent="0.25">
      <c r="A547">
        <v>246401518</v>
      </c>
      <c r="B547" t="s">
        <v>13954</v>
      </c>
      <c r="C547" t="s">
        <v>13376</v>
      </c>
      <c r="D547" t="s">
        <v>13396</v>
      </c>
      <c r="E547" t="s">
        <v>13396</v>
      </c>
      <c r="F547" t="s">
        <v>62</v>
      </c>
      <c r="G547" t="s">
        <v>11096</v>
      </c>
    </row>
    <row r="548" spans="1:7" x14ac:dyDescent="0.25">
      <c r="A548">
        <v>246401700</v>
      </c>
      <c r="B548" t="s">
        <v>13955</v>
      </c>
      <c r="C548" t="s">
        <v>13376</v>
      </c>
      <c r="D548" t="s">
        <v>13378</v>
      </c>
      <c r="E548" t="s">
        <v>13378</v>
      </c>
      <c r="F548" t="s">
        <v>62</v>
      </c>
      <c r="G548" t="s">
        <v>11096</v>
      </c>
    </row>
    <row r="549" spans="1:7" x14ac:dyDescent="0.25">
      <c r="A549">
        <v>246401702</v>
      </c>
      <c r="B549" t="s">
        <v>13956</v>
      </c>
      <c r="C549" t="s">
        <v>13376</v>
      </c>
      <c r="D549" t="s">
        <v>13378</v>
      </c>
      <c r="E549" t="s">
        <v>13378</v>
      </c>
      <c r="F549" t="s">
        <v>62</v>
      </c>
      <c r="G549" t="s">
        <v>11096</v>
      </c>
    </row>
    <row r="550" spans="1:7" x14ac:dyDescent="0.25">
      <c r="A550">
        <v>246401704</v>
      </c>
      <c r="B550" t="s">
        <v>13957</v>
      </c>
      <c r="C550" t="s">
        <v>13376</v>
      </c>
      <c r="D550" t="s">
        <v>83</v>
      </c>
      <c r="E550" t="s">
        <v>83</v>
      </c>
      <c r="F550" t="s">
        <v>62</v>
      </c>
      <c r="G550" t="s">
        <v>11096</v>
      </c>
    </row>
    <row r="551" spans="1:7" x14ac:dyDescent="0.25">
      <c r="A551">
        <v>246401706</v>
      </c>
      <c r="B551" t="s">
        <v>13958</v>
      </c>
      <c r="C551" t="s">
        <v>13376</v>
      </c>
      <c r="D551" t="s">
        <v>83</v>
      </c>
      <c r="E551" t="s">
        <v>83</v>
      </c>
      <c r="F551" t="s">
        <v>62</v>
      </c>
      <c r="G551" t="s">
        <v>11096</v>
      </c>
    </row>
    <row r="552" spans="1:7" x14ac:dyDescent="0.25">
      <c r="A552">
        <v>246401708</v>
      </c>
      <c r="B552" t="s">
        <v>13959</v>
      </c>
      <c r="C552" t="s">
        <v>13376</v>
      </c>
      <c r="D552" t="s">
        <v>13396</v>
      </c>
      <c r="E552" t="s">
        <v>13396</v>
      </c>
      <c r="F552" t="s">
        <v>62</v>
      </c>
      <c r="G552" t="s">
        <v>11096</v>
      </c>
    </row>
    <row r="553" spans="1:7" x14ac:dyDescent="0.25">
      <c r="A553">
        <v>246401710</v>
      </c>
      <c r="B553" t="s">
        <v>13960</v>
      </c>
      <c r="C553" t="s">
        <v>13376</v>
      </c>
      <c r="D553" t="s">
        <v>13378</v>
      </c>
      <c r="E553" t="s">
        <v>13378</v>
      </c>
      <c r="F553" t="s">
        <v>62</v>
      </c>
      <c r="G553" t="s">
        <v>11096</v>
      </c>
    </row>
    <row r="554" spans="1:7" x14ac:dyDescent="0.25">
      <c r="A554">
        <v>246401892</v>
      </c>
      <c r="B554" t="s">
        <v>13961</v>
      </c>
      <c r="C554" t="s">
        <v>13376</v>
      </c>
      <c r="D554" t="s">
        <v>83</v>
      </c>
      <c r="E554" t="s">
        <v>83</v>
      </c>
      <c r="F554" t="s">
        <v>62</v>
      </c>
      <c r="G554" t="s">
        <v>11096</v>
      </c>
    </row>
    <row r="555" spans="1:7" x14ac:dyDescent="0.25">
      <c r="A555">
        <v>246401894</v>
      </c>
      <c r="B555" t="s">
        <v>13962</v>
      </c>
      <c r="C555" t="s">
        <v>13376</v>
      </c>
      <c r="D555" t="s">
        <v>13567</v>
      </c>
      <c r="E555" t="s">
        <v>13567</v>
      </c>
      <c r="F555" t="s">
        <v>62</v>
      </c>
      <c r="G555" t="s">
        <v>11096</v>
      </c>
    </row>
    <row r="556" spans="1:7" x14ac:dyDescent="0.25">
      <c r="A556">
        <v>246401896</v>
      </c>
      <c r="B556" t="s">
        <v>13963</v>
      </c>
      <c r="C556" t="s">
        <v>13376</v>
      </c>
      <c r="D556" t="s">
        <v>83</v>
      </c>
      <c r="E556" t="s">
        <v>83</v>
      </c>
      <c r="F556" t="s">
        <v>62</v>
      </c>
      <c r="G556" t="s">
        <v>11096</v>
      </c>
    </row>
    <row r="557" spans="1:7" x14ac:dyDescent="0.25">
      <c r="A557">
        <v>246401898</v>
      </c>
      <c r="B557" t="s">
        <v>13964</v>
      </c>
      <c r="C557" t="s">
        <v>13376</v>
      </c>
      <c r="D557" t="s">
        <v>13567</v>
      </c>
      <c r="E557" t="s">
        <v>13567</v>
      </c>
      <c r="F557" t="s">
        <v>62</v>
      </c>
      <c r="G557" t="s">
        <v>11096</v>
      </c>
    </row>
    <row r="558" spans="1:7" x14ac:dyDescent="0.25">
      <c r="A558">
        <v>246401900</v>
      </c>
      <c r="B558" t="s">
        <v>13965</v>
      </c>
      <c r="C558" t="s">
        <v>13376</v>
      </c>
      <c r="D558" t="s">
        <v>83</v>
      </c>
      <c r="E558" t="s">
        <v>83</v>
      </c>
      <c r="F558" t="s">
        <v>62</v>
      </c>
      <c r="G558" t="s">
        <v>11096</v>
      </c>
    </row>
    <row r="559" spans="1:7" x14ac:dyDescent="0.25">
      <c r="A559">
        <v>246401902</v>
      </c>
      <c r="B559" t="s">
        <v>13966</v>
      </c>
      <c r="C559" t="s">
        <v>13376</v>
      </c>
      <c r="D559" t="s">
        <v>83</v>
      </c>
      <c r="E559" t="s">
        <v>83</v>
      </c>
      <c r="F559" t="s">
        <v>62</v>
      </c>
      <c r="G559" t="s">
        <v>11096</v>
      </c>
    </row>
    <row r="560" spans="1:7" x14ac:dyDescent="0.25">
      <c r="A560">
        <v>246402084</v>
      </c>
      <c r="B560" t="s">
        <v>13967</v>
      </c>
      <c r="C560" t="s">
        <v>13376</v>
      </c>
      <c r="D560" t="s">
        <v>83</v>
      </c>
      <c r="E560" t="s">
        <v>83</v>
      </c>
      <c r="F560" t="s">
        <v>62</v>
      </c>
      <c r="G560" t="s">
        <v>11096</v>
      </c>
    </row>
    <row r="561" spans="1:7" x14ac:dyDescent="0.25">
      <c r="A561">
        <v>246402086</v>
      </c>
      <c r="B561" t="s">
        <v>13968</v>
      </c>
      <c r="C561" t="s">
        <v>13376</v>
      </c>
      <c r="D561" t="s">
        <v>13969</v>
      </c>
      <c r="E561" t="s">
        <v>13969</v>
      </c>
      <c r="F561" t="s">
        <v>62</v>
      </c>
      <c r="G561" t="s">
        <v>11096</v>
      </c>
    </row>
    <row r="562" spans="1:7" x14ac:dyDescent="0.25">
      <c r="A562">
        <v>246402088</v>
      </c>
      <c r="B562" t="s">
        <v>13970</v>
      </c>
      <c r="C562" t="s">
        <v>13376</v>
      </c>
      <c r="D562" t="s">
        <v>13567</v>
      </c>
      <c r="E562" t="s">
        <v>13567</v>
      </c>
      <c r="F562" t="s">
        <v>62</v>
      </c>
      <c r="G562" t="s">
        <v>11096</v>
      </c>
    </row>
    <row r="563" spans="1:7" x14ac:dyDescent="0.25">
      <c r="A563">
        <v>246402090</v>
      </c>
      <c r="B563" t="s">
        <v>13971</v>
      </c>
      <c r="C563" t="s">
        <v>13376</v>
      </c>
      <c r="D563" t="s">
        <v>83</v>
      </c>
      <c r="E563" t="s">
        <v>83</v>
      </c>
      <c r="F563" t="s">
        <v>62</v>
      </c>
      <c r="G563" t="s">
        <v>11096</v>
      </c>
    </row>
    <row r="564" spans="1:7" x14ac:dyDescent="0.25">
      <c r="A564">
        <v>246402092</v>
      </c>
      <c r="B564" t="s">
        <v>13972</v>
      </c>
      <c r="C564" t="s">
        <v>13376</v>
      </c>
      <c r="D564" t="s">
        <v>13570</v>
      </c>
      <c r="E564" t="s">
        <v>13570</v>
      </c>
      <c r="F564" t="s">
        <v>62</v>
      </c>
      <c r="G564" t="s">
        <v>11096</v>
      </c>
    </row>
    <row r="565" spans="1:7" x14ac:dyDescent="0.25">
      <c r="A565">
        <v>246402094</v>
      </c>
      <c r="B565" t="s">
        <v>13973</v>
      </c>
      <c r="C565" t="s">
        <v>13376</v>
      </c>
      <c r="D565" t="s">
        <v>13570</v>
      </c>
      <c r="E565" t="s">
        <v>13570</v>
      </c>
      <c r="F565" t="s">
        <v>62</v>
      </c>
      <c r="G565" t="s">
        <v>11096</v>
      </c>
    </row>
    <row r="566" spans="1:7" x14ac:dyDescent="0.25">
      <c r="A566">
        <v>246402266</v>
      </c>
      <c r="B566" t="s">
        <v>13974</v>
      </c>
      <c r="C566" t="s">
        <v>13376</v>
      </c>
      <c r="D566" t="s">
        <v>83</v>
      </c>
      <c r="E566" t="s">
        <v>83</v>
      </c>
      <c r="F566" t="s">
        <v>62</v>
      </c>
      <c r="G566" t="s">
        <v>11096</v>
      </c>
    </row>
    <row r="567" spans="1:7" x14ac:dyDescent="0.25">
      <c r="A567">
        <v>246402268</v>
      </c>
      <c r="B567" t="s">
        <v>13975</v>
      </c>
      <c r="C567" t="s">
        <v>13376</v>
      </c>
      <c r="D567" t="s">
        <v>83</v>
      </c>
      <c r="E567" t="s">
        <v>83</v>
      </c>
      <c r="F567" t="s">
        <v>62</v>
      </c>
      <c r="G567" t="s">
        <v>11096</v>
      </c>
    </row>
    <row r="568" spans="1:7" x14ac:dyDescent="0.25">
      <c r="A568">
        <v>246402432</v>
      </c>
      <c r="B568" t="s">
        <v>13976</v>
      </c>
      <c r="C568" t="s">
        <v>13376</v>
      </c>
      <c r="D568" t="s">
        <v>83</v>
      </c>
      <c r="E568" t="s">
        <v>83</v>
      </c>
      <c r="F568" t="s">
        <v>62</v>
      </c>
      <c r="G568" t="s">
        <v>11096</v>
      </c>
    </row>
    <row r="569" spans="1:7" x14ac:dyDescent="0.25">
      <c r="A569">
        <v>246402434</v>
      </c>
      <c r="B569" t="s">
        <v>13977</v>
      </c>
      <c r="C569" t="s">
        <v>13376</v>
      </c>
      <c r="D569" t="s">
        <v>83</v>
      </c>
      <c r="E569" t="s">
        <v>83</v>
      </c>
      <c r="F569" t="s">
        <v>62</v>
      </c>
      <c r="G569" t="s">
        <v>11096</v>
      </c>
    </row>
    <row r="570" spans="1:7" x14ac:dyDescent="0.25">
      <c r="A570">
        <v>246402436</v>
      </c>
      <c r="B570" t="s">
        <v>13978</v>
      </c>
      <c r="C570" t="s">
        <v>13376</v>
      </c>
      <c r="D570" t="s">
        <v>83</v>
      </c>
      <c r="E570" t="s">
        <v>83</v>
      </c>
      <c r="F570" t="s">
        <v>62</v>
      </c>
      <c r="G570" t="s">
        <v>11096</v>
      </c>
    </row>
    <row r="571" spans="1:7" x14ac:dyDescent="0.25">
      <c r="A571">
        <v>246402438</v>
      </c>
      <c r="B571" t="s">
        <v>13979</v>
      </c>
      <c r="C571" t="s">
        <v>13376</v>
      </c>
      <c r="D571" t="s">
        <v>83</v>
      </c>
      <c r="E571" t="s">
        <v>83</v>
      </c>
      <c r="F571" t="s">
        <v>62</v>
      </c>
      <c r="G571" t="s">
        <v>11096</v>
      </c>
    </row>
    <row r="572" spans="1:7" x14ac:dyDescent="0.25">
      <c r="A572">
        <v>246402440</v>
      </c>
      <c r="B572" t="s">
        <v>13980</v>
      </c>
      <c r="C572" t="s">
        <v>13376</v>
      </c>
      <c r="D572" t="s">
        <v>13378</v>
      </c>
      <c r="E572" t="s">
        <v>13378</v>
      </c>
      <c r="F572" t="s">
        <v>62</v>
      </c>
      <c r="G572" t="s">
        <v>11096</v>
      </c>
    </row>
    <row r="573" spans="1:7" x14ac:dyDescent="0.25">
      <c r="A573">
        <v>246402442</v>
      </c>
      <c r="B573" t="s">
        <v>13981</v>
      </c>
      <c r="C573" t="s">
        <v>13376</v>
      </c>
      <c r="D573" t="s">
        <v>13476</v>
      </c>
      <c r="E573" t="s">
        <v>13476</v>
      </c>
      <c r="F573" t="s">
        <v>62</v>
      </c>
      <c r="G573" t="s">
        <v>11096</v>
      </c>
    </row>
    <row r="574" spans="1:7" x14ac:dyDescent="0.25">
      <c r="A574">
        <v>246400944</v>
      </c>
      <c r="B574" t="s">
        <v>13982</v>
      </c>
      <c r="C574" t="s">
        <v>13376</v>
      </c>
      <c r="D574" t="s">
        <v>13983</v>
      </c>
      <c r="E574" t="s">
        <v>13983</v>
      </c>
      <c r="F574" t="s">
        <v>62</v>
      </c>
      <c r="G574" t="s">
        <v>11096</v>
      </c>
    </row>
    <row r="575" spans="1:7" x14ac:dyDescent="0.25">
      <c r="A575">
        <v>246400946</v>
      </c>
      <c r="B575" t="s">
        <v>13984</v>
      </c>
      <c r="C575" t="s">
        <v>13376</v>
      </c>
      <c r="D575" t="s">
        <v>13985</v>
      </c>
      <c r="E575" t="s">
        <v>13985</v>
      </c>
      <c r="F575" t="s">
        <v>62</v>
      </c>
      <c r="G575" t="s">
        <v>11096</v>
      </c>
    </row>
    <row r="576" spans="1:7" x14ac:dyDescent="0.25">
      <c r="A576">
        <v>246400948</v>
      </c>
      <c r="B576" t="s">
        <v>13986</v>
      </c>
      <c r="C576" t="s">
        <v>13376</v>
      </c>
      <c r="D576" t="s">
        <v>13378</v>
      </c>
      <c r="E576" t="s">
        <v>13378</v>
      </c>
      <c r="F576" t="s">
        <v>62</v>
      </c>
      <c r="G576" t="s">
        <v>11096</v>
      </c>
    </row>
    <row r="577" spans="1:7" x14ac:dyDescent="0.25">
      <c r="A577">
        <v>246400950</v>
      </c>
      <c r="B577" t="s">
        <v>13987</v>
      </c>
      <c r="C577" t="s">
        <v>13376</v>
      </c>
      <c r="D577" t="s">
        <v>13378</v>
      </c>
      <c r="E577" t="s">
        <v>13378</v>
      </c>
      <c r="F577" t="s">
        <v>62</v>
      </c>
      <c r="G577" t="s">
        <v>11096</v>
      </c>
    </row>
    <row r="578" spans="1:7" x14ac:dyDescent="0.25">
      <c r="A578">
        <v>246400952</v>
      </c>
      <c r="B578" t="s">
        <v>13988</v>
      </c>
      <c r="C578" t="s">
        <v>13376</v>
      </c>
      <c r="D578" t="s">
        <v>13378</v>
      </c>
      <c r="E578" t="s">
        <v>13378</v>
      </c>
      <c r="F578" t="s">
        <v>62</v>
      </c>
      <c r="G578" t="s">
        <v>11096</v>
      </c>
    </row>
    <row r="579" spans="1:7" x14ac:dyDescent="0.25">
      <c r="A579">
        <v>246400954</v>
      </c>
      <c r="B579" t="s">
        <v>13989</v>
      </c>
      <c r="C579" t="s">
        <v>13376</v>
      </c>
      <c r="D579" t="s">
        <v>13396</v>
      </c>
      <c r="E579" t="s">
        <v>13396</v>
      </c>
      <c r="F579" t="s">
        <v>62</v>
      </c>
      <c r="G579" t="s">
        <v>11096</v>
      </c>
    </row>
    <row r="580" spans="1:7" x14ac:dyDescent="0.25">
      <c r="A580">
        <v>246401136</v>
      </c>
      <c r="B580" t="s">
        <v>13990</v>
      </c>
      <c r="C580" t="s">
        <v>13376</v>
      </c>
      <c r="D580" t="s">
        <v>13378</v>
      </c>
      <c r="E580" t="s">
        <v>13378</v>
      </c>
      <c r="F580" t="s">
        <v>62</v>
      </c>
      <c r="G580" t="s">
        <v>11096</v>
      </c>
    </row>
    <row r="581" spans="1:7" x14ac:dyDescent="0.25">
      <c r="A581">
        <v>246401138</v>
      </c>
      <c r="B581" t="s">
        <v>13991</v>
      </c>
      <c r="C581" t="s">
        <v>13376</v>
      </c>
      <c r="D581" t="s">
        <v>83</v>
      </c>
      <c r="E581" t="s">
        <v>83</v>
      </c>
      <c r="F581" t="s">
        <v>62</v>
      </c>
      <c r="G581" t="s">
        <v>11096</v>
      </c>
    </row>
    <row r="582" spans="1:7" x14ac:dyDescent="0.25">
      <c r="A582">
        <v>246401140</v>
      </c>
      <c r="B582" t="s">
        <v>13992</v>
      </c>
      <c r="C582" t="s">
        <v>13376</v>
      </c>
      <c r="D582" t="s">
        <v>83</v>
      </c>
      <c r="E582" t="s">
        <v>83</v>
      </c>
      <c r="F582" t="s">
        <v>62</v>
      </c>
      <c r="G582" t="s">
        <v>11096</v>
      </c>
    </row>
    <row r="583" spans="1:7" x14ac:dyDescent="0.25">
      <c r="A583">
        <v>246401142</v>
      </c>
      <c r="B583" t="s">
        <v>13993</v>
      </c>
      <c r="C583" t="s">
        <v>13376</v>
      </c>
      <c r="D583" t="s">
        <v>83</v>
      </c>
      <c r="E583" t="s">
        <v>83</v>
      </c>
      <c r="F583" t="s">
        <v>62</v>
      </c>
      <c r="G583" t="s">
        <v>11096</v>
      </c>
    </row>
    <row r="584" spans="1:7" x14ac:dyDescent="0.25">
      <c r="A584">
        <v>246401144</v>
      </c>
      <c r="B584" t="s">
        <v>13994</v>
      </c>
      <c r="C584" t="s">
        <v>13376</v>
      </c>
      <c r="D584" t="s">
        <v>83</v>
      </c>
      <c r="E584" t="s">
        <v>83</v>
      </c>
      <c r="F584" t="s">
        <v>62</v>
      </c>
      <c r="G584" t="s">
        <v>11096</v>
      </c>
    </row>
    <row r="585" spans="1:7" x14ac:dyDescent="0.25">
      <c r="A585">
        <v>246401146</v>
      </c>
      <c r="B585" t="s">
        <v>13995</v>
      </c>
      <c r="C585" t="s">
        <v>13376</v>
      </c>
      <c r="D585" t="s">
        <v>83</v>
      </c>
      <c r="E585" t="s">
        <v>83</v>
      </c>
      <c r="F585" t="s">
        <v>62</v>
      </c>
      <c r="G585" t="s">
        <v>11096</v>
      </c>
    </row>
    <row r="586" spans="1:7" x14ac:dyDescent="0.25">
      <c r="A586">
        <v>246401328</v>
      </c>
      <c r="B586" t="s">
        <v>13996</v>
      </c>
      <c r="C586" t="s">
        <v>13376</v>
      </c>
      <c r="D586" t="s">
        <v>13997</v>
      </c>
      <c r="E586" t="s">
        <v>13997</v>
      </c>
      <c r="F586" t="s">
        <v>62</v>
      </c>
      <c r="G586" t="s">
        <v>11096</v>
      </c>
    </row>
    <row r="587" spans="1:7" x14ac:dyDescent="0.25">
      <c r="A587">
        <v>246401330</v>
      </c>
      <c r="B587" t="s">
        <v>13998</v>
      </c>
      <c r="C587" t="s">
        <v>13376</v>
      </c>
      <c r="D587" t="s">
        <v>83</v>
      </c>
      <c r="E587" t="s">
        <v>83</v>
      </c>
      <c r="F587" t="s">
        <v>62</v>
      </c>
      <c r="G587" t="s">
        <v>11096</v>
      </c>
    </row>
    <row r="588" spans="1:7" x14ac:dyDescent="0.25">
      <c r="A588">
        <v>246401332</v>
      </c>
      <c r="B588" t="s">
        <v>13999</v>
      </c>
      <c r="C588" t="s">
        <v>13376</v>
      </c>
      <c r="D588" t="s">
        <v>13380</v>
      </c>
      <c r="E588" t="s">
        <v>13380</v>
      </c>
      <c r="F588" t="s">
        <v>62</v>
      </c>
      <c r="G588" t="s">
        <v>11096</v>
      </c>
    </row>
    <row r="589" spans="1:7" x14ac:dyDescent="0.25">
      <c r="A589">
        <v>246401334</v>
      </c>
      <c r="B589" t="s">
        <v>14000</v>
      </c>
      <c r="C589" t="s">
        <v>13376</v>
      </c>
      <c r="D589" t="s">
        <v>13476</v>
      </c>
      <c r="E589" t="s">
        <v>13476</v>
      </c>
      <c r="F589" t="s">
        <v>62</v>
      </c>
      <c r="G589" t="s">
        <v>11096</v>
      </c>
    </row>
    <row r="590" spans="1:7" x14ac:dyDescent="0.25">
      <c r="A590">
        <v>246401336</v>
      </c>
      <c r="B590" t="s">
        <v>14001</v>
      </c>
      <c r="C590" t="s">
        <v>13376</v>
      </c>
      <c r="D590" t="s">
        <v>13997</v>
      </c>
      <c r="E590" t="s">
        <v>13997</v>
      </c>
      <c r="F590" t="s">
        <v>62</v>
      </c>
      <c r="G590" t="s">
        <v>11096</v>
      </c>
    </row>
    <row r="591" spans="1:7" x14ac:dyDescent="0.25">
      <c r="A591">
        <v>246401338</v>
      </c>
      <c r="B591" t="s">
        <v>14002</v>
      </c>
      <c r="C591" t="s">
        <v>13376</v>
      </c>
      <c r="D591" t="s">
        <v>83</v>
      </c>
      <c r="E591" t="s">
        <v>83</v>
      </c>
      <c r="F591" t="s">
        <v>62</v>
      </c>
      <c r="G591" t="s">
        <v>11096</v>
      </c>
    </row>
    <row r="592" spans="1:7" x14ac:dyDescent="0.25">
      <c r="A592">
        <v>246401520</v>
      </c>
      <c r="B592" t="s">
        <v>14003</v>
      </c>
      <c r="C592" t="s">
        <v>13376</v>
      </c>
      <c r="D592" t="s">
        <v>83</v>
      </c>
      <c r="E592" t="s">
        <v>83</v>
      </c>
      <c r="F592" t="s">
        <v>62</v>
      </c>
      <c r="G592" t="s">
        <v>11096</v>
      </c>
    </row>
    <row r="593" spans="1:7" x14ac:dyDescent="0.25">
      <c r="A593">
        <v>246401522</v>
      </c>
      <c r="B593" t="s">
        <v>14004</v>
      </c>
      <c r="C593" t="s">
        <v>13376</v>
      </c>
      <c r="D593" t="s">
        <v>83</v>
      </c>
      <c r="E593" t="s">
        <v>83</v>
      </c>
      <c r="F593" t="s">
        <v>62</v>
      </c>
      <c r="G593" t="s">
        <v>11096</v>
      </c>
    </row>
    <row r="594" spans="1:7" x14ac:dyDescent="0.25">
      <c r="A594">
        <v>246401524</v>
      </c>
      <c r="B594" t="s">
        <v>14005</v>
      </c>
      <c r="C594" t="s">
        <v>13376</v>
      </c>
      <c r="D594" t="s">
        <v>83</v>
      </c>
      <c r="E594" t="s">
        <v>83</v>
      </c>
      <c r="F594" t="s">
        <v>62</v>
      </c>
      <c r="G594" t="s">
        <v>11096</v>
      </c>
    </row>
    <row r="595" spans="1:7" x14ac:dyDescent="0.25">
      <c r="A595">
        <v>246401526</v>
      </c>
      <c r="B595" t="s">
        <v>14006</v>
      </c>
      <c r="C595" t="s">
        <v>13376</v>
      </c>
      <c r="D595" t="s">
        <v>83</v>
      </c>
      <c r="E595" t="s">
        <v>83</v>
      </c>
      <c r="F595" t="s">
        <v>62</v>
      </c>
      <c r="G595" t="s">
        <v>11096</v>
      </c>
    </row>
    <row r="596" spans="1:7" x14ac:dyDescent="0.25">
      <c r="A596">
        <v>246401528</v>
      </c>
      <c r="B596" t="s">
        <v>14007</v>
      </c>
      <c r="C596" t="s">
        <v>13376</v>
      </c>
      <c r="D596" t="s">
        <v>83</v>
      </c>
      <c r="E596" t="s">
        <v>83</v>
      </c>
      <c r="F596" t="s">
        <v>62</v>
      </c>
      <c r="G596" t="s">
        <v>11096</v>
      </c>
    </row>
    <row r="597" spans="1:7" x14ac:dyDescent="0.25">
      <c r="A597">
        <v>246401530</v>
      </c>
      <c r="B597" t="s">
        <v>14008</v>
      </c>
      <c r="C597" t="s">
        <v>13376</v>
      </c>
      <c r="D597" t="s">
        <v>83</v>
      </c>
      <c r="E597" t="s">
        <v>83</v>
      </c>
      <c r="F597" t="s">
        <v>62</v>
      </c>
      <c r="G597" t="s">
        <v>11096</v>
      </c>
    </row>
    <row r="598" spans="1:7" x14ac:dyDescent="0.25">
      <c r="A598">
        <v>246401712</v>
      </c>
      <c r="B598" t="s">
        <v>14009</v>
      </c>
      <c r="C598" t="s">
        <v>13376</v>
      </c>
      <c r="D598" t="s">
        <v>83</v>
      </c>
      <c r="E598" t="s">
        <v>83</v>
      </c>
      <c r="F598" t="s">
        <v>62</v>
      </c>
      <c r="G598" t="s">
        <v>11096</v>
      </c>
    </row>
    <row r="599" spans="1:7" x14ac:dyDescent="0.25">
      <c r="A599">
        <v>246401714</v>
      </c>
      <c r="B599" t="s">
        <v>14010</v>
      </c>
      <c r="C599" t="s">
        <v>13376</v>
      </c>
      <c r="D599" t="s">
        <v>13476</v>
      </c>
      <c r="E599" t="s">
        <v>13476</v>
      </c>
      <c r="F599" t="s">
        <v>62</v>
      </c>
      <c r="G599" t="s">
        <v>11096</v>
      </c>
    </row>
    <row r="600" spans="1:7" x14ac:dyDescent="0.25">
      <c r="A600">
        <v>246401716</v>
      </c>
      <c r="B600" t="s">
        <v>14011</v>
      </c>
      <c r="C600" t="s">
        <v>13376</v>
      </c>
      <c r="D600" t="s">
        <v>83</v>
      </c>
      <c r="E600" t="s">
        <v>83</v>
      </c>
      <c r="F600" t="s">
        <v>62</v>
      </c>
      <c r="G600" t="s">
        <v>11096</v>
      </c>
    </row>
    <row r="601" spans="1:7" x14ac:dyDescent="0.25">
      <c r="A601">
        <v>246401718</v>
      </c>
      <c r="B601" t="s">
        <v>14012</v>
      </c>
      <c r="C601" t="s">
        <v>13376</v>
      </c>
      <c r="D601" t="s">
        <v>83</v>
      </c>
      <c r="E601" t="s">
        <v>83</v>
      </c>
      <c r="F601" t="s">
        <v>62</v>
      </c>
      <c r="G601" t="s">
        <v>11096</v>
      </c>
    </row>
    <row r="602" spans="1:7" x14ac:dyDescent="0.25">
      <c r="A602">
        <v>246401720</v>
      </c>
      <c r="B602" t="s">
        <v>14013</v>
      </c>
      <c r="C602" t="s">
        <v>13376</v>
      </c>
      <c r="D602" t="s">
        <v>83</v>
      </c>
      <c r="E602" t="s">
        <v>83</v>
      </c>
      <c r="F602" t="s">
        <v>62</v>
      </c>
      <c r="G602" t="s">
        <v>11096</v>
      </c>
    </row>
    <row r="603" spans="1:7" x14ac:dyDescent="0.25">
      <c r="A603">
        <v>246401722</v>
      </c>
      <c r="B603" t="s">
        <v>14014</v>
      </c>
      <c r="C603" t="s">
        <v>13376</v>
      </c>
      <c r="D603" t="s">
        <v>83</v>
      </c>
      <c r="E603" t="s">
        <v>83</v>
      </c>
      <c r="F603" t="s">
        <v>62</v>
      </c>
      <c r="G603" t="s">
        <v>11096</v>
      </c>
    </row>
    <row r="604" spans="1:7" x14ac:dyDescent="0.25">
      <c r="A604">
        <v>246401904</v>
      </c>
      <c r="B604" t="s">
        <v>14015</v>
      </c>
      <c r="C604" t="s">
        <v>13376</v>
      </c>
      <c r="D604" t="s">
        <v>83</v>
      </c>
      <c r="E604" t="s">
        <v>83</v>
      </c>
      <c r="F604" t="s">
        <v>62</v>
      </c>
      <c r="G604" t="s">
        <v>11096</v>
      </c>
    </row>
    <row r="605" spans="1:7" x14ac:dyDescent="0.25">
      <c r="A605">
        <v>246401906</v>
      </c>
      <c r="B605" t="s">
        <v>14016</v>
      </c>
      <c r="C605" t="s">
        <v>13376</v>
      </c>
      <c r="D605" t="s">
        <v>83</v>
      </c>
      <c r="E605" t="s">
        <v>83</v>
      </c>
      <c r="F605" t="s">
        <v>62</v>
      </c>
      <c r="G605" t="s">
        <v>11096</v>
      </c>
    </row>
    <row r="606" spans="1:7" x14ac:dyDescent="0.25">
      <c r="A606">
        <v>246401908</v>
      </c>
      <c r="B606" t="s">
        <v>14017</v>
      </c>
      <c r="C606" t="s">
        <v>13376</v>
      </c>
      <c r="D606" t="s">
        <v>13378</v>
      </c>
      <c r="E606" t="s">
        <v>13378</v>
      </c>
      <c r="F606" t="s">
        <v>62</v>
      </c>
      <c r="G606" t="s">
        <v>11096</v>
      </c>
    </row>
    <row r="607" spans="1:7" x14ac:dyDescent="0.25">
      <c r="A607">
        <v>246401910</v>
      </c>
      <c r="B607" t="s">
        <v>14018</v>
      </c>
      <c r="C607" t="s">
        <v>13376</v>
      </c>
      <c r="D607" t="s">
        <v>13405</v>
      </c>
      <c r="E607" t="s">
        <v>13405</v>
      </c>
      <c r="F607" t="s">
        <v>62</v>
      </c>
      <c r="G607" t="s">
        <v>11096</v>
      </c>
    </row>
    <row r="608" spans="1:7" x14ac:dyDescent="0.25">
      <c r="A608">
        <v>246401912</v>
      </c>
      <c r="B608" t="s">
        <v>14019</v>
      </c>
      <c r="C608" t="s">
        <v>13376</v>
      </c>
      <c r="D608" t="s">
        <v>83</v>
      </c>
      <c r="E608" t="s">
        <v>83</v>
      </c>
      <c r="F608" t="s">
        <v>62</v>
      </c>
      <c r="G608" t="s">
        <v>11096</v>
      </c>
    </row>
    <row r="609" spans="1:7" x14ac:dyDescent="0.25">
      <c r="A609">
        <v>246401914</v>
      </c>
      <c r="B609" t="s">
        <v>14020</v>
      </c>
      <c r="C609" t="s">
        <v>13376</v>
      </c>
      <c r="D609" t="s">
        <v>83</v>
      </c>
      <c r="E609" t="s">
        <v>83</v>
      </c>
      <c r="F609" t="s">
        <v>62</v>
      </c>
      <c r="G609" t="s">
        <v>11096</v>
      </c>
    </row>
    <row r="610" spans="1:7" x14ac:dyDescent="0.25">
      <c r="A610">
        <v>246402096</v>
      </c>
      <c r="B610" t="s">
        <v>14021</v>
      </c>
      <c r="C610" t="s">
        <v>13376</v>
      </c>
      <c r="D610" t="s">
        <v>13378</v>
      </c>
      <c r="E610" t="s">
        <v>13378</v>
      </c>
      <c r="F610" t="s">
        <v>62</v>
      </c>
      <c r="G610" t="s">
        <v>11096</v>
      </c>
    </row>
    <row r="611" spans="1:7" x14ac:dyDescent="0.25">
      <c r="A611">
        <v>246402098</v>
      </c>
      <c r="B611" t="s">
        <v>14022</v>
      </c>
      <c r="C611" t="s">
        <v>13376</v>
      </c>
      <c r="D611" t="s">
        <v>13378</v>
      </c>
      <c r="E611" t="s">
        <v>13378</v>
      </c>
      <c r="F611" t="s">
        <v>62</v>
      </c>
      <c r="G611" t="s">
        <v>11096</v>
      </c>
    </row>
    <row r="612" spans="1:7" x14ac:dyDescent="0.25">
      <c r="A612">
        <v>246402100</v>
      </c>
      <c r="B612" t="s">
        <v>14023</v>
      </c>
      <c r="C612" t="s">
        <v>13376</v>
      </c>
      <c r="D612" t="s">
        <v>83</v>
      </c>
      <c r="E612" t="s">
        <v>83</v>
      </c>
      <c r="F612" t="s">
        <v>62</v>
      </c>
      <c r="G612" t="s">
        <v>11096</v>
      </c>
    </row>
    <row r="613" spans="1:7" x14ac:dyDescent="0.25">
      <c r="A613">
        <v>246402102</v>
      </c>
      <c r="B613" t="s">
        <v>14024</v>
      </c>
      <c r="C613" t="s">
        <v>13376</v>
      </c>
      <c r="D613" t="s">
        <v>83</v>
      </c>
      <c r="E613" t="s">
        <v>83</v>
      </c>
      <c r="F613" t="s">
        <v>62</v>
      </c>
      <c r="G613" t="s">
        <v>11096</v>
      </c>
    </row>
    <row r="614" spans="1:7" x14ac:dyDescent="0.25">
      <c r="A614">
        <v>246402104</v>
      </c>
      <c r="B614" t="s">
        <v>14025</v>
      </c>
      <c r="C614" t="s">
        <v>13376</v>
      </c>
      <c r="D614" t="s">
        <v>83</v>
      </c>
      <c r="E614" t="s">
        <v>83</v>
      </c>
      <c r="F614" t="s">
        <v>62</v>
      </c>
      <c r="G614" t="s">
        <v>11096</v>
      </c>
    </row>
    <row r="615" spans="1:7" x14ac:dyDescent="0.25">
      <c r="A615">
        <v>246402106</v>
      </c>
      <c r="B615" t="s">
        <v>14026</v>
      </c>
      <c r="C615" t="s">
        <v>13376</v>
      </c>
      <c r="D615" t="s">
        <v>83</v>
      </c>
      <c r="E615" t="s">
        <v>83</v>
      </c>
      <c r="F615" t="s">
        <v>62</v>
      </c>
      <c r="G615" t="s">
        <v>11096</v>
      </c>
    </row>
    <row r="616" spans="1:7" x14ac:dyDescent="0.25">
      <c r="A616">
        <v>246402270</v>
      </c>
      <c r="B616" t="s">
        <v>14027</v>
      </c>
      <c r="C616" t="s">
        <v>13376</v>
      </c>
      <c r="D616" t="s">
        <v>83</v>
      </c>
      <c r="E616" t="s">
        <v>83</v>
      </c>
      <c r="F616" t="s">
        <v>62</v>
      </c>
      <c r="G616" t="s">
        <v>11096</v>
      </c>
    </row>
    <row r="617" spans="1:7" x14ac:dyDescent="0.25">
      <c r="A617">
        <v>246402272</v>
      </c>
      <c r="B617" t="s">
        <v>14028</v>
      </c>
      <c r="C617" t="s">
        <v>13376</v>
      </c>
      <c r="D617" t="s">
        <v>83</v>
      </c>
      <c r="E617" t="s">
        <v>83</v>
      </c>
      <c r="F617" t="s">
        <v>62</v>
      </c>
      <c r="G617" t="s">
        <v>11096</v>
      </c>
    </row>
    <row r="618" spans="1:7" x14ac:dyDescent="0.25">
      <c r="A618">
        <v>246402274</v>
      </c>
      <c r="B618" t="s">
        <v>14029</v>
      </c>
      <c r="C618" t="s">
        <v>13376</v>
      </c>
      <c r="D618" t="s">
        <v>83</v>
      </c>
      <c r="E618" t="s">
        <v>83</v>
      </c>
      <c r="F618" t="s">
        <v>62</v>
      </c>
      <c r="G618" t="s">
        <v>11096</v>
      </c>
    </row>
    <row r="619" spans="1:7" x14ac:dyDescent="0.25">
      <c r="A619">
        <v>246402276</v>
      </c>
      <c r="B619" t="s">
        <v>14030</v>
      </c>
      <c r="C619" t="s">
        <v>13376</v>
      </c>
      <c r="D619" t="s">
        <v>83</v>
      </c>
      <c r="E619" t="s">
        <v>83</v>
      </c>
      <c r="F619" t="s">
        <v>62</v>
      </c>
      <c r="G619" t="s">
        <v>11096</v>
      </c>
    </row>
    <row r="620" spans="1:7" x14ac:dyDescent="0.25">
      <c r="A620">
        <v>246402444</v>
      </c>
      <c r="B620" t="s">
        <v>14031</v>
      </c>
      <c r="C620" t="s">
        <v>13376</v>
      </c>
      <c r="D620" t="s">
        <v>83</v>
      </c>
      <c r="E620" t="s">
        <v>83</v>
      </c>
      <c r="F620" t="s">
        <v>62</v>
      </c>
      <c r="G620" t="s">
        <v>11096</v>
      </c>
    </row>
    <row r="621" spans="1:7" x14ac:dyDescent="0.25">
      <c r="A621">
        <v>246402446</v>
      </c>
      <c r="B621" t="s">
        <v>14032</v>
      </c>
      <c r="C621" t="s">
        <v>13376</v>
      </c>
      <c r="D621" t="s">
        <v>83</v>
      </c>
      <c r="E621" t="s">
        <v>83</v>
      </c>
      <c r="F621" t="s">
        <v>62</v>
      </c>
      <c r="G621" t="s">
        <v>11096</v>
      </c>
    </row>
    <row r="622" spans="1:7" x14ac:dyDescent="0.25">
      <c r="A622">
        <v>246402448</v>
      </c>
      <c r="B622" t="s">
        <v>14033</v>
      </c>
      <c r="C622" t="s">
        <v>13376</v>
      </c>
      <c r="D622" t="s">
        <v>83</v>
      </c>
      <c r="E622" t="s">
        <v>83</v>
      </c>
      <c r="F622" t="s">
        <v>62</v>
      </c>
      <c r="G622" t="s">
        <v>11096</v>
      </c>
    </row>
    <row r="623" spans="1:7" x14ac:dyDescent="0.25">
      <c r="A623">
        <v>246402450</v>
      </c>
      <c r="B623" t="s">
        <v>14034</v>
      </c>
      <c r="C623" t="s">
        <v>13376</v>
      </c>
      <c r="D623" t="s">
        <v>13384</v>
      </c>
      <c r="E623" t="s">
        <v>13384</v>
      </c>
      <c r="F623" t="s">
        <v>62</v>
      </c>
      <c r="G623" t="s">
        <v>11096</v>
      </c>
    </row>
    <row r="624" spans="1:7" x14ac:dyDescent="0.25">
      <c r="A624">
        <v>246402452</v>
      </c>
      <c r="B624" t="s">
        <v>14035</v>
      </c>
      <c r="C624" t="s">
        <v>13376</v>
      </c>
      <c r="D624" t="s">
        <v>13409</v>
      </c>
      <c r="E624" t="s">
        <v>13409</v>
      </c>
      <c r="F624" t="s">
        <v>62</v>
      </c>
      <c r="G624" t="s">
        <v>11096</v>
      </c>
    </row>
    <row r="625" spans="1:7" x14ac:dyDescent="0.25">
      <c r="A625">
        <v>246402454</v>
      </c>
      <c r="B625" t="s">
        <v>14036</v>
      </c>
      <c r="C625" t="s">
        <v>13376</v>
      </c>
      <c r="D625" t="s">
        <v>13380</v>
      </c>
      <c r="E625" t="s">
        <v>13380</v>
      </c>
      <c r="F625" t="s">
        <v>62</v>
      </c>
      <c r="G625" t="s">
        <v>11096</v>
      </c>
    </row>
    <row r="626" spans="1:7" x14ac:dyDescent="0.25">
      <c r="A626">
        <v>246400956</v>
      </c>
      <c r="B626" t="s">
        <v>14037</v>
      </c>
      <c r="C626" t="s">
        <v>13376</v>
      </c>
      <c r="D626" t="s">
        <v>13378</v>
      </c>
      <c r="E626" t="s">
        <v>13378</v>
      </c>
      <c r="F626" t="s">
        <v>62</v>
      </c>
      <c r="G626" t="s">
        <v>11096</v>
      </c>
    </row>
    <row r="627" spans="1:7" x14ac:dyDescent="0.25">
      <c r="A627">
        <v>246400958</v>
      </c>
      <c r="B627" t="s">
        <v>14038</v>
      </c>
      <c r="C627" t="s">
        <v>13376</v>
      </c>
      <c r="D627" t="s">
        <v>13378</v>
      </c>
      <c r="E627" t="s">
        <v>13378</v>
      </c>
      <c r="F627" t="s">
        <v>62</v>
      </c>
      <c r="G627" t="s">
        <v>11096</v>
      </c>
    </row>
    <row r="628" spans="1:7" x14ac:dyDescent="0.25">
      <c r="A628">
        <v>246400960</v>
      </c>
      <c r="B628" t="s">
        <v>14039</v>
      </c>
      <c r="C628" t="s">
        <v>13376</v>
      </c>
      <c r="D628" t="s">
        <v>13396</v>
      </c>
      <c r="E628" t="s">
        <v>13396</v>
      </c>
      <c r="F628" t="s">
        <v>62</v>
      </c>
      <c r="G628" t="s">
        <v>11096</v>
      </c>
    </row>
    <row r="629" spans="1:7" x14ac:dyDescent="0.25">
      <c r="A629">
        <v>246400962</v>
      </c>
      <c r="B629" t="s">
        <v>14040</v>
      </c>
      <c r="C629" t="s">
        <v>13376</v>
      </c>
      <c r="D629" t="s">
        <v>13452</v>
      </c>
      <c r="E629" t="s">
        <v>13452</v>
      </c>
      <c r="F629" t="s">
        <v>62</v>
      </c>
      <c r="G629" t="s">
        <v>11096</v>
      </c>
    </row>
    <row r="630" spans="1:7" x14ac:dyDescent="0.25">
      <c r="A630">
        <v>246400964</v>
      </c>
      <c r="B630" t="s">
        <v>14041</v>
      </c>
      <c r="C630" t="s">
        <v>13376</v>
      </c>
      <c r="D630" t="s">
        <v>13378</v>
      </c>
      <c r="E630" t="s">
        <v>13378</v>
      </c>
      <c r="F630" t="s">
        <v>62</v>
      </c>
      <c r="G630" t="s">
        <v>11096</v>
      </c>
    </row>
    <row r="631" spans="1:7" x14ac:dyDescent="0.25">
      <c r="A631">
        <v>246400966</v>
      </c>
      <c r="B631" t="s">
        <v>14042</v>
      </c>
      <c r="C631" t="s">
        <v>13376</v>
      </c>
      <c r="D631" t="s">
        <v>13378</v>
      </c>
      <c r="E631" t="s">
        <v>13378</v>
      </c>
      <c r="F631" t="s">
        <v>62</v>
      </c>
      <c r="G631" t="s">
        <v>11096</v>
      </c>
    </row>
    <row r="632" spans="1:7" x14ac:dyDescent="0.25">
      <c r="A632">
        <v>246401148</v>
      </c>
      <c r="B632" t="s">
        <v>14043</v>
      </c>
      <c r="C632" t="s">
        <v>13376</v>
      </c>
      <c r="D632" t="s">
        <v>83</v>
      </c>
      <c r="E632" t="s">
        <v>83</v>
      </c>
      <c r="F632" t="s">
        <v>62</v>
      </c>
      <c r="G632" t="s">
        <v>11096</v>
      </c>
    </row>
    <row r="633" spans="1:7" x14ac:dyDescent="0.25">
      <c r="A633">
        <v>246401150</v>
      </c>
      <c r="B633" t="s">
        <v>14044</v>
      </c>
      <c r="C633" t="s">
        <v>13376</v>
      </c>
      <c r="D633" t="s">
        <v>83</v>
      </c>
      <c r="E633" t="s">
        <v>83</v>
      </c>
      <c r="F633" t="s">
        <v>62</v>
      </c>
      <c r="G633" t="s">
        <v>11096</v>
      </c>
    </row>
    <row r="634" spans="1:7" x14ac:dyDescent="0.25">
      <c r="A634">
        <v>246401152</v>
      </c>
      <c r="B634" t="s">
        <v>14045</v>
      </c>
      <c r="C634" t="s">
        <v>13376</v>
      </c>
      <c r="D634" t="s">
        <v>83</v>
      </c>
      <c r="E634" t="s">
        <v>83</v>
      </c>
      <c r="F634" t="s">
        <v>62</v>
      </c>
      <c r="G634" t="s">
        <v>11096</v>
      </c>
    </row>
    <row r="635" spans="1:7" x14ac:dyDescent="0.25">
      <c r="A635">
        <v>246401154</v>
      </c>
      <c r="B635" t="s">
        <v>14046</v>
      </c>
      <c r="C635" t="s">
        <v>13376</v>
      </c>
      <c r="D635" t="s">
        <v>83</v>
      </c>
      <c r="E635" t="s">
        <v>83</v>
      </c>
      <c r="F635" t="s">
        <v>62</v>
      </c>
      <c r="G635" t="s">
        <v>11096</v>
      </c>
    </row>
    <row r="636" spans="1:7" x14ac:dyDescent="0.25">
      <c r="A636">
        <v>246401156</v>
      </c>
      <c r="B636" t="s">
        <v>14047</v>
      </c>
      <c r="C636" t="s">
        <v>13376</v>
      </c>
      <c r="D636" t="s">
        <v>83</v>
      </c>
      <c r="E636" t="s">
        <v>83</v>
      </c>
      <c r="F636" t="s">
        <v>62</v>
      </c>
      <c r="G636" t="s">
        <v>11096</v>
      </c>
    </row>
    <row r="637" spans="1:7" x14ac:dyDescent="0.25">
      <c r="A637">
        <v>246401158</v>
      </c>
      <c r="B637" t="s">
        <v>14048</v>
      </c>
      <c r="C637" t="s">
        <v>13376</v>
      </c>
      <c r="D637" t="s">
        <v>83</v>
      </c>
      <c r="E637" t="s">
        <v>83</v>
      </c>
      <c r="F637" t="s">
        <v>62</v>
      </c>
      <c r="G637" t="s">
        <v>11096</v>
      </c>
    </row>
    <row r="638" spans="1:7" x14ac:dyDescent="0.25">
      <c r="A638">
        <v>246401340</v>
      </c>
      <c r="B638" t="s">
        <v>14049</v>
      </c>
      <c r="C638" t="s">
        <v>13376</v>
      </c>
      <c r="D638" t="s">
        <v>13409</v>
      </c>
      <c r="E638" t="s">
        <v>13409</v>
      </c>
      <c r="F638" t="s">
        <v>62</v>
      </c>
      <c r="G638" t="s">
        <v>11096</v>
      </c>
    </row>
    <row r="639" spans="1:7" x14ac:dyDescent="0.25">
      <c r="A639">
        <v>246401342</v>
      </c>
      <c r="B639" t="s">
        <v>14050</v>
      </c>
      <c r="C639" t="s">
        <v>13376</v>
      </c>
      <c r="D639" t="s">
        <v>13378</v>
      </c>
      <c r="E639" t="s">
        <v>13378</v>
      </c>
      <c r="F639" t="s">
        <v>62</v>
      </c>
      <c r="G639" t="s">
        <v>11096</v>
      </c>
    </row>
    <row r="640" spans="1:7" x14ac:dyDescent="0.25">
      <c r="A640">
        <v>246401344</v>
      </c>
      <c r="B640" t="s">
        <v>14051</v>
      </c>
      <c r="C640" t="s">
        <v>13376</v>
      </c>
      <c r="D640" t="s">
        <v>13380</v>
      </c>
      <c r="E640" t="s">
        <v>13380</v>
      </c>
      <c r="F640" t="s">
        <v>62</v>
      </c>
      <c r="G640" t="s">
        <v>11096</v>
      </c>
    </row>
    <row r="641" spans="1:7" x14ac:dyDescent="0.25">
      <c r="A641">
        <v>246401346</v>
      </c>
      <c r="B641" t="s">
        <v>14052</v>
      </c>
      <c r="C641" t="s">
        <v>13376</v>
      </c>
      <c r="D641" t="s">
        <v>13396</v>
      </c>
      <c r="E641" t="s">
        <v>13396</v>
      </c>
      <c r="F641" t="s">
        <v>62</v>
      </c>
      <c r="G641" t="s">
        <v>11096</v>
      </c>
    </row>
    <row r="642" spans="1:7" x14ac:dyDescent="0.25">
      <c r="A642">
        <v>246401348</v>
      </c>
      <c r="B642" t="s">
        <v>14053</v>
      </c>
      <c r="C642" t="s">
        <v>13376</v>
      </c>
      <c r="D642" t="s">
        <v>13396</v>
      </c>
      <c r="E642" t="s">
        <v>13396</v>
      </c>
      <c r="F642" t="s">
        <v>62</v>
      </c>
      <c r="G642" t="s">
        <v>11096</v>
      </c>
    </row>
    <row r="643" spans="1:7" x14ac:dyDescent="0.25">
      <c r="A643">
        <v>246401350</v>
      </c>
      <c r="B643" t="s">
        <v>14054</v>
      </c>
      <c r="C643" t="s">
        <v>13376</v>
      </c>
      <c r="D643" t="s">
        <v>13380</v>
      </c>
      <c r="E643" t="s">
        <v>13380</v>
      </c>
      <c r="F643" t="s">
        <v>62</v>
      </c>
      <c r="G643" t="s">
        <v>11096</v>
      </c>
    </row>
    <row r="644" spans="1:7" x14ac:dyDescent="0.25">
      <c r="A644">
        <v>246401532</v>
      </c>
      <c r="B644" t="s">
        <v>14055</v>
      </c>
      <c r="C644" t="s">
        <v>13376</v>
      </c>
      <c r="D644" t="s">
        <v>83</v>
      </c>
      <c r="E644" t="s">
        <v>83</v>
      </c>
      <c r="F644" t="s">
        <v>62</v>
      </c>
      <c r="G644" t="s">
        <v>11096</v>
      </c>
    </row>
    <row r="645" spans="1:7" x14ac:dyDescent="0.25">
      <c r="A645">
        <v>246401534</v>
      </c>
      <c r="B645" t="s">
        <v>14056</v>
      </c>
      <c r="C645" t="s">
        <v>13376</v>
      </c>
      <c r="D645" t="s">
        <v>83</v>
      </c>
      <c r="E645" t="s">
        <v>83</v>
      </c>
      <c r="F645" t="s">
        <v>62</v>
      </c>
      <c r="G645" t="s">
        <v>11096</v>
      </c>
    </row>
    <row r="646" spans="1:7" x14ac:dyDescent="0.25">
      <c r="A646">
        <v>246401536</v>
      </c>
      <c r="B646" t="s">
        <v>14057</v>
      </c>
      <c r="C646" t="s">
        <v>13376</v>
      </c>
      <c r="D646" t="s">
        <v>13409</v>
      </c>
      <c r="E646" t="s">
        <v>13409</v>
      </c>
      <c r="F646" t="s">
        <v>62</v>
      </c>
      <c r="G646" t="s">
        <v>11096</v>
      </c>
    </row>
    <row r="647" spans="1:7" x14ac:dyDescent="0.25">
      <c r="A647">
        <v>246401538</v>
      </c>
      <c r="B647" t="s">
        <v>14058</v>
      </c>
      <c r="C647" t="s">
        <v>13376</v>
      </c>
      <c r="D647" t="s">
        <v>83</v>
      </c>
      <c r="E647" t="s">
        <v>83</v>
      </c>
      <c r="F647" t="s">
        <v>62</v>
      </c>
      <c r="G647" t="s">
        <v>11096</v>
      </c>
    </row>
    <row r="648" spans="1:7" x14ac:dyDescent="0.25">
      <c r="A648">
        <v>246401540</v>
      </c>
      <c r="B648" t="s">
        <v>14059</v>
      </c>
      <c r="C648" t="s">
        <v>13376</v>
      </c>
      <c r="D648" t="s">
        <v>13409</v>
      </c>
      <c r="E648" t="s">
        <v>13409</v>
      </c>
      <c r="F648" t="s">
        <v>62</v>
      </c>
      <c r="G648" t="s">
        <v>11096</v>
      </c>
    </row>
    <row r="649" spans="1:7" x14ac:dyDescent="0.25">
      <c r="A649">
        <v>246401542</v>
      </c>
      <c r="B649" t="s">
        <v>14060</v>
      </c>
      <c r="C649" t="s">
        <v>13376</v>
      </c>
      <c r="D649" t="s">
        <v>13380</v>
      </c>
      <c r="E649" t="s">
        <v>13380</v>
      </c>
      <c r="F649" t="s">
        <v>62</v>
      </c>
      <c r="G649" t="s">
        <v>11096</v>
      </c>
    </row>
    <row r="650" spans="1:7" x14ac:dyDescent="0.25">
      <c r="A650">
        <v>246401724</v>
      </c>
      <c r="B650" t="s">
        <v>14061</v>
      </c>
      <c r="C650" t="s">
        <v>13376</v>
      </c>
      <c r="D650" t="s">
        <v>13384</v>
      </c>
      <c r="E650" t="s">
        <v>13384</v>
      </c>
      <c r="F650" t="s">
        <v>62</v>
      </c>
      <c r="G650" t="s">
        <v>11096</v>
      </c>
    </row>
    <row r="651" spans="1:7" x14ac:dyDescent="0.25">
      <c r="A651">
        <v>246401726</v>
      </c>
      <c r="B651" t="s">
        <v>14062</v>
      </c>
      <c r="C651" t="s">
        <v>13376</v>
      </c>
      <c r="D651" t="s">
        <v>83</v>
      </c>
      <c r="E651" t="s">
        <v>83</v>
      </c>
      <c r="F651" t="s">
        <v>62</v>
      </c>
      <c r="G651" t="s">
        <v>11096</v>
      </c>
    </row>
    <row r="652" spans="1:7" x14ac:dyDescent="0.25">
      <c r="A652">
        <v>246401728</v>
      </c>
      <c r="B652" t="s">
        <v>14063</v>
      </c>
      <c r="C652" t="s">
        <v>13376</v>
      </c>
      <c r="D652" t="s">
        <v>13378</v>
      </c>
      <c r="E652" t="s">
        <v>13378</v>
      </c>
      <c r="F652" t="s">
        <v>62</v>
      </c>
      <c r="G652" t="s">
        <v>11096</v>
      </c>
    </row>
    <row r="653" spans="1:7" x14ac:dyDescent="0.25">
      <c r="A653">
        <v>246401730</v>
      </c>
      <c r="B653" t="s">
        <v>14064</v>
      </c>
      <c r="C653" t="s">
        <v>13376</v>
      </c>
      <c r="D653" t="s">
        <v>13396</v>
      </c>
      <c r="E653" t="s">
        <v>13396</v>
      </c>
      <c r="F653" t="s">
        <v>62</v>
      </c>
      <c r="G653" t="s">
        <v>11096</v>
      </c>
    </row>
    <row r="654" spans="1:7" x14ac:dyDescent="0.25">
      <c r="A654">
        <v>246401732</v>
      </c>
      <c r="B654" t="s">
        <v>14065</v>
      </c>
      <c r="C654" t="s">
        <v>13376</v>
      </c>
      <c r="D654" t="s">
        <v>13378</v>
      </c>
      <c r="E654" t="s">
        <v>13378</v>
      </c>
      <c r="F654" t="s">
        <v>62</v>
      </c>
      <c r="G654" t="s">
        <v>11096</v>
      </c>
    </row>
    <row r="655" spans="1:7" x14ac:dyDescent="0.25">
      <c r="A655">
        <v>246401734</v>
      </c>
      <c r="B655" t="s">
        <v>14066</v>
      </c>
      <c r="C655" t="s">
        <v>13376</v>
      </c>
      <c r="D655" t="s">
        <v>13476</v>
      </c>
      <c r="E655" t="s">
        <v>13476</v>
      </c>
      <c r="F655" t="s">
        <v>62</v>
      </c>
      <c r="G655" t="s">
        <v>11096</v>
      </c>
    </row>
    <row r="656" spans="1:7" x14ac:dyDescent="0.25">
      <c r="A656">
        <v>246401916</v>
      </c>
      <c r="B656" t="s">
        <v>14067</v>
      </c>
      <c r="C656" t="s">
        <v>13376</v>
      </c>
      <c r="D656" t="s">
        <v>13378</v>
      </c>
      <c r="E656" t="s">
        <v>13378</v>
      </c>
      <c r="F656" t="s">
        <v>62</v>
      </c>
      <c r="G656" t="s">
        <v>11096</v>
      </c>
    </row>
    <row r="657" spans="1:7" x14ac:dyDescent="0.25">
      <c r="A657">
        <v>246401918</v>
      </c>
      <c r="B657" t="s">
        <v>14068</v>
      </c>
      <c r="C657" t="s">
        <v>13376</v>
      </c>
      <c r="D657" t="s">
        <v>83</v>
      </c>
      <c r="E657" t="s">
        <v>83</v>
      </c>
      <c r="F657" t="s">
        <v>62</v>
      </c>
      <c r="G657" t="s">
        <v>11096</v>
      </c>
    </row>
    <row r="658" spans="1:7" x14ac:dyDescent="0.25">
      <c r="A658">
        <v>246401920</v>
      </c>
      <c r="B658" t="s">
        <v>14069</v>
      </c>
      <c r="C658" t="s">
        <v>13376</v>
      </c>
      <c r="D658" t="s">
        <v>13567</v>
      </c>
      <c r="E658" t="s">
        <v>13567</v>
      </c>
      <c r="F658" t="s">
        <v>62</v>
      </c>
      <c r="G658" t="s">
        <v>11096</v>
      </c>
    </row>
    <row r="659" spans="1:7" x14ac:dyDescent="0.25">
      <c r="A659">
        <v>246401922</v>
      </c>
      <c r="B659" t="s">
        <v>14070</v>
      </c>
      <c r="C659" t="s">
        <v>13376</v>
      </c>
      <c r="D659" t="s">
        <v>83</v>
      </c>
      <c r="E659" t="s">
        <v>83</v>
      </c>
      <c r="F659" t="s">
        <v>62</v>
      </c>
      <c r="G659" t="s">
        <v>11096</v>
      </c>
    </row>
    <row r="660" spans="1:7" x14ac:dyDescent="0.25">
      <c r="A660">
        <v>246401924</v>
      </c>
      <c r="B660" t="s">
        <v>14071</v>
      </c>
      <c r="C660" t="s">
        <v>13376</v>
      </c>
      <c r="D660" t="s">
        <v>14072</v>
      </c>
      <c r="E660" t="s">
        <v>14072</v>
      </c>
      <c r="F660" t="s">
        <v>62</v>
      </c>
      <c r="G660" t="s">
        <v>11096</v>
      </c>
    </row>
    <row r="661" spans="1:7" x14ac:dyDescent="0.25">
      <c r="A661">
        <v>246401926</v>
      </c>
      <c r="B661" t="s">
        <v>14073</v>
      </c>
      <c r="C661" t="s">
        <v>13376</v>
      </c>
      <c r="D661" t="s">
        <v>13378</v>
      </c>
      <c r="E661" t="s">
        <v>13378</v>
      </c>
      <c r="F661" t="s">
        <v>62</v>
      </c>
      <c r="G661" t="s">
        <v>11096</v>
      </c>
    </row>
    <row r="662" spans="1:7" x14ac:dyDescent="0.25">
      <c r="A662">
        <v>246402108</v>
      </c>
      <c r="B662" t="s">
        <v>14074</v>
      </c>
      <c r="C662" t="s">
        <v>13376</v>
      </c>
      <c r="D662" t="s">
        <v>83</v>
      </c>
      <c r="E662" t="s">
        <v>83</v>
      </c>
      <c r="F662" t="s">
        <v>62</v>
      </c>
      <c r="G662" t="s">
        <v>11096</v>
      </c>
    </row>
    <row r="663" spans="1:7" x14ac:dyDescent="0.25">
      <c r="A663">
        <v>246402110</v>
      </c>
      <c r="B663" t="s">
        <v>14075</v>
      </c>
      <c r="C663" t="s">
        <v>13376</v>
      </c>
      <c r="D663" t="s">
        <v>83</v>
      </c>
      <c r="E663" t="s">
        <v>83</v>
      </c>
      <c r="F663" t="s">
        <v>62</v>
      </c>
      <c r="G663" t="s">
        <v>11096</v>
      </c>
    </row>
    <row r="664" spans="1:7" x14ac:dyDescent="0.25">
      <c r="A664">
        <v>246402112</v>
      </c>
      <c r="B664" t="s">
        <v>14076</v>
      </c>
      <c r="C664" t="s">
        <v>13376</v>
      </c>
      <c r="D664" t="s">
        <v>83</v>
      </c>
      <c r="E664" t="s">
        <v>83</v>
      </c>
      <c r="F664" t="s">
        <v>62</v>
      </c>
      <c r="G664" t="s">
        <v>11096</v>
      </c>
    </row>
    <row r="665" spans="1:7" x14ac:dyDescent="0.25">
      <c r="A665">
        <v>246402114</v>
      </c>
      <c r="B665" t="s">
        <v>14077</v>
      </c>
      <c r="C665" t="s">
        <v>13376</v>
      </c>
      <c r="D665" t="s">
        <v>14078</v>
      </c>
      <c r="E665" t="s">
        <v>14078</v>
      </c>
      <c r="F665" t="s">
        <v>62</v>
      </c>
      <c r="G665" t="s">
        <v>11096</v>
      </c>
    </row>
    <row r="666" spans="1:7" x14ac:dyDescent="0.25">
      <c r="A666">
        <v>246402116</v>
      </c>
      <c r="B666" t="s">
        <v>14079</v>
      </c>
      <c r="C666" t="s">
        <v>13376</v>
      </c>
      <c r="D666" t="s">
        <v>83</v>
      </c>
      <c r="E666" t="s">
        <v>83</v>
      </c>
      <c r="F666" t="s">
        <v>62</v>
      </c>
      <c r="G666" t="s">
        <v>11096</v>
      </c>
    </row>
    <row r="667" spans="1:7" x14ac:dyDescent="0.25">
      <c r="A667">
        <v>246402118</v>
      </c>
      <c r="B667" t="s">
        <v>14080</v>
      </c>
      <c r="C667" t="s">
        <v>13376</v>
      </c>
      <c r="D667" t="s">
        <v>83</v>
      </c>
      <c r="E667" t="s">
        <v>83</v>
      </c>
      <c r="F667" t="s">
        <v>62</v>
      </c>
      <c r="G667" t="s">
        <v>11096</v>
      </c>
    </row>
    <row r="668" spans="1:7" x14ac:dyDescent="0.25">
      <c r="A668">
        <v>246402278</v>
      </c>
      <c r="B668" t="s">
        <v>14081</v>
      </c>
      <c r="C668" t="s">
        <v>13376</v>
      </c>
      <c r="D668" t="s">
        <v>83</v>
      </c>
      <c r="E668" t="s">
        <v>83</v>
      </c>
      <c r="F668" t="s">
        <v>62</v>
      </c>
      <c r="G668" t="s">
        <v>11096</v>
      </c>
    </row>
    <row r="669" spans="1:7" x14ac:dyDescent="0.25">
      <c r="A669">
        <v>246402280</v>
      </c>
      <c r="B669" t="s">
        <v>14082</v>
      </c>
      <c r="C669" t="s">
        <v>13376</v>
      </c>
      <c r="D669" t="s">
        <v>13384</v>
      </c>
      <c r="E669" t="s">
        <v>13384</v>
      </c>
      <c r="F669" t="s">
        <v>62</v>
      </c>
      <c r="G669" t="s">
        <v>11096</v>
      </c>
    </row>
    <row r="670" spans="1:7" x14ac:dyDescent="0.25">
      <c r="A670">
        <v>246402282</v>
      </c>
      <c r="B670" t="s">
        <v>14083</v>
      </c>
      <c r="C670" t="s">
        <v>13376</v>
      </c>
      <c r="D670" t="s">
        <v>83</v>
      </c>
      <c r="E670" t="s">
        <v>83</v>
      </c>
      <c r="F670" t="s">
        <v>62</v>
      </c>
      <c r="G670" t="s">
        <v>11096</v>
      </c>
    </row>
    <row r="671" spans="1:7" x14ac:dyDescent="0.25">
      <c r="A671">
        <v>246402284</v>
      </c>
      <c r="B671" t="s">
        <v>14084</v>
      </c>
      <c r="C671" t="s">
        <v>13376</v>
      </c>
      <c r="D671" t="s">
        <v>13378</v>
      </c>
      <c r="E671" t="s">
        <v>13378</v>
      </c>
      <c r="F671" t="s">
        <v>62</v>
      </c>
      <c r="G671" t="s">
        <v>11096</v>
      </c>
    </row>
    <row r="672" spans="1:7" x14ac:dyDescent="0.25">
      <c r="A672">
        <v>246402286</v>
      </c>
      <c r="B672" t="s">
        <v>14085</v>
      </c>
      <c r="C672" t="s">
        <v>13376</v>
      </c>
      <c r="D672" t="s">
        <v>13378</v>
      </c>
      <c r="E672" t="s">
        <v>13378</v>
      </c>
      <c r="F672" t="s">
        <v>62</v>
      </c>
      <c r="G672" t="s">
        <v>11096</v>
      </c>
    </row>
    <row r="673" spans="1:7" x14ac:dyDescent="0.25">
      <c r="A673">
        <v>246402288</v>
      </c>
      <c r="B673" t="s">
        <v>14086</v>
      </c>
      <c r="C673" t="s">
        <v>13376</v>
      </c>
      <c r="D673" t="s">
        <v>13378</v>
      </c>
      <c r="E673" t="s">
        <v>13378</v>
      </c>
      <c r="F673" t="s">
        <v>62</v>
      </c>
      <c r="G673" t="s">
        <v>11096</v>
      </c>
    </row>
    <row r="674" spans="1:7" x14ac:dyDescent="0.25">
      <c r="A674">
        <v>246402456</v>
      </c>
      <c r="B674" t="s">
        <v>14087</v>
      </c>
      <c r="C674" t="s">
        <v>13376</v>
      </c>
      <c r="D674" t="s">
        <v>13378</v>
      </c>
      <c r="E674" t="s">
        <v>13378</v>
      </c>
      <c r="F674" t="s">
        <v>62</v>
      </c>
      <c r="G674" t="s">
        <v>11096</v>
      </c>
    </row>
    <row r="675" spans="1:7" x14ac:dyDescent="0.25">
      <c r="A675">
        <v>246402458</v>
      </c>
      <c r="B675" t="s">
        <v>14088</v>
      </c>
      <c r="C675" t="s">
        <v>13376</v>
      </c>
      <c r="D675" t="s">
        <v>13405</v>
      </c>
      <c r="E675" t="s">
        <v>13405</v>
      </c>
      <c r="F675" t="s">
        <v>62</v>
      </c>
      <c r="G675" t="s">
        <v>11096</v>
      </c>
    </row>
    <row r="676" spans="1:7" x14ac:dyDescent="0.25">
      <c r="A676">
        <v>246402460</v>
      </c>
      <c r="B676" t="s">
        <v>14089</v>
      </c>
      <c r="C676" t="s">
        <v>13376</v>
      </c>
      <c r="D676" t="s">
        <v>83</v>
      </c>
      <c r="E676" t="s">
        <v>83</v>
      </c>
      <c r="F676" t="s">
        <v>62</v>
      </c>
      <c r="G676" t="s">
        <v>11096</v>
      </c>
    </row>
    <row r="677" spans="1:7" x14ac:dyDescent="0.25">
      <c r="A677">
        <v>246402462</v>
      </c>
      <c r="B677" t="s">
        <v>14090</v>
      </c>
      <c r="C677" t="s">
        <v>13376</v>
      </c>
      <c r="D677" t="s">
        <v>83</v>
      </c>
      <c r="E677" t="s">
        <v>83</v>
      </c>
      <c r="F677" t="s">
        <v>62</v>
      </c>
      <c r="G677" t="s">
        <v>11096</v>
      </c>
    </row>
    <row r="678" spans="1:7" x14ac:dyDescent="0.25">
      <c r="A678">
        <v>246402464</v>
      </c>
      <c r="B678" t="s">
        <v>14091</v>
      </c>
      <c r="C678" t="s">
        <v>13376</v>
      </c>
      <c r="D678" t="s">
        <v>83</v>
      </c>
      <c r="E678" t="s">
        <v>83</v>
      </c>
      <c r="F678" t="s">
        <v>62</v>
      </c>
      <c r="G678" t="s">
        <v>11096</v>
      </c>
    </row>
    <row r="679" spans="1:7" x14ac:dyDescent="0.25">
      <c r="A679">
        <v>246402466</v>
      </c>
      <c r="B679" t="s">
        <v>14092</v>
      </c>
      <c r="C679" t="s">
        <v>13376</v>
      </c>
      <c r="D679" t="s">
        <v>13384</v>
      </c>
      <c r="E679" t="s">
        <v>13384</v>
      </c>
      <c r="F679" t="s">
        <v>62</v>
      </c>
      <c r="G679" t="s">
        <v>11096</v>
      </c>
    </row>
    <row r="680" spans="1:7" x14ac:dyDescent="0.25">
      <c r="A680">
        <v>246400968</v>
      </c>
      <c r="B680" t="s">
        <v>14093</v>
      </c>
      <c r="C680" t="s">
        <v>13376</v>
      </c>
      <c r="D680" t="s">
        <v>83</v>
      </c>
      <c r="E680" t="s">
        <v>83</v>
      </c>
      <c r="F680" t="s">
        <v>62</v>
      </c>
      <c r="G680" t="s">
        <v>11096</v>
      </c>
    </row>
    <row r="681" spans="1:7" x14ac:dyDescent="0.25">
      <c r="A681">
        <v>246400970</v>
      </c>
      <c r="B681" t="s">
        <v>14094</v>
      </c>
      <c r="C681" t="s">
        <v>13376</v>
      </c>
      <c r="D681" t="s">
        <v>13396</v>
      </c>
      <c r="E681" t="s">
        <v>13396</v>
      </c>
      <c r="F681" t="s">
        <v>62</v>
      </c>
      <c r="G681" t="s">
        <v>11096</v>
      </c>
    </row>
    <row r="682" spans="1:7" x14ac:dyDescent="0.25">
      <c r="A682">
        <v>246400972</v>
      </c>
      <c r="B682" t="s">
        <v>14095</v>
      </c>
      <c r="C682" t="s">
        <v>13376</v>
      </c>
      <c r="D682" t="s">
        <v>13380</v>
      </c>
      <c r="E682" t="s">
        <v>13380</v>
      </c>
      <c r="F682" t="s">
        <v>62</v>
      </c>
      <c r="G682" t="s">
        <v>11096</v>
      </c>
    </row>
    <row r="683" spans="1:7" x14ac:dyDescent="0.25">
      <c r="A683">
        <v>246400974</v>
      </c>
      <c r="B683" t="s">
        <v>14096</v>
      </c>
      <c r="C683" t="s">
        <v>13376</v>
      </c>
      <c r="D683" t="s">
        <v>13567</v>
      </c>
      <c r="E683" t="s">
        <v>13567</v>
      </c>
      <c r="F683" t="s">
        <v>62</v>
      </c>
      <c r="G683" t="s">
        <v>11096</v>
      </c>
    </row>
    <row r="684" spans="1:7" x14ac:dyDescent="0.25">
      <c r="A684">
        <v>246400976</v>
      </c>
      <c r="B684" t="s">
        <v>14097</v>
      </c>
      <c r="C684" t="s">
        <v>13376</v>
      </c>
      <c r="D684" t="s">
        <v>13409</v>
      </c>
      <c r="E684" t="s">
        <v>13409</v>
      </c>
      <c r="F684" t="s">
        <v>62</v>
      </c>
      <c r="G684" t="s">
        <v>11096</v>
      </c>
    </row>
    <row r="685" spans="1:7" x14ac:dyDescent="0.25">
      <c r="A685">
        <v>246400978</v>
      </c>
      <c r="B685" t="s">
        <v>14098</v>
      </c>
      <c r="C685" t="s">
        <v>13376</v>
      </c>
      <c r="D685" t="s">
        <v>83</v>
      </c>
      <c r="E685" t="s">
        <v>83</v>
      </c>
      <c r="F685" t="s">
        <v>62</v>
      </c>
      <c r="G685" t="s">
        <v>11096</v>
      </c>
    </row>
    <row r="686" spans="1:7" x14ac:dyDescent="0.25">
      <c r="A686">
        <v>246401160</v>
      </c>
      <c r="B686" t="s">
        <v>14099</v>
      </c>
      <c r="C686" t="s">
        <v>13376</v>
      </c>
      <c r="D686" t="s">
        <v>83</v>
      </c>
      <c r="E686" t="s">
        <v>83</v>
      </c>
      <c r="F686" t="s">
        <v>62</v>
      </c>
      <c r="G686" t="s">
        <v>11096</v>
      </c>
    </row>
    <row r="687" spans="1:7" x14ac:dyDescent="0.25">
      <c r="A687">
        <v>246401162</v>
      </c>
      <c r="B687" t="s">
        <v>14100</v>
      </c>
      <c r="C687" t="s">
        <v>13376</v>
      </c>
      <c r="D687" t="s">
        <v>83</v>
      </c>
      <c r="E687" t="s">
        <v>83</v>
      </c>
      <c r="F687" t="s">
        <v>62</v>
      </c>
      <c r="G687" t="s">
        <v>11096</v>
      </c>
    </row>
    <row r="688" spans="1:7" x14ac:dyDescent="0.25">
      <c r="A688">
        <v>246401164</v>
      </c>
      <c r="B688" t="s">
        <v>14101</v>
      </c>
      <c r="C688" t="s">
        <v>13376</v>
      </c>
      <c r="D688" t="s">
        <v>83</v>
      </c>
      <c r="E688" t="s">
        <v>83</v>
      </c>
      <c r="F688" t="s">
        <v>62</v>
      </c>
      <c r="G688" t="s">
        <v>11096</v>
      </c>
    </row>
    <row r="689" spans="1:7" x14ac:dyDescent="0.25">
      <c r="A689">
        <v>246401166</v>
      </c>
      <c r="B689" t="s">
        <v>14102</v>
      </c>
      <c r="C689" t="s">
        <v>13376</v>
      </c>
      <c r="D689" t="s">
        <v>83</v>
      </c>
      <c r="E689" t="s">
        <v>83</v>
      </c>
      <c r="F689" t="s">
        <v>62</v>
      </c>
      <c r="G689" t="s">
        <v>11096</v>
      </c>
    </row>
    <row r="690" spans="1:7" x14ac:dyDescent="0.25">
      <c r="A690">
        <v>246401168</v>
      </c>
      <c r="B690" t="s">
        <v>14103</v>
      </c>
      <c r="C690" t="s">
        <v>13376</v>
      </c>
      <c r="D690" t="s">
        <v>83</v>
      </c>
      <c r="E690" t="s">
        <v>83</v>
      </c>
      <c r="F690" t="s">
        <v>62</v>
      </c>
      <c r="G690" t="s">
        <v>11096</v>
      </c>
    </row>
    <row r="691" spans="1:7" x14ac:dyDescent="0.25">
      <c r="A691">
        <v>246401170</v>
      </c>
      <c r="B691" t="s">
        <v>14104</v>
      </c>
      <c r="C691" t="s">
        <v>13376</v>
      </c>
      <c r="D691" t="s">
        <v>83</v>
      </c>
      <c r="E691" t="s">
        <v>83</v>
      </c>
      <c r="F691" t="s">
        <v>62</v>
      </c>
      <c r="G691" t="s">
        <v>11096</v>
      </c>
    </row>
    <row r="692" spans="1:7" x14ac:dyDescent="0.25">
      <c r="A692">
        <v>246401352</v>
      </c>
      <c r="B692" t="s">
        <v>14105</v>
      </c>
      <c r="C692" t="s">
        <v>13376</v>
      </c>
      <c r="D692" t="s">
        <v>13452</v>
      </c>
      <c r="E692" t="s">
        <v>13452</v>
      </c>
      <c r="F692" t="s">
        <v>62</v>
      </c>
      <c r="G692" t="s">
        <v>11096</v>
      </c>
    </row>
    <row r="693" spans="1:7" x14ac:dyDescent="0.25">
      <c r="A693">
        <v>246401354</v>
      </c>
      <c r="B693" t="s">
        <v>14106</v>
      </c>
      <c r="C693" t="s">
        <v>13376</v>
      </c>
      <c r="D693" t="s">
        <v>13396</v>
      </c>
      <c r="E693" t="s">
        <v>13396</v>
      </c>
      <c r="F693" t="s">
        <v>62</v>
      </c>
      <c r="G693" t="s">
        <v>11096</v>
      </c>
    </row>
    <row r="694" spans="1:7" x14ac:dyDescent="0.25">
      <c r="A694">
        <v>246401356</v>
      </c>
      <c r="B694" t="s">
        <v>14107</v>
      </c>
      <c r="C694" t="s">
        <v>13376</v>
      </c>
      <c r="D694" t="s">
        <v>13378</v>
      </c>
      <c r="E694" t="s">
        <v>13378</v>
      </c>
      <c r="F694" t="s">
        <v>62</v>
      </c>
      <c r="G694" t="s">
        <v>11096</v>
      </c>
    </row>
    <row r="695" spans="1:7" x14ac:dyDescent="0.25">
      <c r="A695">
        <v>246401358</v>
      </c>
      <c r="B695" t="s">
        <v>14108</v>
      </c>
      <c r="C695" t="s">
        <v>13376</v>
      </c>
      <c r="D695" t="s">
        <v>13378</v>
      </c>
      <c r="E695" t="s">
        <v>13378</v>
      </c>
      <c r="F695" t="s">
        <v>62</v>
      </c>
      <c r="G695" t="s">
        <v>11096</v>
      </c>
    </row>
    <row r="696" spans="1:7" x14ac:dyDescent="0.25">
      <c r="A696">
        <v>246401360</v>
      </c>
      <c r="B696" t="s">
        <v>14109</v>
      </c>
      <c r="C696" t="s">
        <v>13376</v>
      </c>
      <c r="D696" t="s">
        <v>13378</v>
      </c>
      <c r="E696" t="s">
        <v>13378</v>
      </c>
      <c r="F696" t="s">
        <v>62</v>
      </c>
      <c r="G696" t="s">
        <v>11096</v>
      </c>
    </row>
    <row r="697" spans="1:7" x14ac:dyDescent="0.25">
      <c r="A697">
        <v>246401362</v>
      </c>
      <c r="B697" t="s">
        <v>14110</v>
      </c>
      <c r="C697" t="s">
        <v>13376</v>
      </c>
      <c r="D697" t="s">
        <v>13396</v>
      </c>
      <c r="E697" t="s">
        <v>13396</v>
      </c>
      <c r="F697" t="s">
        <v>62</v>
      </c>
      <c r="G697" t="s">
        <v>11096</v>
      </c>
    </row>
    <row r="698" spans="1:7" x14ac:dyDescent="0.25">
      <c r="A698">
        <v>246401544</v>
      </c>
      <c r="B698" t="s">
        <v>14111</v>
      </c>
      <c r="C698" t="s">
        <v>13376</v>
      </c>
      <c r="D698" t="s">
        <v>13476</v>
      </c>
      <c r="E698" t="s">
        <v>13476</v>
      </c>
      <c r="F698" t="s">
        <v>62</v>
      </c>
      <c r="G698" t="s">
        <v>11096</v>
      </c>
    </row>
    <row r="699" spans="1:7" x14ac:dyDescent="0.25">
      <c r="A699">
        <v>246401546</v>
      </c>
      <c r="B699" t="s">
        <v>14112</v>
      </c>
      <c r="C699" t="s">
        <v>13376</v>
      </c>
      <c r="D699" t="s">
        <v>13409</v>
      </c>
      <c r="E699" t="s">
        <v>13409</v>
      </c>
      <c r="F699" t="s">
        <v>62</v>
      </c>
      <c r="G699" t="s">
        <v>11096</v>
      </c>
    </row>
    <row r="700" spans="1:7" x14ac:dyDescent="0.25">
      <c r="A700">
        <v>246401548</v>
      </c>
      <c r="B700" t="s">
        <v>14113</v>
      </c>
      <c r="C700" t="s">
        <v>13376</v>
      </c>
      <c r="D700" t="s">
        <v>13409</v>
      </c>
      <c r="E700" t="s">
        <v>13409</v>
      </c>
      <c r="F700" t="s">
        <v>62</v>
      </c>
      <c r="G700" t="s">
        <v>11096</v>
      </c>
    </row>
    <row r="701" spans="1:7" x14ac:dyDescent="0.25">
      <c r="A701">
        <v>246401550</v>
      </c>
      <c r="B701" t="s">
        <v>14114</v>
      </c>
      <c r="C701" t="s">
        <v>13376</v>
      </c>
      <c r="D701" t="s">
        <v>13380</v>
      </c>
      <c r="E701" t="s">
        <v>13380</v>
      </c>
      <c r="F701" t="s">
        <v>62</v>
      </c>
      <c r="G701" t="s">
        <v>11096</v>
      </c>
    </row>
    <row r="702" spans="1:7" x14ac:dyDescent="0.25">
      <c r="A702">
        <v>246401552</v>
      </c>
      <c r="B702" t="s">
        <v>14115</v>
      </c>
      <c r="C702" t="s">
        <v>13376</v>
      </c>
      <c r="D702" t="s">
        <v>13409</v>
      </c>
      <c r="E702" t="s">
        <v>13409</v>
      </c>
      <c r="F702" t="s">
        <v>62</v>
      </c>
      <c r="G702" t="s">
        <v>11096</v>
      </c>
    </row>
    <row r="703" spans="1:7" x14ac:dyDescent="0.25">
      <c r="A703">
        <v>246401554</v>
      </c>
      <c r="B703" t="s">
        <v>14116</v>
      </c>
      <c r="C703" t="s">
        <v>13376</v>
      </c>
      <c r="D703" t="s">
        <v>13380</v>
      </c>
      <c r="E703" t="s">
        <v>13380</v>
      </c>
      <c r="F703" t="s">
        <v>62</v>
      </c>
      <c r="G703" t="s">
        <v>11096</v>
      </c>
    </row>
    <row r="704" spans="1:7" x14ac:dyDescent="0.25">
      <c r="A704">
        <v>246401736</v>
      </c>
      <c r="B704" t="s">
        <v>14117</v>
      </c>
      <c r="C704" t="s">
        <v>13376</v>
      </c>
      <c r="D704" t="s">
        <v>13409</v>
      </c>
      <c r="E704" t="s">
        <v>13409</v>
      </c>
      <c r="F704" t="s">
        <v>62</v>
      </c>
      <c r="G704" t="s">
        <v>11096</v>
      </c>
    </row>
    <row r="705" spans="1:7" x14ac:dyDescent="0.25">
      <c r="A705">
        <v>246401738</v>
      </c>
      <c r="B705" t="s">
        <v>14118</v>
      </c>
      <c r="C705" t="s">
        <v>13376</v>
      </c>
      <c r="D705" t="s">
        <v>13409</v>
      </c>
      <c r="E705" t="s">
        <v>13409</v>
      </c>
      <c r="F705" t="s">
        <v>62</v>
      </c>
      <c r="G705" t="s">
        <v>11096</v>
      </c>
    </row>
    <row r="706" spans="1:7" x14ac:dyDescent="0.25">
      <c r="A706">
        <v>246401740</v>
      </c>
      <c r="B706" t="s">
        <v>14119</v>
      </c>
      <c r="C706" t="s">
        <v>13376</v>
      </c>
      <c r="D706" t="s">
        <v>13380</v>
      </c>
      <c r="E706" t="s">
        <v>13380</v>
      </c>
      <c r="F706" t="s">
        <v>62</v>
      </c>
      <c r="G706" t="s">
        <v>11096</v>
      </c>
    </row>
    <row r="707" spans="1:7" x14ac:dyDescent="0.25">
      <c r="A707">
        <v>246401742</v>
      </c>
      <c r="B707" t="s">
        <v>14120</v>
      </c>
      <c r="C707" t="s">
        <v>13376</v>
      </c>
      <c r="D707" t="s">
        <v>13476</v>
      </c>
      <c r="E707" t="s">
        <v>13476</v>
      </c>
      <c r="F707" t="s">
        <v>62</v>
      </c>
      <c r="G707" t="s">
        <v>11096</v>
      </c>
    </row>
    <row r="708" spans="1:7" x14ac:dyDescent="0.25">
      <c r="A708">
        <v>246401744</v>
      </c>
      <c r="B708" t="s">
        <v>14121</v>
      </c>
      <c r="C708" t="s">
        <v>13376</v>
      </c>
      <c r="D708" t="s">
        <v>13380</v>
      </c>
      <c r="E708" t="s">
        <v>13380</v>
      </c>
      <c r="F708" t="s">
        <v>62</v>
      </c>
      <c r="G708" t="s">
        <v>11096</v>
      </c>
    </row>
    <row r="709" spans="1:7" x14ac:dyDescent="0.25">
      <c r="A709">
        <v>246401746</v>
      </c>
      <c r="B709" t="s">
        <v>14122</v>
      </c>
      <c r="C709" t="s">
        <v>13376</v>
      </c>
      <c r="D709" t="s">
        <v>13721</v>
      </c>
      <c r="E709" t="s">
        <v>13721</v>
      </c>
      <c r="F709" t="s">
        <v>62</v>
      </c>
      <c r="G709" t="s">
        <v>11096</v>
      </c>
    </row>
    <row r="710" spans="1:7" x14ac:dyDescent="0.25">
      <c r="A710">
        <v>246401928</v>
      </c>
      <c r="B710" t="s">
        <v>14123</v>
      </c>
      <c r="C710" t="s">
        <v>13376</v>
      </c>
      <c r="D710" t="s">
        <v>13378</v>
      </c>
      <c r="E710" t="s">
        <v>13378</v>
      </c>
      <c r="F710" t="s">
        <v>62</v>
      </c>
      <c r="G710" t="s">
        <v>11096</v>
      </c>
    </row>
    <row r="711" spans="1:7" x14ac:dyDescent="0.25">
      <c r="A711">
        <v>246401930</v>
      </c>
      <c r="B711" t="s">
        <v>14124</v>
      </c>
      <c r="C711" t="s">
        <v>13376</v>
      </c>
      <c r="D711" t="s">
        <v>13380</v>
      </c>
      <c r="E711" t="s">
        <v>13380</v>
      </c>
      <c r="F711" t="s">
        <v>62</v>
      </c>
      <c r="G711" t="s">
        <v>11096</v>
      </c>
    </row>
    <row r="712" spans="1:7" x14ac:dyDescent="0.25">
      <c r="A712">
        <v>246401932</v>
      </c>
      <c r="B712" t="s">
        <v>14125</v>
      </c>
      <c r="C712" t="s">
        <v>13376</v>
      </c>
      <c r="D712" t="s">
        <v>13380</v>
      </c>
      <c r="E712" t="s">
        <v>13380</v>
      </c>
      <c r="F712" t="s">
        <v>62</v>
      </c>
      <c r="G712" t="s">
        <v>11096</v>
      </c>
    </row>
    <row r="713" spans="1:7" x14ac:dyDescent="0.25">
      <c r="A713">
        <v>246401934</v>
      </c>
      <c r="B713" t="s">
        <v>14126</v>
      </c>
      <c r="C713" t="s">
        <v>13376</v>
      </c>
      <c r="D713" t="s">
        <v>13476</v>
      </c>
      <c r="E713" t="s">
        <v>13476</v>
      </c>
      <c r="F713" t="s">
        <v>62</v>
      </c>
      <c r="G713" t="s">
        <v>11096</v>
      </c>
    </row>
    <row r="714" spans="1:7" x14ac:dyDescent="0.25">
      <c r="A714">
        <v>246401936</v>
      </c>
      <c r="B714" t="s">
        <v>14127</v>
      </c>
      <c r="C714" t="s">
        <v>13376</v>
      </c>
      <c r="D714" t="s">
        <v>13378</v>
      </c>
      <c r="E714" t="s">
        <v>13378</v>
      </c>
      <c r="F714" t="s">
        <v>62</v>
      </c>
      <c r="G714" t="s">
        <v>11096</v>
      </c>
    </row>
    <row r="715" spans="1:7" x14ac:dyDescent="0.25">
      <c r="A715">
        <v>246401938</v>
      </c>
      <c r="B715" t="s">
        <v>14128</v>
      </c>
      <c r="C715" t="s">
        <v>13376</v>
      </c>
      <c r="D715" t="s">
        <v>13380</v>
      </c>
      <c r="E715" t="s">
        <v>13380</v>
      </c>
      <c r="F715" t="s">
        <v>62</v>
      </c>
      <c r="G715" t="s">
        <v>11096</v>
      </c>
    </row>
    <row r="716" spans="1:7" x14ac:dyDescent="0.25">
      <c r="A716">
        <v>246402120</v>
      </c>
      <c r="B716" t="s">
        <v>14129</v>
      </c>
      <c r="C716" t="s">
        <v>13376</v>
      </c>
      <c r="D716" t="s">
        <v>13396</v>
      </c>
      <c r="E716" t="s">
        <v>13396</v>
      </c>
      <c r="F716" t="s">
        <v>62</v>
      </c>
      <c r="G716" t="s">
        <v>11096</v>
      </c>
    </row>
    <row r="717" spans="1:7" x14ac:dyDescent="0.25">
      <c r="A717">
        <v>246402122</v>
      </c>
      <c r="B717" t="s">
        <v>14130</v>
      </c>
      <c r="C717" t="s">
        <v>13376</v>
      </c>
      <c r="D717" t="s">
        <v>83</v>
      </c>
      <c r="E717" t="s">
        <v>83</v>
      </c>
      <c r="F717" t="s">
        <v>62</v>
      </c>
      <c r="G717" t="s">
        <v>11096</v>
      </c>
    </row>
    <row r="718" spans="1:7" x14ac:dyDescent="0.25">
      <c r="A718">
        <v>246402124</v>
      </c>
      <c r="B718" t="s">
        <v>14131</v>
      </c>
      <c r="C718" t="s">
        <v>13376</v>
      </c>
      <c r="D718" t="s">
        <v>83</v>
      </c>
      <c r="E718" t="s">
        <v>83</v>
      </c>
      <c r="F718" t="s">
        <v>62</v>
      </c>
      <c r="G718" t="s">
        <v>11096</v>
      </c>
    </row>
    <row r="719" spans="1:7" x14ac:dyDescent="0.25">
      <c r="A719">
        <v>246402126</v>
      </c>
      <c r="B719" t="s">
        <v>14132</v>
      </c>
      <c r="C719" t="s">
        <v>13376</v>
      </c>
      <c r="D719" t="s">
        <v>13384</v>
      </c>
      <c r="E719" t="s">
        <v>13384</v>
      </c>
      <c r="F719" t="s">
        <v>62</v>
      </c>
      <c r="G719" t="s">
        <v>11096</v>
      </c>
    </row>
    <row r="720" spans="1:7" x14ac:dyDescent="0.25">
      <c r="A720">
        <v>246402128</v>
      </c>
      <c r="B720" t="s">
        <v>14133</v>
      </c>
      <c r="C720" t="s">
        <v>13376</v>
      </c>
      <c r="D720" t="s">
        <v>13396</v>
      </c>
      <c r="E720" t="s">
        <v>13396</v>
      </c>
      <c r="F720" t="s">
        <v>62</v>
      </c>
      <c r="G720" t="s">
        <v>11096</v>
      </c>
    </row>
    <row r="721" spans="1:7" x14ac:dyDescent="0.25">
      <c r="A721">
        <v>246402130</v>
      </c>
      <c r="B721" t="s">
        <v>14134</v>
      </c>
      <c r="C721" t="s">
        <v>13376</v>
      </c>
      <c r="D721" t="s">
        <v>83</v>
      </c>
      <c r="E721" t="s">
        <v>83</v>
      </c>
      <c r="F721" t="s">
        <v>62</v>
      </c>
      <c r="G721" t="s">
        <v>11096</v>
      </c>
    </row>
    <row r="722" spans="1:7" x14ac:dyDescent="0.25">
      <c r="A722">
        <v>246402290</v>
      </c>
      <c r="B722" t="s">
        <v>14135</v>
      </c>
      <c r="C722" t="s">
        <v>13376</v>
      </c>
      <c r="D722" t="s">
        <v>83</v>
      </c>
      <c r="E722" t="s">
        <v>83</v>
      </c>
      <c r="F722" t="s">
        <v>62</v>
      </c>
      <c r="G722" t="s">
        <v>11096</v>
      </c>
    </row>
    <row r="723" spans="1:7" x14ac:dyDescent="0.25">
      <c r="A723">
        <v>246402292</v>
      </c>
      <c r="B723" t="s">
        <v>14136</v>
      </c>
      <c r="C723" t="s">
        <v>13376</v>
      </c>
      <c r="D723" t="s">
        <v>83</v>
      </c>
      <c r="E723" t="s">
        <v>83</v>
      </c>
      <c r="F723" t="s">
        <v>62</v>
      </c>
      <c r="G723" t="s">
        <v>11096</v>
      </c>
    </row>
    <row r="724" spans="1:7" x14ac:dyDescent="0.25">
      <c r="A724">
        <v>246402294</v>
      </c>
      <c r="B724" t="s">
        <v>14137</v>
      </c>
      <c r="C724" t="s">
        <v>13376</v>
      </c>
      <c r="D724" t="s">
        <v>83</v>
      </c>
      <c r="E724" t="s">
        <v>83</v>
      </c>
      <c r="F724" t="s">
        <v>62</v>
      </c>
      <c r="G724" t="s">
        <v>11096</v>
      </c>
    </row>
    <row r="725" spans="1:7" x14ac:dyDescent="0.25">
      <c r="A725">
        <v>246402296</v>
      </c>
      <c r="B725" t="s">
        <v>14138</v>
      </c>
      <c r="C725" t="s">
        <v>13376</v>
      </c>
      <c r="D725" t="s">
        <v>83</v>
      </c>
      <c r="E725" t="s">
        <v>83</v>
      </c>
      <c r="F725" t="s">
        <v>62</v>
      </c>
      <c r="G725" t="s">
        <v>11096</v>
      </c>
    </row>
    <row r="726" spans="1:7" x14ac:dyDescent="0.25">
      <c r="A726">
        <v>246402298</v>
      </c>
      <c r="B726" t="s">
        <v>14139</v>
      </c>
      <c r="C726" t="s">
        <v>13376</v>
      </c>
      <c r="D726" t="s">
        <v>83</v>
      </c>
      <c r="E726" t="s">
        <v>83</v>
      </c>
      <c r="F726" t="s">
        <v>62</v>
      </c>
      <c r="G726" t="s">
        <v>11096</v>
      </c>
    </row>
    <row r="727" spans="1:7" x14ac:dyDescent="0.25">
      <c r="A727">
        <v>246402300</v>
      </c>
      <c r="B727" t="s">
        <v>14140</v>
      </c>
      <c r="C727" t="s">
        <v>13376</v>
      </c>
      <c r="D727" t="s">
        <v>83</v>
      </c>
      <c r="E727" t="s">
        <v>83</v>
      </c>
      <c r="F727" t="s">
        <v>62</v>
      </c>
      <c r="G727" t="s">
        <v>11096</v>
      </c>
    </row>
    <row r="728" spans="1:7" x14ac:dyDescent="0.25">
      <c r="A728">
        <v>246402468</v>
      </c>
      <c r="B728" t="s">
        <v>14141</v>
      </c>
      <c r="C728" t="s">
        <v>13376</v>
      </c>
      <c r="D728" t="s">
        <v>83</v>
      </c>
      <c r="E728" t="s">
        <v>83</v>
      </c>
      <c r="F728" t="s">
        <v>62</v>
      </c>
      <c r="G728" t="s">
        <v>11096</v>
      </c>
    </row>
    <row r="729" spans="1:7" x14ac:dyDescent="0.25">
      <c r="A729">
        <v>246402470</v>
      </c>
      <c r="B729" t="s">
        <v>14142</v>
      </c>
      <c r="C729" t="s">
        <v>13376</v>
      </c>
      <c r="D729" t="s">
        <v>13378</v>
      </c>
      <c r="E729" t="s">
        <v>13378</v>
      </c>
      <c r="F729" t="s">
        <v>62</v>
      </c>
      <c r="G729" t="s">
        <v>11096</v>
      </c>
    </row>
    <row r="730" spans="1:7" x14ac:dyDescent="0.25">
      <c r="A730">
        <v>246402472</v>
      </c>
      <c r="B730" t="s">
        <v>14143</v>
      </c>
      <c r="C730" t="s">
        <v>13376</v>
      </c>
      <c r="D730" t="s">
        <v>13380</v>
      </c>
      <c r="E730" t="s">
        <v>13380</v>
      </c>
      <c r="F730" t="s">
        <v>62</v>
      </c>
      <c r="G730" t="s">
        <v>11096</v>
      </c>
    </row>
    <row r="731" spans="1:7" x14ac:dyDescent="0.25">
      <c r="A731">
        <v>246402474</v>
      </c>
      <c r="B731" t="s">
        <v>14144</v>
      </c>
      <c r="C731" t="s">
        <v>13376</v>
      </c>
      <c r="D731" t="s">
        <v>13396</v>
      </c>
      <c r="E731" t="s">
        <v>13396</v>
      </c>
      <c r="F731" t="s">
        <v>62</v>
      </c>
      <c r="G731" t="s">
        <v>11096</v>
      </c>
    </row>
    <row r="732" spans="1:7" x14ac:dyDescent="0.25">
      <c r="A732">
        <v>246402476</v>
      </c>
      <c r="B732" t="s">
        <v>14145</v>
      </c>
      <c r="C732" t="s">
        <v>13376</v>
      </c>
      <c r="D732" t="s">
        <v>83</v>
      </c>
      <c r="E732" t="s">
        <v>83</v>
      </c>
      <c r="F732" t="s">
        <v>62</v>
      </c>
      <c r="G732" t="s">
        <v>11096</v>
      </c>
    </row>
    <row r="733" spans="1:7" x14ac:dyDescent="0.25">
      <c r="A733">
        <v>246402478</v>
      </c>
      <c r="B733" t="s">
        <v>14146</v>
      </c>
      <c r="C733" t="s">
        <v>13376</v>
      </c>
      <c r="D733" t="s">
        <v>13401</v>
      </c>
      <c r="E733" t="s">
        <v>13401</v>
      </c>
      <c r="F733" t="s">
        <v>62</v>
      </c>
      <c r="G733" t="s">
        <v>11096</v>
      </c>
    </row>
    <row r="734" spans="1:7" x14ac:dyDescent="0.25">
      <c r="A734">
        <v>246400980</v>
      </c>
      <c r="B734" t="s">
        <v>14147</v>
      </c>
      <c r="C734" t="s">
        <v>13376</v>
      </c>
      <c r="D734" t="s">
        <v>83</v>
      </c>
      <c r="E734" t="s">
        <v>83</v>
      </c>
      <c r="F734" t="s">
        <v>62</v>
      </c>
      <c r="G734" t="s">
        <v>11096</v>
      </c>
    </row>
    <row r="735" spans="1:7" x14ac:dyDescent="0.25">
      <c r="A735">
        <v>246400982</v>
      </c>
      <c r="B735" t="s">
        <v>14148</v>
      </c>
      <c r="C735" t="s">
        <v>13376</v>
      </c>
      <c r="D735" t="s">
        <v>13378</v>
      </c>
      <c r="E735" t="s">
        <v>13378</v>
      </c>
      <c r="F735" t="s">
        <v>62</v>
      </c>
      <c r="G735" t="s">
        <v>11096</v>
      </c>
    </row>
    <row r="736" spans="1:7" x14ac:dyDescent="0.25">
      <c r="A736">
        <v>246400984</v>
      </c>
      <c r="B736" t="s">
        <v>14149</v>
      </c>
      <c r="C736" t="s">
        <v>13376</v>
      </c>
      <c r="D736" t="s">
        <v>13378</v>
      </c>
      <c r="E736" t="s">
        <v>13378</v>
      </c>
      <c r="F736" t="s">
        <v>62</v>
      </c>
      <c r="G736" t="s">
        <v>11096</v>
      </c>
    </row>
    <row r="737" spans="1:7" x14ac:dyDescent="0.25">
      <c r="A737">
        <v>246400986</v>
      </c>
      <c r="B737" t="s">
        <v>14150</v>
      </c>
      <c r="C737" t="s">
        <v>13376</v>
      </c>
      <c r="D737" t="s">
        <v>13378</v>
      </c>
      <c r="E737" t="s">
        <v>13378</v>
      </c>
      <c r="F737" t="s">
        <v>62</v>
      </c>
      <c r="G737" t="s">
        <v>11096</v>
      </c>
    </row>
    <row r="738" spans="1:7" x14ac:dyDescent="0.25">
      <c r="A738">
        <v>246400988</v>
      </c>
      <c r="B738" t="s">
        <v>14151</v>
      </c>
      <c r="C738" t="s">
        <v>13376</v>
      </c>
      <c r="D738" t="s">
        <v>13396</v>
      </c>
      <c r="E738" t="s">
        <v>13396</v>
      </c>
      <c r="F738" t="s">
        <v>62</v>
      </c>
      <c r="G738" t="s">
        <v>11096</v>
      </c>
    </row>
    <row r="739" spans="1:7" x14ac:dyDescent="0.25">
      <c r="A739">
        <v>246400990</v>
      </c>
      <c r="B739" t="s">
        <v>14152</v>
      </c>
      <c r="C739" t="s">
        <v>13376</v>
      </c>
      <c r="D739" t="s">
        <v>13378</v>
      </c>
      <c r="E739" t="s">
        <v>13378</v>
      </c>
      <c r="F739" t="s">
        <v>62</v>
      </c>
      <c r="G739" t="s">
        <v>11096</v>
      </c>
    </row>
    <row r="740" spans="1:7" x14ac:dyDescent="0.25">
      <c r="A740">
        <v>246401172</v>
      </c>
      <c r="B740" t="s">
        <v>14153</v>
      </c>
      <c r="C740" t="s">
        <v>13376</v>
      </c>
      <c r="D740" t="s">
        <v>83</v>
      </c>
      <c r="E740" t="s">
        <v>83</v>
      </c>
      <c r="F740" t="s">
        <v>62</v>
      </c>
      <c r="G740" t="s">
        <v>11096</v>
      </c>
    </row>
    <row r="741" spans="1:7" x14ac:dyDescent="0.25">
      <c r="A741">
        <v>246401174</v>
      </c>
      <c r="B741" t="s">
        <v>14154</v>
      </c>
      <c r="C741" t="s">
        <v>13376</v>
      </c>
      <c r="D741" t="s">
        <v>83</v>
      </c>
      <c r="E741" t="s">
        <v>83</v>
      </c>
      <c r="F741" t="s">
        <v>62</v>
      </c>
      <c r="G741" t="s">
        <v>11096</v>
      </c>
    </row>
    <row r="742" spans="1:7" x14ac:dyDescent="0.25">
      <c r="A742">
        <v>246401176</v>
      </c>
      <c r="B742" t="s">
        <v>14155</v>
      </c>
      <c r="C742" t="s">
        <v>13376</v>
      </c>
      <c r="D742" t="s">
        <v>83</v>
      </c>
      <c r="E742" t="s">
        <v>83</v>
      </c>
      <c r="F742" t="s">
        <v>62</v>
      </c>
      <c r="G742" t="s">
        <v>11096</v>
      </c>
    </row>
    <row r="743" spans="1:7" x14ac:dyDescent="0.25">
      <c r="A743">
        <v>246401178</v>
      </c>
      <c r="B743" t="s">
        <v>14156</v>
      </c>
      <c r="C743" t="s">
        <v>13376</v>
      </c>
      <c r="D743" t="s">
        <v>83</v>
      </c>
      <c r="E743" t="s">
        <v>83</v>
      </c>
      <c r="F743" t="s">
        <v>62</v>
      </c>
      <c r="G743" t="s">
        <v>11096</v>
      </c>
    </row>
    <row r="744" spans="1:7" x14ac:dyDescent="0.25">
      <c r="A744">
        <v>246401180</v>
      </c>
      <c r="B744" t="s">
        <v>14157</v>
      </c>
      <c r="C744" t="s">
        <v>13376</v>
      </c>
      <c r="D744" t="s">
        <v>83</v>
      </c>
      <c r="E744" t="s">
        <v>83</v>
      </c>
      <c r="F744" t="s">
        <v>62</v>
      </c>
      <c r="G744" t="s">
        <v>11096</v>
      </c>
    </row>
    <row r="745" spans="1:7" x14ac:dyDescent="0.25">
      <c r="A745">
        <v>246401182</v>
      </c>
      <c r="B745" t="s">
        <v>14158</v>
      </c>
      <c r="C745" t="s">
        <v>13376</v>
      </c>
      <c r="D745" t="s">
        <v>83</v>
      </c>
      <c r="E745" t="s">
        <v>83</v>
      </c>
      <c r="F745" t="s">
        <v>62</v>
      </c>
      <c r="G745" t="s">
        <v>11096</v>
      </c>
    </row>
    <row r="746" spans="1:7" x14ac:dyDescent="0.25">
      <c r="A746">
        <v>246401364</v>
      </c>
      <c r="B746" t="s">
        <v>14159</v>
      </c>
      <c r="C746" t="s">
        <v>13376</v>
      </c>
      <c r="D746" t="s">
        <v>13380</v>
      </c>
      <c r="E746" t="s">
        <v>13380</v>
      </c>
      <c r="F746" t="s">
        <v>62</v>
      </c>
      <c r="G746" t="s">
        <v>11096</v>
      </c>
    </row>
    <row r="747" spans="1:7" x14ac:dyDescent="0.25">
      <c r="A747">
        <v>246401366</v>
      </c>
      <c r="B747" t="s">
        <v>14160</v>
      </c>
      <c r="C747" t="s">
        <v>13376</v>
      </c>
      <c r="D747" t="s">
        <v>13452</v>
      </c>
      <c r="E747" t="s">
        <v>13452</v>
      </c>
      <c r="F747" t="s">
        <v>62</v>
      </c>
      <c r="G747" t="s">
        <v>11096</v>
      </c>
    </row>
    <row r="748" spans="1:7" x14ac:dyDescent="0.25">
      <c r="A748">
        <v>246401368</v>
      </c>
      <c r="B748" t="s">
        <v>14161</v>
      </c>
      <c r="C748" t="s">
        <v>13376</v>
      </c>
      <c r="D748" t="s">
        <v>13380</v>
      </c>
      <c r="E748" t="s">
        <v>13380</v>
      </c>
      <c r="F748" t="s">
        <v>62</v>
      </c>
      <c r="G748" t="s">
        <v>11096</v>
      </c>
    </row>
    <row r="749" spans="1:7" x14ac:dyDescent="0.25">
      <c r="A749">
        <v>246401370</v>
      </c>
      <c r="B749" t="s">
        <v>14162</v>
      </c>
      <c r="C749" t="s">
        <v>13376</v>
      </c>
      <c r="D749" t="s">
        <v>13396</v>
      </c>
      <c r="E749" t="s">
        <v>13396</v>
      </c>
      <c r="F749" t="s">
        <v>62</v>
      </c>
      <c r="G749" t="s">
        <v>11096</v>
      </c>
    </row>
    <row r="750" spans="1:7" x14ac:dyDescent="0.25">
      <c r="A750">
        <v>246401372</v>
      </c>
      <c r="B750" t="s">
        <v>14163</v>
      </c>
      <c r="C750" t="s">
        <v>13376</v>
      </c>
      <c r="D750" t="s">
        <v>13378</v>
      </c>
      <c r="E750" t="s">
        <v>13378</v>
      </c>
      <c r="F750" t="s">
        <v>62</v>
      </c>
      <c r="G750" t="s">
        <v>11096</v>
      </c>
    </row>
    <row r="751" spans="1:7" x14ac:dyDescent="0.25">
      <c r="A751">
        <v>246401374</v>
      </c>
      <c r="B751" t="s">
        <v>14164</v>
      </c>
      <c r="C751" t="s">
        <v>13376</v>
      </c>
      <c r="D751" t="s">
        <v>13378</v>
      </c>
      <c r="E751" t="s">
        <v>13378</v>
      </c>
      <c r="F751" t="s">
        <v>62</v>
      </c>
      <c r="G751" t="s">
        <v>11096</v>
      </c>
    </row>
    <row r="752" spans="1:7" x14ac:dyDescent="0.25">
      <c r="A752">
        <v>246401556</v>
      </c>
      <c r="B752" t="s">
        <v>14165</v>
      </c>
      <c r="C752" t="s">
        <v>13376</v>
      </c>
      <c r="D752" t="s">
        <v>13380</v>
      </c>
      <c r="E752" t="s">
        <v>13380</v>
      </c>
      <c r="F752" t="s">
        <v>62</v>
      </c>
      <c r="G752" t="s">
        <v>11096</v>
      </c>
    </row>
    <row r="753" spans="1:7" x14ac:dyDescent="0.25">
      <c r="A753">
        <v>246401558</v>
      </c>
      <c r="B753" t="s">
        <v>14166</v>
      </c>
      <c r="C753" t="s">
        <v>13376</v>
      </c>
      <c r="D753" t="s">
        <v>13380</v>
      </c>
      <c r="E753" t="s">
        <v>13380</v>
      </c>
      <c r="F753" t="s">
        <v>62</v>
      </c>
      <c r="G753" t="s">
        <v>11096</v>
      </c>
    </row>
    <row r="754" spans="1:7" x14ac:dyDescent="0.25">
      <c r="A754">
        <v>246401560</v>
      </c>
      <c r="B754" t="s">
        <v>14167</v>
      </c>
      <c r="C754" t="s">
        <v>13376</v>
      </c>
      <c r="D754" t="s">
        <v>13409</v>
      </c>
      <c r="E754" t="s">
        <v>13409</v>
      </c>
      <c r="F754" t="s">
        <v>62</v>
      </c>
      <c r="G754" t="s">
        <v>11096</v>
      </c>
    </row>
    <row r="755" spans="1:7" x14ac:dyDescent="0.25">
      <c r="A755">
        <v>246401562</v>
      </c>
      <c r="B755" t="s">
        <v>14168</v>
      </c>
      <c r="C755" t="s">
        <v>13376</v>
      </c>
      <c r="D755" t="s">
        <v>13378</v>
      </c>
      <c r="E755" t="s">
        <v>13378</v>
      </c>
      <c r="F755" t="s">
        <v>62</v>
      </c>
      <c r="G755" t="s">
        <v>11096</v>
      </c>
    </row>
    <row r="756" spans="1:7" x14ac:dyDescent="0.25">
      <c r="A756">
        <v>246401564</v>
      </c>
      <c r="B756" t="s">
        <v>14169</v>
      </c>
      <c r="C756" t="s">
        <v>13376</v>
      </c>
      <c r="D756" t="s">
        <v>13409</v>
      </c>
      <c r="E756" t="s">
        <v>13409</v>
      </c>
      <c r="F756" t="s">
        <v>62</v>
      </c>
      <c r="G756" t="s">
        <v>11096</v>
      </c>
    </row>
    <row r="757" spans="1:7" x14ac:dyDescent="0.25">
      <c r="A757">
        <v>246401566</v>
      </c>
      <c r="B757" t="s">
        <v>14170</v>
      </c>
      <c r="C757" t="s">
        <v>13376</v>
      </c>
      <c r="D757" t="s">
        <v>13396</v>
      </c>
      <c r="E757" t="s">
        <v>13396</v>
      </c>
      <c r="F757" t="s">
        <v>62</v>
      </c>
      <c r="G757" t="s">
        <v>11096</v>
      </c>
    </row>
    <row r="758" spans="1:7" x14ac:dyDescent="0.25">
      <c r="A758">
        <v>246401748</v>
      </c>
      <c r="B758" t="s">
        <v>14171</v>
      </c>
      <c r="C758" t="s">
        <v>13376</v>
      </c>
      <c r="D758" t="s">
        <v>13435</v>
      </c>
      <c r="E758" t="s">
        <v>13435</v>
      </c>
      <c r="F758" t="s">
        <v>62</v>
      </c>
      <c r="G758" t="s">
        <v>11096</v>
      </c>
    </row>
    <row r="759" spans="1:7" x14ac:dyDescent="0.25">
      <c r="A759">
        <v>246401750</v>
      </c>
      <c r="B759" t="s">
        <v>14172</v>
      </c>
      <c r="C759" t="s">
        <v>13376</v>
      </c>
      <c r="D759" t="s">
        <v>13380</v>
      </c>
      <c r="E759" t="s">
        <v>13380</v>
      </c>
      <c r="F759" t="s">
        <v>62</v>
      </c>
      <c r="G759" t="s">
        <v>11096</v>
      </c>
    </row>
    <row r="760" spans="1:7" x14ac:dyDescent="0.25">
      <c r="A760">
        <v>246401752</v>
      </c>
      <c r="B760" t="s">
        <v>14173</v>
      </c>
      <c r="C760" t="s">
        <v>13376</v>
      </c>
      <c r="D760" t="s">
        <v>13409</v>
      </c>
      <c r="E760" t="s">
        <v>13409</v>
      </c>
      <c r="F760" t="s">
        <v>62</v>
      </c>
      <c r="G760" t="s">
        <v>11096</v>
      </c>
    </row>
    <row r="761" spans="1:7" x14ac:dyDescent="0.25">
      <c r="A761">
        <v>246401754</v>
      </c>
      <c r="B761" t="s">
        <v>14174</v>
      </c>
      <c r="C761" t="s">
        <v>13376</v>
      </c>
      <c r="D761" t="s">
        <v>13721</v>
      </c>
      <c r="E761" t="s">
        <v>13721</v>
      </c>
      <c r="F761" t="s">
        <v>62</v>
      </c>
      <c r="G761" t="s">
        <v>11096</v>
      </c>
    </row>
    <row r="762" spans="1:7" x14ac:dyDescent="0.25">
      <c r="A762">
        <v>246401756</v>
      </c>
      <c r="B762" t="s">
        <v>14175</v>
      </c>
      <c r="C762" t="s">
        <v>13376</v>
      </c>
      <c r="D762" t="s">
        <v>13380</v>
      </c>
      <c r="E762" t="s">
        <v>13380</v>
      </c>
      <c r="F762" t="s">
        <v>62</v>
      </c>
      <c r="G762" t="s">
        <v>11096</v>
      </c>
    </row>
    <row r="763" spans="1:7" x14ac:dyDescent="0.25">
      <c r="A763">
        <v>246401758</v>
      </c>
      <c r="B763" t="s">
        <v>14176</v>
      </c>
      <c r="C763" t="s">
        <v>13376</v>
      </c>
      <c r="D763" t="s">
        <v>13476</v>
      </c>
      <c r="E763" t="s">
        <v>13476</v>
      </c>
      <c r="F763" t="s">
        <v>62</v>
      </c>
      <c r="G763" t="s">
        <v>11096</v>
      </c>
    </row>
    <row r="764" spans="1:7" x14ac:dyDescent="0.25">
      <c r="A764">
        <v>246401940</v>
      </c>
      <c r="B764" t="s">
        <v>14177</v>
      </c>
      <c r="C764" t="s">
        <v>13376</v>
      </c>
      <c r="D764" t="s">
        <v>83</v>
      </c>
      <c r="E764" t="s">
        <v>83</v>
      </c>
      <c r="F764" t="s">
        <v>62</v>
      </c>
      <c r="G764" t="s">
        <v>11096</v>
      </c>
    </row>
    <row r="765" spans="1:7" x14ac:dyDescent="0.25">
      <c r="A765">
        <v>246401942</v>
      </c>
      <c r="B765" t="s">
        <v>14178</v>
      </c>
      <c r="C765" t="s">
        <v>13376</v>
      </c>
      <c r="D765" t="s">
        <v>83</v>
      </c>
      <c r="E765" t="s">
        <v>83</v>
      </c>
      <c r="F765" t="s">
        <v>62</v>
      </c>
      <c r="G765" t="s">
        <v>11096</v>
      </c>
    </row>
    <row r="766" spans="1:7" x14ac:dyDescent="0.25">
      <c r="A766">
        <v>246401944</v>
      </c>
      <c r="B766" t="s">
        <v>14179</v>
      </c>
      <c r="C766" t="s">
        <v>13376</v>
      </c>
      <c r="D766" t="s">
        <v>13567</v>
      </c>
      <c r="E766" t="s">
        <v>13567</v>
      </c>
      <c r="F766" t="s">
        <v>62</v>
      </c>
      <c r="G766" t="s">
        <v>11096</v>
      </c>
    </row>
    <row r="767" spans="1:7" x14ac:dyDescent="0.25">
      <c r="A767">
        <v>246401946</v>
      </c>
      <c r="B767" t="s">
        <v>14180</v>
      </c>
      <c r="C767" t="s">
        <v>13376</v>
      </c>
      <c r="D767" t="s">
        <v>83</v>
      </c>
      <c r="E767" t="s">
        <v>83</v>
      </c>
      <c r="F767" t="s">
        <v>62</v>
      </c>
      <c r="G767" t="s">
        <v>11096</v>
      </c>
    </row>
    <row r="768" spans="1:7" x14ac:dyDescent="0.25">
      <c r="A768">
        <v>246401948</v>
      </c>
      <c r="B768" t="s">
        <v>14181</v>
      </c>
      <c r="C768" t="s">
        <v>13376</v>
      </c>
      <c r="D768" t="s">
        <v>83</v>
      </c>
      <c r="E768" t="s">
        <v>83</v>
      </c>
      <c r="F768" t="s">
        <v>62</v>
      </c>
      <c r="G768" t="s">
        <v>11096</v>
      </c>
    </row>
    <row r="769" spans="1:7" x14ac:dyDescent="0.25">
      <c r="A769">
        <v>246401950</v>
      </c>
      <c r="B769" t="s">
        <v>14182</v>
      </c>
      <c r="C769" t="s">
        <v>13376</v>
      </c>
      <c r="D769" t="s">
        <v>83</v>
      </c>
      <c r="E769" t="s">
        <v>83</v>
      </c>
      <c r="F769" t="s">
        <v>62</v>
      </c>
      <c r="G769" t="s">
        <v>11096</v>
      </c>
    </row>
    <row r="770" spans="1:7" x14ac:dyDescent="0.25">
      <c r="A770">
        <v>246402132</v>
      </c>
      <c r="B770" t="s">
        <v>14183</v>
      </c>
      <c r="C770" t="s">
        <v>13376</v>
      </c>
      <c r="D770" t="s">
        <v>83</v>
      </c>
      <c r="E770" t="s">
        <v>83</v>
      </c>
      <c r="F770" t="s">
        <v>62</v>
      </c>
      <c r="G770" t="s">
        <v>11096</v>
      </c>
    </row>
    <row r="771" spans="1:7" x14ac:dyDescent="0.25">
      <c r="A771">
        <v>246402134</v>
      </c>
      <c r="B771" t="s">
        <v>14184</v>
      </c>
      <c r="C771" t="s">
        <v>13376</v>
      </c>
      <c r="D771" t="s">
        <v>83</v>
      </c>
      <c r="E771" t="s">
        <v>83</v>
      </c>
      <c r="F771" t="s">
        <v>62</v>
      </c>
      <c r="G771" t="s">
        <v>11096</v>
      </c>
    </row>
    <row r="772" spans="1:7" x14ac:dyDescent="0.25">
      <c r="A772">
        <v>246402136</v>
      </c>
      <c r="B772" t="s">
        <v>14185</v>
      </c>
      <c r="C772" t="s">
        <v>13376</v>
      </c>
      <c r="D772" t="s">
        <v>83</v>
      </c>
      <c r="E772" t="s">
        <v>83</v>
      </c>
      <c r="F772" t="s">
        <v>62</v>
      </c>
      <c r="G772" t="s">
        <v>11096</v>
      </c>
    </row>
    <row r="773" spans="1:7" x14ac:dyDescent="0.25">
      <c r="A773">
        <v>246402138</v>
      </c>
      <c r="B773" t="s">
        <v>14186</v>
      </c>
      <c r="C773" t="s">
        <v>13376</v>
      </c>
      <c r="D773" t="s">
        <v>83</v>
      </c>
      <c r="E773" t="s">
        <v>83</v>
      </c>
      <c r="F773" t="s">
        <v>62</v>
      </c>
      <c r="G773" t="s">
        <v>11096</v>
      </c>
    </row>
    <row r="774" spans="1:7" x14ac:dyDescent="0.25">
      <c r="A774">
        <v>246402140</v>
      </c>
      <c r="B774" t="s">
        <v>14187</v>
      </c>
      <c r="C774" t="s">
        <v>13376</v>
      </c>
      <c r="D774" t="s">
        <v>14188</v>
      </c>
      <c r="E774" t="s">
        <v>14188</v>
      </c>
      <c r="F774" t="s">
        <v>62</v>
      </c>
      <c r="G774" t="s">
        <v>11096</v>
      </c>
    </row>
    <row r="775" spans="1:7" x14ac:dyDescent="0.25">
      <c r="A775">
        <v>246402142</v>
      </c>
      <c r="B775" t="s">
        <v>14189</v>
      </c>
      <c r="C775" t="s">
        <v>13376</v>
      </c>
      <c r="D775" t="s">
        <v>13476</v>
      </c>
      <c r="E775" t="s">
        <v>13476</v>
      </c>
      <c r="F775" t="s">
        <v>62</v>
      </c>
      <c r="G775" t="s">
        <v>11096</v>
      </c>
    </row>
    <row r="776" spans="1:7" x14ac:dyDescent="0.25">
      <c r="A776">
        <v>246402302</v>
      </c>
      <c r="B776" t="s">
        <v>14190</v>
      </c>
      <c r="C776" t="s">
        <v>13376</v>
      </c>
      <c r="D776" t="s">
        <v>83</v>
      </c>
      <c r="E776" t="s">
        <v>83</v>
      </c>
      <c r="F776" t="s">
        <v>62</v>
      </c>
      <c r="G776" t="s">
        <v>11096</v>
      </c>
    </row>
    <row r="777" spans="1:7" x14ac:dyDescent="0.25">
      <c r="A777">
        <v>246402304</v>
      </c>
      <c r="B777" t="s">
        <v>14191</v>
      </c>
      <c r="C777" t="s">
        <v>13376</v>
      </c>
      <c r="D777" t="s">
        <v>83</v>
      </c>
      <c r="E777" t="s">
        <v>83</v>
      </c>
      <c r="F777" t="s">
        <v>62</v>
      </c>
      <c r="G777" t="s">
        <v>11096</v>
      </c>
    </row>
    <row r="778" spans="1:7" x14ac:dyDescent="0.25">
      <c r="A778">
        <v>246402306</v>
      </c>
      <c r="B778" t="s">
        <v>14192</v>
      </c>
      <c r="C778" t="s">
        <v>13376</v>
      </c>
      <c r="D778" t="s">
        <v>83</v>
      </c>
      <c r="E778" t="s">
        <v>83</v>
      </c>
      <c r="F778" t="s">
        <v>62</v>
      </c>
      <c r="G778" t="s">
        <v>11096</v>
      </c>
    </row>
    <row r="779" spans="1:7" x14ac:dyDescent="0.25">
      <c r="A779">
        <v>246402308</v>
      </c>
      <c r="B779" t="s">
        <v>14193</v>
      </c>
      <c r="C779" t="s">
        <v>13376</v>
      </c>
      <c r="D779" t="s">
        <v>83</v>
      </c>
      <c r="E779" t="s">
        <v>83</v>
      </c>
      <c r="F779" t="s">
        <v>62</v>
      </c>
      <c r="G779" t="s">
        <v>11096</v>
      </c>
    </row>
    <row r="780" spans="1:7" x14ac:dyDescent="0.25">
      <c r="A780">
        <v>246402310</v>
      </c>
      <c r="B780" t="s">
        <v>14194</v>
      </c>
      <c r="C780" t="s">
        <v>13376</v>
      </c>
      <c r="D780" t="s">
        <v>83</v>
      </c>
      <c r="E780" t="s">
        <v>83</v>
      </c>
      <c r="F780" t="s">
        <v>62</v>
      </c>
      <c r="G780" t="s">
        <v>11096</v>
      </c>
    </row>
    <row r="781" spans="1:7" x14ac:dyDescent="0.25">
      <c r="A781">
        <v>246402312</v>
      </c>
      <c r="B781" t="s">
        <v>14195</v>
      </c>
      <c r="C781" t="s">
        <v>13376</v>
      </c>
      <c r="D781" t="s">
        <v>83</v>
      </c>
      <c r="E781" t="s">
        <v>83</v>
      </c>
      <c r="F781" t="s">
        <v>62</v>
      </c>
      <c r="G781" t="s">
        <v>11096</v>
      </c>
    </row>
    <row r="782" spans="1:7" x14ac:dyDescent="0.25">
      <c r="A782">
        <v>246402480</v>
      </c>
      <c r="B782" t="s">
        <v>14196</v>
      </c>
      <c r="C782" t="s">
        <v>13376</v>
      </c>
      <c r="D782" t="s">
        <v>83</v>
      </c>
      <c r="E782" t="s">
        <v>83</v>
      </c>
      <c r="F782" t="s">
        <v>62</v>
      </c>
      <c r="G782" t="s">
        <v>11096</v>
      </c>
    </row>
    <row r="783" spans="1:7" x14ac:dyDescent="0.25">
      <c r="A783">
        <v>246402482</v>
      </c>
      <c r="B783" t="s">
        <v>14197</v>
      </c>
      <c r="C783" t="s">
        <v>13376</v>
      </c>
      <c r="D783" t="s">
        <v>83</v>
      </c>
      <c r="E783" t="s">
        <v>83</v>
      </c>
      <c r="F783" t="s">
        <v>62</v>
      </c>
      <c r="G783" t="s">
        <v>11096</v>
      </c>
    </row>
    <row r="784" spans="1:7" x14ac:dyDescent="0.25">
      <c r="A784">
        <v>246402484</v>
      </c>
      <c r="B784" t="s">
        <v>14198</v>
      </c>
      <c r="C784" t="s">
        <v>13376</v>
      </c>
      <c r="D784" t="s">
        <v>83</v>
      </c>
      <c r="E784" t="s">
        <v>83</v>
      </c>
      <c r="F784" t="s">
        <v>62</v>
      </c>
      <c r="G784" t="s">
        <v>11096</v>
      </c>
    </row>
    <row r="785" spans="1:7" x14ac:dyDescent="0.25">
      <c r="A785">
        <v>246402486</v>
      </c>
      <c r="B785" t="s">
        <v>14199</v>
      </c>
      <c r="C785" t="s">
        <v>13376</v>
      </c>
      <c r="D785" t="s">
        <v>13452</v>
      </c>
      <c r="E785" t="s">
        <v>13452</v>
      </c>
      <c r="F785" t="s">
        <v>62</v>
      </c>
      <c r="G785" t="s">
        <v>11096</v>
      </c>
    </row>
    <row r="786" spans="1:7" x14ac:dyDescent="0.25">
      <c r="A786">
        <v>246402488</v>
      </c>
      <c r="B786" t="s">
        <v>14200</v>
      </c>
      <c r="C786" t="s">
        <v>13376</v>
      </c>
      <c r="D786" t="s">
        <v>13378</v>
      </c>
      <c r="E786" t="s">
        <v>13378</v>
      </c>
      <c r="F786" t="s">
        <v>62</v>
      </c>
      <c r="G786" t="s">
        <v>11096</v>
      </c>
    </row>
    <row r="787" spans="1:7" x14ac:dyDescent="0.25">
      <c r="A787">
        <v>246402490</v>
      </c>
      <c r="B787" t="s">
        <v>14201</v>
      </c>
      <c r="C787" t="s">
        <v>13376</v>
      </c>
      <c r="D787" t="s">
        <v>13380</v>
      </c>
      <c r="E787" t="s">
        <v>13380</v>
      </c>
      <c r="F787" t="s">
        <v>62</v>
      </c>
      <c r="G787" t="s">
        <v>11096</v>
      </c>
    </row>
    <row r="788" spans="1:7" x14ac:dyDescent="0.25">
      <c r="A788">
        <v>246400992</v>
      </c>
      <c r="B788" t="s">
        <v>14202</v>
      </c>
      <c r="C788" t="s">
        <v>13376</v>
      </c>
      <c r="D788" t="s">
        <v>13378</v>
      </c>
      <c r="E788" t="s">
        <v>13378</v>
      </c>
      <c r="F788" t="s">
        <v>62</v>
      </c>
      <c r="G788" t="s">
        <v>11096</v>
      </c>
    </row>
    <row r="789" spans="1:7" x14ac:dyDescent="0.25">
      <c r="A789">
        <v>246400994</v>
      </c>
      <c r="B789" t="s">
        <v>14203</v>
      </c>
      <c r="C789" t="s">
        <v>13376</v>
      </c>
      <c r="D789" t="s">
        <v>13476</v>
      </c>
      <c r="E789" t="s">
        <v>13476</v>
      </c>
      <c r="F789" t="s">
        <v>62</v>
      </c>
      <c r="G789" t="s">
        <v>11096</v>
      </c>
    </row>
    <row r="790" spans="1:7" x14ac:dyDescent="0.25">
      <c r="A790">
        <v>246400996</v>
      </c>
      <c r="B790" t="s">
        <v>14204</v>
      </c>
      <c r="C790" t="s">
        <v>13376</v>
      </c>
      <c r="D790" t="s">
        <v>13396</v>
      </c>
      <c r="E790" t="s">
        <v>13396</v>
      </c>
      <c r="F790" t="s">
        <v>62</v>
      </c>
      <c r="G790" t="s">
        <v>11096</v>
      </c>
    </row>
    <row r="791" spans="1:7" x14ac:dyDescent="0.25">
      <c r="A791">
        <v>246400998</v>
      </c>
      <c r="B791" t="s">
        <v>14205</v>
      </c>
      <c r="C791" t="s">
        <v>13376</v>
      </c>
      <c r="D791" t="s">
        <v>13396</v>
      </c>
      <c r="E791" t="s">
        <v>13396</v>
      </c>
      <c r="F791" t="s">
        <v>62</v>
      </c>
      <c r="G791" t="s">
        <v>11096</v>
      </c>
    </row>
    <row r="792" spans="1:7" x14ac:dyDescent="0.25">
      <c r="A792">
        <v>246401000</v>
      </c>
      <c r="B792" t="s">
        <v>14206</v>
      </c>
      <c r="C792" t="s">
        <v>13376</v>
      </c>
      <c r="D792" t="s">
        <v>13378</v>
      </c>
      <c r="E792" t="s">
        <v>13378</v>
      </c>
      <c r="F792" t="s">
        <v>62</v>
      </c>
      <c r="G792" t="s">
        <v>11096</v>
      </c>
    </row>
    <row r="793" spans="1:7" x14ac:dyDescent="0.25">
      <c r="A793">
        <v>246401002</v>
      </c>
      <c r="B793" t="s">
        <v>14207</v>
      </c>
      <c r="C793" t="s">
        <v>13376</v>
      </c>
      <c r="D793" t="s">
        <v>83</v>
      </c>
      <c r="E793" t="s">
        <v>83</v>
      </c>
      <c r="F793" t="s">
        <v>62</v>
      </c>
      <c r="G793" t="s">
        <v>11096</v>
      </c>
    </row>
    <row r="794" spans="1:7" x14ac:dyDescent="0.25">
      <c r="A794">
        <v>246401184</v>
      </c>
      <c r="B794" t="s">
        <v>14208</v>
      </c>
      <c r="C794" t="s">
        <v>13376</v>
      </c>
      <c r="D794" t="s">
        <v>83</v>
      </c>
      <c r="E794" t="s">
        <v>83</v>
      </c>
      <c r="F794" t="s">
        <v>62</v>
      </c>
      <c r="G794" t="s">
        <v>11096</v>
      </c>
    </row>
    <row r="795" spans="1:7" x14ac:dyDescent="0.25">
      <c r="A795">
        <v>246401186</v>
      </c>
      <c r="B795" t="s">
        <v>14209</v>
      </c>
      <c r="C795" t="s">
        <v>13376</v>
      </c>
      <c r="D795" t="s">
        <v>83</v>
      </c>
      <c r="E795" t="s">
        <v>83</v>
      </c>
      <c r="F795" t="s">
        <v>62</v>
      </c>
      <c r="G795" t="s">
        <v>11096</v>
      </c>
    </row>
    <row r="796" spans="1:7" x14ac:dyDescent="0.25">
      <c r="A796">
        <v>246401188</v>
      </c>
      <c r="B796" t="s">
        <v>14210</v>
      </c>
      <c r="C796" t="s">
        <v>13376</v>
      </c>
      <c r="D796" t="s">
        <v>83</v>
      </c>
      <c r="E796" t="s">
        <v>83</v>
      </c>
      <c r="F796" t="s">
        <v>62</v>
      </c>
      <c r="G796" t="s">
        <v>11096</v>
      </c>
    </row>
    <row r="797" spans="1:7" x14ac:dyDescent="0.25">
      <c r="A797">
        <v>246401190</v>
      </c>
      <c r="B797" t="s">
        <v>14211</v>
      </c>
      <c r="C797" t="s">
        <v>13376</v>
      </c>
      <c r="D797" t="s">
        <v>83</v>
      </c>
      <c r="E797" t="s">
        <v>83</v>
      </c>
      <c r="F797" t="s">
        <v>62</v>
      </c>
      <c r="G797" t="s">
        <v>11096</v>
      </c>
    </row>
    <row r="798" spans="1:7" x14ac:dyDescent="0.25">
      <c r="A798">
        <v>246401192</v>
      </c>
      <c r="B798" t="s">
        <v>14212</v>
      </c>
      <c r="C798" t="s">
        <v>13376</v>
      </c>
      <c r="D798" t="s">
        <v>83</v>
      </c>
      <c r="E798" t="s">
        <v>83</v>
      </c>
      <c r="F798" t="s">
        <v>62</v>
      </c>
      <c r="G798" t="s">
        <v>11096</v>
      </c>
    </row>
    <row r="799" spans="1:7" x14ac:dyDescent="0.25">
      <c r="A799">
        <v>246401194</v>
      </c>
      <c r="B799" t="s">
        <v>14213</v>
      </c>
      <c r="C799" t="s">
        <v>13376</v>
      </c>
      <c r="D799" t="s">
        <v>83</v>
      </c>
      <c r="E799" t="s">
        <v>83</v>
      </c>
      <c r="F799" t="s">
        <v>62</v>
      </c>
      <c r="G799" t="s">
        <v>11096</v>
      </c>
    </row>
    <row r="800" spans="1:7" x14ac:dyDescent="0.25">
      <c r="A800">
        <v>246401376</v>
      </c>
      <c r="B800" t="s">
        <v>14214</v>
      </c>
      <c r="C800" t="s">
        <v>13376</v>
      </c>
      <c r="D800" t="s">
        <v>13378</v>
      </c>
      <c r="E800" t="s">
        <v>13378</v>
      </c>
      <c r="F800" t="s">
        <v>62</v>
      </c>
      <c r="G800" t="s">
        <v>11096</v>
      </c>
    </row>
    <row r="801" spans="1:7" x14ac:dyDescent="0.25">
      <c r="A801">
        <v>246401378</v>
      </c>
      <c r="B801" t="s">
        <v>14215</v>
      </c>
      <c r="C801" t="s">
        <v>13376</v>
      </c>
      <c r="D801" t="s">
        <v>13380</v>
      </c>
      <c r="E801" t="s">
        <v>13380</v>
      </c>
      <c r="F801" t="s">
        <v>62</v>
      </c>
      <c r="G801" t="s">
        <v>11096</v>
      </c>
    </row>
    <row r="802" spans="1:7" x14ac:dyDescent="0.25">
      <c r="A802">
        <v>246401380</v>
      </c>
      <c r="B802" t="s">
        <v>14216</v>
      </c>
      <c r="C802" t="s">
        <v>13376</v>
      </c>
      <c r="D802" t="s">
        <v>13476</v>
      </c>
      <c r="E802" t="s">
        <v>13476</v>
      </c>
      <c r="F802" t="s">
        <v>62</v>
      </c>
      <c r="G802" t="s">
        <v>11096</v>
      </c>
    </row>
    <row r="803" spans="1:7" x14ac:dyDescent="0.25">
      <c r="A803">
        <v>246401382</v>
      </c>
      <c r="B803" t="s">
        <v>14217</v>
      </c>
      <c r="C803" t="s">
        <v>13376</v>
      </c>
      <c r="D803" t="s">
        <v>13396</v>
      </c>
      <c r="E803" t="s">
        <v>13396</v>
      </c>
      <c r="F803" t="s">
        <v>62</v>
      </c>
      <c r="G803" t="s">
        <v>11096</v>
      </c>
    </row>
    <row r="804" spans="1:7" x14ac:dyDescent="0.25">
      <c r="A804">
        <v>246401384</v>
      </c>
      <c r="B804" t="s">
        <v>14218</v>
      </c>
      <c r="C804" t="s">
        <v>13376</v>
      </c>
      <c r="D804" t="s">
        <v>83</v>
      </c>
      <c r="E804" t="s">
        <v>83</v>
      </c>
      <c r="F804" t="s">
        <v>62</v>
      </c>
      <c r="G804" t="s">
        <v>11096</v>
      </c>
    </row>
    <row r="805" spans="1:7" x14ac:dyDescent="0.25">
      <c r="A805">
        <v>246401386</v>
      </c>
      <c r="B805" t="s">
        <v>14219</v>
      </c>
      <c r="C805" t="s">
        <v>13376</v>
      </c>
      <c r="D805" t="s">
        <v>13396</v>
      </c>
      <c r="E805" t="s">
        <v>13396</v>
      </c>
      <c r="F805" t="s">
        <v>62</v>
      </c>
      <c r="G805" t="s">
        <v>11096</v>
      </c>
    </row>
    <row r="806" spans="1:7" x14ac:dyDescent="0.25">
      <c r="A806">
        <v>246401568</v>
      </c>
      <c r="B806" t="s">
        <v>14220</v>
      </c>
      <c r="C806" t="s">
        <v>13376</v>
      </c>
      <c r="D806" t="s">
        <v>13380</v>
      </c>
      <c r="E806" t="s">
        <v>13380</v>
      </c>
      <c r="F806" t="s">
        <v>62</v>
      </c>
      <c r="G806" t="s">
        <v>11096</v>
      </c>
    </row>
    <row r="807" spans="1:7" x14ac:dyDescent="0.25">
      <c r="A807">
        <v>246401570</v>
      </c>
      <c r="B807" t="s">
        <v>14221</v>
      </c>
      <c r="C807" t="s">
        <v>13376</v>
      </c>
      <c r="D807" t="s">
        <v>13378</v>
      </c>
      <c r="E807" t="s">
        <v>13378</v>
      </c>
      <c r="F807" t="s">
        <v>62</v>
      </c>
      <c r="G807" t="s">
        <v>11096</v>
      </c>
    </row>
    <row r="808" spans="1:7" x14ac:dyDescent="0.25">
      <c r="A808">
        <v>246401572</v>
      </c>
      <c r="B808" t="s">
        <v>14222</v>
      </c>
      <c r="C808" t="s">
        <v>13376</v>
      </c>
      <c r="D808" t="s">
        <v>13396</v>
      </c>
      <c r="E808" t="s">
        <v>13396</v>
      </c>
      <c r="F808" t="s">
        <v>62</v>
      </c>
      <c r="G808" t="s">
        <v>11096</v>
      </c>
    </row>
    <row r="809" spans="1:7" x14ac:dyDescent="0.25">
      <c r="A809">
        <v>246401574</v>
      </c>
      <c r="B809" t="s">
        <v>14223</v>
      </c>
      <c r="C809" t="s">
        <v>13376</v>
      </c>
      <c r="D809" t="s">
        <v>13380</v>
      </c>
      <c r="E809" t="s">
        <v>13380</v>
      </c>
      <c r="F809" t="s">
        <v>62</v>
      </c>
      <c r="G809" t="s">
        <v>11096</v>
      </c>
    </row>
    <row r="810" spans="1:7" x14ac:dyDescent="0.25">
      <c r="A810">
        <v>246401576</v>
      </c>
      <c r="B810" t="s">
        <v>14224</v>
      </c>
      <c r="C810" t="s">
        <v>13376</v>
      </c>
      <c r="D810" t="s">
        <v>13380</v>
      </c>
      <c r="E810" t="s">
        <v>13380</v>
      </c>
      <c r="F810" t="s">
        <v>62</v>
      </c>
      <c r="G810" t="s">
        <v>11096</v>
      </c>
    </row>
    <row r="811" spans="1:7" x14ac:dyDescent="0.25">
      <c r="A811">
        <v>246401578</v>
      </c>
      <c r="B811" t="s">
        <v>14225</v>
      </c>
      <c r="C811" t="s">
        <v>13376</v>
      </c>
      <c r="D811" t="s">
        <v>13378</v>
      </c>
      <c r="E811" t="s">
        <v>13378</v>
      </c>
      <c r="F811" t="s">
        <v>62</v>
      </c>
      <c r="G811" t="s">
        <v>11096</v>
      </c>
    </row>
    <row r="812" spans="1:7" x14ac:dyDescent="0.25">
      <c r="A812">
        <v>246401760</v>
      </c>
      <c r="B812" t="s">
        <v>14226</v>
      </c>
      <c r="C812" t="s">
        <v>13376</v>
      </c>
      <c r="D812" t="s">
        <v>13396</v>
      </c>
      <c r="E812" t="s">
        <v>13396</v>
      </c>
      <c r="F812" t="s">
        <v>62</v>
      </c>
      <c r="G812" t="s">
        <v>11096</v>
      </c>
    </row>
    <row r="813" spans="1:7" x14ac:dyDescent="0.25">
      <c r="A813">
        <v>246401762</v>
      </c>
      <c r="B813" t="s">
        <v>14227</v>
      </c>
      <c r="C813" t="s">
        <v>13376</v>
      </c>
      <c r="D813" t="s">
        <v>13476</v>
      </c>
      <c r="E813" t="s">
        <v>13476</v>
      </c>
      <c r="F813" t="s">
        <v>62</v>
      </c>
      <c r="G813" t="s">
        <v>11096</v>
      </c>
    </row>
    <row r="814" spans="1:7" x14ac:dyDescent="0.25">
      <c r="A814">
        <v>246401764</v>
      </c>
      <c r="B814" t="s">
        <v>14228</v>
      </c>
      <c r="C814" t="s">
        <v>13376</v>
      </c>
      <c r="D814" t="s">
        <v>13396</v>
      </c>
      <c r="E814" t="s">
        <v>13396</v>
      </c>
      <c r="F814" t="s">
        <v>62</v>
      </c>
      <c r="G814" t="s">
        <v>11096</v>
      </c>
    </row>
    <row r="815" spans="1:7" x14ac:dyDescent="0.25">
      <c r="A815">
        <v>246401766</v>
      </c>
      <c r="B815" t="s">
        <v>14229</v>
      </c>
      <c r="C815" t="s">
        <v>13376</v>
      </c>
      <c r="D815" t="s">
        <v>13435</v>
      </c>
      <c r="E815" t="s">
        <v>13435</v>
      </c>
      <c r="F815" t="s">
        <v>62</v>
      </c>
      <c r="G815" t="s">
        <v>11096</v>
      </c>
    </row>
    <row r="816" spans="1:7" x14ac:dyDescent="0.25">
      <c r="A816">
        <v>246401768</v>
      </c>
      <c r="B816" t="s">
        <v>14230</v>
      </c>
      <c r="C816" t="s">
        <v>13376</v>
      </c>
      <c r="D816" t="s">
        <v>13409</v>
      </c>
      <c r="E816" t="s">
        <v>13409</v>
      </c>
      <c r="F816" t="s">
        <v>62</v>
      </c>
      <c r="G816" t="s">
        <v>11096</v>
      </c>
    </row>
    <row r="817" spans="1:7" x14ac:dyDescent="0.25">
      <c r="A817">
        <v>246401770</v>
      </c>
      <c r="B817" t="s">
        <v>14231</v>
      </c>
      <c r="C817" t="s">
        <v>13376</v>
      </c>
      <c r="D817" t="s">
        <v>13409</v>
      </c>
      <c r="E817" t="s">
        <v>13409</v>
      </c>
      <c r="F817" t="s">
        <v>62</v>
      </c>
      <c r="G817" t="s">
        <v>11096</v>
      </c>
    </row>
    <row r="818" spans="1:7" x14ac:dyDescent="0.25">
      <c r="A818">
        <v>246401952</v>
      </c>
      <c r="B818" t="s">
        <v>14232</v>
      </c>
      <c r="C818" t="s">
        <v>13376</v>
      </c>
      <c r="D818" t="s">
        <v>83</v>
      </c>
      <c r="E818" t="s">
        <v>83</v>
      </c>
      <c r="F818" t="s">
        <v>62</v>
      </c>
      <c r="G818" t="s">
        <v>11096</v>
      </c>
    </row>
    <row r="819" spans="1:7" x14ac:dyDescent="0.25">
      <c r="A819">
        <v>246401954</v>
      </c>
      <c r="B819" t="s">
        <v>14233</v>
      </c>
      <c r="C819" t="s">
        <v>13376</v>
      </c>
      <c r="D819" t="s">
        <v>83</v>
      </c>
      <c r="E819" t="s">
        <v>83</v>
      </c>
      <c r="F819" t="s">
        <v>62</v>
      </c>
      <c r="G819" t="s">
        <v>11096</v>
      </c>
    </row>
    <row r="820" spans="1:7" x14ac:dyDescent="0.25">
      <c r="A820">
        <v>246401956</v>
      </c>
      <c r="B820" t="s">
        <v>14234</v>
      </c>
      <c r="C820" t="s">
        <v>13376</v>
      </c>
      <c r="D820" t="s">
        <v>13396</v>
      </c>
      <c r="E820" t="s">
        <v>13396</v>
      </c>
      <c r="F820" t="s">
        <v>62</v>
      </c>
      <c r="G820" t="s">
        <v>11096</v>
      </c>
    </row>
    <row r="821" spans="1:7" x14ac:dyDescent="0.25">
      <c r="A821">
        <v>246401958</v>
      </c>
      <c r="B821" t="s">
        <v>14235</v>
      </c>
      <c r="C821" t="s">
        <v>13376</v>
      </c>
      <c r="D821" t="s">
        <v>83</v>
      </c>
      <c r="E821" t="s">
        <v>83</v>
      </c>
      <c r="F821" t="s">
        <v>62</v>
      </c>
      <c r="G821" t="s">
        <v>11096</v>
      </c>
    </row>
    <row r="822" spans="1:7" x14ac:dyDescent="0.25">
      <c r="A822">
        <v>246401960</v>
      </c>
      <c r="B822" t="s">
        <v>14236</v>
      </c>
      <c r="C822" t="s">
        <v>13376</v>
      </c>
      <c r="D822" t="s">
        <v>83</v>
      </c>
      <c r="E822" t="s">
        <v>83</v>
      </c>
      <c r="F822" t="s">
        <v>62</v>
      </c>
      <c r="G822" t="s">
        <v>11096</v>
      </c>
    </row>
    <row r="823" spans="1:7" x14ac:dyDescent="0.25">
      <c r="A823">
        <v>246401962</v>
      </c>
      <c r="B823" t="s">
        <v>14237</v>
      </c>
      <c r="C823" t="s">
        <v>13376</v>
      </c>
      <c r="D823" t="s">
        <v>13378</v>
      </c>
      <c r="E823" t="s">
        <v>13378</v>
      </c>
      <c r="F823" t="s">
        <v>62</v>
      </c>
      <c r="G823" t="s">
        <v>11096</v>
      </c>
    </row>
    <row r="824" spans="1:7" x14ac:dyDescent="0.25">
      <c r="A824">
        <v>246402144</v>
      </c>
      <c r="B824" t="s">
        <v>14238</v>
      </c>
      <c r="C824" t="s">
        <v>13376</v>
      </c>
      <c r="D824" t="s">
        <v>14188</v>
      </c>
      <c r="E824" t="s">
        <v>14188</v>
      </c>
      <c r="F824" t="s">
        <v>62</v>
      </c>
      <c r="G824" t="s">
        <v>11096</v>
      </c>
    </row>
    <row r="825" spans="1:7" x14ac:dyDescent="0.25">
      <c r="A825">
        <v>246402146</v>
      </c>
      <c r="B825" t="s">
        <v>14239</v>
      </c>
      <c r="C825" t="s">
        <v>13376</v>
      </c>
      <c r="D825" t="s">
        <v>13378</v>
      </c>
      <c r="E825" t="s">
        <v>13378</v>
      </c>
      <c r="F825" t="s">
        <v>62</v>
      </c>
      <c r="G825" t="s">
        <v>11096</v>
      </c>
    </row>
    <row r="826" spans="1:7" x14ac:dyDescent="0.25">
      <c r="A826">
        <v>246402148</v>
      </c>
      <c r="B826" t="s">
        <v>14240</v>
      </c>
      <c r="C826" t="s">
        <v>13376</v>
      </c>
      <c r="D826" t="s">
        <v>83</v>
      </c>
      <c r="E826" t="s">
        <v>83</v>
      </c>
      <c r="F826" t="s">
        <v>62</v>
      </c>
      <c r="G826" t="s">
        <v>11096</v>
      </c>
    </row>
    <row r="827" spans="1:7" x14ac:dyDescent="0.25">
      <c r="A827">
        <v>246402150</v>
      </c>
      <c r="B827" t="s">
        <v>14241</v>
      </c>
      <c r="C827" t="s">
        <v>13376</v>
      </c>
      <c r="D827" t="s">
        <v>13378</v>
      </c>
      <c r="E827" t="s">
        <v>13378</v>
      </c>
      <c r="F827" t="s">
        <v>62</v>
      </c>
      <c r="G827" t="s">
        <v>11096</v>
      </c>
    </row>
    <row r="828" spans="1:7" x14ac:dyDescent="0.25">
      <c r="A828">
        <v>246402152</v>
      </c>
      <c r="B828" t="s">
        <v>14242</v>
      </c>
      <c r="C828" t="s">
        <v>13376</v>
      </c>
      <c r="D828" t="s">
        <v>83</v>
      </c>
      <c r="E828" t="s">
        <v>83</v>
      </c>
      <c r="F828" t="s">
        <v>62</v>
      </c>
      <c r="G828" t="s">
        <v>11096</v>
      </c>
    </row>
    <row r="829" spans="1:7" x14ac:dyDescent="0.25">
      <c r="A829">
        <v>246402154</v>
      </c>
      <c r="B829" t="s">
        <v>14243</v>
      </c>
      <c r="C829" t="s">
        <v>13376</v>
      </c>
      <c r="D829" t="s">
        <v>83</v>
      </c>
      <c r="E829" t="s">
        <v>83</v>
      </c>
      <c r="F829" t="s">
        <v>62</v>
      </c>
      <c r="G829" t="s">
        <v>11096</v>
      </c>
    </row>
    <row r="830" spans="1:7" x14ac:dyDescent="0.25">
      <c r="A830">
        <v>246402314</v>
      </c>
      <c r="B830" t="s">
        <v>14244</v>
      </c>
      <c r="C830" t="s">
        <v>13376</v>
      </c>
      <c r="D830" t="s">
        <v>13405</v>
      </c>
      <c r="E830" t="s">
        <v>13405</v>
      </c>
      <c r="F830" t="s">
        <v>62</v>
      </c>
      <c r="G830" t="s">
        <v>11096</v>
      </c>
    </row>
    <row r="831" spans="1:7" x14ac:dyDescent="0.25">
      <c r="A831">
        <v>246402316</v>
      </c>
      <c r="B831" t="s">
        <v>14245</v>
      </c>
      <c r="C831" t="s">
        <v>13376</v>
      </c>
      <c r="D831" t="s">
        <v>83</v>
      </c>
      <c r="E831" t="s">
        <v>83</v>
      </c>
      <c r="F831" t="s">
        <v>62</v>
      </c>
      <c r="G831" t="s">
        <v>11096</v>
      </c>
    </row>
    <row r="832" spans="1:7" x14ac:dyDescent="0.25">
      <c r="A832">
        <v>246402318</v>
      </c>
      <c r="B832" t="s">
        <v>14246</v>
      </c>
      <c r="C832" t="s">
        <v>13376</v>
      </c>
      <c r="D832" t="s">
        <v>13378</v>
      </c>
      <c r="E832" t="s">
        <v>13378</v>
      </c>
      <c r="F832" t="s">
        <v>62</v>
      </c>
      <c r="G832" t="s">
        <v>11096</v>
      </c>
    </row>
    <row r="833" spans="1:7" x14ac:dyDescent="0.25">
      <c r="A833">
        <v>246402320</v>
      </c>
      <c r="B833" t="s">
        <v>14247</v>
      </c>
      <c r="C833" t="s">
        <v>13376</v>
      </c>
      <c r="D833" t="s">
        <v>13378</v>
      </c>
      <c r="E833" t="s">
        <v>13378</v>
      </c>
      <c r="F833" t="s">
        <v>62</v>
      </c>
      <c r="G833" t="s">
        <v>11096</v>
      </c>
    </row>
    <row r="834" spans="1:7" x14ac:dyDescent="0.25">
      <c r="A834">
        <v>246402322</v>
      </c>
      <c r="B834" t="s">
        <v>14248</v>
      </c>
      <c r="C834" t="s">
        <v>13376</v>
      </c>
      <c r="D834" t="s">
        <v>83</v>
      </c>
      <c r="E834" t="s">
        <v>83</v>
      </c>
      <c r="F834" t="s">
        <v>62</v>
      </c>
      <c r="G834" t="s">
        <v>11096</v>
      </c>
    </row>
    <row r="835" spans="1:7" x14ac:dyDescent="0.25">
      <c r="A835">
        <v>246402324</v>
      </c>
      <c r="B835" t="s">
        <v>14249</v>
      </c>
      <c r="C835" t="s">
        <v>13376</v>
      </c>
      <c r="D835" t="s">
        <v>83</v>
      </c>
      <c r="E835" t="s">
        <v>83</v>
      </c>
      <c r="F835" t="s">
        <v>62</v>
      </c>
      <c r="G835" t="s">
        <v>11096</v>
      </c>
    </row>
    <row r="836" spans="1:7" x14ac:dyDescent="0.25">
      <c r="A836">
        <v>246402492</v>
      </c>
      <c r="B836" t="s">
        <v>14250</v>
      </c>
      <c r="C836" t="s">
        <v>13376</v>
      </c>
      <c r="D836" t="s">
        <v>13409</v>
      </c>
      <c r="E836" t="s">
        <v>13409</v>
      </c>
      <c r="F836" t="s">
        <v>62</v>
      </c>
      <c r="G836" t="s">
        <v>11096</v>
      </c>
    </row>
    <row r="837" spans="1:7" x14ac:dyDescent="0.25">
      <c r="A837">
        <v>246402494</v>
      </c>
      <c r="B837" t="s">
        <v>14251</v>
      </c>
      <c r="C837" t="s">
        <v>13376</v>
      </c>
      <c r="D837" t="s">
        <v>13380</v>
      </c>
      <c r="E837" t="s">
        <v>13380</v>
      </c>
      <c r="F837" t="s">
        <v>62</v>
      </c>
      <c r="G837" t="s">
        <v>11096</v>
      </c>
    </row>
    <row r="838" spans="1:7" x14ac:dyDescent="0.25">
      <c r="A838">
        <v>246402496</v>
      </c>
      <c r="B838" t="s">
        <v>14252</v>
      </c>
      <c r="C838" t="s">
        <v>13376</v>
      </c>
      <c r="D838" t="s">
        <v>83</v>
      </c>
      <c r="E838" t="s">
        <v>83</v>
      </c>
      <c r="F838" t="s">
        <v>62</v>
      </c>
      <c r="G838" t="s">
        <v>11096</v>
      </c>
    </row>
    <row r="839" spans="1:7" x14ac:dyDescent="0.25">
      <c r="A839">
        <v>246402498</v>
      </c>
      <c r="B839" t="s">
        <v>14253</v>
      </c>
      <c r="C839" t="s">
        <v>13376</v>
      </c>
      <c r="D839" t="s">
        <v>83</v>
      </c>
      <c r="E839" t="s">
        <v>83</v>
      </c>
      <c r="F839" t="s">
        <v>62</v>
      </c>
      <c r="G839" t="s">
        <v>11096</v>
      </c>
    </row>
    <row r="840" spans="1:7" x14ac:dyDescent="0.25">
      <c r="A840">
        <v>246402500</v>
      </c>
      <c r="B840" t="s">
        <v>14254</v>
      </c>
      <c r="C840" t="s">
        <v>13376</v>
      </c>
      <c r="D840" t="s">
        <v>13380</v>
      </c>
      <c r="E840" t="s">
        <v>13380</v>
      </c>
      <c r="F840" t="s">
        <v>62</v>
      </c>
      <c r="G840" t="s">
        <v>11096</v>
      </c>
    </row>
    <row r="841" spans="1:7" x14ac:dyDescent="0.25">
      <c r="A841">
        <v>246402502</v>
      </c>
      <c r="B841" t="s">
        <v>14255</v>
      </c>
      <c r="C841" t="s">
        <v>13376</v>
      </c>
      <c r="D841" t="s">
        <v>83</v>
      </c>
      <c r="E841" t="s">
        <v>83</v>
      </c>
      <c r="F841" t="s">
        <v>62</v>
      </c>
      <c r="G841" t="s">
        <v>11096</v>
      </c>
    </row>
    <row r="842" spans="1:7" x14ac:dyDescent="0.25">
      <c r="A842">
        <v>246401004</v>
      </c>
      <c r="B842" t="s">
        <v>14256</v>
      </c>
      <c r="C842" t="s">
        <v>13376</v>
      </c>
      <c r="D842" t="s">
        <v>83</v>
      </c>
      <c r="E842" t="s">
        <v>83</v>
      </c>
      <c r="F842" t="s">
        <v>62</v>
      </c>
      <c r="G842" t="s">
        <v>11096</v>
      </c>
    </row>
    <row r="843" spans="1:7" x14ac:dyDescent="0.25">
      <c r="A843">
        <v>246401006</v>
      </c>
      <c r="B843" t="s">
        <v>14257</v>
      </c>
      <c r="C843" t="s">
        <v>13376</v>
      </c>
      <c r="D843" t="s">
        <v>13378</v>
      </c>
      <c r="E843" t="s">
        <v>13378</v>
      </c>
      <c r="F843" t="s">
        <v>62</v>
      </c>
      <c r="G843" t="s">
        <v>11096</v>
      </c>
    </row>
    <row r="844" spans="1:7" x14ac:dyDescent="0.25">
      <c r="A844">
        <v>246401008</v>
      </c>
      <c r="B844" t="s">
        <v>14258</v>
      </c>
      <c r="C844" t="s">
        <v>13376</v>
      </c>
      <c r="D844" t="s">
        <v>83</v>
      </c>
      <c r="E844" t="s">
        <v>83</v>
      </c>
      <c r="F844" t="s">
        <v>62</v>
      </c>
      <c r="G844" t="s">
        <v>11096</v>
      </c>
    </row>
    <row r="845" spans="1:7" x14ac:dyDescent="0.25">
      <c r="A845">
        <v>246401010</v>
      </c>
      <c r="B845" t="s">
        <v>14259</v>
      </c>
      <c r="C845" t="s">
        <v>13376</v>
      </c>
      <c r="D845" t="s">
        <v>13378</v>
      </c>
      <c r="E845" t="s">
        <v>13378</v>
      </c>
      <c r="F845" t="s">
        <v>62</v>
      </c>
      <c r="G845" t="s">
        <v>11096</v>
      </c>
    </row>
    <row r="846" spans="1:7" x14ac:dyDescent="0.25">
      <c r="A846">
        <v>246401012</v>
      </c>
      <c r="B846" t="s">
        <v>14260</v>
      </c>
      <c r="C846" t="s">
        <v>13376</v>
      </c>
      <c r="D846" t="s">
        <v>13378</v>
      </c>
      <c r="E846" t="s">
        <v>13378</v>
      </c>
      <c r="F846" t="s">
        <v>62</v>
      </c>
      <c r="G846" t="s">
        <v>11096</v>
      </c>
    </row>
    <row r="847" spans="1:7" x14ac:dyDescent="0.25">
      <c r="A847">
        <v>246401014</v>
      </c>
      <c r="B847" t="s">
        <v>14261</v>
      </c>
      <c r="C847" t="s">
        <v>13376</v>
      </c>
      <c r="D847" t="s">
        <v>83</v>
      </c>
      <c r="E847" t="s">
        <v>83</v>
      </c>
      <c r="F847" t="s">
        <v>62</v>
      </c>
      <c r="G847" t="s">
        <v>11096</v>
      </c>
    </row>
    <row r="848" spans="1:7" x14ac:dyDescent="0.25">
      <c r="A848">
        <v>246401196</v>
      </c>
      <c r="B848" t="s">
        <v>14262</v>
      </c>
      <c r="C848" t="s">
        <v>13376</v>
      </c>
      <c r="D848" t="s">
        <v>83</v>
      </c>
      <c r="E848" t="s">
        <v>83</v>
      </c>
      <c r="F848" t="s">
        <v>62</v>
      </c>
      <c r="G848" t="s">
        <v>11096</v>
      </c>
    </row>
    <row r="849" spans="1:7" x14ac:dyDescent="0.25">
      <c r="A849">
        <v>246401198</v>
      </c>
      <c r="B849" t="s">
        <v>14263</v>
      </c>
      <c r="C849" t="s">
        <v>13376</v>
      </c>
      <c r="D849" t="s">
        <v>83</v>
      </c>
      <c r="E849" t="s">
        <v>83</v>
      </c>
      <c r="F849" t="s">
        <v>62</v>
      </c>
      <c r="G849" t="s">
        <v>11096</v>
      </c>
    </row>
    <row r="850" spans="1:7" x14ac:dyDescent="0.25">
      <c r="A850">
        <v>246401200</v>
      </c>
      <c r="B850" t="s">
        <v>14264</v>
      </c>
      <c r="C850" t="s">
        <v>13376</v>
      </c>
      <c r="D850" t="s">
        <v>83</v>
      </c>
      <c r="E850" t="s">
        <v>83</v>
      </c>
      <c r="F850" t="s">
        <v>62</v>
      </c>
      <c r="G850" t="s">
        <v>11096</v>
      </c>
    </row>
    <row r="851" spans="1:7" x14ac:dyDescent="0.25">
      <c r="A851">
        <v>246401202</v>
      </c>
      <c r="B851" t="s">
        <v>14265</v>
      </c>
      <c r="C851" t="s">
        <v>13376</v>
      </c>
      <c r="D851" t="s">
        <v>83</v>
      </c>
      <c r="E851" t="s">
        <v>83</v>
      </c>
      <c r="F851" t="s">
        <v>62</v>
      </c>
      <c r="G851" t="s">
        <v>11096</v>
      </c>
    </row>
    <row r="852" spans="1:7" x14ac:dyDescent="0.25">
      <c r="A852">
        <v>246401204</v>
      </c>
      <c r="B852" t="s">
        <v>14266</v>
      </c>
      <c r="C852" t="s">
        <v>13376</v>
      </c>
      <c r="D852" t="s">
        <v>83</v>
      </c>
      <c r="E852" t="s">
        <v>83</v>
      </c>
      <c r="F852" t="s">
        <v>62</v>
      </c>
      <c r="G852" t="s">
        <v>11096</v>
      </c>
    </row>
    <row r="853" spans="1:7" x14ac:dyDescent="0.25">
      <c r="A853">
        <v>246401206</v>
      </c>
      <c r="B853" t="s">
        <v>14267</v>
      </c>
      <c r="C853" t="s">
        <v>13376</v>
      </c>
      <c r="D853" t="s">
        <v>83</v>
      </c>
      <c r="E853" t="s">
        <v>83</v>
      </c>
      <c r="F853" t="s">
        <v>62</v>
      </c>
      <c r="G853" t="s">
        <v>11096</v>
      </c>
    </row>
    <row r="854" spans="1:7" x14ac:dyDescent="0.25">
      <c r="A854">
        <v>246401388</v>
      </c>
      <c r="B854" t="s">
        <v>14268</v>
      </c>
      <c r="C854" t="s">
        <v>13376</v>
      </c>
      <c r="D854" t="s">
        <v>13490</v>
      </c>
      <c r="E854" t="s">
        <v>13490</v>
      </c>
      <c r="F854" t="s">
        <v>62</v>
      </c>
      <c r="G854" t="s">
        <v>11096</v>
      </c>
    </row>
    <row r="855" spans="1:7" x14ac:dyDescent="0.25">
      <c r="A855">
        <v>246401390</v>
      </c>
      <c r="B855" t="s">
        <v>14269</v>
      </c>
      <c r="C855" t="s">
        <v>13376</v>
      </c>
      <c r="D855" t="s">
        <v>13405</v>
      </c>
      <c r="E855" t="s">
        <v>13405</v>
      </c>
      <c r="F855" t="s">
        <v>62</v>
      </c>
      <c r="G855" t="s">
        <v>11096</v>
      </c>
    </row>
    <row r="856" spans="1:7" x14ac:dyDescent="0.25">
      <c r="A856">
        <v>246401392</v>
      </c>
      <c r="B856" t="s">
        <v>14270</v>
      </c>
      <c r="C856" t="s">
        <v>13376</v>
      </c>
      <c r="D856" t="s">
        <v>13378</v>
      </c>
      <c r="E856" t="s">
        <v>13378</v>
      </c>
      <c r="F856" t="s">
        <v>62</v>
      </c>
      <c r="G856" t="s">
        <v>11096</v>
      </c>
    </row>
    <row r="857" spans="1:7" x14ac:dyDescent="0.25">
      <c r="A857">
        <v>246401394</v>
      </c>
      <c r="B857" t="s">
        <v>14271</v>
      </c>
      <c r="C857" t="s">
        <v>13376</v>
      </c>
      <c r="D857" t="s">
        <v>13380</v>
      </c>
      <c r="E857" t="s">
        <v>13380</v>
      </c>
      <c r="F857" t="s">
        <v>62</v>
      </c>
      <c r="G857" t="s">
        <v>11096</v>
      </c>
    </row>
    <row r="858" spans="1:7" x14ac:dyDescent="0.25">
      <c r="A858">
        <v>246401396</v>
      </c>
      <c r="B858" t="s">
        <v>14272</v>
      </c>
      <c r="C858" t="s">
        <v>13376</v>
      </c>
      <c r="D858" t="s">
        <v>83</v>
      </c>
      <c r="E858" t="s">
        <v>83</v>
      </c>
      <c r="F858" t="s">
        <v>62</v>
      </c>
      <c r="G858" t="s">
        <v>11096</v>
      </c>
    </row>
    <row r="859" spans="1:7" x14ac:dyDescent="0.25">
      <c r="A859">
        <v>246401398</v>
      </c>
      <c r="B859" t="s">
        <v>14273</v>
      </c>
      <c r="C859" t="s">
        <v>13376</v>
      </c>
      <c r="D859" t="s">
        <v>83</v>
      </c>
      <c r="E859" t="s">
        <v>83</v>
      </c>
      <c r="F859" t="s">
        <v>62</v>
      </c>
      <c r="G859" t="s">
        <v>11096</v>
      </c>
    </row>
    <row r="860" spans="1:7" x14ac:dyDescent="0.25">
      <c r="A860">
        <v>246401580</v>
      </c>
      <c r="B860" t="s">
        <v>14274</v>
      </c>
      <c r="C860" t="s">
        <v>13376</v>
      </c>
      <c r="D860" t="s">
        <v>13405</v>
      </c>
      <c r="E860" t="s">
        <v>13405</v>
      </c>
      <c r="F860" t="s">
        <v>62</v>
      </c>
      <c r="G860" t="s">
        <v>11096</v>
      </c>
    </row>
    <row r="861" spans="1:7" x14ac:dyDescent="0.25">
      <c r="A861">
        <v>246401582</v>
      </c>
      <c r="B861" t="s">
        <v>14275</v>
      </c>
      <c r="C861" t="s">
        <v>13376</v>
      </c>
      <c r="D861" t="s">
        <v>13405</v>
      </c>
      <c r="E861" t="s">
        <v>13405</v>
      </c>
      <c r="F861" t="s">
        <v>62</v>
      </c>
      <c r="G861" t="s">
        <v>11096</v>
      </c>
    </row>
    <row r="862" spans="1:7" x14ac:dyDescent="0.25">
      <c r="A862">
        <v>246401584</v>
      </c>
      <c r="B862" t="s">
        <v>14276</v>
      </c>
      <c r="C862" t="s">
        <v>13376</v>
      </c>
      <c r="D862" t="s">
        <v>13476</v>
      </c>
      <c r="E862" t="s">
        <v>13476</v>
      </c>
      <c r="F862" t="s">
        <v>62</v>
      </c>
      <c r="G862" t="s">
        <v>11096</v>
      </c>
    </row>
    <row r="863" spans="1:7" x14ac:dyDescent="0.25">
      <c r="A863">
        <v>246401586</v>
      </c>
      <c r="B863" t="s">
        <v>14277</v>
      </c>
      <c r="C863" t="s">
        <v>13376</v>
      </c>
      <c r="D863" t="s">
        <v>13476</v>
      </c>
      <c r="E863" t="s">
        <v>13476</v>
      </c>
      <c r="F863" t="s">
        <v>62</v>
      </c>
      <c r="G863" t="s">
        <v>11096</v>
      </c>
    </row>
    <row r="864" spans="1:7" x14ac:dyDescent="0.25">
      <c r="A864">
        <v>246401588</v>
      </c>
      <c r="B864" t="s">
        <v>14278</v>
      </c>
      <c r="C864" t="s">
        <v>13376</v>
      </c>
      <c r="D864" t="s">
        <v>13380</v>
      </c>
      <c r="E864" t="s">
        <v>13380</v>
      </c>
      <c r="F864" t="s">
        <v>62</v>
      </c>
      <c r="G864" t="s">
        <v>11096</v>
      </c>
    </row>
    <row r="865" spans="1:7" x14ac:dyDescent="0.25">
      <c r="A865">
        <v>246401590</v>
      </c>
      <c r="B865" t="s">
        <v>14279</v>
      </c>
      <c r="C865" t="s">
        <v>13376</v>
      </c>
      <c r="D865" t="s">
        <v>13380</v>
      </c>
      <c r="E865" t="s">
        <v>13380</v>
      </c>
      <c r="F865" t="s">
        <v>62</v>
      </c>
      <c r="G865" t="s">
        <v>11096</v>
      </c>
    </row>
    <row r="866" spans="1:7" x14ac:dyDescent="0.25">
      <c r="A866">
        <v>246401772</v>
      </c>
      <c r="B866" t="s">
        <v>14280</v>
      </c>
      <c r="C866" t="s">
        <v>13376</v>
      </c>
      <c r="D866" t="s">
        <v>13476</v>
      </c>
      <c r="E866" t="s">
        <v>13476</v>
      </c>
      <c r="F866" t="s">
        <v>62</v>
      </c>
      <c r="G866" t="s">
        <v>11096</v>
      </c>
    </row>
    <row r="867" spans="1:7" x14ac:dyDescent="0.25">
      <c r="A867">
        <v>246401774</v>
      </c>
      <c r="B867" t="s">
        <v>14281</v>
      </c>
      <c r="C867" t="s">
        <v>13376</v>
      </c>
      <c r="D867" t="s">
        <v>13476</v>
      </c>
      <c r="E867" t="s">
        <v>13476</v>
      </c>
      <c r="F867" t="s">
        <v>62</v>
      </c>
      <c r="G867" t="s">
        <v>11096</v>
      </c>
    </row>
    <row r="868" spans="1:7" x14ac:dyDescent="0.25">
      <c r="A868">
        <v>246401776</v>
      </c>
      <c r="B868" t="s">
        <v>14282</v>
      </c>
      <c r="C868" t="s">
        <v>13376</v>
      </c>
      <c r="D868" t="s">
        <v>13380</v>
      </c>
      <c r="E868" t="s">
        <v>13380</v>
      </c>
      <c r="F868" t="s">
        <v>62</v>
      </c>
      <c r="G868" t="s">
        <v>11096</v>
      </c>
    </row>
    <row r="869" spans="1:7" x14ac:dyDescent="0.25">
      <c r="A869">
        <v>246401778</v>
      </c>
      <c r="B869" t="s">
        <v>14283</v>
      </c>
      <c r="C869" t="s">
        <v>13376</v>
      </c>
      <c r="D869" t="s">
        <v>13476</v>
      </c>
      <c r="E869" t="s">
        <v>13476</v>
      </c>
      <c r="F869" t="s">
        <v>62</v>
      </c>
      <c r="G869" t="s">
        <v>11096</v>
      </c>
    </row>
    <row r="870" spans="1:7" x14ac:dyDescent="0.25">
      <c r="A870">
        <v>246401780</v>
      </c>
      <c r="B870" t="s">
        <v>14284</v>
      </c>
      <c r="C870" t="s">
        <v>13376</v>
      </c>
      <c r="D870" t="s">
        <v>13409</v>
      </c>
      <c r="E870" t="s">
        <v>13409</v>
      </c>
      <c r="F870" t="s">
        <v>62</v>
      </c>
      <c r="G870" t="s">
        <v>11096</v>
      </c>
    </row>
    <row r="871" spans="1:7" x14ac:dyDescent="0.25">
      <c r="A871">
        <v>246401782</v>
      </c>
      <c r="B871" t="s">
        <v>14285</v>
      </c>
      <c r="C871" t="s">
        <v>13376</v>
      </c>
      <c r="D871" t="s">
        <v>13435</v>
      </c>
      <c r="E871" t="s">
        <v>13435</v>
      </c>
      <c r="F871" t="s">
        <v>62</v>
      </c>
      <c r="G871" t="s">
        <v>11096</v>
      </c>
    </row>
    <row r="872" spans="1:7" x14ac:dyDescent="0.25">
      <c r="A872">
        <v>246401964</v>
      </c>
      <c r="B872" t="s">
        <v>14286</v>
      </c>
      <c r="C872" t="s">
        <v>13376</v>
      </c>
      <c r="D872" t="s">
        <v>13570</v>
      </c>
      <c r="E872" t="s">
        <v>13570</v>
      </c>
      <c r="F872" t="s">
        <v>62</v>
      </c>
      <c r="G872" t="s">
        <v>11096</v>
      </c>
    </row>
    <row r="873" spans="1:7" x14ac:dyDescent="0.25">
      <c r="A873">
        <v>246401966</v>
      </c>
      <c r="B873" t="s">
        <v>14287</v>
      </c>
      <c r="C873" t="s">
        <v>13376</v>
      </c>
      <c r="D873" t="s">
        <v>83</v>
      </c>
      <c r="E873" t="s">
        <v>83</v>
      </c>
      <c r="F873" t="s">
        <v>62</v>
      </c>
      <c r="G873" t="s">
        <v>11096</v>
      </c>
    </row>
    <row r="874" spans="1:7" x14ac:dyDescent="0.25">
      <c r="A874">
        <v>246401968</v>
      </c>
      <c r="B874" t="s">
        <v>14288</v>
      </c>
      <c r="C874" t="s">
        <v>13376</v>
      </c>
      <c r="D874" t="s">
        <v>83</v>
      </c>
      <c r="E874" t="s">
        <v>83</v>
      </c>
      <c r="F874" t="s">
        <v>62</v>
      </c>
      <c r="G874" t="s">
        <v>11096</v>
      </c>
    </row>
    <row r="875" spans="1:7" x14ac:dyDescent="0.25">
      <c r="A875">
        <v>246401970</v>
      </c>
      <c r="B875" t="s">
        <v>14289</v>
      </c>
      <c r="C875" t="s">
        <v>13376</v>
      </c>
      <c r="D875" t="s">
        <v>13378</v>
      </c>
      <c r="E875" t="s">
        <v>13378</v>
      </c>
      <c r="F875" t="s">
        <v>62</v>
      </c>
      <c r="G875" t="s">
        <v>11096</v>
      </c>
    </row>
    <row r="876" spans="1:7" x14ac:dyDescent="0.25">
      <c r="A876">
        <v>246401972</v>
      </c>
      <c r="B876" t="s">
        <v>14290</v>
      </c>
      <c r="C876" t="s">
        <v>13376</v>
      </c>
      <c r="D876" t="s">
        <v>14291</v>
      </c>
      <c r="E876" t="s">
        <v>14291</v>
      </c>
      <c r="F876" t="s">
        <v>62</v>
      </c>
      <c r="G876" t="s">
        <v>11096</v>
      </c>
    </row>
    <row r="877" spans="1:7" x14ac:dyDescent="0.25">
      <c r="A877">
        <v>246401974</v>
      </c>
      <c r="B877" t="s">
        <v>14292</v>
      </c>
      <c r="C877" t="s">
        <v>13376</v>
      </c>
      <c r="D877" t="s">
        <v>13446</v>
      </c>
      <c r="E877" t="s">
        <v>13446</v>
      </c>
      <c r="F877" t="s">
        <v>62</v>
      </c>
      <c r="G877" t="s">
        <v>11096</v>
      </c>
    </row>
    <row r="878" spans="1:7" x14ac:dyDescent="0.25">
      <c r="A878">
        <v>246402156</v>
      </c>
      <c r="B878" t="s">
        <v>14293</v>
      </c>
      <c r="C878" t="s">
        <v>13376</v>
      </c>
      <c r="D878" t="s">
        <v>83</v>
      </c>
      <c r="E878" t="s">
        <v>83</v>
      </c>
      <c r="F878" t="s">
        <v>62</v>
      </c>
      <c r="G878" t="s">
        <v>11096</v>
      </c>
    </row>
    <row r="879" spans="1:7" x14ac:dyDescent="0.25">
      <c r="A879">
        <v>246402158</v>
      </c>
      <c r="B879" t="s">
        <v>14294</v>
      </c>
      <c r="C879" t="s">
        <v>13376</v>
      </c>
      <c r="D879" t="s">
        <v>13452</v>
      </c>
      <c r="E879" t="s">
        <v>13452</v>
      </c>
      <c r="F879" t="s">
        <v>62</v>
      </c>
      <c r="G879" t="s">
        <v>11096</v>
      </c>
    </row>
    <row r="880" spans="1:7" x14ac:dyDescent="0.25">
      <c r="A880">
        <v>246402160</v>
      </c>
      <c r="B880" t="s">
        <v>14295</v>
      </c>
      <c r="C880" t="s">
        <v>13376</v>
      </c>
      <c r="D880" t="s">
        <v>83</v>
      </c>
      <c r="E880" t="s">
        <v>83</v>
      </c>
      <c r="F880" t="s">
        <v>62</v>
      </c>
      <c r="G880" t="s">
        <v>11096</v>
      </c>
    </row>
    <row r="881" spans="1:7" x14ac:dyDescent="0.25">
      <c r="A881">
        <v>246402162</v>
      </c>
      <c r="B881" t="s">
        <v>14296</v>
      </c>
      <c r="C881" t="s">
        <v>13376</v>
      </c>
      <c r="D881" t="s">
        <v>13380</v>
      </c>
      <c r="E881" t="s">
        <v>13380</v>
      </c>
      <c r="F881" t="s">
        <v>62</v>
      </c>
      <c r="G881" t="s">
        <v>11096</v>
      </c>
    </row>
    <row r="882" spans="1:7" x14ac:dyDescent="0.25">
      <c r="A882">
        <v>246402164</v>
      </c>
      <c r="B882" t="s">
        <v>14297</v>
      </c>
      <c r="C882" t="s">
        <v>13376</v>
      </c>
      <c r="D882" t="s">
        <v>83</v>
      </c>
      <c r="E882" t="s">
        <v>83</v>
      </c>
      <c r="F882" t="s">
        <v>62</v>
      </c>
      <c r="G882" t="s">
        <v>11096</v>
      </c>
    </row>
    <row r="883" spans="1:7" x14ac:dyDescent="0.25">
      <c r="A883">
        <v>246402166</v>
      </c>
      <c r="B883" t="s">
        <v>14298</v>
      </c>
      <c r="C883" t="s">
        <v>13376</v>
      </c>
      <c r="D883" t="s">
        <v>13380</v>
      </c>
      <c r="E883" t="s">
        <v>13380</v>
      </c>
      <c r="F883" t="s">
        <v>62</v>
      </c>
      <c r="G883" t="s">
        <v>11096</v>
      </c>
    </row>
    <row r="884" spans="1:7" x14ac:dyDescent="0.25">
      <c r="A884">
        <v>246402326</v>
      </c>
      <c r="B884" t="s">
        <v>14299</v>
      </c>
      <c r="C884" t="s">
        <v>13376</v>
      </c>
      <c r="D884" t="s">
        <v>83</v>
      </c>
      <c r="E884" t="s">
        <v>83</v>
      </c>
      <c r="F884" t="s">
        <v>62</v>
      </c>
      <c r="G884" t="s">
        <v>11096</v>
      </c>
    </row>
    <row r="885" spans="1:7" x14ac:dyDescent="0.25">
      <c r="A885">
        <v>246402328</v>
      </c>
      <c r="B885" t="s">
        <v>14300</v>
      </c>
      <c r="C885" t="s">
        <v>13376</v>
      </c>
      <c r="D885" t="s">
        <v>14301</v>
      </c>
      <c r="E885" t="s">
        <v>14301</v>
      </c>
      <c r="F885" t="s">
        <v>62</v>
      </c>
      <c r="G885" t="s">
        <v>11096</v>
      </c>
    </row>
    <row r="886" spans="1:7" x14ac:dyDescent="0.25">
      <c r="A886">
        <v>246402330</v>
      </c>
      <c r="B886" t="s">
        <v>14302</v>
      </c>
      <c r="C886" t="s">
        <v>13376</v>
      </c>
      <c r="D886" t="s">
        <v>83</v>
      </c>
      <c r="E886" t="s">
        <v>83</v>
      </c>
      <c r="F886" t="s">
        <v>62</v>
      </c>
      <c r="G886" t="s">
        <v>11096</v>
      </c>
    </row>
    <row r="887" spans="1:7" x14ac:dyDescent="0.25">
      <c r="A887">
        <v>246402332</v>
      </c>
      <c r="B887" t="s">
        <v>14303</v>
      </c>
      <c r="C887" t="s">
        <v>13376</v>
      </c>
      <c r="D887" t="s">
        <v>83</v>
      </c>
      <c r="E887" t="s">
        <v>83</v>
      </c>
      <c r="F887" t="s">
        <v>62</v>
      </c>
      <c r="G887" t="s">
        <v>11096</v>
      </c>
    </row>
    <row r="888" spans="1:7" x14ac:dyDescent="0.25">
      <c r="A888">
        <v>246402334</v>
      </c>
      <c r="B888" t="s">
        <v>14304</v>
      </c>
      <c r="C888" t="s">
        <v>13376</v>
      </c>
      <c r="D888" t="s">
        <v>83</v>
      </c>
      <c r="E888" t="s">
        <v>83</v>
      </c>
      <c r="F888" t="s">
        <v>62</v>
      </c>
      <c r="G888" t="s">
        <v>11096</v>
      </c>
    </row>
    <row r="889" spans="1:7" x14ac:dyDescent="0.25">
      <c r="A889">
        <v>246402336</v>
      </c>
      <c r="B889" t="s">
        <v>14305</v>
      </c>
      <c r="C889" t="s">
        <v>13376</v>
      </c>
      <c r="D889" t="s">
        <v>13409</v>
      </c>
      <c r="E889" t="s">
        <v>13409</v>
      </c>
      <c r="F889" t="s">
        <v>62</v>
      </c>
      <c r="G889" t="s">
        <v>11096</v>
      </c>
    </row>
    <row r="890" spans="1:7" x14ac:dyDescent="0.25">
      <c r="A890">
        <v>246402504</v>
      </c>
      <c r="B890" t="s">
        <v>14306</v>
      </c>
      <c r="C890" t="s">
        <v>13376</v>
      </c>
      <c r="D890" t="s">
        <v>83</v>
      </c>
      <c r="E890" t="s">
        <v>83</v>
      </c>
      <c r="F890" t="s">
        <v>62</v>
      </c>
      <c r="G890" t="s">
        <v>11096</v>
      </c>
    </row>
    <row r="891" spans="1:7" x14ac:dyDescent="0.25">
      <c r="A891">
        <v>246402506</v>
      </c>
      <c r="B891" t="s">
        <v>14307</v>
      </c>
      <c r="C891" t="s">
        <v>13376</v>
      </c>
      <c r="D891" t="s">
        <v>83</v>
      </c>
      <c r="E891" t="s">
        <v>83</v>
      </c>
      <c r="F891" t="s">
        <v>62</v>
      </c>
      <c r="G891" t="s">
        <v>11096</v>
      </c>
    </row>
    <row r="892" spans="1:7" x14ac:dyDescent="0.25">
      <c r="A892">
        <v>246402508</v>
      </c>
      <c r="B892" t="s">
        <v>14308</v>
      </c>
      <c r="C892" t="s">
        <v>13376</v>
      </c>
      <c r="D892" t="s">
        <v>83</v>
      </c>
      <c r="E892" t="s">
        <v>83</v>
      </c>
      <c r="F892" t="s">
        <v>62</v>
      </c>
      <c r="G892" t="s">
        <v>11096</v>
      </c>
    </row>
    <row r="893" spans="1:7" x14ac:dyDescent="0.25">
      <c r="A893">
        <v>246402510</v>
      </c>
      <c r="B893" t="s">
        <v>14309</v>
      </c>
      <c r="C893" t="s">
        <v>13376</v>
      </c>
      <c r="D893" t="s">
        <v>83</v>
      </c>
      <c r="E893" t="s">
        <v>83</v>
      </c>
      <c r="F893" t="s">
        <v>62</v>
      </c>
      <c r="G893" t="s">
        <v>11096</v>
      </c>
    </row>
    <row r="894" spans="1:7" x14ac:dyDescent="0.25">
      <c r="A894">
        <v>246402512</v>
      </c>
      <c r="B894" t="s">
        <v>14310</v>
      </c>
      <c r="C894" t="s">
        <v>13376</v>
      </c>
      <c r="D894" t="s">
        <v>83</v>
      </c>
      <c r="E894" t="s">
        <v>83</v>
      </c>
      <c r="F894" t="s">
        <v>62</v>
      </c>
      <c r="G894" t="s">
        <v>11096</v>
      </c>
    </row>
    <row r="895" spans="1:7" x14ac:dyDescent="0.25">
      <c r="A895">
        <v>246402514</v>
      </c>
      <c r="B895" t="s">
        <v>14311</v>
      </c>
      <c r="C895" t="s">
        <v>13376</v>
      </c>
      <c r="D895" t="s">
        <v>83</v>
      </c>
      <c r="E895" t="s">
        <v>83</v>
      </c>
      <c r="F895" t="s">
        <v>62</v>
      </c>
      <c r="G895" t="s">
        <v>11096</v>
      </c>
    </row>
    <row r="896" spans="1:7" x14ac:dyDescent="0.25">
      <c r="A896">
        <v>246402612</v>
      </c>
      <c r="B896" t="s">
        <v>14312</v>
      </c>
      <c r="C896" t="s">
        <v>13376</v>
      </c>
      <c r="D896" t="s">
        <v>83</v>
      </c>
      <c r="E896" t="s">
        <v>83</v>
      </c>
      <c r="F896" t="s">
        <v>62</v>
      </c>
      <c r="G896" t="s">
        <v>11096</v>
      </c>
    </row>
    <row r="897" spans="1:7" x14ac:dyDescent="0.25">
      <c r="A897">
        <v>246403336</v>
      </c>
      <c r="B897" t="s">
        <v>14313</v>
      </c>
      <c r="C897" t="s">
        <v>13376</v>
      </c>
      <c r="D897" t="s">
        <v>14314</v>
      </c>
      <c r="E897" t="s">
        <v>14314</v>
      </c>
      <c r="F897" t="s">
        <v>62</v>
      </c>
      <c r="G897" t="s">
        <v>11096</v>
      </c>
    </row>
    <row r="898" spans="1:7" x14ac:dyDescent="0.25">
      <c r="A898">
        <v>246403338</v>
      </c>
      <c r="B898" t="s">
        <v>14315</v>
      </c>
      <c r="C898" t="s">
        <v>13376</v>
      </c>
      <c r="D898" t="s">
        <v>13476</v>
      </c>
      <c r="E898" t="s">
        <v>13476</v>
      </c>
      <c r="F898" t="s">
        <v>62</v>
      </c>
      <c r="G898" t="s">
        <v>11096</v>
      </c>
    </row>
    <row r="899" spans="1:7" x14ac:dyDescent="0.25">
      <c r="A899">
        <v>246403340</v>
      </c>
      <c r="B899" t="s">
        <v>14316</v>
      </c>
      <c r="C899" t="s">
        <v>13376</v>
      </c>
      <c r="D899" t="s">
        <v>14317</v>
      </c>
      <c r="E899" t="s">
        <v>14317</v>
      </c>
      <c r="F899" t="s">
        <v>62</v>
      </c>
      <c r="G899" t="s">
        <v>11096</v>
      </c>
    </row>
    <row r="900" spans="1:7" x14ac:dyDescent="0.25">
      <c r="A900">
        <v>246403342</v>
      </c>
      <c r="B900" t="s">
        <v>14318</v>
      </c>
      <c r="C900" t="s">
        <v>13376</v>
      </c>
      <c r="D900" t="s">
        <v>14319</v>
      </c>
      <c r="E900" t="s">
        <v>14319</v>
      </c>
      <c r="F900" t="s">
        <v>62</v>
      </c>
      <c r="G900" t="s">
        <v>11096</v>
      </c>
    </row>
    <row r="901" spans="1:7" x14ac:dyDescent="0.25">
      <c r="A901">
        <v>246403344</v>
      </c>
      <c r="B901" t="s">
        <v>14320</v>
      </c>
      <c r="C901" t="s">
        <v>13376</v>
      </c>
      <c r="D901" t="s">
        <v>13405</v>
      </c>
      <c r="E901" t="s">
        <v>13405</v>
      </c>
      <c r="F901" t="s">
        <v>62</v>
      </c>
      <c r="G901" t="s">
        <v>11096</v>
      </c>
    </row>
    <row r="902" spans="1:7" x14ac:dyDescent="0.25">
      <c r="A902">
        <v>246403346</v>
      </c>
      <c r="B902" t="s">
        <v>14321</v>
      </c>
      <c r="C902" t="s">
        <v>13376</v>
      </c>
      <c r="D902" t="s">
        <v>13378</v>
      </c>
      <c r="E902" t="s">
        <v>13378</v>
      </c>
      <c r="F902" t="s">
        <v>62</v>
      </c>
      <c r="G902" t="s">
        <v>11096</v>
      </c>
    </row>
    <row r="903" spans="1:7" x14ac:dyDescent="0.25">
      <c r="A903">
        <v>246403528</v>
      </c>
      <c r="B903" t="s">
        <v>14322</v>
      </c>
      <c r="C903" t="s">
        <v>13376</v>
      </c>
      <c r="D903" t="s">
        <v>13378</v>
      </c>
      <c r="E903" t="s">
        <v>13378</v>
      </c>
      <c r="F903" t="s">
        <v>62</v>
      </c>
      <c r="G903" t="s">
        <v>11096</v>
      </c>
    </row>
    <row r="904" spans="1:7" x14ac:dyDescent="0.25">
      <c r="A904">
        <v>246403530</v>
      </c>
      <c r="B904" t="s">
        <v>14323</v>
      </c>
      <c r="C904" t="s">
        <v>13376</v>
      </c>
      <c r="D904" t="s">
        <v>13378</v>
      </c>
      <c r="E904" t="s">
        <v>13378</v>
      </c>
      <c r="F904" t="s">
        <v>62</v>
      </c>
      <c r="G904" t="s">
        <v>11096</v>
      </c>
    </row>
    <row r="905" spans="1:7" x14ac:dyDescent="0.25">
      <c r="A905">
        <v>246403532</v>
      </c>
      <c r="B905" t="s">
        <v>14324</v>
      </c>
      <c r="C905" t="s">
        <v>13376</v>
      </c>
      <c r="D905" t="s">
        <v>14325</v>
      </c>
      <c r="E905" t="s">
        <v>14325</v>
      </c>
      <c r="F905" t="s">
        <v>62</v>
      </c>
      <c r="G905" t="s">
        <v>11096</v>
      </c>
    </row>
    <row r="906" spans="1:7" x14ac:dyDescent="0.25">
      <c r="A906">
        <v>246403534</v>
      </c>
      <c r="B906" t="s">
        <v>14326</v>
      </c>
      <c r="C906" t="s">
        <v>13376</v>
      </c>
      <c r="D906" t="s">
        <v>13378</v>
      </c>
      <c r="E906" t="s">
        <v>13378</v>
      </c>
      <c r="F906" t="s">
        <v>62</v>
      </c>
      <c r="G906" t="s">
        <v>11096</v>
      </c>
    </row>
    <row r="907" spans="1:7" x14ac:dyDescent="0.25">
      <c r="A907">
        <v>246403536</v>
      </c>
      <c r="B907" t="s">
        <v>14327</v>
      </c>
      <c r="C907" t="s">
        <v>13376</v>
      </c>
      <c r="D907" t="s">
        <v>13476</v>
      </c>
      <c r="E907" t="s">
        <v>13476</v>
      </c>
      <c r="F907" t="s">
        <v>62</v>
      </c>
      <c r="G907" t="s">
        <v>11096</v>
      </c>
    </row>
    <row r="908" spans="1:7" x14ac:dyDescent="0.25">
      <c r="A908">
        <v>246403538</v>
      </c>
      <c r="B908" t="s">
        <v>14328</v>
      </c>
      <c r="C908" t="s">
        <v>13376</v>
      </c>
      <c r="D908" t="s">
        <v>13380</v>
      </c>
      <c r="E908" t="s">
        <v>13380</v>
      </c>
      <c r="F908" t="s">
        <v>62</v>
      </c>
      <c r="G908" t="s">
        <v>11096</v>
      </c>
    </row>
    <row r="909" spans="1:7" x14ac:dyDescent="0.25">
      <c r="A909">
        <v>246403720</v>
      </c>
      <c r="B909" t="s">
        <v>14329</v>
      </c>
      <c r="C909" t="s">
        <v>13376</v>
      </c>
      <c r="D909" t="s">
        <v>14330</v>
      </c>
      <c r="E909" t="s">
        <v>14330</v>
      </c>
      <c r="F909" t="s">
        <v>62</v>
      </c>
      <c r="G909" t="s">
        <v>11096</v>
      </c>
    </row>
    <row r="910" spans="1:7" x14ac:dyDescent="0.25">
      <c r="A910">
        <v>246403722</v>
      </c>
      <c r="B910" t="s">
        <v>14331</v>
      </c>
      <c r="C910" t="s">
        <v>13376</v>
      </c>
      <c r="D910" t="s">
        <v>13378</v>
      </c>
      <c r="E910" t="s">
        <v>13378</v>
      </c>
      <c r="F910" t="s">
        <v>62</v>
      </c>
      <c r="G910" t="s">
        <v>11096</v>
      </c>
    </row>
    <row r="911" spans="1:7" x14ac:dyDescent="0.25">
      <c r="A911">
        <v>246403724</v>
      </c>
      <c r="B911" t="s">
        <v>14332</v>
      </c>
      <c r="C911" t="s">
        <v>13376</v>
      </c>
      <c r="D911" t="s">
        <v>13396</v>
      </c>
      <c r="E911" t="s">
        <v>13396</v>
      </c>
      <c r="F911" t="s">
        <v>62</v>
      </c>
      <c r="G911" t="s">
        <v>11096</v>
      </c>
    </row>
    <row r="912" spans="1:7" x14ac:dyDescent="0.25">
      <c r="A912">
        <v>246403726</v>
      </c>
      <c r="B912" t="s">
        <v>14333</v>
      </c>
      <c r="C912" t="s">
        <v>13376</v>
      </c>
      <c r="D912" t="s">
        <v>13396</v>
      </c>
      <c r="E912" t="s">
        <v>13396</v>
      </c>
      <c r="F912" t="s">
        <v>62</v>
      </c>
      <c r="G912" t="s">
        <v>11096</v>
      </c>
    </row>
    <row r="913" spans="1:7" x14ac:dyDescent="0.25">
      <c r="A913">
        <v>246403728</v>
      </c>
      <c r="B913" t="s">
        <v>14334</v>
      </c>
      <c r="C913" t="s">
        <v>13376</v>
      </c>
      <c r="D913" t="s">
        <v>14335</v>
      </c>
      <c r="E913" t="s">
        <v>14335</v>
      </c>
      <c r="F913" t="s">
        <v>62</v>
      </c>
      <c r="G913" t="s">
        <v>11096</v>
      </c>
    </row>
    <row r="914" spans="1:7" x14ac:dyDescent="0.25">
      <c r="A914">
        <v>246403730</v>
      </c>
      <c r="B914" t="s">
        <v>14336</v>
      </c>
      <c r="C914" t="s">
        <v>13376</v>
      </c>
      <c r="D914" t="s">
        <v>13452</v>
      </c>
      <c r="E914" t="s">
        <v>13452</v>
      </c>
      <c r="F914" t="s">
        <v>62</v>
      </c>
      <c r="G914" t="s">
        <v>11096</v>
      </c>
    </row>
    <row r="915" spans="1:7" x14ac:dyDescent="0.25">
      <c r="A915">
        <v>246403912</v>
      </c>
      <c r="B915" t="s">
        <v>14337</v>
      </c>
      <c r="C915" t="s">
        <v>13376</v>
      </c>
      <c r="D915" t="s">
        <v>13384</v>
      </c>
      <c r="E915" t="s">
        <v>13384</v>
      </c>
      <c r="F915" t="s">
        <v>62</v>
      </c>
      <c r="G915" t="s">
        <v>11096</v>
      </c>
    </row>
    <row r="916" spans="1:7" x14ac:dyDescent="0.25">
      <c r="A916">
        <v>246403914</v>
      </c>
      <c r="B916" t="s">
        <v>14338</v>
      </c>
      <c r="C916" t="s">
        <v>13376</v>
      </c>
      <c r="D916" t="s">
        <v>13380</v>
      </c>
      <c r="E916" t="s">
        <v>13380</v>
      </c>
      <c r="F916" t="s">
        <v>62</v>
      </c>
      <c r="G916" t="s">
        <v>11096</v>
      </c>
    </row>
    <row r="917" spans="1:7" x14ac:dyDescent="0.25">
      <c r="A917">
        <v>246403916</v>
      </c>
      <c r="B917" t="s">
        <v>14339</v>
      </c>
      <c r="C917" t="s">
        <v>13376</v>
      </c>
      <c r="D917" t="s">
        <v>13405</v>
      </c>
      <c r="E917" t="s">
        <v>13405</v>
      </c>
      <c r="F917" t="s">
        <v>62</v>
      </c>
      <c r="G917" t="s">
        <v>11096</v>
      </c>
    </row>
    <row r="918" spans="1:7" x14ac:dyDescent="0.25">
      <c r="A918">
        <v>246403918</v>
      </c>
      <c r="B918" t="s">
        <v>14340</v>
      </c>
      <c r="C918" t="s">
        <v>13376</v>
      </c>
      <c r="D918" t="s">
        <v>14341</v>
      </c>
      <c r="E918" t="s">
        <v>14341</v>
      </c>
      <c r="F918" t="s">
        <v>62</v>
      </c>
      <c r="G918" t="s">
        <v>11096</v>
      </c>
    </row>
    <row r="919" spans="1:7" x14ac:dyDescent="0.25">
      <c r="A919">
        <v>246403920</v>
      </c>
      <c r="B919" t="s">
        <v>14342</v>
      </c>
      <c r="C919" t="s">
        <v>13376</v>
      </c>
      <c r="D919" t="s">
        <v>13378</v>
      </c>
      <c r="E919" t="s">
        <v>13378</v>
      </c>
      <c r="F919" t="s">
        <v>62</v>
      </c>
      <c r="G919" t="s">
        <v>11096</v>
      </c>
    </row>
    <row r="920" spans="1:7" x14ac:dyDescent="0.25">
      <c r="A920">
        <v>246403922</v>
      </c>
      <c r="B920" t="s">
        <v>14343</v>
      </c>
      <c r="C920" t="s">
        <v>13376</v>
      </c>
      <c r="D920" t="s">
        <v>13396</v>
      </c>
      <c r="E920" t="s">
        <v>13396</v>
      </c>
      <c r="F920" t="s">
        <v>62</v>
      </c>
      <c r="G920" t="s">
        <v>11096</v>
      </c>
    </row>
    <row r="921" spans="1:7" x14ac:dyDescent="0.25">
      <c r="A921">
        <v>246404104</v>
      </c>
      <c r="B921" t="s">
        <v>14344</v>
      </c>
      <c r="C921" t="s">
        <v>13376</v>
      </c>
      <c r="D921" t="s">
        <v>13378</v>
      </c>
      <c r="E921" t="s">
        <v>13378</v>
      </c>
      <c r="F921" t="s">
        <v>62</v>
      </c>
      <c r="G921" t="s">
        <v>11096</v>
      </c>
    </row>
    <row r="922" spans="1:7" x14ac:dyDescent="0.25">
      <c r="A922">
        <v>246404106</v>
      </c>
      <c r="B922" t="s">
        <v>14345</v>
      </c>
      <c r="C922" t="s">
        <v>13376</v>
      </c>
      <c r="D922" t="s">
        <v>13378</v>
      </c>
      <c r="E922" t="s">
        <v>13378</v>
      </c>
      <c r="F922" t="s">
        <v>62</v>
      </c>
      <c r="G922" t="s">
        <v>11096</v>
      </c>
    </row>
    <row r="923" spans="1:7" x14ac:dyDescent="0.25">
      <c r="A923">
        <v>246404108</v>
      </c>
      <c r="B923" t="s">
        <v>14346</v>
      </c>
      <c r="C923" t="s">
        <v>13376</v>
      </c>
      <c r="D923" t="s">
        <v>13378</v>
      </c>
      <c r="E923" t="s">
        <v>13378</v>
      </c>
      <c r="F923" t="s">
        <v>62</v>
      </c>
      <c r="G923" t="s">
        <v>11096</v>
      </c>
    </row>
    <row r="924" spans="1:7" x14ac:dyDescent="0.25">
      <c r="A924">
        <v>246404110</v>
      </c>
      <c r="B924" t="s">
        <v>14347</v>
      </c>
      <c r="C924" t="s">
        <v>13376</v>
      </c>
      <c r="D924" t="s">
        <v>14348</v>
      </c>
      <c r="E924" t="s">
        <v>14348</v>
      </c>
      <c r="F924" t="s">
        <v>62</v>
      </c>
      <c r="G924" t="s">
        <v>11096</v>
      </c>
    </row>
    <row r="925" spans="1:7" x14ac:dyDescent="0.25">
      <c r="A925">
        <v>246404112</v>
      </c>
      <c r="B925" t="s">
        <v>14349</v>
      </c>
      <c r="C925" t="s">
        <v>13376</v>
      </c>
      <c r="D925" t="s">
        <v>14350</v>
      </c>
      <c r="E925" t="s">
        <v>14350</v>
      </c>
      <c r="F925" t="s">
        <v>62</v>
      </c>
      <c r="G925" t="s">
        <v>11096</v>
      </c>
    </row>
    <row r="926" spans="1:7" x14ac:dyDescent="0.25">
      <c r="A926">
        <v>246404114</v>
      </c>
      <c r="B926" t="s">
        <v>14351</v>
      </c>
      <c r="C926" t="s">
        <v>13376</v>
      </c>
      <c r="D926" t="s">
        <v>13380</v>
      </c>
      <c r="E926" t="s">
        <v>13380</v>
      </c>
      <c r="F926" t="s">
        <v>62</v>
      </c>
      <c r="G926" t="s">
        <v>11096</v>
      </c>
    </row>
    <row r="927" spans="1:7" x14ac:dyDescent="0.25">
      <c r="A927">
        <v>246404296</v>
      </c>
      <c r="B927" t="s">
        <v>14352</v>
      </c>
      <c r="C927" t="s">
        <v>13376</v>
      </c>
      <c r="D927" t="s">
        <v>13378</v>
      </c>
      <c r="E927" t="s">
        <v>13378</v>
      </c>
      <c r="F927" t="s">
        <v>62</v>
      </c>
      <c r="G927" t="s">
        <v>11096</v>
      </c>
    </row>
    <row r="928" spans="1:7" x14ac:dyDescent="0.25">
      <c r="A928">
        <v>246404298</v>
      </c>
      <c r="B928" t="s">
        <v>14353</v>
      </c>
      <c r="C928" t="s">
        <v>13376</v>
      </c>
      <c r="D928" t="s">
        <v>13452</v>
      </c>
      <c r="E928" t="s">
        <v>13452</v>
      </c>
      <c r="F928" t="s">
        <v>62</v>
      </c>
      <c r="G928" t="s">
        <v>11096</v>
      </c>
    </row>
    <row r="929" spans="1:7" x14ac:dyDescent="0.25">
      <c r="A929">
        <v>246404300</v>
      </c>
      <c r="B929" t="s">
        <v>14354</v>
      </c>
      <c r="C929" t="s">
        <v>13376</v>
      </c>
      <c r="D929" t="s">
        <v>13378</v>
      </c>
      <c r="E929" t="s">
        <v>13378</v>
      </c>
      <c r="F929" t="s">
        <v>62</v>
      </c>
      <c r="G929" t="s">
        <v>11096</v>
      </c>
    </row>
    <row r="930" spans="1:7" x14ac:dyDescent="0.25">
      <c r="A930">
        <v>246404302</v>
      </c>
      <c r="B930" t="s">
        <v>14355</v>
      </c>
      <c r="C930" t="s">
        <v>13376</v>
      </c>
      <c r="D930" t="s">
        <v>83</v>
      </c>
      <c r="E930" t="s">
        <v>83</v>
      </c>
      <c r="F930" t="s">
        <v>62</v>
      </c>
      <c r="G930" t="s">
        <v>11096</v>
      </c>
    </row>
    <row r="931" spans="1:7" x14ac:dyDescent="0.25">
      <c r="A931">
        <v>246404304</v>
      </c>
      <c r="B931" t="s">
        <v>14356</v>
      </c>
      <c r="C931" t="s">
        <v>13376</v>
      </c>
      <c r="D931" t="s">
        <v>83</v>
      </c>
      <c r="E931" t="s">
        <v>83</v>
      </c>
      <c r="F931" t="s">
        <v>62</v>
      </c>
      <c r="G931" t="s">
        <v>11096</v>
      </c>
    </row>
    <row r="932" spans="1:7" x14ac:dyDescent="0.25">
      <c r="A932">
        <v>246404306</v>
      </c>
      <c r="B932" t="s">
        <v>14357</v>
      </c>
      <c r="C932" t="s">
        <v>13376</v>
      </c>
      <c r="D932" t="s">
        <v>83</v>
      </c>
      <c r="E932" t="s">
        <v>83</v>
      </c>
      <c r="F932" t="s">
        <v>62</v>
      </c>
      <c r="G932" t="s">
        <v>11096</v>
      </c>
    </row>
    <row r="933" spans="1:7" x14ac:dyDescent="0.25">
      <c r="A933">
        <v>246404488</v>
      </c>
      <c r="B933" t="s">
        <v>14358</v>
      </c>
      <c r="C933" t="s">
        <v>13376</v>
      </c>
      <c r="D933" t="s">
        <v>83</v>
      </c>
      <c r="E933" t="s">
        <v>83</v>
      </c>
      <c r="F933" t="s">
        <v>62</v>
      </c>
      <c r="G933" t="s">
        <v>11096</v>
      </c>
    </row>
    <row r="934" spans="1:7" x14ac:dyDescent="0.25">
      <c r="A934">
        <v>246404490</v>
      </c>
      <c r="B934" t="s">
        <v>14359</v>
      </c>
      <c r="C934" t="s">
        <v>13376</v>
      </c>
      <c r="D934" t="s">
        <v>83</v>
      </c>
      <c r="E934" t="s">
        <v>83</v>
      </c>
      <c r="F934" t="s">
        <v>62</v>
      </c>
      <c r="G934" t="s">
        <v>11096</v>
      </c>
    </row>
    <row r="935" spans="1:7" x14ac:dyDescent="0.25">
      <c r="A935">
        <v>246404492</v>
      </c>
      <c r="B935" t="s">
        <v>14360</v>
      </c>
      <c r="C935" t="s">
        <v>13376</v>
      </c>
      <c r="D935" t="s">
        <v>83</v>
      </c>
      <c r="E935" t="s">
        <v>83</v>
      </c>
      <c r="F935" t="s">
        <v>62</v>
      </c>
      <c r="G935" t="s">
        <v>11096</v>
      </c>
    </row>
    <row r="936" spans="1:7" x14ac:dyDescent="0.25">
      <c r="A936">
        <v>246404494</v>
      </c>
      <c r="B936" t="s">
        <v>14361</v>
      </c>
      <c r="C936" t="s">
        <v>13376</v>
      </c>
      <c r="D936" t="s">
        <v>83</v>
      </c>
      <c r="E936" t="s">
        <v>83</v>
      </c>
      <c r="F936" t="s">
        <v>62</v>
      </c>
      <c r="G936" t="s">
        <v>11096</v>
      </c>
    </row>
    <row r="937" spans="1:7" x14ac:dyDescent="0.25">
      <c r="A937">
        <v>246404496</v>
      </c>
      <c r="B937" t="s">
        <v>14362</v>
      </c>
      <c r="C937" t="s">
        <v>13376</v>
      </c>
      <c r="D937" t="s">
        <v>83</v>
      </c>
      <c r="E937" t="s">
        <v>83</v>
      </c>
      <c r="F937" t="s">
        <v>62</v>
      </c>
      <c r="G937" t="s">
        <v>11096</v>
      </c>
    </row>
    <row r="938" spans="1:7" x14ac:dyDescent="0.25">
      <c r="A938">
        <v>246404498</v>
      </c>
      <c r="B938" t="s">
        <v>14363</v>
      </c>
      <c r="C938" t="s">
        <v>13376</v>
      </c>
      <c r="D938" t="s">
        <v>83</v>
      </c>
      <c r="E938" t="s">
        <v>83</v>
      </c>
      <c r="F938" t="s">
        <v>62</v>
      </c>
      <c r="G938" t="s">
        <v>11096</v>
      </c>
    </row>
    <row r="939" spans="1:7" x14ac:dyDescent="0.25">
      <c r="A939">
        <v>246404680</v>
      </c>
      <c r="B939" t="s">
        <v>14364</v>
      </c>
      <c r="C939" t="s">
        <v>13376</v>
      </c>
      <c r="D939" t="s">
        <v>83</v>
      </c>
      <c r="E939" t="s">
        <v>83</v>
      </c>
      <c r="F939" t="s">
        <v>62</v>
      </c>
      <c r="G939" t="s">
        <v>11096</v>
      </c>
    </row>
    <row r="940" spans="1:7" x14ac:dyDescent="0.25">
      <c r="A940">
        <v>246404682</v>
      </c>
      <c r="B940" t="s">
        <v>14365</v>
      </c>
      <c r="C940" t="s">
        <v>13376</v>
      </c>
      <c r="D940" t="s">
        <v>83</v>
      </c>
      <c r="E940" t="s">
        <v>83</v>
      </c>
      <c r="F940" t="s">
        <v>62</v>
      </c>
      <c r="G940" t="s">
        <v>11096</v>
      </c>
    </row>
    <row r="941" spans="1:7" x14ac:dyDescent="0.25">
      <c r="A941">
        <v>246404684</v>
      </c>
      <c r="B941" t="s">
        <v>14366</v>
      </c>
      <c r="C941" t="s">
        <v>13376</v>
      </c>
      <c r="D941" t="s">
        <v>83</v>
      </c>
      <c r="E941" t="s">
        <v>83</v>
      </c>
      <c r="F941" t="s">
        <v>62</v>
      </c>
      <c r="G941" t="s">
        <v>11096</v>
      </c>
    </row>
    <row r="942" spans="1:7" x14ac:dyDescent="0.25">
      <c r="A942">
        <v>246404686</v>
      </c>
      <c r="B942" t="s">
        <v>14367</v>
      </c>
      <c r="C942" t="s">
        <v>13376</v>
      </c>
      <c r="D942" t="s">
        <v>83</v>
      </c>
      <c r="E942" t="s">
        <v>83</v>
      </c>
      <c r="F942" t="s">
        <v>62</v>
      </c>
      <c r="G942" t="s">
        <v>11096</v>
      </c>
    </row>
    <row r="943" spans="1:7" x14ac:dyDescent="0.25">
      <c r="A943">
        <v>246404688</v>
      </c>
      <c r="B943" t="s">
        <v>14368</v>
      </c>
      <c r="C943" t="s">
        <v>13376</v>
      </c>
      <c r="D943" t="s">
        <v>83</v>
      </c>
      <c r="E943" t="s">
        <v>83</v>
      </c>
      <c r="F943" t="s">
        <v>62</v>
      </c>
      <c r="G943" t="s">
        <v>11096</v>
      </c>
    </row>
    <row r="944" spans="1:7" x14ac:dyDescent="0.25">
      <c r="A944">
        <v>246404690</v>
      </c>
      <c r="B944" t="s">
        <v>14369</v>
      </c>
      <c r="C944" t="s">
        <v>13376</v>
      </c>
      <c r="D944" t="s">
        <v>83</v>
      </c>
      <c r="E944" t="s">
        <v>83</v>
      </c>
      <c r="F944" t="s">
        <v>62</v>
      </c>
      <c r="G944" t="s">
        <v>11096</v>
      </c>
    </row>
    <row r="945" spans="1:7" x14ac:dyDescent="0.25">
      <c r="A945">
        <v>246402722</v>
      </c>
      <c r="B945" t="s">
        <v>14370</v>
      </c>
      <c r="C945" t="s">
        <v>13376</v>
      </c>
      <c r="D945" t="s">
        <v>83</v>
      </c>
      <c r="E945" t="s">
        <v>83</v>
      </c>
      <c r="F945" t="s">
        <v>62</v>
      </c>
      <c r="G945" t="s">
        <v>11096</v>
      </c>
    </row>
    <row r="946" spans="1:7" x14ac:dyDescent="0.25">
      <c r="A946">
        <v>246402724</v>
      </c>
      <c r="B946" t="s">
        <v>14371</v>
      </c>
      <c r="C946" t="s">
        <v>13376</v>
      </c>
      <c r="D946" t="s">
        <v>13378</v>
      </c>
      <c r="E946" t="s">
        <v>13378</v>
      </c>
      <c r="F946" t="s">
        <v>62</v>
      </c>
      <c r="G946" t="s">
        <v>11096</v>
      </c>
    </row>
    <row r="947" spans="1:7" x14ac:dyDescent="0.25">
      <c r="A947">
        <v>246402726</v>
      </c>
      <c r="B947" t="s">
        <v>14372</v>
      </c>
      <c r="C947" t="s">
        <v>13376</v>
      </c>
      <c r="D947" t="s">
        <v>83</v>
      </c>
      <c r="E947" t="s">
        <v>83</v>
      </c>
      <c r="F947" t="s">
        <v>62</v>
      </c>
      <c r="G947" t="s">
        <v>11096</v>
      </c>
    </row>
    <row r="948" spans="1:7" x14ac:dyDescent="0.25">
      <c r="A948">
        <v>246402728</v>
      </c>
      <c r="B948" t="s">
        <v>14373</v>
      </c>
      <c r="C948" t="s">
        <v>13376</v>
      </c>
      <c r="D948" t="s">
        <v>13409</v>
      </c>
      <c r="E948" t="s">
        <v>13409</v>
      </c>
      <c r="F948" t="s">
        <v>62</v>
      </c>
      <c r="G948" t="s">
        <v>11096</v>
      </c>
    </row>
    <row r="949" spans="1:7" x14ac:dyDescent="0.25">
      <c r="A949">
        <v>246402730</v>
      </c>
      <c r="B949" t="s">
        <v>14374</v>
      </c>
      <c r="C949" t="s">
        <v>13376</v>
      </c>
      <c r="D949" t="s">
        <v>83</v>
      </c>
      <c r="E949" t="s">
        <v>83</v>
      </c>
      <c r="F949" t="s">
        <v>62</v>
      </c>
      <c r="G949" t="s">
        <v>11096</v>
      </c>
    </row>
    <row r="950" spans="1:7" x14ac:dyDescent="0.25">
      <c r="A950">
        <v>246402732</v>
      </c>
      <c r="B950" t="s">
        <v>14375</v>
      </c>
      <c r="C950" t="s">
        <v>13376</v>
      </c>
      <c r="D950" t="s">
        <v>83</v>
      </c>
      <c r="E950" t="s">
        <v>83</v>
      </c>
      <c r="F950" t="s">
        <v>62</v>
      </c>
      <c r="G950" t="s">
        <v>11096</v>
      </c>
    </row>
    <row r="951" spans="1:7" x14ac:dyDescent="0.25">
      <c r="A951">
        <v>246402910</v>
      </c>
      <c r="B951" t="s">
        <v>14376</v>
      </c>
      <c r="C951" t="s">
        <v>13376</v>
      </c>
      <c r="D951" t="s">
        <v>83</v>
      </c>
      <c r="E951" t="s">
        <v>83</v>
      </c>
      <c r="F951" t="s">
        <v>62</v>
      </c>
      <c r="G951" t="s">
        <v>11096</v>
      </c>
    </row>
    <row r="952" spans="1:7" x14ac:dyDescent="0.25">
      <c r="A952">
        <v>246402912</v>
      </c>
      <c r="B952" t="s">
        <v>14377</v>
      </c>
      <c r="C952" t="s">
        <v>13376</v>
      </c>
      <c r="D952" t="s">
        <v>83</v>
      </c>
      <c r="E952" t="s">
        <v>83</v>
      </c>
      <c r="F952" t="s">
        <v>62</v>
      </c>
      <c r="G952" t="s">
        <v>11096</v>
      </c>
    </row>
    <row r="953" spans="1:7" x14ac:dyDescent="0.25">
      <c r="A953">
        <v>246402914</v>
      </c>
      <c r="B953" t="s">
        <v>14378</v>
      </c>
      <c r="C953" t="s">
        <v>13376</v>
      </c>
      <c r="D953" t="s">
        <v>83</v>
      </c>
      <c r="E953" t="s">
        <v>83</v>
      </c>
      <c r="F953" t="s">
        <v>62</v>
      </c>
      <c r="G953" t="s">
        <v>11096</v>
      </c>
    </row>
    <row r="954" spans="1:7" x14ac:dyDescent="0.25">
      <c r="A954">
        <v>246402916</v>
      </c>
      <c r="B954" t="s">
        <v>14379</v>
      </c>
      <c r="C954" t="s">
        <v>13376</v>
      </c>
      <c r="D954" t="s">
        <v>83</v>
      </c>
      <c r="E954" t="s">
        <v>83</v>
      </c>
      <c r="F954" t="s">
        <v>62</v>
      </c>
      <c r="G954" t="s">
        <v>11096</v>
      </c>
    </row>
    <row r="955" spans="1:7" x14ac:dyDescent="0.25">
      <c r="A955">
        <v>246402918</v>
      </c>
      <c r="B955" t="s">
        <v>14380</v>
      </c>
      <c r="C955" t="s">
        <v>13376</v>
      </c>
      <c r="D955" t="s">
        <v>83</v>
      </c>
      <c r="E955" t="s">
        <v>83</v>
      </c>
      <c r="F955" t="s">
        <v>62</v>
      </c>
      <c r="G955" t="s">
        <v>11096</v>
      </c>
    </row>
    <row r="956" spans="1:7" x14ac:dyDescent="0.25">
      <c r="A956">
        <v>246402920</v>
      </c>
      <c r="B956" t="s">
        <v>14381</v>
      </c>
      <c r="C956" t="s">
        <v>13376</v>
      </c>
      <c r="D956" t="s">
        <v>13378</v>
      </c>
      <c r="E956" t="s">
        <v>13378</v>
      </c>
      <c r="F956" t="s">
        <v>62</v>
      </c>
      <c r="G956" t="s">
        <v>11096</v>
      </c>
    </row>
    <row r="957" spans="1:7" x14ac:dyDescent="0.25">
      <c r="A957">
        <v>246403054</v>
      </c>
      <c r="B957" t="s">
        <v>14382</v>
      </c>
      <c r="C957" t="s">
        <v>13376</v>
      </c>
      <c r="D957" t="s">
        <v>14383</v>
      </c>
      <c r="E957" t="s">
        <v>14383</v>
      </c>
      <c r="F957" t="s">
        <v>62</v>
      </c>
      <c r="G957" t="s">
        <v>11096</v>
      </c>
    </row>
    <row r="958" spans="1:7" x14ac:dyDescent="0.25">
      <c r="A958">
        <v>246403056</v>
      </c>
      <c r="B958" t="s">
        <v>14384</v>
      </c>
      <c r="C958" t="s">
        <v>13376</v>
      </c>
      <c r="D958" t="s">
        <v>13378</v>
      </c>
      <c r="E958" t="s">
        <v>13378</v>
      </c>
      <c r="F958" t="s">
        <v>62</v>
      </c>
      <c r="G958" t="s">
        <v>11096</v>
      </c>
    </row>
    <row r="959" spans="1:7" x14ac:dyDescent="0.25">
      <c r="A959">
        <v>246403058</v>
      </c>
      <c r="B959" t="s">
        <v>14385</v>
      </c>
      <c r="C959" t="s">
        <v>13376</v>
      </c>
      <c r="D959" t="s">
        <v>14386</v>
      </c>
      <c r="E959" t="s">
        <v>14386</v>
      </c>
      <c r="F959" t="s">
        <v>62</v>
      </c>
      <c r="G959" t="s">
        <v>11096</v>
      </c>
    </row>
    <row r="960" spans="1:7" x14ac:dyDescent="0.25">
      <c r="A960">
        <v>246403060</v>
      </c>
      <c r="B960" t="s">
        <v>14387</v>
      </c>
      <c r="C960" t="s">
        <v>13376</v>
      </c>
      <c r="D960" t="s">
        <v>13378</v>
      </c>
      <c r="E960" t="s">
        <v>13378</v>
      </c>
      <c r="F960" t="s">
        <v>62</v>
      </c>
      <c r="G960" t="s">
        <v>11096</v>
      </c>
    </row>
    <row r="961" spans="1:7" x14ac:dyDescent="0.25">
      <c r="A961">
        <v>246403062</v>
      </c>
      <c r="B961" t="s">
        <v>14388</v>
      </c>
      <c r="C961" t="s">
        <v>13376</v>
      </c>
      <c r="D961" t="s">
        <v>13378</v>
      </c>
      <c r="E961" t="s">
        <v>13378</v>
      </c>
      <c r="F961" t="s">
        <v>62</v>
      </c>
      <c r="G961" t="s">
        <v>11096</v>
      </c>
    </row>
    <row r="962" spans="1:7" x14ac:dyDescent="0.25">
      <c r="A962">
        <v>246403064</v>
      </c>
      <c r="B962" t="s">
        <v>14389</v>
      </c>
      <c r="C962" t="s">
        <v>13376</v>
      </c>
      <c r="D962" t="s">
        <v>13378</v>
      </c>
      <c r="E962" t="s">
        <v>13378</v>
      </c>
      <c r="F962" t="s">
        <v>62</v>
      </c>
      <c r="G962" t="s">
        <v>11096</v>
      </c>
    </row>
    <row r="963" spans="1:7" x14ac:dyDescent="0.25">
      <c r="A963">
        <v>246403240</v>
      </c>
      <c r="B963" t="s">
        <v>14390</v>
      </c>
      <c r="C963" t="s">
        <v>13376</v>
      </c>
      <c r="D963" t="s">
        <v>13378</v>
      </c>
      <c r="E963" t="s">
        <v>13378</v>
      </c>
      <c r="F963" t="s">
        <v>62</v>
      </c>
      <c r="G963" t="s">
        <v>11096</v>
      </c>
    </row>
    <row r="964" spans="1:7" x14ac:dyDescent="0.25">
      <c r="A964">
        <v>246403242</v>
      </c>
      <c r="B964" t="s">
        <v>14391</v>
      </c>
      <c r="C964" t="s">
        <v>13376</v>
      </c>
      <c r="D964" t="s">
        <v>13384</v>
      </c>
      <c r="E964" t="s">
        <v>13384</v>
      </c>
      <c r="F964" t="s">
        <v>62</v>
      </c>
      <c r="G964" t="s">
        <v>11096</v>
      </c>
    </row>
    <row r="965" spans="1:7" x14ac:dyDescent="0.25">
      <c r="A965">
        <v>246403244</v>
      </c>
      <c r="B965" t="s">
        <v>14392</v>
      </c>
      <c r="C965" t="s">
        <v>13376</v>
      </c>
      <c r="D965" t="s">
        <v>13401</v>
      </c>
      <c r="E965" t="s">
        <v>13401</v>
      </c>
      <c r="F965" t="s">
        <v>62</v>
      </c>
      <c r="G965" t="s">
        <v>11096</v>
      </c>
    </row>
    <row r="966" spans="1:7" x14ac:dyDescent="0.25">
      <c r="A966">
        <v>246403246</v>
      </c>
      <c r="B966" t="s">
        <v>14393</v>
      </c>
      <c r="C966" t="s">
        <v>13376</v>
      </c>
      <c r="D966" t="s">
        <v>13378</v>
      </c>
      <c r="E966" t="s">
        <v>13378</v>
      </c>
      <c r="F966" t="s">
        <v>62</v>
      </c>
      <c r="G966" t="s">
        <v>11096</v>
      </c>
    </row>
    <row r="967" spans="1:7" x14ac:dyDescent="0.25">
      <c r="A967">
        <v>246403248</v>
      </c>
      <c r="B967" t="s">
        <v>14394</v>
      </c>
      <c r="C967" t="s">
        <v>13376</v>
      </c>
      <c r="D967" t="s">
        <v>13490</v>
      </c>
      <c r="E967" t="s">
        <v>13490</v>
      </c>
      <c r="F967" t="s">
        <v>62</v>
      </c>
      <c r="G967" t="s">
        <v>11096</v>
      </c>
    </row>
    <row r="968" spans="1:7" x14ac:dyDescent="0.25">
      <c r="A968">
        <v>246403250</v>
      </c>
      <c r="B968" t="s">
        <v>14395</v>
      </c>
      <c r="C968" t="s">
        <v>13376</v>
      </c>
      <c r="D968" t="s">
        <v>13396</v>
      </c>
      <c r="E968" t="s">
        <v>13396</v>
      </c>
      <c r="F968" t="s">
        <v>62</v>
      </c>
      <c r="G968" t="s">
        <v>11096</v>
      </c>
    </row>
    <row r="969" spans="1:7" x14ac:dyDescent="0.25">
      <c r="A969">
        <v>246403348</v>
      </c>
      <c r="B969" t="s">
        <v>14396</v>
      </c>
      <c r="C969" t="s">
        <v>13376</v>
      </c>
      <c r="D969" t="s">
        <v>14397</v>
      </c>
      <c r="E969" t="s">
        <v>14397</v>
      </c>
      <c r="F969" t="s">
        <v>62</v>
      </c>
      <c r="G969" t="s">
        <v>11096</v>
      </c>
    </row>
    <row r="970" spans="1:7" x14ac:dyDescent="0.25">
      <c r="A970">
        <v>246403350</v>
      </c>
      <c r="B970" t="s">
        <v>14398</v>
      </c>
      <c r="C970" t="s">
        <v>13376</v>
      </c>
      <c r="D970" t="s">
        <v>14399</v>
      </c>
      <c r="E970" t="s">
        <v>14399</v>
      </c>
      <c r="F970" t="s">
        <v>62</v>
      </c>
      <c r="G970" t="s">
        <v>11096</v>
      </c>
    </row>
    <row r="971" spans="1:7" x14ac:dyDescent="0.25">
      <c r="A971">
        <v>246403352</v>
      </c>
      <c r="B971" t="s">
        <v>14400</v>
      </c>
      <c r="C971" t="s">
        <v>13376</v>
      </c>
      <c r="D971" t="s">
        <v>13378</v>
      </c>
      <c r="E971" t="s">
        <v>13378</v>
      </c>
      <c r="F971" t="s">
        <v>62</v>
      </c>
      <c r="G971" t="s">
        <v>11096</v>
      </c>
    </row>
    <row r="972" spans="1:7" x14ac:dyDescent="0.25">
      <c r="A972">
        <v>246403354</v>
      </c>
      <c r="B972" t="s">
        <v>14401</v>
      </c>
      <c r="C972" t="s">
        <v>13376</v>
      </c>
      <c r="D972" t="s">
        <v>13396</v>
      </c>
      <c r="E972" t="s">
        <v>13396</v>
      </c>
      <c r="F972" t="s">
        <v>62</v>
      </c>
      <c r="G972" t="s">
        <v>11096</v>
      </c>
    </row>
    <row r="973" spans="1:7" x14ac:dyDescent="0.25">
      <c r="A973">
        <v>246403356</v>
      </c>
      <c r="B973" t="s">
        <v>14402</v>
      </c>
      <c r="C973" t="s">
        <v>13376</v>
      </c>
      <c r="D973" t="s">
        <v>13452</v>
      </c>
      <c r="E973" t="s">
        <v>13452</v>
      </c>
      <c r="F973" t="s">
        <v>62</v>
      </c>
      <c r="G973" t="s">
        <v>11096</v>
      </c>
    </row>
    <row r="974" spans="1:7" x14ac:dyDescent="0.25">
      <c r="A974">
        <v>246403358</v>
      </c>
      <c r="B974" t="s">
        <v>14403</v>
      </c>
      <c r="C974" t="s">
        <v>13376</v>
      </c>
      <c r="D974" t="s">
        <v>13396</v>
      </c>
      <c r="E974" t="s">
        <v>13396</v>
      </c>
      <c r="F974" t="s">
        <v>62</v>
      </c>
      <c r="G974" t="s">
        <v>11096</v>
      </c>
    </row>
    <row r="975" spans="1:7" x14ac:dyDescent="0.25">
      <c r="A975">
        <v>246403540</v>
      </c>
      <c r="B975" t="s">
        <v>14404</v>
      </c>
      <c r="C975" t="s">
        <v>13376</v>
      </c>
      <c r="D975" t="s">
        <v>13378</v>
      </c>
      <c r="E975" t="s">
        <v>13378</v>
      </c>
      <c r="F975" t="s">
        <v>62</v>
      </c>
      <c r="G975" t="s">
        <v>11096</v>
      </c>
    </row>
    <row r="976" spans="1:7" x14ac:dyDescent="0.25">
      <c r="A976">
        <v>246403542</v>
      </c>
      <c r="B976" t="s">
        <v>14405</v>
      </c>
      <c r="C976" t="s">
        <v>13376</v>
      </c>
      <c r="D976" t="s">
        <v>13378</v>
      </c>
      <c r="E976" t="s">
        <v>13378</v>
      </c>
      <c r="F976" t="s">
        <v>62</v>
      </c>
      <c r="G976" t="s">
        <v>11096</v>
      </c>
    </row>
    <row r="977" spans="1:7" x14ac:dyDescent="0.25">
      <c r="A977">
        <v>246403544</v>
      </c>
      <c r="B977" t="s">
        <v>14406</v>
      </c>
      <c r="C977" t="s">
        <v>13376</v>
      </c>
      <c r="D977" t="s">
        <v>13476</v>
      </c>
      <c r="E977" t="s">
        <v>13476</v>
      </c>
      <c r="F977" t="s">
        <v>62</v>
      </c>
      <c r="G977" t="s">
        <v>11096</v>
      </c>
    </row>
    <row r="978" spans="1:7" x14ac:dyDescent="0.25">
      <c r="A978">
        <v>246403546</v>
      </c>
      <c r="B978" t="s">
        <v>14407</v>
      </c>
      <c r="C978" t="s">
        <v>13376</v>
      </c>
      <c r="D978" t="s">
        <v>13378</v>
      </c>
      <c r="E978" t="s">
        <v>13378</v>
      </c>
      <c r="F978" t="s">
        <v>62</v>
      </c>
      <c r="G978" t="s">
        <v>11096</v>
      </c>
    </row>
    <row r="979" spans="1:7" x14ac:dyDescent="0.25">
      <c r="A979">
        <v>246403548</v>
      </c>
      <c r="B979" t="s">
        <v>14408</v>
      </c>
      <c r="C979" t="s">
        <v>13376</v>
      </c>
      <c r="D979" t="s">
        <v>13396</v>
      </c>
      <c r="E979" t="s">
        <v>13396</v>
      </c>
      <c r="F979" t="s">
        <v>62</v>
      </c>
      <c r="G979" t="s">
        <v>11096</v>
      </c>
    </row>
    <row r="980" spans="1:7" x14ac:dyDescent="0.25">
      <c r="A980">
        <v>246403550</v>
      </c>
      <c r="B980" t="s">
        <v>14409</v>
      </c>
      <c r="C980" t="s">
        <v>13376</v>
      </c>
      <c r="D980" t="s">
        <v>13378</v>
      </c>
      <c r="E980" t="s">
        <v>13378</v>
      </c>
      <c r="F980" t="s">
        <v>62</v>
      </c>
      <c r="G980" t="s">
        <v>11096</v>
      </c>
    </row>
    <row r="981" spans="1:7" x14ac:dyDescent="0.25">
      <c r="A981">
        <v>246403732</v>
      </c>
      <c r="B981" t="s">
        <v>14410</v>
      </c>
      <c r="C981" t="s">
        <v>13376</v>
      </c>
      <c r="D981" t="s">
        <v>13476</v>
      </c>
      <c r="E981" t="s">
        <v>13476</v>
      </c>
      <c r="F981" t="s">
        <v>62</v>
      </c>
      <c r="G981" t="s">
        <v>11096</v>
      </c>
    </row>
    <row r="982" spans="1:7" x14ac:dyDescent="0.25">
      <c r="A982">
        <v>246403734</v>
      </c>
      <c r="B982" t="s">
        <v>14411</v>
      </c>
      <c r="C982" t="s">
        <v>13376</v>
      </c>
      <c r="D982" t="s">
        <v>14412</v>
      </c>
      <c r="E982" t="s">
        <v>14412</v>
      </c>
      <c r="F982" t="s">
        <v>62</v>
      </c>
      <c r="G982" t="s">
        <v>11096</v>
      </c>
    </row>
    <row r="983" spans="1:7" x14ac:dyDescent="0.25">
      <c r="A983">
        <v>246403736</v>
      </c>
      <c r="B983" t="s">
        <v>14413</v>
      </c>
      <c r="C983" t="s">
        <v>13376</v>
      </c>
      <c r="D983" t="s">
        <v>13378</v>
      </c>
      <c r="E983" t="s">
        <v>13378</v>
      </c>
      <c r="F983" t="s">
        <v>62</v>
      </c>
      <c r="G983" t="s">
        <v>11096</v>
      </c>
    </row>
    <row r="984" spans="1:7" x14ac:dyDescent="0.25">
      <c r="A984">
        <v>246403738</v>
      </c>
      <c r="B984" t="s">
        <v>14414</v>
      </c>
      <c r="C984" t="s">
        <v>13376</v>
      </c>
      <c r="D984" t="s">
        <v>13380</v>
      </c>
      <c r="E984" t="s">
        <v>13380</v>
      </c>
      <c r="F984" t="s">
        <v>62</v>
      </c>
      <c r="G984" t="s">
        <v>11096</v>
      </c>
    </row>
    <row r="985" spans="1:7" x14ac:dyDescent="0.25">
      <c r="A985">
        <v>246403740</v>
      </c>
      <c r="B985" t="s">
        <v>14415</v>
      </c>
      <c r="C985" t="s">
        <v>13376</v>
      </c>
      <c r="D985" t="s">
        <v>13378</v>
      </c>
      <c r="E985" t="s">
        <v>13378</v>
      </c>
      <c r="F985" t="s">
        <v>62</v>
      </c>
      <c r="G985" t="s">
        <v>11096</v>
      </c>
    </row>
    <row r="986" spans="1:7" x14ac:dyDescent="0.25">
      <c r="A986">
        <v>246403742</v>
      </c>
      <c r="B986" t="s">
        <v>14416</v>
      </c>
      <c r="C986" t="s">
        <v>13376</v>
      </c>
      <c r="D986" t="s">
        <v>13409</v>
      </c>
      <c r="E986" t="s">
        <v>13409</v>
      </c>
      <c r="F986" t="s">
        <v>62</v>
      </c>
      <c r="G986" t="s">
        <v>11096</v>
      </c>
    </row>
    <row r="987" spans="1:7" x14ac:dyDescent="0.25">
      <c r="A987">
        <v>246403924</v>
      </c>
      <c r="B987" t="s">
        <v>14417</v>
      </c>
      <c r="C987" t="s">
        <v>13376</v>
      </c>
      <c r="D987" t="s">
        <v>13378</v>
      </c>
      <c r="E987" t="s">
        <v>13378</v>
      </c>
      <c r="F987" t="s">
        <v>62</v>
      </c>
      <c r="G987" t="s">
        <v>11096</v>
      </c>
    </row>
    <row r="988" spans="1:7" x14ac:dyDescent="0.25">
      <c r="A988">
        <v>246403926</v>
      </c>
      <c r="B988" t="s">
        <v>14418</v>
      </c>
      <c r="C988" t="s">
        <v>13376</v>
      </c>
      <c r="D988" t="s">
        <v>14419</v>
      </c>
      <c r="E988" t="s">
        <v>14419</v>
      </c>
      <c r="F988" t="s">
        <v>62</v>
      </c>
      <c r="G988" t="s">
        <v>11096</v>
      </c>
    </row>
    <row r="989" spans="1:7" x14ac:dyDescent="0.25">
      <c r="A989">
        <v>246403928</v>
      </c>
      <c r="B989" t="s">
        <v>14420</v>
      </c>
      <c r="C989" t="s">
        <v>13376</v>
      </c>
      <c r="D989" t="s">
        <v>13452</v>
      </c>
      <c r="E989" t="s">
        <v>13452</v>
      </c>
      <c r="F989" t="s">
        <v>62</v>
      </c>
      <c r="G989" t="s">
        <v>11096</v>
      </c>
    </row>
    <row r="990" spans="1:7" x14ac:dyDescent="0.25">
      <c r="A990">
        <v>246403930</v>
      </c>
      <c r="B990" t="s">
        <v>14421</v>
      </c>
      <c r="C990" t="s">
        <v>13376</v>
      </c>
      <c r="D990" t="s">
        <v>13378</v>
      </c>
      <c r="E990" t="s">
        <v>13378</v>
      </c>
      <c r="F990" t="s">
        <v>62</v>
      </c>
      <c r="G990" t="s">
        <v>11096</v>
      </c>
    </row>
    <row r="991" spans="1:7" x14ac:dyDescent="0.25">
      <c r="A991">
        <v>246403932</v>
      </c>
      <c r="B991" t="s">
        <v>14422</v>
      </c>
      <c r="C991" t="s">
        <v>13376</v>
      </c>
      <c r="D991" t="s">
        <v>13380</v>
      </c>
      <c r="E991" t="s">
        <v>13380</v>
      </c>
      <c r="F991" t="s">
        <v>62</v>
      </c>
      <c r="G991" t="s">
        <v>11096</v>
      </c>
    </row>
    <row r="992" spans="1:7" x14ac:dyDescent="0.25">
      <c r="A992">
        <v>246403934</v>
      </c>
      <c r="B992" t="s">
        <v>14423</v>
      </c>
      <c r="C992" t="s">
        <v>13376</v>
      </c>
      <c r="D992" t="s">
        <v>14424</v>
      </c>
      <c r="E992" t="s">
        <v>14424</v>
      </c>
      <c r="F992" t="s">
        <v>62</v>
      </c>
      <c r="G992" t="s">
        <v>11096</v>
      </c>
    </row>
    <row r="993" spans="1:7" x14ac:dyDescent="0.25">
      <c r="A993">
        <v>246404116</v>
      </c>
      <c r="B993" t="s">
        <v>14425</v>
      </c>
      <c r="C993" t="s">
        <v>13376</v>
      </c>
      <c r="D993" t="s">
        <v>14426</v>
      </c>
      <c r="E993" t="s">
        <v>14426</v>
      </c>
      <c r="F993" t="s">
        <v>62</v>
      </c>
      <c r="G993" t="s">
        <v>11096</v>
      </c>
    </row>
    <row r="994" spans="1:7" x14ac:dyDescent="0.25">
      <c r="A994">
        <v>246404118</v>
      </c>
      <c r="B994" t="s">
        <v>14427</v>
      </c>
      <c r="C994" t="s">
        <v>13376</v>
      </c>
      <c r="D994" t="s">
        <v>14428</v>
      </c>
      <c r="E994" t="s">
        <v>14428</v>
      </c>
      <c r="F994" t="s">
        <v>62</v>
      </c>
      <c r="G994" t="s">
        <v>11096</v>
      </c>
    </row>
    <row r="995" spans="1:7" x14ac:dyDescent="0.25">
      <c r="A995">
        <v>246404120</v>
      </c>
      <c r="B995" t="s">
        <v>14429</v>
      </c>
      <c r="C995" t="s">
        <v>13376</v>
      </c>
      <c r="D995" t="s">
        <v>13380</v>
      </c>
      <c r="E995" t="s">
        <v>13380</v>
      </c>
      <c r="F995" t="s">
        <v>62</v>
      </c>
      <c r="G995" t="s">
        <v>11096</v>
      </c>
    </row>
    <row r="996" spans="1:7" x14ac:dyDescent="0.25">
      <c r="A996">
        <v>246404122</v>
      </c>
      <c r="B996" t="s">
        <v>14430</v>
      </c>
      <c r="C996" t="s">
        <v>13376</v>
      </c>
      <c r="D996" t="s">
        <v>13384</v>
      </c>
      <c r="E996" t="s">
        <v>13384</v>
      </c>
      <c r="F996" t="s">
        <v>62</v>
      </c>
      <c r="G996" t="s">
        <v>11096</v>
      </c>
    </row>
    <row r="997" spans="1:7" x14ac:dyDescent="0.25">
      <c r="A997">
        <v>246404124</v>
      </c>
      <c r="B997" t="s">
        <v>14431</v>
      </c>
      <c r="C997" t="s">
        <v>13376</v>
      </c>
      <c r="D997" t="s">
        <v>14432</v>
      </c>
      <c r="E997" t="s">
        <v>14432</v>
      </c>
      <c r="F997" t="s">
        <v>62</v>
      </c>
      <c r="G997" t="s">
        <v>11096</v>
      </c>
    </row>
    <row r="998" spans="1:7" x14ac:dyDescent="0.25">
      <c r="A998">
        <v>246404126</v>
      </c>
      <c r="B998" t="s">
        <v>14433</v>
      </c>
      <c r="C998" t="s">
        <v>13376</v>
      </c>
      <c r="D998" t="s">
        <v>14434</v>
      </c>
      <c r="E998" t="s">
        <v>14434</v>
      </c>
      <c r="F998" t="s">
        <v>62</v>
      </c>
      <c r="G998" t="s">
        <v>11096</v>
      </c>
    </row>
    <row r="999" spans="1:7" x14ac:dyDescent="0.25">
      <c r="A999">
        <v>246404308</v>
      </c>
      <c r="B999" t="s">
        <v>14435</v>
      </c>
      <c r="C999" t="s">
        <v>13376</v>
      </c>
      <c r="D999" t="s">
        <v>83</v>
      </c>
      <c r="E999" t="s">
        <v>83</v>
      </c>
      <c r="F999" t="s">
        <v>62</v>
      </c>
      <c r="G999" t="s">
        <v>11096</v>
      </c>
    </row>
    <row r="1000" spans="1:7" x14ac:dyDescent="0.25">
      <c r="A1000">
        <v>246404310</v>
      </c>
      <c r="B1000" t="s">
        <v>14436</v>
      </c>
      <c r="C1000" t="s">
        <v>13376</v>
      </c>
      <c r="D1000" t="s">
        <v>83</v>
      </c>
      <c r="E1000" t="s">
        <v>83</v>
      </c>
      <c r="F1000" t="s">
        <v>62</v>
      </c>
      <c r="G1000" t="s">
        <v>11096</v>
      </c>
    </row>
    <row r="1001" spans="1:7" x14ac:dyDescent="0.25">
      <c r="A1001">
        <v>246404312</v>
      </c>
      <c r="B1001" t="s">
        <v>14437</v>
      </c>
      <c r="C1001" t="s">
        <v>13376</v>
      </c>
      <c r="D1001" t="s">
        <v>83</v>
      </c>
      <c r="E1001" t="s">
        <v>83</v>
      </c>
      <c r="F1001" t="s">
        <v>62</v>
      </c>
      <c r="G1001" t="s">
        <v>11096</v>
      </c>
    </row>
    <row r="1002" spans="1:7" x14ac:dyDescent="0.25">
      <c r="A1002">
        <v>246404314</v>
      </c>
      <c r="B1002" t="s">
        <v>14438</v>
      </c>
      <c r="C1002" t="s">
        <v>13376</v>
      </c>
      <c r="D1002" t="s">
        <v>83</v>
      </c>
      <c r="E1002" t="s">
        <v>83</v>
      </c>
      <c r="F1002" t="s">
        <v>62</v>
      </c>
      <c r="G1002" t="s">
        <v>11096</v>
      </c>
    </row>
    <row r="1003" spans="1:7" x14ac:dyDescent="0.25">
      <c r="A1003">
        <v>246404316</v>
      </c>
      <c r="B1003" t="s">
        <v>14439</v>
      </c>
      <c r="C1003" t="s">
        <v>13376</v>
      </c>
      <c r="D1003" t="s">
        <v>83</v>
      </c>
      <c r="E1003" t="s">
        <v>83</v>
      </c>
      <c r="F1003" t="s">
        <v>62</v>
      </c>
      <c r="G1003" t="s">
        <v>11096</v>
      </c>
    </row>
    <row r="1004" spans="1:7" x14ac:dyDescent="0.25">
      <c r="A1004">
        <v>246404318</v>
      </c>
      <c r="B1004" t="s">
        <v>14440</v>
      </c>
      <c r="C1004" t="s">
        <v>13376</v>
      </c>
      <c r="D1004" t="s">
        <v>83</v>
      </c>
      <c r="E1004" t="s">
        <v>83</v>
      </c>
      <c r="F1004" t="s">
        <v>62</v>
      </c>
      <c r="G1004" t="s">
        <v>11096</v>
      </c>
    </row>
    <row r="1005" spans="1:7" x14ac:dyDescent="0.25">
      <c r="A1005">
        <v>246404500</v>
      </c>
      <c r="B1005" t="s">
        <v>14441</v>
      </c>
      <c r="C1005" t="s">
        <v>13376</v>
      </c>
      <c r="D1005" t="s">
        <v>83</v>
      </c>
      <c r="E1005" t="s">
        <v>83</v>
      </c>
      <c r="F1005" t="s">
        <v>62</v>
      </c>
      <c r="G1005" t="s">
        <v>11096</v>
      </c>
    </row>
    <row r="1006" spans="1:7" x14ac:dyDescent="0.25">
      <c r="A1006">
        <v>246404502</v>
      </c>
      <c r="B1006" t="s">
        <v>14442</v>
      </c>
      <c r="C1006" t="s">
        <v>13376</v>
      </c>
      <c r="D1006" t="s">
        <v>83</v>
      </c>
      <c r="E1006" t="s">
        <v>83</v>
      </c>
      <c r="F1006" t="s">
        <v>62</v>
      </c>
      <c r="G1006" t="s">
        <v>11096</v>
      </c>
    </row>
    <row r="1007" spans="1:7" x14ac:dyDescent="0.25">
      <c r="A1007">
        <v>246404504</v>
      </c>
      <c r="B1007" t="s">
        <v>14443</v>
      </c>
      <c r="C1007" t="s">
        <v>13376</v>
      </c>
      <c r="D1007" t="s">
        <v>83</v>
      </c>
      <c r="E1007" t="s">
        <v>83</v>
      </c>
      <c r="F1007" t="s">
        <v>62</v>
      </c>
      <c r="G1007" t="s">
        <v>11096</v>
      </c>
    </row>
    <row r="1008" spans="1:7" x14ac:dyDescent="0.25">
      <c r="A1008">
        <v>246404506</v>
      </c>
      <c r="B1008" t="s">
        <v>14444</v>
      </c>
      <c r="C1008" t="s">
        <v>13376</v>
      </c>
      <c r="D1008" t="s">
        <v>83</v>
      </c>
      <c r="E1008" t="s">
        <v>83</v>
      </c>
      <c r="F1008" t="s">
        <v>62</v>
      </c>
      <c r="G1008" t="s">
        <v>11096</v>
      </c>
    </row>
    <row r="1009" spans="1:7" x14ac:dyDescent="0.25">
      <c r="A1009">
        <v>246404508</v>
      </c>
      <c r="B1009" t="s">
        <v>14445</v>
      </c>
      <c r="C1009" t="s">
        <v>13376</v>
      </c>
      <c r="D1009" t="s">
        <v>83</v>
      </c>
      <c r="E1009" t="s">
        <v>83</v>
      </c>
      <c r="F1009" t="s">
        <v>62</v>
      </c>
      <c r="G1009" t="s">
        <v>11096</v>
      </c>
    </row>
    <row r="1010" spans="1:7" x14ac:dyDescent="0.25">
      <c r="A1010">
        <v>246404510</v>
      </c>
      <c r="B1010" t="s">
        <v>14446</v>
      </c>
      <c r="C1010" t="s">
        <v>13376</v>
      </c>
      <c r="D1010" t="s">
        <v>83</v>
      </c>
      <c r="E1010" t="s">
        <v>83</v>
      </c>
      <c r="F1010" t="s">
        <v>62</v>
      </c>
      <c r="G1010" t="s">
        <v>11096</v>
      </c>
    </row>
    <row r="1011" spans="1:7" x14ac:dyDescent="0.25">
      <c r="A1011">
        <v>246404692</v>
      </c>
      <c r="B1011" t="s">
        <v>14447</v>
      </c>
      <c r="C1011" t="s">
        <v>13376</v>
      </c>
      <c r="D1011" t="s">
        <v>83</v>
      </c>
      <c r="E1011" t="s">
        <v>83</v>
      </c>
      <c r="F1011" t="s">
        <v>62</v>
      </c>
      <c r="G1011" t="s">
        <v>11096</v>
      </c>
    </row>
    <row r="1012" spans="1:7" x14ac:dyDescent="0.25">
      <c r="A1012">
        <v>246404694</v>
      </c>
      <c r="B1012" t="s">
        <v>14448</v>
      </c>
      <c r="C1012" t="s">
        <v>13376</v>
      </c>
      <c r="D1012" t="s">
        <v>83</v>
      </c>
      <c r="E1012" t="s">
        <v>83</v>
      </c>
      <c r="F1012" t="s">
        <v>62</v>
      </c>
      <c r="G1012" t="s">
        <v>11096</v>
      </c>
    </row>
    <row r="1013" spans="1:7" x14ac:dyDescent="0.25">
      <c r="A1013">
        <v>246404696</v>
      </c>
      <c r="B1013" t="s">
        <v>14449</v>
      </c>
      <c r="C1013" t="s">
        <v>13376</v>
      </c>
      <c r="D1013" t="s">
        <v>83</v>
      </c>
      <c r="E1013" t="s">
        <v>83</v>
      </c>
      <c r="F1013" t="s">
        <v>62</v>
      </c>
      <c r="G1013" t="s">
        <v>11096</v>
      </c>
    </row>
    <row r="1014" spans="1:7" x14ac:dyDescent="0.25">
      <c r="A1014">
        <v>246404698</v>
      </c>
      <c r="B1014" t="s">
        <v>14450</v>
      </c>
      <c r="C1014" t="s">
        <v>13376</v>
      </c>
      <c r="D1014" t="s">
        <v>83</v>
      </c>
      <c r="E1014" t="s">
        <v>83</v>
      </c>
      <c r="F1014" t="s">
        <v>62</v>
      </c>
      <c r="G1014" t="s">
        <v>11096</v>
      </c>
    </row>
    <row r="1015" spans="1:7" x14ac:dyDescent="0.25">
      <c r="A1015">
        <v>246404700</v>
      </c>
      <c r="B1015" t="s">
        <v>14451</v>
      </c>
      <c r="C1015" t="s">
        <v>13376</v>
      </c>
      <c r="D1015" t="s">
        <v>83</v>
      </c>
      <c r="E1015" t="s">
        <v>83</v>
      </c>
      <c r="F1015" t="s">
        <v>62</v>
      </c>
      <c r="G1015" t="s">
        <v>11096</v>
      </c>
    </row>
    <row r="1016" spans="1:7" x14ac:dyDescent="0.25">
      <c r="A1016">
        <v>246404702</v>
      </c>
      <c r="B1016" t="s">
        <v>14452</v>
      </c>
      <c r="C1016" t="s">
        <v>13376</v>
      </c>
      <c r="D1016" t="s">
        <v>83</v>
      </c>
      <c r="E1016" t="s">
        <v>83</v>
      </c>
      <c r="F1016" t="s">
        <v>62</v>
      </c>
      <c r="G1016" t="s">
        <v>11096</v>
      </c>
    </row>
    <row r="1017" spans="1:7" x14ac:dyDescent="0.25">
      <c r="A1017">
        <v>246402734</v>
      </c>
      <c r="B1017" t="s">
        <v>14453</v>
      </c>
      <c r="C1017" t="s">
        <v>13376</v>
      </c>
      <c r="D1017" t="s">
        <v>83</v>
      </c>
      <c r="E1017" t="s">
        <v>83</v>
      </c>
      <c r="F1017" t="s">
        <v>62</v>
      </c>
      <c r="G1017" t="s">
        <v>11096</v>
      </c>
    </row>
    <row r="1018" spans="1:7" x14ac:dyDescent="0.25">
      <c r="A1018">
        <v>246402736</v>
      </c>
      <c r="B1018" t="s">
        <v>14454</v>
      </c>
      <c r="C1018" t="s">
        <v>13376</v>
      </c>
      <c r="D1018" t="s">
        <v>83</v>
      </c>
      <c r="E1018" t="s">
        <v>83</v>
      </c>
      <c r="F1018" t="s">
        <v>62</v>
      </c>
      <c r="G1018" t="s">
        <v>11096</v>
      </c>
    </row>
    <row r="1019" spans="1:7" x14ac:dyDescent="0.25">
      <c r="A1019">
        <v>246402738</v>
      </c>
      <c r="B1019" t="s">
        <v>14455</v>
      </c>
      <c r="C1019" t="s">
        <v>13376</v>
      </c>
      <c r="D1019" t="s">
        <v>83</v>
      </c>
      <c r="E1019" t="s">
        <v>83</v>
      </c>
      <c r="F1019" t="s">
        <v>62</v>
      </c>
      <c r="G1019" t="s">
        <v>11096</v>
      </c>
    </row>
    <row r="1020" spans="1:7" x14ac:dyDescent="0.25">
      <c r="A1020">
        <v>246402740</v>
      </c>
      <c r="B1020" t="s">
        <v>14456</v>
      </c>
      <c r="C1020" t="s">
        <v>13376</v>
      </c>
      <c r="D1020" t="s">
        <v>83</v>
      </c>
      <c r="E1020" t="s">
        <v>83</v>
      </c>
      <c r="F1020" t="s">
        <v>62</v>
      </c>
      <c r="G1020" t="s">
        <v>11096</v>
      </c>
    </row>
    <row r="1021" spans="1:7" x14ac:dyDescent="0.25">
      <c r="A1021">
        <v>246402742</v>
      </c>
      <c r="B1021" t="s">
        <v>14457</v>
      </c>
      <c r="C1021" t="s">
        <v>13376</v>
      </c>
      <c r="D1021" t="s">
        <v>83</v>
      </c>
      <c r="E1021" t="s">
        <v>83</v>
      </c>
      <c r="F1021" t="s">
        <v>62</v>
      </c>
      <c r="G1021" t="s">
        <v>11096</v>
      </c>
    </row>
    <row r="1022" spans="1:7" x14ac:dyDescent="0.25">
      <c r="A1022">
        <v>246402744</v>
      </c>
      <c r="B1022" t="s">
        <v>14458</v>
      </c>
      <c r="C1022" t="s">
        <v>13376</v>
      </c>
      <c r="D1022" t="s">
        <v>13677</v>
      </c>
      <c r="E1022" t="s">
        <v>13677</v>
      </c>
      <c r="F1022" t="s">
        <v>62</v>
      </c>
      <c r="G1022" t="s">
        <v>11096</v>
      </c>
    </row>
    <row r="1023" spans="1:7" x14ac:dyDescent="0.25">
      <c r="A1023">
        <v>246402922</v>
      </c>
      <c r="B1023" t="s">
        <v>14459</v>
      </c>
      <c r="C1023" t="s">
        <v>13376</v>
      </c>
      <c r="D1023" t="s">
        <v>83</v>
      </c>
      <c r="E1023" t="s">
        <v>83</v>
      </c>
      <c r="F1023" t="s">
        <v>62</v>
      </c>
      <c r="G1023" t="s">
        <v>11096</v>
      </c>
    </row>
    <row r="1024" spans="1:7" x14ac:dyDescent="0.25">
      <c r="A1024">
        <v>246402924</v>
      </c>
      <c r="B1024" t="s">
        <v>14460</v>
      </c>
      <c r="C1024" t="s">
        <v>13376</v>
      </c>
      <c r="D1024" t="s">
        <v>83</v>
      </c>
      <c r="E1024" t="s">
        <v>83</v>
      </c>
      <c r="F1024" t="s">
        <v>62</v>
      </c>
      <c r="G1024" t="s">
        <v>11096</v>
      </c>
    </row>
    <row r="1025" spans="1:7" x14ac:dyDescent="0.25">
      <c r="A1025">
        <v>246402926</v>
      </c>
      <c r="B1025" t="s">
        <v>14461</v>
      </c>
      <c r="C1025" t="s">
        <v>13376</v>
      </c>
      <c r="D1025" t="s">
        <v>83</v>
      </c>
      <c r="E1025" t="s">
        <v>83</v>
      </c>
      <c r="F1025" t="s">
        <v>62</v>
      </c>
      <c r="G1025" t="s">
        <v>11096</v>
      </c>
    </row>
    <row r="1026" spans="1:7" x14ac:dyDescent="0.25">
      <c r="A1026">
        <v>246402928</v>
      </c>
      <c r="B1026" t="s">
        <v>14462</v>
      </c>
      <c r="C1026" t="s">
        <v>13376</v>
      </c>
      <c r="D1026" t="s">
        <v>83</v>
      </c>
      <c r="E1026" t="s">
        <v>83</v>
      </c>
      <c r="F1026" t="s">
        <v>62</v>
      </c>
      <c r="G1026" t="s">
        <v>11096</v>
      </c>
    </row>
    <row r="1027" spans="1:7" x14ac:dyDescent="0.25">
      <c r="A1027">
        <v>246402930</v>
      </c>
      <c r="B1027" t="s">
        <v>14463</v>
      </c>
      <c r="C1027" t="s">
        <v>13376</v>
      </c>
      <c r="D1027" t="s">
        <v>83</v>
      </c>
      <c r="E1027" t="s">
        <v>83</v>
      </c>
      <c r="F1027" t="s">
        <v>62</v>
      </c>
      <c r="G1027" t="s">
        <v>11096</v>
      </c>
    </row>
    <row r="1028" spans="1:7" x14ac:dyDescent="0.25">
      <c r="A1028">
        <v>246402932</v>
      </c>
      <c r="B1028" t="s">
        <v>14464</v>
      </c>
      <c r="C1028" t="s">
        <v>13376</v>
      </c>
      <c r="D1028" t="s">
        <v>13378</v>
      </c>
      <c r="E1028" t="s">
        <v>13378</v>
      </c>
      <c r="F1028" t="s">
        <v>62</v>
      </c>
      <c r="G1028" t="s">
        <v>11096</v>
      </c>
    </row>
    <row r="1029" spans="1:7" x14ac:dyDescent="0.25">
      <c r="A1029">
        <v>246403066</v>
      </c>
      <c r="B1029" t="s">
        <v>14465</v>
      </c>
      <c r="C1029" t="s">
        <v>13376</v>
      </c>
      <c r="D1029" t="s">
        <v>14466</v>
      </c>
      <c r="E1029" t="s">
        <v>14466</v>
      </c>
      <c r="F1029" t="s">
        <v>62</v>
      </c>
      <c r="G1029" t="s">
        <v>11096</v>
      </c>
    </row>
    <row r="1030" spans="1:7" x14ac:dyDescent="0.25">
      <c r="A1030">
        <v>246403068</v>
      </c>
      <c r="B1030" t="s">
        <v>14467</v>
      </c>
      <c r="C1030" t="s">
        <v>13376</v>
      </c>
      <c r="D1030" t="s">
        <v>14468</v>
      </c>
      <c r="E1030" t="s">
        <v>14468</v>
      </c>
      <c r="F1030" t="s">
        <v>62</v>
      </c>
      <c r="G1030" t="s">
        <v>11096</v>
      </c>
    </row>
    <row r="1031" spans="1:7" x14ac:dyDescent="0.25">
      <c r="A1031">
        <v>246403070</v>
      </c>
      <c r="B1031" t="s">
        <v>14469</v>
      </c>
      <c r="C1031" t="s">
        <v>13376</v>
      </c>
      <c r="D1031" t="s">
        <v>13378</v>
      </c>
      <c r="E1031" t="s">
        <v>13378</v>
      </c>
      <c r="F1031" t="s">
        <v>62</v>
      </c>
      <c r="G1031" t="s">
        <v>11096</v>
      </c>
    </row>
    <row r="1032" spans="1:7" x14ac:dyDescent="0.25">
      <c r="A1032">
        <v>246403072</v>
      </c>
      <c r="B1032" t="s">
        <v>14470</v>
      </c>
      <c r="C1032" t="s">
        <v>13376</v>
      </c>
      <c r="D1032" t="s">
        <v>13409</v>
      </c>
      <c r="E1032" t="s">
        <v>13409</v>
      </c>
      <c r="F1032" t="s">
        <v>62</v>
      </c>
      <c r="G1032" t="s">
        <v>11096</v>
      </c>
    </row>
    <row r="1033" spans="1:7" x14ac:dyDescent="0.25">
      <c r="A1033">
        <v>246403074</v>
      </c>
      <c r="B1033" t="s">
        <v>14471</v>
      </c>
      <c r="C1033" t="s">
        <v>13376</v>
      </c>
      <c r="D1033" t="s">
        <v>14472</v>
      </c>
      <c r="E1033" t="s">
        <v>14472</v>
      </c>
      <c r="F1033" t="s">
        <v>62</v>
      </c>
      <c r="G1033" t="s">
        <v>11096</v>
      </c>
    </row>
    <row r="1034" spans="1:7" x14ac:dyDescent="0.25">
      <c r="A1034">
        <v>246403076</v>
      </c>
      <c r="B1034" t="s">
        <v>14473</v>
      </c>
      <c r="C1034" t="s">
        <v>13376</v>
      </c>
      <c r="D1034" t="s">
        <v>13452</v>
      </c>
      <c r="E1034" t="s">
        <v>13452</v>
      </c>
      <c r="F1034" t="s">
        <v>62</v>
      </c>
      <c r="G1034" t="s">
        <v>11096</v>
      </c>
    </row>
    <row r="1035" spans="1:7" x14ac:dyDescent="0.25">
      <c r="A1035">
        <v>246403252</v>
      </c>
      <c r="B1035" t="s">
        <v>14474</v>
      </c>
      <c r="C1035" t="s">
        <v>13376</v>
      </c>
      <c r="D1035" t="s">
        <v>14475</v>
      </c>
      <c r="E1035" t="s">
        <v>14475</v>
      </c>
      <c r="F1035" t="s">
        <v>62</v>
      </c>
      <c r="G1035" t="s">
        <v>11096</v>
      </c>
    </row>
    <row r="1036" spans="1:7" x14ac:dyDescent="0.25">
      <c r="A1036">
        <v>246403254</v>
      </c>
      <c r="B1036" t="s">
        <v>14476</v>
      </c>
      <c r="C1036" t="s">
        <v>13376</v>
      </c>
      <c r="D1036" t="s">
        <v>13384</v>
      </c>
      <c r="E1036" t="s">
        <v>13384</v>
      </c>
      <c r="F1036" t="s">
        <v>62</v>
      </c>
      <c r="G1036" t="s">
        <v>11096</v>
      </c>
    </row>
    <row r="1037" spans="1:7" x14ac:dyDescent="0.25">
      <c r="A1037">
        <v>246403256</v>
      </c>
      <c r="B1037" t="s">
        <v>14477</v>
      </c>
      <c r="C1037" t="s">
        <v>13376</v>
      </c>
      <c r="D1037" t="s">
        <v>13452</v>
      </c>
      <c r="E1037" t="s">
        <v>13452</v>
      </c>
      <c r="F1037" t="s">
        <v>62</v>
      </c>
      <c r="G1037" t="s">
        <v>11096</v>
      </c>
    </row>
    <row r="1038" spans="1:7" x14ac:dyDescent="0.25">
      <c r="A1038">
        <v>246403258</v>
      </c>
      <c r="B1038" t="s">
        <v>14478</v>
      </c>
      <c r="C1038" t="s">
        <v>13376</v>
      </c>
      <c r="D1038" t="s">
        <v>13476</v>
      </c>
      <c r="E1038" t="s">
        <v>13476</v>
      </c>
      <c r="F1038" t="s">
        <v>62</v>
      </c>
      <c r="G1038" t="s">
        <v>11096</v>
      </c>
    </row>
    <row r="1039" spans="1:7" x14ac:dyDescent="0.25">
      <c r="A1039">
        <v>246403260</v>
      </c>
      <c r="B1039" t="s">
        <v>14479</v>
      </c>
      <c r="C1039" t="s">
        <v>13376</v>
      </c>
      <c r="D1039" t="s">
        <v>14325</v>
      </c>
      <c r="E1039" t="s">
        <v>14325</v>
      </c>
      <c r="F1039" t="s">
        <v>62</v>
      </c>
      <c r="G1039" t="s">
        <v>11096</v>
      </c>
    </row>
    <row r="1040" spans="1:7" x14ac:dyDescent="0.25">
      <c r="A1040">
        <v>246403262</v>
      </c>
      <c r="B1040" t="s">
        <v>14480</v>
      </c>
      <c r="C1040" t="s">
        <v>13376</v>
      </c>
      <c r="D1040" t="s">
        <v>14481</v>
      </c>
      <c r="E1040" t="s">
        <v>14481</v>
      </c>
      <c r="F1040" t="s">
        <v>62</v>
      </c>
      <c r="G1040" t="s">
        <v>11096</v>
      </c>
    </row>
    <row r="1041" spans="1:7" x14ac:dyDescent="0.25">
      <c r="A1041">
        <v>246403360</v>
      </c>
      <c r="B1041" t="s">
        <v>14482</v>
      </c>
      <c r="C1041" t="s">
        <v>13376</v>
      </c>
      <c r="D1041" t="s">
        <v>14483</v>
      </c>
      <c r="E1041" t="s">
        <v>14483</v>
      </c>
      <c r="F1041" t="s">
        <v>62</v>
      </c>
      <c r="G1041" t="s">
        <v>11096</v>
      </c>
    </row>
    <row r="1042" spans="1:7" x14ac:dyDescent="0.25">
      <c r="A1042">
        <v>246403362</v>
      </c>
      <c r="B1042" t="s">
        <v>14484</v>
      </c>
      <c r="C1042" t="s">
        <v>13376</v>
      </c>
      <c r="D1042" t="s">
        <v>13378</v>
      </c>
      <c r="E1042" t="s">
        <v>13378</v>
      </c>
      <c r="F1042" t="s">
        <v>62</v>
      </c>
      <c r="G1042" t="s">
        <v>11096</v>
      </c>
    </row>
    <row r="1043" spans="1:7" x14ac:dyDescent="0.25">
      <c r="A1043">
        <v>246403364</v>
      </c>
      <c r="B1043" t="s">
        <v>14485</v>
      </c>
      <c r="C1043" t="s">
        <v>13376</v>
      </c>
      <c r="D1043" t="s">
        <v>13378</v>
      </c>
      <c r="E1043" t="s">
        <v>13378</v>
      </c>
      <c r="F1043" t="s">
        <v>62</v>
      </c>
      <c r="G1043" t="s">
        <v>11096</v>
      </c>
    </row>
    <row r="1044" spans="1:7" x14ac:dyDescent="0.25">
      <c r="A1044">
        <v>246403366</v>
      </c>
      <c r="B1044" t="s">
        <v>14486</v>
      </c>
      <c r="C1044" t="s">
        <v>13376</v>
      </c>
      <c r="D1044" t="s">
        <v>13396</v>
      </c>
      <c r="E1044" t="s">
        <v>13396</v>
      </c>
      <c r="F1044" t="s">
        <v>62</v>
      </c>
      <c r="G1044" t="s">
        <v>11096</v>
      </c>
    </row>
    <row r="1045" spans="1:7" x14ac:dyDescent="0.25">
      <c r="A1045">
        <v>246403368</v>
      </c>
      <c r="B1045" t="s">
        <v>14487</v>
      </c>
      <c r="C1045" t="s">
        <v>13376</v>
      </c>
      <c r="D1045" t="s">
        <v>13378</v>
      </c>
      <c r="E1045" t="s">
        <v>13378</v>
      </c>
      <c r="F1045" t="s">
        <v>62</v>
      </c>
      <c r="G1045" t="s">
        <v>11096</v>
      </c>
    </row>
    <row r="1046" spans="1:7" x14ac:dyDescent="0.25">
      <c r="A1046">
        <v>246403370</v>
      </c>
      <c r="B1046" t="s">
        <v>14488</v>
      </c>
      <c r="C1046" t="s">
        <v>13376</v>
      </c>
      <c r="D1046" t="s">
        <v>13378</v>
      </c>
      <c r="E1046" t="s">
        <v>13378</v>
      </c>
      <c r="F1046" t="s">
        <v>62</v>
      </c>
      <c r="G1046" t="s">
        <v>11096</v>
      </c>
    </row>
    <row r="1047" spans="1:7" x14ac:dyDescent="0.25">
      <c r="A1047">
        <v>246403552</v>
      </c>
      <c r="B1047" t="s">
        <v>14489</v>
      </c>
      <c r="C1047" t="s">
        <v>13376</v>
      </c>
      <c r="D1047" t="s">
        <v>13378</v>
      </c>
      <c r="E1047" t="s">
        <v>13378</v>
      </c>
      <c r="F1047" t="s">
        <v>62</v>
      </c>
      <c r="G1047" t="s">
        <v>11096</v>
      </c>
    </row>
    <row r="1048" spans="1:7" x14ac:dyDescent="0.25">
      <c r="A1048">
        <v>246403554</v>
      </c>
      <c r="B1048" t="s">
        <v>14490</v>
      </c>
      <c r="C1048" t="s">
        <v>13376</v>
      </c>
      <c r="D1048" t="s">
        <v>14491</v>
      </c>
      <c r="E1048" t="s">
        <v>14491</v>
      </c>
      <c r="F1048" t="s">
        <v>62</v>
      </c>
      <c r="G1048" t="s">
        <v>11096</v>
      </c>
    </row>
    <row r="1049" spans="1:7" x14ac:dyDescent="0.25">
      <c r="A1049">
        <v>246403556</v>
      </c>
      <c r="B1049" t="s">
        <v>14492</v>
      </c>
      <c r="C1049" t="s">
        <v>13376</v>
      </c>
      <c r="D1049" t="s">
        <v>14493</v>
      </c>
      <c r="E1049" t="s">
        <v>14493</v>
      </c>
      <c r="F1049" t="s">
        <v>62</v>
      </c>
      <c r="G1049" t="s">
        <v>11096</v>
      </c>
    </row>
    <row r="1050" spans="1:7" x14ac:dyDescent="0.25">
      <c r="A1050">
        <v>246403558</v>
      </c>
      <c r="B1050" t="s">
        <v>14494</v>
      </c>
      <c r="C1050" t="s">
        <v>13376</v>
      </c>
      <c r="D1050" t="s">
        <v>13380</v>
      </c>
      <c r="E1050" t="s">
        <v>13380</v>
      </c>
      <c r="F1050" t="s">
        <v>62</v>
      </c>
      <c r="G1050" t="s">
        <v>11096</v>
      </c>
    </row>
    <row r="1051" spans="1:7" x14ac:dyDescent="0.25">
      <c r="A1051">
        <v>246403560</v>
      </c>
      <c r="B1051" t="s">
        <v>14495</v>
      </c>
      <c r="C1051" t="s">
        <v>13376</v>
      </c>
      <c r="D1051" t="s">
        <v>13384</v>
      </c>
      <c r="E1051" t="s">
        <v>13384</v>
      </c>
      <c r="F1051" t="s">
        <v>62</v>
      </c>
      <c r="G1051" t="s">
        <v>11096</v>
      </c>
    </row>
    <row r="1052" spans="1:7" x14ac:dyDescent="0.25">
      <c r="A1052">
        <v>246403562</v>
      </c>
      <c r="B1052" t="s">
        <v>14496</v>
      </c>
      <c r="C1052" t="s">
        <v>13376</v>
      </c>
      <c r="D1052" t="s">
        <v>14497</v>
      </c>
      <c r="E1052" t="s">
        <v>14497</v>
      </c>
      <c r="F1052" t="s">
        <v>62</v>
      </c>
      <c r="G1052" t="s">
        <v>11096</v>
      </c>
    </row>
    <row r="1053" spans="1:7" x14ac:dyDescent="0.25">
      <c r="A1053">
        <v>246403744</v>
      </c>
      <c r="B1053" t="s">
        <v>14498</v>
      </c>
      <c r="C1053" t="s">
        <v>13376</v>
      </c>
      <c r="D1053" t="s">
        <v>13396</v>
      </c>
      <c r="E1053" t="s">
        <v>13396</v>
      </c>
      <c r="F1053" t="s">
        <v>62</v>
      </c>
      <c r="G1053" t="s">
        <v>11096</v>
      </c>
    </row>
    <row r="1054" spans="1:7" x14ac:dyDescent="0.25">
      <c r="A1054">
        <v>246403746</v>
      </c>
      <c r="B1054" t="s">
        <v>14499</v>
      </c>
      <c r="C1054" t="s">
        <v>13376</v>
      </c>
      <c r="D1054" t="s">
        <v>13396</v>
      </c>
      <c r="E1054" t="s">
        <v>13396</v>
      </c>
      <c r="F1054" t="s">
        <v>62</v>
      </c>
      <c r="G1054" t="s">
        <v>11096</v>
      </c>
    </row>
    <row r="1055" spans="1:7" x14ac:dyDescent="0.25">
      <c r="A1055">
        <v>246403748</v>
      </c>
      <c r="B1055" t="s">
        <v>14500</v>
      </c>
      <c r="C1055" t="s">
        <v>13376</v>
      </c>
      <c r="D1055" t="s">
        <v>13378</v>
      </c>
      <c r="E1055" t="s">
        <v>13378</v>
      </c>
      <c r="F1055" t="s">
        <v>62</v>
      </c>
      <c r="G1055" t="s">
        <v>11096</v>
      </c>
    </row>
    <row r="1056" spans="1:7" x14ac:dyDescent="0.25">
      <c r="A1056">
        <v>246403750</v>
      </c>
      <c r="B1056" t="s">
        <v>14501</v>
      </c>
      <c r="C1056" t="s">
        <v>13376</v>
      </c>
      <c r="D1056" t="s">
        <v>13378</v>
      </c>
      <c r="E1056" t="s">
        <v>13378</v>
      </c>
      <c r="F1056" t="s">
        <v>62</v>
      </c>
      <c r="G1056" t="s">
        <v>11096</v>
      </c>
    </row>
    <row r="1057" spans="1:7" x14ac:dyDescent="0.25">
      <c r="A1057">
        <v>246403752</v>
      </c>
      <c r="B1057" t="s">
        <v>14502</v>
      </c>
      <c r="C1057" t="s">
        <v>13376</v>
      </c>
      <c r="D1057" t="s">
        <v>13476</v>
      </c>
      <c r="E1057" t="s">
        <v>13476</v>
      </c>
      <c r="F1057" t="s">
        <v>62</v>
      </c>
      <c r="G1057" t="s">
        <v>11096</v>
      </c>
    </row>
    <row r="1058" spans="1:7" x14ac:dyDescent="0.25">
      <c r="A1058">
        <v>246403754</v>
      </c>
      <c r="B1058" t="s">
        <v>14503</v>
      </c>
      <c r="C1058" t="s">
        <v>13376</v>
      </c>
      <c r="D1058" t="s">
        <v>13476</v>
      </c>
      <c r="E1058" t="s">
        <v>13476</v>
      </c>
      <c r="F1058" t="s">
        <v>62</v>
      </c>
      <c r="G1058" t="s">
        <v>11096</v>
      </c>
    </row>
    <row r="1059" spans="1:7" x14ac:dyDescent="0.25">
      <c r="A1059">
        <v>246403936</v>
      </c>
      <c r="B1059" t="s">
        <v>14504</v>
      </c>
      <c r="C1059" t="s">
        <v>13376</v>
      </c>
      <c r="D1059" t="s">
        <v>14505</v>
      </c>
      <c r="E1059" t="s">
        <v>14505</v>
      </c>
      <c r="F1059" t="s">
        <v>62</v>
      </c>
      <c r="G1059" t="s">
        <v>11096</v>
      </c>
    </row>
    <row r="1060" spans="1:7" x14ac:dyDescent="0.25">
      <c r="A1060">
        <v>246403938</v>
      </c>
      <c r="B1060" t="s">
        <v>14506</v>
      </c>
      <c r="C1060" t="s">
        <v>13376</v>
      </c>
      <c r="D1060" t="s">
        <v>13396</v>
      </c>
      <c r="E1060" t="s">
        <v>13396</v>
      </c>
      <c r="F1060" t="s">
        <v>62</v>
      </c>
      <c r="G1060" t="s">
        <v>11096</v>
      </c>
    </row>
    <row r="1061" spans="1:7" x14ac:dyDescent="0.25">
      <c r="A1061">
        <v>246403940</v>
      </c>
      <c r="B1061" t="s">
        <v>14507</v>
      </c>
      <c r="C1061" t="s">
        <v>13376</v>
      </c>
      <c r="D1061" t="s">
        <v>13378</v>
      </c>
      <c r="E1061" t="s">
        <v>13378</v>
      </c>
      <c r="F1061" t="s">
        <v>62</v>
      </c>
      <c r="G1061" t="s">
        <v>11096</v>
      </c>
    </row>
    <row r="1062" spans="1:7" x14ac:dyDescent="0.25">
      <c r="A1062">
        <v>246403942</v>
      </c>
      <c r="B1062" t="s">
        <v>14508</v>
      </c>
      <c r="C1062" t="s">
        <v>13376</v>
      </c>
      <c r="D1062" t="s">
        <v>14509</v>
      </c>
      <c r="E1062" t="s">
        <v>14509</v>
      </c>
      <c r="F1062" t="s">
        <v>62</v>
      </c>
      <c r="G1062" t="s">
        <v>11096</v>
      </c>
    </row>
    <row r="1063" spans="1:7" x14ac:dyDescent="0.25">
      <c r="A1063">
        <v>246403944</v>
      </c>
      <c r="B1063" t="s">
        <v>14510</v>
      </c>
      <c r="C1063" t="s">
        <v>13376</v>
      </c>
      <c r="D1063" t="s">
        <v>13401</v>
      </c>
      <c r="E1063" t="s">
        <v>13401</v>
      </c>
      <c r="F1063" t="s">
        <v>62</v>
      </c>
      <c r="G1063" t="s">
        <v>11096</v>
      </c>
    </row>
    <row r="1064" spans="1:7" x14ac:dyDescent="0.25">
      <c r="A1064">
        <v>246403946</v>
      </c>
      <c r="B1064" t="s">
        <v>14511</v>
      </c>
      <c r="C1064" t="s">
        <v>13376</v>
      </c>
      <c r="D1064" t="s">
        <v>13384</v>
      </c>
      <c r="E1064" t="s">
        <v>13384</v>
      </c>
      <c r="F1064" t="s">
        <v>62</v>
      </c>
      <c r="G1064" t="s">
        <v>11096</v>
      </c>
    </row>
    <row r="1065" spans="1:7" x14ac:dyDescent="0.25">
      <c r="A1065">
        <v>246404128</v>
      </c>
      <c r="B1065" t="s">
        <v>14512</v>
      </c>
      <c r="C1065" t="s">
        <v>13376</v>
      </c>
      <c r="D1065" t="s">
        <v>13378</v>
      </c>
      <c r="E1065" t="s">
        <v>13378</v>
      </c>
      <c r="F1065" t="s">
        <v>62</v>
      </c>
      <c r="G1065" t="s">
        <v>11096</v>
      </c>
    </row>
    <row r="1066" spans="1:7" x14ac:dyDescent="0.25">
      <c r="A1066">
        <v>246404130</v>
      </c>
      <c r="B1066" t="s">
        <v>14513</v>
      </c>
      <c r="C1066" t="s">
        <v>13376</v>
      </c>
      <c r="D1066" t="s">
        <v>13378</v>
      </c>
      <c r="E1066" t="s">
        <v>13378</v>
      </c>
      <c r="F1066" t="s">
        <v>62</v>
      </c>
      <c r="G1066" t="s">
        <v>11096</v>
      </c>
    </row>
    <row r="1067" spans="1:7" x14ac:dyDescent="0.25">
      <c r="A1067">
        <v>246404132</v>
      </c>
      <c r="B1067" t="s">
        <v>14514</v>
      </c>
      <c r="C1067" t="s">
        <v>13376</v>
      </c>
      <c r="D1067" t="s">
        <v>14515</v>
      </c>
      <c r="E1067" t="s">
        <v>14515</v>
      </c>
      <c r="F1067" t="s">
        <v>62</v>
      </c>
      <c r="G1067" t="s">
        <v>11096</v>
      </c>
    </row>
    <row r="1068" spans="1:7" x14ac:dyDescent="0.25">
      <c r="A1068">
        <v>246404134</v>
      </c>
      <c r="B1068" t="s">
        <v>14516</v>
      </c>
      <c r="C1068" t="s">
        <v>13376</v>
      </c>
      <c r="D1068" t="s">
        <v>14517</v>
      </c>
      <c r="E1068" t="s">
        <v>14517</v>
      </c>
      <c r="F1068" t="s">
        <v>62</v>
      </c>
      <c r="G1068" t="s">
        <v>11096</v>
      </c>
    </row>
    <row r="1069" spans="1:7" x14ac:dyDescent="0.25">
      <c r="A1069">
        <v>246404136</v>
      </c>
      <c r="B1069" t="s">
        <v>14518</v>
      </c>
      <c r="C1069" t="s">
        <v>13376</v>
      </c>
      <c r="D1069" t="s">
        <v>14325</v>
      </c>
      <c r="E1069" t="s">
        <v>14325</v>
      </c>
      <c r="F1069" t="s">
        <v>62</v>
      </c>
      <c r="G1069" t="s">
        <v>11096</v>
      </c>
    </row>
    <row r="1070" spans="1:7" x14ac:dyDescent="0.25">
      <c r="A1070">
        <v>246404138</v>
      </c>
      <c r="B1070" t="s">
        <v>14519</v>
      </c>
      <c r="C1070" t="s">
        <v>13376</v>
      </c>
      <c r="D1070" t="s">
        <v>13378</v>
      </c>
      <c r="E1070" t="s">
        <v>13378</v>
      </c>
      <c r="F1070" t="s">
        <v>62</v>
      </c>
      <c r="G1070" t="s">
        <v>11096</v>
      </c>
    </row>
    <row r="1071" spans="1:7" x14ac:dyDescent="0.25">
      <c r="A1071">
        <v>246404320</v>
      </c>
      <c r="B1071" t="s">
        <v>14520</v>
      </c>
      <c r="C1071" t="s">
        <v>13376</v>
      </c>
      <c r="D1071" t="s">
        <v>83</v>
      </c>
      <c r="E1071" t="s">
        <v>83</v>
      </c>
      <c r="F1071" t="s">
        <v>62</v>
      </c>
      <c r="G1071" t="s">
        <v>11096</v>
      </c>
    </row>
    <row r="1072" spans="1:7" x14ac:dyDescent="0.25">
      <c r="A1072">
        <v>246404322</v>
      </c>
      <c r="B1072" t="s">
        <v>14521</v>
      </c>
      <c r="C1072" t="s">
        <v>13376</v>
      </c>
      <c r="D1072" t="s">
        <v>83</v>
      </c>
      <c r="E1072" t="s">
        <v>83</v>
      </c>
      <c r="F1072" t="s">
        <v>62</v>
      </c>
      <c r="G1072" t="s">
        <v>11096</v>
      </c>
    </row>
    <row r="1073" spans="1:7" x14ac:dyDescent="0.25">
      <c r="A1073">
        <v>246404324</v>
      </c>
      <c r="B1073" t="s">
        <v>14522</v>
      </c>
      <c r="C1073" t="s">
        <v>13376</v>
      </c>
      <c r="D1073" t="s">
        <v>83</v>
      </c>
      <c r="E1073" t="s">
        <v>83</v>
      </c>
      <c r="F1073" t="s">
        <v>62</v>
      </c>
      <c r="G1073" t="s">
        <v>11096</v>
      </c>
    </row>
    <row r="1074" spans="1:7" x14ac:dyDescent="0.25">
      <c r="A1074">
        <v>246404326</v>
      </c>
      <c r="B1074" t="s">
        <v>14523</v>
      </c>
      <c r="C1074" t="s">
        <v>13376</v>
      </c>
      <c r="D1074" t="s">
        <v>83</v>
      </c>
      <c r="E1074" t="s">
        <v>83</v>
      </c>
      <c r="F1074" t="s">
        <v>62</v>
      </c>
      <c r="G1074" t="s">
        <v>11096</v>
      </c>
    </row>
    <row r="1075" spans="1:7" x14ac:dyDescent="0.25">
      <c r="A1075">
        <v>246404328</v>
      </c>
      <c r="B1075" t="s">
        <v>14524</v>
      </c>
      <c r="C1075" t="s">
        <v>13376</v>
      </c>
      <c r="D1075" t="s">
        <v>83</v>
      </c>
      <c r="E1075" t="s">
        <v>83</v>
      </c>
      <c r="F1075" t="s">
        <v>62</v>
      </c>
      <c r="G1075" t="s">
        <v>11096</v>
      </c>
    </row>
    <row r="1076" spans="1:7" x14ac:dyDescent="0.25">
      <c r="A1076">
        <v>246404330</v>
      </c>
      <c r="B1076" t="s">
        <v>14525</v>
      </c>
      <c r="C1076" t="s">
        <v>13376</v>
      </c>
      <c r="D1076" t="s">
        <v>83</v>
      </c>
      <c r="E1076" t="s">
        <v>83</v>
      </c>
      <c r="F1076" t="s">
        <v>62</v>
      </c>
      <c r="G1076" t="s">
        <v>11096</v>
      </c>
    </row>
    <row r="1077" spans="1:7" x14ac:dyDescent="0.25">
      <c r="A1077">
        <v>246404512</v>
      </c>
      <c r="B1077" t="s">
        <v>14526</v>
      </c>
      <c r="C1077" t="s">
        <v>13376</v>
      </c>
      <c r="D1077" t="s">
        <v>83</v>
      </c>
      <c r="E1077" t="s">
        <v>83</v>
      </c>
      <c r="F1077" t="s">
        <v>62</v>
      </c>
      <c r="G1077" t="s">
        <v>11096</v>
      </c>
    </row>
    <row r="1078" spans="1:7" x14ac:dyDescent="0.25">
      <c r="A1078">
        <v>246404514</v>
      </c>
      <c r="B1078" t="s">
        <v>14527</v>
      </c>
      <c r="C1078" t="s">
        <v>13376</v>
      </c>
      <c r="D1078" t="s">
        <v>83</v>
      </c>
      <c r="E1078" t="s">
        <v>83</v>
      </c>
      <c r="F1078" t="s">
        <v>62</v>
      </c>
      <c r="G1078" t="s">
        <v>11096</v>
      </c>
    </row>
    <row r="1079" spans="1:7" x14ac:dyDescent="0.25">
      <c r="A1079">
        <v>246404516</v>
      </c>
      <c r="B1079" t="s">
        <v>14528</v>
      </c>
      <c r="C1079" t="s">
        <v>13376</v>
      </c>
      <c r="D1079" t="s">
        <v>83</v>
      </c>
      <c r="E1079" t="s">
        <v>83</v>
      </c>
      <c r="F1079" t="s">
        <v>62</v>
      </c>
      <c r="G1079" t="s">
        <v>11096</v>
      </c>
    </row>
    <row r="1080" spans="1:7" x14ac:dyDescent="0.25">
      <c r="A1080">
        <v>246404518</v>
      </c>
      <c r="B1080" t="s">
        <v>14529</v>
      </c>
      <c r="C1080" t="s">
        <v>13376</v>
      </c>
      <c r="D1080" t="s">
        <v>83</v>
      </c>
      <c r="E1080" t="s">
        <v>83</v>
      </c>
      <c r="F1080" t="s">
        <v>62</v>
      </c>
      <c r="G1080" t="s">
        <v>11096</v>
      </c>
    </row>
    <row r="1081" spans="1:7" x14ac:dyDescent="0.25">
      <c r="A1081">
        <v>246404520</v>
      </c>
      <c r="B1081" t="s">
        <v>14530</v>
      </c>
      <c r="C1081" t="s">
        <v>13376</v>
      </c>
      <c r="D1081" t="s">
        <v>83</v>
      </c>
      <c r="E1081" t="s">
        <v>83</v>
      </c>
      <c r="F1081" t="s">
        <v>62</v>
      </c>
      <c r="G1081" t="s">
        <v>11096</v>
      </c>
    </row>
    <row r="1082" spans="1:7" x14ac:dyDescent="0.25">
      <c r="A1082">
        <v>246404522</v>
      </c>
      <c r="B1082" t="s">
        <v>14531</v>
      </c>
      <c r="C1082" t="s">
        <v>13376</v>
      </c>
      <c r="D1082" t="s">
        <v>83</v>
      </c>
      <c r="E1082" t="s">
        <v>83</v>
      </c>
      <c r="F1082" t="s">
        <v>62</v>
      </c>
      <c r="G1082" t="s">
        <v>11096</v>
      </c>
    </row>
    <row r="1083" spans="1:7" x14ac:dyDescent="0.25">
      <c r="A1083">
        <v>246404704</v>
      </c>
      <c r="B1083" t="s">
        <v>14532</v>
      </c>
      <c r="C1083" t="s">
        <v>13376</v>
      </c>
      <c r="D1083" t="s">
        <v>83</v>
      </c>
      <c r="E1083" t="s">
        <v>83</v>
      </c>
      <c r="F1083" t="s">
        <v>62</v>
      </c>
      <c r="G1083" t="s">
        <v>11096</v>
      </c>
    </row>
    <row r="1084" spans="1:7" x14ac:dyDescent="0.25">
      <c r="A1084">
        <v>246404706</v>
      </c>
      <c r="B1084" t="s">
        <v>14533</v>
      </c>
      <c r="C1084" t="s">
        <v>13376</v>
      </c>
      <c r="D1084" t="s">
        <v>83</v>
      </c>
      <c r="E1084" t="s">
        <v>83</v>
      </c>
      <c r="F1084" t="s">
        <v>62</v>
      </c>
      <c r="G1084" t="s">
        <v>11096</v>
      </c>
    </row>
    <row r="1085" spans="1:7" x14ac:dyDescent="0.25">
      <c r="A1085">
        <v>246404708</v>
      </c>
      <c r="B1085" t="s">
        <v>14534</v>
      </c>
      <c r="C1085" t="s">
        <v>13376</v>
      </c>
      <c r="D1085" t="s">
        <v>83</v>
      </c>
      <c r="E1085" t="s">
        <v>83</v>
      </c>
      <c r="F1085" t="s">
        <v>62</v>
      </c>
      <c r="G1085" t="s">
        <v>11096</v>
      </c>
    </row>
    <row r="1086" spans="1:7" x14ac:dyDescent="0.25">
      <c r="A1086">
        <v>246404710</v>
      </c>
      <c r="B1086" t="s">
        <v>14535</v>
      </c>
      <c r="C1086" t="s">
        <v>13376</v>
      </c>
      <c r="D1086" t="s">
        <v>83</v>
      </c>
      <c r="E1086" t="s">
        <v>83</v>
      </c>
      <c r="F1086" t="s">
        <v>62</v>
      </c>
      <c r="G1086" t="s">
        <v>11096</v>
      </c>
    </row>
    <row r="1087" spans="1:7" x14ac:dyDescent="0.25">
      <c r="A1087">
        <v>246404712</v>
      </c>
      <c r="B1087" t="s">
        <v>14536</v>
      </c>
      <c r="C1087" t="s">
        <v>13376</v>
      </c>
      <c r="D1087" t="s">
        <v>83</v>
      </c>
      <c r="E1087" t="s">
        <v>83</v>
      </c>
      <c r="F1087" t="s">
        <v>62</v>
      </c>
      <c r="G1087" t="s">
        <v>11096</v>
      </c>
    </row>
    <row r="1088" spans="1:7" x14ac:dyDescent="0.25">
      <c r="A1088">
        <v>246404714</v>
      </c>
      <c r="B1088" t="s">
        <v>14537</v>
      </c>
      <c r="C1088" t="s">
        <v>13376</v>
      </c>
      <c r="D1088" t="s">
        <v>83</v>
      </c>
      <c r="E1088" t="s">
        <v>83</v>
      </c>
      <c r="F1088" t="s">
        <v>62</v>
      </c>
      <c r="G1088" t="s">
        <v>11096</v>
      </c>
    </row>
    <row r="1089" spans="1:7" x14ac:dyDescent="0.25">
      <c r="A1089">
        <v>246402746</v>
      </c>
      <c r="B1089" t="s">
        <v>14538</v>
      </c>
      <c r="C1089" t="s">
        <v>13376</v>
      </c>
      <c r="D1089" t="s">
        <v>13384</v>
      </c>
      <c r="E1089" t="s">
        <v>13384</v>
      </c>
      <c r="F1089" t="s">
        <v>62</v>
      </c>
      <c r="G1089" t="s">
        <v>11096</v>
      </c>
    </row>
    <row r="1090" spans="1:7" x14ac:dyDescent="0.25">
      <c r="A1090">
        <v>246402748</v>
      </c>
      <c r="B1090" t="s">
        <v>14539</v>
      </c>
      <c r="C1090" t="s">
        <v>13376</v>
      </c>
      <c r="D1090" t="s">
        <v>13409</v>
      </c>
      <c r="E1090" t="s">
        <v>13409</v>
      </c>
      <c r="F1090" t="s">
        <v>62</v>
      </c>
      <c r="G1090" t="s">
        <v>11096</v>
      </c>
    </row>
    <row r="1091" spans="1:7" x14ac:dyDescent="0.25">
      <c r="A1091">
        <v>246402750</v>
      </c>
      <c r="B1091" t="s">
        <v>14540</v>
      </c>
      <c r="C1091" t="s">
        <v>13376</v>
      </c>
      <c r="D1091" t="s">
        <v>83</v>
      </c>
      <c r="E1091" t="s">
        <v>83</v>
      </c>
      <c r="F1091" t="s">
        <v>62</v>
      </c>
      <c r="G1091" t="s">
        <v>11096</v>
      </c>
    </row>
    <row r="1092" spans="1:7" x14ac:dyDescent="0.25">
      <c r="A1092">
        <v>246402752</v>
      </c>
      <c r="B1092" t="s">
        <v>14541</v>
      </c>
      <c r="C1092" t="s">
        <v>13376</v>
      </c>
      <c r="D1092" t="s">
        <v>13570</v>
      </c>
      <c r="E1092" t="s">
        <v>13570</v>
      </c>
      <c r="F1092" t="s">
        <v>62</v>
      </c>
      <c r="G1092" t="s">
        <v>11096</v>
      </c>
    </row>
    <row r="1093" spans="1:7" x14ac:dyDescent="0.25">
      <c r="A1093">
        <v>246402754</v>
      </c>
      <c r="B1093" t="s">
        <v>14542</v>
      </c>
      <c r="C1093" t="s">
        <v>13376</v>
      </c>
      <c r="D1093" t="s">
        <v>83</v>
      </c>
      <c r="E1093" t="s">
        <v>83</v>
      </c>
      <c r="F1093" t="s">
        <v>62</v>
      </c>
      <c r="G1093" t="s">
        <v>11096</v>
      </c>
    </row>
    <row r="1094" spans="1:7" x14ac:dyDescent="0.25">
      <c r="A1094">
        <v>246402756</v>
      </c>
      <c r="B1094" t="s">
        <v>14543</v>
      </c>
      <c r="C1094" t="s">
        <v>13376</v>
      </c>
      <c r="D1094" t="s">
        <v>13396</v>
      </c>
      <c r="E1094" t="s">
        <v>13396</v>
      </c>
      <c r="F1094" t="s">
        <v>62</v>
      </c>
      <c r="G1094" t="s">
        <v>11096</v>
      </c>
    </row>
    <row r="1095" spans="1:7" x14ac:dyDescent="0.25">
      <c r="A1095">
        <v>246402934</v>
      </c>
      <c r="B1095" t="s">
        <v>14544</v>
      </c>
      <c r="C1095" t="s">
        <v>13376</v>
      </c>
      <c r="D1095" t="s">
        <v>13378</v>
      </c>
      <c r="E1095" t="s">
        <v>13378</v>
      </c>
      <c r="F1095" t="s">
        <v>62</v>
      </c>
      <c r="G1095" t="s">
        <v>11096</v>
      </c>
    </row>
    <row r="1096" spans="1:7" x14ac:dyDescent="0.25">
      <c r="A1096">
        <v>246402936</v>
      </c>
      <c r="B1096" t="s">
        <v>14545</v>
      </c>
      <c r="C1096" t="s">
        <v>13376</v>
      </c>
      <c r="D1096" t="s">
        <v>13378</v>
      </c>
      <c r="E1096" t="s">
        <v>13378</v>
      </c>
      <c r="F1096" t="s">
        <v>62</v>
      </c>
      <c r="G1096" t="s">
        <v>11096</v>
      </c>
    </row>
    <row r="1097" spans="1:7" x14ac:dyDescent="0.25">
      <c r="A1097">
        <v>246402938</v>
      </c>
      <c r="B1097" t="s">
        <v>14546</v>
      </c>
      <c r="C1097" t="s">
        <v>13376</v>
      </c>
      <c r="D1097" t="s">
        <v>13378</v>
      </c>
      <c r="E1097" t="s">
        <v>13378</v>
      </c>
      <c r="F1097" t="s">
        <v>62</v>
      </c>
      <c r="G1097" t="s">
        <v>11096</v>
      </c>
    </row>
    <row r="1098" spans="1:7" x14ac:dyDescent="0.25">
      <c r="A1098">
        <v>246402940</v>
      </c>
      <c r="B1098" t="s">
        <v>14547</v>
      </c>
      <c r="C1098" t="s">
        <v>13376</v>
      </c>
      <c r="D1098" t="s">
        <v>13384</v>
      </c>
      <c r="E1098" t="s">
        <v>13384</v>
      </c>
      <c r="F1098" t="s">
        <v>62</v>
      </c>
      <c r="G1098" t="s">
        <v>11096</v>
      </c>
    </row>
    <row r="1099" spans="1:7" x14ac:dyDescent="0.25">
      <c r="A1099">
        <v>246402942</v>
      </c>
      <c r="B1099" t="s">
        <v>14548</v>
      </c>
      <c r="C1099" t="s">
        <v>13376</v>
      </c>
      <c r="D1099" t="s">
        <v>13378</v>
      </c>
      <c r="E1099" t="s">
        <v>13378</v>
      </c>
      <c r="F1099" t="s">
        <v>62</v>
      </c>
      <c r="G1099" t="s">
        <v>11096</v>
      </c>
    </row>
    <row r="1100" spans="1:7" x14ac:dyDescent="0.25">
      <c r="A1100">
        <v>246402944</v>
      </c>
      <c r="B1100" t="s">
        <v>14549</v>
      </c>
      <c r="C1100" t="s">
        <v>13376</v>
      </c>
      <c r="D1100" t="s">
        <v>13409</v>
      </c>
      <c r="E1100" t="s">
        <v>13409</v>
      </c>
      <c r="F1100" t="s">
        <v>62</v>
      </c>
      <c r="G1100" t="s">
        <v>11096</v>
      </c>
    </row>
    <row r="1101" spans="1:7" x14ac:dyDescent="0.25">
      <c r="A1101">
        <v>246403078</v>
      </c>
      <c r="B1101" t="s">
        <v>14550</v>
      </c>
      <c r="C1101" t="s">
        <v>13376</v>
      </c>
      <c r="D1101" t="s">
        <v>13378</v>
      </c>
      <c r="E1101" t="s">
        <v>13378</v>
      </c>
      <c r="F1101" t="s">
        <v>62</v>
      </c>
      <c r="G1101" t="s">
        <v>11096</v>
      </c>
    </row>
    <row r="1102" spans="1:7" x14ac:dyDescent="0.25">
      <c r="A1102">
        <v>246403080</v>
      </c>
      <c r="B1102" t="s">
        <v>14551</v>
      </c>
      <c r="C1102" t="s">
        <v>13376</v>
      </c>
      <c r="D1102" t="s">
        <v>13378</v>
      </c>
      <c r="E1102" t="s">
        <v>13378</v>
      </c>
      <c r="F1102" t="s">
        <v>62</v>
      </c>
      <c r="G1102" t="s">
        <v>11096</v>
      </c>
    </row>
    <row r="1103" spans="1:7" x14ac:dyDescent="0.25">
      <c r="A1103">
        <v>246403082</v>
      </c>
      <c r="B1103" t="s">
        <v>14552</v>
      </c>
      <c r="C1103" t="s">
        <v>13376</v>
      </c>
      <c r="D1103" t="s">
        <v>13378</v>
      </c>
      <c r="E1103" t="s">
        <v>13378</v>
      </c>
      <c r="F1103" t="s">
        <v>62</v>
      </c>
      <c r="G1103" t="s">
        <v>11096</v>
      </c>
    </row>
    <row r="1104" spans="1:7" x14ac:dyDescent="0.25">
      <c r="A1104">
        <v>246403084</v>
      </c>
      <c r="B1104" t="s">
        <v>14553</v>
      </c>
      <c r="C1104" t="s">
        <v>13376</v>
      </c>
      <c r="D1104" t="s">
        <v>13378</v>
      </c>
      <c r="E1104" t="s">
        <v>13378</v>
      </c>
      <c r="F1104" t="s">
        <v>62</v>
      </c>
      <c r="G1104" t="s">
        <v>11096</v>
      </c>
    </row>
    <row r="1105" spans="1:7" x14ac:dyDescent="0.25">
      <c r="A1105">
        <v>246403086</v>
      </c>
      <c r="B1105" t="s">
        <v>14554</v>
      </c>
      <c r="C1105" t="s">
        <v>13376</v>
      </c>
      <c r="D1105" t="s">
        <v>14555</v>
      </c>
      <c r="E1105" t="s">
        <v>14555</v>
      </c>
      <c r="F1105" t="s">
        <v>62</v>
      </c>
      <c r="G1105" t="s">
        <v>11096</v>
      </c>
    </row>
    <row r="1106" spans="1:7" x14ac:dyDescent="0.25">
      <c r="A1106">
        <v>246403088</v>
      </c>
      <c r="B1106" t="s">
        <v>14556</v>
      </c>
      <c r="C1106" t="s">
        <v>13376</v>
      </c>
      <c r="D1106" t="s">
        <v>14557</v>
      </c>
      <c r="E1106" t="s">
        <v>14557</v>
      </c>
      <c r="F1106" t="s">
        <v>62</v>
      </c>
      <c r="G1106" t="s">
        <v>11096</v>
      </c>
    </row>
    <row r="1107" spans="1:7" x14ac:dyDescent="0.25">
      <c r="A1107">
        <v>246403264</v>
      </c>
      <c r="B1107" t="s">
        <v>14558</v>
      </c>
      <c r="C1107" t="s">
        <v>13376</v>
      </c>
      <c r="D1107" t="s">
        <v>13378</v>
      </c>
      <c r="E1107" t="s">
        <v>13378</v>
      </c>
      <c r="F1107" t="s">
        <v>62</v>
      </c>
      <c r="G1107" t="s">
        <v>11096</v>
      </c>
    </row>
    <row r="1108" spans="1:7" x14ac:dyDescent="0.25">
      <c r="A1108">
        <v>246403266</v>
      </c>
      <c r="B1108" t="s">
        <v>14559</v>
      </c>
      <c r="C1108" t="s">
        <v>13376</v>
      </c>
      <c r="D1108" t="s">
        <v>14560</v>
      </c>
      <c r="E1108" t="s">
        <v>14560</v>
      </c>
      <c r="F1108" t="s">
        <v>62</v>
      </c>
      <c r="G1108" t="s">
        <v>11096</v>
      </c>
    </row>
    <row r="1109" spans="1:7" x14ac:dyDescent="0.25">
      <c r="A1109">
        <v>246403268</v>
      </c>
      <c r="B1109" t="s">
        <v>14561</v>
      </c>
      <c r="C1109" t="s">
        <v>13376</v>
      </c>
      <c r="D1109" t="s">
        <v>13384</v>
      </c>
      <c r="E1109" t="s">
        <v>13384</v>
      </c>
      <c r="F1109" t="s">
        <v>62</v>
      </c>
      <c r="G1109" t="s">
        <v>11096</v>
      </c>
    </row>
    <row r="1110" spans="1:7" x14ac:dyDescent="0.25">
      <c r="A1110">
        <v>246403270</v>
      </c>
      <c r="B1110" t="s">
        <v>14562</v>
      </c>
      <c r="C1110" t="s">
        <v>13376</v>
      </c>
      <c r="D1110" t="s">
        <v>13378</v>
      </c>
      <c r="E1110" t="s">
        <v>13378</v>
      </c>
      <c r="F1110" t="s">
        <v>62</v>
      </c>
      <c r="G1110" t="s">
        <v>11096</v>
      </c>
    </row>
    <row r="1111" spans="1:7" x14ac:dyDescent="0.25">
      <c r="A1111">
        <v>246403272</v>
      </c>
      <c r="B1111" t="s">
        <v>14563</v>
      </c>
      <c r="C1111" t="s">
        <v>13376</v>
      </c>
      <c r="D1111" t="s">
        <v>13396</v>
      </c>
      <c r="E1111" t="s">
        <v>13396</v>
      </c>
      <c r="F1111" t="s">
        <v>62</v>
      </c>
      <c r="G1111" t="s">
        <v>11096</v>
      </c>
    </row>
    <row r="1112" spans="1:7" x14ac:dyDescent="0.25">
      <c r="A1112">
        <v>246403274</v>
      </c>
      <c r="B1112" t="s">
        <v>14564</v>
      </c>
      <c r="C1112" t="s">
        <v>13376</v>
      </c>
      <c r="D1112" t="s">
        <v>13378</v>
      </c>
      <c r="E1112" t="s">
        <v>13378</v>
      </c>
      <c r="F1112" t="s">
        <v>62</v>
      </c>
      <c r="G1112" t="s">
        <v>11096</v>
      </c>
    </row>
    <row r="1113" spans="1:7" x14ac:dyDescent="0.25">
      <c r="A1113">
        <v>246403372</v>
      </c>
      <c r="B1113" t="s">
        <v>14565</v>
      </c>
      <c r="C1113" t="s">
        <v>13376</v>
      </c>
      <c r="D1113" t="s">
        <v>13476</v>
      </c>
      <c r="E1113" t="s">
        <v>13476</v>
      </c>
      <c r="F1113" t="s">
        <v>62</v>
      </c>
      <c r="G1113" t="s">
        <v>11096</v>
      </c>
    </row>
    <row r="1114" spans="1:7" x14ac:dyDescent="0.25">
      <c r="A1114">
        <v>246403374</v>
      </c>
      <c r="B1114" t="s">
        <v>14566</v>
      </c>
      <c r="C1114" t="s">
        <v>13376</v>
      </c>
      <c r="D1114" t="s">
        <v>14567</v>
      </c>
      <c r="E1114" t="s">
        <v>14567</v>
      </c>
      <c r="F1114" t="s">
        <v>62</v>
      </c>
      <c r="G1114" t="s">
        <v>11096</v>
      </c>
    </row>
    <row r="1115" spans="1:7" x14ac:dyDescent="0.25">
      <c r="A1115">
        <v>246403376</v>
      </c>
      <c r="B1115" t="s">
        <v>14568</v>
      </c>
      <c r="C1115" t="s">
        <v>13376</v>
      </c>
      <c r="D1115" t="s">
        <v>13476</v>
      </c>
      <c r="E1115" t="s">
        <v>13476</v>
      </c>
      <c r="F1115" t="s">
        <v>62</v>
      </c>
      <c r="G1115" t="s">
        <v>11096</v>
      </c>
    </row>
    <row r="1116" spans="1:7" x14ac:dyDescent="0.25">
      <c r="A1116">
        <v>246403378</v>
      </c>
      <c r="B1116" t="s">
        <v>14569</v>
      </c>
      <c r="C1116" t="s">
        <v>13376</v>
      </c>
      <c r="D1116" t="s">
        <v>13396</v>
      </c>
      <c r="E1116" t="s">
        <v>13396</v>
      </c>
      <c r="F1116" t="s">
        <v>62</v>
      </c>
      <c r="G1116" t="s">
        <v>11096</v>
      </c>
    </row>
    <row r="1117" spans="1:7" x14ac:dyDescent="0.25">
      <c r="A1117">
        <v>246403380</v>
      </c>
      <c r="B1117" t="s">
        <v>14570</v>
      </c>
      <c r="C1117" t="s">
        <v>13376</v>
      </c>
      <c r="D1117" t="s">
        <v>14571</v>
      </c>
      <c r="E1117" t="s">
        <v>14571</v>
      </c>
      <c r="F1117" t="s">
        <v>62</v>
      </c>
      <c r="G1117" t="s">
        <v>11096</v>
      </c>
    </row>
    <row r="1118" spans="1:7" x14ac:dyDescent="0.25">
      <c r="A1118">
        <v>246403382</v>
      </c>
      <c r="B1118" t="s">
        <v>14572</v>
      </c>
      <c r="C1118" t="s">
        <v>13376</v>
      </c>
      <c r="D1118" t="s">
        <v>13396</v>
      </c>
      <c r="E1118" t="s">
        <v>13396</v>
      </c>
      <c r="F1118" t="s">
        <v>62</v>
      </c>
      <c r="G1118" t="s">
        <v>11096</v>
      </c>
    </row>
    <row r="1119" spans="1:7" x14ac:dyDescent="0.25">
      <c r="A1119">
        <v>246403564</v>
      </c>
      <c r="B1119" t="s">
        <v>14573</v>
      </c>
      <c r="C1119" t="s">
        <v>13376</v>
      </c>
      <c r="D1119" t="s">
        <v>13380</v>
      </c>
      <c r="E1119" t="s">
        <v>13380</v>
      </c>
      <c r="F1119" t="s">
        <v>62</v>
      </c>
      <c r="G1119" t="s">
        <v>11096</v>
      </c>
    </row>
    <row r="1120" spans="1:7" x14ac:dyDescent="0.25">
      <c r="A1120">
        <v>246403566</v>
      </c>
      <c r="B1120" t="s">
        <v>14574</v>
      </c>
      <c r="C1120" t="s">
        <v>13376</v>
      </c>
      <c r="D1120" t="s">
        <v>13452</v>
      </c>
      <c r="E1120" t="s">
        <v>13452</v>
      </c>
      <c r="F1120" t="s">
        <v>62</v>
      </c>
      <c r="G1120" t="s">
        <v>11096</v>
      </c>
    </row>
    <row r="1121" spans="1:7" x14ac:dyDescent="0.25">
      <c r="A1121">
        <v>246403568</v>
      </c>
      <c r="B1121" t="s">
        <v>14575</v>
      </c>
      <c r="C1121" t="s">
        <v>13376</v>
      </c>
      <c r="D1121" t="s">
        <v>14434</v>
      </c>
      <c r="E1121" t="s">
        <v>14434</v>
      </c>
      <c r="F1121" t="s">
        <v>62</v>
      </c>
      <c r="G1121" t="s">
        <v>11096</v>
      </c>
    </row>
    <row r="1122" spans="1:7" x14ac:dyDescent="0.25">
      <c r="A1122">
        <v>246403570</v>
      </c>
      <c r="B1122" t="s">
        <v>14576</v>
      </c>
      <c r="C1122" t="s">
        <v>13376</v>
      </c>
      <c r="D1122" t="s">
        <v>13380</v>
      </c>
      <c r="E1122" t="s">
        <v>13380</v>
      </c>
      <c r="F1122" t="s">
        <v>62</v>
      </c>
      <c r="G1122" t="s">
        <v>11096</v>
      </c>
    </row>
    <row r="1123" spans="1:7" x14ac:dyDescent="0.25">
      <c r="A1123">
        <v>246403572</v>
      </c>
      <c r="B1123" t="s">
        <v>14577</v>
      </c>
      <c r="C1123" t="s">
        <v>13376</v>
      </c>
      <c r="D1123" t="s">
        <v>14578</v>
      </c>
      <c r="E1123" t="s">
        <v>14578</v>
      </c>
      <c r="F1123" t="s">
        <v>62</v>
      </c>
      <c r="G1123" t="s">
        <v>11096</v>
      </c>
    </row>
    <row r="1124" spans="1:7" x14ac:dyDescent="0.25">
      <c r="A1124">
        <v>246403574</v>
      </c>
      <c r="B1124" t="s">
        <v>14579</v>
      </c>
      <c r="C1124" t="s">
        <v>13376</v>
      </c>
      <c r="D1124" t="s">
        <v>13452</v>
      </c>
      <c r="E1124" t="s">
        <v>13452</v>
      </c>
      <c r="F1124" t="s">
        <v>62</v>
      </c>
      <c r="G1124" t="s">
        <v>11096</v>
      </c>
    </row>
    <row r="1125" spans="1:7" x14ac:dyDescent="0.25">
      <c r="A1125">
        <v>246403756</v>
      </c>
      <c r="B1125" t="s">
        <v>14580</v>
      </c>
      <c r="C1125" t="s">
        <v>13376</v>
      </c>
      <c r="D1125" t="s">
        <v>13396</v>
      </c>
      <c r="E1125" t="s">
        <v>13396</v>
      </c>
      <c r="F1125" t="s">
        <v>62</v>
      </c>
      <c r="G1125" t="s">
        <v>11096</v>
      </c>
    </row>
    <row r="1126" spans="1:7" x14ac:dyDescent="0.25">
      <c r="A1126">
        <v>246403758</v>
      </c>
      <c r="B1126" t="s">
        <v>14581</v>
      </c>
      <c r="C1126" t="s">
        <v>13376</v>
      </c>
      <c r="D1126" t="s">
        <v>13378</v>
      </c>
      <c r="E1126" t="s">
        <v>13378</v>
      </c>
      <c r="F1126" t="s">
        <v>62</v>
      </c>
      <c r="G1126" t="s">
        <v>11096</v>
      </c>
    </row>
    <row r="1127" spans="1:7" x14ac:dyDescent="0.25">
      <c r="A1127">
        <v>246403760</v>
      </c>
      <c r="B1127" t="s">
        <v>14582</v>
      </c>
      <c r="C1127" t="s">
        <v>13376</v>
      </c>
      <c r="D1127" t="s">
        <v>13396</v>
      </c>
      <c r="E1127" t="s">
        <v>13396</v>
      </c>
      <c r="F1127" t="s">
        <v>62</v>
      </c>
      <c r="G1127" t="s">
        <v>11096</v>
      </c>
    </row>
    <row r="1128" spans="1:7" x14ac:dyDescent="0.25">
      <c r="A1128">
        <v>246403762</v>
      </c>
      <c r="B1128" t="s">
        <v>14583</v>
      </c>
      <c r="C1128" t="s">
        <v>13376</v>
      </c>
      <c r="D1128" t="s">
        <v>14584</v>
      </c>
      <c r="E1128" t="s">
        <v>14584</v>
      </c>
      <c r="F1128" t="s">
        <v>62</v>
      </c>
      <c r="G1128" t="s">
        <v>11096</v>
      </c>
    </row>
    <row r="1129" spans="1:7" x14ac:dyDescent="0.25">
      <c r="A1129">
        <v>246403764</v>
      </c>
      <c r="B1129" t="s">
        <v>14585</v>
      </c>
      <c r="C1129" t="s">
        <v>13376</v>
      </c>
      <c r="D1129" t="s">
        <v>13452</v>
      </c>
      <c r="E1129" t="s">
        <v>13452</v>
      </c>
      <c r="F1129" t="s">
        <v>62</v>
      </c>
      <c r="G1129" t="s">
        <v>11096</v>
      </c>
    </row>
    <row r="1130" spans="1:7" x14ac:dyDescent="0.25">
      <c r="A1130">
        <v>246403766</v>
      </c>
      <c r="B1130" t="s">
        <v>14586</v>
      </c>
      <c r="C1130" t="s">
        <v>13376</v>
      </c>
      <c r="D1130" t="s">
        <v>13378</v>
      </c>
      <c r="E1130" t="s">
        <v>13378</v>
      </c>
      <c r="F1130" t="s">
        <v>62</v>
      </c>
      <c r="G1130" t="s">
        <v>11096</v>
      </c>
    </row>
    <row r="1131" spans="1:7" x14ac:dyDescent="0.25">
      <c r="A1131">
        <v>246403948</v>
      </c>
      <c r="B1131" t="s">
        <v>14587</v>
      </c>
      <c r="C1131" t="s">
        <v>13376</v>
      </c>
      <c r="D1131" t="s">
        <v>14588</v>
      </c>
      <c r="E1131" t="s">
        <v>14588</v>
      </c>
      <c r="F1131" t="s">
        <v>62</v>
      </c>
      <c r="G1131" t="s">
        <v>11096</v>
      </c>
    </row>
    <row r="1132" spans="1:7" x14ac:dyDescent="0.25">
      <c r="A1132">
        <v>246403950</v>
      </c>
      <c r="B1132" t="s">
        <v>14589</v>
      </c>
      <c r="C1132" t="s">
        <v>13376</v>
      </c>
      <c r="D1132" t="s">
        <v>13476</v>
      </c>
      <c r="E1132" t="s">
        <v>13476</v>
      </c>
      <c r="F1132" t="s">
        <v>62</v>
      </c>
      <c r="G1132" t="s">
        <v>11096</v>
      </c>
    </row>
    <row r="1133" spans="1:7" x14ac:dyDescent="0.25">
      <c r="A1133">
        <v>246403952</v>
      </c>
      <c r="B1133" t="s">
        <v>14590</v>
      </c>
      <c r="C1133" t="s">
        <v>13376</v>
      </c>
      <c r="D1133" t="s">
        <v>13378</v>
      </c>
      <c r="E1133" t="s">
        <v>13378</v>
      </c>
      <c r="F1133" t="s">
        <v>62</v>
      </c>
      <c r="G1133" t="s">
        <v>11096</v>
      </c>
    </row>
    <row r="1134" spans="1:7" x14ac:dyDescent="0.25">
      <c r="A1134">
        <v>246403954</v>
      </c>
      <c r="B1134" t="s">
        <v>14591</v>
      </c>
      <c r="C1134" t="s">
        <v>13376</v>
      </c>
      <c r="D1134" t="s">
        <v>13378</v>
      </c>
      <c r="E1134" t="s">
        <v>13378</v>
      </c>
      <c r="F1134" t="s">
        <v>62</v>
      </c>
      <c r="G1134" t="s">
        <v>11096</v>
      </c>
    </row>
    <row r="1135" spans="1:7" x14ac:dyDescent="0.25">
      <c r="A1135">
        <v>246403956</v>
      </c>
      <c r="B1135" t="s">
        <v>14592</v>
      </c>
      <c r="C1135" t="s">
        <v>13376</v>
      </c>
      <c r="D1135" t="s">
        <v>14468</v>
      </c>
      <c r="E1135" t="s">
        <v>14468</v>
      </c>
      <c r="F1135" t="s">
        <v>62</v>
      </c>
      <c r="G1135" t="s">
        <v>11096</v>
      </c>
    </row>
    <row r="1136" spans="1:7" x14ac:dyDescent="0.25">
      <c r="A1136">
        <v>246403958</v>
      </c>
      <c r="B1136" t="s">
        <v>14593</v>
      </c>
      <c r="C1136" t="s">
        <v>13376</v>
      </c>
      <c r="D1136" t="s">
        <v>13378</v>
      </c>
      <c r="E1136" t="s">
        <v>13378</v>
      </c>
      <c r="F1136" t="s">
        <v>62</v>
      </c>
      <c r="G1136" t="s">
        <v>11096</v>
      </c>
    </row>
    <row r="1137" spans="1:7" x14ac:dyDescent="0.25">
      <c r="A1137">
        <v>246404140</v>
      </c>
      <c r="B1137" t="s">
        <v>14594</v>
      </c>
      <c r="C1137" t="s">
        <v>13376</v>
      </c>
      <c r="D1137" t="s">
        <v>13396</v>
      </c>
      <c r="E1137" t="s">
        <v>13396</v>
      </c>
      <c r="F1137" t="s">
        <v>62</v>
      </c>
      <c r="G1137" t="s">
        <v>11096</v>
      </c>
    </row>
    <row r="1138" spans="1:7" x14ac:dyDescent="0.25">
      <c r="A1138">
        <v>246404142</v>
      </c>
      <c r="B1138" t="s">
        <v>14595</v>
      </c>
      <c r="C1138" t="s">
        <v>13376</v>
      </c>
      <c r="D1138" t="s">
        <v>14432</v>
      </c>
      <c r="E1138" t="s">
        <v>14432</v>
      </c>
      <c r="F1138" t="s">
        <v>62</v>
      </c>
      <c r="G1138" t="s">
        <v>11096</v>
      </c>
    </row>
    <row r="1139" spans="1:7" x14ac:dyDescent="0.25">
      <c r="A1139">
        <v>246404144</v>
      </c>
      <c r="B1139" t="s">
        <v>14596</v>
      </c>
      <c r="C1139" t="s">
        <v>13376</v>
      </c>
      <c r="D1139" t="s">
        <v>13378</v>
      </c>
      <c r="E1139" t="s">
        <v>13378</v>
      </c>
      <c r="F1139" t="s">
        <v>62</v>
      </c>
      <c r="G1139" t="s">
        <v>11096</v>
      </c>
    </row>
    <row r="1140" spans="1:7" x14ac:dyDescent="0.25">
      <c r="A1140">
        <v>246404146</v>
      </c>
      <c r="B1140" t="s">
        <v>14597</v>
      </c>
      <c r="C1140" t="s">
        <v>13376</v>
      </c>
      <c r="D1140" t="s">
        <v>14598</v>
      </c>
      <c r="E1140" t="s">
        <v>14598</v>
      </c>
      <c r="F1140" t="s">
        <v>62</v>
      </c>
      <c r="G1140" t="s">
        <v>11096</v>
      </c>
    </row>
    <row r="1141" spans="1:7" x14ac:dyDescent="0.25">
      <c r="A1141">
        <v>246404148</v>
      </c>
      <c r="B1141" t="s">
        <v>14599</v>
      </c>
      <c r="C1141" t="s">
        <v>13376</v>
      </c>
      <c r="D1141" t="s">
        <v>13378</v>
      </c>
      <c r="E1141" t="s">
        <v>13378</v>
      </c>
      <c r="F1141" t="s">
        <v>62</v>
      </c>
      <c r="G1141" t="s">
        <v>11096</v>
      </c>
    </row>
    <row r="1142" spans="1:7" x14ac:dyDescent="0.25">
      <c r="A1142">
        <v>246404150</v>
      </c>
      <c r="B1142" t="s">
        <v>14600</v>
      </c>
      <c r="C1142" t="s">
        <v>13376</v>
      </c>
      <c r="D1142" t="s">
        <v>13452</v>
      </c>
      <c r="E1142" t="s">
        <v>13452</v>
      </c>
      <c r="F1142" t="s">
        <v>62</v>
      </c>
      <c r="G1142" t="s">
        <v>11096</v>
      </c>
    </row>
    <row r="1143" spans="1:7" x14ac:dyDescent="0.25">
      <c r="A1143">
        <v>246404332</v>
      </c>
      <c r="B1143" t="s">
        <v>14601</v>
      </c>
      <c r="C1143" t="s">
        <v>13376</v>
      </c>
      <c r="D1143" t="s">
        <v>83</v>
      </c>
      <c r="E1143" t="s">
        <v>83</v>
      </c>
      <c r="F1143" t="s">
        <v>62</v>
      </c>
      <c r="G1143" t="s">
        <v>11096</v>
      </c>
    </row>
    <row r="1144" spans="1:7" x14ac:dyDescent="0.25">
      <c r="A1144">
        <v>246404334</v>
      </c>
      <c r="B1144" t="s">
        <v>14602</v>
      </c>
      <c r="C1144" t="s">
        <v>13376</v>
      </c>
      <c r="D1144" t="s">
        <v>83</v>
      </c>
      <c r="E1144" t="s">
        <v>83</v>
      </c>
      <c r="F1144" t="s">
        <v>62</v>
      </c>
      <c r="G1144" t="s">
        <v>11096</v>
      </c>
    </row>
    <row r="1145" spans="1:7" x14ac:dyDescent="0.25">
      <c r="A1145">
        <v>246404336</v>
      </c>
      <c r="B1145" t="s">
        <v>14603</v>
      </c>
      <c r="C1145" t="s">
        <v>13376</v>
      </c>
      <c r="D1145" t="s">
        <v>83</v>
      </c>
      <c r="E1145" t="s">
        <v>83</v>
      </c>
      <c r="F1145" t="s">
        <v>62</v>
      </c>
      <c r="G1145" t="s">
        <v>11096</v>
      </c>
    </row>
    <row r="1146" spans="1:7" x14ac:dyDescent="0.25">
      <c r="A1146">
        <v>246404338</v>
      </c>
      <c r="B1146" t="s">
        <v>14604</v>
      </c>
      <c r="C1146" t="s">
        <v>13376</v>
      </c>
      <c r="D1146" t="s">
        <v>83</v>
      </c>
      <c r="E1146" t="s">
        <v>83</v>
      </c>
      <c r="F1146" t="s">
        <v>62</v>
      </c>
      <c r="G1146" t="s">
        <v>11096</v>
      </c>
    </row>
    <row r="1147" spans="1:7" x14ac:dyDescent="0.25">
      <c r="A1147">
        <v>246404340</v>
      </c>
      <c r="B1147" t="s">
        <v>14605</v>
      </c>
      <c r="C1147" t="s">
        <v>13376</v>
      </c>
      <c r="D1147" t="s">
        <v>83</v>
      </c>
      <c r="E1147" t="s">
        <v>83</v>
      </c>
      <c r="F1147" t="s">
        <v>62</v>
      </c>
      <c r="G1147" t="s">
        <v>11096</v>
      </c>
    </row>
    <row r="1148" spans="1:7" x14ac:dyDescent="0.25">
      <c r="A1148">
        <v>246404342</v>
      </c>
      <c r="B1148" t="s">
        <v>14606</v>
      </c>
      <c r="C1148" t="s">
        <v>13376</v>
      </c>
      <c r="D1148" t="s">
        <v>83</v>
      </c>
      <c r="E1148" t="s">
        <v>83</v>
      </c>
      <c r="F1148" t="s">
        <v>62</v>
      </c>
      <c r="G1148" t="s">
        <v>11096</v>
      </c>
    </row>
    <row r="1149" spans="1:7" x14ac:dyDescent="0.25">
      <c r="A1149">
        <v>246404524</v>
      </c>
      <c r="B1149" t="s">
        <v>14607</v>
      </c>
      <c r="C1149" t="s">
        <v>13376</v>
      </c>
      <c r="D1149" t="s">
        <v>83</v>
      </c>
      <c r="E1149" t="s">
        <v>83</v>
      </c>
      <c r="F1149" t="s">
        <v>62</v>
      </c>
      <c r="G1149" t="s">
        <v>11096</v>
      </c>
    </row>
    <row r="1150" spans="1:7" x14ac:dyDescent="0.25">
      <c r="A1150">
        <v>246404526</v>
      </c>
      <c r="B1150" t="s">
        <v>14608</v>
      </c>
      <c r="C1150" t="s">
        <v>13376</v>
      </c>
      <c r="D1150" t="s">
        <v>83</v>
      </c>
      <c r="E1150" t="s">
        <v>83</v>
      </c>
      <c r="F1150" t="s">
        <v>62</v>
      </c>
      <c r="G1150" t="s">
        <v>11096</v>
      </c>
    </row>
    <row r="1151" spans="1:7" x14ac:dyDescent="0.25">
      <c r="A1151">
        <v>246404528</v>
      </c>
      <c r="B1151" t="s">
        <v>14609</v>
      </c>
      <c r="C1151" t="s">
        <v>13376</v>
      </c>
      <c r="D1151" t="s">
        <v>83</v>
      </c>
      <c r="E1151" t="s">
        <v>83</v>
      </c>
      <c r="F1151" t="s">
        <v>62</v>
      </c>
      <c r="G1151" t="s">
        <v>11096</v>
      </c>
    </row>
    <row r="1152" spans="1:7" x14ac:dyDescent="0.25">
      <c r="A1152">
        <v>246404530</v>
      </c>
      <c r="B1152" t="s">
        <v>14610</v>
      </c>
      <c r="C1152" t="s">
        <v>13376</v>
      </c>
      <c r="D1152" t="s">
        <v>83</v>
      </c>
      <c r="E1152" t="s">
        <v>83</v>
      </c>
      <c r="F1152" t="s">
        <v>62</v>
      </c>
      <c r="G1152" t="s">
        <v>11096</v>
      </c>
    </row>
    <row r="1153" spans="1:7" x14ac:dyDescent="0.25">
      <c r="A1153">
        <v>246404532</v>
      </c>
      <c r="B1153" t="s">
        <v>14611</v>
      </c>
      <c r="C1153" t="s">
        <v>13376</v>
      </c>
      <c r="D1153" t="s">
        <v>83</v>
      </c>
      <c r="E1153" t="s">
        <v>83</v>
      </c>
      <c r="F1153" t="s">
        <v>62</v>
      </c>
      <c r="G1153" t="s">
        <v>11096</v>
      </c>
    </row>
    <row r="1154" spans="1:7" x14ac:dyDescent="0.25">
      <c r="A1154">
        <v>246404534</v>
      </c>
      <c r="B1154" t="s">
        <v>14612</v>
      </c>
      <c r="C1154" t="s">
        <v>13376</v>
      </c>
      <c r="D1154" t="s">
        <v>83</v>
      </c>
      <c r="E1154" t="s">
        <v>83</v>
      </c>
      <c r="F1154" t="s">
        <v>62</v>
      </c>
      <c r="G1154" t="s">
        <v>11096</v>
      </c>
    </row>
    <row r="1155" spans="1:7" x14ac:dyDescent="0.25">
      <c r="A1155">
        <v>246404716</v>
      </c>
      <c r="B1155" t="s">
        <v>14613</v>
      </c>
      <c r="C1155" t="s">
        <v>13376</v>
      </c>
      <c r="D1155" t="s">
        <v>83</v>
      </c>
      <c r="E1155" t="s">
        <v>83</v>
      </c>
      <c r="F1155" t="s">
        <v>62</v>
      </c>
      <c r="G1155" t="s">
        <v>11096</v>
      </c>
    </row>
    <row r="1156" spans="1:7" x14ac:dyDescent="0.25">
      <c r="A1156">
        <v>246404718</v>
      </c>
      <c r="B1156" t="s">
        <v>14614</v>
      </c>
      <c r="C1156" t="s">
        <v>13376</v>
      </c>
      <c r="D1156" t="s">
        <v>83</v>
      </c>
      <c r="E1156" t="s">
        <v>83</v>
      </c>
      <c r="F1156" t="s">
        <v>62</v>
      </c>
      <c r="G1156" t="s">
        <v>11096</v>
      </c>
    </row>
    <row r="1157" spans="1:7" x14ac:dyDescent="0.25">
      <c r="A1157">
        <v>246404720</v>
      </c>
      <c r="B1157" t="s">
        <v>14615</v>
      </c>
      <c r="C1157" t="s">
        <v>13376</v>
      </c>
      <c r="D1157" t="s">
        <v>83</v>
      </c>
      <c r="E1157" t="s">
        <v>83</v>
      </c>
      <c r="F1157" t="s">
        <v>62</v>
      </c>
      <c r="G1157" t="s">
        <v>11096</v>
      </c>
    </row>
    <row r="1158" spans="1:7" x14ac:dyDescent="0.25">
      <c r="A1158">
        <v>246404722</v>
      </c>
      <c r="B1158" t="s">
        <v>14616</v>
      </c>
      <c r="C1158" t="s">
        <v>13376</v>
      </c>
      <c r="D1158" t="s">
        <v>83</v>
      </c>
      <c r="E1158" t="s">
        <v>83</v>
      </c>
      <c r="F1158" t="s">
        <v>62</v>
      </c>
      <c r="G1158" t="s">
        <v>11096</v>
      </c>
    </row>
    <row r="1159" spans="1:7" x14ac:dyDescent="0.25">
      <c r="A1159">
        <v>246404724</v>
      </c>
      <c r="B1159" t="s">
        <v>14617</v>
      </c>
      <c r="C1159" t="s">
        <v>13376</v>
      </c>
      <c r="D1159" t="s">
        <v>83</v>
      </c>
      <c r="E1159" t="s">
        <v>83</v>
      </c>
      <c r="F1159" t="s">
        <v>62</v>
      </c>
      <c r="G1159" t="s">
        <v>11096</v>
      </c>
    </row>
    <row r="1160" spans="1:7" x14ac:dyDescent="0.25">
      <c r="A1160">
        <v>246404726</v>
      </c>
      <c r="B1160" t="s">
        <v>14618</v>
      </c>
      <c r="C1160" t="s">
        <v>13376</v>
      </c>
      <c r="D1160" t="s">
        <v>83</v>
      </c>
      <c r="E1160" t="s">
        <v>83</v>
      </c>
      <c r="F1160" t="s">
        <v>62</v>
      </c>
      <c r="G1160" t="s">
        <v>11096</v>
      </c>
    </row>
    <row r="1161" spans="1:7" x14ac:dyDescent="0.25">
      <c r="A1161">
        <v>246402758</v>
      </c>
      <c r="B1161" t="s">
        <v>14619</v>
      </c>
      <c r="C1161" t="s">
        <v>13376</v>
      </c>
      <c r="D1161" t="s">
        <v>13378</v>
      </c>
      <c r="E1161" t="s">
        <v>13378</v>
      </c>
      <c r="F1161" t="s">
        <v>62</v>
      </c>
      <c r="G1161" t="s">
        <v>11096</v>
      </c>
    </row>
    <row r="1162" spans="1:7" x14ac:dyDescent="0.25">
      <c r="A1162">
        <v>246402760</v>
      </c>
      <c r="B1162" t="s">
        <v>14620</v>
      </c>
      <c r="C1162" t="s">
        <v>13376</v>
      </c>
      <c r="D1162" t="s">
        <v>13378</v>
      </c>
      <c r="E1162" t="s">
        <v>13378</v>
      </c>
      <c r="F1162" t="s">
        <v>62</v>
      </c>
      <c r="G1162" t="s">
        <v>11096</v>
      </c>
    </row>
    <row r="1163" spans="1:7" x14ac:dyDescent="0.25">
      <c r="A1163">
        <v>246402762</v>
      </c>
      <c r="B1163" t="s">
        <v>14621</v>
      </c>
      <c r="C1163" t="s">
        <v>13376</v>
      </c>
      <c r="D1163" t="s">
        <v>13405</v>
      </c>
      <c r="E1163" t="s">
        <v>13405</v>
      </c>
      <c r="F1163" t="s">
        <v>62</v>
      </c>
      <c r="G1163" t="s">
        <v>11096</v>
      </c>
    </row>
    <row r="1164" spans="1:7" x14ac:dyDescent="0.25">
      <c r="A1164">
        <v>246402764</v>
      </c>
      <c r="B1164" t="s">
        <v>14622</v>
      </c>
      <c r="C1164" t="s">
        <v>13376</v>
      </c>
      <c r="D1164" t="s">
        <v>83</v>
      </c>
      <c r="E1164" t="s">
        <v>83</v>
      </c>
      <c r="F1164" t="s">
        <v>62</v>
      </c>
      <c r="G1164" t="s">
        <v>11096</v>
      </c>
    </row>
    <row r="1165" spans="1:7" x14ac:dyDescent="0.25">
      <c r="A1165">
        <v>246402766</v>
      </c>
      <c r="B1165" t="s">
        <v>14623</v>
      </c>
      <c r="C1165" t="s">
        <v>13376</v>
      </c>
      <c r="D1165" t="s">
        <v>83</v>
      </c>
      <c r="E1165" t="s">
        <v>83</v>
      </c>
      <c r="F1165" t="s">
        <v>62</v>
      </c>
      <c r="G1165" t="s">
        <v>11096</v>
      </c>
    </row>
    <row r="1166" spans="1:7" x14ac:dyDescent="0.25">
      <c r="A1166">
        <v>246402768</v>
      </c>
      <c r="B1166" t="s">
        <v>14624</v>
      </c>
      <c r="C1166" t="s">
        <v>13376</v>
      </c>
      <c r="D1166" t="s">
        <v>13396</v>
      </c>
      <c r="E1166" t="s">
        <v>13396</v>
      </c>
      <c r="F1166" t="s">
        <v>62</v>
      </c>
      <c r="G1166" t="s">
        <v>11096</v>
      </c>
    </row>
    <row r="1167" spans="1:7" x14ac:dyDescent="0.25">
      <c r="A1167">
        <v>246402946</v>
      </c>
      <c r="B1167" t="s">
        <v>14625</v>
      </c>
      <c r="C1167" t="s">
        <v>13376</v>
      </c>
      <c r="D1167" t="s">
        <v>83</v>
      </c>
      <c r="E1167" t="s">
        <v>83</v>
      </c>
      <c r="F1167" t="s">
        <v>62</v>
      </c>
      <c r="G1167" t="s">
        <v>11096</v>
      </c>
    </row>
    <row r="1168" spans="1:7" x14ac:dyDescent="0.25">
      <c r="A1168">
        <v>246402948</v>
      </c>
      <c r="B1168" t="s">
        <v>14626</v>
      </c>
      <c r="C1168" t="s">
        <v>13376</v>
      </c>
      <c r="D1168" t="s">
        <v>83</v>
      </c>
      <c r="E1168" t="s">
        <v>83</v>
      </c>
      <c r="F1168" t="s">
        <v>62</v>
      </c>
      <c r="G1168" t="s">
        <v>11096</v>
      </c>
    </row>
    <row r="1169" spans="1:7" x14ac:dyDescent="0.25">
      <c r="A1169">
        <v>246402950</v>
      </c>
      <c r="B1169" t="s">
        <v>14627</v>
      </c>
      <c r="C1169" t="s">
        <v>13376</v>
      </c>
      <c r="D1169" t="s">
        <v>83</v>
      </c>
      <c r="E1169" t="s">
        <v>83</v>
      </c>
      <c r="F1169" t="s">
        <v>62</v>
      </c>
      <c r="G1169" t="s">
        <v>11096</v>
      </c>
    </row>
    <row r="1170" spans="1:7" x14ac:dyDescent="0.25">
      <c r="A1170">
        <v>246402952</v>
      </c>
      <c r="B1170" t="s">
        <v>14628</v>
      </c>
      <c r="C1170" t="s">
        <v>13376</v>
      </c>
      <c r="D1170" t="s">
        <v>13378</v>
      </c>
      <c r="E1170" t="s">
        <v>13378</v>
      </c>
      <c r="F1170" t="s">
        <v>62</v>
      </c>
      <c r="G1170" t="s">
        <v>11096</v>
      </c>
    </row>
    <row r="1171" spans="1:7" x14ac:dyDescent="0.25">
      <c r="A1171">
        <v>246402954</v>
      </c>
      <c r="B1171" t="s">
        <v>14629</v>
      </c>
      <c r="C1171" t="s">
        <v>13376</v>
      </c>
      <c r="D1171" t="s">
        <v>13452</v>
      </c>
      <c r="E1171" t="s">
        <v>13452</v>
      </c>
      <c r="F1171" t="s">
        <v>62</v>
      </c>
      <c r="G1171" t="s">
        <v>11096</v>
      </c>
    </row>
    <row r="1172" spans="1:7" x14ac:dyDescent="0.25">
      <c r="A1172">
        <v>246402956</v>
      </c>
      <c r="B1172" t="s">
        <v>14630</v>
      </c>
      <c r="C1172" t="s">
        <v>13376</v>
      </c>
      <c r="D1172" t="s">
        <v>13378</v>
      </c>
      <c r="E1172" t="s">
        <v>13378</v>
      </c>
      <c r="F1172" t="s">
        <v>62</v>
      </c>
      <c r="G1172" t="s">
        <v>11096</v>
      </c>
    </row>
    <row r="1173" spans="1:7" x14ac:dyDescent="0.25">
      <c r="A1173">
        <v>246403090</v>
      </c>
      <c r="B1173" t="s">
        <v>14631</v>
      </c>
      <c r="C1173" t="s">
        <v>13376</v>
      </c>
      <c r="D1173" t="s">
        <v>13396</v>
      </c>
      <c r="E1173" t="s">
        <v>13396</v>
      </c>
      <c r="F1173" t="s">
        <v>62</v>
      </c>
      <c r="G1173" t="s">
        <v>11096</v>
      </c>
    </row>
    <row r="1174" spans="1:7" x14ac:dyDescent="0.25">
      <c r="A1174">
        <v>246403092</v>
      </c>
      <c r="B1174" t="s">
        <v>14632</v>
      </c>
      <c r="C1174" t="s">
        <v>13376</v>
      </c>
      <c r="D1174" t="s">
        <v>13476</v>
      </c>
      <c r="E1174" t="s">
        <v>13476</v>
      </c>
      <c r="F1174" t="s">
        <v>62</v>
      </c>
      <c r="G1174" t="s">
        <v>11096</v>
      </c>
    </row>
    <row r="1175" spans="1:7" x14ac:dyDescent="0.25">
      <c r="A1175">
        <v>246403094</v>
      </c>
      <c r="B1175" t="s">
        <v>14633</v>
      </c>
      <c r="C1175" t="s">
        <v>13376</v>
      </c>
      <c r="D1175" t="s">
        <v>13476</v>
      </c>
      <c r="E1175" t="s">
        <v>13476</v>
      </c>
      <c r="F1175" t="s">
        <v>62</v>
      </c>
      <c r="G1175" t="s">
        <v>11096</v>
      </c>
    </row>
    <row r="1176" spans="1:7" x14ac:dyDescent="0.25">
      <c r="A1176">
        <v>246403096</v>
      </c>
      <c r="B1176" t="s">
        <v>14634</v>
      </c>
      <c r="C1176" t="s">
        <v>13376</v>
      </c>
      <c r="D1176" t="s">
        <v>13378</v>
      </c>
      <c r="E1176" t="s">
        <v>13378</v>
      </c>
      <c r="F1176" t="s">
        <v>62</v>
      </c>
      <c r="G1176" t="s">
        <v>11096</v>
      </c>
    </row>
    <row r="1177" spans="1:7" x14ac:dyDescent="0.25">
      <c r="A1177">
        <v>246403098</v>
      </c>
      <c r="B1177" t="s">
        <v>14635</v>
      </c>
      <c r="C1177" t="s">
        <v>13376</v>
      </c>
      <c r="D1177" t="s">
        <v>13396</v>
      </c>
      <c r="E1177" t="s">
        <v>13396</v>
      </c>
      <c r="F1177" t="s">
        <v>62</v>
      </c>
      <c r="G1177" t="s">
        <v>11096</v>
      </c>
    </row>
    <row r="1178" spans="1:7" x14ac:dyDescent="0.25">
      <c r="A1178">
        <v>246403100</v>
      </c>
      <c r="B1178" t="s">
        <v>14636</v>
      </c>
      <c r="C1178" t="s">
        <v>13376</v>
      </c>
      <c r="D1178" t="s">
        <v>14637</v>
      </c>
      <c r="E1178" t="s">
        <v>14637</v>
      </c>
      <c r="F1178" t="s">
        <v>62</v>
      </c>
      <c r="G1178" t="s">
        <v>11096</v>
      </c>
    </row>
    <row r="1179" spans="1:7" x14ac:dyDescent="0.25">
      <c r="A1179">
        <v>246403276</v>
      </c>
      <c r="B1179" t="s">
        <v>14638</v>
      </c>
      <c r="C1179" t="s">
        <v>13376</v>
      </c>
      <c r="D1179" t="s">
        <v>14639</v>
      </c>
      <c r="E1179" t="s">
        <v>14639</v>
      </c>
      <c r="F1179" t="s">
        <v>62</v>
      </c>
      <c r="G1179" t="s">
        <v>11096</v>
      </c>
    </row>
    <row r="1180" spans="1:7" x14ac:dyDescent="0.25">
      <c r="A1180">
        <v>246403278</v>
      </c>
      <c r="B1180" t="s">
        <v>14640</v>
      </c>
      <c r="C1180" t="s">
        <v>13376</v>
      </c>
      <c r="D1180" t="s">
        <v>14641</v>
      </c>
      <c r="E1180" t="s">
        <v>14641</v>
      </c>
      <c r="F1180" t="s">
        <v>62</v>
      </c>
      <c r="G1180" t="s">
        <v>11096</v>
      </c>
    </row>
    <row r="1181" spans="1:7" x14ac:dyDescent="0.25">
      <c r="A1181">
        <v>246403280</v>
      </c>
      <c r="B1181" t="s">
        <v>14642</v>
      </c>
      <c r="C1181" t="s">
        <v>13376</v>
      </c>
      <c r="D1181" t="s">
        <v>13378</v>
      </c>
      <c r="E1181" t="s">
        <v>13378</v>
      </c>
      <c r="F1181" t="s">
        <v>62</v>
      </c>
      <c r="G1181" t="s">
        <v>11096</v>
      </c>
    </row>
    <row r="1182" spans="1:7" x14ac:dyDescent="0.25">
      <c r="A1182">
        <v>246403282</v>
      </c>
      <c r="B1182" t="s">
        <v>14643</v>
      </c>
      <c r="C1182" t="s">
        <v>13376</v>
      </c>
      <c r="D1182" t="s">
        <v>13378</v>
      </c>
      <c r="E1182" t="s">
        <v>13378</v>
      </c>
      <c r="F1182" t="s">
        <v>62</v>
      </c>
      <c r="G1182" t="s">
        <v>11096</v>
      </c>
    </row>
    <row r="1183" spans="1:7" x14ac:dyDescent="0.25">
      <c r="A1183">
        <v>246403284</v>
      </c>
      <c r="B1183" t="s">
        <v>14644</v>
      </c>
      <c r="C1183" t="s">
        <v>13376</v>
      </c>
      <c r="D1183" t="s">
        <v>13401</v>
      </c>
      <c r="E1183" t="s">
        <v>13401</v>
      </c>
      <c r="F1183" t="s">
        <v>62</v>
      </c>
      <c r="G1183" t="s">
        <v>11096</v>
      </c>
    </row>
    <row r="1184" spans="1:7" x14ac:dyDescent="0.25">
      <c r="A1184">
        <v>246403286</v>
      </c>
      <c r="B1184" t="s">
        <v>14645</v>
      </c>
      <c r="C1184" t="s">
        <v>13376</v>
      </c>
      <c r="D1184" t="s">
        <v>14646</v>
      </c>
      <c r="E1184" t="s">
        <v>14646</v>
      </c>
      <c r="F1184" t="s">
        <v>62</v>
      </c>
      <c r="G1184" t="s">
        <v>11096</v>
      </c>
    </row>
    <row r="1185" spans="1:7" x14ac:dyDescent="0.25">
      <c r="A1185">
        <v>246403384</v>
      </c>
      <c r="B1185" t="s">
        <v>14647</v>
      </c>
      <c r="C1185" t="s">
        <v>13376</v>
      </c>
      <c r="D1185" t="s">
        <v>13378</v>
      </c>
      <c r="E1185" t="s">
        <v>13378</v>
      </c>
      <c r="F1185" t="s">
        <v>62</v>
      </c>
      <c r="G1185" t="s">
        <v>11096</v>
      </c>
    </row>
    <row r="1186" spans="1:7" x14ac:dyDescent="0.25">
      <c r="A1186">
        <v>246403386</v>
      </c>
      <c r="B1186" t="s">
        <v>14648</v>
      </c>
      <c r="C1186" t="s">
        <v>13376</v>
      </c>
      <c r="D1186" t="s">
        <v>14649</v>
      </c>
      <c r="E1186" t="s">
        <v>14649</v>
      </c>
      <c r="F1186" t="s">
        <v>62</v>
      </c>
      <c r="G1186" t="s">
        <v>11096</v>
      </c>
    </row>
    <row r="1187" spans="1:7" x14ac:dyDescent="0.25">
      <c r="A1187">
        <v>246403388</v>
      </c>
      <c r="B1187" t="s">
        <v>14650</v>
      </c>
      <c r="C1187" t="s">
        <v>13376</v>
      </c>
      <c r="D1187" t="s">
        <v>14651</v>
      </c>
      <c r="E1187" t="s">
        <v>14651</v>
      </c>
      <c r="F1187" t="s">
        <v>62</v>
      </c>
      <c r="G1187" t="s">
        <v>11096</v>
      </c>
    </row>
    <row r="1188" spans="1:7" x14ac:dyDescent="0.25">
      <c r="A1188">
        <v>246403390</v>
      </c>
      <c r="B1188" t="s">
        <v>14652</v>
      </c>
      <c r="C1188" t="s">
        <v>13376</v>
      </c>
      <c r="D1188" t="s">
        <v>14653</v>
      </c>
      <c r="E1188" t="s">
        <v>14653</v>
      </c>
      <c r="F1188" t="s">
        <v>62</v>
      </c>
      <c r="G1188" t="s">
        <v>11096</v>
      </c>
    </row>
    <row r="1189" spans="1:7" x14ac:dyDescent="0.25">
      <c r="A1189">
        <v>246403392</v>
      </c>
      <c r="B1189" t="s">
        <v>14654</v>
      </c>
      <c r="C1189" t="s">
        <v>13376</v>
      </c>
      <c r="D1189" t="s">
        <v>14466</v>
      </c>
      <c r="E1189" t="s">
        <v>14466</v>
      </c>
      <c r="F1189" t="s">
        <v>62</v>
      </c>
      <c r="G1189" t="s">
        <v>11096</v>
      </c>
    </row>
    <row r="1190" spans="1:7" x14ac:dyDescent="0.25">
      <c r="A1190">
        <v>246403394</v>
      </c>
      <c r="B1190" t="s">
        <v>14655</v>
      </c>
      <c r="C1190" t="s">
        <v>13376</v>
      </c>
      <c r="D1190" t="s">
        <v>13396</v>
      </c>
      <c r="E1190" t="s">
        <v>13396</v>
      </c>
      <c r="F1190" t="s">
        <v>62</v>
      </c>
      <c r="G1190" t="s">
        <v>11096</v>
      </c>
    </row>
    <row r="1191" spans="1:7" x14ac:dyDescent="0.25">
      <c r="A1191">
        <v>246403576</v>
      </c>
      <c r="B1191" t="s">
        <v>14656</v>
      </c>
      <c r="C1191" t="s">
        <v>13376</v>
      </c>
      <c r="D1191" t="s">
        <v>13378</v>
      </c>
      <c r="E1191" t="s">
        <v>13378</v>
      </c>
      <c r="F1191" t="s">
        <v>62</v>
      </c>
      <c r="G1191" t="s">
        <v>11096</v>
      </c>
    </row>
    <row r="1192" spans="1:7" x14ac:dyDescent="0.25">
      <c r="A1192">
        <v>246403578</v>
      </c>
      <c r="B1192" t="s">
        <v>14657</v>
      </c>
      <c r="C1192" t="s">
        <v>13376</v>
      </c>
      <c r="D1192" t="s">
        <v>13378</v>
      </c>
      <c r="E1192" t="s">
        <v>13378</v>
      </c>
      <c r="F1192" t="s">
        <v>62</v>
      </c>
      <c r="G1192" t="s">
        <v>11096</v>
      </c>
    </row>
    <row r="1193" spans="1:7" x14ac:dyDescent="0.25">
      <c r="A1193">
        <v>246403580</v>
      </c>
      <c r="B1193" t="s">
        <v>14658</v>
      </c>
      <c r="C1193" t="s">
        <v>13376</v>
      </c>
      <c r="D1193" t="s">
        <v>14659</v>
      </c>
      <c r="E1193" t="s">
        <v>14659</v>
      </c>
      <c r="F1193" t="s">
        <v>62</v>
      </c>
      <c r="G1193" t="s">
        <v>11096</v>
      </c>
    </row>
    <row r="1194" spans="1:7" x14ac:dyDescent="0.25">
      <c r="A1194">
        <v>246403582</v>
      </c>
      <c r="B1194" t="s">
        <v>14660</v>
      </c>
      <c r="C1194" t="s">
        <v>13376</v>
      </c>
      <c r="D1194" t="s">
        <v>14661</v>
      </c>
      <c r="E1194" t="s">
        <v>14661</v>
      </c>
      <c r="F1194" t="s">
        <v>62</v>
      </c>
      <c r="G1194" t="s">
        <v>11096</v>
      </c>
    </row>
    <row r="1195" spans="1:7" x14ac:dyDescent="0.25">
      <c r="A1195">
        <v>246403584</v>
      </c>
      <c r="B1195" t="s">
        <v>14662</v>
      </c>
      <c r="C1195" t="s">
        <v>13376</v>
      </c>
      <c r="D1195" t="s">
        <v>13396</v>
      </c>
      <c r="E1195" t="s">
        <v>13396</v>
      </c>
      <c r="F1195" t="s">
        <v>62</v>
      </c>
      <c r="G1195" t="s">
        <v>11096</v>
      </c>
    </row>
    <row r="1196" spans="1:7" x14ac:dyDescent="0.25">
      <c r="A1196">
        <v>246403586</v>
      </c>
      <c r="B1196" t="s">
        <v>14663</v>
      </c>
      <c r="C1196" t="s">
        <v>13376</v>
      </c>
      <c r="D1196" t="s">
        <v>13401</v>
      </c>
      <c r="E1196" t="s">
        <v>13401</v>
      </c>
      <c r="F1196" t="s">
        <v>62</v>
      </c>
      <c r="G1196" t="s">
        <v>11096</v>
      </c>
    </row>
    <row r="1197" spans="1:7" x14ac:dyDescent="0.25">
      <c r="A1197">
        <v>246403768</v>
      </c>
      <c r="B1197" t="s">
        <v>14664</v>
      </c>
      <c r="C1197" t="s">
        <v>13376</v>
      </c>
      <c r="D1197" t="s">
        <v>13378</v>
      </c>
      <c r="E1197" t="s">
        <v>13378</v>
      </c>
      <c r="F1197" t="s">
        <v>62</v>
      </c>
      <c r="G1197" t="s">
        <v>11096</v>
      </c>
    </row>
    <row r="1198" spans="1:7" x14ac:dyDescent="0.25">
      <c r="A1198">
        <v>246403770</v>
      </c>
      <c r="B1198" t="s">
        <v>14665</v>
      </c>
      <c r="C1198" t="s">
        <v>13376</v>
      </c>
      <c r="D1198" t="s">
        <v>13384</v>
      </c>
      <c r="E1198" t="s">
        <v>13384</v>
      </c>
      <c r="F1198" t="s">
        <v>62</v>
      </c>
      <c r="G1198" t="s">
        <v>11096</v>
      </c>
    </row>
    <row r="1199" spans="1:7" x14ac:dyDescent="0.25">
      <c r="A1199">
        <v>246403772</v>
      </c>
      <c r="B1199" t="s">
        <v>14666</v>
      </c>
      <c r="C1199" t="s">
        <v>13376</v>
      </c>
      <c r="D1199" t="s">
        <v>13378</v>
      </c>
      <c r="E1199" t="s">
        <v>13378</v>
      </c>
      <c r="F1199" t="s">
        <v>62</v>
      </c>
      <c r="G1199" t="s">
        <v>11096</v>
      </c>
    </row>
    <row r="1200" spans="1:7" x14ac:dyDescent="0.25">
      <c r="A1200">
        <v>246403774</v>
      </c>
      <c r="B1200" t="s">
        <v>14667</v>
      </c>
      <c r="C1200" t="s">
        <v>13376</v>
      </c>
      <c r="D1200" t="s">
        <v>13378</v>
      </c>
      <c r="E1200" t="s">
        <v>13378</v>
      </c>
      <c r="F1200" t="s">
        <v>62</v>
      </c>
      <c r="G1200" t="s">
        <v>11096</v>
      </c>
    </row>
    <row r="1201" spans="1:7" x14ac:dyDescent="0.25">
      <c r="A1201">
        <v>246403776</v>
      </c>
      <c r="B1201" t="s">
        <v>14668</v>
      </c>
      <c r="C1201" t="s">
        <v>13376</v>
      </c>
      <c r="D1201" t="s">
        <v>14669</v>
      </c>
      <c r="E1201" t="s">
        <v>14669</v>
      </c>
      <c r="F1201" t="s">
        <v>62</v>
      </c>
      <c r="G1201" t="s">
        <v>11096</v>
      </c>
    </row>
    <row r="1202" spans="1:7" x14ac:dyDescent="0.25">
      <c r="A1202">
        <v>246403778</v>
      </c>
      <c r="B1202" t="s">
        <v>14670</v>
      </c>
      <c r="C1202" t="s">
        <v>13376</v>
      </c>
      <c r="D1202" t="s">
        <v>13380</v>
      </c>
      <c r="E1202" t="s">
        <v>13380</v>
      </c>
      <c r="F1202" t="s">
        <v>62</v>
      </c>
      <c r="G1202" t="s">
        <v>11096</v>
      </c>
    </row>
    <row r="1203" spans="1:7" x14ac:dyDescent="0.25">
      <c r="A1203">
        <v>246403960</v>
      </c>
      <c r="B1203" t="s">
        <v>14671</v>
      </c>
      <c r="C1203" t="s">
        <v>13376</v>
      </c>
      <c r="D1203" t="s">
        <v>13378</v>
      </c>
      <c r="E1203" t="s">
        <v>13378</v>
      </c>
      <c r="F1203" t="s">
        <v>62</v>
      </c>
      <c r="G1203" t="s">
        <v>11096</v>
      </c>
    </row>
    <row r="1204" spans="1:7" x14ac:dyDescent="0.25">
      <c r="A1204">
        <v>246403962</v>
      </c>
      <c r="B1204" t="s">
        <v>14672</v>
      </c>
      <c r="C1204" t="s">
        <v>13376</v>
      </c>
      <c r="D1204" t="s">
        <v>13378</v>
      </c>
      <c r="E1204" t="s">
        <v>13378</v>
      </c>
      <c r="F1204" t="s">
        <v>62</v>
      </c>
      <c r="G1204" t="s">
        <v>11096</v>
      </c>
    </row>
    <row r="1205" spans="1:7" x14ac:dyDescent="0.25">
      <c r="A1205">
        <v>246403964</v>
      </c>
      <c r="B1205" t="s">
        <v>14673</v>
      </c>
      <c r="C1205" t="s">
        <v>13376</v>
      </c>
      <c r="D1205" t="s">
        <v>13378</v>
      </c>
      <c r="E1205" t="s">
        <v>13378</v>
      </c>
      <c r="F1205" t="s">
        <v>62</v>
      </c>
      <c r="G1205" t="s">
        <v>11096</v>
      </c>
    </row>
    <row r="1206" spans="1:7" x14ac:dyDescent="0.25">
      <c r="A1206">
        <v>246403966</v>
      </c>
      <c r="B1206" t="s">
        <v>14674</v>
      </c>
      <c r="C1206" t="s">
        <v>13376</v>
      </c>
      <c r="D1206" t="s">
        <v>13378</v>
      </c>
      <c r="E1206" t="s">
        <v>13378</v>
      </c>
      <c r="F1206" t="s">
        <v>62</v>
      </c>
      <c r="G1206" t="s">
        <v>11096</v>
      </c>
    </row>
    <row r="1207" spans="1:7" x14ac:dyDescent="0.25">
      <c r="A1207">
        <v>246403968</v>
      </c>
      <c r="B1207" t="s">
        <v>14675</v>
      </c>
      <c r="C1207" t="s">
        <v>13376</v>
      </c>
      <c r="D1207" t="s">
        <v>14676</v>
      </c>
      <c r="E1207" t="s">
        <v>14676</v>
      </c>
      <c r="F1207" t="s">
        <v>62</v>
      </c>
      <c r="G1207" t="s">
        <v>11096</v>
      </c>
    </row>
    <row r="1208" spans="1:7" x14ac:dyDescent="0.25">
      <c r="A1208">
        <v>246403970</v>
      </c>
      <c r="B1208" t="s">
        <v>14677</v>
      </c>
      <c r="C1208" t="s">
        <v>13376</v>
      </c>
      <c r="D1208" t="s">
        <v>13396</v>
      </c>
      <c r="E1208" t="s">
        <v>13396</v>
      </c>
      <c r="F1208" t="s">
        <v>62</v>
      </c>
      <c r="G1208" t="s">
        <v>11096</v>
      </c>
    </row>
    <row r="1209" spans="1:7" x14ac:dyDescent="0.25">
      <c r="A1209">
        <v>246404152</v>
      </c>
      <c r="B1209" t="s">
        <v>14678</v>
      </c>
      <c r="C1209" t="s">
        <v>13376</v>
      </c>
      <c r="D1209" t="s">
        <v>13409</v>
      </c>
      <c r="E1209" t="s">
        <v>13409</v>
      </c>
      <c r="F1209" t="s">
        <v>62</v>
      </c>
      <c r="G1209" t="s">
        <v>11096</v>
      </c>
    </row>
    <row r="1210" spans="1:7" x14ac:dyDescent="0.25">
      <c r="A1210">
        <v>246404154</v>
      </c>
      <c r="B1210" t="s">
        <v>14679</v>
      </c>
      <c r="C1210" t="s">
        <v>13376</v>
      </c>
      <c r="D1210" t="s">
        <v>13378</v>
      </c>
      <c r="E1210" t="s">
        <v>13378</v>
      </c>
      <c r="F1210" t="s">
        <v>62</v>
      </c>
      <c r="G1210" t="s">
        <v>11096</v>
      </c>
    </row>
    <row r="1211" spans="1:7" x14ac:dyDescent="0.25">
      <c r="A1211">
        <v>246404156</v>
      </c>
      <c r="B1211" t="s">
        <v>14680</v>
      </c>
      <c r="C1211" t="s">
        <v>13376</v>
      </c>
      <c r="D1211" t="s">
        <v>13378</v>
      </c>
      <c r="E1211" t="s">
        <v>13378</v>
      </c>
      <c r="F1211" t="s">
        <v>62</v>
      </c>
      <c r="G1211" t="s">
        <v>11096</v>
      </c>
    </row>
    <row r="1212" spans="1:7" x14ac:dyDescent="0.25">
      <c r="A1212">
        <v>246404158</v>
      </c>
      <c r="B1212" t="s">
        <v>14681</v>
      </c>
      <c r="C1212" t="s">
        <v>13376</v>
      </c>
      <c r="D1212" t="s">
        <v>14682</v>
      </c>
      <c r="E1212" t="s">
        <v>14682</v>
      </c>
      <c r="F1212" t="s">
        <v>62</v>
      </c>
      <c r="G1212" t="s">
        <v>11096</v>
      </c>
    </row>
    <row r="1213" spans="1:7" x14ac:dyDescent="0.25">
      <c r="A1213">
        <v>246404160</v>
      </c>
      <c r="B1213" t="s">
        <v>14683</v>
      </c>
      <c r="C1213" t="s">
        <v>13376</v>
      </c>
      <c r="D1213" t="s">
        <v>13380</v>
      </c>
      <c r="E1213" t="s">
        <v>13380</v>
      </c>
      <c r="F1213" t="s">
        <v>62</v>
      </c>
      <c r="G1213" t="s">
        <v>11096</v>
      </c>
    </row>
    <row r="1214" spans="1:7" x14ac:dyDescent="0.25">
      <c r="A1214">
        <v>246404162</v>
      </c>
      <c r="B1214" t="s">
        <v>14684</v>
      </c>
      <c r="C1214" t="s">
        <v>13376</v>
      </c>
      <c r="D1214" t="s">
        <v>13380</v>
      </c>
      <c r="E1214" t="s">
        <v>13380</v>
      </c>
      <c r="F1214" t="s">
        <v>62</v>
      </c>
      <c r="G1214" t="s">
        <v>11096</v>
      </c>
    </row>
    <row r="1215" spans="1:7" x14ac:dyDescent="0.25">
      <c r="A1215">
        <v>246404344</v>
      </c>
      <c r="B1215" t="s">
        <v>14685</v>
      </c>
      <c r="C1215" t="s">
        <v>13376</v>
      </c>
      <c r="D1215" t="s">
        <v>83</v>
      </c>
      <c r="E1215" t="s">
        <v>83</v>
      </c>
      <c r="F1215" t="s">
        <v>62</v>
      </c>
      <c r="G1215" t="s">
        <v>11096</v>
      </c>
    </row>
    <row r="1216" spans="1:7" x14ac:dyDescent="0.25">
      <c r="A1216">
        <v>246404346</v>
      </c>
      <c r="B1216" t="s">
        <v>14686</v>
      </c>
      <c r="C1216" t="s">
        <v>13376</v>
      </c>
      <c r="D1216" t="s">
        <v>83</v>
      </c>
      <c r="E1216" t="s">
        <v>83</v>
      </c>
      <c r="F1216" t="s">
        <v>62</v>
      </c>
      <c r="G1216" t="s">
        <v>11096</v>
      </c>
    </row>
    <row r="1217" spans="1:7" x14ac:dyDescent="0.25">
      <c r="A1217">
        <v>246404348</v>
      </c>
      <c r="B1217" t="s">
        <v>14687</v>
      </c>
      <c r="C1217" t="s">
        <v>13376</v>
      </c>
      <c r="D1217" t="s">
        <v>83</v>
      </c>
      <c r="E1217" t="s">
        <v>83</v>
      </c>
      <c r="F1217" t="s">
        <v>62</v>
      </c>
      <c r="G1217" t="s">
        <v>11096</v>
      </c>
    </row>
    <row r="1218" spans="1:7" x14ac:dyDescent="0.25">
      <c r="A1218">
        <v>246404350</v>
      </c>
      <c r="B1218" t="s">
        <v>14688</v>
      </c>
      <c r="C1218" t="s">
        <v>13376</v>
      </c>
      <c r="D1218" t="s">
        <v>83</v>
      </c>
      <c r="E1218" t="s">
        <v>83</v>
      </c>
      <c r="F1218" t="s">
        <v>62</v>
      </c>
      <c r="G1218" t="s">
        <v>11096</v>
      </c>
    </row>
    <row r="1219" spans="1:7" x14ac:dyDescent="0.25">
      <c r="A1219">
        <v>246404352</v>
      </c>
      <c r="B1219" t="s">
        <v>14689</v>
      </c>
      <c r="C1219" t="s">
        <v>13376</v>
      </c>
      <c r="D1219" t="s">
        <v>83</v>
      </c>
      <c r="E1219" t="s">
        <v>83</v>
      </c>
      <c r="F1219" t="s">
        <v>62</v>
      </c>
      <c r="G1219" t="s">
        <v>11096</v>
      </c>
    </row>
    <row r="1220" spans="1:7" x14ac:dyDescent="0.25">
      <c r="A1220">
        <v>246404354</v>
      </c>
      <c r="B1220" t="s">
        <v>14690</v>
      </c>
      <c r="C1220" t="s">
        <v>13376</v>
      </c>
      <c r="D1220" t="s">
        <v>83</v>
      </c>
      <c r="E1220" t="s">
        <v>83</v>
      </c>
      <c r="F1220" t="s">
        <v>62</v>
      </c>
      <c r="G1220" t="s">
        <v>11096</v>
      </c>
    </row>
    <row r="1221" spans="1:7" x14ac:dyDescent="0.25">
      <c r="A1221">
        <v>246404536</v>
      </c>
      <c r="B1221" t="s">
        <v>14691</v>
      </c>
      <c r="C1221" t="s">
        <v>13376</v>
      </c>
      <c r="D1221" t="s">
        <v>83</v>
      </c>
      <c r="E1221" t="s">
        <v>83</v>
      </c>
      <c r="F1221" t="s">
        <v>62</v>
      </c>
      <c r="G1221" t="s">
        <v>11096</v>
      </c>
    </row>
    <row r="1222" spans="1:7" x14ac:dyDescent="0.25">
      <c r="A1222">
        <v>246404538</v>
      </c>
      <c r="B1222" t="s">
        <v>14692</v>
      </c>
      <c r="C1222" t="s">
        <v>13376</v>
      </c>
      <c r="D1222" t="s">
        <v>83</v>
      </c>
      <c r="E1222" t="s">
        <v>83</v>
      </c>
      <c r="F1222" t="s">
        <v>62</v>
      </c>
      <c r="G1222" t="s">
        <v>11096</v>
      </c>
    </row>
    <row r="1223" spans="1:7" x14ac:dyDescent="0.25">
      <c r="A1223">
        <v>246404540</v>
      </c>
      <c r="B1223" t="s">
        <v>14693</v>
      </c>
      <c r="C1223" t="s">
        <v>13376</v>
      </c>
      <c r="D1223" t="s">
        <v>83</v>
      </c>
      <c r="E1223" t="s">
        <v>83</v>
      </c>
      <c r="F1223" t="s">
        <v>62</v>
      </c>
      <c r="G1223" t="s">
        <v>11096</v>
      </c>
    </row>
    <row r="1224" spans="1:7" x14ac:dyDescent="0.25">
      <c r="A1224">
        <v>246404542</v>
      </c>
      <c r="B1224" t="s">
        <v>14694</v>
      </c>
      <c r="C1224" t="s">
        <v>13376</v>
      </c>
      <c r="D1224" t="s">
        <v>83</v>
      </c>
      <c r="E1224" t="s">
        <v>83</v>
      </c>
      <c r="F1224" t="s">
        <v>62</v>
      </c>
      <c r="G1224" t="s">
        <v>11096</v>
      </c>
    </row>
    <row r="1225" spans="1:7" x14ac:dyDescent="0.25">
      <c r="A1225">
        <v>246404544</v>
      </c>
      <c r="B1225" t="s">
        <v>14695</v>
      </c>
      <c r="C1225" t="s">
        <v>13376</v>
      </c>
      <c r="D1225" t="s">
        <v>83</v>
      </c>
      <c r="E1225" t="s">
        <v>83</v>
      </c>
      <c r="F1225" t="s">
        <v>62</v>
      </c>
      <c r="G1225" t="s">
        <v>11096</v>
      </c>
    </row>
    <row r="1226" spans="1:7" x14ac:dyDescent="0.25">
      <c r="A1226">
        <v>246404546</v>
      </c>
      <c r="B1226" t="s">
        <v>14696</v>
      </c>
      <c r="C1226" t="s">
        <v>13376</v>
      </c>
      <c r="D1226" t="s">
        <v>83</v>
      </c>
      <c r="E1226" t="s">
        <v>83</v>
      </c>
      <c r="F1226" t="s">
        <v>62</v>
      </c>
      <c r="G1226" t="s">
        <v>11096</v>
      </c>
    </row>
    <row r="1227" spans="1:7" x14ac:dyDescent="0.25">
      <c r="A1227">
        <v>246404728</v>
      </c>
      <c r="B1227" t="s">
        <v>14697</v>
      </c>
      <c r="C1227" t="s">
        <v>13376</v>
      </c>
      <c r="D1227" t="s">
        <v>83</v>
      </c>
      <c r="E1227" t="s">
        <v>83</v>
      </c>
      <c r="F1227" t="s">
        <v>62</v>
      </c>
      <c r="G1227" t="s">
        <v>11096</v>
      </c>
    </row>
    <row r="1228" spans="1:7" x14ac:dyDescent="0.25">
      <c r="A1228">
        <v>246404730</v>
      </c>
      <c r="B1228" t="s">
        <v>14698</v>
      </c>
      <c r="C1228" t="s">
        <v>13376</v>
      </c>
      <c r="D1228" t="s">
        <v>83</v>
      </c>
      <c r="E1228" t="s">
        <v>83</v>
      </c>
      <c r="F1228" t="s">
        <v>62</v>
      </c>
      <c r="G1228" t="s">
        <v>11096</v>
      </c>
    </row>
    <row r="1229" spans="1:7" x14ac:dyDescent="0.25">
      <c r="A1229">
        <v>246404732</v>
      </c>
      <c r="B1229" t="s">
        <v>14699</v>
      </c>
      <c r="C1229" t="s">
        <v>13376</v>
      </c>
      <c r="D1229" t="s">
        <v>83</v>
      </c>
      <c r="E1229" t="s">
        <v>83</v>
      </c>
      <c r="F1229" t="s">
        <v>62</v>
      </c>
      <c r="G1229" t="s">
        <v>11096</v>
      </c>
    </row>
    <row r="1230" spans="1:7" x14ac:dyDescent="0.25">
      <c r="A1230">
        <v>246404734</v>
      </c>
      <c r="B1230" t="s">
        <v>14700</v>
      </c>
      <c r="C1230" t="s">
        <v>13376</v>
      </c>
      <c r="D1230" t="s">
        <v>83</v>
      </c>
      <c r="E1230" t="s">
        <v>83</v>
      </c>
      <c r="F1230" t="s">
        <v>62</v>
      </c>
      <c r="G1230" t="s">
        <v>11096</v>
      </c>
    </row>
    <row r="1231" spans="1:7" x14ac:dyDescent="0.25">
      <c r="A1231">
        <v>246404736</v>
      </c>
      <c r="B1231" t="s">
        <v>14701</v>
      </c>
      <c r="C1231" t="s">
        <v>13376</v>
      </c>
      <c r="D1231" t="s">
        <v>83</v>
      </c>
      <c r="E1231" t="s">
        <v>83</v>
      </c>
      <c r="F1231" t="s">
        <v>62</v>
      </c>
      <c r="G1231" t="s">
        <v>11096</v>
      </c>
    </row>
    <row r="1232" spans="1:7" x14ac:dyDescent="0.25">
      <c r="A1232">
        <v>246404738</v>
      </c>
      <c r="B1232" t="s">
        <v>14702</v>
      </c>
      <c r="C1232" t="s">
        <v>13376</v>
      </c>
      <c r="D1232" t="s">
        <v>83</v>
      </c>
      <c r="E1232" t="s">
        <v>83</v>
      </c>
      <c r="F1232" t="s">
        <v>62</v>
      </c>
      <c r="G1232" t="s">
        <v>11096</v>
      </c>
    </row>
    <row r="1233" spans="1:7" x14ac:dyDescent="0.25">
      <c r="A1233">
        <v>246402770</v>
      </c>
      <c r="B1233" t="s">
        <v>14703</v>
      </c>
      <c r="C1233" t="s">
        <v>13376</v>
      </c>
      <c r="D1233" t="s">
        <v>13396</v>
      </c>
      <c r="E1233" t="s">
        <v>13396</v>
      </c>
      <c r="F1233" t="s">
        <v>62</v>
      </c>
      <c r="G1233" t="s">
        <v>11096</v>
      </c>
    </row>
    <row r="1234" spans="1:7" x14ac:dyDescent="0.25">
      <c r="A1234">
        <v>246402772</v>
      </c>
      <c r="B1234" t="s">
        <v>14704</v>
      </c>
      <c r="C1234" t="s">
        <v>13376</v>
      </c>
      <c r="D1234" t="s">
        <v>13396</v>
      </c>
      <c r="E1234" t="s">
        <v>13396</v>
      </c>
      <c r="F1234" t="s">
        <v>62</v>
      </c>
      <c r="G1234" t="s">
        <v>11096</v>
      </c>
    </row>
    <row r="1235" spans="1:7" x14ac:dyDescent="0.25">
      <c r="A1235">
        <v>246402774</v>
      </c>
      <c r="B1235" t="s">
        <v>14705</v>
      </c>
      <c r="C1235" t="s">
        <v>13376</v>
      </c>
      <c r="D1235" t="s">
        <v>13384</v>
      </c>
      <c r="E1235" t="s">
        <v>13384</v>
      </c>
      <c r="F1235" t="s">
        <v>62</v>
      </c>
      <c r="G1235" t="s">
        <v>11096</v>
      </c>
    </row>
    <row r="1236" spans="1:7" x14ac:dyDescent="0.25">
      <c r="A1236">
        <v>246402776</v>
      </c>
      <c r="B1236" t="s">
        <v>14706</v>
      </c>
      <c r="C1236" t="s">
        <v>13376</v>
      </c>
      <c r="D1236" t="s">
        <v>13380</v>
      </c>
      <c r="E1236" t="s">
        <v>13380</v>
      </c>
      <c r="F1236" t="s">
        <v>62</v>
      </c>
      <c r="G1236" t="s">
        <v>11096</v>
      </c>
    </row>
    <row r="1237" spans="1:7" x14ac:dyDescent="0.25">
      <c r="A1237">
        <v>246402778</v>
      </c>
      <c r="B1237" t="s">
        <v>14707</v>
      </c>
      <c r="C1237" t="s">
        <v>13376</v>
      </c>
      <c r="D1237" t="s">
        <v>13380</v>
      </c>
      <c r="E1237" t="s">
        <v>13380</v>
      </c>
      <c r="F1237" t="s">
        <v>62</v>
      </c>
      <c r="G1237" t="s">
        <v>11096</v>
      </c>
    </row>
    <row r="1238" spans="1:7" x14ac:dyDescent="0.25">
      <c r="A1238">
        <v>246402780</v>
      </c>
      <c r="B1238" t="s">
        <v>14708</v>
      </c>
      <c r="C1238" t="s">
        <v>13376</v>
      </c>
      <c r="D1238" t="s">
        <v>13396</v>
      </c>
      <c r="E1238" t="s">
        <v>13396</v>
      </c>
      <c r="F1238" t="s">
        <v>62</v>
      </c>
      <c r="G1238" t="s">
        <v>11096</v>
      </c>
    </row>
    <row r="1239" spans="1:7" x14ac:dyDescent="0.25">
      <c r="A1239">
        <v>246402958</v>
      </c>
      <c r="B1239" t="s">
        <v>14709</v>
      </c>
      <c r="C1239" t="s">
        <v>13376</v>
      </c>
      <c r="D1239" t="s">
        <v>83</v>
      </c>
      <c r="E1239" t="s">
        <v>83</v>
      </c>
      <c r="F1239" t="s">
        <v>62</v>
      </c>
      <c r="G1239" t="s">
        <v>11096</v>
      </c>
    </row>
    <row r="1240" spans="1:7" x14ac:dyDescent="0.25">
      <c r="A1240">
        <v>246402960</v>
      </c>
      <c r="B1240" t="s">
        <v>14710</v>
      </c>
      <c r="C1240" t="s">
        <v>13376</v>
      </c>
      <c r="D1240" t="s">
        <v>83</v>
      </c>
      <c r="E1240" t="s">
        <v>83</v>
      </c>
      <c r="F1240" t="s">
        <v>62</v>
      </c>
      <c r="G1240" t="s">
        <v>11096</v>
      </c>
    </row>
    <row r="1241" spans="1:7" x14ac:dyDescent="0.25">
      <c r="A1241">
        <v>246402962</v>
      </c>
      <c r="B1241" t="s">
        <v>14711</v>
      </c>
      <c r="C1241" t="s">
        <v>13376</v>
      </c>
      <c r="D1241" t="s">
        <v>14712</v>
      </c>
      <c r="E1241" t="s">
        <v>14712</v>
      </c>
      <c r="F1241" t="s">
        <v>62</v>
      </c>
      <c r="G1241" t="s">
        <v>11096</v>
      </c>
    </row>
    <row r="1242" spans="1:7" x14ac:dyDescent="0.25">
      <c r="A1242">
        <v>246402964</v>
      </c>
      <c r="B1242" t="s">
        <v>14713</v>
      </c>
      <c r="C1242" t="s">
        <v>13376</v>
      </c>
      <c r="D1242" t="s">
        <v>83</v>
      </c>
      <c r="E1242" t="s">
        <v>83</v>
      </c>
      <c r="F1242" t="s">
        <v>62</v>
      </c>
      <c r="G1242" t="s">
        <v>11096</v>
      </c>
    </row>
    <row r="1243" spans="1:7" x14ac:dyDescent="0.25">
      <c r="A1243">
        <v>246402966</v>
      </c>
      <c r="B1243" t="s">
        <v>14714</v>
      </c>
      <c r="C1243" t="s">
        <v>13376</v>
      </c>
      <c r="D1243" t="s">
        <v>83</v>
      </c>
      <c r="E1243" t="s">
        <v>83</v>
      </c>
      <c r="F1243" t="s">
        <v>62</v>
      </c>
      <c r="G1243" t="s">
        <v>11096</v>
      </c>
    </row>
    <row r="1244" spans="1:7" x14ac:dyDescent="0.25">
      <c r="A1244">
        <v>246402968</v>
      </c>
      <c r="B1244" t="s">
        <v>14715</v>
      </c>
      <c r="C1244" t="s">
        <v>13376</v>
      </c>
      <c r="D1244" t="s">
        <v>83</v>
      </c>
      <c r="E1244" t="s">
        <v>83</v>
      </c>
      <c r="F1244" t="s">
        <v>62</v>
      </c>
      <c r="G1244" t="s">
        <v>11096</v>
      </c>
    </row>
    <row r="1245" spans="1:7" x14ac:dyDescent="0.25">
      <c r="A1245">
        <v>246403102</v>
      </c>
      <c r="B1245" t="s">
        <v>14716</v>
      </c>
      <c r="C1245" t="s">
        <v>13376</v>
      </c>
      <c r="D1245" t="s">
        <v>13378</v>
      </c>
      <c r="E1245" t="s">
        <v>13378</v>
      </c>
      <c r="F1245" t="s">
        <v>62</v>
      </c>
      <c r="G1245" t="s">
        <v>11096</v>
      </c>
    </row>
    <row r="1246" spans="1:7" x14ac:dyDescent="0.25">
      <c r="A1246">
        <v>246403104</v>
      </c>
      <c r="B1246" t="s">
        <v>14717</v>
      </c>
      <c r="C1246" t="s">
        <v>13376</v>
      </c>
      <c r="D1246" t="s">
        <v>14718</v>
      </c>
      <c r="E1246" t="s">
        <v>14718</v>
      </c>
      <c r="F1246" t="s">
        <v>62</v>
      </c>
      <c r="G1246" t="s">
        <v>11096</v>
      </c>
    </row>
    <row r="1247" spans="1:7" x14ac:dyDescent="0.25">
      <c r="A1247">
        <v>246403106</v>
      </c>
      <c r="B1247" t="s">
        <v>14719</v>
      </c>
      <c r="C1247" t="s">
        <v>13376</v>
      </c>
      <c r="D1247" t="s">
        <v>14317</v>
      </c>
      <c r="E1247" t="s">
        <v>14317</v>
      </c>
      <c r="F1247" t="s">
        <v>62</v>
      </c>
      <c r="G1247" t="s">
        <v>11096</v>
      </c>
    </row>
    <row r="1248" spans="1:7" x14ac:dyDescent="0.25">
      <c r="A1248">
        <v>246403108</v>
      </c>
      <c r="B1248" t="s">
        <v>14720</v>
      </c>
      <c r="C1248" t="s">
        <v>13376</v>
      </c>
      <c r="D1248" t="s">
        <v>13378</v>
      </c>
      <c r="E1248" t="s">
        <v>13378</v>
      </c>
      <c r="F1248" t="s">
        <v>62</v>
      </c>
      <c r="G1248" t="s">
        <v>11096</v>
      </c>
    </row>
    <row r="1249" spans="1:7" x14ac:dyDescent="0.25">
      <c r="A1249">
        <v>246403110</v>
      </c>
      <c r="B1249" t="s">
        <v>14721</v>
      </c>
      <c r="C1249" t="s">
        <v>13376</v>
      </c>
      <c r="D1249" t="s">
        <v>13380</v>
      </c>
      <c r="E1249" t="s">
        <v>13380</v>
      </c>
      <c r="F1249" t="s">
        <v>62</v>
      </c>
      <c r="G1249" t="s">
        <v>11096</v>
      </c>
    </row>
    <row r="1250" spans="1:7" x14ac:dyDescent="0.25">
      <c r="A1250">
        <v>246403112</v>
      </c>
      <c r="B1250" t="s">
        <v>14722</v>
      </c>
      <c r="C1250" t="s">
        <v>13376</v>
      </c>
      <c r="D1250" t="s">
        <v>13378</v>
      </c>
      <c r="E1250" t="s">
        <v>13378</v>
      </c>
      <c r="F1250" t="s">
        <v>62</v>
      </c>
      <c r="G1250" t="s">
        <v>11096</v>
      </c>
    </row>
    <row r="1251" spans="1:7" x14ac:dyDescent="0.25">
      <c r="A1251">
        <v>246403288</v>
      </c>
      <c r="B1251" t="s">
        <v>14723</v>
      </c>
      <c r="C1251" t="s">
        <v>13376</v>
      </c>
      <c r="D1251" t="s">
        <v>13396</v>
      </c>
      <c r="E1251" t="s">
        <v>13396</v>
      </c>
      <c r="F1251" t="s">
        <v>62</v>
      </c>
      <c r="G1251" t="s">
        <v>11096</v>
      </c>
    </row>
    <row r="1252" spans="1:7" x14ac:dyDescent="0.25">
      <c r="A1252">
        <v>246403290</v>
      </c>
      <c r="B1252" t="s">
        <v>14724</v>
      </c>
      <c r="C1252" t="s">
        <v>13376</v>
      </c>
      <c r="D1252" t="s">
        <v>13476</v>
      </c>
      <c r="E1252" t="s">
        <v>13476</v>
      </c>
      <c r="F1252" t="s">
        <v>62</v>
      </c>
      <c r="G1252" t="s">
        <v>11096</v>
      </c>
    </row>
    <row r="1253" spans="1:7" x14ac:dyDescent="0.25">
      <c r="A1253">
        <v>246403292</v>
      </c>
      <c r="B1253" t="s">
        <v>14725</v>
      </c>
      <c r="C1253" t="s">
        <v>13376</v>
      </c>
      <c r="D1253" t="s">
        <v>14419</v>
      </c>
      <c r="E1253" t="s">
        <v>14419</v>
      </c>
      <c r="F1253" t="s">
        <v>62</v>
      </c>
      <c r="G1253" t="s">
        <v>11096</v>
      </c>
    </row>
    <row r="1254" spans="1:7" x14ac:dyDescent="0.25">
      <c r="A1254">
        <v>246403294</v>
      </c>
      <c r="B1254" t="s">
        <v>14726</v>
      </c>
      <c r="C1254" t="s">
        <v>13376</v>
      </c>
      <c r="D1254" t="s">
        <v>13380</v>
      </c>
      <c r="E1254" t="s">
        <v>13380</v>
      </c>
      <c r="F1254" t="s">
        <v>62</v>
      </c>
      <c r="G1254" t="s">
        <v>11096</v>
      </c>
    </row>
    <row r="1255" spans="1:7" x14ac:dyDescent="0.25">
      <c r="A1255">
        <v>246403296</v>
      </c>
      <c r="B1255" t="s">
        <v>14727</v>
      </c>
      <c r="C1255" t="s">
        <v>13376</v>
      </c>
      <c r="D1255" t="s">
        <v>13476</v>
      </c>
      <c r="E1255" t="s">
        <v>13476</v>
      </c>
      <c r="F1255" t="s">
        <v>62</v>
      </c>
      <c r="G1255" t="s">
        <v>11096</v>
      </c>
    </row>
    <row r="1256" spans="1:7" x14ac:dyDescent="0.25">
      <c r="A1256">
        <v>246403298</v>
      </c>
      <c r="B1256" t="s">
        <v>14728</v>
      </c>
      <c r="C1256" t="s">
        <v>13376</v>
      </c>
      <c r="D1256" t="s">
        <v>13405</v>
      </c>
      <c r="E1256" t="s">
        <v>13405</v>
      </c>
      <c r="F1256" t="s">
        <v>62</v>
      </c>
      <c r="G1256" t="s">
        <v>11096</v>
      </c>
    </row>
    <row r="1257" spans="1:7" x14ac:dyDescent="0.25">
      <c r="A1257">
        <v>246403396</v>
      </c>
      <c r="B1257" t="s">
        <v>14729</v>
      </c>
      <c r="C1257" t="s">
        <v>13376</v>
      </c>
      <c r="D1257" t="s">
        <v>14730</v>
      </c>
      <c r="E1257" t="s">
        <v>14730</v>
      </c>
      <c r="F1257" t="s">
        <v>62</v>
      </c>
      <c r="G1257" t="s">
        <v>11096</v>
      </c>
    </row>
    <row r="1258" spans="1:7" x14ac:dyDescent="0.25">
      <c r="A1258">
        <v>246403398</v>
      </c>
      <c r="B1258" t="s">
        <v>14731</v>
      </c>
      <c r="C1258" t="s">
        <v>13376</v>
      </c>
      <c r="D1258" t="s">
        <v>13380</v>
      </c>
      <c r="E1258" t="s">
        <v>13380</v>
      </c>
      <c r="F1258" t="s">
        <v>62</v>
      </c>
      <c r="G1258" t="s">
        <v>11096</v>
      </c>
    </row>
    <row r="1259" spans="1:7" x14ac:dyDescent="0.25">
      <c r="A1259">
        <v>246403400</v>
      </c>
      <c r="B1259" t="s">
        <v>14732</v>
      </c>
      <c r="C1259" t="s">
        <v>13376</v>
      </c>
      <c r="D1259" t="s">
        <v>13378</v>
      </c>
      <c r="E1259" t="s">
        <v>13378</v>
      </c>
      <c r="F1259" t="s">
        <v>62</v>
      </c>
      <c r="G1259" t="s">
        <v>11096</v>
      </c>
    </row>
    <row r="1260" spans="1:7" x14ac:dyDescent="0.25">
      <c r="A1260">
        <v>246403402</v>
      </c>
      <c r="B1260" t="s">
        <v>14733</v>
      </c>
      <c r="C1260" t="s">
        <v>13376</v>
      </c>
      <c r="D1260" t="s">
        <v>14734</v>
      </c>
      <c r="E1260" t="s">
        <v>14734</v>
      </c>
      <c r="F1260" t="s">
        <v>62</v>
      </c>
      <c r="G1260" t="s">
        <v>11096</v>
      </c>
    </row>
    <row r="1261" spans="1:7" x14ac:dyDescent="0.25">
      <c r="A1261">
        <v>246403404</v>
      </c>
      <c r="B1261" t="s">
        <v>14735</v>
      </c>
      <c r="C1261" t="s">
        <v>13376</v>
      </c>
      <c r="D1261" t="s">
        <v>14736</v>
      </c>
      <c r="E1261" t="s">
        <v>14736</v>
      </c>
      <c r="F1261" t="s">
        <v>62</v>
      </c>
      <c r="G1261" t="s">
        <v>11096</v>
      </c>
    </row>
    <row r="1262" spans="1:7" x14ac:dyDescent="0.25">
      <c r="A1262">
        <v>246403406</v>
      </c>
      <c r="B1262" t="s">
        <v>14737</v>
      </c>
      <c r="C1262" t="s">
        <v>13376</v>
      </c>
      <c r="D1262" t="s">
        <v>13396</v>
      </c>
      <c r="E1262" t="s">
        <v>13396</v>
      </c>
      <c r="F1262" t="s">
        <v>62</v>
      </c>
      <c r="G1262" t="s">
        <v>11096</v>
      </c>
    </row>
    <row r="1263" spans="1:7" x14ac:dyDescent="0.25">
      <c r="A1263">
        <v>246403588</v>
      </c>
      <c r="B1263" t="s">
        <v>14738</v>
      </c>
      <c r="C1263" t="s">
        <v>13376</v>
      </c>
      <c r="D1263" t="s">
        <v>14739</v>
      </c>
      <c r="E1263" t="s">
        <v>14739</v>
      </c>
      <c r="F1263" t="s">
        <v>62</v>
      </c>
      <c r="G1263" t="s">
        <v>11096</v>
      </c>
    </row>
    <row r="1264" spans="1:7" x14ac:dyDescent="0.25">
      <c r="A1264">
        <v>246403590</v>
      </c>
      <c r="B1264" t="s">
        <v>14740</v>
      </c>
      <c r="C1264" t="s">
        <v>13376</v>
      </c>
      <c r="D1264" t="s">
        <v>14741</v>
      </c>
      <c r="E1264" t="s">
        <v>14741</v>
      </c>
      <c r="F1264" t="s">
        <v>62</v>
      </c>
      <c r="G1264" t="s">
        <v>11096</v>
      </c>
    </row>
    <row r="1265" spans="1:7" x14ac:dyDescent="0.25">
      <c r="A1265">
        <v>246403592</v>
      </c>
      <c r="B1265" t="s">
        <v>14742</v>
      </c>
      <c r="C1265" t="s">
        <v>13376</v>
      </c>
      <c r="D1265" t="s">
        <v>14468</v>
      </c>
      <c r="E1265" t="s">
        <v>14468</v>
      </c>
      <c r="F1265" t="s">
        <v>62</v>
      </c>
      <c r="G1265" t="s">
        <v>11096</v>
      </c>
    </row>
    <row r="1266" spans="1:7" x14ac:dyDescent="0.25">
      <c r="A1266">
        <v>246403594</v>
      </c>
      <c r="B1266" t="s">
        <v>14743</v>
      </c>
      <c r="C1266" t="s">
        <v>13376</v>
      </c>
      <c r="D1266" t="s">
        <v>13384</v>
      </c>
      <c r="E1266" t="s">
        <v>13384</v>
      </c>
      <c r="F1266" t="s">
        <v>62</v>
      </c>
      <c r="G1266" t="s">
        <v>11096</v>
      </c>
    </row>
    <row r="1267" spans="1:7" x14ac:dyDescent="0.25">
      <c r="A1267">
        <v>246403596</v>
      </c>
      <c r="B1267" t="s">
        <v>14744</v>
      </c>
      <c r="C1267" t="s">
        <v>13376</v>
      </c>
      <c r="D1267" t="s">
        <v>13396</v>
      </c>
      <c r="E1267" t="s">
        <v>13396</v>
      </c>
      <c r="F1267" t="s">
        <v>62</v>
      </c>
      <c r="G1267" t="s">
        <v>11096</v>
      </c>
    </row>
    <row r="1268" spans="1:7" x14ac:dyDescent="0.25">
      <c r="A1268">
        <v>246403598</v>
      </c>
      <c r="B1268" t="s">
        <v>14745</v>
      </c>
      <c r="C1268" t="s">
        <v>13376</v>
      </c>
      <c r="D1268" t="s">
        <v>13378</v>
      </c>
      <c r="E1268" t="s">
        <v>13378</v>
      </c>
      <c r="F1268" t="s">
        <v>62</v>
      </c>
      <c r="G1268" t="s">
        <v>11096</v>
      </c>
    </row>
    <row r="1269" spans="1:7" x14ac:dyDescent="0.25">
      <c r="A1269">
        <v>246403780</v>
      </c>
      <c r="B1269" t="s">
        <v>14746</v>
      </c>
      <c r="C1269" t="s">
        <v>13376</v>
      </c>
      <c r="D1269" t="s">
        <v>14747</v>
      </c>
      <c r="E1269" t="s">
        <v>14747</v>
      </c>
      <c r="F1269" t="s">
        <v>62</v>
      </c>
      <c r="G1269" t="s">
        <v>11096</v>
      </c>
    </row>
    <row r="1270" spans="1:7" x14ac:dyDescent="0.25">
      <c r="A1270">
        <v>246403782</v>
      </c>
      <c r="B1270" t="s">
        <v>14748</v>
      </c>
      <c r="C1270" t="s">
        <v>13376</v>
      </c>
      <c r="D1270" t="s">
        <v>13378</v>
      </c>
      <c r="E1270" t="s">
        <v>13378</v>
      </c>
      <c r="F1270" t="s">
        <v>62</v>
      </c>
      <c r="G1270" t="s">
        <v>11096</v>
      </c>
    </row>
    <row r="1271" spans="1:7" x14ac:dyDescent="0.25">
      <c r="A1271">
        <v>246403784</v>
      </c>
      <c r="B1271" t="s">
        <v>14749</v>
      </c>
      <c r="C1271" t="s">
        <v>13376</v>
      </c>
      <c r="D1271" t="s">
        <v>14468</v>
      </c>
      <c r="E1271" t="s">
        <v>14468</v>
      </c>
      <c r="F1271" t="s">
        <v>62</v>
      </c>
      <c r="G1271" t="s">
        <v>11096</v>
      </c>
    </row>
    <row r="1272" spans="1:7" x14ac:dyDescent="0.25">
      <c r="A1272">
        <v>246403786</v>
      </c>
      <c r="B1272" t="s">
        <v>14750</v>
      </c>
      <c r="C1272" t="s">
        <v>13376</v>
      </c>
      <c r="D1272" t="s">
        <v>13396</v>
      </c>
      <c r="E1272" t="s">
        <v>13396</v>
      </c>
      <c r="F1272" t="s">
        <v>62</v>
      </c>
      <c r="G1272" t="s">
        <v>11096</v>
      </c>
    </row>
    <row r="1273" spans="1:7" x14ac:dyDescent="0.25">
      <c r="A1273">
        <v>246403788</v>
      </c>
      <c r="B1273" t="s">
        <v>14751</v>
      </c>
      <c r="C1273" t="s">
        <v>13376</v>
      </c>
      <c r="D1273" t="s">
        <v>13378</v>
      </c>
      <c r="E1273" t="s">
        <v>13378</v>
      </c>
      <c r="F1273" t="s">
        <v>62</v>
      </c>
      <c r="G1273" t="s">
        <v>11096</v>
      </c>
    </row>
    <row r="1274" spans="1:7" x14ac:dyDescent="0.25">
      <c r="A1274">
        <v>246403790</v>
      </c>
      <c r="B1274" t="s">
        <v>14752</v>
      </c>
      <c r="C1274" t="s">
        <v>13376</v>
      </c>
      <c r="D1274" t="s">
        <v>13396</v>
      </c>
      <c r="E1274" t="s">
        <v>13396</v>
      </c>
      <c r="F1274" t="s">
        <v>62</v>
      </c>
      <c r="G1274" t="s">
        <v>11096</v>
      </c>
    </row>
    <row r="1275" spans="1:7" x14ac:dyDescent="0.25">
      <c r="A1275">
        <v>246403972</v>
      </c>
      <c r="B1275" t="s">
        <v>14753</v>
      </c>
      <c r="C1275" t="s">
        <v>13376</v>
      </c>
      <c r="D1275" t="s">
        <v>14754</v>
      </c>
      <c r="E1275" t="s">
        <v>14754</v>
      </c>
      <c r="F1275" t="s">
        <v>62</v>
      </c>
      <c r="G1275" t="s">
        <v>11096</v>
      </c>
    </row>
    <row r="1276" spans="1:7" x14ac:dyDescent="0.25">
      <c r="A1276">
        <v>246403974</v>
      </c>
      <c r="B1276" t="s">
        <v>14755</v>
      </c>
      <c r="C1276" t="s">
        <v>13376</v>
      </c>
      <c r="D1276" t="s">
        <v>14756</v>
      </c>
      <c r="E1276" t="s">
        <v>14756</v>
      </c>
      <c r="F1276" t="s">
        <v>62</v>
      </c>
      <c r="G1276" t="s">
        <v>11096</v>
      </c>
    </row>
    <row r="1277" spans="1:7" x14ac:dyDescent="0.25">
      <c r="A1277">
        <v>246403976</v>
      </c>
      <c r="B1277" t="s">
        <v>14757</v>
      </c>
      <c r="C1277" t="s">
        <v>13376</v>
      </c>
      <c r="D1277" t="s">
        <v>14432</v>
      </c>
      <c r="E1277" t="s">
        <v>14432</v>
      </c>
      <c r="F1277" t="s">
        <v>62</v>
      </c>
      <c r="G1277" t="s">
        <v>11096</v>
      </c>
    </row>
    <row r="1278" spans="1:7" x14ac:dyDescent="0.25">
      <c r="A1278">
        <v>246403978</v>
      </c>
      <c r="B1278" t="s">
        <v>14758</v>
      </c>
      <c r="C1278" t="s">
        <v>13376</v>
      </c>
      <c r="D1278" t="s">
        <v>13401</v>
      </c>
      <c r="E1278" t="s">
        <v>13401</v>
      </c>
      <c r="F1278" t="s">
        <v>62</v>
      </c>
      <c r="G1278" t="s">
        <v>11096</v>
      </c>
    </row>
    <row r="1279" spans="1:7" x14ac:dyDescent="0.25">
      <c r="A1279">
        <v>246403980</v>
      </c>
      <c r="B1279" t="s">
        <v>14759</v>
      </c>
      <c r="C1279" t="s">
        <v>13376</v>
      </c>
      <c r="D1279" t="s">
        <v>14760</v>
      </c>
      <c r="E1279" t="s">
        <v>14760</v>
      </c>
      <c r="F1279" t="s">
        <v>62</v>
      </c>
      <c r="G1279" t="s">
        <v>11096</v>
      </c>
    </row>
    <row r="1280" spans="1:7" x14ac:dyDescent="0.25">
      <c r="A1280">
        <v>246403982</v>
      </c>
      <c r="B1280" t="s">
        <v>14761</v>
      </c>
      <c r="C1280" t="s">
        <v>13376</v>
      </c>
      <c r="D1280" t="s">
        <v>13380</v>
      </c>
      <c r="E1280" t="s">
        <v>13380</v>
      </c>
      <c r="F1280" t="s">
        <v>62</v>
      </c>
      <c r="G1280" t="s">
        <v>11096</v>
      </c>
    </row>
    <row r="1281" spans="1:7" x14ac:dyDescent="0.25">
      <c r="A1281">
        <v>246404164</v>
      </c>
      <c r="B1281" t="s">
        <v>14762</v>
      </c>
      <c r="C1281" t="s">
        <v>13376</v>
      </c>
      <c r="D1281" t="s">
        <v>14763</v>
      </c>
      <c r="E1281" t="s">
        <v>14763</v>
      </c>
      <c r="F1281" t="s">
        <v>62</v>
      </c>
      <c r="G1281" t="s">
        <v>11096</v>
      </c>
    </row>
    <row r="1282" spans="1:7" x14ac:dyDescent="0.25">
      <c r="A1282">
        <v>246404166</v>
      </c>
      <c r="B1282" t="s">
        <v>14764</v>
      </c>
      <c r="C1282" t="s">
        <v>13376</v>
      </c>
      <c r="D1282" t="s">
        <v>13378</v>
      </c>
      <c r="E1282" t="s">
        <v>13378</v>
      </c>
      <c r="F1282" t="s">
        <v>62</v>
      </c>
      <c r="G1282" t="s">
        <v>11096</v>
      </c>
    </row>
    <row r="1283" spans="1:7" x14ac:dyDescent="0.25">
      <c r="A1283">
        <v>246404168</v>
      </c>
      <c r="B1283" t="s">
        <v>14765</v>
      </c>
      <c r="C1283" t="s">
        <v>13376</v>
      </c>
      <c r="D1283" t="s">
        <v>13396</v>
      </c>
      <c r="E1283" t="s">
        <v>13396</v>
      </c>
      <c r="F1283" t="s">
        <v>62</v>
      </c>
      <c r="G1283" t="s">
        <v>11096</v>
      </c>
    </row>
    <row r="1284" spans="1:7" x14ac:dyDescent="0.25">
      <c r="A1284">
        <v>246404170</v>
      </c>
      <c r="B1284" t="s">
        <v>14766</v>
      </c>
      <c r="C1284" t="s">
        <v>13376</v>
      </c>
      <c r="D1284" t="s">
        <v>13378</v>
      </c>
      <c r="E1284" t="s">
        <v>13378</v>
      </c>
      <c r="F1284" t="s">
        <v>62</v>
      </c>
      <c r="G1284" t="s">
        <v>11096</v>
      </c>
    </row>
    <row r="1285" spans="1:7" x14ac:dyDescent="0.25">
      <c r="A1285">
        <v>246404172</v>
      </c>
      <c r="B1285" t="s">
        <v>14767</v>
      </c>
      <c r="C1285" t="s">
        <v>13376</v>
      </c>
      <c r="D1285" t="s">
        <v>13378</v>
      </c>
      <c r="E1285" t="s">
        <v>13378</v>
      </c>
      <c r="F1285" t="s">
        <v>62</v>
      </c>
      <c r="G1285" t="s">
        <v>11096</v>
      </c>
    </row>
    <row r="1286" spans="1:7" x14ac:dyDescent="0.25">
      <c r="A1286">
        <v>246404174</v>
      </c>
      <c r="B1286" t="s">
        <v>14768</v>
      </c>
      <c r="C1286" t="s">
        <v>13376</v>
      </c>
      <c r="D1286" t="s">
        <v>13405</v>
      </c>
      <c r="E1286" t="s">
        <v>13405</v>
      </c>
      <c r="F1286" t="s">
        <v>62</v>
      </c>
      <c r="G1286" t="s">
        <v>11096</v>
      </c>
    </row>
    <row r="1287" spans="1:7" x14ac:dyDescent="0.25">
      <c r="A1287">
        <v>246404356</v>
      </c>
      <c r="B1287" t="s">
        <v>14769</v>
      </c>
      <c r="C1287" t="s">
        <v>13376</v>
      </c>
      <c r="D1287" t="s">
        <v>83</v>
      </c>
      <c r="E1287" t="s">
        <v>83</v>
      </c>
      <c r="F1287" t="s">
        <v>62</v>
      </c>
      <c r="G1287" t="s">
        <v>11096</v>
      </c>
    </row>
    <row r="1288" spans="1:7" x14ac:dyDescent="0.25">
      <c r="A1288">
        <v>246404358</v>
      </c>
      <c r="B1288" t="s">
        <v>14770</v>
      </c>
      <c r="C1288" t="s">
        <v>13376</v>
      </c>
      <c r="D1288" t="s">
        <v>83</v>
      </c>
      <c r="E1288" t="s">
        <v>83</v>
      </c>
      <c r="F1288" t="s">
        <v>62</v>
      </c>
      <c r="G1288" t="s">
        <v>11096</v>
      </c>
    </row>
    <row r="1289" spans="1:7" x14ac:dyDescent="0.25">
      <c r="A1289">
        <v>246404360</v>
      </c>
      <c r="B1289" t="s">
        <v>14771</v>
      </c>
      <c r="C1289" t="s">
        <v>13376</v>
      </c>
      <c r="D1289" t="s">
        <v>83</v>
      </c>
      <c r="E1289" t="s">
        <v>83</v>
      </c>
      <c r="F1289" t="s">
        <v>62</v>
      </c>
      <c r="G1289" t="s">
        <v>11096</v>
      </c>
    </row>
    <row r="1290" spans="1:7" x14ac:dyDescent="0.25">
      <c r="A1290">
        <v>246404362</v>
      </c>
      <c r="B1290" t="s">
        <v>14772</v>
      </c>
      <c r="C1290" t="s">
        <v>13376</v>
      </c>
      <c r="D1290" t="s">
        <v>83</v>
      </c>
      <c r="E1290" t="s">
        <v>83</v>
      </c>
      <c r="F1290" t="s">
        <v>62</v>
      </c>
      <c r="G1290" t="s">
        <v>11096</v>
      </c>
    </row>
    <row r="1291" spans="1:7" x14ac:dyDescent="0.25">
      <c r="A1291">
        <v>246404364</v>
      </c>
      <c r="B1291" t="s">
        <v>14773</v>
      </c>
      <c r="C1291" t="s">
        <v>13376</v>
      </c>
      <c r="D1291" t="s">
        <v>83</v>
      </c>
      <c r="E1291" t="s">
        <v>83</v>
      </c>
      <c r="F1291" t="s">
        <v>62</v>
      </c>
      <c r="G1291" t="s">
        <v>11096</v>
      </c>
    </row>
    <row r="1292" spans="1:7" x14ac:dyDescent="0.25">
      <c r="A1292">
        <v>246404366</v>
      </c>
      <c r="B1292" t="s">
        <v>14774</v>
      </c>
      <c r="C1292" t="s">
        <v>13376</v>
      </c>
      <c r="D1292" t="s">
        <v>83</v>
      </c>
      <c r="E1292" t="s">
        <v>83</v>
      </c>
      <c r="F1292" t="s">
        <v>62</v>
      </c>
      <c r="G1292" t="s">
        <v>11096</v>
      </c>
    </row>
    <row r="1293" spans="1:7" x14ac:dyDescent="0.25">
      <c r="A1293">
        <v>246404548</v>
      </c>
      <c r="B1293" t="s">
        <v>14775</v>
      </c>
      <c r="C1293" t="s">
        <v>13376</v>
      </c>
      <c r="D1293" t="s">
        <v>83</v>
      </c>
      <c r="E1293" t="s">
        <v>83</v>
      </c>
      <c r="F1293" t="s">
        <v>62</v>
      </c>
      <c r="G1293" t="s">
        <v>11096</v>
      </c>
    </row>
    <row r="1294" spans="1:7" x14ac:dyDescent="0.25">
      <c r="A1294">
        <v>246404550</v>
      </c>
      <c r="B1294" t="s">
        <v>14776</v>
      </c>
      <c r="C1294" t="s">
        <v>13376</v>
      </c>
      <c r="D1294" t="s">
        <v>83</v>
      </c>
      <c r="E1294" t="s">
        <v>83</v>
      </c>
      <c r="F1294" t="s">
        <v>62</v>
      </c>
      <c r="G1294" t="s">
        <v>11096</v>
      </c>
    </row>
    <row r="1295" spans="1:7" x14ac:dyDescent="0.25">
      <c r="A1295">
        <v>246404552</v>
      </c>
      <c r="B1295" t="s">
        <v>14777</v>
      </c>
      <c r="C1295" t="s">
        <v>13376</v>
      </c>
      <c r="D1295" t="s">
        <v>83</v>
      </c>
      <c r="E1295" t="s">
        <v>83</v>
      </c>
      <c r="F1295" t="s">
        <v>62</v>
      </c>
      <c r="G1295" t="s">
        <v>11096</v>
      </c>
    </row>
    <row r="1296" spans="1:7" x14ac:dyDescent="0.25">
      <c r="A1296">
        <v>246404554</v>
      </c>
      <c r="B1296" t="s">
        <v>14778</v>
      </c>
      <c r="C1296" t="s">
        <v>13376</v>
      </c>
      <c r="D1296" t="s">
        <v>83</v>
      </c>
      <c r="E1296" t="s">
        <v>83</v>
      </c>
      <c r="F1296" t="s">
        <v>62</v>
      </c>
      <c r="G1296" t="s">
        <v>11096</v>
      </c>
    </row>
    <row r="1297" spans="1:7" x14ac:dyDescent="0.25">
      <c r="A1297">
        <v>246404556</v>
      </c>
      <c r="B1297" t="s">
        <v>14779</v>
      </c>
      <c r="C1297" t="s">
        <v>13376</v>
      </c>
      <c r="D1297" t="s">
        <v>83</v>
      </c>
      <c r="E1297" t="s">
        <v>83</v>
      </c>
      <c r="F1297" t="s">
        <v>62</v>
      </c>
      <c r="G1297" t="s">
        <v>11096</v>
      </c>
    </row>
    <row r="1298" spans="1:7" x14ac:dyDescent="0.25">
      <c r="A1298">
        <v>246404558</v>
      </c>
      <c r="B1298" t="s">
        <v>14780</v>
      </c>
      <c r="C1298" t="s">
        <v>13376</v>
      </c>
      <c r="D1298" t="s">
        <v>83</v>
      </c>
      <c r="E1298" t="s">
        <v>83</v>
      </c>
      <c r="F1298" t="s">
        <v>62</v>
      </c>
      <c r="G1298" t="s">
        <v>11096</v>
      </c>
    </row>
    <row r="1299" spans="1:7" x14ac:dyDescent="0.25">
      <c r="A1299">
        <v>246404740</v>
      </c>
      <c r="B1299" t="s">
        <v>14781</v>
      </c>
      <c r="C1299" t="s">
        <v>13376</v>
      </c>
      <c r="D1299" t="s">
        <v>83</v>
      </c>
      <c r="E1299" t="s">
        <v>83</v>
      </c>
      <c r="F1299" t="s">
        <v>62</v>
      </c>
      <c r="G1299" t="s">
        <v>11096</v>
      </c>
    </row>
    <row r="1300" spans="1:7" x14ac:dyDescent="0.25">
      <c r="A1300">
        <v>246404742</v>
      </c>
      <c r="B1300" t="s">
        <v>14782</v>
      </c>
      <c r="C1300" t="s">
        <v>13376</v>
      </c>
      <c r="D1300" t="s">
        <v>83</v>
      </c>
      <c r="E1300" t="s">
        <v>83</v>
      </c>
      <c r="F1300" t="s">
        <v>62</v>
      </c>
      <c r="G1300" t="s">
        <v>11096</v>
      </c>
    </row>
    <row r="1301" spans="1:7" x14ac:dyDescent="0.25">
      <c r="A1301">
        <v>246404744</v>
      </c>
      <c r="B1301" t="s">
        <v>14783</v>
      </c>
      <c r="C1301" t="s">
        <v>13376</v>
      </c>
      <c r="D1301" t="s">
        <v>83</v>
      </c>
      <c r="E1301" t="s">
        <v>83</v>
      </c>
      <c r="F1301" t="s">
        <v>62</v>
      </c>
      <c r="G1301" t="s">
        <v>11096</v>
      </c>
    </row>
    <row r="1302" spans="1:7" x14ac:dyDescent="0.25">
      <c r="A1302">
        <v>246404746</v>
      </c>
      <c r="B1302" t="s">
        <v>14784</v>
      </c>
      <c r="C1302" t="s">
        <v>13376</v>
      </c>
      <c r="D1302" t="s">
        <v>83</v>
      </c>
      <c r="E1302" t="s">
        <v>83</v>
      </c>
      <c r="F1302" t="s">
        <v>62</v>
      </c>
      <c r="G1302" t="s">
        <v>11096</v>
      </c>
    </row>
    <row r="1303" spans="1:7" x14ac:dyDescent="0.25">
      <c r="A1303">
        <v>246404748</v>
      </c>
      <c r="B1303" t="s">
        <v>14785</v>
      </c>
      <c r="C1303" t="s">
        <v>13376</v>
      </c>
      <c r="D1303" t="s">
        <v>83</v>
      </c>
      <c r="E1303" t="s">
        <v>83</v>
      </c>
      <c r="F1303" t="s">
        <v>62</v>
      </c>
      <c r="G1303" t="s">
        <v>11096</v>
      </c>
    </row>
    <row r="1304" spans="1:7" x14ac:dyDescent="0.25">
      <c r="A1304">
        <v>246404750</v>
      </c>
      <c r="B1304" t="s">
        <v>14786</v>
      </c>
      <c r="C1304" t="s">
        <v>13376</v>
      </c>
      <c r="D1304" t="s">
        <v>83</v>
      </c>
      <c r="E1304" t="s">
        <v>83</v>
      </c>
      <c r="F1304" t="s">
        <v>62</v>
      </c>
      <c r="G1304" t="s">
        <v>11096</v>
      </c>
    </row>
    <row r="1305" spans="1:7" x14ac:dyDescent="0.25">
      <c r="A1305">
        <v>246402782</v>
      </c>
      <c r="B1305" t="s">
        <v>14787</v>
      </c>
      <c r="C1305" t="s">
        <v>13376</v>
      </c>
      <c r="D1305" t="s">
        <v>13396</v>
      </c>
      <c r="E1305" t="s">
        <v>13396</v>
      </c>
      <c r="F1305" t="s">
        <v>62</v>
      </c>
      <c r="G1305" t="s">
        <v>11096</v>
      </c>
    </row>
    <row r="1306" spans="1:7" x14ac:dyDescent="0.25">
      <c r="A1306">
        <v>246402784</v>
      </c>
      <c r="B1306" t="s">
        <v>14788</v>
      </c>
      <c r="C1306" t="s">
        <v>13376</v>
      </c>
      <c r="D1306" t="s">
        <v>13396</v>
      </c>
      <c r="E1306" t="s">
        <v>13396</v>
      </c>
      <c r="F1306" t="s">
        <v>62</v>
      </c>
      <c r="G1306" t="s">
        <v>11096</v>
      </c>
    </row>
    <row r="1307" spans="1:7" x14ac:dyDescent="0.25">
      <c r="A1307">
        <v>246402786</v>
      </c>
      <c r="B1307" t="s">
        <v>14789</v>
      </c>
      <c r="C1307" t="s">
        <v>13376</v>
      </c>
      <c r="D1307" t="s">
        <v>83</v>
      </c>
      <c r="E1307" t="s">
        <v>83</v>
      </c>
      <c r="F1307" t="s">
        <v>62</v>
      </c>
      <c r="G1307" t="s">
        <v>11096</v>
      </c>
    </row>
    <row r="1308" spans="1:7" x14ac:dyDescent="0.25">
      <c r="A1308">
        <v>246402788</v>
      </c>
      <c r="B1308" t="s">
        <v>14790</v>
      </c>
      <c r="C1308" t="s">
        <v>13376</v>
      </c>
      <c r="D1308" t="s">
        <v>83</v>
      </c>
      <c r="E1308" t="s">
        <v>83</v>
      </c>
      <c r="F1308" t="s">
        <v>62</v>
      </c>
      <c r="G1308" t="s">
        <v>11096</v>
      </c>
    </row>
    <row r="1309" spans="1:7" x14ac:dyDescent="0.25">
      <c r="A1309">
        <v>246402790</v>
      </c>
      <c r="B1309" t="s">
        <v>14791</v>
      </c>
      <c r="C1309" t="s">
        <v>13376</v>
      </c>
      <c r="D1309" t="s">
        <v>13378</v>
      </c>
      <c r="E1309" t="s">
        <v>13378</v>
      </c>
      <c r="F1309" t="s">
        <v>62</v>
      </c>
      <c r="G1309" t="s">
        <v>11096</v>
      </c>
    </row>
    <row r="1310" spans="1:7" x14ac:dyDescent="0.25">
      <c r="A1310">
        <v>246402792</v>
      </c>
      <c r="B1310" t="s">
        <v>14792</v>
      </c>
      <c r="C1310" t="s">
        <v>13376</v>
      </c>
      <c r="D1310" t="s">
        <v>83</v>
      </c>
      <c r="E1310" t="s">
        <v>83</v>
      </c>
      <c r="F1310" t="s">
        <v>62</v>
      </c>
      <c r="G1310" t="s">
        <v>11096</v>
      </c>
    </row>
    <row r="1311" spans="1:7" x14ac:dyDescent="0.25">
      <c r="A1311">
        <v>246402970</v>
      </c>
      <c r="B1311" t="s">
        <v>14793</v>
      </c>
      <c r="C1311" t="s">
        <v>13376</v>
      </c>
      <c r="D1311" t="s">
        <v>83</v>
      </c>
      <c r="E1311" t="s">
        <v>83</v>
      </c>
      <c r="F1311" t="s">
        <v>62</v>
      </c>
      <c r="G1311" t="s">
        <v>11096</v>
      </c>
    </row>
    <row r="1312" spans="1:7" x14ac:dyDescent="0.25">
      <c r="A1312">
        <v>246402972</v>
      </c>
      <c r="B1312" t="s">
        <v>14794</v>
      </c>
      <c r="C1312" t="s">
        <v>13376</v>
      </c>
      <c r="D1312" t="s">
        <v>83</v>
      </c>
      <c r="E1312" t="s">
        <v>83</v>
      </c>
      <c r="F1312" t="s">
        <v>62</v>
      </c>
      <c r="G1312" t="s">
        <v>11096</v>
      </c>
    </row>
    <row r="1313" spans="1:7" x14ac:dyDescent="0.25">
      <c r="A1313">
        <v>246402974</v>
      </c>
      <c r="B1313" t="s">
        <v>14795</v>
      </c>
      <c r="C1313" t="s">
        <v>13376</v>
      </c>
      <c r="D1313" t="s">
        <v>83</v>
      </c>
      <c r="E1313" t="s">
        <v>83</v>
      </c>
      <c r="F1313" t="s">
        <v>62</v>
      </c>
      <c r="G1313" t="s">
        <v>11096</v>
      </c>
    </row>
    <row r="1314" spans="1:7" x14ac:dyDescent="0.25">
      <c r="A1314">
        <v>246402976</v>
      </c>
      <c r="B1314" t="s">
        <v>14796</v>
      </c>
      <c r="C1314" t="s">
        <v>13376</v>
      </c>
      <c r="D1314" t="s">
        <v>83</v>
      </c>
      <c r="E1314" t="s">
        <v>83</v>
      </c>
      <c r="F1314" t="s">
        <v>62</v>
      </c>
      <c r="G1314" t="s">
        <v>11096</v>
      </c>
    </row>
    <row r="1315" spans="1:7" x14ac:dyDescent="0.25">
      <c r="A1315">
        <v>246402978</v>
      </c>
      <c r="B1315" t="s">
        <v>14797</v>
      </c>
      <c r="C1315" t="s">
        <v>13376</v>
      </c>
      <c r="D1315" t="s">
        <v>83</v>
      </c>
      <c r="E1315" t="s">
        <v>83</v>
      </c>
      <c r="F1315" t="s">
        <v>62</v>
      </c>
      <c r="G1315" t="s">
        <v>11096</v>
      </c>
    </row>
    <row r="1316" spans="1:7" x14ac:dyDescent="0.25">
      <c r="A1316">
        <v>246402980</v>
      </c>
      <c r="B1316" t="s">
        <v>14798</v>
      </c>
      <c r="C1316" t="s">
        <v>13376</v>
      </c>
      <c r="D1316" t="s">
        <v>83</v>
      </c>
      <c r="E1316" t="s">
        <v>83</v>
      </c>
      <c r="F1316" t="s">
        <v>62</v>
      </c>
      <c r="G1316" t="s">
        <v>11096</v>
      </c>
    </row>
    <row r="1317" spans="1:7" x14ac:dyDescent="0.25">
      <c r="A1317">
        <v>246403114</v>
      </c>
      <c r="B1317" t="s">
        <v>14799</v>
      </c>
      <c r="C1317" t="s">
        <v>13376</v>
      </c>
      <c r="D1317" t="s">
        <v>14800</v>
      </c>
      <c r="E1317" t="s">
        <v>14800</v>
      </c>
      <c r="F1317" t="s">
        <v>62</v>
      </c>
      <c r="G1317" t="s">
        <v>11096</v>
      </c>
    </row>
    <row r="1318" spans="1:7" x14ac:dyDescent="0.25">
      <c r="A1318">
        <v>246403116</v>
      </c>
      <c r="B1318" t="s">
        <v>14801</v>
      </c>
      <c r="C1318" t="s">
        <v>13376</v>
      </c>
      <c r="D1318" t="s">
        <v>13378</v>
      </c>
      <c r="E1318" t="s">
        <v>13378</v>
      </c>
      <c r="F1318" t="s">
        <v>62</v>
      </c>
      <c r="G1318" t="s">
        <v>11096</v>
      </c>
    </row>
    <row r="1319" spans="1:7" x14ac:dyDescent="0.25">
      <c r="A1319">
        <v>246403118</v>
      </c>
      <c r="B1319" t="s">
        <v>14802</v>
      </c>
      <c r="C1319" t="s">
        <v>13376</v>
      </c>
      <c r="D1319" t="s">
        <v>13378</v>
      </c>
      <c r="E1319" t="s">
        <v>13378</v>
      </c>
      <c r="F1319" t="s">
        <v>62</v>
      </c>
      <c r="G1319" t="s">
        <v>11096</v>
      </c>
    </row>
    <row r="1320" spans="1:7" x14ac:dyDescent="0.25">
      <c r="A1320">
        <v>246403120</v>
      </c>
      <c r="B1320" t="s">
        <v>14803</v>
      </c>
      <c r="C1320" t="s">
        <v>13376</v>
      </c>
      <c r="D1320" t="s">
        <v>13378</v>
      </c>
      <c r="E1320" t="s">
        <v>13378</v>
      </c>
      <c r="F1320" t="s">
        <v>62</v>
      </c>
      <c r="G1320" t="s">
        <v>11096</v>
      </c>
    </row>
    <row r="1321" spans="1:7" x14ac:dyDescent="0.25">
      <c r="A1321">
        <v>246403122</v>
      </c>
      <c r="B1321" t="s">
        <v>14804</v>
      </c>
      <c r="C1321" t="s">
        <v>13376</v>
      </c>
      <c r="D1321" t="s">
        <v>13378</v>
      </c>
      <c r="E1321" t="s">
        <v>13378</v>
      </c>
      <c r="F1321" t="s">
        <v>62</v>
      </c>
      <c r="G1321" t="s">
        <v>11096</v>
      </c>
    </row>
    <row r="1322" spans="1:7" x14ac:dyDescent="0.25">
      <c r="A1322">
        <v>246403124</v>
      </c>
      <c r="B1322" t="s">
        <v>14805</v>
      </c>
      <c r="C1322" t="s">
        <v>13376</v>
      </c>
      <c r="D1322" t="s">
        <v>13378</v>
      </c>
      <c r="E1322" t="s">
        <v>13378</v>
      </c>
      <c r="F1322" t="s">
        <v>62</v>
      </c>
      <c r="G1322" t="s">
        <v>11096</v>
      </c>
    </row>
    <row r="1323" spans="1:7" x14ac:dyDescent="0.25">
      <c r="A1323">
        <v>246403300</v>
      </c>
      <c r="B1323" t="s">
        <v>14806</v>
      </c>
      <c r="C1323" t="s">
        <v>13376</v>
      </c>
      <c r="D1323" t="s">
        <v>13378</v>
      </c>
      <c r="E1323" t="s">
        <v>13378</v>
      </c>
      <c r="F1323" t="s">
        <v>62</v>
      </c>
      <c r="G1323" t="s">
        <v>11096</v>
      </c>
    </row>
    <row r="1324" spans="1:7" x14ac:dyDescent="0.25">
      <c r="A1324">
        <v>246403302</v>
      </c>
      <c r="B1324" t="s">
        <v>14807</v>
      </c>
      <c r="C1324" t="s">
        <v>13376</v>
      </c>
      <c r="D1324" t="s">
        <v>14760</v>
      </c>
      <c r="E1324" t="s">
        <v>14760</v>
      </c>
      <c r="F1324" t="s">
        <v>62</v>
      </c>
      <c r="G1324" t="s">
        <v>11096</v>
      </c>
    </row>
    <row r="1325" spans="1:7" x14ac:dyDescent="0.25">
      <c r="A1325">
        <v>246403304</v>
      </c>
      <c r="B1325" t="s">
        <v>14808</v>
      </c>
      <c r="C1325" t="s">
        <v>13376</v>
      </c>
      <c r="D1325" t="s">
        <v>13396</v>
      </c>
      <c r="E1325" t="s">
        <v>13396</v>
      </c>
      <c r="F1325" t="s">
        <v>62</v>
      </c>
      <c r="G1325" t="s">
        <v>11096</v>
      </c>
    </row>
    <row r="1326" spans="1:7" x14ac:dyDescent="0.25">
      <c r="A1326">
        <v>246403306</v>
      </c>
      <c r="B1326" t="s">
        <v>14809</v>
      </c>
      <c r="C1326" t="s">
        <v>13376</v>
      </c>
      <c r="D1326" t="s">
        <v>13378</v>
      </c>
      <c r="E1326" t="s">
        <v>13378</v>
      </c>
      <c r="F1326" t="s">
        <v>62</v>
      </c>
      <c r="G1326" t="s">
        <v>11096</v>
      </c>
    </row>
    <row r="1327" spans="1:7" x14ac:dyDescent="0.25">
      <c r="A1327">
        <v>246403308</v>
      </c>
      <c r="B1327" t="s">
        <v>14810</v>
      </c>
      <c r="C1327" t="s">
        <v>13376</v>
      </c>
      <c r="D1327" t="s">
        <v>14811</v>
      </c>
      <c r="E1327" t="s">
        <v>14811</v>
      </c>
      <c r="F1327" t="s">
        <v>62</v>
      </c>
      <c r="G1327" t="s">
        <v>11096</v>
      </c>
    </row>
    <row r="1328" spans="1:7" x14ac:dyDescent="0.25">
      <c r="A1328">
        <v>246403310</v>
      </c>
      <c r="B1328" t="s">
        <v>14812</v>
      </c>
      <c r="C1328" t="s">
        <v>13376</v>
      </c>
      <c r="D1328" t="s">
        <v>13380</v>
      </c>
      <c r="E1328" t="s">
        <v>13380</v>
      </c>
      <c r="F1328" t="s">
        <v>62</v>
      </c>
      <c r="G1328" t="s">
        <v>11096</v>
      </c>
    </row>
    <row r="1329" spans="1:7" x14ac:dyDescent="0.25">
      <c r="A1329">
        <v>246403408</v>
      </c>
      <c r="B1329" t="s">
        <v>14813</v>
      </c>
      <c r="C1329" t="s">
        <v>13376</v>
      </c>
      <c r="D1329" t="s">
        <v>14814</v>
      </c>
      <c r="E1329" t="s">
        <v>14814</v>
      </c>
      <c r="F1329" t="s">
        <v>62</v>
      </c>
      <c r="G1329" t="s">
        <v>11096</v>
      </c>
    </row>
    <row r="1330" spans="1:7" x14ac:dyDescent="0.25">
      <c r="A1330">
        <v>246403410</v>
      </c>
      <c r="B1330" t="s">
        <v>14815</v>
      </c>
      <c r="C1330" t="s">
        <v>13376</v>
      </c>
      <c r="D1330" t="s">
        <v>13378</v>
      </c>
      <c r="E1330" t="s">
        <v>13378</v>
      </c>
      <c r="F1330" t="s">
        <v>62</v>
      </c>
      <c r="G1330" t="s">
        <v>11096</v>
      </c>
    </row>
    <row r="1331" spans="1:7" x14ac:dyDescent="0.25">
      <c r="A1331">
        <v>246403412</v>
      </c>
      <c r="B1331" t="s">
        <v>14816</v>
      </c>
      <c r="C1331" t="s">
        <v>13376</v>
      </c>
      <c r="D1331" t="s">
        <v>13380</v>
      </c>
      <c r="E1331" t="s">
        <v>13380</v>
      </c>
      <c r="F1331" t="s">
        <v>62</v>
      </c>
      <c r="G1331" t="s">
        <v>11096</v>
      </c>
    </row>
    <row r="1332" spans="1:7" x14ac:dyDescent="0.25">
      <c r="A1332">
        <v>246403414</v>
      </c>
      <c r="B1332" t="s">
        <v>14817</v>
      </c>
      <c r="C1332" t="s">
        <v>13376</v>
      </c>
      <c r="D1332" t="s">
        <v>14818</v>
      </c>
      <c r="E1332" t="s">
        <v>14818</v>
      </c>
      <c r="F1332" t="s">
        <v>62</v>
      </c>
      <c r="G1332" t="s">
        <v>11096</v>
      </c>
    </row>
    <row r="1333" spans="1:7" x14ac:dyDescent="0.25">
      <c r="A1333">
        <v>246403416</v>
      </c>
      <c r="B1333" t="s">
        <v>14819</v>
      </c>
      <c r="C1333" t="s">
        <v>13376</v>
      </c>
      <c r="D1333" t="s">
        <v>13378</v>
      </c>
      <c r="E1333" t="s">
        <v>13378</v>
      </c>
      <c r="F1333" t="s">
        <v>62</v>
      </c>
      <c r="G1333" t="s">
        <v>11096</v>
      </c>
    </row>
    <row r="1334" spans="1:7" x14ac:dyDescent="0.25">
      <c r="A1334">
        <v>246403418</v>
      </c>
      <c r="B1334" t="s">
        <v>14820</v>
      </c>
      <c r="C1334" t="s">
        <v>13376</v>
      </c>
      <c r="D1334" t="s">
        <v>14821</v>
      </c>
      <c r="E1334" t="s">
        <v>14821</v>
      </c>
      <c r="F1334" t="s">
        <v>62</v>
      </c>
      <c r="G1334" t="s">
        <v>11096</v>
      </c>
    </row>
    <row r="1335" spans="1:7" x14ac:dyDescent="0.25">
      <c r="A1335">
        <v>246403600</v>
      </c>
      <c r="B1335" t="s">
        <v>14822</v>
      </c>
      <c r="C1335" t="s">
        <v>13376</v>
      </c>
      <c r="D1335" t="s">
        <v>13396</v>
      </c>
      <c r="E1335" t="s">
        <v>13396</v>
      </c>
      <c r="F1335" t="s">
        <v>62</v>
      </c>
      <c r="G1335" t="s">
        <v>11096</v>
      </c>
    </row>
    <row r="1336" spans="1:7" x14ac:dyDescent="0.25">
      <c r="A1336">
        <v>246403602</v>
      </c>
      <c r="B1336" t="s">
        <v>14823</v>
      </c>
      <c r="C1336" t="s">
        <v>13376</v>
      </c>
      <c r="D1336" t="s">
        <v>13409</v>
      </c>
      <c r="E1336" t="s">
        <v>13409</v>
      </c>
      <c r="F1336" t="s">
        <v>62</v>
      </c>
      <c r="G1336" t="s">
        <v>11096</v>
      </c>
    </row>
    <row r="1337" spans="1:7" x14ac:dyDescent="0.25">
      <c r="A1337">
        <v>246403604</v>
      </c>
      <c r="B1337" t="s">
        <v>14824</v>
      </c>
      <c r="C1337" t="s">
        <v>13376</v>
      </c>
      <c r="D1337" t="s">
        <v>14825</v>
      </c>
      <c r="E1337" t="s">
        <v>14825</v>
      </c>
      <c r="F1337" t="s">
        <v>62</v>
      </c>
      <c r="G1337" t="s">
        <v>11096</v>
      </c>
    </row>
    <row r="1338" spans="1:7" x14ac:dyDescent="0.25">
      <c r="A1338">
        <v>246403606</v>
      </c>
      <c r="B1338" t="s">
        <v>14826</v>
      </c>
      <c r="C1338" t="s">
        <v>13376</v>
      </c>
      <c r="D1338" t="s">
        <v>13378</v>
      </c>
      <c r="E1338" t="s">
        <v>13378</v>
      </c>
      <c r="F1338" t="s">
        <v>62</v>
      </c>
      <c r="G1338" t="s">
        <v>11096</v>
      </c>
    </row>
    <row r="1339" spans="1:7" x14ac:dyDescent="0.25">
      <c r="A1339">
        <v>246403608</v>
      </c>
      <c r="B1339" t="s">
        <v>14827</v>
      </c>
      <c r="C1339" t="s">
        <v>13376</v>
      </c>
      <c r="D1339" t="s">
        <v>13378</v>
      </c>
      <c r="E1339" t="s">
        <v>13378</v>
      </c>
      <c r="F1339" t="s">
        <v>62</v>
      </c>
      <c r="G1339" t="s">
        <v>11096</v>
      </c>
    </row>
    <row r="1340" spans="1:7" x14ac:dyDescent="0.25">
      <c r="A1340">
        <v>246403610</v>
      </c>
      <c r="B1340" t="s">
        <v>14828</v>
      </c>
      <c r="C1340" t="s">
        <v>13376</v>
      </c>
      <c r="D1340" t="s">
        <v>14829</v>
      </c>
      <c r="E1340" t="s">
        <v>14829</v>
      </c>
      <c r="F1340" t="s">
        <v>62</v>
      </c>
      <c r="G1340" t="s">
        <v>11096</v>
      </c>
    </row>
    <row r="1341" spans="1:7" x14ac:dyDescent="0.25">
      <c r="A1341">
        <v>246403792</v>
      </c>
      <c r="B1341" t="s">
        <v>14830</v>
      </c>
      <c r="C1341" t="s">
        <v>13376</v>
      </c>
      <c r="D1341" t="s">
        <v>14821</v>
      </c>
      <c r="E1341" t="s">
        <v>14821</v>
      </c>
      <c r="F1341" t="s">
        <v>62</v>
      </c>
      <c r="G1341" t="s">
        <v>11096</v>
      </c>
    </row>
    <row r="1342" spans="1:7" x14ac:dyDescent="0.25">
      <c r="A1342">
        <v>246403794</v>
      </c>
      <c r="B1342" t="s">
        <v>14831</v>
      </c>
      <c r="C1342" t="s">
        <v>13376</v>
      </c>
      <c r="D1342" t="s">
        <v>13396</v>
      </c>
      <c r="E1342" t="s">
        <v>13396</v>
      </c>
      <c r="F1342" t="s">
        <v>62</v>
      </c>
      <c r="G1342" t="s">
        <v>11096</v>
      </c>
    </row>
    <row r="1343" spans="1:7" x14ac:dyDescent="0.25">
      <c r="A1343">
        <v>246403796</v>
      </c>
      <c r="B1343" t="s">
        <v>14832</v>
      </c>
      <c r="C1343" t="s">
        <v>13376</v>
      </c>
      <c r="D1343" t="s">
        <v>13396</v>
      </c>
      <c r="E1343" t="s">
        <v>13396</v>
      </c>
      <c r="F1343" t="s">
        <v>62</v>
      </c>
      <c r="G1343" t="s">
        <v>11096</v>
      </c>
    </row>
    <row r="1344" spans="1:7" x14ac:dyDescent="0.25">
      <c r="A1344">
        <v>246403798</v>
      </c>
      <c r="B1344" t="s">
        <v>14833</v>
      </c>
      <c r="C1344" t="s">
        <v>13376</v>
      </c>
      <c r="D1344" t="s">
        <v>14834</v>
      </c>
      <c r="E1344" t="s">
        <v>14834</v>
      </c>
      <c r="F1344" t="s">
        <v>62</v>
      </c>
      <c r="G1344" t="s">
        <v>11096</v>
      </c>
    </row>
    <row r="1345" spans="1:7" x14ac:dyDescent="0.25">
      <c r="A1345">
        <v>246403800</v>
      </c>
      <c r="B1345" t="s">
        <v>14835</v>
      </c>
      <c r="C1345" t="s">
        <v>13376</v>
      </c>
      <c r="D1345" t="s">
        <v>13378</v>
      </c>
      <c r="E1345" t="s">
        <v>13378</v>
      </c>
      <c r="F1345" t="s">
        <v>62</v>
      </c>
      <c r="G1345" t="s">
        <v>11096</v>
      </c>
    </row>
    <row r="1346" spans="1:7" x14ac:dyDescent="0.25">
      <c r="A1346">
        <v>246403802</v>
      </c>
      <c r="B1346" t="s">
        <v>14836</v>
      </c>
      <c r="C1346" t="s">
        <v>13376</v>
      </c>
      <c r="D1346" t="s">
        <v>13476</v>
      </c>
      <c r="E1346" t="s">
        <v>13476</v>
      </c>
      <c r="F1346" t="s">
        <v>62</v>
      </c>
      <c r="G1346" t="s">
        <v>11096</v>
      </c>
    </row>
    <row r="1347" spans="1:7" x14ac:dyDescent="0.25">
      <c r="A1347">
        <v>246403984</v>
      </c>
      <c r="B1347" t="s">
        <v>14837</v>
      </c>
      <c r="C1347" t="s">
        <v>13376</v>
      </c>
      <c r="D1347" t="s">
        <v>14747</v>
      </c>
      <c r="E1347" t="s">
        <v>14747</v>
      </c>
      <c r="F1347" t="s">
        <v>62</v>
      </c>
      <c r="G1347" t="s">
        <v>11096</v>
      </c>
    </row>
    <row r="1348" spans="1:7" x14ac:dyDescent="0.25">
      <c r="A1348">
        <v>246403986</v>
      </c>
      <c r="B1348" t="s">
        <v>14838</v>
      </c>
      <c r="C1348" t="s">
        <v>13376</v>
      </c>
      <c r="D1348" t="s">
        <v>13409</v>
      </c>
      <c r="E1348" t="s">
        <v>13409</v>
      </c>
      <c r="F1348" t="s">
        <v>62</v>
      </c>
      <c r="G1348" t="s">
        <v>11096</v>
      </c>
    </row>
    <row r="1349" spans="1:7" x14ac:dyDescent="0.25">
      <c r="A1349">
        <v>246403988</v>
      </c>
      <c r="B1349" t="s">
        <v>14839</v>
      </c>
      <c r="C1349" t="s">
        <v>13376</v>
      </c>
      <c r="D1349" t="s">
        <v>13378</v>
      </c>
      <c r="E1349" t="s">
        <v>13378</v>
      </c>
      <c r="F1349" t="s">
        <v>62</v>
      </c>
      <c r="G1349" t="s">
        <v>11096</v>
      </c>
    </row>
    <row r="1350" spans="1:7" x14ac:dyDescent="0.25">
      <c r="A1350">
        <v>246403990</v>
      </c>
      <c r="B1350" t="s">
        <v>14840</v>
      </c>
      <c r="C1350" t="s">
        <v>13376</v>
      </c>
      <c r="D1350" t="s">
        <v>13396</v>
      </c>
      <c r="E1350" t="s">
        <v>13396</v>
      </c>
      <c r="F1350" t="s">
        <v>62</v>
      </c>
      <c r="G1350" t="s">
        <v>11096</v>
      </c>
    </row>
    <row r="1351" spans="1:7" x14ac:dyDescent="0.25">
      <c r="A1351">
        <v>246403992</v>
      </c>
      <c r="B1351" t="s">
        <v>14841</v>
      </c>
      <c r="C1351" t="s">
        <v>13376</v>
      </c>
      <c r="D1351" t="s">
        <v>13405</v>
      </c>
      <c r="E1351" t="s">
        <v>13405</v>
      </c>
      <c r="F1351" t="s">
        <v>62</v>
      </c>
      <c r="G1351" t="s">
        <v>11096</v>
      </c>
    </row>
    <row r="1352" spans="1:7" x14ac:dyDescent="0.25">
      <c r="A1352">
        <v>246403994</v>
      </c>
      <c r="B1352" t="s">
        <v>14842</v>
      </c>
      <c r="C1352" t="s">
        <v>13376</v>
      </c>
      <c r="D1352" t="s">
        <v>13378</v>
      </c>
      <c r="E1352" t="s">
        <v>13378</v>
      </c>
      <c r="F1352" t="s">
        <v>62</v>
      </c>
      <c r="G1352" t="s">
        <v>11096</v>
      </c>
    </row>
    <row r="1353" spans="1:7" x14ac:dyDescent="0.25">
      <c r="A1353">
        <v>246404176</v>
      </c>
      <c r="B1353" t="s">
        <v>14843</v>
      </c>
      <c r="C1353" t="s">
        <v>13376</v>
      </c>
      <c r="D1353" t="s">
        <v>13396</v>
      </c>
      <c r="E1353" t="s">
        <v>13396</v>
      </c>
      <c r="F1353" t="s">
        <v>62</v>
      </c>
      <c r="G1353" t="s">
        <v>11096</v>
      </c>
    </row>
    <row r="1354" spans="1:7" x14ac:dyDescent="0.25">
      <c r="A1354">
        <v>246404178</v>
      </c>
      <c r="B1354" t="s">
        <v>14844</v>
      </c>
      <c r="C1354" t="s">
        <v>13376</v>
      </c>
      <c r="D1354" t="s">
        <v>13401</v>
      </c>
      <c r="E1354" t="s">
        <v>13401</v>
      </c>
      <c r="F1354" t="s">
        <v>62</v>
      </c>
      <c r="G1354" t="s">
        <v>11096</v>
      </c>
    </row>
    <row r="1355" spans="1:7" x14ac:dyDescent="0.25">
      <c r="A1355">
        <v>246404180</v>
      </c>
      <c r="B1355" t="s">
        <v>14845</v>
      </c>
      <c r="C1355" t="s">
        <v>13376</v>
      </c>
      <c r="D1355" t="s">
        <v>13378</v>
      </c>
      <c r="E1355" t="s">
        <v>13378</v>
      </c>
      <c r="F1355" t="s">
        <v>62</v>
      </c>
      <c r="G1355" t="s">
        <v>11096</v>
      </c>
    </row>
    <row r="1356" spans="1:7" x14ac:dyDescent="0.25">
      <c r="A1356">
        <v>246404182</v>
      </c>
      <c r="B1356" t="s">
        <v>14846</v>
      </c>
      <c r="C1356" t="s">
        <v>13376</v>
      </c>
      <c r="D1356" t="s">
        <v>13396</v>
      </c>
      <c r="E1356" t="s">
        <v>13396</v>
      </c>
      <c r="F1356" t="s">
        <v>62</v>
      </c>
      <c r="G1356" t="s">
        <v>11096</v>
      </c>
    </row>
    <row r="1357" spans="1:7" x14ac:dyDescent="0.25">
      <c r="A1357">
        <v>246404184</v>
      </c>
      <c r="B1357" t="s">
        <v>14847</v>
      </c>
      <c r="C1357" t="s">
        <v>13376</v>
      </c>
      <c r="D1357" t="s">
        <v>13378</v>
      </c>
      <c r="E1357" t="s">
        <v>13378</v>
      </c>
      <c r="F1357" t="s">
        <v>62</v>
      </c>
      <c r="G1357" t="s">
        <v>11096</v>
      </c>
    </row>
    <row r="1358" spans="1:7" x14ac:dyDescent="0.25">
      <c r="A1358">
        <v>246404186</v>
      </c>
      <c r="B1358" t="s">
        <v>14848</v>
      </c>
      <c r="C1358" t="s">
        <v>13376</v>
      </c>
      <c r="D1358" t="s">
        <v>14849</v>
      </c>
      <c r="E1358" t="s">
        <v>14849</v>
      </c>
      <c r="F1358" t="s">
        <v>62</v>
      </c>
      <c r="G1358" t="s">
        <v>11096</v>
      </c>
    </row>
    <row r="1359" spans="1:7" x14ac:dyDescent="0.25">
      <c r="A1359">
        <v>246404368</v>
      </c>
      <c r="B1359" t="s">
        <v>14850</v>
      </c>
      <c r="C1359" t="s">
        <v>13376</v>
      </c>
      <c r="D1359" t="s">
        <v>83</v>
      </c>
      <c r="E1359" t="s">
        <v>83</v>
      </c>
      <c r="F1359" t="s">
        <v>62</v>
      </c>
      <c r="G1359" t="s">
        <v>11096</v>
      </c>
    </row>
    <row r="1360" spans="1:7" x14ac:dyDescent="0.25">
      <c r="A1360">
        <v>246404370</v>
      </c>
      <c r="B1360" t="s">
        <v>14851</v>
      </c>
      <c r="C1360" t="s">
        <v>13376</v>
      </c>
      <c r="D1360" t="s">
        <v>83</v>
      </c>
      <c r="E1360" t="s">
        <v>83</v>
      </c>
      <c r="F1360" t="s">
        <v>62</v>
      </c>
      <c r="G1360" t="s">
        <v>11096</v>
      </c>
    </row>
    <row r="1361" spans="1:7" x14ac:dyDescent="0.25">
      <c r="A1361">
        <v>246404372</v>
      </c>
      <c r="B1361" t="s">
        <v>14852</v>
      </c>
      <c r="C1361" t="s">
        <v>13376</v>
      </c>
      <c r="D1361" t="s">
        <v>83</v>
      </c>
      <c r="E1361" t="s">
        <v>83</v>
      </c>
      <c r="F1361" t="s">
        <v>62</v>
      </c>
      <c r="G1361" t="s">
        <v>11096</v>
      </c>
    </row>
    <row r="1362" spans="1:7" x14ac:dyDescent="0.25">
      <c r="A1362">
        <v>246404374</v>
      </c>
      <c r="B1362" t="s">
        <v>14853</v>
      </c>
      <c r="C1362" t="s">
        <v>13376</v>
      </c>
      <c r="D1362" t="s">
        <v>83</v>
      </c>
      <c r="E1362" t="s">
        <v>83</v>
      </c>
      <c r="F1362" t="s">
        <v>62</v>
      </c>
      <c r="G1362" t="s">
        <v>11096</v>
      </c>
    </row>
    <row r="1363" spans="1:7" x14ac:dyDescent="0.25">
      <c r="A1363">
        <v>246404376</v>
      </c>
      <c r="B1363" t="s">
        <v>14854</v>
      </c>
      <c r="C1363" t="s">
        <v>13376</v>
      </c>
      <c r="D1363" t="s">
        <v>83</v>
      </c>
      <c r="E1363" t="s">
        <v>83</v>
      </c>
      <c r="F1363" t="s">
        <v>62</v>
      </c>
      <c r="G1363" t="s">
        <v>11096</v>
      </c>
    </row>
    <row r="1364" spans="1:7" x14ac:dyDescent="0.25">
      <c r="A1364">
        <v>246404378</v>
      </c>
      <c r="B1364" t="s">
        <v>14855</v>
      </c>
      <c r="C1364" t="s">
        <v>13376</v>
      </c>
      <c r="D1364" t="s">
        <v>83</v>
      </c>
      <c r="E1364" t="s">
        <v>83</v>
      </c>
      <c r="F1364" t="s">
        <v>62</v>
      </c>
      <c r="G1364" t="s">
        <v>11096</v>
      </c>
    </row>
    <row r="1365" spans="1:7" x14ac:dyDescent="0.25">
      <c r="A1365">
        <v>246404560</v>
      </c>
      <c r="B1365" t="s">
        <v>14856</v>
      </c>
      <c r="C1365" t="s">
        <v>13376</v>
      </c>
      <c r="D1365" t="s">
        <v>83</v>
      </c>
      <c r="E1365" t="s">
        <v>83</v>
      </c>
      <c r="F1365" t="s">
        <v>62</v>
      </c>
      <c r="G1365" t="s">
        <v>11096</v>
      </c>
    </row>
    <row r="1366" spans="1:7" x14ac:dyDescent="0.25">
      <c r="A1366">
        <v>246404562</v>
      </c>
      <c r="B1366" t="s">
        <v>14857</v>
      </c>
      <c r="C1366" t="s">
        <v>13376</v>
      </c>
      <c r="D1366" t="s">
        <v>83</v>
      </c>
      <c r="E1366" t="s">
        <v>83</v>
      </c>
      <c r="F1366" t="s">
        <v>62</v>
      </c>
      <c r="G1366" t="s">
        <v>11096</v>
      </c>
    </row>
    <row r="1367" spans="1:7" x14ac:dyDescent="0.25">
      <c r="A1367">
        <v>246404564</v>
      </c>
      <c r="B1367" t="s">
        <v>14858</v>
      </c>
      <c r="C1367" t="s">
        <v>13376</v>
      </c>
      <c r="D1367" t="s">
        <v>83</v>
      </c>
      <c r="E1367" t="s">
        <v>83</v>
      </c>
      <c r="F1367" t="s">
        <v>62</v>
      </c>
      <c r="G1367" t="s">
        <v>11096</v>
      </c>
    </row>
    <row r="1368" spans="1:7" x14ac:dyDescent="0.25">
      <c r="A1368">
        <v>246404566</v>
      </c>
      <c r="B1368" t="s">
        <v>14859</v>
      </c>
      <c r="C1368" t="s">
        <v>13376</v>
      </c>
      <c r="D1368" t="s">
        <v>83</v>
      </c>
      <c r="E1368" t="s">
        <v>83</v>
      </c>
      <c r="F1368" t="s">
        <v>62</v>
      </c>
      <c r="G1368" t="s">
        <v>11096</v>
      </c>
    </row>
    <row r="1369" spans="1:7" x14ac:dyDescent="0.25">
      <c r="A1369">
        <v>246404568</v>
      </c>
      <c r="B1369" t="s">
        <v>14860</v>
      </c>
      <c r="C1369" t="s">
        <v>13376</v>
      </c>
      <c r="D1369" t="s">
        <v>83</v>
      </c>
      <c r="E1369" t="s">
        <v>83</v>
      </c>
      <c r="F1369" t="s">
        <v>62</v>
      </c>
      <c r="G1369" t="s">
        <v>11096</v>
      </c>
    </row>
    <row r="1370" spans="1:7" x14ac:dyDescent="0.25">
      <c r="A1370">
        <v>246404570</v>
      </c>
      <c r="B1370" t="s">
        <v>14861</v>
      </c>
      <c r="C1370" t="s">
        <v>13376</v>
      </c>
      <c r="D1370" t="s">
        <v>83</v>
      </c>
      <c r="E1370" t="s">
        <v>83</v>
      </c>
      <c r="F1370" t="s">
        <v>62</v>
      </c>
      <c r="G1370" t="s">
        <v>11096</v>
      </c>
    </row>
    <row r="1371" spans="1:7" x14ac:dyDescent="0.25">
      <c r="A1371">
        <v>246404752</v>
      </c>
      <c r="B1371" t="s">
        <v>14862</v>
      </c>
      <c r="C1371" t="s">
        <v>13376</v>
      </c>
      <c r="D1371" t="s">
        <v>83</v>
      </c>
      <c r="E1371" t="s">
        <v>83</v>
      </c>
      <c r="F1371" t="s">
        <v>62</v>
      </c>
      <c r="G1371" t="s">
        <v>11096</v>
      </c>
    </row>
    <row r="1372" spans="1:7" x14ac:dyDescent="0.25">
      <c r="A1372">
        <v>246404754</v>
      </c>
      <c r="B1372" t="s">
        <v>14863</v>
      </c>
      <c r="C1372" t="s">
        <v>13376</v>
      </c>
      <c r="D1372" t="s">
        <v>83</v>
      </c>
      <c r="E1372" t="s">
        <v>83</v>
      </c>
      <c r="F1372" t="s">
        <v>62</v>
      </c>
      <c r="G1372" t="s">
        <v>11096</v>
      </c>
    </row>
    <row r="1373" spans="1:7" x14ac:dyDescent="0.25">
      <c r="A1373">
        <v>246404756</v>
      </c>
      <c r="B1373" t="s">
        <v>14864</v>
      </c>
      <c r="C1373" t="s">
        <v>13376</v>
      </c>
      <c r="D1373" t="s">
        <v>83</v>
      </c>
      <c r="E1373" t="s">
        <v>83</v>
      </c>
      <c r="F1373" t="s">
        <v>62</v>
      </c>
      <c r="G1373" t="s">
        <v>11096</v>
      </c>
    </row>
    <row r="1374" spans="1:7" x14ac:dyDescent="0.25">
      <c r="A1374">
        <v>246404758</v>
      </c>
      <c r="B1374" t="s">
        <v>14865</v>
      </c>
      <c r="C1374" t="s">
        <v>13376</v>
      </c>
      <c r="D1374" t="s">
        <v>83</v>
      </c>
      <c r="E1374" t="s">
        <v>83</v>
      </c>
      <c r="F1374" t="s">
        <v>62</v>
      </c>
      <c r="G1374" t="s">
        <v>11096</v>
      </c>
    </row>
    <row r="1375" spans="1:7" x14ac:dyDescent="0.25">
      <c r="A1375">
        <v>246404760</v>
      </c>
      <c r="B1375" t="s">
        <v>14866</v>
      </c>
      <c r="C1375" t="s">
        <v>13376</v>
      </c>
      <c r="D1375" t="s">
        <v>83</v>
      </c>
      <c r="E1375" t="s">
        <v>83</v>
      </c>
      <c r="F1375" t="s">
        <v>62</v>
      </c>
      <c r="G1375" t="s">
        <v>11096</v>
      </c>
    </row>
    <row r="1376" spans="1:7" x14ac:dyDescent="0.25">
      <c r="A1376">
        <v>246404762</v>
      </c>
      <c r="B1376" t="s">
        <v>14867</v>
      </c>
      <c r="C1376" t="s">
        <v>13376</v>
      </c>
      <c r="D1376" t="s">
        <v>83</v>
      </c>
      <c r="E1376" t="s">
        <v>83</v>
      </c>
      <c r="F1376" t="s">
        <v>62</v>
      </c>
      <c r="G1376" t="s">
        <v>11096</v>
      </c>
    </row>
    <row r="1377" spans="1:7" x14ac:dyDescent="0.25">
      <c r="A1377">
        <v>246402794</v>
      </c>
      <c r="B1377" t="s">
        <v>14868</v>
      </c>
      <c r="C1377" t="s">
        <v>13376</v>
      </c>
      <c r="D1377" t="s">
        <v>83</v>
      </c>
      <c r="E1377" t="s">
        <v>83</v>
      </c>
      <c r="F1377" t="s">
        <v>62</v>
      </c>
      <c r="G1377" t="s">
        <v>11096</v>
      </c>
    </row>
    <row r="1378" spans="1:7" x14ac:dyDescent="0.25">
      <c r="A1378">
        <v>246402796</v>
      </c>
      <c r="B1378" t="s">
        <v>14869</v>
      </c>
      <c r="C1378" t="s">
        <v>13376</v>
      </c>
      <c r="D1378" t="s">
        <v>83</v>
      </c>
      <c r="E1378" t="s">
        <v>83</v>
      </c>
      <c r="F1378" t="s">
        <v>62</v>
      </c>
      <c r="G1378" t="s">
        <v>11096</v>
      </c>
    </row>
    <row r="1379" spans="1:7" x14ac:dyDescent="0.25">
      <c r="A1379">
        <v>246402798</v>
      </c>
      <c r="B1379" t="s">
        <v>14870</v>
      </c>
      <c r="C1379" t="s">
        <v>13376</v>
      </c>
      <c r="D1379" t="s">
        <v>83</v>
      </c>
      <c r="E1379" t="s">
        <v>83</v>
      </c>
      <c r="F1379" t="s">
        <v>62</v>
      </c>
      <c r="G1379" t="s">
        <v>11096</v>
      </c>
    </row>
    <row r="1380" spans="1:7" x14ac:dyDescent="0.25">
      <c r="A1380">
        <v>246402800</v>
      </c>
      <c r="B1380" t="s">
        <v>14871</v>
      </c>
      <c r="C1380" t="s">
        <v>13376</v>
      </c>
      <c r="D1380" t="s">
        <v>13378</v>
      </c>
      <c r="E1380" t="s">
        <v>13378</v>
      </c>
      <c r="F1380" t="s">
        <v>62</v>
      </c>
      <c r="G1380" t="s">
        <v>11096</v>
      </c>
    </row>
    <row r="1381" spans="1:7" x14ac:dyDescent="0.25">
      <c r="A1381">
        <v>246402802</v>
      </c>
      <c r="B1381" t="s">
        <v>14872</v>
      </c>
      <c r="C1381" t="s">
        <v>13376</v>
      </c>
      <c r="D1381" t="s">
        <v>83</v>
      </c>
      <c r="E1381" t="s">
        <v>83</v>
      </c>
      <c r="F1381" t="s">
        <v>62</v>
      </c>
      <c r="G1381" t="s">
        <v>11096</v>
      </c>
    </row>
    <row r="1382" spans="1:7" x14ac:dyDescent="0.25">
      <c r="A1382">
        <v>246402804</v>
      </c>
      <c r="B1382" t="s">
        <v>14873</v>
      </c>
      <c r="C1382" t="s">
        <v>13376</v>
      </c>
      <c r="D1382" t="s">
        <v>83</v>
      </c>
      <c r="E1382" t="s">
        <v>83</v>
      </c>
      <c r="F1382" t="s">
        <v>62</v>
      </c>
      <c r="G1382" t="s">
        <v>11096</v>
      </c>
    </row>
    <row r="1383" spans="1:7" x14ac:dyDescent="0.25">
      <c r="A1383">
        <v>246402982</v>
      </c>
      <c r="B1383" t="s">
        <v>14874</v>
      </c>
      <c r="C1383" t="s">
        <v>13376</v>
      </c>
      <c r="D1383" t="s">
        <v>83</v>
      </c>
      <c r="E1383" t="s">
        <v>83</v>
      </c>
      <c r="F1383" t="s">
        <v>62</v>
      </c>
      <c r="G1383" t="s">
        <v>11096</v>
      </c>
    </row>
    <row r="1384" spans="1:7" x14ac:dyDescent="0.25">
      <c r="A1384">
        <v>246402984</v>
      </c>
      <c r="B1384" t="s">
        <v>14875</v>
      </c>
      <c r="C1384" t="s">
        <v>13376</v>
      </c>
      <c r="D1384" t="s">
        <v>13378</v>
      </c>
      <c r="E1384" t="s">
        <v>13378</v>
      </c>
      <c r="F1384" t="s">
        <v>62</v>
      </c>
      <c r="G1384" t="s">
        <v>11096</v>
      </c>
    </row>
    <row r="1385" spans="1:7" x14ac:dyDescent="0.25">
      <c r="A1385">
        <v>246402986</v>
      </c>
      <c r="B1385" t="s">
        <v>14876</v>
      </c>
      <c r="C1385" t="s">
        <v>13376</v>
      </c>
      <c r="D1385" t="s">
        <v>14877</v>
      </c>
      <c r="E1385" t="s">
        <v>14877</v>
      </c>
      <c r="F1385" t="s">
        <v>62</v>
      </c>
      <c r="G1385" t="s">
        <v>11096</v>
      </c>
    </row>
    <row r="1386" spans="1:7" x14ac:dyDescent="0.25">
      <c r="A1386">
        <v>246402988</v>
      </c>
      <c r="B1386" t="s">
        <v>14878</v>
      </c>
      <c r="C1386" t="s">
        <v>13376</v>
      </c>
      <c r="D1386" t="s">
        <v>83</v>
      </c>
      <c r="E1386" t="s">
        <v>83</v>
      </c>
      <c r="F1386" t="s">
        <v>62</v>
      </c>
      <c r="G1386" t="s">
        <v>11096</v>
      </c>
    </row>
    <row r="1387" spans="1:7" x14ac:dyDescent="0.25">
      <c r="A1387">
        <v>246402990</v>
      </c>
      <c r="B1387" t="s">
        <v>14879</v>
      </c>
      <c r="C1387" t="s">
        <v>13376</v>
      </c>
      <c r="D1387" t="s">
        <v>83</v>
      </c>
      <c r="E1387" t="s">
        <v>83</v>
      </c>
      <c r="F1387" t="s">
        <v>62</v>
      </c>
      <c r="G1387" t="s">
        <v>11096</v>
      </c>
    </row>
    <row r="1388" spans="1:7" x14ac:dyDescent="0.25">
      <c r="A1388">
        <v>246402992</v>
      </c>
      <c r="B1388" t="s">
        <v>14880</v>
      </c>
      <c r="C1388" t="s">
        <v>13376</v>
      </c>
      <c r="D1388" t="s">
        <v>13476</v>
      </c>
      <c r="E1388" t="s">
        <v>13476</v>
      </c>
      <c r="F1388" t="s">
        <v>62</v>
      </c>
      <c r="G1388" t="s">
        <v>11096</v>
      </c>
    </row>
    <row r="1389" spans="1:7" x14ac:dyDescent="0.25">
      <c r="A1389">
        <v>246403126</v>
      </c>
      <c r="B1389" t="s">
        <v>14881</v>
      </c>
      <c r="C1389" t="s">
        <v>13376</v>
      </c>
      <c r="D1389" t="s">
        <v>14432</v>
      </c>
      <c r="E1389" t="s">
        <v>14432</v>
      </c>
      <c r="F1389" t="s">
        <v>62</v>
      </c>
      <c r="G1389" t="s">
        <v>11096</v>
      </c>
    </row>
    <row r="1390" spans="1:7" x14ac:dyDescent="0.25">
      <c r="A1390">
        <v>246403128</v>
      </c>
      <c r="B1390" t="s">
        <v>14882</v>
      </c>
      <c r="C1390" t="s">
        <v>13376</v>
      </c>
      <c r="D1390" t="s">
        <v>13476</v>
      </c>
      <c r="E1390" t="s">
        <v>13476</v>
      </c>
      <c r="F1390" t="s">
        <v>62</v>
      </c>
      <c r="G1390" t="s">
        <v>11096</v>
      </c>
    </row>
    <row r="1391" spans="1:7" x14ac:dyDescent="0.25">
      <c r="A1391">
        <v>246403130</v>
      </c>
      <c r="B1391" t="s">
        <v>14883</v>
      </c>
      <c r="C1391" t="s">
        <v>13376</v>
      </c>
      <c r="D1391" t="s">
        <v>14884</v>
      </c>
      <c r="E1391" t="s">
        <v>14884</v>
      </c>
      <c r="F1391" t="s">
        <v>62</v>
      </c>
      <c r="G1391" t="s">
        <v>11096</v>
      </c>
    </row>
    <row r="1392" spans="1:7" x14ac:dyDescent="0.25">
      <c r="A1392">
        <v>246403312</v>
      </c>
      <c r="B1392" t="s">
        <v>14885</v>
      </c>
      <c r="C1392" t="s">
        <v>13376</v>
      </c>
      <c r="D1392" t="s">
        <v>14386</v>
      </c>
      <c r="E1392" t="s">
        <v>14386</v>
      </c>
      <c r="F1392" t="s">
        <v>62</v>
      </c>
      <c r="G1392" t="s">
        <v>11096</v>
      </c>
    </row>
    <row r="1393" spans="1:7" x14ac:dyDescent="0.25">
      <c r="A1393">
        <v>246403314</v>
      </c>
      <c r="B1393" t="s">
        <v>14886</v>
      </c>
      <c r="C1393" t="s">
        <v>13376</v>
      </c>
      <c r="D1393" t="s">
        <v>14468</v>
      </c>
      <c r="E1393" t="s">
        <v>14468</v>
      </c>
      <c r="F1393" t="s">
        <v>62</v>
      </c>
      <c r="G1393" t="s">
        <v>11096</v>
      </c>
    </row>
    <row r="1394" spans="1:7" x14ac:dyDescent="0.25">
      <c r="A1394">
        <v>246403316</v>
      </c>
      <c r="B1394" t="s">
        <v>14887</v>
      </c>
      <c r="C1394" t="s">
        <v>13376</v>
      </c>
      <c r="D1394" t="s">
        <v>13396</v>
      </c>
      <c r="E1394" t="s">
        <v>13396</v>
      </c>
      <c r="F1394" t="s">
        <v>62</v>
      </c>
      <c r="G1394" t="s">
        <v>11096</v>
      </c>
    </row>
    <row r="1395" spans="1:7" x14ac:dyDescent="0.25">
      <c r="A1395">
        <v>246403318</v>
      </c>
      <c r="B1395" t="s">
        <v>14888</v>
      </c>
      <c r="C1395" t="s">
        <v>13376</v>
      </c>
      <c r="D1395" t="s">
        <v>13378</v>
      </c>
      <c r="E1395" t="s">
        <v>13378</v>
      </c>
      <c r="F1395" t="s">
        <v>62</v>
      </c>
      <c r="G1395" t="s">
        <v>11096</v>
      </c>
    </row>
    <row r="1396" spans="1:7" x14ac:dyDescent="0.25">
      <c r="A1396">
        <v>246403320</v>
      </c>
      <c r="B1396" t="s">
        <v>14889</v>
      </c>
      <c r="C1396" t="s">
        <v>13376</v>
      </c>
      <c r="D1396" t="s">
        <v>14468</v>
      </c>
      <c r="E1396" t="s">
        <v>14468</v>
      </c>
      <c r="F1396" t="s">
        <v>62</v>
      </c>
      <c r="G1396" t="s">
        <v>11096</v>
      </c>
    </row>
    <row r="1397" spans="1:7" x14ac:dyDescent="0.25">
      <c r="A1397">
        <v>246403322</v>
      </c>
      <c r="B1397" t="s">
        <v>14890</v>
      </c>
      <c r="C1397" t="s">
        <v>13376</v>
      </c>
      <c r="D1397" t="s">
        <v>14891</v>
      </c>
      <c r="E1397" t="s">
        <v>14891</v>
      </c>
      <c r="F1397" t="s">
        <v>62</v>
      </c>
      <c r="G1397" t="s">
        <v>11096</v>
      </c>
    </row>
    <row r="1398" spans="1:7" x14ac:dyDescent="0.25">
      <c r="A1398">
        <v>246403420</v>
      </c>
      <c r="B1398" t="s">
        <v>14892</v>
      </c>
      <c r="C1398" t="s">
        <v>13376</v>
      </c>
      <c r="D1398" t="s">
        <v>13378</v>
      </c>
      <c r="E1398" t="s">
        <v>13378</v>
      </c>
      <c r="F1398" t="s">
        <v>62</v>
      </c>
      <c r="G1398" t="s">
        <v>11096</v>
      </c>
    </row>
    <row r="1399" spans="1:7" x14ac:dyDescent="0.25">
      <c r="A1399">
        <v>246403422</v>
      </c>
      <c r="B1399" t="s">
        <v>14893</v>
      </c>
      <c r="C1399" t="s">
        <v>13376</v>
      </c>
      <c r="D1399" t="s">
        <v>14335</v>
      </c>
      <c r="E1399" t="s">
        <v>14335</v>
      </c>
      <c r="F1399" t="s">
        <v>62</v>
      </c>
      <c r="G1399" t="s">
        <v>11096</v>
      </c>
    </row>
    <row r="1400" spans="1:7" x14ac:dyDescent="0.25">
      <c r="A1400">
        <v>246403424</v>
      </c>
      <c r="B1400" t="s">
        <v>14894</v>
      </c>
      <c r="C1400" t="s">
        <v>13376</v>
      </c>
      <c r="D1400" t="s">
        <v>13378</v>
      </c>
      <c r="E1400" t="s">
        <v>13378</v>
      </c>
      <c r="F1400" t="s">
        <v>62</v>
      </c>
      <c r="G1400" t="s">
        <v>11096</v>
      </c>
    </row>
    <row r="1401" spans="1:7" x14ac:dyDescent="0.25">
      <c r="A1401">
        <v>246403426</v>
      </c>
      <c r="B1401" t="s">
        <v>14895</v>
      </c>
      <c r="C1401" t="s">
        <v>13376</v>
      </c>
      <c r="D1401" t="s">
        <v>13476</v>
      </c>
      <c r="E1401" t="s">
        <v>13476</v>
      </c>
      <c r="F1401" t="s">
        <v>62</v>
      </c>
      <c r="G1401" t="s">
        <v>11096</v>
      </c>
    </row>
    <row r="1402" spans="1:7" x14ac:dyDescent="0.25">
      <c r="A1402">
        <v>246403428</v>
      </c>
      <c r="B1402" t="s">
        <v>14896</v>
      </c>
      <c r="C1402" t="s">
        <v>13376</v>
      </c>
      <c r="D1402" t="s">
        <v>13378</v>
      </c>
      <c r="E1402" t="s">
        <v>13378</v>
      </c>
      <c r="F1402" t="s">
        <v>62</v>
      </c>
      <c r="G1402" t="s">
        <v>11096</v>
      </c>
    </row>
    <row r="1403" spans="1:7" x14ac:dyDescent="0.25">
      <c r="A1403">
        <v>246403430</v>
      </c>
      <c r="B1403" t="s">
        <v>14897</v>
      </c>
      <c r="C1403" t="s">
        <v>13376</v>
      </c>
      <c r="D1403" t="s">
        <v>13378</v>
      </c>
      <c r="E1403" t="s">
        <v>13378</v>
      </c>
      <c r="F1403" t="s">
        <v>62</v>
      </c>
      <c r="G1403" t="s">
        <v>11096</v>
      </c>
    </row>
    <row r="1404" spans="1:7" x14ac:dyDescent="0.25">
      <c r="A1404">
        <v>246403612</v>
      </c>
      <c r="B1404" t="s">
        <v>14898</v>
      </c>
      <c r="C1404" t="s">
        <v>13376</v>
      </c>
      <c r="D1404" t="s">
        <v>13378</v>
      </c>
      <c r="E1404" t="s">
        <v>13378</v>
      </c>
      <c r="F1404" t="s">
        <v>62</v>
      </c>
      <c r="G1404" t="s">
        <v>11096</v>
      </c>
    </row>
    <row r="1405" spans="1:7" x14ac:dyDescent="0.25">
      <c r="A1405">
        <v>246403614</v>
      </c>
      <c r="B1405" t="s">
        <v>14899</v>
      </c>
      <c r="C1405" t="s">
        <v>13376</v>
      </c>
      <c r="D1405" t="s">
        <v>14900</v>
      </c>
      <c r="E1405" t="s">
        <v>14900</v>
      </c>
      <c r="F1405" t="s">
        <v>62</v>
      </c>
      <c r="G1405" t="s">
        <v>11096</v>
      </c>
    </row>
    <row r="1406" spans="1:7" x14ac:dyDescent="0.25">
      <c r="A1406">
        <v>246403616</v>
      </c>
      <c r="B1406" t="s">
        <v>14901</v>
      </c>
      <c r="C1406" t="s">
        <v>13376</v>
      </c>
      <c r="D1406" t="s">
        <v>13378</v>
      </c>
      <c r="E1406" t="s">
        <v>13378</v>
      </c>
      <c r="F1406" t="s">
        <v>62</v>
      </c>
      <c r="G1406" t="s">
        <v>11096</v>
      </c>
    </row>
    <row r="1407" spans="1:7" x14ac:dyDescent="0.25">
      <c r="A1407">
        <v>246403618</v>
      </c>
      <c r="B1407" t="s">
        <v>14902</v>
      </c>
      <c r="C1407" t="s">
        <v>13376</v>
      </c>
      <c r="D1407" t="s">
        <v>13378</v>
      </c>
      <c r="E1407" t="s">
        <v>13378</v>
      </c>
      <c r="F1407" t="s">
        <v>62</v>
      </c>
      <c r="G1407" t="s">
        <v>11096</v>
      </c>
    </row>
    <row r="1408" spans="1:7" x14ac:dyDescent="0.25">
      <c r="A1408">
        <v>246403620</v>
      </c>
      <c r="B1408" t="s">
        <v>14903</v>
      </c>
      <c r="C1408" t="s">
        <v>13376</v>
      </c>
      <c r="D1408" t="s">
        <v>14904</v>
      </c>
      <c r="E1408" t="s">
        <v>14904</v>
      </c>
      <c r="F1408" t="s">
        <v>62</v>
      </c>
      <c r="G1408" t="s">
        <v>11096</v>
      </c>
    </row>
    <row r="1409" spans="1:7" x14ac:dyDescent="0.25">
      <c r="A1409">
        <v>246403622</v>
      </c>
      <c r="B1409" t="s">
        <v>14905</v>
      </c>
      <c r="C1409" t="s">
        <v>13376</v>
      </c>
      <c r="D1409" t="s">
        <v>13378</v>
      </c>
      <c r="E1409" t="s">
        <v>13378</v>
      </c>
      <c r="F1409" t="s">
        <v>62</v>
      </c>
      <c r="G1409" t="s">
        <v>11096</v>
      </c>
    </row>
    <row r="1410" spans="1:7" x14ac:dyDescent="0.25">
      <c r="A1410">
        <v>246403804</v>
      </c>
      <c r="B1410" t="s">
        <v>14906</v>
      </c>
      <c r="C1410" t="s">
        <v>13376</v>
      </c>
      <c r="D1410" t="s">
        <v>13384</v>
      </c>
      <c r="E1410" t="s">
        <v>13384</v>
      </c>
      <c r="F1410" t="s">
        <v>62</v>
      </c>
      <c r="G1410" t="s">
        <v>11096</v>
      </c>
    </row>
    <row r="1411" spans="1:7" x14ac:dyDescent="0.25">
      <c r="A1411">
        <v>246403806</v>
      </c>
      <c r="B1411" t="s">
        <v>14907</v>
      </c>
      <c r="C1411" t="s">
        <v>13376</v>
      </c>
      <c r="D1411" t="s">
        <v>13378</v>
      </c>
      <c r="E1411" t="s">
        <v>13378</v>
      </c>
      <c r="F1411" t="s">
        <v>62</v>
      </c>
      <c r="G1411" t="s">
        <v>11096</v>
      </c>
    </row>
    <row r="1412" spans="1:7" x14ac:dyDescent="0.25">
      <c r="A1412">
        <v>246403808</v>
      </c>
      <c r="B1412" t="s">
        <v>14908</v>
      </c>
      <c r="C1412" t="s">
        <v>13376</v>
      </c>
      <c r="D1412" t="s">
        <v>13380</v>
      </c>
      <c r="E1412" t="s">
        <v>13380</v>
      </c>
      <c r="F1412" t="s">
        <v>62</v>
      </c>
      <c r="G1412" t="s">
        <v>11096</v>
      </c>
    </row>
    <row r="1413" spans="1:7" x14ac:dyDescent="0.25">
      <c r="A1413">
        <v>246403810</v>
      </c>
      <c r="B1413" t="s">
        <v>14909</v>
      </c>
      <c r="C1413" t="s">
        <v>13376</v>
      </c>
      <c r="D1413" t="s">
        <v>13378</v>
      </c>
      <c r="E1413" t="s">
        <v>13378</v>
      </c>
      <c r="F1413" t="s">
        <v>62</v>
      </c>
      <c r="G1413" t="s">
        <v>11096</v>
      </c>
    </row>
    <row r="1414" spans="1:7" x14ac:dyDescent="0.25">
      <c r="A1414">
        <v>246403812</v>
      </c>
      <c r="B1414" t="s">
        <v>14910</v>
      </c>
      <c r="C1414" t="s">
        <v>13376</v>
      </c>
      <c r="D1414" t="s">
        <v>13378</v>
      </c>
      <c r="E1414" t="s">
        <v>13378</v>
      </c>
      <c r="F1414" t="s">
        <v>62</v>
      </c>
      <c r="G1414" t="s">
        <v>11096</v>
      </c>
    </row>
    <row r="1415" spans="1:7" x14ac:dyDescent="0.25">
      <c r="A1415">
        <v>246403814</v>
      </c>
      <c r="B1415" t="s">
        <v>14911</v>
      </c>
      <c r="C1415" t="s">
        <v>13376</v>
      </c>
      <c r="D1415" t="s">
        <v>13409</v>
      </c>
      <c r="E1415" t="s">
        <v>13409</v>
      </c>
      <c r="F1415" t="s">
        <v>62</v>
      </c>
      <c r="G1415" t="s">
        <v>11096</v>
      </c>
    </row>
    <row r="1416" spans="1:7" x14ac:dyDescent="0.25">
      <c r="A1416">
        <v>246403996</v>
      </c>
      <c r="B1416" t="s">
        <v>14912</v>
      </c>
      <c r="C1416" t="s">
        <v>13376</v>
      </c>
      <c r="D1416" t="s">
        <v>13380</v>
      </c>
      <c r="E1416" t="s">
        <v>13380</v>
      </c>
      <c r="F1416" t="s">
        <v>62</v>
      </c>
      <c r="G1416" t="s">
        <v>11096</v>
      </c>
    </row>
    <row r="1417" spans="1:7" x14ac:dyDescent="0.25">
      <c r="A1417">
        <v>246403998</v>
      </c>
      <c r="B1417" t="s">
        <v>14913</v>
      </c>
      <c r="C1417" t="s">
        <v>13376</v>
      </c>
      <c r="D1417" t="s">
        <v>13380</v>
      </c>
      <c r="E1417" t="s">
        <v>13380</v>
      </c>
      <c r="F1417" t="s">
        <v>62</v>
      </c>
      <c r="G1417" t="s">
        <v>11096</v>
      </c>
    </row>
    <row r="1418" spans="1:7" x14ac:dyDescent="0.25">
      <c r="A1418">
        <v>246404000</v>
      </c>
      <c r="B1418" t="s">
        <v>14914</v>
      </c>
      <c r="C1418" t="s">
        <v>13376</v>
      </c>
      <c r="D1418" t="s">
        <v>13396</v>
      </c>
      <c r="E1418" t="s">
        <v>13396</v>
      </c>
      <c r="F1418" t="s">
        <v>62</v>
      </c>
      <c r="G1418" t="s">
        <v>11096</v>
      </c>
    </row>
    <row r="1419" spans="1:7" x14ac:dyDescent="0.25">
      <c r="A1419">
        <v>246404002</v>
      </c>
      <c r="B1419" t="s">
        <v>14915</v>
      </c>
      <c r="C1419" t="s">
        <v>13376</v>
      </c>
      <c r="D1419" t="s">
        <v>13378</v>
      </c>
      <c r="E1419" t="s">
        <v>13378</v>
      </c>
      <c r="F1419" t="s">
        <v>62</v>
      </c>
      <c r="G1419" t="s">
        <v>11096</v>
      </c>
    </row>
    <row r="1420" spans="1:7" x14ac:dyDescent="0.25">
      <c r="A1420">
        <v>246404004</v>
      </c>
      <c r="B1420" t="s">
        <v>14916</v>
      </c>
      <c r="C1420" t="s">
        <v>13376</v>
      </c>
      <c r="D1420" t="s">
        <v>13396</v>
      </c>
      <c r="E1420" t="s">
        <v>13396</v>
      </c>
      <c r="F1420" t="s">
        <v>62</v>
      </c>
      <c r="G1420" t="s">
        <v>11096</v>
      </c>
    </row>
    <row r="1421" spans="1:7" x14ac:dyDescent="0.25">
      <c r="A1421">
        <v>246404006</v>
      </c>
      <c r="B1421" t="s">
        <v>14917</v>
      </c>
      <c r="C1421" t="s">
        <v>13376</v>
      </c>
      <c r="D1421" t="s">
        <v>14649</v>
      </c>
      <c r="E1421" t="s">
        <v>14649</v>
      </c>
      <c r="F1421" t="s">
        <v>62</v>
      </c>
      <c r="G1421" t="s">
        <v>11096</v>
      </c>
    </row>
    <row r="1422" spans="1:7" x14ac:dyDescent="0.25">
      <c r="A1422">
        <v>246404188</v>
      </c>
      <c r="B1422" t="s">
        <v>14918</v>
      </c>
      <c r="C1422" t="s">
        <v>13376</v>
      </c>
      <c r="D1422" t="s">
        <v>13396</v>
      </c>
      <c r="E1422" t="s">
        <v>13396</v>
      </c>
      <c r="F1422" t="s">
        <v>62</v>
      </c>
      <c r="G1422" t="s">
        <v>11096</v>
      </c>
    </row>
    <row r="1423" spans="1:7" x14ac:dyDescent="0.25">
      <c r="A1423">
        <v>246404190</v>
      </c>
      <c r="B1423" t="s">
        <v>14919</v>
      </c>
      <c r="C1423" t="s">
        <v>13376</v>
      </c>
      <c r="D1423" t="s">
        <v>13396</v>
      </c>
      <c r="E1423" t="s">
        <v>13396</v>
      </c>
      <c r="F1423" t="s">
        <v>62</v>
      </c>
      <c r="G1423" t="s">
        <v>11096</v>
      </c>
    </row>
    <row r="1424" spans="1:7" x14ac:dyDescent="0.25">
      <c r="A1424">
        <v>246404192</v>
      </c>
      <c r="B1424" t="s">
        <v>14920</v>
      </c>
      <c r="C1424" t="s">
        <v>13376</v>
      </c>
      <c r="D1424" t="s">
        <v>14646</v>
      </c>
      <c r="E1424" t="s">
        <v>14646</v>
      </c>
      <c r="F1424" t="s">
        <v>62</v>
      </c>
      <c r="G1424" t="s">
        <v>11096</v>
      </c>
    </row>
    <row r="1425" spans="1:7" x14ac:dyDescent="0.25">
      <c r="A1425">
        <v>246404194</v>
      </c>
      <c r="B1425" t="s">
        <v>14921</v>
      </c>
      <c r="C1425" t="s">
        <v>13376</v>
      </c>
      <c r="D1425" t="s">
        <v>13476</v>
      </c>
      <c r="E1425" t="s">
        <v>13476</v>
      </c>
      <c r="F1425" t="s">
        <v>62</v>
      </c>
      <c r="G1425" t="s">
        <v>11096</v>
      </c>
    </row>
    <row r="1426" spans="1:7" x14ac:dyDescent="0.25">
      <c r="A1426">
        <v>246404196</v>
      </c>
      <c r="B1426" t="s">
        <v>14922</v>
      </c>
      <c r="C1426" t="s">
        <v>13376</v>
      </c>
      <c r="D1426" t="s">
        <v>14923</v>
      </c>
      <c r="E1426" t="s">
        <v>14923</v>
      </c>
      <c r="F1426" t="s">
        <v>62</v>
      </c>
      <c r="G1426" t="s">
        <v>11096</v>
      </c>
    </row>
    <row r="1427" spans="1:7" x14ac:dyDescent="0.25">
      <c r="A1427">
        <v>246404198</v>
      </c>
      <c r="B1427" t="s">
        <v>14924</v>
      </c>
      <c r="C1427" t="s">
        <v>13376</v>
      </c>
      <c r="D1427" t="s">
        <v>14925</v>
      </c>
      <c r="E1427" t="s">
        <v>14925</v>
      </c>
      <c r="F1427" t="s">
        <v>62</v>
      </c>
      <c r="G1427" t="s">
        <v>11096</v>
      </c>
    </row>
    <row r="1428" spans="1:7" x14ac:dyDescent="0.25">
      <c r="A1428">
        <v>246404380</v>
      </c>
      <c r="B1428" t="s">
        <v>14926</v>
      </c>
      <c r="C1428" t="s">
        <v>13376</v>
      </c>
      <c r="D1428" t="s">
        <v>83</v>
      </c>
      <c r="E1428" t="s">
        <v>83</v>
      </c>
      <c r="F1428" t="s">
        <v>62</v>
      </c>
      <c r="G1428" t="s">
        <v>11096</v>
      </c>
    </row>
    <row r="1429" spans="1:7" x14ac:dyDescent="0.25">
      <c r="A1429">
        <v>246404382</v>
      </c>
      <c r="B1429" t="s">
        <v>14927</v>
      </c>
      <c r="C1429" t="s">
        <v>13376</v>
      </c>
      <c r="D1429" t="s">
        <v>83</v>
      </c>
      <c r="E1429" t="s">
        <v>83</v>
      </c>
      <c r="F1429" t="s">
        <v>62</v>
      </c>
      <c r="G1429" t="s">
        <v>11096</v>
      </c>
    </row>
    <row r="1430" spans="1:7" x14ac:dyDescent="0.25">
      <c r="A1430">
        <v>246404384</v>
      </c>
      <c r="B1430" t="s">
        <v>14928</v>
      </c>
      <c r="C1430" t="s">
        <v>13376</v>
      </c>
      <c r="D1430" t="s">
        <v>83</v>
      </c>
      <c r="E1430" t="s">
        <v>83</v>
      </c>
      <c r="F1430" t="s">
        <v>62</v>
      </c>
      <c r="G1430" t="s">
        <v>11096</v>
      </c>
    </row>
    <row r="1431" spans="1:7" x14ac:dyDescent="0.25">
      <c r="A1431">
        <v>246404386</v>
      </c>
      <c r="B1431" t="s">
        <v>14929</v>
      </c>
      <c r="C1431" t="s">
        <v>13376</v>
      </c>
      <c r="D1431" t="s">
        <v>83</v>
      </c>
      <c r="E1431" t="s">
        <v>83</v>
      </c>
      <c r="F1431" t="s">
        <v>62</v>
      </c>
      <c r="G1431" t="s">
        <v>11096</v>
      </c>
    </row>
    <row r="1432" spans="1:7" x14ac:dyDescent="0.25">
      <c r="A1432">
        <v>246404388</v>
      </c>
      <c r="B1432" t="s">
        <v>14930</v>
      </c>
      <c r="C1432" t="s">
        <v>13376</v>
      </c>
      <c r="D1432" t="s">
        <v>83</v>
      </c>
      <c r="E1432" t="s">
        <v>83</v>
      </c>
      <c r="F1432" t="s">
        <v>62</v>
      </c>
      <c r="G1432" t="s">
        <v>11096</v>
      </c>
    </row>
    <row r="1433" spans="1:7" x14ac:dyDescent="0.25">
      <c r="A1433">
        <v>246404390</v>
      </c>
      <c r="B1433" t="s">
        <v>14931</v>
      </c>
      <c r="C1433" t="s">
        <v>13376</v>
      </c>
      <c r="D1433" t="s">
        <v>83</v>
      </c>
      <c r="E1433" t="s">
        <v>83</v>
      </c>
      <c r="F1433" t="s">
        <v>62</v>
      </c>
      <c r="G1433" t="s">
        <v>11096</v>
      </c>
    </row>
    <row r="1434" spans="1:7" x14ac:dyDescent="0.25">
      <c r="A1434">
        <v>246404572</v>
      </c>
      <c r="B1434" t="s">
        <v>14932</v>
      </c>
      <c r="C1434" t="s">
        <v>13376</v>
      </c>
      <c r="D1434" t="s">
        <v>83</v>
      </c>
      <c r="E1434" t="s">
        <v>83</v>
      </c>
      <c r="F1434" t="s">
        <v>62</v>
      </c>
      <c r="G1434" t="s">
        <v>11096</v>
      </c>
    </row>
    <row r="1435" spans="1:7" x14ac:dyDescent="0.25">
      <c r="A1435">
        <v>246404574</v>
      </c>
      <c r="B1435" t="s">
        <v>14933</v>
      </c>
      <c r="C1435" t="s">
        <v>13376</v>
      </c>
      <c r="D1435" t="s">
        <v>83</v>
      </c>
      <c r="E1435" t="s">
        <v>83</v>
      </c>
      <c r="F1435" t="s">
        <v>62</v>
      </c>
      <c r="G1435" t="s">
        <v>11096</v>
      </c>
    </row>
    <row r="1436" spans="1:7" x14ac:dyDescent="0.25">
      <c r="A1436">
        <v>246404576</v>
      </c>
      <c r="B1436" t="s">
        <v>14934</v>
      </c>
      <c r="C1436" t="s">
        <v>13376</v>
      </c>
      <c r="D1436" t="s">
        <v>83</v>
      </c>
      <c r="E1436" t="s">
        <v>83</v>
      </c>
      <c r="F1436" t="s">
        <v>62</v>
      </c>
      <c r="G1436" t="s">
        <v>11096</v>
      </c>
    </row>
    <row r="1437" spans="1:7" x14ac:dyDescent="0.25">
      <c r="A1437">
        <v>246404578</v>
      </c>
      <c r="B1437" t="s">
        <v>14935</v>
      </c>
      <c r="C1437" t="s">
        <v>13376</v>
      </c>
      <c r="D1437" t="s">
        <v>83</v>
      </c>
      <c r="E1437" t="s">
        <v>83</v>
      </c>
      <c r="F1437" t="s">
        <v>62</v>
      </c>
      <c r="G1437" t="s">
        <v>11096</v>
      </c>
    </row>
    <row r="1438" spans="1:7" x14ac:dyDescent="0.25">
      <c r="A1438">
        <v>246404580</v>
      </c>
      <c r="B1438" t="s">
        <v>14936</v>
      </c>
      <c r="C1438" t="s">
        <v>13376</v>
      </c>
      <c r="D1438" t="s">
        <v>83</v>
      </c>
      <c r="E1438" t="s">
        <v>83</v>
      </c>
      <c r="F1438" t="s">
        <v>62</v>
      </c>
      <c r="G1438" t="s">
        <v>11096</v>
      </c>
    </row>
    <row r="1439" spans="1:7" x14ac:dyDescent="0.25">
      <c r="A1439">
        <v>246404582</v>
      </c>
      <c r="B1439" t="s">
        <v>14937</v>
      </c>
      <c r="C1439" t="s">
        <v>13376</v>
      </c>
      <c r="D1439" t="s">
        <v>83</v>
      </c>
      <c r="E1439" t="s">
        <v>83</v>
      </c>
      <c r="F1439" t="s">
        <v>62</v>
      </c>
      <c r="G1439" t="s">
        <v>11096</v>
      </c>
    </row>
    <row r="1440" spans="1:7" x14ac:dyDescent="0.25">
      <c r="A1440">
        <v>246404764</v>
      </c>
      <c r="B1440" t="s">
        <v>14938</v>
      </c>
      <c r="C1440" t="s">
        <v>13376</v>
      </c>
      <c r="D1440" t="s">
        <v>83</v>
      </c>
      <c r="E1440" t="s">
        <v>83</v>
      </c>
      <c r="F1440" t="s">
        <v>62</v>
      </c>
      <c r="G1440" t="s">
        <v>11096</v>
      </c>
    </row>
    <row r="1441" spans="1:7" x14ac:dyDescent="0.25">
      <c r="A1441">
        <v>246404766</v>
      </c>
      <c r="B1441" t="s">
        <v>14939</v>
      </c>
      <c r="C1441" t="s">
        <v>13376</v>
      </c>
      <c r="D1441" t="s">
        <v>83</v>
      </c>
      <c r="E1441" t="s">
        <v>83</v>
      </c>
      <c r="F1441" t="s">
        <v>62</v>
      </c>
      <c r="G1441" t="s">
        <v>11096</v>
      </c>
    </row>
    <row r="1442" spans="1:7" x14ac:dyDescent="0.25">
      <c r="A1442">
        <v>246404768</v>
      </c>
      <c r="B1442" t="s">
        <v>14940</v>
      </c>
      <c r="C1442" t="s">
        <v>13376</v>
      </c>
      <c r="D1442" t="s">
        <v>83</v>
      </c>
      <c r="E1442" t="s">
        <v>83</v>
      </c>
      <c r="F1442" t="s">
        <v>62</v>
      </c>
      <c r="G1442" t="s">
        <v>11096</v>
      </c>
    </row>
    <row r="1443" spans="1:7" x14ac:dyDescent="0.25">
      <c r="A1443">
        <v>246404770</v>
      </c>
      <c r="B1443" t="s">
        <v>14941</v>
      </c>
      <c r="C1443" t="s">
        <v>13376</v>
      </c>
      <c r="D1443" t="s">
        <v>83</v>
      </c>
      <c r="E1443" t="s">
        <v>83</v>
      </c>
      <c r="F1443" t="s">
        <v>62</v>
      </c>
      <c r="G1443" t="s">
        <v>11096</v>
      </c>
    </row>
    <row r="1444" spans="1:7" x14ac:dyDescent="0.25">
      <c r="A1444">
        <v>246404772</v>
      </c>
      <c r="B1444" t="s">
        <v>14942</v>
      </c>
      <c r="C1444" t="s">
        <v>13376</v>
      </c>
      <c r="D1444" t="s">
        <v>83</v>
      </c>
      <c r="E1444" t="s">
        <v>83</v>
      </c>
      <c r="F1444" t="s">
        <v>62</v>
      </c>
      <c r="G1444" t="s">
        <v>11096</v>
      </c>
    </row>
    <row r="1445" spans="1:7" x14ac:dyDescent="0.25">
      <c r="A1445">
        <v>246404774</v>
      </c>
      <c r="B1445" t="s">
        <v>14943</v>
      </c>
      <c r="C1445" t="s">
        <v>13376</v>
      </c>
      <c r="D1445" t="s">
        <v>83</v>
      </c>
      <c r="E1445" t="s">
        <v>83</v>
      </c>
      <c r="F1445" t="s">
        <v>62</v>
      </c>
      <c r="G1445" t="s">
        <v>11096</v>
      </c>
    </row>
    <row r="1446" spans="1:7" x14ac:dyDescent="0.25">
      <c r="A1446">
        <v>246402614</v>
      </c>
      <c r="B1446" t="s">
        <v>14944</v>
      </c>
      <c r="C1446" t="s">
        <v>13376</v>
      </c>
      <c r="D1446" t="s">
        <v>13409</v>
      </c>
      <c r="E1446" t="s">
        <v>13409</v>
      </c>
      <c r="F1446" t="s">
        <v>62</v>
      </c>
      <c r="G1446" t="s">
        <v>11096</v>
      </c>
    </row>
    <row r="1447" spans="1:7" x14ac:dyDescent="0.25">
      <c r="A1447">
        <v>246402616</v>
      </c>
      <c r="B1447" t="s">
        <v>14945</v>
      </c>
      <c r="C1447" t="s">
        <v>13376</v>
      </c>
      <c r="D1447" t="s">
        <v>83</v>
      </c>
      <c r="E1447" t="s">
        <v>83</v>
      </c>
      <c r="F1447" t="s">
        <v>62</v>
      </c>
      <c r="G1447" t="s">
        <v>11096</v>
      </c>
    </row>
    <row r="1448" spans="1:7" x14ac:dyDescent="0.25">
      <c r="A1448">
        <v>246402618</v>
      </c>
      <c r="B1448" t="s">
        <v>14946</v>
      </c>
      <c r="C1448" t="s">
        <v>13376</v>
      </c>
      <c r="D1448" t="s">
        <v>13409</v>
      </c>
      <c r="E1448" t="s">
        <v>13409</v>
      </c>
      <c r="F1448" t="s">
        <v>62</v>
      </c>
      <c r="G1448" t="s">
        <v>11096</v>
      </c>
    </row>
    <row r="1449" spans="1:7" x14ac:dyDescent="0.25">
      <c r="A1449">
        <v>246402620</v>
      </c>
      <c r="B1449" t="s">
        <v>14947</v>
      </c>
      <c r="C1449" t="s">
        <v>13376</v>
      </c>
      <c r="D1449" t="s">
        <v>83</v>
      </c>
      <c r="E1449" t="s">
        <v>83</v>
      </c>
      <c r="F1449" t="s">
        <v>62</v>
      </c>
      <c r="G1449" t="s">
        <v>11096</v>
      </c>
    </row>
    <row r="1450" spans="1:7" x14ac:dyDescent="0.25">
      <c r="A1450">
        <v>246402622</v>
      </c>
      <c r="B1450" t="s">
        <v>14948</v>
      </c>
      <c r="C1450" t="s">
        <v>13376</v>
      </c>
      <c r="D1450" t="s">
        <v>13476</v>
      </c>
      <c r="E1450" t="s">
        <v>13476</v>
      </c>
      <c r="F1450" t="s">
        <v>62</v>
      </c>
      <c r="G1450" t="s">
        <v>11096</v>
      </c>
    </row>
    <row r="1451" spans="1:7" x14ac:dyDescent="0.25">
      <c r="A1451">
        <v>246402624</v>
      </c>
      <c r="B1451" t="s">
        <v>14949</v>
      </c>
      <c r="C1451" t="s">
        <v>13376</v>
      </c>
      <c r="D1451" t="s">
        <v>83</v>
      </c>
      <c r="E1451" t="s">
        <v>83</v>
      </c>
      <c r="F1451" t="s">
        <v>62</v>
      </c>
      <c r="G1451" t="s">
        <v>11096</v>
      </c>
    </row>
    <row r="1452" spans="1:7" x14ac:dyDescent="0.25">
      <c r="A1452">
        <v>246402806</v>
      </c>
      <c r="B1452" t="s">
        <v>14950</v>
      </c>
      <c r="C1452" t="s">
        <v>13376</v>
      </c>
      <c r="D1452" t="s">
        <v>83</v>
      </c>
      <c r="E1452" t="s">
        <v>83</v>
      </c>
      <c r="F1452" t="s">
        <v>62</v>
      </c>
      <c r="G1452" t="s">
        <v>11096</v>
      </c>
    </row>
    <row r="1453" spans="1:7" x14ac:dyDescent="0.25">
      <c r="A1453">
        <v>246402808</v>
      </c>
      <c r="B1453" t="s">
        <v>14951</v>
      </c>
      <c r="C1453" t="s">
        <v>13376</v>
      </c>
      <c r="D1453" t="s">
        <v>83</v>
      </c>
      <c r="E1453" t="s">
        <v>83</v>
      </c>
      <c r="F1453" t="s">
        <v>62</v>
      </c>
      <c r="G1453" t="s">
        <v>11096</v>
      </c>
    </row>
    <row r="1454" spans="1:7" x14ac:dyDescent="0.25">
      <c r="A1454">
        <v>246402810</v>
      </c>
      <c r="B1454" t="s">
        <v>14952</v>
      </c>
      <c r="C1454" t="s">
        <v>13376</v>
      </c>
      <c r="D1454" t="s">
        <v>83</v>
      </c>
      <c r="E1454" t="s">
        <v>83</v>
      </c>
      <c r="F1454" t="s">
        <v>62</v>
      </c>
      <c r="G1454" t="s">
        <v>11096</v>
      </c>
    </row>
    <row r="1455" spans="1:7" x14ac:dyDescent="0.25">
      <c r="A1455">
        <v>246402812</v>
      </c>
      <c r="B1455" t="s">
        <v>14953</v>
      </c>
      <c r="C1455" t="s">
        <v>13376</v>
      </c>
      <c r="D1455" t="s">
        <v>13378</v>
      </c>
      <c r="E1455" t="s">
        <v>13378</v>
      </c>
      <c r="F1455" t="s">
        <v>62</v>
      </c>
      <c r="G1455" t="s">
        <v>11096</v>
      </c>
    </row>
    <row r="1456" spans="1:7" x14ac:dyDescent="0.25">
      <c r="A1456">
        <v>246402814</v>
      </c>
      <c r="B1456" t="s">
        <v>14954</v>
      </c>
      <c r="C1456" t="s">
        <v>13376</v>
      </c>
      <c r="D1456" t="s">
        <v>83</v>
      </c>
      <c r="E1456" t="s">
        <v>83</v>
      </c>
      <c r="F1456" t="s">
        <v>62</v>
      </c>
      <c r="G1456" t="s">
        <v>11096</v>
      </c>
    </row>
    <row r="1457" spans="1:7" x14ac:dyDescent="0.25">
      <c r="A1457">
        <v>246402816</v>
      </c>
      <c r="B1457" t="s">
        <v>14955</v>
      </c>
      <c r="C1457" t="s">
        <v>13376</v>
      </c>
      <c r="D1457" t="s">
        <v>83</v>
      </c>
      <c r="E1457" t="s">
        <v>83</v>
      </c>
      <c r="F1457" t="s">
        <v>62</v>
      </c>
      <c r="G1457" t="s">
        <v>11096</v>
      </c>
    </row>
    <row r="1458" spans="1:7" x14ac:dyDescent="0.25">
      <c r="A1458">
        <v>246402994</v>
      </c>
      <c r="B1458" t="s">
        <v>14956</v>
      </c>
      <c r="C1458" t="s">
        <v>13376</v>
      </c>
      <c r="D1458" t="s">
        <v>13378</v>
      </c>
      <c r="E1458" t="s">
        <v>13378</v>
      </c>
      <c r="F1458" t="s">
        <v>62</v>
      </c>
      <c r="G1458" t="s">
        <v>11096</v>
      </c>
    </row>
    <row r="1459" spans="1:7" x14ac:dyDescent="0.25">
      <c r="A1459">
        <v>246402996</v>
      </c>
      <c r="B1459" t="s">
        <v>14957</v>
      </c>
      <c r="C1459" t="s">
        <v>13376</v>
      </c>
      <c r="D1459" t="s">
        <v>83</v>
      </c>
      <c r="E1459" t="s">
        <v>83</v>
      </c>
      <c r="F1459" t="s">
        <v>62</v>
      </c>
      <c r="G1459" t="s">
        <v>11096</v>
      </c>
    </row>
    <row r="1460" spans="1:7" x14ac:dyDescent="0.25">
      <c r="A1460">
        <v>246402998</v>
      </c>
      <c r="B1460" t="s">
        <v>14958</v>
      </c>
      <c r="C1460" t="s">
        <v>13376</v>
      </c>
      <c r="D1460" t="s">
        <v>83</v>
      </c>
      <c r="E1460" t="s">
        <v>83</v>
      </c>
      <c r="F1460" t="s">
        <v>62</v>
      </c>
      <c r="G1460" t="s">
        <v>11096</v>
      </c>
    </row>
    <row r="1461" spans="1:7" x14ac:dyDescent="0.25">
      <c r="A1461">
        <v>246403000</v>
      </c>
      <c r="B1461" t="s">
        <v>14959</v>
      </c>
      <c r="C1461" t="s">
        <v>13376</v>
      </c>
      <c r="D1461" t="s">
        <v>83</v>
      </c>
      <c r="E1461" t="s">
        <v>83</v>
      </c>
      <c r="F1461" t="s">
        <v>62</v>
      </c>
      <c r="G1461" t="s">
        <v>11096</v>
      </c>
    </row>
    <row r="1462" spans="1:7" x14ac:dyDescent="0.25">
      <c r="A1462">
        <v>246403132</v>
      </c>
      <c r="B1462" t="s">
        <v>14960</v>
      </c>
      <c r="C1462" t="s">
        <v>13376</v>
      </c>
      <c r="D1462" t="s">
        <v>14961</v>
      </c>
      <c r="E1462" t="s">
        <v>14961</v>
      </c>
      <c r="F1462" t="s">
        <v>62</v>
      </c>
      <c r="G1462" t="s">
        <v>11096</v>
      </c>
    </row>
    <row r="1463" spans="1:7" x14ac:dyDescent="0.25">
      <c r="A1463">
        <v>246403134</v>
      </c>
      <c r="B1463" t="s">
        <v>14962</v>
      </c>
      <c r="C1463" t="s">
        <v>13376</v>
      </c>
      <c r="D1463" t="s">
        <v>14963</v>
      </c>
      <c r="E1463" t="s">
        <v>14963</v>
      </c>
      <c r="F1463" t="s">
        <v>62</v>
      </c>
      <c r="G1463" t="s">
        <v>11096</v>
      </c>
    </row>
    <row r="1464" spans="1:7" x14ac:dyDescent="0.25">
      <c r="A1464">
        <v>246403136</v>
      </c>
      <c r="B1464" t="s">
        <v>14964</v>
      </c>
      <c r="C1464" t="s">
        <v>13376</v>
      </c>
      <c r="D1464" t="s">
        <v>14965</v>
      </c>
      <c r="E1464" t="s">
        <v>14965</v>
      </c>
      <c r="F1464" t="s">
        <v>62</v>
      </c>
      <c r="G1464" t="s">
        <v>11096</v>
      </c>
    </row>
    <row r="1465" spans="1:7" x14ac:dyDescent="0.25">
      <c r="A1465">
        <v>246403138</v>
      </c>
      <c r="B1465" t="s">
        <v>14966</v>
      </c>
      <c r="C1465" t="s">
        <v>13376</v>
      </c>
      <c r="D1465" t="s">
        <v>14967</v>
      </c>
      <c r="E1465" t="s">
        <v>14967</v>
      </c>
      <c r="F1465" t="s">
        <v>62</v>
      </c>
      <c r="G1465" t="s">
        <v>11096</v>
      </c>
    </row>
    <row r="1466" spans="1:7" x14ac:dyDescent="0.25">
      <c r="A1466">
        <v>246403140</v>
      </c>
      <c r="B1466" t="s">
        <v>14968</v>
      </c>
      <c r="C1466" t="s">
        <v>13376</v>
      </c>
      <c r="D1466" t="s">
        <v>13378</v>
      </c>
      <c r="E1466" t="s">
        <v>13378</v>
      </c>
      <c r="F1466" t="s">
        <v>62</v>
      </c>
      <c r="G1466" t="s">
        <v>11096</v>
      </c>
    </row>
    <row r="1467" spans="1:7" x14ac:dyDescent="0.25">
      <c r="A1467">
        <v>246403142</v>
      </c>
      <c r="B1467" t="s">
        <v>14969</v>
      </c>
      <c r="C1467" t="s">
        <v>13376</v>
      </c>
      <c r="D1467" t="s">
        <v>13384</v>
      </c>
      <c r="E1467" t="s">
        <v>13384</v>
      </c>
      <c r="F1467" t="s">
        <v>62</v>
      </c>
      <c r="G1467" t="s">
        <v>11096</v>
      </c>
    </row>
    <row r="1468" spans="1:7" x14ac:dyDescent="0.25">
      <c r="A1468">
        <v>246403324</v>
      </c>
      <c r="B1468" t="s">
        <v>14970</v>
      </c>
      <c r="C1468" t="s">
        <v>13376</v>
      </c>
      <c r="D1468" t="s">
        <v>13380</v>
      </c>
      <c r="E1468" t="s">
        <v>13380</v>
      </c>
      <c r="F1468" t="s">
        <v>62</v>
      </c>
      <c r="G1468" t="s">
        <v>11096</v>
      </c>
    </row>
    <row r="1469" spans="1:7" x14ac:dyDescent="0.25">
      <c r="A1469">
        <v>246403326</v>
      </c>
      <c r="B1469" t="s">
        <v>14971</v>
      </c>
      <c r="C1469" t="s">
        <v>13376</v>
      </c>
      <c r="D1469" t="s">
        <v>14972</v>
      </c>
      <c r="E1469" t="s">
        <v>14972</v>
      </c>
      <c r="F1469" t="s">
        <v>62</v>
      </c>
      <c r="G1469" t="s">
        <v>11096</v>
      </c>
    </row>
    <row r="1470" spans="1:7" x14ac:dyDescent="0.25">
      <c r="A1470">
        <v>246403328</v>
      </c>
      <c r="B1470" t="s">
        <v>14973</v>
      </c>
      <c r="C1470" t="s">
        <v>13376</v>
      </c>
      <c r="D1470" t="s">
        <v>13378</v>
      </c>
      <c r="E1470" t="s">
        <v>13378</v>
      </c>
      <c r="F1470" t="s">
        <v>62</v>
      </c>
      <c r="G1470" t="s">
        <v>11096</v>
      </c>
    </row>
    <row r="1471" spans="1:7" x14ac:dyDescent="0.25">
      <c r="A1471">
        <v>246403330</v>
      </c>
      <c r="B1471" t="s">
        <v>14974</v>
      </c>
      <c r="C1471" t="s">
        <v>13376</v>
      </c>
      <c r="D1471" t="s">
        <v>14584</v>
      </c>
      <c r="E1471" t="s">
        <v>14584</v>
      </c>
      <c r="F1471" t="s">
        <v>62</v>
      </c>
      <c r="G1471" t="s">
        <v>11096</v>
      </c>
    </row>
    <row r="1472" spans="1:7" x14ac:dyDescent="0.25">
      <c r="A1472">
        <v>246403332</v>
      </c>
      <c r="B1472" t="s">
        <v>14975</v>
      </c>
      <c r="C1472" t="s">
        <v>13376</v>
      </c>
      <c r="D1472" t="s">
        <v>14976</v>
      </c>
      <c r="E1472" t="s">
        <v>14976</v>
      </c>
      <c r="F1472" t="s">
        <v>62</v>
      </c>
      <c r="G1472" t="s">
        <v>11096</v>
      </c>
    </row>
    <row r="1473" spans="1:7" x14ac:dyDescent="0.25">
      <c r="A1473">
        <v>246403432</v>
      </c>
      <c r="B1473" t="s">
        <v>14977</v>
      </c>
      <c r="C1473" t="s">
        <v>13376</v>
      </c>
      <c r="D1473" t="s">
        <v>13380</v>
      </c>
      <c r="E1473" t="s">
        <v>13380</v>
      </c>
      <c r="F1473" t="s">
        <v>62</v>
      </c>
      <c r="G1473" t="s">
        <v>11096</v>
      </c>
    </row>
    <row r="1474" spans="1:7" x14ac:dyDescent="0.25">
      <c r="A1474">
        <v>246403434</v>
      </c>
      <c r="B1474" t="s">
        <v>14978</v>
      </c>
      <c r="C1474" t="s">
        <v>13376</v>
      </c>
      <c r="D1474" t="s">
        <v>13378</v>
      </c>
      <c r="E1474" t="s">
        <v>13378</v>
      </c>
      <c r="F1474" t="s">
        <v>62</v>
      </c>
      <c r="G1474" t="s">
        <v>11096</v>
      </c>
    </row>
    <row r="1475" spans="1:7" x14ac:dyDescent="0.25">
      <c r="A1475">
        <v>246403436</v>
      </c>
      <c r="B1475" t="s">
        <v>14979</v>
      </c>
      <c r="C1475" t="s">
        <v>13376</v>
      </c>
      <c r="D1475" t="s">
        <v>13380</v>
      </c>
      <c r="E1475" t="s">
        <v>13380</v>
      </c>
      <c r="F1475" t="s">
        <v>62</v>
      </c>
      <c r="G1475" t="s">
        <v>11096</v>
      </c>
    </row>
    <row r="1476" spans="1:7" x14ac:dyDescent="0.25">
      <c r="A1476">
        <v>246403438</v>
      </c>
      <c r="B1476" t="s">
        <v>14980</v>
      </c>
      <c r="C1476" t="s">
        <v>13376</v>
      </c>
      <c r="D1476" t="s">
        <v>13378</v>
      </c>
      <c r="E1476" t="s">
        <v>13378</v>
      </c>
      <c r="F1476" t="s">
        <v>62</v>
      </c>
      <c r="G1476" t="s">
        <v>11096</v>
      </c>
    </row>
    <row r="1477" spans="1:7" x14ac:dyDescent="0.25">
      <c r="A1477">
        <v>246403440</v>
      </c>
      <c r="B1477" t="s">
        <v>14981</v>
      </c>
      <c r="C1477" t="s">
        <v>13376</v>
      </c>
      <c r="D1477" t="s">
        <v>13409</v>
      </c>
      <c r="E1477" t="s">
        <v>13409</v>
      </c>
      <c r="F1477" t="s">
        <v>62</v>
      </c>
      <c r="G1477" t="s">
        <v>11096</v>
      </c>
    </row>
    <row r="1478" spans="1:7" x14ac:dyDescent="0.25">
      <c r="A1478">
        <v>246403442</v>
      </c>
      <c r="B1478" t="s">
        <v>14982</v>
      </c>
      <c r="C1478" t="s">
        <v>13376</v>
      </c>
      <c r="D1478" t="s">
        <v>14818</v>
      </c>
      <c r="E1478" t="s">
        <v>14818</v>
      </c>
      <c r="F1478" t="s">
        <v>62</v>
      </c>
      <c r="G1478" t="s">
        <v>11096</v>
      </c>
    </row>
    <row r="1479" spans="1:7" x14ac:dyDescent="0.25">
      <c r="A1479">
        <v>246403624</v>
      </c>
      <c r="B1479" t="s">
        <v>14983</v>
      </c>
      <c r="C1479" t="s">
        <v>13376</v>
      </c>
      <c r="D1479" t="s">
        <v>13378</v>
      </c>
      <c r="E1479" t="s">
        <v>13378</v>
      </c>
      <c r="F1479" t="s">
        <v>62</v>
      </c>
      <c r="G1479" t="s">
        <v>11096</v>
      </c>
    </row>
    <row r="1480" spans="1:7" x14ac:dyDescent="0.25">
      <c r="A1480">
        <v>246403626</v>
      </c>
      <c r="B1480" t="s">
        <v>14984</v>
      </c>
      <c r="C1480" t="s">
        <v>13376</v>
      </c>
      <c r="D1480" t="s">
        <v>13380</v>
      </c>
      <c r="E1480" t="s">
        <v>13380</v>
      </c>
      <c r="F1480" t="s">
        <v>62</v>
      </c>
      <c r="G1480" t="s">
        <v>11096</v>
      </c>
    </row>
    <row r="1481" spans="1:7" x14ac:dyDescent="0.25">
      <c r="A1481">
        <v>246403628</v>
      </c>
      <c r="B1481" t="s">
        <v>14985</v>
      </c>
      <c r="C1481" t="s">
        <v>13376</v>
      </c>
      <c r="D1481" t="s">
        <v>13476</v>
      </c>
      <c r="E1481" t="s">
        <v>13476</v>
      </c>
      <c r="F1481" t="s">
        <v>62</v>
      </c>
      <c r="G1481" t="s">
        <v>11096</v>
      </c>
    </row>
    <row r="1482" spans="1:7" x14ac:dyDescent="0.25">
      <c r="A1482">
        <v>246403630</v>
      </c>
      <c r="B1482" t="s">
        <v>14986</v>
      </c>
      <c r="C1482" t="s">
        <v>13376</v>
      </c>
      <c r="D1482" t="s">
        <v>13378</v>
      </c>
      <c r="E1482" t="s">
        <v>13378</v>
      </c>
      <c r="F1482" t="s">
        <v>62</v>
      </c>
      <c r="G1482" t="s">
        <v>11096</v>
      </c>
    </row>
    <row r="1483" spans="1:7" x14ac:dyDescent="0.25">
      <c r="A1483">
        <v>246403632</v>
      </c>
      <c r="B1483" t="s">
        <v>14987</v>
      </c>
      <c r="C1483" t="s">
        <v>13376</v>
      </c>
      <c r="D1483" t="s">
        <v>13409</v>
      </c>
      <c r="E1483" t="s">
        <v>13409</v>
      </c>
      <c r="F1483" t="s">
        <v>62</v>
      </c>
      <c r="G1483" t="s">
        <v>11096</v>
      </c>
    </row>
    <row r="1484" spans="1:7" x14ac:dyDescent="0.25">
      <c r="A1484">
        <v>246403634</v>
      </c>
      <c r="B1484" t="s">
        <v>14988</v>
      </c>
      <c r="C1484" t="s">
        <v>13376</v>
      </c>
      <c r="D1484" t="s">
        <v>13401</v>
      </c>
      <c r="E1484" t="s">
        <v>13401</v>
      </c>
      <c r="F1484" t="s">
        <v>62</v>
      </c>
      <c r="G1484" t="s">
        <v>11096</v>
      </c>
    </row>
    <row r="1485" spans="1:7" x14ac:dyDescent="0.25">
      <c r="A1485">
        <v>246403816</v>
      </c>
      <c r="B1485" t="s">
        <v>14989</v>
      </c>
      <c r="C1485" t="s">
        <v>13376</v>
      </c>
      <c r="D1485" t="s">
        <v>13380</v>
      </c>
      <c r="E1485" t="s">
        <v>13380</v>
      </c>
      <c r="F1485" t="s">
        <v>62</v>
      </c>
      <c r="G1485" t="s">
        <v>11096</v>
      </c>
    </row>
    <row r="1486" spans="1:7" x14ac:dyDescent="0.25">
      <c r="A1486">
        <v>246403818</v>
      </c>
      <c r="B1486" t="s">
        <v>14990</v>
      </c>
      <c r="C1486" t="s">
        <v>13376</v>
      </c>
      <c r="D1486" t="s">
        <v>13476</v>
      </c>
      <c r="E1486" t="s">
        <v>13476</v>
      </c>
      <c r="F1486" t="s">
        <v>62</v>
      </c>
      <c r="G1486" t="s">
        <v>11096</v>
      </c>
    </row>
    <row r="1487" spans="1:7" x14ac:dyDescent="0.25">
      <c r="A1487">
        <v>246403820</v>
      </c>
      <c r="B1487" t="s">
        <v>14991</v>
      </c>
      <c r="C1487" t="s">
        <v>13376</v>
      </c>
      <c r="D1487" t="s">
        <v>13490</v>
      </c>
      <c r="E1487" t="s">
        <v>13490</v>
      </c>
      <c r="F1487" t="s">
        <v>62</v>
      </c>
      <c r="G1487" t="s">
        <v>11096</v>
      </c>
    </row>
    <row r="1488" spans="1:7" x14ac:dyDescent="0.25">
      <c r="A1488">
        <v>246403822</v>
      </c>
      <c r="B1488" t="s">
        <v>14992</v>
      </c>
      <c r="C1488" t="s">
        <v>13376</v>
      </c>
      <c r="D1488" t="s">
        <v>14993</v>
      </c>
      <c r="E1488" t="s">
        <v>14993</v>
      </c>
      <c r="F1488" t="s">
        <v>62</v>
      </c>
      <c r="G1488" t="s">
        <v>11096</v>
      </c>
    </row>
    <row r="1489" spans="1:7" x14ac:dyDescent="0.25">
      <c r="A1489">
        <v>246403824</v>
      </c>
      <c r="B1489" t="s">
        <v>14994</v>
      </c>
      <c r="C1489" t="s">
        <v>13376</v>
      </c>
      <c r="D1489" t="s">
        <v>13378</v>
      </c>
      <c r="E1489" t="s">
        <v>13378</v>
      </c>
      <c r="F1489" t="s">
        <v>62</v>
      </c>
      <c r="G1489" t="s">
        <v>11096</v>
      </c>
    </row>
    <row r="1490" spans="1:7" x14ac:dyDescent="0.25">
      <c r="A1490">
        <v>246403826</v>
      </c>
      <c r="B1490" t="s">
        <v>14995</v>
      </c>
      <c r="C1490" t="s">
        <v>13376</v>
      </c>
      <c r="D1490" t="s">
        <v>14996</v>
      </c>
      <c r="E1490" t="s">
        <v>14996</v>
      </c>
      <c r="F1490" t="s">
        <v>62</v>
      </c>
      <c r="G1490" t="s">
        <v>11096</v>
      </c>
    </row>
    <row r="1491" spans="1:7" x14ac:dyDescent="0.25">
      <c r="A1491">
        <v>246404008</v>
      </c>
      <c r="B1491" t="s">
        <v>14997</v>
      </c>
      <c r="C1491" t="s">
        <v>13376</v>
      </c>
      <c r="D1491" t="s">
        <v>13396</v>
      </c>
      <c r="E1491" t="s">
        <v>13396</v>
      </c>
      <c r="F1491" t="s">
        <v>62</v>
      </c>
      <c r="G1491" t="s">
        <v>11096</v>
      </c>
    </row>
    <row r="1492" spans="1:7" x14ac:dyDescent="0.25">
      <c r="A1492">
        <v>246404010</v>
      </c>
      <c r="B1492" t="s">
        <v>14998</v>
      </c>
      <c r="C1492" t="s">
        <v>13376</v>
      </c>
      <c r="D1492" t="s">
        <v>14999</v>
      </c>
      <c r="E1492" t="s">
        <v>14999</v>
      </c>
      <c r="F1492" t="s">
        <v>62</v>
      </c>
      <c r="G1492" t="s">
        <v>11096</v>
      </c>
    </row>
    <row r="1493" spans="1:7" x14ac:dyDescent="0.25">
      <c r="A1493">
        <v>246404012</v>
      </c>
      <c r="B1493" t="s">
        <v>15000</v>
      </c>
      <c r="C1493" t="s">
        <v>13376</v>
      </c>
      <c r="D1493" t="s">
        <v>15001</v>
      </c>
      <c r="E1493" t="s">
        <v>15001</v>
      </c>
      <c r="F1493" t="s">
        <v>62</v>
      </c>
      <c r="G1493" t="s">
        <v>11096</v>
      </c>
    </row>
    <row r="1494" spans="1:7" x14ac:dyDescent="0.25">
      <c r="A1494">
        <v>246404014</v>
      </c>
      <c r="B1494" t="s">
        <v>15002</v>
      </c>
      <c r="C1494" t="s">
        <v>13376</v>
      </c>
      <c r="D1494" t="s">
        <v>13380</v>
      </c>
      <c r="E1494" t="s">
        <v>13380</v>
      </c>
      <c r="F1494" t="s">
        <v>62</v>
      </c>
      <c r="G1494" t="s">
        <v>11096</v>
      </c>
    </row>
    <row r="1495" spans="1:7" x14ac:dyDescent="0.25">
      <c r="A1495">
        <v>246404016</v>
      </c>
      <c r="B1495" t="s">
        <v>15003</v>
      </c>
      <c r="C1495" t="s">
        <v>13376</v>
      </c>
      <c r="D1495" t="s">
        <v>13378</v>
      </c>
      <c r="E1495" t="s">
        <v>13378</v>
      </c>
      <c r="F1495" t="s">
        <v>62</v>
      </c>
      <c r="G1495" t="s">
        <v>11096</v>
      </c>
    </row>
    <row r="1496" spans="1:7" x14ac:dyDescent="0.25">
      <c r="A1496">
        <v>246404018</v>
      </c>
      <c r="B1496" t="s">
        <v>15004</v>
      </c>
      <c r="C1496" t="s">
        <v>13376</v>
      </c>
      <c r="D1496" t="s">
        <v>14818</v>
      </c>
      <c r="E1496" t="s">
        <v>14818</v>
      </c>
      <c r="F1496" t="s">
        <v>62</v>
      </c>
      <c r="G1496" t="s">
        <v>11096</v>
      </c>
    </row>
    <row r="1497" spans="1:7" x14ac:dyDescent="0.25">
      <c r="A1497">
        <v>246404200</v>
      </c>
      <c r="B1497" t="s">
        <v>15005</v>
      </c>
      <c r="C1497" t="s">
        <v>13376</v>
      </c>
      <c r="D1497" t="s">
        <v>13378</v>
      </c>
      <c r="E1497" t="s">
        <v>13378</v>
      </c>
      <c r="F1497" t="s">
        <v>62</v>
      </c>
      <c r="G1497" t="s">
        <v>11096</v>
      </c>
    </row>
    <row r="1498" spans="1:7" x14ac:dyDescent="0.25">
      <c r="A1498">
        <v>246404202</v>
      </c>
      <c r="B1498" t="s">
        <v>15006</v>
      </c>
      <c r="C1498" t="s">
        <v>13376</v>
      </c>
      <c r="D1498" t="s">
        <v>13401</v>
      </c>
      <c r="E1498" t="s">
        <v>13401</v>
      </c>
      <c r="F1498" t="s">
        <v>62</v>
      </c>
      <c r="G1498" t="s">
        <v>11096</v>
      </c>
    </row>
    <row r="1499" spans="1:7" x14ac:dyDescent="0.25">
      <c r="A1499">
        <v>246404204</v>
      </c>
      <c r="B1499" t="s">
        <v>15007</v>
      </c>
      <c r="C1499" t="s">
        <v>13376</v>
      </c>
      <c r="D1499" t="s">
        <v>13409</v>
      </c>
      <c r="E1499" t="s">
        <v>13409</v>
      </c>
      <c r="F1499" t="s">
        <v>62</v>
      </c>
      <c r="G1499" t="s">
        <v>11096</v>
      </c>
    </row>
    <row r="1500" spans="1:7" x14ac:dyDescent="0.25">
      <c r="A1500">
        <v>246404206</v>
      </c>
      <c r="B1500" t="s">
        <v>15008</v>
      </c>
      <c r="C1500" t="s">
        <v>13376</v>
      </c>
      <c r="D1500" t="s">
        <v>15009</v>
      </c>
      <c r="E1500" t="s">
        <v>15009</v>
      </c>
      <c r="F1500" t="s">
        <v>62</v>
      </c>
      <c r="G1500" t="s">
        <v>11096</v>
      </c>
    </row>
    <row r="1501" spans="1:7" x14ac:dyDescent="0.25">
      <c r="A1501">
        <v>246404208</v>
      </c>
      <c r="B1501" t="s">
        <v>15010</v>
      </c>
      <c r="C1501" t="s">
        <v>13376</v>
      </c>
      <c r="D1501" t="s">
        <v>14646</v>
      </c>
      <c r="E1501" t="s">
        <v>14646</v>
      </c>
      <c r="F1501" t="s">
        <v>62</v>
      </c>
      <c r="G1501" t="s">
        <v>11096</v>
      </c>
    </row>
    <row r="1502" spans="1:7" x14ac:dyDescent="0.25">
      <c r="A1502">
        <v>246404210</v>
      </c>
      <c r="B1502" t="s">
        <v>15011</v>
      </c>
      <c r="C1502" t="s">
        <v>13376</v>
      </c>
      <c r="D1502" t="s">
        <v>13378</v>
      </c>
      <c r="E1502" t="s">
        <v>13378</v>
      </c>
      <c r="F1502" t="s">
        <v>62</v>
      </c>
      <c r="G1502" t="s">
        <v>11096</v>
      </c>
    </row>
    <row r="1503" spans="1:7" x14ac:dyDescent="0.25">
      <c r="A1503">
        <v>246404392</v>
      </c>
      <c r="B1503" t="s">
        <v>15012</v>
      </c>
      <c r="C1503" t="s">
        <v>13376</v>
      </c>
      <c r="D1503" t="s">
        <v>83</v>
      </c>
      <c r="E1503" t="s">
        <v>83</v>
      </c>
      <c r="F1503" t="s">
        <v>62</v>
      </c>
      <c r="G1503" t="s">
        <v>11096</v>
      </c>
    </row>
    <row r="1504" spans="1:7" x14ac:dyDescent="0.25">
      <c r="A1504">
        <v>246404394</v>
      </c>
      <c r="B1504" t="s">
        <v>15013</v>
      </c>
      <c r="C1504" t="s">
        <v>13376</v>
      </c>
      <c r="D1504" t="s">
        <v>83</v>
      </c>
      <c r="E1504" t="s">
        <v>83</v>
      </c>
      <c r="F1504" t="s">
        <v>62</v>
      </c>
      <c r="G1504" t="s">
        <v>11096</v>
      </c>
    </row>
    <row r="1505" spans="1:7" x14ac:dyDescent="0.25">
      <c r="A1505">
        <v>246404396</v>
      </c>
      <c r="B1505" t="s">
        <v>15014</v>
      </c>
      <c r="C1505" t="s">
        <v>13376</v>
      </c>
      <c r="D1505" t="s">
        <v>83</v>
      </c>
      <c r="E1505" t="s">
        <v>83</v>
      </c>
      <c r="F1505" t="s">
        <v>62</v>
      </c>
      <c r="G1505" t="s">
        <v>11096</v>
      </c>
    </row>
    <row r="1506" spans="1:7" x14ac:dyDescent="0.25">
      <c r="A1506">
        <v>246404398</v>
      </c>
      <c r="B1506" t="s">
        <v>15015</v>
      </c>
      <c r="C1506" t="s">
        <v>13376</v>
      </c>
      <c r="D1506" t="s">
        <v>83</v>
      </c>
      <c r="E1506" t="s">
        <v>83</v>
      </c>
      <c r="F1506" t="s">
        <v>62</v>
      </c>
      <c r="G1506" t="s">
        <v>11096</v>
      </c>
    </row>
    <row r="1507" spans="1:7" x14ac:dyDescent="0.25">
      <c r="A1507">
        <v>246404400</v>
      </c>
      <c r="B1507" t="s">
        <v>15016</v>
      </c>
      <c r="C1507" t="s">
        <v>13376</v>
      </c>
      <c r="D1507" t="s">
        <v>83</v>
      </c>
      <c r="E1507" t="s">
        <v>83</v>
      </c>
      <c r="F1507" t="s">
        <v>62</v>
      </c>
      <c r="G1507" t="s">
        <v>11096</v>
      </c>
    </row>
    <row r="1508" spans="1:7" x14ac:dyDescent="0.25">
      <c r="A1508">
        <v>246404402</v>
      </c>
      <c r="B1508" t="s">
        <v>15017</v>
      </c>
      <c r="C1508" t="s">
        <v>13376</v>
      </c>
      <c r="D1508" t="s">
        <v>83</v>
      </c>
      <c r="E1508" t="s">
        <v>83</v>
      </c>
      <c r="F1508" t="s">
        <v>62</v>
      </c>
      <c r="G1508" t="s">
        <v>11096</v>
      </c>
    </row>
    <row r="1509" spans="1:7" x14ac:dyDescent="0.25">
      <c r="A1509">
        <v>246404584</v>
      </c>
      <c r="B1509" t="s">
        <v>15018</v>
      </c>
      <c r="C1509" t="s">
        <v>13376</v>
      </c>
      <c r="D1509" t="s">
        <v>83</v>
      </c>
      <c r="E1509" t="s">
        <v>83</v>
      </c>
      <c r="F1509" t="s">
        <v>62</v>
      </c>
      <c r="G1509" t="s">
        <v>11096</v>
      </c>
    </row>
    <row r="1510" spans="1:7" x14ac:dyDescent="0.25">
      <c r="A1510">
        <v>246404586</v>
      </c>
      <c r="B1510" t="s">
        <v>15019</v>
      </c>
      <c r="C1510" t="s">
        <v>13376</v>
      </c>
      <c r="D1510" t="s">
        <v>83</v>
      </c>
      <c r="E1510" t="s">
        <v>83</v>
      </c>
      <c r="F1510" t="s">
        <v>62</v>
      </c>
      <c r="G1510" t="s">
        <v>11096</v>
      </c>
    </row>
    <row r="1511" spans="1:7" x14ac:dyDescent="0.25">
      <c r="A1511">
        <v>246404588</v>
      </c>
      <c r="B1511" t="s">
        <v>15020</v>
      </c>
      <c r="C1511" t="s">
        <v>13376</v>
      </c>
      <c r="D1511" t="s">
        <v>83</v>
      </c>
      <c r="E1511" t="s">
        <v>83</v>
      </c>
      <c r="F1511" t="s">
        <v>62</v>
      </c>
      <c r="G1511" t="s">
        <v>11096</v>
      </c>
    </row>
    <row r="1512" spans="1:7" x14ac:dyDescent="0.25">
      <c r="A1512">
        <v>246404590</v>
      </c>
      <c r="B1512" t="s">
        <v>15021</v>
      </c>
      <c r="C1512" t="s">
        <v>13376</v>
      </c>
      <c r="D1512" t="s">
        <v>83</v>
      </c>
      <c r="E1512" t="s">
        <v>83</v>
      </c>
      <c r="F1512" t="s">
        <v>62</v>
      </c>
      <c r="G1512" t="s">
        <v>11096</v>
      </c>
    </row>
    <row r="1513" spans="1:7" x14ac:dyDescent="0.25">
      <c r="A1513">
        <v>246404592</v>
      </c>
      <c r="B1513" t="s">
        <v>15022</v>
      </c>
      <c r="C1513" t="s">
        <v>13376</v>
      </c>
      <c r="D1513" t="s">
        <v>83</v>
      </c>
      <c r="E1513" t="s">
        <v>83</v>
      </c>
      <c r="F1513" t="s">
        <v>62</v>
      </c>
      <c r="G1513" t="s">
        <v>11096</v>
      </c>
    </row>
    <row r="1514" spans="1:7" x14ac:dyDescent="0.25">
      <c r="A1514">
        <v>246404594</v>
      </c>
      <c r="B1514" t="s">
        <v>15023</v>
      </c>
      <c r="C1514" t="s">
        <v>13376</v>
      </c>
      <c r="D1514" t="s">
        <v>83</v>
      </c>
      <c r="E1514" t="s">
        <v>83</v>
      </c>
      <c r="F1514" t="s">
        <v>62</v>
      </c>
      <c r="G1514" t="s">
        <v>11096</v>
      </c>
    </row>
    <row r="1515" spans="1:7" x14ac:dyDescent="0.25">
      <c r="A1515">
        <v>246404776</v>
      </c>
      <c r="B1515" t="s">
        <v>15024</v>
      </c>
      <c r="C1515" t="s">
        <v>13376</v>
      </c>
      <c r="D1515" t="s">
        <v>83</v>
      </c>
      <c r="E1515" t="s">
        <v>83</v>
      </c>
      <c r="F1515" t="s">
        <v>62</v>
      </c>
      <c r="G1515" t="s">
        <v>11096</v>
      </c>
    </row>
    <row r="1516" spans="1:7" x14ac:dyDescent="0.25">
      <c r="A1516">
        <v>246404778</v>
      </c>
      <c r="B1516" t="s">
        <v>15025</v>
      </c>
      <c r="C1516" t="s">
        <v>13376</v>
      </c>
      <c r="D1516" t="s">
        <v>83</v>
      </c>
      <c r="E1516" t="s">
        <v>83</v>
      </c>
      <c r="F1516" t="s">
        <v>62</v>
      </c>
      <c r="G1516" t="s">
        <v>11096</v>
      </c>
    </row>
    <row r="1517" spans="1:7" x14ac:dyDescent="0.25">
      <c r="A1517">
        <v>246404780</v>
      </c>
      <c r="B1517" t="s">
        <v>15026</v>
      </c>
      <c r="C1517" t="s">
        <v>13376</v>
      </c>
      <c r="D1517" t="s">
        <v>83</v>
      </c>
      <c r="E1517" t="s">
        <v>83</v>
      </c>
      <c r="F1517" t="s">
        <v>62</v>
      </c>
      <c r="G1517" t="s">
        <v>11096</v>
      </c>
    </row>
    <row r="1518" spans="1:7" x14ac:dyDescent="0.25">
      <c r="A1518">
        <v>246404782</v>
      </c>
      <c r="B1518" t="s">
        <v>15027</v>
      </c>
      <c r="C1518" t="s">
        <v>13376</v>
      </c>
      <c r="D1518" t="s">
        <v>83</v>
      </c>
      <c r="E1518" t="s">
        <v>83</v>
      </c>
      <c r="F1518" t="s">
        <v>62</v>
      </c>
      <c r="G1518" t="s">
        <v>11096</v>
      </c>
    </row>
    <row r="1519" spans="1:7" x14ac:dyDescent="0.25">
      <c r="A1519">
        <v>246404784</v>
      </c>
      <c r="B1519" t="s">
        <v>15028</v>
      </c>
      <c r="C1519" t="s">
        <v>13376</v>
      </c>
      <c r="D1519" t="s">
        <v>83</v>
      </c>
      <c r="E1519" t="s">
        <v>83</v>
      </c>
      <c r="F1519" t="s">
        <v>62</v>
      </c>
      <c r="G1519" t="s">
        <v>11096</v>
      </c>
    </row>
    <row r="1520" spans="1:7" x14ac:dyDescent="0.25">
      <c r="A1520">
        <v>246404786</v>
      </c>
      <c r="B1520" t="s">
        <v>15029</v>
      </c>
      <c r="C1520" t="s">
        <v>13376</v>
      </c>
      <c r="D1520" t="s">
        <v>83</v>
      </c>
      <c r="E1520" t="s">
        <v>83</v>
      </c>
      <c r="F1520" t="s">
        <v>62</v>
      </c>
      <c r="G1520" t="s">
        <v>11096</v>
      </c>
    </row>
    <row r="1521" spans="1:7" x14ac:dyDescent="0.25">
      <c r="A1521">
        <v>246402626</v>
      </c>
      <c r="B1521" t="s">
        <v>15030</v>
      </c>
      <c r="C1521" t="s">
        <v>13376</v>
      </c>
      <c r="D1521" t="s">
        <v>83</v>
      </c>
      <c r="E1521" t="s">
        <v>83</v>
      </c>
      <c r="F1521" t="s">
        <v>62</v>
      </c>
      <c r="G1521" t="s">
        <v>11096</v>
      </c>
    </row>
    <row r="1522" spans="1:7" x14ac:dyDescent="0.25">
      <c r="A1522">
        <v>246402628</v>
      </c>
      <c r="B1522" t="s">
        <v>15031</v>
      </c>
      <c r="C1522" t="s">
        <v>13376</v>
      </c>
      <c r="D1522" t="s">
        <v>83</v>
      </c>
      <c r="E1522" t="s">
        <v>83</v>
      </c>
      <c r="F1522" t="s">
        <v>62</v>
      </c>
      <c r="G1522" t="s">
        <v>11096</v>
      </c>
    </row>
    <row r="1523" spans="1:7" x14ac:dyDescent="0.25">
      <c r="A1523">
        <v>246402630</v>
      </c>
      <c r="B1523" t="s">
        <v>15032</v>
      </c>
      <c r="C1523" t="s">
        <v>13376</v>
      </c>
      <c r="D1523" t="s">
        <v>83</v>
      </c>
      <c r="E1523" t="s">
        <v>83</v>
      </c>
      <c r="F1523" t="s">
        <v>62</v>
      </c>
      <c r="G1523" t="s">
        <v>11096</v>
      </c>
    </row>
    <row r="1524" spans="1:7" x14ac:dyDescent="0.25">
      <c r="A1524">
        <v>246402632</v>
      </c>
      <c r="B1524" t="s">
        <v>15033</v>
      </c>
      <c r="C1524" t="s">
        <v>13376</v>
      </c>
      <c r="D1524" t="s">
        <v>83</v>
      </c>
      <c r="E1524" t="s">
        <v>83</v>
      </c>
      <c r="F1524" t="s">
        <v>62</v>
      </c>
      <c r="G1524" t="s">
        <v>11096</v>
      </c>
    </row>
    <row r="1525" spans="1:7" x14ac:dyDescent="0.25">
      <c r="A1525">
        <v>246402634</v>
      </c>
      <c r="B1525" t="s">
        <v>15034</v>
      </c>
      <c r="C1525" t="s">
        <v>13376</v>
      </c>
      <c r="D1525" t="s">
        <v>13570</v>
      </c>
      <c r="E1525" t="s">
        <v>13570</v>
      </c>
      <c r="F1525" t="s">
        <v>62</v>
      </c>
      <c r="G1525" t="s">
        <v>11096</v>
      </c>
    </row>
    <row r="1526" spans="1:7" x14ac:dyDescent="0.25">
      <c r="A1526">
        <v>246402636</v>
      </c>
      <c r="B1526" t="s">
        <v>15035</v>
      </c>
      <c r="C1526" t="s">
        <v>13376</v>
      </c>
      <c r="D1526" t="s">
        <v>83</v>
      </c>
      <c r="E1526" t="s">
        <v>83</v>
      </c>
      <c r="F1526" t="s">
        <v>62</v>
      </c>
      <c r="G1526" t="s">
        <v>11096</v>
      </c>
    </row>
    <row r="1527" spans="1:7" x14ac:dyDescent="0.25">
      <c r="A1527">
        <v>246402818</v>
      </c>
      <c r="B1527" t="s">
        <v>15036</v>
      </c>
      <c r="C1527" t="s">
        <v>13376</v>
      </c>
      <c r="D1527" t="s">
        <v>13378</v>
      </c>
      <c r="E1527" t="s">
        <v>13378</v>
      </c>
      <c r="F1527" t="s">
        <v>62</v>
      </c>
      <c r="G1527" t="s">
        <v>11096</v>
      </c>
    </row>
    <row r="1528" spans="1:7" x14ac:dyDescent="0.25">
      <c r="A1528">
        <v>246402820</v>
      </c>
      <c r="B1528" t="s">
        <v>15037</v>
      </c>
      <c r="C1528" t="s">
        <v>13376</v>
      </c>
      <c r="D1528" t="s">
        <v>13380</v>
      </c>
      <c r="E1528" t="s">
        <v>13380</v>
      </c>
      <c r="F1528" t="s">
        <v>62</v>
      </c>
      <c r="G1528" t="s">
        <v>11096</v>
      </c>
    </row>
    <row r="1529" spans="1:7" x14ac:dyDescent="0.25">
      <c r="A1529">
        <v>246402822</v>
      </c>
      <c r="B1529" t="s">
        <v>15038</v>
      </c>
      <c r="C1529" t="s">
        <v>13376</v>
      </c>
      <c r="D1529" t="s">
        <v>13380</v>
      </c>
      <c r="E1529" t="s">
        <v>13380</v>
      </c>
      <c r="F1529" t="s">
        <v>62</v>
      </c>
      <c r="G1529" t="s">
        <v>11096</v>
      </c>
    </row>
    <row r="1530" spans="1:7" x14ac:dyDescent="0.25">
      <c r="A1530">
        <v>246402824</v>
      </c>
      <c r="B1530" t="s">
        <v>15039</v>
      </c>
      <c r="C1530" t="s">
        <v>13376</v>
      </c>
      <c r="D1530" t="s">
        <v>83</v>
      </c>
      <c r="E1530" t="s">
        <v>83</v>
      </c>
      <c r="F1530" t="s">
        <v>62</v>
      </c>
      <c r="G1530" t="s">
        <v>11096</v>
      </c>
    </row>
    <row r="1531" spans="1:7" x14ac:dyDescent="0.25">
      <c r="A1531">
        <v>246403144</v>
      </c>
      <c r="B1531" t="s">
        <v>15040</v>
      </c>
      <c r="C1531" t="s">
        <v>13376</v>
      </c>
      <c r="D1531" t="s">
        <v>13380</v>
      </c>
      <c r="E1531" t="s">
        <v>13380</v>
      </c>
      <c r="F1531" t="s">
        <v>62</v>
      </c>
      <c r="G1531" t="s">
        <v>11096</v>
      </c>
    </row>
    <row r="1532" spans="1:7" x14ac:dyDescent="0.25">
      <c r="A1532">
        <v>246403146</v>
      </c>
      <c r="B1532" t="s">
        <v>15041</v>
      </c>
      <c r="C1532" t="s">
        <v>13376</v>
      </c>
      <c r="D1532" t="s">
        <v>13378</v>
      </c>
      <c r="E1532" t="s">
        <v>13378</v>
      </c>
      <c r="F1532" t="s">
        <v>62</v>
      </c>
      <c r="G1532" t="s">
        <v>11096</v>
      </c>
    </row>
    <row r="1533" spans="1:7" x14ac:dyDescent="0.25">
      <c r="A1533">
        <v>246403148</v>
      </c>
      <c r="B1533" t="s">
        <v>15042</v>
      </c>
      <c r="C1533" t="s">
        <v>13376</v>
      </c>
      <c r="D1533" t="s">
        <v>13378</v>
      </c>
      <c r="E1533" t="s">
        <v>13378</v>
      </c>
      <c r="F1533" t="s">
        <v>62</v>
      </c>
      <c r="G1533" t="s">
        <v>11096</v>
      </c>
    </row>
    <row r="1534" spans="1:7" x14ac:dyDescent="0.25">
      <c r="A1534">
        <v>246403150</v>
      </c>
      <c r="B1534" t="s">
        <v>15043</v>
      </c>
      <c r="C1534" t="s">
        <v>13376</v>
      </c>
      <c r="D1534" t="s">
        <v>15044</v>
      </c>
      <c r="E1534" t="s">
        <v>15044</v>
      </c>
      <c r="F1534" t="s">
        <v>62</v>
      </c>
      <c r="G1534" t="s">
        <v>11096</v>
      </c>
    </row>
    <row r="1535" spans="1:7" x14ac:dyDescent="0.25">
      <c r="A1535">
        <v>246403152</v>
      </c>
      <c r="B1535" t="s">
        <v>15045</v>
      </c>
      <c r="C1535" t="s">
        <v>13376</v>
      </c>
      <c r="D1535" t="s">
        <v>15046</v>
      </c>
      <c r="E1535" t="s">
        <v>15046</v>
      </c>
      <c r="F1535" t="s">
        <v>62</v>
      </c>
      <c r="G1535" t="s">
        <v>11096</v>
      </c>
    </row>
    <row r="1536" spans="1:7" x14ac:dyDescent="0.25">
      <c r="A1536">
        <v>246403154</v>
      </c>
      <c r="B1536" t="s">
        <v>15047</v>
      </c>
      <c r="C1536" t="s">
        <v>13376</v>
      </c>
      <c r="D1536" t="s">
        <v>13396</v>
      </c>
      <c r="E1536" t="s">
        <v>13396</v>
      </c>
      <c r="F1536" t="s">
        <v>62</v>
      </c>
      <c r="G1536" t="s">
        <v>11096</v>
      </c>
    </row>
    <row r="1537" spans="1:7" x14ac:dyDescent="0.25">
      <c r="A1537">
        <v>246403444</v>
      </c>
      <c r="B1537" t="s">
        <v>15048</v>
      </c>
      <c r="C1537" t="s">
        <v>13376</v>
      </c>
      <c r="D1537" t="s">
        <v>15049</v>
      </c>
      <c r="E1537" t="s">
        <v>15049</v>
      </c>
      <c r="F1537" t="s">
        <v>62</v>
      </c>
      <c r="G1537" t="s">
        <v>11096</v>
      </c>
    </row>
    <row r="1538" spans="1:7" x14ac:dyDescent="0.25">
      <c r="A1538">
        <v>246403446</v>
      </c>
      <c r="B1538" t="s">
        <v>15050</v>
      </c>
      <c r="C1538" t="s">
        <v>13376</v>
      </c>
      <c r="D1538" t="s">
        <v>13396</v>
      </c>
      <c r="E1538" t="s">
        <v>13396</v>
      </c>
      <c r="F1538" t="s">
        <v>62</v>
      </c>
      <c r="G1538" t="s">
        <v>11096</v>
      </c>
    </row>
    <row r="1539" spans="1:7" x14ac:dyDescent="0.25">
      <c r="A1539">
        <v>246403448</v>
      </c>
      <c r="B1539" t="s">
        <v>15051</v>
      </c>
      <c r="C1539" t="s">
        <v>13376</v>
      </c>
      <c r="D1539" t="s">
        <v>13396</v>
      </c>
      <c r="E1539" t="s">
        <v>13396</v>
      </c>
      <c r="F1539" t="s">
        <v>62</v>
      </c>
      <c r="G1539" t="s">
        <v>11096</v>
      </c>
    </row>
    <row r="1540" spans="1:7" x14ac:dyDescent="0.25">
      <c r="A1540">
        <v>246403450</v>
      </c>
      <c r="B1540" t="s">
        <v>15052</v>
      </c>
      <c r="C1540" t="s">
        <v>13376</v>
      </c>
      <c r="D1540" t="s">
        <v>13476</v>
      </c>
      <c r="E1540" t="s">
        <v>13476</v>
      </c>
      <c r="F1540" t="s">
        <v>62</v>
      </c>
      <c r="G1540" t="s">
        <v>11096</v>
      </c>
    </row>
    <row r="1541" spans="1:7" x14ac:dyDescent="0.25">
      <c r="A1541">
        <v>246403452</v>
      </c>
      <c r="B1541" t="s">
        <v>15053</v>
      </c>
      <c r="C1541" t="s">
        <v>13376</v>
      </c>
      <c r="D1541" t="s">
        <v>13476</v>
      </c>
      <c r="E1541" t="s">
        <v>13476</v>
      </c>
      <c r="F1541" t="s">
        <v>62</v>
      </c>
      <c r="G1541" t="s">
        <v>11096</v>
      </c>
    </row>
    <row r="1542" spans="1:7" x14ac:dyDescent="0.25">
      <c r="A1542">
        <v>246403454</v>
      </c>
      <c r="B1542" t="s">
        <v>15054</v>
      </c>
      <c r="C1542" t="s">
        <v>13376</v>
      </c>
      <c r="D1542" t="s">
        <v>13396</v>
      </c>
      <c r="E1542" t="s">
        <v>13396</v>
      </c>
      <c r="F1542" t="s">
        <v>62</v>
      </c>
      <c r="G1542" t="s">
        <v>11096</v>
      </c>
    </row>
    <row r="1543" spans="1:7" x14ac:dyDescent="0.25">
      <c r="A1543">
        <v>246403636</v>
      </c>
      <c r="B1543" t="s">
        <v>15055</v>
      </c>
      <c r="C1543" t="s">
        <v>13376</v>
      </c>
      <c r="D1543" t="s">
        <v>13378</v>
      </c>
      <c r="E1543" t="s">
        <v>13378</v>
      </c>
      <c r="F1543" t="s">
        <v>62</v>
      </c>
      <c r="G1543" t="s">
        <v>11096</v>
      </c>
    </row>
    <row r="1544" spans="1:7" x14ac:dyDescent="0.25">
      <c r="A1544">
        <v>246403638</v>
      </c>
      <c r="B1544" t="s">
        <v>15056</v>
      </c>
      <c r="C1544" t="s">
        <v>13376</v>
      </c>
      <c r="D1544" t="s">
        <v>13380</v>
      </c>
      <c r="E1544" t="s">
        <v>13380</v>
      </c>
      <c r="F1544" t="s">
        <v>62</v>
      </c>
      <c r="G1544" t="s">
        <v>11096</v>
      </c>
    </row>
    <row r="1545" spans="1:7" x14ac:dyDescent="0.25">
      <c r="A1545">
        <v>246403640</v>
      </c>
      <c r="B1545" t="s">
        <v>15057</v>
      </c>
      <c r="C1545" t="s">
        <v>13376</v>
      </c>
      <c r="D1545" t="s">
        <v>13378</v>
      </c>
      <c r="E1545" t="s">
        <v>13378</v>
      </c>
      <c r="F1545" t="s">
        <v>62</v>
      </c>
      <c r="G1545" t="s">
        <v>11096</v>
      </c>
    </row>
    <row r="1546" spans="1:7" x14ac:dyDescent="0.25">
      <c r="A1546">
        <v>246403642</v>
      </c>
      <c r="B1546" t="s">
        <v>15058</v>
      </c>
      <c r="C1546" t="s">
        <v>13376</v>
      </c>
      <c r="D1546" t="s">
        <v>13396</v>
      </c>
      <c r="E1546" t="s">
        <v>13396</v>
      </c>
      <c r="F1546" t="s">
        <v>62</v>
      </c>
      <c r="G1546" t="s">
        <v>11096</v>
      </c>
    </row>
    <row r="1547" spans="1:7" x14ac:dyDescent="0.25">
      <c r="A1547">
        <v>246403644</v>
      </c>
      <c r="B1547" t="s">
        <v>15059</v>
      </c>
      <c r="C1547" t="s">
        <v>13376</v>
      </c>
      <c r="D1547" t="s">
        <v>13378</v>
      </c>
      <c r="E1547" t="s">
        <v>13378</v>
      </c>
      <c r="F1547" t="s">
        <v>62</v>
      </c>
      <c r="G1547" t="s">
        <v>11096</v>
      </c>
    </row>
    <row r="1548" spans="1:7" x14ac:dyDescent="0.25">
      <c r="A1548">
        <v>246403646</v>
      </c>
      <c r="B1548" t="s">
        <v>15060</v>
      </c>
      <c r="C1548" t="s">
        <v>13376</v>
      </c>
      <c r="D1548" t="s">
        <v>15061</v>
      </c>
      <c r="E1548" t="s">
        <v>15061</v>
      </c>
      <c r="F1548" t="s">
        <v>62</v>
      </c>
      <c r="G1548" t="s">
        <v>11096</v>
      </c>
    </row>
    <row r="1549" spans="1:7" x14ac:dyDescent="0.25">
      <c r="A1549">
        <v>246403828</v>
      </c>
      <c r="B1549" t="s">
        <v>15062</v>
      </c>
      <c r="C1549" t="s">
        <v>13376</v>
      </c>
      <c r="D1549" t="s">
        <v>13378</v>
      </c>
      <c r="E1549" t="s">
        <v>13378</v>
      </c>
      <c r="F1549" t="s">
        <v>62</v>
      </c>
      <c r="G1549" t="s">
        <v>11096</v>
      </c>
    </row>
    <row r="1550" spans="1:7" x14ac:dyDescent="0.25">
      <c r="A1550">
        <v>246403830</v>
      </c>
      <c r="B1550" t="s">
        <v>15063</v>
      </c>
      <c r="C1550" t="s">
        <v>13376</v>
      </c>
      <c r="D1550" t="s">
        <v>13378</v>
      </c>
      <c r="E1550" t="s">
        <v>13378</v>
      </c>
      <c r="F1550" t="s">
        <v>62</v>
      </c>
      <c r="G1550" t="s">
        <v>11096</v>
      </c>
    </row>
    <row r="1551" spans="1:7" x14ac:dyDescent="0.25">
      <c r="A1551">
        <v>246403832</v>
      </c>
      <c r="B1551" t="s">
        <v>15064</v>
      </c>
      <c r="C1551" t="s">
        <v>13376</v>
      </c>
      <c r="D1551" t="s">
        <v>13409</v>
      </c>
      <c r="E1551" t="s">
        <v>13409</v>
      </c>
      <c r="F1551" t="s">
        <v>62</v>
      </c>
      <c r="G1551" t="s">
        <v>11096</v>
      </c>
    </row>
    <row r="1552" spans="1:7" x14ac:dyDescent="0.25">
      <c r="A1552">
        <v>246403834</v>
      </c>
      <c r="B1552" t="s">
        <v>15065</v>
      </c>
      <c r="C1552" t="s">
        <v>13376</v>
      </c>
      <c r="D1552" t="s">
        <v>13378</v>
      </c>
      <c r="E1552" t="s">
        <v>13378</v>
      </c>
      <c r="F1552" t="s">
        <v>62</v>
      </c>
      <c r="G1552" t="s">
        <v>11096</v>
      </c>
    </row>
    <row r="1553" spans="1:7" x14ac:dyDescent="0.25">
      <c r="A1553">
        <v>246403836</v>
      </c>
      <c r="B1553" t="s">
        <v>15066</v>
      </c>
      <c r="C1553" t="s">
        <v>13376</v>
      </c>
      <c r="D1553" t="s">
        <v>15067</v>
      </c>
      <c r="E1553" t="s">
        <v>15067</v>
      </c>
      <c r="F1553" t="s">
        <v>62</v>
      </c>
      <c r="G1553" t="s">
        <v>11096</v>
      </c>
    </row>
    <row r="1554" spans="1:7" x14ac:dyDescent="0.25">
      <c r="A1554">
        <v>246403838</v>
      </c>
      <c r="B1554" t="s">
        <v>15068</v>
      </c>
      <c r="C1554" t="s">
        <v>13376</v>
      </c>
      <c r="D1554" t="s">
        <v>13476</v>
      </c>
      <c r="E1554" t="s">
        <v>13476</v>
      </c>
      <c r="F1554" t="s">
        <v>62</v>
      </c>
      <c r="G1554" t="s">
        <v>11096</v>
      </c>
    </row>
    <row r="1555" spans="1:7" x14ac:dyDescent="0.25">
      <c r="A1555">
        <v>246404020</v>
      </c>
      <c r="B1555" t="s">
        <v>15069</v>
      </c>
      <c r="C1555" t="s">
        <v>13376</v>
      </c>
      <c r="D1555" t="s">
        <v>13378</v>
      </c>
      <c r="E1555" t="s">
        <v>13378</v>
      </c>
      <c r="F1555" t="s">
        <v>62</v>
      </c>
      <c r="G1555" t="s">
        <v>11096</v>
      </c>
    </row>
    <row r="1556" spans="1:7" x14ac:dyDescent="0.25">
      <c r="A1556">
        <v>246404022</v>
      </c>
      <c r="B1556" t="s">
        <v>15070</v>
      </c>
      <c r="C1556" t="s">
        <v>13376</v>
      </c>
      <c r="D1556" t="s">
        <v>15071</v>
      </c>
      <c r="E1556" t="s">
        <v>15071</v>
      </c>
      <c r="F1556" t="s">
        <v>62</v>
      </c>
      <c r="G1556" t="s">
        <v>11096</v>
      </c>
    </row>
    <row r="1557" spans="1:7" x14ac:dyDescent="0.25">
      <c r="A1557">
        <v>246404024</v>
      </c>
      <c r="B1557" t="s">
        <v>15072</v>
      </c>
      <c r="C1557" t="s">
        <v>13376</v>
      </c>
      <c r="D1557" t="s">
        <v>13378</v>
      </c>
      <c r="E1557" t="s">
        <v>13378</v>
      </c>
      <c r="F1557" t="s">
        <v>62</v>
      </c>
      <c r="G1557" t="s">
        <v>11096</v>
      </c>
    </row>
    <row r="1558" spans="1:7" x14ac:dyDescent="0.25">
      <c r="A1558">
        <v>246404026</v>
      </c>
      <c r="B1558" t="s">
        <v>15073</v>
      </c>
      <c r="C1558" t="s">
        <v>13376</v>
      </c>
      <c r="D1558" t="s">
        <v>13378</v>
      </c>
      <c r="E1558" t="s">
        <v>13378</v>
      </c>
      <c r="F1558" t="s">
        <v>62</v>
      </c>
      <c r="G1558" t="s">
        <v>11096</v>
      </c>
    </row>
    <row r="1559" spans="1:7" x14ac:dyDescent="0.25">
      <c r="A1559">
        <v>246404028</v>
      </c>
      <c r="B1559" t="s">
        <v>15074</v>
      </c>
      <c r="C1559" t="s">
        <v>13376</v>
      </c>
      <c r="D1559" t="s">
        <v>13476</v>
      </c>
      <c r="E1559" t="s">
        <v>13476</v>
      </c>
      <c r="F1559" t="s">
        <v>62</v>
      </c>
      <c r="G1559" t="s">
        <v>11096</v>
      </c>
    </row>
    <row r="1560" spans="1:7" x14ac:dyDescent="0.25">
      <c r="A1560">
        <v>246404030</v>
      </c>
      <c r="B1560" t="s">
        <v>15075</v>
      </c>
      <c r="C1560" t="s">
        <v>13376</v>
      </c>
      <c r="D1560" t="s">
        <v>15076</v>
      </c>
      <c r="E1560" t="s">
        <v>15076</v>
      </c>
      <c r="F1560" t="s">
        <v>62</v>
      </c>
      <c r="G1560" t="s">
        <v>11096</v>
      </c>
    </row>
    <row r="1561" spans="1:7" x14ac:dyDescent="0.25">
      <c r="A1561">
        <v>246404212</v>
      </c>
      <c r="B1561" t="s">
        <v>15077</v>
      </c>
      <c r="C1561" t="s">
        <v>13376</v>
      </c>
      <c r="D1561" t="s">
        <v>15078</v>
      </c>
      <c r="E1561" t="s">
        <v>15078</v>
      </c>
      <c r="F1561" t="s">
        <v>62</v>
      </c>
      <c r="G1561" t="s">
        <v>11096</v>
      </c>
    </row>
    <row r="1562" spans="1:7" x14ac:dyDescent="0.25">
      <c r="A1562">
        <v>246404214</v>
      </c>
      <c r="B1562" t="s">
        <v>15079</v>
      </c>
      <c r="C1562" t="s">
        <v>13376</v>
      </c>
      <c r="D1562" t="s">
        <v>13378</v>
      </c>
      <c r="E1562" t="s">
        <v>13378</v>
      </c>
      <c r="F1562" t="s">
        <v>62</v>
      </c>
      <c r="G1562" t="s">
        <v>11096</v>
      </c>
    </row>
    <row r="1563" spans="1:7" x14ac:dyDescent="0.25">
      <c r="A1563">
        <v>246404216</v>
      </c>
      <c r="B1563" t="s">
        <v>15080</v>
      </c>
      <c r="C1563" t="s">
        <v>13376</v>
      </c>
      <c r="D1563" t="s">
        <v>15081</v>
      </c>
      <c r="E1563" t="s">
        <v>15081</v>
      </c>
      <c r="F1563" t="s">
        <v>62</v>
      </c>
      <c r="G1563" t="s">
        <v>11096</v>
      </c>
    </row>
    <row r="1564" spans="1:7" x14ac:dyDescent="0.25">
      <c r="A1564">
        <v>246404218</v>
      </c>
      <c r="B1564" t="s">
        <v>15082</v>
      </c>
      <c r="C1564" t="s">
        <v>13376</v>
      </c>
      <c r="D1564" t="s">
        <v>13452</v>
      </c>
      <c r="E1564" t="s">
        <v>13452</v>
      </c>
      <c r="F1564" t="s">
        <v>62</v>
      </c>
      <c r="G1564" t="s">
        <v>11096</v>
      </c>
    </row>
    <row r="1565" spans="1:7" x14ac:dyDescent="0.25">
      <c r="A1565">
        <v>246404220</v>
      </c>
      <c r="B1565" t="s">
        <v>15083</v>
      </c>
      <c r="C1565" t="s">
        <v>13376</v>
      </c>
      <c r="D1565" t="s">
        <v>15084</v>
      </c>
      <c r="E1565" t="s">
        <v>15084</v>
      </c>
      <c r="F1565" t="s">
        <v>62</v>
      </c>
      <c r="G1565" t="s">
        <v>11096</v>
      </c>
    </row>
    <row r="1566" spans="1:7" x14ac:dyDescent="0.25">
      <c r="A1566">
        <v>246404222</v>
      </c>
      <c r="B1566" t="s">
        <v>15085</v>
      </c>
      <c r="C1566" t="s">
        <v>13376</v>
      </c>
      <c r="D1566" t="s">
        <v>13380</v>
      </c>
      <c r="E1566" t="s">
        <v>13380</v>
      </c>
      <c r="F1566" t="s">
        <v>62</v>
      </c>
      <c r="G1566" t="s">
        <v>11096</v>
      </c>
    </row>
    <row r="1567" spans="1:7" x14ac:dyDescent="0.25">
      <c r="A1567">
        <v>246404404</v>
      </c>
      <c r="B1567" t="s">
        <v>15086</v>
      </c>
      <c r="C1567" t="s">
        <v>13376</v>
      </c>
      <c r="D1567" t="s">
        <v>83</v>
      </c>
      <c r="E1567" t="s">
        <v>83</v>
      </c>
      <c r="F1567" t="s">
        <v>62</v>
      </c>
      <c r="G1567" t="s">
        <v>11096</v>
      </c>
    </row>
    <row r="1568" spans="1:7" x14ac:dyDescent="0.25">
      <c r="A1568">
        <v>246404406</v>
      </c>
      <c r="B1568" t="s">
        <v>15087</v>
      </c>
      <c r="C1568" t="s">
        <v>13376</v>
      </c>
      <c r="D1568" t="s">
        <v>83</v>
      </c>
      <c r="E1568" t="s">
        <v>83</v>
      </c>
      <c r="F1568" t="s">
        <v>62</v>
      </c>
      <c r="G1568" t="s">
        <v>11096</v>
      </c>
    </row>
    <row r="1569" spans="1:7" x14ac:dyDescent="0.25">
      <c r="A1569">
        <v>246404408</v>
      </c>
      <c r="B1569" t="s">
        <v>15088</v>
      </c>
      <c r="C1569" t="s">
        <v>13376</v>
      </c>
      <c r="D1569" t="s">
        <v>83</v>
      </c>
      <c r="E1569" t="s">
        <v>83</v>
      </c>
      <c r="F1569" t="s">
        <v>62</v>
      </c>
      <c r="G1569" t="s">
        <v>11096</v>
      </c>
    </row>
    <row r="1570" spans="1:7" x14ac:dyDescent="0.25">
      <c r="A1570">
        <v>246404410</v>
      </c>
      <c r="B1570" t="s">
        <v>15089</v>
      </c>
      <c r="C1570" t="s">
        <v>13376</v>
      </c>
      <c r="D1570" t="s">
        <v>83</v>
      </c>
      <c r="E1570" t="s">
        <v>83</v>
      </c>
      <c r="F1570" t="s">
        <v>62</v>
      </c>
      <c r="G1570" t="s">
        <v>11096</v>
      </c>
    </row>
    <row r="1571" spans="1:7" x14ac:dyDescent="0.25">
      <c r="A1571">
        <v>246404412</v>
      </c>
      <c r="B1571" t="s">
        <v>15090</v>
      </c>
      <c r="C1571" t="s">
        <v>13376</v>
      </c>
      <c r="D1571" t="s">
        <v>83</v>
      </c>
      <c r="E1571" t="s">
        <v>83</v>
      </c>
      <c r="F1571" t="s">
        <v>62</v>
      </c>
      <c r="G1571" t="s">
        <v>11096</v>
      </c>
    </row>
    <row r="1572" spans="1:7" x14ac:dyDescent="0.25">
      <c r="A1572">
        <v>246404414</v>
      </c>
      <c r="B1572" t="s">
        <v>15091</v>
      </c>
      <c r="C1572" t="s">
        <v>13376</v>
      </c>
      <c r="D1572" t="s">
        <v>83</v>
      </c>
      <c r="E1572" t="s">
        <v>83</v>
      </c>
      <c r="F1572" t="s">
        <v>62</v>
      </c>
      <c r="G1572" t="s">
        <v>11096</v>
      </c>
    </row>
    <row r="1573" spans="1:7" x14ac:dyDescent="0.25">
      <c r="A1573">
        <v>246404596</v>
      </c>
      <c r="B1573" t="s">
        <v>15092</v>
      </c>
      <c r="C1573" t="s">
        <v>13376</v>
      </c>
      <c r="D1573" t="s">
        <v>83</v>
      </c>
      <c r="E1573" t="s">
        <v>83</v>
      </c>
      <c r="F1573" t="s">
        <v>62</v>
      </c>
      <c r="G1573" t="s">
        <v>11096</v>
      </c>
    </row>
    <row r="1574" spans="1:7" x14ac:dyDescent="0.25">
      <c r="A1574">
        <v>246404598</v>
      </c>
      <c r="B1574" t="s">
        <v>15093</v>
      </c>
      <c r="C1574" t="s">
        <v>13376</v>
      </c>
      <c r="D1574" t="s">
        <v>83</v>
      </c>
      <c r="E1574" t="s">
        <v>83</v>
      </c>
      <c r="F1574" t="s">
        <v>62</v>
      </c>
      <c r="G1574" t="s">
        <v>11096</v>
      </c>
    </row>
    <row r="1575" spans="1:7" x14ac:dyDescent="0.25">
      <c r="A1575">
        <v>246404600</v>
      </c>
      <c r="B1575" t="s">
        <v>15094</v>
      </c>
      <c r="C1575" t="s">
        <v>13376</v>
      </c>
      <c r="D1575" t="s">
        <v>83</v>
      </c>
      <c r="E1575" t="s">
        <v>83</v>
      </c>
      <c r="F1575" t="s">
        <v>62</v>
      </c>
      <c r="G1575" t="s">
        <v>11096</v>
      </c>
    </row>
    <row r="1576" spans="1:7" x14ac:dyDescent="0.25">
      <c r="A1576">
        <v>246404602</v>
      </c>
      <c r="B1576" t="s">
        <v>15095</v>
      </c>
      <c r="C1576" t="s">
        <v>13376</v>
      </c>
      <c r="D1576" t="s">
        <v>83</v>
      </c>
      <c r="E1576" t="s">
        <v>83</v>
      </c>
      <c r="F1576" t="s">
        <v>62</v>
      </c>
      <c r="G1576" t="s">
        <v>11096</v>
      </c>
    </row>
    <row r="1577" spans="1:7" x14ac:dyDescent="0.25">
      <c r="A1577">
        <v>246404604</v>
      </c>
      <c r="B1577" t="s">
        <v>15096</v>
      </c>
      <c r="C1577" t="s">
        <v>13376</v>
      </c>
      <c r="D1577" t="s">
        <v>83</v>
      </c>
      <c r="E1577" t="s">
        <v>83</v>
      </c>
      <c r="F1577" t="s">
        <v>62</v>
      </c>
      <c r="G1577" t="s">
        <v>11096</v>
      </c>
    </row>
    <row r="1578" spans="1:7" x14ac:dyDescent="0.25">
      <c r="A1578">
        <v>246404606</v>
      </c>
      <c r="B1578" t="s">
        <v>15097</v>
      </c>
      <c r="C1578" t="s">
        <v>13376</v>
      </c>
      <c r="D1578" t="s">
        <v>83</v>
      </c>
      <c r="E1578" t="s">
        <v>83</v>
      </c>
      <c r="F1578" t="s">
        <v>62</v>
      </c>
      <c r="G1578" t="s">
        <v>11096</v>
      </c>
    </row>
    <row r="1579" spans="1:7" x14ac:dyDescent="0.25">
      <c r="A1579">
        <v>246404788</v>
      </c>
      <c r="B1579" t="s">
        <v>15098</v>
      </c>
      <c r="C1579" t="s">
        <v>13376</v>
      </c>
      <c r="D1579" t="s">
        <v>83</v>
      </c>
      <c r="E1579" t="s">
        <v>83</v>
      </c>
      <c r="F1579" t="s">
        <v>62</v>
      </c>
      <c r="G1579" t="s">
        <v>11096</v>
      </c>
    </row>
    <row r="1580" spans="1:7" x14ac:dyDescent="0.25">
      <c r="A1580">
        <v>246404790</v>
      </c>
      <c r="B1580" t="s">
        <v>15099</v>
      </c>
      <c r="C1580" t="s">
        <v>13376</v>
      </c>
      <c r="D1580" t="s">
        <v>83</v>
      </c>
      <c r="E1580" t="s">
        <v>83</v>
      </c>
      <c r="F1580" t="s">
        <v>62</v>
      </c>
      <c r="G1580" t="s">
        <v>11096</v>
      </c>
    </row>
    <row r="1581" spans="1:7" x14ac:dyDescent="0.25">
      <c r="A1581">
        <v>246404792</v>
      </c>
      <c r="B1581" t="s">
        <v>15100</v>
      </c>
      <c r="C1581" t="s">
        <v>13376</v>
      </c>
      <c r="D1581" t="s">
        <v>83</v>
      </c>
      <c r="E1581" t="s">
        <v>83</v>
      </c>
      <c r="F1581" t="s">
        <v>62</v>
      </c>
      <c r="G1581" t="s">
        <v>11096</v>
      </c>
    </row>
    <row r="1582" spans="1:7" x14ac:dyDescent="0.25">
      <c r="A1582">
        <v>246404794</v>
      </c>
      <c r="B1582" t="s">
        <v>15101</v>
      </c>
      <c r="C1582" t="s">
        <v>13376</v>
      </c>
      <c r="D1582" t="s">
        <v>83</v>
      </c>
      <c r="E1582" t="s">
        <v>83</v>
      </c>
      <c r="F1582" t="s">
        <v>62</v>
      </c>
      <c r="G1582" t="s">
        <v>11096</v>
      </c>
    </row>
    <row r="1583" spans="1:7" x14ac:dyDescent="0.25">
      <c r="A1583">
        <v>246404796</v>
      </c>
      <c r="B1583" t="s">
        <v>15102</v>
      </c>
      <c r="C1583" t="s">
        <v>13376</v>
      </c>
      <c r="D1583" t="s">
        <v>83</v>
      </c>
      <c r="E1583" t="s">
        <v>83</v>
      </c>
      <c r="F1583" t="s">
        <v>62</v>
      </c>
      <c r="G1583" t="s">
        <v>11096</v>
      </c>
    </row>
    <row r="1584" spans="1:7" x14ac:dyDescent="0.25">
      <c r="A1584">
        <v>246404798</v>
      </c>
      <c r="B1584" t="s">
        <v>15103</v>
      </c>
      <c r="C1584" t="s">
        <v>13376</v>
      </c>
      <c r="D1584" t="s">
        <v>83</v>
      </c>
      <c r="E1584" t="s">
        <v>83</v>
      </c>
      <c r="F1584" t="s">
        <v>62</v>
      </c>
      <c r="G1584" t="s">
        <v>11096</v>
      </c>
    </row>
    <row r="1585" spans="1:7" x14ac:dyDescent="0.25">
      <c r="A1585">
        <v>246402638</v>
      </c>
      <c r="B1585" t="s">
        <v>15104</v>
      </c>
      <c r="C1585" t="s">
        <v>13376</v>
      </c>
      <c r="D1585" t="s">
        <v>83</v>
      </c>
      <c r="E1585" t="s">
        <v>83</v>
      </c>
      <c r="F1585" t="s">
        <v>62</v>
      </c>
      <c r="G1585" t="s">
        <v>11096</v>
      </c>
    </row>
    <row r="1586" spans="1:7" x14ac:dyDescent="0.25">
      <c r="A1586">
        <v>246402640</v>
      </c>
      <c r="B1586" t="s">
        <v>15105</v>
      </c>
      <c r="C1586" t="s">
        <v>13376</v>
      </c>
      <c r="D1586" t="s">
        <v>83</v>
      </c>
      <c r="E1586" t="s">
        <v>83</v>
      </c>
      <c r="F1586" t="s">
        <v>62</v>
      </c>
      <c r="G1586" t="s">
        <v>11096</v>
      </c>
    </row>
    <row r="1587" spans="1:7" x14ac:dyDescent="0.25">
      <c r="A1587">
        <v>246402642</v>
      </c>
      <c r="B1587" t="s">
        <v>15106</v>
      </c>
      <c r="C1587" t="s">
        <v>13376</v>
      </c>
      <c r="D1587" t="s">
        <v>83</v>
      </c>
      <c r="E1587" t="s">
        <v>83</v>
      </c>
      <c r="F1587" t="s">
        <v>62</v>
      </c>
      <c r="G1587" t="s">
        <v>11096</v>
      </c>
    </row>
    <row r="1588" spans="1:7" x14ac:dyDescent="0.25">
      <c r="A1588">
        <v>246402644</v>
      </c>
      <c r="B1588" t="s">
        <v>15107</v>
      </c>
      <c r="C1588" t="s">
        <v>13376</v>
      </c>
      <c r="D1588" t="s">
        <v>83</v>
      </c>
      <c r="E1588" t="s">
        <v>83</v>
      </c>
      <c r="F1588" t="s">
        <v>62</v>
      </c>
      <c r="G1588" t="s">
        <v>11096</v>
      </c>
    </row>
    <row r="1589" spans="1:7" x14ac:dyDescent="0.25">
      <c r="A1589">
        <v>246402646</v>
      </c>
      <c r="B1589" t="s">
        <v>15108</v>
      </c>
      <c r="C1589" t="s">
        <v>13376</v>
      </c>
      <c r="D1589" t="s">
        <v>83</v>
      </c>
      <c r="E1589" t="s">
        <v>83</v>
      </c>
      <c r="F1589" t="s">
        <v>62</v>
      </c>
      <c r="G1589" t="s">
        <v>11096</v>
      </c>
    </row>
    <row r="1590" spans="1:7" x14ac:dyDescent="0.25">
      <c r="A1590">
        <v>246402648</v>
      </c>
      <c r="B1590" t="s">
        <v>15109</v>
      </c>
      <c r="C1590" t="s">
        <v>13376</v>
      </c>
      <c r="D1590" t="s">
        <v>83</v>
      </c>
      <c r="E1590" t="s">
        <v>83</v>
      </c>
      <c r="F1590" t="s">
        <v>62</v>
      </c>
      <c r="G1590" t="s">
        <v>11096</v>
      </c>
    </row>
    <row r="1591" spans="1:7" x14ac:dyDescent="0.25">
      <c r="A1591">
        <v>246402826</v>
      </c>
      <c r="B1591" t="s">
        <v>15110</v>
      </c>
      <c r="C1591" t="s">
        <v>13376</v>
      </c>
      <c r="D1591" t="s">
        <v>83</v>
      </c>
      <c r="E1591" t="s">
        <v>83</v>
      </c>
      <c r="F1591" t="s">
        <v>62</v>
      </c>
      <c r="G1591" t="s">
        <v>11096</v>
      </c>
    </row>
    <row r="1592" spans="1:7" x14ac:dyDescent="0.25">
      <c r="A1592">
        <v>246402828</v>
      </c>
      <c r="B1592" t="s">
        <v>15111</v>
      </c>
      <c r="C1592" t="s">
        <v>13376</v>
      </c>
      <c r="D1592" t="s">
        <v>83</v>
      </c>
      <c r="E1592" t="s">
        <v>83</v>
      </c>
      <c r="F1592" t="s">
        <v>62</v>
      </c>
      <c r="G1592" t="s">
        <v>11096</v>
      </c>
    </row>
    <row r="1593" spans="1:7" x14ac:dyDescent="0.25">
      <c r="A1593">
        <v>246402830</v>
      </c>
      <c r="B1593" t="s">
        <v>15112</v>
      </c>
      <c r="C1593" t="s">
        <v>13376</v>
      </c>
      <c r="D1593" t="s">
        <v>83</v>
      </c>
      <c r="E1593" t="s">
        <v>83</v>
      </c>
      <c r="F1593" t="s">
        <v>62</v>
      </c>
      <c r="G1593" t="s">
        <v>11096</v>
      </c>
    </row>
    <row r="1594" spans="1:7" x14ac:dyDescent="0.25">
      <c r="A1594">
        <v>246402832</v>
      </c>
      <c r="B1594" t="s">
        <v>15113</v>
      </c>
      <c r="C1594" t="s">
        <v>13376</v>
      </c>
      <c r="D1594" t="s">
        <v>13409</v>
      </c>
      <c r="E1594" t="s">
        <v>13409</v>
      </c>
      <c r="F1594" t="s">
        <v>62</v>
      </c>
      <c r="G1594" t="s">
        <v>11096</v>
      </c>
    </row>
    <row r="1595" spans="1:7" x14ac:dyDescent="0.25">
      <c r="A1595">
        <v>246402834</v>
      </c>
      <c r="B1595" t="s">
        <v>15114</v>
      </c>
      <c r="C1595" t="s">
        <v>13376</v>
      </c>
      <c r="D1595" t="s">
        <v>13396</v>
      </c>
      <c r="E1595" t="s">
        <v>13396</v>
      </c>
      <c r="F1595" t="s">
        <v>62</v>
      </c>
      <c r="G1595" t="s">
        <v>11096</v>
      </c>
    </row>
    <row r="1596" spans="1:7" x14ac:dyDescent="0.25">
      <c r="A1596">
        <v>246402836</v>
      </c>
      <c r="B1596" t="s">
        <v>15115</v>
      </c>
      <c r="C1596" t="s">
        <v>13376</v>
      </c>
      <c r="D1596" t="s">
        <v>13396</v>
      </c>
      <c r="E1596" t="s">
        <v>13396</v>
      </c>
      <c r="F1596" t="s">
        <v>62</v>
      </c>
      <c r="G1596" t="s">
        <v>11096</v>
      </c>
    </row>
    <row r="1597" spans="1:7" x14ac:dyDescent="0.25">
      <c r="A1597">
        <v>246403156</v>
      </c>
      <c r="B1597" t="s">
        <v>15116</v>
      </c>
      <c r="C1597" t="s">
        <v>13376</v>
      </c>
      <c r="D1597" t="s">
        <v>13378</v>
      </c>
      <c r="E1597" t="s">
        <v>13378</v>
      </c>
      <c r="F1597" t="s">
        <v>62</v>
      </c>
      <c r="G1597" t="s">
        <v>11096</v>
      </c>
    </row>
    <row r="1598" spans="1:7" x14ac:dyDescent="0.25">
      <c r="A1598">
        <v>246403158</v>
      </c>
      <c r="B1598" t="s">
        <v>15117</v>
      </c>
      <c r="C1598" t="s">
        <v>13376</v>
      </c>
      <c r="D1598" t="s">
        <v>13405</v>
      </c>
      <c r="E1598" t="s">
        <v>13405</v>
      </c>
      <c r="F1598" t="s">
        <v>62</v>
      </c>
      <c r="G1598" t="s">
        <v>11096</v>
      </c>
    </row>
    <row r="1599" spans="1:7" x14ac:dyDescent="0.25">
      <c r="A1599">
        <v>246403160</v>
      </c>
      <c r="B1599" t="s">
        <v>15118</v>
      </c>
      <c r="C1599" t="s">
        <v>13376</v>
      </c>
      <c r="D1599" t="s">
        <v>13378</v>
      </c>
      <c r="E1599" t="s">
        <v>13378</v>
      </c>
      <c r="F1599" t="s">
        <v>62</v>
      </c>
      <c r="G1599" t="s">
        <v>11096</v>
      </c>
    </row>
    <row r="1600" spans="1:7" x14ac:dyDescent="0.25">
      <c r="A1600">
        <v>246403162</v>
      </c>
      <c r="B1600" t="s">
        <v>15119</v>
      </c>
      <c r="C1600" t="s">
        <v>13376</v>
      </c>
      <c r="D1600" t="s">
        <v>13378</v>
      </c>
      <c r="E1600" t="s">
        <v>13378</v>
      </c>
      <c r="F1600" t="s">
        <v>62</v>
      </c>
      <c r="G1600" t="s">
        <v>11096</v>
      </c>
    </row>
    <row r="1601" spans="1:7" x14ac:dyDescent="0.25">
      <c r="A1601">
        <v>246403164</v>
      </c>
      <c r="B1601" t="s">
        <v>15120</v>
      </c>
      <c r="C1601" t="s">
        <v>13376</v>
      </c>
      <c r="D1601" t="s">
        <v>13476</v>
      </c>
      <c r="E1601" t="s">
        <v>13476</v>
      </c>
      <c r="F1601" t="s">
        <v>62</v>
      </c>
      <c r="G1601" t="s">
        <v>11096</v>
      </c>
    </row>
    <row r="1602" spans="1:7" x14ac:dyDescent="0.25">
      <c r="A1602">
        <v>246403166</v>
      </c>
      <c r="B1602" t="s">
        <v>15121</v>
      </c>
      <c r="C1602" t="s">
        <v>13376</v>
      </c>
      <c r="D1602" t="s">
        <v>13378</v>
      </c>
      <c r="E1602" t="s">
        <v>13378</v>
      </c>
      <c r="F1602" t="s">
        <v>62</v>
      </c>
      <c r="G1602" t="s">
        <v>11096</v>
      </c>
    </row>
    <row r="1603" spans="1:7" x14ac:dyDescent="0.25">
      <c r="A1603">
        <v>246403456</v>
      </c>
      <c r="B1603" t="s">
        <v>15122</v>
      </c>
      <c r="C1603" t="s">
        <v>13376</v>
      </c>
      <c r="D1603" t="s">
        <v>83</v>
      </c>
      <c r="E1603" t="s">
        <v>83</v>
      </c>
      <c r="F1603" t="s">
        <v>62</v>
      </c>
      <c r="G1603" t="s">
        <v>11096</v>
      </c>
    </row>
    <row r="1604" spans="1:7" x14ac:dyDescent="0.25">
      <c r="A1604">
        <v>246403458</v>
      </c>
      <c r="B1604" t="s">
        <v>15123</v>
      </c>
      <c r="C1604" t="s">
        <v>13376</v>
      </c>
      <c r="D1604" t="s">
        <v>13378</v>
      </c>
      <c r="E1604" t="s">
        <v>13378</v>
      </c>
      <c r="F1604" t="s">
        <v>62</v>
      </c>
      <c r="G1604" t="s">
        <v>11096</v>
      </c>
    </row>
    <row r="1605" spans="1:7" x14ac:dyDescent="0.25">
      <c r="A1605">
        <v>246403460</v>
      </c>
      <c r="B1605" t="s">
        <v>15124</v>
      </c>
      <c r="C1605" t="s">
        <v>13376</v>
      </c>
      <c r="D1605" t="s">
        <v>13378</v>
      </c>
      <c r="E1605" t="s">
        <v>13378</v>
      </c>
      <c r="F1605" t="s">
        <v>62</v>
      </c>
      <c r="G1605" t="s">
        <v>11096</v>
      </c>
    </row>
    <row r="1606" spans="1:7" x14ac:dyDescent="0.25">
      <c r="A1606">
        <v>246403462</v>
      </c>
      <c r="B1606" t="s">
        <v>15125</v>
      </c>
      <c r="C1606" t="s">
        <v>13376</v>
      </c>
      <c r="D1606" t="s">
        <v>13378</v>
      </c>
      <c r="E1606" t="s">
        <v>13378</v>
      </c>
      <c r="F1606" t="s">
        <v>62</v>
      </c>
      <c r="G1606" t="s">
        <v>11096</v>
      </c>
    </row>
    <row r="1607" spans="1:7" x14ac:dyDescent="0.25">
      <c r="A1607">
        <v>246403464</v>
      </c>
      <c r="B1607" t="s">
        <v>15126</v>
      </c>
      <c r="C1607" t="s">
        <v>13376</v>
      </c>
      <c r="D1607" t="s">
        <v>13378</v>
      </c>
      <c r="E1607" t="s">
        <v>13378</v>
      </c>
      <c r="F1607" t="s">
        <v>62</v>
      </c>
      <c r="G1607" t="s">
        <v>11096</v>
      </c>
    </row>
    <row r="1608" spans="1:7" x14ac:dyDescent="0.25">
      <c r="A1608">
        <v>246403466</v>
      </c>
      <c r="B1608" t="s">
        <v>15127</v>
      </c>
      <c r="C1608" t="s">
        <v>13376</v>
      </c>
      <c r="D1608" t="s">
        <v>13378</v>
      </c>
      <c r="E1608" t="s">
        <v>13378</v>
      </c>
      <c r="F1608" t="s">
        <v>62</v>
      </c>
      <c r="G1608" t="s">
        <v>11096</v>
      </c>
    </row>
    <row r="1609" spans="1:7" x14ac:dyDescent="0.25">
      <c r="A1609">
        <v>246403648</v>
      </c>
      <c r="B1609" t="s">
        <v>15128</v>
      </c>
      <c r="C1609" t="s">
        <v>13376</v>
      </c>
      <c r="D1609" t="s">
        <v>15129</v>
      </c>
      <c r="E1609" t="s">
        <v>15129</v>
      </c>
      <c r="F1609" t="s">
        <v>62</v>
      </c>
      <c r="G1609" t="s">
        <v>11096</v>
      </c>
    </row>
    <row r="1610" spans="1:7" x14ac:dyDescent="0.25">
      <c r="A1610">
        <v>246403650</v>
      </c>
      <c r="B1610" t="s">
        <v>15130</v>
      </c>
      <c r="C1610" t="s">
        <v>13376</v>
      </c>
      <c r="D1610" t="s">
        <v>13378</v>
      </c>
      <c r="E1610" t="s">
        <v>13378</v>
      </c>
      <c r="F1610" t="s">
        <v>62</v>
      </c>
      <c r="G1610" t="s">
        <v>11096</v>
      </c>
    </row>
    <row r="1611" spans="1:7" x14ac:dyDescent="0.25">
      <c r="A1611">
        <v>246403652</v>
      </c>
      <c r="B1611" t="s">
        <v>15131</v>
      </c>
      <c r="C1611" t="s">
        <v>13376</v>
      </c>
      <c r="D1611" t="s">
        <v>13476</v>
      </c>
      <c r="E1611" t="s">
        <v>13476</v>
      </c>
      <c r="F1611" t="s">
        <v>62</v>
      </c>
      <c r="G1611" t="s">
        <v>11096</v>
      </c>
    </row>
    <row r="1612" spans="1:7" x14ac:dyDescent="0.25">
      <c r="A1612">
        <v>246403654</v>
      </c>
      <c r="B1612" t="s">
        <v>15132</v>
      </c>
      <c r="C1612" t="s">
        <v>13376</v>
      </c>
      <c r="D1612" t="s">
        <v>15133</v>
      </c>
      <c r="E1612" t="s">
        <v>15133</v>
      </c>
      <c r="F1612" t="s">
        <v>62</v>
      </c>
      <c r="G1612" t="s">
        <v>11096</v>
      </c>
    </row>
    <row r="1613" spans="1:7" x14ac:dyDescent="0.25">
      <c r="A1613">
        <v>246403656</v>
      </c>
      <c r="B1613" t="s">
        <v>15134</v>
      </c>
      <c r="C1613" t="s">
        <v>13376</v>
      </c>
      <c r="D1613" t="s">
        <v>14747</v>
      </c>
      <c r="E1613" t="s">
        <v>14747</v>
      </c>
      <c r="F1613" t="s">
        <v>62</v>
      </c>
      <c r="G1613" t="s">
        <v>11096</v>
      </c>
    </row>
    <row r="1614" spans="1:7" x14ac:dyDescent="0.25">
      <c r="A1614">
        <v>246403658</v>
      </c>
      <c r="B1614" t="s">
        <v>15135</v>
      </c>
      <c r="C1614" t="s">
        <v>13376</v>
      </c>
      <c r="D1614" t="s">
        <v>13476</v>
      </c>
      <c r="E1614" t="s">
        <v>13476</v>
      </c>
      <c r="F1614" t="s">
        <v>62</v>
      </c>
      <c r="G1614" t="s">
        <v>11096</v>
      </c>
    </row>
    <row r="1615" spans="1:7" x14ac:dyDescent="0.25">
      <c r="A1615">
        <v>246403840</v>
      </c>
      <c r="B1615" t="s">
        <v>15136</v>
      </c>
      <c r="C1615" t="s">
        <v>13376</v>
      </c>
      <c r="D1615" t="s">
        <v>13380</v>
      </c>
      <c r="E1615" t="s">
        <v>13380</v>
      </c>
      <c r="F1615" t="s">
        <v>62</v>
      </c>
      <c r="G1615" t="s">
        <v>11096</v>
      </c>
    </row>
    <row r="1616" spans="1:7" x14ac:dyDescent="0.25">
      <c r="A1616">
        <v>246403842</v>
      </c>
      <c r="B1616" t="s">
        <v>15137</v>
      </c>
      <c r="C1616" t="s">
        <v>13376</v>
      </c>
      <c r="D1616" t="s">
        <v>13396</v>
      </c>
      <c r="E1616" t="s">
        <v>13396</v>
      </c>
      <c r="F1616" t="s">
        <v>62</v>
      </c>
      <c r="G1616" t="s">
        <v>11096</v>
      </c>
    </row>
    <row r="1617" spans="1:7" x14ac:dyDescent="0.25">
      <c r="A1617">
        <v>246403844</v>
      </c>
      <c r="B1617" t="s">
        <v>15138</v>
      </c>
      <c r="C1617" t="s">
        <v>13376</v>
      </c>
      <c r="D1617" t="s">
        <v>13396</v>
      </c>
      <c r="E1617" t="s">
        <v>13396</v>
      </c>
      <c r="F1617" t="s">
        <v>62</v>
      </c>
      <c r="G1617" t="s">
        <v>11096</v>
      </c>
    </row>
    <row r="1618" spans="1:7" x14ac:dyDescent="0.25">
      <c r="A1618">
        <v>246403846</v>
      </c>
      <c r="B1618" t="s">
        <v>15139</v>
      </c>
      <c r="C1618" t="s">
        <v>13376</v>
      </c>
      <c r="D1618" t="s">
        <v>13378</v>
      </c>
      <c r="E1618" t="s">
        <v>13378</v>
      </c>
      <c r="F1618" t="s">
        <v>62</v>
      </c>
      <c r="G1618" t="s">
        <v>11096</v>
      </c>
    </row>
    <row r="1619" spans="1:7" x14ac:dyDescent="0.25">
      <c r="A1619">
        <v>246403848</v>
      </c>
      <c r="B1619" t="s">
        <v>15140</v>
      </c>
      <c r="C1619" t="s">
        <v>13376</v>
      </c>
      <c r="D1619" t="s">
        <v>13378</v>
      </c>
      <c r="E1619" t="s">
        <v>13378</v>
      </c>
      <c r="F1619" t="s">
        <v>62</v>
      </c>
      <c r="G1619" t="s">
        <v>11096</v>
      </c>
    </row>
    <row r="1620" spans="1:7" x14ac:dyDescent="0.25">
      <c r="A1620">
        <v>246403850</v>
      </c>
      <c r="B1620" t="s">
        <v>15141</v>
      </c>
      <c r="C1620" t="s">
        <v>13376</v>
      </c>
      <c r="D1620" t="s">
        <v>13380</v>
      </c>
      <c r="E1620" t="s">
        <v>13380</v>
      </c>
      <c r="F1620" t="s">
        <v>62</v>
      </c>
      <c r="G1620" t="s">
        <v>11096</v>
      </c>
    </row>
    <row r="1621" spans="1:7" x14ac:dyDescent="0.25">
      <c r="A1621">
        <v>246404032</v>
      </c>
      <c r="B1621" t="s">
        <v>15142</v>
      </c>
      <c r="C1621" t="s">
        <v>13376</v>
      </c>
      <c r="D1621" t="s">
        <v>15143</v>
      </c>
      <c r="E1621" t="s">
        <v>15143</v>
      </c>
      <c r="F1621" t="s">
        <v>62</v>
      </c>
      <c r="G1621" t="s">
        <v>11096</v>
      </c>
    </row>
    <row r="1622" spans="1:7" x14ac:dyDescent="0.25">
      <c r="A1622">
        <v>246404034</v>
      </c>
      <c r="B1622" t="s">
        <v>15144</v>
      </c>
      <c r="C1622" t="s">
        <v>13376</v>
      </c>
      <c r="D1622" t="s">
        <v>13378</v>
      </c>
      <c r="E1622" t="s">
        <v>13378</v>
      </c>
      <c r="F1622" t="s">
        <v>62</v>
      </c>
      <c r="G1622" t="s">
        <v>11096</v>
      </c>
    </row>
    <row r="1623" spans="1:7" x14ac:dyDescent="0.25">
      <c r="A1623">
        <v>246404036</v>
      </c>
      <c r="B1623" t="s">
        <v>15145</v>
      </c>
      <c r="C1623" t="s">
        <v>13376</v>
      </c>
      <c r="D1623" t="s">
        <v>15146</v>
      </c>
      <c r="E1623" t="s">
        <v>15146</v>
      </c>
      <c r="F1623" t="s">
        <v>62</v>
      </c>
      <c r="G1623" t="s">
        <v>11096</v>
      </c>
    </row>
    <row r="1624" spans="1:7" x14ac:dyDescent="0.25">
      <c r="A1624">
        <v>246404038</v>
      </c>
      <c r="B1624" t="s">
        <v>15147</v>
      </c>
      <c r="C1624" t="s">
        <v>13376</v>
      </c>
      <c r="D1624" t="s">
        <v>13378</v>
      </c>
      <c r="E1624" t="s">
        <v>13378</v>
      </c>
      <c r="F1624" t="s">
        <v>62</v>
      </c>
      <c r="G1624" t="s">
        <v>11096</v>
      </c>
    </row>
    <row r="1625" spans="1:7" x14ac:dyDescent="0.25">
      <c r="A1625">
        <v>246404040</v>
      </c>
      <c r="B1625" t="s">
        <v>15148</v>
      </c>
      <c r="C1625" t="s">
        <v>13376</v>
      </c>
      <c r="D1625" t="s">
        <v>13378</v>
      </c>
      <c r="E1625" t="s">
        <v>13378</v>
      </c>
      <c r="F1625" t="s">
        <v>62</v>
      </c>
      <c r="G1625" t="s">
        <v>11096</v>
      </c>
    </row>
    <row r="1626" spans="1:7" x14ac:dyDescent="0.25">
      <c r="A1626">
        <v>246404042</v>
      </c>
      <c r="B1626" t="s">
        <v>15149</v>
      </c>
      <c r="C1626" t="s">
        <v>13376</v>
      </c>
      <c r="D1626" t="s">
        <v>15150</v>
      </c>
      <c r="E1626" t="s">
        <v>15150</v>
      </c>
      <c r="F1626" t="s">
        <v>62</v>
      </c>
      <c r="G1626" t="s">
        <v>11096</v>
      </c>
    </row>
    <row r="1627" spans="1:7" x14ac:dyDescent="0.25">
      <c r="A1627">
        <v>246404224</v>
      </c>
      <c r="B1627" t="s">
        <v>15151</v>
      </c>
      <c r="C1627" t="s">
        <v>13376</v>
      </c>
      <c r="D1627" t="s">
        <v>13380</v>
      </c>
      <c r="E1627" t="s">
        <v>13380</v>
      </c>
      <c r="F1627" t="s">
        <v>62</v>
      </c>
      <c r="G1627" t="s">
        <v>11096</v>
      </c>
    </row>
    <row r="1628" spans="1:7" x14ac:dyDescent="0.25">
      <c r="A1628">
        <v>246404226</v>
      </c>
      <c r="B1628" t="s">
        <v>15152</v>
      </c>
      <c r="C1628" t="s">
        <v>13376</v>
      </c>
      <c r="D1628" t="s">
        <v>13384</v>
      </c>
      <c r="E1628" t="s">
        <v>13384</v>
      </c>
      <c r="F1628" t="s">
        <v>62</v>
      </c>
      <c r="G1628" t="s">
        <v>11096</v>
      </c>
    </row>
    <row r="1629" spans="1:7" x14ac:dyDescent="0.25">
      <c r="A1629">
        <v>246404228</v>
      </c>
      <c r="B1629" t="s">
        <v>15153</v>
      </c>
      <c r="C1629" t="s">
        <v>13376</v>
      </c>
      <c r="D1629" t="s">
        <v>13378</v>
      </c>
      <c r="E1629" t="s">
        <v>13378</v>
      </c>
      <c r="F1629" t="s">
        <v>62</v>
      </c>
      <c r="G1629" t="s">
        <v>11096</v>
      </c>
    </row>
    <row r="1630" spans="1:7" x14ac:dyDescent="0.25">
      <c r="A1630">
        <v>246404230</v>
      </c>
      <c r="B1630" t="s">
        <v>15154</v>
      </c>
      <c r="C1630" t="s">
        <v>13376</v>
      </c>
      <c r="D1630" t="s">
        <v>13378</v>
      </c>
      <c r="E1630" t="s">
        <v>13378</v>
      </c>
      <c r="F1630" t="s">
        <v>62</v>
      </c>
      <c r="G1630" t="s">
        <v>11096</v>
      </c>
    </row>
    <row r="1631" spans="1:7" x14ac:dyDescent="0.25">
      <c r="A1631">
        <v>246404232</v>
      </c>
      <c r="B1631" t="s">
        <v>15155</v>
      </c>
      <c r="C1631" t="s">
        <v>13376</v>
      </c>
      <c r="D1631" t="s">
        <v>15156</v>
      </c>
      <c r="E1631" t="s">
        <v>15156</v>
      </c>
      <c r="F1631" t="s">
        <v>62</v>
      </c>
      <c r="G1631" t="s">
        <v>11096</v>
      </c>
    </row>
    <row r="1632" spans="1:7" x14ac:dyDescent="0.25">
      <c r="A1632">
        <v>246404234</v>
      </c>
      <c r="B1632" t="s">
        <v>15157</v>
      </c>
      <c r="C1632" t="s">
        <v>13376</v>
      </c>
      <c r="D1632" t="s">
        <v>15158</v>
      </c>
      <c r="E1632" t="s">
        <v>15158</v>
      </c>
      <c r="F1632" t="s">
        <v>62</v>
      </c>
      <c r="G1632" t="s">
        <v>11096</v>
      </c>
    </row>
    <row r="1633" spans="1:7" x14ac:dyDescent="0.25">
      <c r="A1633">
        <v>246404416</v>
      </c>
      <c r="B1633" t="s">
        <v>15159</v>
      </c>
      <c r="C1633" t="s">
        <v>13376</v>
      </c>
      <c r="D1633" t="s">
        <v>83</v>
      </c>
      <c r="E1633" t="s">
        <v>83</v>
      </c>
      <c r="F1633" t="s">
        <v>62</v>
      </c>
      <c r="G1633" t="s">
        <v>11096</v>
      </c>
    </row>
    <row r="1634" spans="1:7" x14ac:dyDescent="0.25">
      <c r="A1634">
        <v>246404418</v>
      </c>
      <c r="B1634" t="s">
        <v>15160</v>
      </c>
      <c r="C1634" t="s">
        <v>13376</v>
      </c>
      <c r="D1634" t="s">
        <v>83</v>
      </c>
      <c r="E1634" t="s">
        <v>83</v>
      </c>
      <c r="F1634" t="s">
        <v>62</v>
      </c>
      <c r="G1634" t="s">
        <v>11096</v>
      </c>
    </row>
    <row r="1635" spans="1:7" x14ac:dyDescent="0.25">
      <c r="A1635">
        <v>246404420</v>
      </c>
      <c r="B1635" t="s">
        <v>15161</v>
      </c>
      <c r="C1635" t="s">
        <v>13376</v>
      </c>
      <c r="D1635" t="s">
        <v>83</v>
      </c>
      <c r="E1635" t="s">
        <v>83</v>
      </c>
      <c r="F1635" t="s">
        <v>62</v>
      </c>
      <c r="G1635" t="s">
        <v>11096</v>
      </c>
    </row>
    <row r="1636" spans="1:7" x14ac:dyDescent="0.25">
      <c r="A1636">
        <v>246404422</v>
      </c>
      <c r="B1636" t="s">
        <v>15162</v>
      </c>
      <c r="C1636" t="s">
        <v>13376</v>
      </c>
      <c r="D1636" t="s">
        <v>83</v>
      </c>
      <c r="E1636" t="s">
        <v>83</v>
      </c>
      <c r="F1636" t="s">
        <v>62</v>
      </c>
      <c r="G1636" t="s">
        <v>11096</v>
      </c>
    </row>
    <row r="1637" spans="1:7" x14ac:dyDescent="0.25">
      <c r="A1637">
        <v>246404424</v>
      </c>
      <c r="B1637" t="s">
        <v>15163</v>
      </c>
      <c r="C1637" t="s">
        <v>13376</v>
      </c>
      <c r="D1637" t="s">
        <v>83</v>
      </c>
      <c r="E1637" t="s">
        <v>83</v>
      </c>
      <c r="F1637" t="s">
        <v>62</v>
      </c>
      <c r="G1637" t="s">
        <v>11096</v>
      </c>
    </row>
    <row r="1638" spans="1:7" x14ac:dyDescent="0.25">
      <c r="A1638">
        <v>246404426</v>
      </c>
      <c r="B1638" t="s">
        <v>15164</v>
      </c>
      <c r="C1638" t="s">
        <v>13376</v>
      </c>
      <c r="D1638" t="s">
        <v>83</v>
      </c>
      <c r="E1638" t="s">
        <v>83</v>
      </c>
      <c r="F1638" t="s">
        <v>62</v>
      </c>
      <c r="G1638" t="s">
        <v>11096</v>
      </c>
    </row>
    <row r="1639" spans="1:7" x14ac:dyDescent="0.25">
      <c r="A1639">
        <v>246404608</v>
      </c>
      <c r="B1639" t="s">
        <v>15165</v>
      </c>
      <c r="C1639" t="s">
        <v>13376</v>
      </c>
      <c r="D1639" t="s">
        <v>83</v>
      </c>
      <c r="E1639" t="s">
        <v>83</v>
      </c>
      <c r="F1639" t="s">
        <v>62</v>
      </c>
      <c r="G1639" t="s">
        <v>11096</v>
      </c>
    </row>
    <row r="1640" spans="1:7" x14ac:dyDescent="0.25">
      <c r="A1640">
        <v>246404610</v>
      </c>
      <c r="B1640" t="s">
        <v>15166</v>
      </c>
      <c r="C1640" t="s">
        <v>13376</v>
      </c>
      <c r="D1640" t="s">
        <v>83</v>
      </c>
      <c r="E1640" t="s">
        <v>83</v>
      </c>
      <c r="F1640" t="s">
        <v>62</v>
      </c>
      <c r="G1640" t="s">
        <v>11096</v>
      </c>
    </row>
    <row r="1641" spans="1:7" x14ac:dyDescent="0.25">
      <c r="A1641">
        <v>246404612</v>
      </c>
      <c r="B1641" t="s">
        <v>15167</v>
      </c>
      <c r="C1641" t="s">
        <v>13376</v>
      </c>
      <c r="D1641" t="s">
        <v>83</v>
      </c>
      <c r="E1641" t="s">
        <v>83</v>
      </c>
      <c r="F1641" t="s">
        <v>62</v>
      </c>
      <c r="G1641" t="s">
        <v>11096</v>
      </c>
    </row>
    <row r="1642" spans="1:7" x14ac:dyDescent="0.25">
      <c r="A1642">
        <v>246404614</v>
      </c>
      <c r="B1642" t="s">
        <v>15168</v>
      </c>
      <c r="C1642" t="s">
        <v>13376</v>
      </c>
      <c r="D1642" t="s">
        <v>83</v>
      </c>
      <c r="E1642" t="s">
        <v>83</v>
      </c>
      <c r="F1642" t="s">
        <v>62</v>
      </c>
      <c r="G1642" t="s">
        <v>11096</v>
      </c>
    </row>
    <row r="1643" spans="1:7" x14ac:dyDescent="0.25">
      <c r="A1643">
        <v>246404616</v>
      </c>
      <c r="B1643" t="s">
        <v>15169</v>
      </c>
      <c r="C1643" t="s">
        <v>13376</v>
      </c>
      <c r="D1643" t="s">
        <v>83</v>
      </c>
      <c r="E1643" t="s">
        <v>83</v>
      </c>
      <c r="F1643" t="s">
        <v>62</v>
      </c>
      <c r="G1643" t="s">
        <v>11096</v>
      </c>
    </row>
    <row r="1644" spans="1:7" x14ac:dyDescent="0.25">
      <c r="A1644">
        <v>246404618</v>
      </c>
      <c r="B1644" t="s">
        <v>15170</v>
      </c>
      <c r="C1644" t="s">
        <v>13376</v>
      </c>
      <c r="D1644" t="s">
        <v>83</v>
      </c>
      <c r="E1644" t="s">
        <v>83</v>
      </c>
      <c r="F1644" t="s">
        <v>62</v>
      </c>
      <c r="G1644" t="s">
        <v>11096</v>
      </c>
    </row>
    <row r="1645" spans="1:7" x14ac:dyDescent="0.25">
      <c r="A1645">
        <v>246404800</v>
      </c>
      <c r="B1645" t="s">
        <v>15171</v>
      </c>
      <c r="C1645" t="s">
        <v>13376</v>
      </c>
      <c r="D1645" t="s">
        <v>83</v>
      </c>
      <c r="E1645" t="s">
        <v>83</v>
      </c>
      <c r="F1645" t="s">
        <v>62</v>
      </c>
      <c r="G1645" t="s">
        <v>11096</v>
      </c>
    </row>
    <row r="1646" spans="1:7" x14ac:dyDescent="0.25">
      <c r="A1646">
        <v>246404802</v>
      </c>
      <c r="B1646" t="s">
        <v>15172</v>
      </c>
      <c r="C1646" t="s">
        <v>13376</v>
      </c>
      <c r="D1646" t="s">
        <v>83</v>
      </c>
      <c r="E1646" t="s">
        <v>83</v>
      </c>
      <c r="F1646" t="s">
        <v>62</v>
      </c>
      <c r="G1646" t="s">
        <v>11096</v>
      </c>
    </row>
    <row r="1647" spans="1:7" x14ac:dyDescent="0.25">
      <c r="A1647">
        <v>246404804</v>
      </c>
      <c r="B1647" t="s">
        <v>15173</v>
      </c>
      <c r="C1647" t="s">
        <v>13376</v>
      </c>
      <c r="D1647" t="s">
        <v>83</v>
      </c>
      <c r="E1647" t="s">
        <v>83</v>
      </c>
      <c r="F1647" t="s">
        <v>62</v>
      </c>
      <c r="G1647" t="s">
        <v>11096</v>
      </c>
    </row>
    <row r="1648" spans="1:7" x14ac:dyDescent="0.25">
      <c r="A1648">
        <v>246404806</v>
      </c>
      <c r="B1648" t="s">
        <v>15174</v>
      </c>
      <c r="C1648" t="s">
        <v>13376</v>
      </c>
      <c r="D1648" t="s">
        <v>83</v>
      </c>
      <c r="E1648" t="s">
        <v>83</v>
      </c>
      <c r="F1648" t="s">
        <v>62</v>
      </c>
      <c r="G1648" t="s">
        <v>11096</v>
      </c>
    </row>
    <row r="1649" spans="1:7" x14ac:dyDescent="0.25">
      <c r="A1649">
        <v>246404808</v>
      </c>
      <c r="B1649" t="s">
        <v>15175</v>
      </c>
      <c r="C1649" t="s">
        <v>13376</v>
      </c>
      <c r="D1649" t="s">
        <v>83</v>
      </c>
      <c r="E1649" t="s">
        <v>83</v>
      </c>
      <c r="F1649" t="s">
        <v>62</v>
      </c>
      <c r="G1649" t="s">
        <v>11096</v>
      </c>
    </row>
    <row r="1650" spans="1:7" x14ac:dyDescent="0.25">
      <c r="A1650">
        <v>246404810</v>
      </c>
      <c r="B1650" t="s">
        <v>15176</v>
      </c>
      <c r="C1650" t="s">
        <v>13376</v>
      </c>
      <c r="D1650" t="s">
        <v>83</v>
      </c>
      <c r="E1650" t="s">
        <v>83</v>
      </c>
      <c r="F1650" t="s">
        <v>62</v>
      </c>
      <c r="G1650" t="s">
        <v>11096</v>
      </c>
    </row>
    <row r="1651" spans="1:7" x14ac:dyDescent="0.25">
      <c r="A1651">
        <v>246402650</v>
      </c>
      <c r="B1651" t="s">
        <v>15177</v>
      </c>
      <c r="C1651" t="s">
        <v>13376</v>
      </c>
      <c r="D1651" t="s">
        <v>83</v>
      </c>
      <c r="E1651" t="s">
        <v>83</v>
      </c>
      <c r="F1651" t="s">
        <v>62</v>
      </c>
      <c r="G1651" t="s">
        <v>11096</v>
      </c>
    </row>
    <row r="1652" spans="1:7" x14ac:dyDescent="0.25">
      <c r="A1652">
        <v>246402652</v>
      </c>
      <c r="B1652" t="s">
        <v>15178</v>
      </c>
      <c r="C1652" t="s">
        <v>13376</v>
      </c>
      <c r="D1652" t="s">
        <v>13380</v>
      </c>
      <c r="E1652" t="s">
        <v>13380</v>
      </c>
      <c r="F1652" t="s">
        <v>62</v>
      </c>
      <c r="G1652" t="s">
        <v>11096</v>
      </c>
    </row>
    <row r="1653" spans="1:7" x14ac:dyDescent="0.25">
      <c r="A1653">
        <v>246402654</v>
      </c>
      <c r="B1653" t="s">
        <v>15179</v>
      </c>
      <c r="C1653" t="s">
        <v>13376</v>
      </c>
      <c r="D1653" t="s">
        <v>13380</v>
      </c>
      <c r="E1653" t="s">
        <v>13380</v>
      </c>
      <c r="F1653" t="s">
        <v>62</v>
      </c>
      <c r="G1653" t="s">
        <v>11096</v>
      </c>
    </row>
    <row r="1654" spans="1:7" x14ac:dyDescent="0.25">
      <c r="A1654">
        <v>246402656</v>
      </c>
      <c r="B1654" t="s">
        <v>15180</v>
      </c>
      <c r="C1654" t="s">
        <v>13376</v>
      </c>
      <c r="D1654" t="s">
        <v>13380</v>
      </c>
      <c r="E1654" t="s">
        <v>13380</v>
      </c>
      <c r="F1654" t="s">
        <v>62</v>
      </c>
      <c r="G1654" t="s">
        <v>11096</v>
      </c>
    </row>
    <row r="1655" spans="1:7" x14ac:dyDescent="0.25">
      <c r="A1655">
        <v>246402658</v>
      </c>
      <c r="B1655" t="s">
        <v>15181</v>
      </c>
      <c r="C1655" t="s">
        <v>13376</v>
      </c>
      <c r="D1655" t="s">
        <v>13476</v>
      </c>
      <c r="E1655" t="s">
        <v>13476</v>
      </c>
      <c r="F1655" t="s">
        <v>62</v>
      </c>
      <c r="G1655" t="s">
        <v>11096</v>
      </c>
    </row>
    <row r="1656" spans="1:7" x14ac:dyDescent="0.25">
      <c r="A1656">
        <v>246402660</v>
      </c>
      <c r="B1656" t="s">
        <v>15182</v>
      </c>
      <c r="C1656" t="s">
        <v>13376</v>
      </c>
      <c r="D1656" t="s">
        <v>83</v>
      </c>
      <c r="E1656" t="s">
        <v>83</v>
      </c>
      <c r="F1656" t="s">
        <v>62</v>
      </c>
      <c r="G1656" t="s">
        <v>11096</v>
      </c>
    </row>
    <row r="1657" spans="1:7" x14ac:dyDescent="0.25">
      <c r="A1657">
        <v>246402838</v>
      </c>
      <c r="B1657" t="s">
        <v>15183</v>
      </c>
      <c r="C1657" t="s">
        <v>13376</v>
      </c>
      <c r="D1657" t="s">
        <v>83</v>
      </c>
      <c r="E1657" t="s">
        <v>83</v>
      </c>
      <c r="F1657" t="s">
        <v>62</v>
      </c>
      <c r="G1657" t="s">
        <v>11096</v>
      </c>
    </row>
    <row r="1658" spans="1:7" x14ac:dyDescent="0.25">
      <c r="A1658">
        <v>246402840</v>
      </c>
      <c r="B1658" t="s">
        <v>15184</v>
      </c>
      <c r="C1658" t="s">
        <v>13376</v>
      </c>
      <c r="D1658" t="s">
        <v>13378</v>
      </c>
      <c r="E1658" t="s">
        <v>13378</v>
      </c>
      <c r="F1658" t="s">
        <v>62</v>
      </c>
      <c r="G1658" t="s">
        <v>11096</v>
      </c>
    </row>
    <row r="1659" spans="1:7" x14ac:dyDescent="0.25">
      <c r="A1659">
        <v>246402842</v>
      </c>
      <c r="B1659" t="s">
        <v>15185</v>
      </c>
      <c r="C1659" t="s">
        <v>13376</v>
      </c>
      <c r="D1659" t="s">
        <v>13409</v>
      </c>
      <c r="E1659" t="s">
        <v>13409</v>
      </c>
      <c r="F1659" t="s">
        <v>62</v>
      </c>
      <c r="G1659" t="s">
        <v>11096</v>
      </c>
    </row>
    <row r="1660" spans="1:7" x14ac:dyDescent="0.25">
      <c r="A1660">
        <v>246402844</v>
      </c>
      <c r="B1660" t="s">
        <v>15186</v>
      </c>
      <c r="C1660" t="s">
        <v>13376</v>
      </c>
      <c r="D1660" t="s">
        <v>83</v>
      </c>
      <c r="E1660" t="s">
        <v>83</v>
      </c>
      <c r="F1660" t="s">
        <v>62</v>
      </c>
      <c r="G1660" t="s">
        <v>11096</v>
      </c>
    </row>
    <row r="1661" spans="1:7" x14ac:dyDescent="0.25">
      <c r="A1661">
        <v>246402846</v>
      </c>
      <c r="B1661" t="s">
        <v>15187</v>
      </c>
      <c r="C1661" t="s">
        <v>13376</v>
      </c>
      <c r="D1661" t="s">
        <v>83</v>
      </c>
      <c r="E1661" t="s">
        <v>83</v>
      </c>
      <c r="F1661" t="s">
        <v>62</v>
      </c>
      <c r="G1661" t="s">
        <v>11096</v>
      </c>
    </row>
    <row r="1662" spans="1:7" x14ac:dyDescent="0.25">
      <c r="A1662">
        <v>246402848</v>
      </c>
      <c r="B1662" t="s">
        <v>15188</v>
      </c>
      <c r="C1662" t="s">
        <v>13376</v>
      </c>
      <c r="D1662" t="s">
        <v>83</v>
      </c>
      <c r="E1662" t="s">
        <v>83</v>
      </c>
      <c r="F1662" t="s">
        <v>62</v>
      </c>
      <c r="G1662" t="s">
        <v>11096</v>
      </c>
    </row>
    <row r="1663" spans="1:7" x14ac:dyDescent="0.25">
      <c r="A1663">
        <v>246403168</v>
      </c>
      <c r="B1663" t="s">
        <v>15189</v>
      </c>
      <c r="C1663" t="s">
        <v>13376</v>
      </c>
      <c r="D1663" t="s">
        <v>13384</v>
      </c>
      <c r="E1663" t="s">
        <v>13384</v>
      </c>
      <c r="F1663" t="s">
        <v>62</v>
      </c>
      <c r="G1663" t="s">
        <v>11096</v>
      </c>
    </row>
    <row r="1664" spans="1:7" x14ac:dyDescent="0.25">
      <c r="A1664">
        <v>246403170</v>
      </c>
      <c r="B1664" t="s">
        <v>15190</v>
      </c>
      <c r="C1664" t="s">
        <v>13376</v>
      </c>
      <c r="D1664" t="s">
        <v>15191</v>
      </c>
      <c r="E1664" t="s">
        <v>15191</v>
      </c>
      <c r="F1664" t="s">
        <v>62</v>
      </c>
      <c r="G1664" t="s">
        <v>11096</v>
      </c>
    </row>
    <row r="1665" spans="1:7" x14ac:dyDescent="0.25">
      <c r="A1665">
        <v>246403172</v>
      </c>
      <c r="B1665" t="s">
        <v>15192</v>
      </c>
      <c r="C1665" t="s">
        <v>13376</v>
      </c>
      <c r="D1665" t="s">
        <v>13380</v>
      </c>
      <c r="E1665" t="s">
        <v>13380</v>
      </c>
      <c r="F1665" t="s">
        <v>62</v>
      </c>
      <c r="G1665" t="s">
        <v>11096</v>
      </c>
    </row>
    <row r="1666" spans="1:7" x14ac:dyDescent="0.25">
      <c r="A1666">
        <v>246403174</v>
      </c>
      <c r="B1666" t="s">
        <v>15193</v>
      </c>
      <c r="C1666" t="s">
        <v>13376</v>
      </c>
      <c r="D1666" t="s">
        <v>13380</v>
      </c>
      <c r="E1666" t="s">
        <v>13380</v>
      </c>
      <c r="F1666" t="s">
        <v>62</v>
      </c>
      <c r="G1666" t="s">
        <v>11096</v>
      </c>
    </row>
    <row r="1667" spans="1:7" x14ac:dyDescent="0.25">
      <c r="A1667">
        <v>246403176</v>
      </c>
      <c r="B1667" t="s">
        <v>15194</v>
      </c>
      <c r="C1667" t="s">
        <v>13376</v>
      </c>
      <c r="D1667" t="s">
        <v>14649</v>
      </c>
      <c r="E1667" t="s">
        <v>14649</v>
      </c>
      <c r="F1667" t="s">
        <v>62</v>
      </c>
      <c r="G1667" t="s">
        <v>11096</v>
      </c>
    </row>
    <row r="1668" spans="1:7" x14ac:dyDescent="0.25">
      <c r="A1668">
        <v>246403178</v>
      </c>
      <c r="B1668" t="s">
        <v>15195</v>
      </c>
      <c r="C1668" t="s">
        <v>13376</v>
      </c>
      <c r="D1668" t="s">
        <v>13401</v>
      </c>
      <c r="E1668" t="s">
        <v>13401</v>
      </c>
      <c r="F1668" t="s">
        <v>62</v>
      </c>
      <c r="G1668" t="s">
        <v>11096</v>
      </c>
    </row>
    <row r="1669" spans="1:7" x14ac:dyDescent="0.25">
      <c r="A1669">
        <v>246403468</v>
      </c>
      <c r="B1669" t="s">
        <v>15196</v>
      </c>
      <c r="C1669" t="s">
        <v>13376</v>
      </c>
      <c r="D1669" t="s">
        <v>13378</v>
      </c>
      <c r="E1669" t="s">
        <v>13378</v>
      </c>
      <c r="F1669" t="s">
        <v>62</v>
      </c>
      <c r="G1669" t="s">
        <v>11096</v>
      </c>
    </row>
    <row r="1670" spans="1:7" x14ac:dyDescent="0.25">
      <c r="A1670">
        <v>246403470</v>
      </c>
      <c r="B1670" t="s">
        <v>15197</v>
      </c>
      <c r="C1670" t="s">
        <v>13376</v>
      </c>
      <c r="D1670" t="s">
        <v>13378</v>
      </c>
      <c r="E1670" t="s">
        <v>13378</v>
      </c>
      <c r="F1670" t="s">
        <v>62</v>
      </c>
      <c r="G1670" t="s">
        <v>11096</v>
      </c>
    </row>
    <row r="1671" spans="1:7" x14ac:dyDescent="0.25">
      <c r="A1671">
        <v>246403472</v>
      </c>
      <c r="B1671" t="s">
        <v>15198</v>
      </c>
      <c r="C1671" t="s">
        <v>13376</v>
      </c>
      <c r="D1671" t="s">
        <v>13396</v>
      </c>
      <c r="E1671" t="s">
        <v>13396</v>
      </c>
      <c r="F1671" t="s">
        <v>62</v>
      </c>
      <c r="G1671" t="s">
        <v>11096</v>
      </c>
    </row>
    <row r="1672" spans="1:7" x14ac:dyDescent="0.25">
      <c r="A1672">
        <v>246403474</v>
      </c>
      <c r="B1672" t="s">
        <v>15199</v>
      </c>
      <c r="C1672" t="s">
        <v>13376</v>
      </c>
      <c r="D1672" t="s">
        <v>15200</v>
      </c>
      <c r="E1672" t="s">
        <v>15200</v>
      </c>
      <c r="F1672" t="s">
        <v>62</v>
      </c>
      <c r="G1672" t="s">
        <v>11096</v>
      </c>
    </row>
    <row r="1673" spans="1:7" x14ac:dyDescent="0.25">
      <c r="A1673">
        <v>246403476</v>
      </c>
      <c r="B1673" t="s">
        <v>15201</v>
      </c>
      <c r="C1673" t="s">
        <v>13376</v>
      </c>
      <c r="D1673" t="s">
        <v>13378</v>
      </c>
      <c r="E1673" t="s">
        <v>13378</v>
      </c>
      <c r="F1673" t="s">
        <v>62</v>
      </c>
      <c r="G1673" t="s">
        <v>11096</v>
      </c>
    </row>
    <row r="1674" spans="1:7" x14ac:dyDescent="0.25">
      <c r="A1674">
        <v>246403478</v>
      </c>
      <c r="B1674" t="s">
        <v>15202</v>
      </c>
      <c r="C1674" t="s">
        <v>13376</v>
      </c>
      <c r="D1674" t="s">
        <v>13396</v>
      </c>
      <c r="E1674" t="s">
        <v>13396</v>
      </c>
      <c r="F1674" t="s">
        <v>62</v>
      </c>
      <c r="G1674" t="s">
        <v>11096</v>
      </c>
    </row>
    <row r="1675" spans="1:7" x14ac:dyDescent="0.25">
      <c r="A1675">
        <v>246403660</v>
      </c>
      <c r="B1675" t="s">
        <v>15203</v>
      </c>
      <c r="C1675" t="s">
        <v>13376</v>
      </c>
      <c r="D1675" t="s">
        <v>13396</v>
      </c>
      <c r="E1675" t="s">
        <v>13396</v>
      </c>
      <c r="F1675" t="s">
        <v>62</v>
      </c>
      <c r="G1675" t="s">
        <v>11096</v>
      </c>
    </row>
    <row r="1676" spans="1:7" x14ac:dyDescent="0.25">
      <c r="A1676">
        <v>246403662</v>
      </c>
      <c r="B1676" t="s">
        <v>15204</v>
      </c>
      <c r="C1676" t="s">
        <v>13376</v>
      </c>
      <c r="D1676" t="s">
        <v>13396</v>
      </c>
      <c r="E1676" t="s">
        <v>13396</v>
      </c>
      <c r="F1676" t="s">
        <v>62</v>
      </c>
      <c r="G1676" t="s">
        <v>11096</v>
      </c>
    </row>
    <row r="1677" spans="1:7" x14ac:dyDescent="0.25">
      <c r="A1677">
        <v>246403664</v>
      </c>
      <c r="B1677" t="s">
        <v>15205</v>
      </c>
      <c r="C1677" t="s">
        <v>13376</v>
      </c>
      <c r="D1677" t="s">
        <v>13452</v>
      </c>
      <c r="E1677" t="s">
        <v>13452</v>
      </c>
      <c r="F1677" t="s">
        <v>62</v>
      </c>
      <c r="G1677" t="s">
        <v>11096</v>
      </c>
    </row>
    <row r="1678" spans="1:7" x14ac:dyDescent="0.25">
      <c r="A1678">
        <v>246403666</v>
      </c>
      <c r="B1678" t="s">
        <v>15206</v>
      </c>
      <c r="C1678" t="s">
        <v>13376</v>
      </c>
      <c r="D1678" t="s">
        <v>13380</v>
      </c>
      <c r="E1678" t="s">
        <v>13380</v>
      </c>
      <c r="F1678" t="s">
        <v>62</v>
      </c>
      <c r="G1678" t="s">
        <v>11096</v>
      </c>
    </row>
    <row r="1679" spans="1:7" x14ac:dyDescent="0.25">
      <c r="A1679">
        <v>246403668</v>
      </c>
      <c r="B1679" t="s">
        <v>15207</v>
      </c>
      <c r="C1679" t="s">
        <v>13376</v>
      </c>
      <c r="D1679" t="s">
        <v>13380</v>
      </c>
      <c r="E1679" t="s">
        <v>13380</v>
      </c>
      <c r="F1679" t="s">
        <v>62</v>
      </c>
      <c r="G1679" t="s">
        <v>11096</v>
      </c>
    </row>
    <row r="1680" spans="1:7" x14ac:dyDescent="0.25">
      <c r="A1680">
        <v>246403670</v>
      </c>
      <c r="B1680" t="s">
        <v>15208</v>
      </c>
      <c r="C1680" t="s">
        <v>13376</v>
      </c>
      <c r="D1680" t="s">
        <v>13396</v>
      </c>
      <c r="E1680" t="s">
        <v>13396</v>
      </c>
      <c r="F1680" t="s">
        <v>62</v>
      </c>
      <c r="G1680" t="s">
        <v>11096</v>
      </c>
    </row>
    <row r="1681" spans="1:7" x14ac:dyDescent="0.25">
      <c r="A1681">
        <v>246403852</v>
      </c>
      <c r="B1681" t="s">
        <v>15209</v>
      </c>
      <c r="C1681" t="s">
        <v>13376</v>
      </c>
      <c r="D1681" t="s">
        <v>13476</v>
      </c>
      <c r="E1681" t="s">
        <v>13476</v>
      </c>
      <c r="F1681" t="s">
        <v>62</v>
      </c>
      <c r="G1681" t="s">
        <v>11096</v>
      </c>
    </row>
    <row r="1682" spans="1:7" x14ac:dyDescent="0.25">
      <c r="A1682">
        <v>246403854</v>
      </c>
      <c r="B1682" t="s">
        <v>15210</v>
      </c>
      <c r="C1682" t="s">
        <v>13376</v>
      </c>
      <c r="D1682" t="s">
        <v>13378</v>
      </c>
      <c r="E1682" t="s">
        <v>13378</v>
      </c>
      <c r="F1682" t="s">
        <v>62</v>
      </c>
      <c r="G1682" t="s">
        <v>11096</v>
      </c>
    </row>
    <row r="1683" spans="1:7" x14ac:dyDescent="0.25">
      <c r="A1683">
        <v>246403856</v>
      </c>
      <c r="B1683" t="s">
        <v>15211</v>
      </c>
      <c r="C1683" t="s">
        <v>13376</v>
      </c>
      <c r="D1683" t="s">
        <v>13378</v>
      </c>
      <c r="E1683" t="s">
        <v>13378</v>
      </c>
      <c r="F1683" t="s">
        <v>62</v>
      </c>
      <c r="G1683" t="s">
        <v>11096</v>
      </c>
    </row>
    <row r="1684" spans="1:7" x14ac:dyDescent="0.25">
      <c r="A1684">
        <v>246403858</v>
      </c>
      <c r="B1684" t="s">
        <v>15212</v>
      </c>
      <c r="C1684" t="s">
        <v>13376</v>
      </c>
      <c r="D1684" t="s">
        <v>13401</v>
      </c>
      <c r="E1684" t="s">
        <v>13401</v>
      </c>
      <c r="F1684" t="s">
        <v>62</v>
      </c>
      <c r="G1684" t="s">
        <v>11096</v>
      </c>
    </row>
    <row r="1685" spans="1:7" x14ac:dyDescent="0.25">
      <c r="A1685">
        <v>246403860</v>
      </c>
      <c r="B1685" t="s">
        <v>15213</v>
      </c>
      <c r="C1685" t="s">
        <v>13376</v>
      </c>
      <c r="D1685" t="s">
        <v>13378</v>
      </c>
      <c r="E1685" t="s">
        <v>13378</v>
      </c>
      <c r="F1685" t="s">
        <v>62</v>
      </c>
      <c r="G1685" t="s">
        <v>11096</v>
      </c>
    </row>
    <row r="1686" spans="1:7" x14ac:dyDescent="0.25">
      <c r="A1686">
        <v>246403862</v>
      </c>
      <c r="B1686" t="s">
        <v>15214</v>
      </c>
      <c r="C1686" t="s">
        <v>13376</v>
      </c>
      <c r="D1686" t="s">
        <v>13380</v>
      </c>
      <c r="E1686" t="s">
        <v>13380</v>
      </c>
      <c r="F1686" t="s">
        <v>62</v>
      </c>
      <c r="G1686" t="s">
        <v>11096</v>
      </c>
    </row>
    <row r="1687" spans="1:7" x14ac:dyDescent="0.25">
      <c r="A1687">
        <v>246404044</v>
      </c>
      <c r="B1687" t="s">
        <v>15215</v>
      </c>
      <c r="C1687" t="s">
        <v>13376</v>
      </c>
      <c r="D1687" t="s">
        <v>15216</v>
      </c>
      <c r="E1687" t="s">
        <v>15216</v>
      </c>
      <c r="F1687" t="s">
        <v>62</v>
      </c>
      <c r="G1687" t="s">
        <v>11096</v>
      </c>
    </row>
    <row r="1688" spans="1:7" x14ac:dyDescent="0.25">
      <c r="A1688">
        <v>246404046</v>
      </c>
      <c r="B1688" t="s">
        <v>15217</v>
      </c>
      <c r="C1688" t="s">
        <v>13376</v>
      </c>
      <c r="D1688" t="s">
        <v>14641</v>
      </c>
      <c r="E1688" t="s">
        <v>14641</v>
      </c>
      <c r="F1688" t="s">
        <v>62</v>
      </c>
      <c r="G1688" t="s">
        <v>11096</v>
      </c>
    </row>
    <row r="1689" spans="1:7" x14ac:dyDescent="0.25">
      <c r="A1689">
        <v>246404048</v>
      </c>
      <c r="B1689" t="s">
        <v>15218</v>
      </c>
      <c r="C1689" t="s">
        <v>13376</v>
      </c>
      <c r="D1689" t="s">
        <v>13378</v>
      </c>
      <c r="E1689" t="s">
        <v>13378</v>
      </c>
      <c r="F1689" t="s">
        <v>62</v>
      </c>
      <c r="G1689" t="s">
        <v>11096</v>
      </c>
    </row>
    <row r="1690" spans="1:7" x14ac:dyDescent="0.25">
      <c r="A1690">
        <v>246404050</v>
      </c>
      <c r="B1690" t="s">
        <v>15219</v>
      </c>
      <c r="C1690" t="s">
        <v>13376</v>
      </c>
      <c r="D1690" t="s">
        <v>13396</v>
      </c>
      <c r="E1690" t="s">
        <v>13396</v>
      </c>
      <c r="F1690" t="s">
        <v>62</v>
      </c>
      <c r="G1690" t="s">
        <v>11096</v>
      </c>
    </row>
    <row r="1691" spans="1:7" x14ac:dyDescent="0.25">
      <c r="A1691">
        <v>246404052</v>
      </c>
      <c r="B1691" t="s">
        <v>15220</v>
      </c>
      <c r="C1691" t="s">
        <v>13376</v>
      </c>
      <c r="D1691" t="s">
        <v>15221</v>
      </c>
      <c r="E1691" t="s">
        <v>15221</v>
      </c>
      <c r="F1691" t="s">
        <v>62</v>
      </c>
      <c r="G1691" t="s">
        <v>11096</v>
      </c>
    </row>
    <row r="1692" spans="1:7" x14ac:dyDescent="0.25">
      <c r="A1692">
        <v>246404054</v>
      </c>
      <c r="B1692" t="s">
        <v>15222</v>
      </c>
      <c r="C1692" t="s">
        <v>13376</v>
      </c>
      <c r="D1692" t="s">
        <v>15223</v>
      </c>
      <c r="E1692" t="s">
        <v>15223</v>
      </c>
      <c r="F1692" t="s">
        <v>62</v>
      </c>
      <c r="G1692" t="s">
        <v>11096</v>
      </c>
    </row>
    <row r="1693" spans="1:7" x14ac:dyDescent="0.25">
      <c r="A1693">
        <v>246404236</v>
      </c>
      <c r="B1693" t="s">
        <v>15224</v>
      </c>
      <c r="C1693" t="s">
        <v>13376</v>
      </c>
      <c r="D1693" t="s">
        <v>13384</v>
      </c>
      <c r="E1693" t="s">
        <v>13384</v>
      </c>
      <c r="F1693" t="s">
        <v>62</v>
      </c>
      <c r="G1693" t="s">
        <v>11096</v>
      </c>
    </row>
    <row r="1694" spans="1:7" x14ac:dyDescent="0.25">
      <c r="A1694">
        <v>246404238</v>
      </c>
      <c r="B1694" t="s">
        <v>15225</v>
      </c>
      <c r="C1694" t="s">
        <v>13376</v>
      </c>
      <c r="D1694" t="s">
        <v>13378</v>
      </c>
      <c r="E1694" t="s">
        <v>13378</v>
      </c>
      <c r="F1694" t="s">
        <v>62</v>
      </c>
      <c r="G1694" t="s">
        <v>11096</v>
      </c>
    </row>
    <row r="1695" spans="1:7" x14ac:dyDescent="0.25">
      <c r="A1695">
        <v>246404240</v>
      </c>
      <c r="B1695" t="s">
        <v>15226</v>
      </c>
      <c r="C1695" t="s">
        <v>13376</v>
      </c>
      <c r="D1695" t="s">
        <v>15227</v>
      </c>
      <c r="E1695" t="s">
        <v>15227</v>
      </c>
      <c r="F1695" t="s">
        <v>62</v>
      </c>
      <c r="G1695" t="s">
        <v>11096</v>
      </c>
    </row>
    <row r="1696" spans="1:7" x14ac:dyDescent="0.25">
      <c r="A1696">
        <v>246404242</v>
      </c>
      <c r="B1696" t="s">
        <v>15228</v>
      </c>
      <c r="C1696" t="s">
        <v>13376</v>
      </c>
      <c r="D1696" t="s">
        <v>15229</v>
      </c>
      <c r="E1696" t="s">
        <v>15229</v>
      </c>
      <c r="F1696" t="s">
        <v>62</v>
      </c>
      <c r="G1696" t="s">
        <v>11096</v>
      </c>
    </row>
    <row r="1697" spans="1:7" x14ac:dyDescent="0.25">
      <c r="A1697">
        <v>246404244</v>
      </c>
      <c r="B1697" t="s">
        <v>15230</v>
      </c>
      <c r="C1697" t="s">
        <v>13376</v>
      </c>
      <c r="D1697" t="s">
        <v>15231</v>
      </c>
      <c r="E1697" t="s">
        <v>15231</v>
      </c>
      <c r="F1697" t="s">
        <v>62</v>
      </c>
      <c r="G1697" t="s">
        <v>11096</v>
      </c>
    </row>
    <row r="1698" spans="1:7" x14ac:dyDescent="0.25">
      <c r="A1698">
        <v>246404246</v>
      </c>
      <c r="B1698" t="s">
        <v>15232</v>
      </c>
      <c r="C1698" t="s">
        <v>13376</v>
      </c>
      <c r="D1698" t="s">
        <v>14829</v>
      </c>
      <c r="E1698" t="s">
        <v>14829</v>
      </c>
      <c r="F1698" t="s">
        <v>62</v>
      </c>
      <c r="G1698" t="s">
        <v>11096</v>
      </c>
    </row>
    <row r="1699" spans="1:7" x14ac:dyDescent="0.25">
      <c r="A1699">
        <v>246404428</v>
      </c>
      <c r="B1699" t="s">
        <v>15233</v>
      </c>
      <c r="C1699" t="s">
        <v>13376</v>
      </c>
      <c r="D1699" t="s">
        <v>83</v>
      </c>
      <c r="E1699" t="s">
        <v>83</v>
      </c>
      <c r="F1699" t="s">
        <v>62</v>
      </c>
      <c r="G1699" t="s">
        <v>11096</v>
      </c>
    </row>
    <row r="1700" spans="1:7" x14ac:dyDescent="0.25">
      <c r="A1700">
        <v>246404430</v>
      </c>
      <c r="B1700" t="s">
        <v>15234</v>
      </c>
      <c r="C1700" t="s">
        <v>13376</v>
      </c>
      <c r="D1700" t="s">
        <v>83</v>
      </c>
      <c r="E1700" t="s">
        <v>83</v>
      </c>
      <c r="F1700" t="s">
        <v>62</v>
      </c>
      <c r="G1700" t="s">
        <v>11096</v>
      </c>
    </row>
    <row r="1701" spans="1:7" x14ac:dyDescent="0.25">
      <c r="A1701">
        <v>246404432</v>
      </c>
      <c r="B1701" t="s">
        <v>15235</v>
      </c>
      <c r="C1701" t="s">
        <v>13376</v>
      </c>
      <c r="D1701" t="s">
        <v>83</v>
      </c>
      <c r="E1701" t="s">
        <v>83</v>
      </c>
      <c r="F1701" t="s">
        <v>62</v>
      </c>
      <c r="G1701" t="s">
        <v>11096</v>
      </c>
    </row>
    <row r="1702" spans="1:7" x14ac:dyDescent="0.25">
      <c r="A1702">
        <v>246404434</v>
      </c>
      <c r="B1702" t="s">
        <v>15236</v>
      </c>
      <c r="C1702" t="s">
        <v>13376</v>
      </c>
      <c r="D1702" t="s">
        <v>83</v>
      </c>
      <c r="E1702" t="s">
        <v>83</v>
      </c>
      <c r="F1702" t="s">
        <v>62</v>
      </c>
      <c r="G1702" t="s">
        <v>11096</v>
      </c>
    </row>
    <row r="1703" spans="1:7" x14ac:dyDescent="0.25">
      <c r="A1703">
        <v>246404436</v>
      </c>
      <c r="B1703" t="s">
        <v>15237</v>
      </c>
      <c r="C1703" t="s">
        <v>13376</v>
      </c>
      <c r="D1703" t="s">
        <v>83</v>
      </c>
      <c r="E1703" t="s">
        <v>83</v>
      </c>
      <c r="F1703" t="s">
        <v>62</v>
      </c>
      <c r="G1703" t="s">
        <v>11096</v>
      </c>
    </row>
    <row r="1704" spans="1:7" x14ac:dyDescent="0.25">
      <c r="A1704">
        <v>246404438</v>
      </c>
      <c r="B1704" t="s">
        <v>15238</v>
      </c>
      <c r="C1704" t="s">
        <v>13376</v>
      </c>
      <c r="D1704" t="s">
        <v>83</v>
      </c>
      <c r="E1704" t="s">
        <v>83</v>
      </c>
      <c r="F1704" t="s">
        <v>62</v>
      </c>
      <c r="G1704" t="s">
        <v>11096</v>
      </c>
    </row>
    <row r="1705" spans="1:7" x14ac:dyDescent="0.25">
      <c r="A1705">
        <v>246404620</v>
      </c>
      <c r="B1705" t="s">
        <v>15239</v>
      </c>
      <c r="C1705" t="s">
        <v>13376</v>
      </c>
      <c r="D1705" t="s">
        <v>83</v>
      </c>
      <c r="E1705" t="s">
        <v>83</v>
      </c>
      <c r="F1705" t="s">
        <v>62</v>
      </c>
      <c r="G1705" t="s">
        <v>11096</v>
      </c>
    </row>
    <row r="1706" spans="1:7" x14ac:dyDescent="0.25">
      <c r="A1706">
        <v>246404622</v>
      </c>
      <c r="B1706" t="s">
        <v>15240</v>
      </c>
      <c r="C1706" t="s">
        <v>13376</v>
      </c>
      <c r="D1706" t="s">
        <v>83</v>
      </c>
      <c r="E1706" t="s">
        <v>83</v>
      </c>
      <c r="F1706" t="s">
        <v>62</v>
      </c>
      <c r="G1706" t="s">
        <v>11096</v>
      </c>
    </row>
    <row r="1707" spans="1:7" x14ac:dyDescent="0.25">
      <c r="A1707">
        <v>246404624</v>
      </c>
      <c r="B1707" t="s">
        <v>15241</v>
      </c>
      <c r="C1707" t="s">
        <v>13376</v>
      </c>
      <c r="D1707" t="s">
        <v>83</v>
      </c>
      <c r="E1707" t="s">
        <v>83</v>
      </c>
      <c r="F1707" t="s">
        <v>62</v>
      </c>
      <c r="G1707" t="s">
        <v>11096</v>
      </c>
    </row>
    <row r="1708" spans="1:7" x14ac:dyDescent="0.25">
      <c r="A1708">
        <v>246404626</v>
      </c>
      <c r="B1708" t="s">
        <v>15242</v>
      </c>
      <c r="C1708" t="s">
        <v>13376</v>
      </c>
      <c r="D1708" t="s">
        <v>83</v>
      </c>
      <c r="E1708" t="s">
        <v>83</v>
      </c>
      <c r="F1708" t="s">
        <v>62</v>
      </c>
      <c r="G1708" t="s">
        <v>11096</v>
      </c>
    </row>
    <row r="1709" spans="1:7" x14ac:dyDescent="0.25">
      <c r="A1709">
        <v>246404628</v>
      </c>
      <c r="B1709" t="s">
        <v>15243</v>
      </c>
      <c r="C1709" t="s">
        <v>13376</v>
      </c>
      <c r="D1709" t="s">
        <v>83</v>
      </c>
      <c r="E1709" t="s">
        <v>83</v>
      </c>
      <c r="F1709" t="s">
        <v>62</v>
      </c>
      <c r="G1709" t="s">
        <v>11096</v>
      </c>
    </row>
    <row r="1710" spans="1:7" x14ac:dyDescent="0.25">
      <c r="A1710">
        <v>246404630</v>
      </c>
      <c r="B1710" t="s">
        <v>15244</v>
      </c>
      <c r="C1710" t="s">
        <v>13376</v>
      </c>
      <c r="D1710" t="s">
        <v>83</v>
      </c>
      <c r="E1710" t="s">
        <v>83</v>
      </c>
      <c r="F1710" t="s">
        <v>62</v>
      </c>
      <c r="G1710" t="s">
        <v>11096</v>
      </c>
    </row>
    <row r="1711" spans="1:7" x14ac:dyDescent="0.25">
      <c r="A1711">
        <v>246404812</v>
      </c>
      <c r="B1711" t="s">
        <v>15245</v>
      </c>
      <c r="C1711" t="s">
        <v>13376</v>
      </c>
      <c r="D1711" t="s">
        <v>83</v>
      </c>
      <c r="E1711" t="s">
        <v>83</v>
      </c>
      <c r="F1711" t="s">
        <v>62</v>
      </c>
      <c r="G1711" t="s">
        <v>11096</v>
      </c>
    </row>
    <row r="1712" spans="1:7" x14ac:dyDescent="0.25">
      <c r="A1712">
        <v>246404814</v>
      </c>
      <c r="B1712" t="s">
        <v>15246</v>
      </c>
      <c r="C1712" t="s">
        <v>13376</v>
      </c>
      <c r="D1712" t="s">
        <v>83</v>
      </c>
      <c r="E1712" t="s">
        <v>83</v>
      </c>
      <c r="F1712" t="s">
        <v>62</v>
      </c>
      <c r="G1712" t="s">
        <v>11096</v>
      </c>
    </row>
    <row r="1713" spans="1:7" x14ac:dyDescent="0.25">
      <c r="A1713">
        <v>246404816</v>
      </c>
      <c r="B1713" t="s">
        <v>15247</v>
      </c>
      <c r="C1713" t="s">
        <v>13376</v>
      </c>
      <c r="D1713" t="s">
        <v>83</v>
      </c>
      <c r="E1713" t="s">
        <v>83</v>
      </c>
      <c r="F1713" t="s">
        <v>62</v>
      </c>
      <c r="G1713" t="s">
        <v>11096</v>
      </c>
    </row>
    <row r="1714" spans="1:7" x14ac:dyDescent="0.25">
      <c r="A1714">
        <v>246404818</v>
      </c>
      <c r="B1714" t="s">
        <v>15248</v>
      </c>
      <c r="C1714" t="s">
        <v>13376</v>
      </c>
      <c r="D1714" t="s">
        <v>83</v>
      </c>
      <c r="E1714" t="s">
        <v>83</v>
      </c>
      <c r="F1714" t="s">
        <v>62</v>
      </c>
      <c r="G1714" t="s">
        <v>11096</v>
      </c>
    </row>
    <row r="1715" spans="1:7" x14ac:dyDescent="0.25">
      <c r="A1715">
        <v>246404820</v>
      </c>
      <c r="B1715" t="s">
        <v>15249</v>
      </c>
      <c r="C1715" t="s">
        <v>13376</v>
      </c>
      <c r="D1715" t="s">
        <v>83</v>
      </c>
      <c r="E1715" t="s">
        <v>83</v>
      </c>
      <c r="F1715" t="s">
        <v>62</v>
      </c>
      <c r="G1715" t="s">
        <v>11096</v>
      </c>
    </row>
    <row r="1716" spans="1:7" x14ac:dyDescent="0.25">
      <c r="A1716">
        <v>246404822</v>
      </c>
      <c r="B1716" t="s">
        <v>15250</v>
      </c>
      <c r="C1716" t="s">
        <v>13376</v>
      </c>
      <c r="D1716" t="s">
        <v>83</v>
      </c>
      <c r="E1716" t="s">
        <v>83</v>
      </c>
      <c r="F1716" t="s">
        <v>62</v>
      </c>
      <c r="G1716" t="s">
        <v>11096</v>
      </c>
    </row>
    <row r="1717" spans="1:7" x14ac:dyDescent="0.25">
      <c r="A1717">
        <v>246402662</v>
      </c>
      <c r="B1717" t="s">
        <v>15251</v>
      </c>
      <c r="C1717" t="s">
        <v>13376</v>
      </c>
      <c r="D1717" t="s">
        <v>83</v>
      </c>
      <c r="E1717" t="s">
        <v>83</v>
      </c>
      <c r="F1717" t="s">
        <v>62</v>
      </c>
      <c r="G1717" t="s">
        <v>11096</v>
      </c>
    </row>
    <row r="1718" spans="1:7" x14ac:dyDescent="0.25">
      <c r="A1718">
        <v>246402664</v>
      </c>
      <c r="B1718" t="s">
        <v>15252</v>
      </c>
      <c r="C1718" t="s">
        <v>13376</v>
      </c>
      <c r="D1718" t="s">
        <v>83</v>
      </c>
      <c r="E1718" t="s">
        <v>83</v>
      </c>
      <c r="F1718" t="s">
        <v>62</v>
      </c>
      <c r="G1718" t="s">
        <v>11096</v>
      </c>
    </row>
    <row r="1719" spans="1:7" x14ac:dyDescent="0.25">
      <c r="A1719">
        <v>246402666</v>
      </c>
      <c r="B1719" t="s">
        <v>15253</v>
      </c>
      <c r="C1719" t="s">
        <v>13376</v>
      </c>
      <c r="D1719" t="s">
        <v>83</v>
      </c>
      <c r="E1719" t="s">
        <v>83</v>
      </c>
      <c r="F1719" t="s">
        <v>62</v>
      </c>
      <c r="G1719" t="s">
        <v>11096</v>
      </c>
    </row>
    <row r="1720" spans="1:7" x14ac:dyDescent="0.25">
      <c r="A1720">
        <v>246402668</v>
      </c>
      <c r="B1720" t="s">
        <v>15254</v>
      </c>
      <c r="C1720" t="s">
        <v>13376</v>
      </c>
      <c r="D1720" t="s">
        <v>15255</v>
      </c>
      <c r="E1720" t="s">
        <v>15255</v>
      </c>
      <c r="F1720" t="s">
        <v>62</v>
      </c>
      <c r="G1720" t="s">
        <v>11096</v>
      </c>
    </row>
    <row r="1721" spans="1:7" x14ac:dyDescent="0.25">
      <c r="A1721">
        <v>246402670</v>
      </c>
      <c r="B1721" t="s">
        <v>15256</v>
      </c>
      <c r="C1721" t="s">
        <v>13376</v>
      </c>
      <c r="D1721" t="s">
        <v>83</v>
      </c>
      <c r="E1721" t="s">
        <v>83</v>
      </c>
      <c r="F1721" t="s">
        <v>62</v>
      </c>
      <c r="G1721" t="s">
        <v>11096</v>
      </c>
    </row>
    <row r="1722" spans="1:7" x14ac:dyDescent="0.25">
      <c r="A1722">
        <v>246402672</v>
      </c>
      <c r="B1722" t="s">
        <v>15257</v>
      </c>
      <c r="C1722" t="s">
        <v>13376</v>
      </c>
      <c r="D1722" t="s">
        <v>83</v>
      </c>
      <c r="E1722" t="s">
        <v>83</v>
      </c>
      <c r="F1722" t="s">
        <v>62</v>
      </c>
      <c r="G1722" t="s">
        <v>11096</v>
      </c>
    </row>
    <row r="1723" spans="1:7" x14ac:dyDescent="0.25">
      <c r="A1723">
        <v>246402850</v>
      </c>
      <c r="B1723" t="s">
        <v>15258</v>
      </c>
      <c r="C1723" t="s">
        <v>13376</v>
      </c>
      <c r="D1723" t="s">
        <v>83</v>
      </c>
      <c r="E1723" t="s">
        <v>83</v>
      </c>
      <c r="F1723" t="s">
        <v>62</v>
      </c>
      <c r="G1723" t="s">
        <v>11096</v>
      </c>
    </row>
    <row r="1724" spans="1:7" x14ac:dyDescent="0.25">
      <c r="A1724">
        <v>246402852</v>
      </c>
      <c r="B1724" t="s">
        <v>15259</v>
      </c>
      <c r="C1724" t="s">
        <v>13376</v>
      </c>
      <c r="D1724" t="s">
        <v>13405</v>
      </c>
      <c r="E1724" t="s">
        <v>13405</v>
      </c>
      <c r="F1724" t="s">
        <v>62</v>
      </c>
      <c r="G1724" t="s">
        <v>11096</v>
      </c>
    </row>
    <row r="1725" spans="1:7" x14ac:dyDescent="0.25">
      <c r="A1725">
        <v>246402854</v>
      </c>
      <c r="B1725" t="s">
        <v>15260</v>
      </c>
      <c r="C1725" t="s">
        <v>13376</v>
      </c>
      <c r="D1725" t="s">
        <v>13476</v>
      </c>
      <c r="E1725" t="s">
        <v>13476</v>
      </c>
      <c r="F1725" t="s">
        <v>62</v>
      </c>
      <c r="G1725" t="s">
        <v>11096</v>
      </c>
    </row>
    <row r="1726" spans="1:7" x14ac:dyDescent="0.25">
      <c r="A1726">
        <v>246402856</v>
      </c>
      <c r="B1726" t="s">
        <v>15261</v>
      </c>
      <c r="C1726" t="s">
        <v>13376</v>
      </c>
      <c r="D1726" t="s">
        <v>13396</v>
      </c>
      <c r="E1726" t="s">
        <v>13396</v>
      </c>
      <c r="F1726" t="s">
        <v>62</v>
      </c>
      <c r="G1726" t="s">
        <v>11096</v>
      </c>
    </row>
    <row r="1727" spans="1:7" x14ac:dyDescent="0.25">
      <c r="A1727">
        <v>246402858</v>
      </c>
      <c r="B1727" t="s">
        <v>15262</v>
      </c>
      <c r="C1727" t="s">
        <v>13376</v>
      </c>
      <c r="D1727" t="s">
        <v>83</v>
      </c>
      <c r="E1727" t="s">
        <v>83</v>
      </c>
      <c r="F1727" t="s">
        <v>62</v>
      </c>
      <c r="G1727" t="s">
        <v>11096</v>
      </c>
    </row>
    <row r="1728" spans="1:7" x14ac:dyDescent="0.25">
      <c r="A1728">
        <v>246402860</v>
      </c>
      <c r="B1728" t="s">
        <v>15263</v>
      </c>
      <c r="C1728" t="s">
        <v>13376</v>
      </c>
      <c r="D1728" t="s">
        <v>83</v>
      </c>
      <c r="E1728" t="s">
        <v>83</v>
      </c>
      <c r="F1728" t="s">
        <v>62</v>
      </c>
      <c r="G1728" t="s">
        <v>11096</v>
      </c>
    </row>
    <row r="1729" spans="1:7" x14ac:dyDescent="0.25">
      <c r="A1729">
        <v>246403002</v>
      </c>
      <c r="B1729" t="s">
        <v>15264</v>
      </c>
      <c r="C1729" t="s">
        <v>13376</v>
      </c>
      <c r="D1729" t="s">
        <v>83</v>
      </c>
      <c r="E1729" t="s">
        <v>83</v>
      </c>
      <c r="F1729" t="s">
        <v>62</v>
      </c>
      <c r="G1729" t="s">
        <v>11096</v>
      </c>
    </row>
    <row r="1730" spans="1:7" x14ac:dyDescent="0.25">
      <c r="A1730">
        <v>246403004</v>
      </c>
      <c r="B1730" t="s">
        <v>15265</v>
      </c>
      <c r="C1730" t="s">
        <v>13376</v>
      </c>
      <c r="D1730" t="s">
        <v>83</v>
      </c>
      <c r="E1730" t="s">
        <v>83</v>
      </c>
      <c r="F1730" t="s">
        <v>62</v>
      </c>
      <c r="G1730" t="s">
        <v>11096</v>
      </c>
    </row>
    <row r="1731" spans="1:7" x14ac:dyDescent="0.25">
      <c r="A1731">
        <v>246403180</v>
      </c>
      <c r="B1731" t="s">
        <v>15266</v>
      </c>
      <c r="C1731" t="s">
        <v>13376</v>
      </c>
      <c r="D1731" t="s">
        <v>13384</v>
      </c>
      <c r="E1731" t="s">
        <v>13384</v>
      </c>
      <c r="F1731" t="s">
        <v>62</v>
      </c>
      <c r="G1731" t="s">
        <v>11096</v>
      </c>
    </row>
    <row r="1732" spans="1:7" x14ac:dyDescent="0.25">
      <c r="A1732">
        <v>246403182</v>
      </c>
      <c r="B1732" t="s">
        <v>15267</v>
      </c>
      <c r="C1732" t="s">
        <v>13376</v>
      </c>
      <c r="D1732" t="s">
        <v>13452</v>
      </c>
      <c r="E1732" t="s">
        <v>13452</v>
      </c>
      <c r="F1732" t="s">
        <v>62</v>
      </c>
      <c r="G1732" t="s">
        <v>11096</v>
      </c>
    </row>
    <row r="1733" spans="1:7" x14ac:dyDescent="0.25">
      <c r="A1733">
        <v>246403184</v>
      </c>
      <c r="B1733" t="s">
        <v>15268</v>
      </c>
      <c r="C1733" t="s">
        <v>13376</v>
      </c>
      <c r="D1733" t="s">
        <v>13378</v>
      </c>
      <c r="E1733" t="s">
        <v>13378</v>
      </c>
      <c r="F1733" t="s">
        <v>62</v>
      </c>
      <c r="G1733" t="s">
        <v>11096</v>
      </c>
    </row>
    <row r="1734" spans="1:7" x14ac:dyDescent="0.25">
      <c r="A1734">
        <v>246403186</v>
      </c>
      <c r="B1734" t="s">
        <v>15269</v>
      </c>
      <c r="C1734" t="s">
        <v>13376</v>
      </c>
      <c r="D1734" t="s">
        <v>13378</v>
      </c>
      <c r="E1734" t="s">
        <v>13378</v>
      </c>
      <c r="F1734" t="s">
        <v>62</v>
      </c>
      <c r="G1734" t="s">
        <v>11096</v>
      </c>
    </row>
    <row r="1735" spans="1:7" x14ac:dyDescent="0.25">
      <c r="A1735">
        <v>246403188</v>
      </c>
      <c r="B1735" t="s">
        <v>15270</v>
      </c>
      <c r="C1735" t="s">
        <v>13376</v>
      </c>
      <c r="D1735" t="s">
        <v>13378</v>
      </c>
      <c r="E1735" t="s">
        <v>13378</v>
      </c>
      <c r="F1735" t="s">
        <v>62</v>
      </c>
      <c r="G1735" t="s">
        <v>11096</v>
      </c>
    </row>
    <row r="1736" spans="1:7" x14ac:dyDescent="0.25">
      <c r="A1736">
        <v>246403190</v>
      </c>
      <c r="B1736" t="s">
        <v>15271</v>
      </c>
      <c r="C1736" t="s">
        <v>13376</v>
      </c>
      <c r="D1736" t="s">
        <v>13380</v>
      </c>
      <c r="E1736" t="s">
        <v>13380</v>
      </c>
      <c r="F1736" t="s">
        <v>62</v>
      </c>
      <c r="G1736" t="s">
        <v>11096</v>
      </c>
    </row>
    <row r="1737" spans="1:7" x14ac:dyDescent="0.25">
      <c r="A1737">
        <v>246403480</v>
      </c>
      <c r="B1737" t="s">
        <v>15272</v>
      </c>
      <c r="C1737" t="s">
        <v>13376</v>
      </c>
      <c r="D1737" t="s">
        <v>13378</v>
      </c>
      <c r="E1737" t="s">
        <v>13378</v>
      </c>
      <c r="F1737" t="s">
        <v>62</v>
      </c>
      <c r="G1737" t="s">
        <v>11096</v>
      </c>
    </row>
    <row r="1738" spans="1:7" x14ac:dyDescent="0.25">
      <c r="A1738">
        <v>246403482</v>
      </c>
      <c r="B1738" t="s">
        <v>15273</v>
      </c>
      <c r="C1738" t="s">
        <v>13376</v>
      </c>
      <c r="D1738" t="s">
        <v>13378</v>
      </c>
      <c r="E1738" t="s">
        <v>13378</v>
      </c>
      <c r="F1738" t="s">
        <v>62</v>
      </c>
      <c r="G1738" t="s">
        <v>11096</v>
      </c>
    </row>
    <row r="1739" spans="1:7" x14ac:dyDescent="0.25">
      <c r="A1739">
        <v>246403484</v>
      </c>
      <c r="B1739" t="s">
        <v>15274</v>
      </c>
      <c r="C1739" t="s">
        <v>13376</v>
      </c>
      <c r="D1739" t="s">
        <v>15275</v>
      </c>
      <c r="E1739" t="s">
        <v>15275</v>
      </c>
      <c r="F1739" t="s">
        <v>62</v>
      </c>
      <c r="G1739" t="s">
        <v>11096</v>
      </c>
    </row>
    <row r="1740" spans="1:7" x14ac:dyDescent="0.25">
      <c r="A1740">
        <v>246403486</v>
      </c>
      <c r="B1740" t="s">
        <v>15276</v>
      </c>
      <c r="C1740" t="s">
        <v>13376</v>
      </c>
      <c r="D1740" t="s">
        <v>13384</v>
      </c>
      <c r="E1740" t="s">
        <v>13384</v>
      </c>
      <c r="F1740" t="s">
        <v>62</v>
      </c>
      <c r="G1740" t="s">
        <v>11096</v>
      </c>
    </row>
    <row r="1741" spans="1:7" x14ac:dyDescent="0.25">
      <c r="A1741">
        <v>246403488</v>
      </c>
      <c r="B1741" t="s">
        <v>15277</v>
      </c>
      <c r="C1741" t="s">
        <v>13376</v>
      </c>
      <c r="D1741" t="s">
        <v>13380</v>
      </c>
      <c r="E1741" t="s">
        <v>13380</v>
      </c>
      <c r="F1741" t="s">
        <v>62</v>
      </c>
      <c r="G1741" t="s">
        <v>11096</v>
      </c>
    </row>
    <row r="1742" spans="1:7" x14ac:dyDescent="0.25">
      <c r="A1742">
        <v>246403490</v>
      </c>
      <c r="B1742" t="s">
        <v>15278</v>
      </c>
      <c r="C1742" t="s">
        <v>13376</v>
      </c>
      <c r="D1742" t="s">
        <v>13380</v>
      </c>
      <c r="E1742" t="s">
        <v>13380</v>
      </c>
      <c r="F1742" t="s">
        <v>62</v>
      </c>
      <c r="G1742" t="s">
        <v>11096</v>
      </c>
    </row>
    <row r="1743" spans="1:7" x14ac:dyDescent="0.25">
      <c r="A1743">
        <v>246403672</v>
      </c>
      <c r="B1743" t="s">
        <v>15279</v>
      </c>
      <c r="C1743" t="s">
        <v>13376</v>
      </c>
      <c r="D1743" t="s">
        <v>13378</v>
      </c>
      <c r="E1743" t="s">
        <v>13378</v>
      </c>
      <c r="F1743" t="s">
        <v>62</v>
      </c>
      <c r="G1743" t="s">
        <v>11096</v>
      </c>
    </row>
    <row r="1744" spans="1:7" x14ac:dyDescent="0.25">
      <c r="A1744">
        <v>246403674</v>
      </c>
      <c r="B1744" t="s">
        <v>15280</v>
      </c>
      <c r="C1744" t="s">
        <v>13376</v>
      </c>
      <c r="D1744" t="s">
        <v>13378</v>
      </c>
      <c r="E1744" t="s">
        <v>13378</v>
      </c>
      <c r="F1744" t="s">
        <v>62</v>
      </c>
      <c r="G1744" t="s">
        <v>11096</v>
      </c>
    </row>
    <row r="1745" spans="1:7" x14ac:dyDescent="0.25">
      <c r="A1745">
        <v>246403676</v>
      </c>
      <c r="B1745" t="s">
        <v>15281</v>
      </c>
      <c r="C1745" t="s">
        <v>13376</v>
      </c>
      <c r="D1745" t="s">
        <v>13378</v>
      </c>
      <c r="E1745" t="s">
        <v>13378</v>
      </c>
      <c r="F1745" t="s">
        <v>62</v>
      </c>
      <c r="G1745" t="s">
        <v>11096</v>
      </c>
    </row>
    <row r="1746" spans="1:7" x14ac:dyDescent="0.25">
      <c r="A1746">
        <v>246403678</v>
      </c>
      <c r="B1746" t="s">
        <v>15282</v>
      </c>
      <c r="C1746" t="s">
        <v>13376</v>
      </c>
      <c r="D1746" t="s">
        <v>13384</v>
      </c>
      <c r="E1746" t="s">
        <v>13384</v>
      </c>
      <c r="F1746" t="s">
        <v>62</v>
      </c>
      <c r="G1746" t="s">
        <v>11096</v>
      </c>
    </row>
    <row r="1747" spans="1:7" x14ac:dyDescent="0.25">
      <c r="A1747">
        <v>246403680</v>
      </c>
      <c r="B1747" t="s">
        <v>15283</v>
      </c>
      <c r="C1747" t="s">
        <v>13376</v>
      </c>
      <c r="D1747" t="s">
        <v>13476</v>
      </c>
      <c r="E1747" t="s">
        <v>13476</v>
      </c>
      <c r="F1747" t="s">
        <v>62</v>
      </c>
      <c r="G1747" t="s">
        <v>11096</v>
      </c>
    </row>
    <row r="1748" spans="1:7" x14ac:dyDescent="0.25">
      <c r="A1748">
        <v>246403682</v>
      </c>
      <c r="B1748" t="s">
        <v>15284</v>
      </c>
      <c r="C1748" t="s">
        <v>13376</v>
      </c>
      <c r="D1748" t="s">
        <v>13405</v>
      </c>
      <c r="E1748" t="s">
        <v>13405</v>
      </c>
      <c r="F1748" t="s">
        <v>62</v>
      </c>
      <c r="G1748" t="s">
        <v>11096</v>
      </c>
    </row>
    <row r="1749" spans="1:7" x14ac:dyDescent="0.25">
      <c r="A1749">
        <v>246403864</v>
      </c>
      <c r="B1749" t="s">
        <v>15285</v>
      </c>
      <c r="C1749" t="s">
        <v>13376</v>
      </c>
      <c r="D1749" t="s">
        <v>13396</v>
      </c>
      <c r="E1749" t="s">
        <v>13396</v>
      </c>
      <c r="F1749" t="s">
        <v>62</v>
      </c>
      <c r="G1749" t="s">
        <v>11096</v>
      </c>
    </row>
    <row r="1750" spans="1:7" x14ac:dyDescent="0.25">
      <c r="A1750">
        <v>246403866</v>
      </c>
      <c r="B1750" t="s">
        <v>15286</v>
      </c>
      <c r="C1750" t="s">
        <v>13376</v>
      </c>
      <c r="D1750" t="s">
        <v>13378</v>
      </c>
      <c r="E1750" t="s">
        <v>13378</v>
      </c>
      <c r="F1750" t="s">
        <v>62</v>
      </c>
      <c r="G1750" t="s">
        <v>11096</v>
      </c>
    </row>
    <row r="1751" spans="1:7" x14ac:dyDescent="0.25">
      <c r="A1751">
        <v>246403868</v>
      </c>
      <c r="B1751" t="s">
        <v>15287</v>
      </c>
      <c r="C1751" t="s">
        <v>13376</v>
      </c>
      <c r="D1751" t="s">
        <v>13378</v>
      </c>
      <c r="E1751" t="s">
        <v>13378</v>
      </c>
      <c r="F1751" t="s">
        <v>62</v>
      </c>
      <c r="G1751" t="s">
        <v>11096</v>
      </c>
    </row>
    <row r="1752" spans="1:7" x14ac:dyDescent="0.25">
      <c r="A1752">
        <v>246403870</v>
      </c>
      <c r="B1752" t="s">
        <v>15288</v>
      </c>
      <c r="C1752" t="s">
        <v>13376</v>
      </c>
      <c r="D1752" t="s">
        <v>13378</v>
      </c>
      <c r="E1752" t="s">
        <v>13378</v>
      </c>
      <c r="F1752" t="s">
        <v>62</v>
      </c>
      <c r="G1752" t="s">
        <v>11096</v>
      </c>
    </row>
    <row r="1753" spans="1:7" x14ac:dyDescent="0.25">
      <c r="A1753">
        <v>246403872</v>
      </c>
      <c r="B1753" t="s">
        <v>15289</v>
      </c>
      <c r="C1753" t="s">
        <v>13376</v>
      </c>
      <c r="D1753" t="s">
        <v>15290</v>
      </c>
      <c r="E1753" t="s">
        <v>15290</v>
      </c>
      <c r="F1753" t="s">
        <v>62</v>
      </c>
      <c r="G1753" t="s">
        <v>11096</v>
      </c>
    </row>
    <row r="1754" spans="1:7" x14ac:dyDescent="0.25">
      <c r="A1754">
        <v>246403874</v>
      </c>
      <c r="B1754" t="s">
        <v>15291</v>
      </c>
      <c r="C1754" t="s">
        <v>13376</v>
      </c>
      <c r="D1754" t="s">
        <v>15292</v>
      </c>
      <c r="E1754" t="s">
        <v>15292</v>
      </c>
      <c r="F1754" t="s">
        <v>62</v>
      </c>
      <c r="G1754" t="s">
        <v>11096</v>
      </c>
    </row>
    <row r="1755" spans="1:7" x14ac:dyDescent="0.25">
      <c r="A1755">
        <v>246404056</v>
      </c>
      <c r="B1755" t="s">
        <v>15293</v>
      </c>
      <c r="C1755" t="s">
        <v>13376</v>
      </c>
      <c r="D1755" t="s">
        <v>14972</v>
      </c>
      <c r="E1755" t="s">
        <v>14972</v>
      </c>
      <c r="F1755" t="s">
        <v>62</v>
      </c>
      <c r="G1755" t="s">
        <v>11096</v>
      </c>
    </row>
    <row r="1756" spans="1:7" x14ac:dyDescent="0.25">
      <c r="A1756">
        <v>246404058</v>
      </c>
      <c r="B1756" t="s">
        <v>15294</v>
      </c>
      <c r="C1756" t="s">
        <v>13376</v>
      </c>
      <c r="D1756" t="s">
        <v>15295</v>
      </c>
      <c r="E1756" t="s">
        <v>15295</v>
      </c>
      <c r="F1756" t="s">
        <v>62</v>
      </c>
      <c r="G1756" t="s">
        <v>11096</v>
      </c>
    </row>
    <row r="1757" spans="1:7" x14ac:dyDescent="0.25">
      <c r="A1757">
        <v>246404060</v>
      </c>
      <c r="B1757" t="s">
        <v>15296</v>
      </c>
      <c r="C1757" t="s">
        <v>13376</v>
      </c>
      <c r="D1757" t="s">
        <v>13452</v>
      </c>
      <c r="E1757" t="s">
        <v>13452</v>
      </c>
      <c r="F1757" t="s">
        <v>62</v>
      </c>
      <c r="G1757" t="s">
        <v>11096</v>
      </c>
    </row>
    <row r="1758" spans="1:7" x14ac:dyDescent="0.25">
      <c r="A1758">
        <v>246404062</v>
      </c>
      <c r="B1758" t="s">
        <v>15297</v>
      </c>
      <c r="C1758" t="s">
        <v>13376</v>
      </c>
      <c r="D1758" t="s">
        <v>13380</v>
      </c>
      <c r="E1758" t="s">
        <v>13380</v>
      </c>
      <c r="F1758" t="s">
        <v>62</v>
      </c>
      <c r="G1758" t="s">
        <v>11096</v>
      </c>
    </row>
    <row r="1759" spans="1:7" x14ac:dyDescent="0.25">
      <c r="A1759">
        <v>246404064</v>
      </c>
      <c r="B1759" t="s">
        <v>15298</v>
      </c>
      <c r="C1759" t="s">
        <v>13376</v>
      </c>
      <c r="D1759" t="s">
        <v>13378</v>
      </c>
      <c r="E1759" t="s">
        <v>13378</v>
      </c>
      <c r="F1759" t="s">
        <v>62</v>
      </c>
      <c r="G1759" t="s">
        <v>11096</v>
      </c>
    </row>
    <row r="1760" spans="1:7" x14ac:dyDescent="0.25">
      <c r="A1760">
        <v>246404066</v>
      </c>
      <c r="B1760" t="s">
        <v>15299</v>
      </c>
      <c r="C1760" t="s">
        <v>13376</v>
      </c>
      <c r="D1760" t="s">
        <v>15300</v>
      </c>
      <c r="E1760" t="s">
        <v>15300</v>
      </c>
      <c r="F1760" t="s">
        <v>62</v>
      </c>
      <c r="G1760" t="s">
        <v>11096</v>
      </c>
    </row>
    <row r="1761" spans="1:7" x14ac:dyDescent="0.25">
      <c r="A1761">
        <v>246404248</v>
      </c>
      <c r="B1761" t="s">
        <v>15301</v>
      </c>
      <c r="C1761" t="s">
        <v>13376</v>
      </c>
      <c r="D1761" t="s">
        <v>15302</v>
      </c>
      <c r="E1761" t="s">
        <v>15302</v>
      </c>
      <c r="F1761" t="s">
        <v>62</v>
      </c>
      <c r="G1761" t="s">
        <v>11096</v>
      </c>
    </row>
    <row r="1762" spans="1:7" x14ac:dyDescent="0.25">
      <c r="A1762">
        <v>246404250</v>
      </c>
      <c r="B1762" t="s">
        <v>15303</v>
      </c>
      <c r="C1762" t="s">
        <v>13376</v>
      </c>
      <c r="D1762" t="s">
        <v>14419</v>
      </c>
      <c r="E1762" t="s">
        <v>14419</v>
      </c>
      <c r="F1762" t="s">
        <v>62</v>
      </c>
      <c r="G1762" t="s">
        <v>11096</v>
      </c>
    </row>
    <row r="1763" spans="1:7" x14ac:dyDescent="0.25">
      <c r="A1763">
        <v>246404252</v>
      </c>
      <c r="B1763" t="s">
        <v>15304</v>
      </c>
      <c r="C1763" t="s">
        <v>13376</v>
      </c>
      <c r="D1763" t="s">
        <v>13378</v>
      </c>
      <c r="E1763" t="s">
        <v>13378</v>
      </c>
      <c r="F1763" t="s">
        <v>62</v>
      </c>
      <c r="G1763" t="s">
        <v>11096</v>
      </c>
    </row>
    <row r="1764" spans="1:7" x14ac:dyDescent="0.25">
      <c r="A1764">
        <v>246404254</v>
      </c>
      <c r="B1764" t="s">
        <v>15305</v>
      </c>
      <c r="C1764" t="s">
        <v>13376</v>
      </c>
      <c r="D1764" t="s">
        <v>15306</v>
      </c>
      <c r="E1764" t="s">
        <v>15306</v>
      </c>
      <c r="F1764" t="s">
        <v>62</v>
      </c>
      <c r="G1764" t="s">
        <v>11096</v>
      </c>
    </row>
    <row r="1765" spans="1:7" x14ac:dyDescent="0.25">
      <c r="A1765">
        <v>246404256</v>
      </c>
      <c r="B1765" t="s">
        <v>15307</v>
      </c>
      <c r="C1765" t="s">
        <v>13376</v>
      </c>
      <c r="D1765" t="s">
        <v>15308</v>
      </c>
      <c r="E1765" t="s">
        <v>15308</v>
      </c>
      <c r="F1765" t="s">
        <v>62</v>
      </c>
      <c r="G1765" t="s">
        <v>11096</v>
      </c>
    </row>
    <row r="1766" spans="1:7" x14ac:dyDescent="0.25">
      <c r="A1766">
        <v>246404258</v>
      </c>
      <c r="B1766" t="s">
        <v>15309</v>
      </c>
      <c r="C1766" t="s">
        <v>13376</v>
      </c>
      <c r="D1766" t="s">
        <v>13401</v>
      </c>
      <c r="E1766" t="s">
        <v>13401</v>
      </c>
      <c r="F1766" t="s">
        <v>62</v>
      </c>
      <c r="G1766" t="s">
        <v>11096</v>
      </c>
    </row>
    <row r="1767" spans="1:7" x14ac:dyDescent="0.25">
      <c r="A1767">
        <v>246404440</v>
      </c>
      <c r="B1767" t="s">
        <v>15310</v>
      </c>
      <c r="C1767" t="s">
        <v>13376</v>
      </c>
      <c r="D1767" t="s">
        <v>83</v>
      </c>
      <c r="E1767" t="s">
        <v>83</v>
      </c>
      <c r="F1767" t="s">
        <v>62</v>
      </c>
      <c r="G1767" t="s">
        <v>11096</v>
      </c>
    </row>
    <row r="1768" spans="1:7" x14ac:dyDescent="0.25">
      <c r="A1768">
        <v>246404442</v>
      </c>
      <c r="B1768" t="s">
        <v>15311</v>
      </c>
      <c r="C1768" t="s">
        <v>13376</v>
      </c>
      <c r="D1768" t="s">
        <v>83</v>
      </c>
      <c r="E1768" t="s">
        <v>83</v>
      </c>
      <c r="F1768" t="s">
        <v>62</v>
      </c>
      <c r="G1768" t="s">
        <v>11096</v>
      </c>
    </row>
    <row r="1769" spans="1:7" x14ac:dyDescent="0.25">
      <c r="A1769">
        <v>246404444</v>
      </c>
      <c r="B1769" t="s">
        <v>15312</v>
      </c>
      <c r="C1769" t="s">
        <v>13376</v>
      </c>
      <c r="D1769" t="s">
        <v>83</v>
      </c>
      <c r="E1769" t="s">
        <v>83</v>
      </c>
      <c r="F1769" t="s">
        <v>62</v>
      </c>
      <c r="G1769" t="s">
        <v>11096</v>
      </c>
    </row>
    <row r="1770" spans="1:7" x14ac:dyDescent="0.25">
      <c r="A1770">
        <v>246404446</v>
      </c>
      <c r="B1770" t="s">
        <v>15313</v>
      </c>
      <c r="C1770" t="s">
        <v>13376</v>
      </c>
      <c r="D1770" t="s">
        <v>83</v>
      </c>
      <c r="E1770" t="s">
        <v>83</v>
      </c>
      <c r="F1770" t="s">
        <v>62</v>
      </c>
      <c r="G1770" t="s">
        <v>11096</v>
      </c>
    </row>
    <row r="1771" spans="1:7" x14ac:dyDescent="0.25">
      <c r="A1771">
        <v>246404448</v>
      </c>
      <c r="B1771" t="s">
        <v>15314</v>
      </c>
      <c r="C1771" t="s">
        <v>13376</v>
      </c>
      <c r="D1771" t="s">
        <v>83</v>
      </c>
      <c r="E1771" t="s">
        <v>83</v>
      </c>
      <c r="F1771" t="s">
        <v>62</v>
      </c>
      <c r="G1771" t="s">
        <v>11096</v>
      </c>
    </row>
    <row r="1772" spans="1:7" x14ac:dyDescent="0.25">
      <c r="A1772">
        <v>246404450</v>
      </c>
      <c r="B1772" t="s">
        <v>15315</v>
      </c>
      <c r="C1772" t="s">
        <v>13376</v>
      </c>
      <c r="D1772" t="s">
        <v>83</v>
      </c>
      <c r="E1772" t="s">
        <v>83</v>
      </c>
      <c r="F1772" t="s">
        <v>62</v>
      </c>
      <c r="G1772" t="s">
        <v>11096</v>
      </c>
    </row>
    <row r="1773" spans="1:7" x14ac:dyDescent="0.25">
      <c r="A1773">
        <v>246404632</v>
      </c>
      <c r="B1773" t="s">
        <v>15316</v>
      </c>
      <c r="C1773" t="s">
        <v>13376</v>
      </c>
      <c r="D1773" t="s">
        <v>83</v>
      </c>
      <c r="E1773" t="s">
        <v>83</v>
      </c>
      <c r="F1773" t="s">
        <v>62</v>
      </c>
      <c r="G1773" t="s">
        <v>11096</v>
      </c>
    </row>
    <row r="1774" spans="1:7" x14ac:dyDescent="0.25">
      <c r="A1774">
        <v>246404634</v>
      </c>
      <c r="B1774" t="s">
        <v>15317</v>
      </c>
      <c r="C1774" t="s">
        <v>13376</v>
      </c>
      <c r="D1774" t="s">
        <v>83</v>
      </c>
      <c r="E1774" t="s">
        <v>83</v>
      </c>
      <c r="F1774" t="s">
        <v>62</v>
      </c>
      <c r="G1774" t="s">
        <v>11096</v>
      </c>
    </row>
    <row r="1775" spans="1:7" x14ac:dyDescent="0.25">
      <c r="A1775">
        <v>246404636</v>
      </c>
      <c r="B1775" t="s">
        <v>15318</v>
      </c>
      <c r="C1775" t="s">
        <v>13376</v>
      </c>
      <c r="D1775" t="s">
        <v>83</v>
      </c>
      <c r="E1775" t="s">
        <v>83</v>
      </c>
      <c r="F1775" t="s">
        <v>62</v>
      </c>
      <c r="G1775" t="s">
        <v>11096</v>
      </c>
    </row>
    <row r="1776" spans="1:7" x14ac:dyDescent="0.25">
      <c r="A1776">
        <v>246404638</v>
      </c>
      <c r="B1776" t="s">
        <v>15319</v>
      </c>
      <c r="C1776" t="s">
        <v>13376</v>
      </c>
      <c r="D1776" t="s">
        <v>83</v>
      </c>
      <c r="E1776" t="s">
        <v>83</v>
      </c>
      <c r="F1776" t="s">
        <v>62</v>
      </c>
      <c r="G1776" t="s">
        <v>11096</v>
      </c>
    </row>
    <row r="1777" spans="1:7" x14ac:dyDescent="0.25">
      <c r="A1777">
        <v>246404640</v>
      </c>
      <c r="B1777" t="s">
        <v>15320</v>
      </c>
      <c r="C1777" t="s">
        <v>13376</v>
      </c>
      <c r="D1777" t="s">
        <v>83</v>
      </c>
      <c r="E1777" t="s">
        <v>83</v>
      </c>
      <c r="F1777" t="s">
        <v>62</v>
      </c>
      <c r="G1777" t="s">
        <v>11096</v>
      </c>
    </row>
    <row r="1778" spans="1:7" x14ac:dyDescent="0.25">
      <c r="A1778">
        <v>246404642</v>
      </c>
      <c r="B1778" t="s">
        <v>15321</v>
      </c>
      <c r="C1778" t="s">
        <v>13376</v>
      </c>
      <c r="D1778" t="s">
        <v>83</v>
      </c>
      <c r="E1778" t="s">
        <v>83</v>
      </c>
      <c r="F1778" t="s">
        <v>62</v>
      </c>
      <c r="G1778" t="s">
        <v>11096</v>
      </c>
    </row>
    <row r="1779" spans="1:7" x14ac:dyDescent="0.25">
      <c r="A1779">
        <v>246404824</v>
      </c>
      <c r="B1779" t="s">
        <v>15322</v>
      </c>
      <c r="C1779" t="s">
        <v>13376</v>
      </c>
      <c r="D1779" t="s">
        <v>83</v>
      </c>
      <c r="E1779" t="s">
        <v>83</v>
      </c>
      <c r="F1779" t="s">
        <v>62</v>
      </c>
      <c r="G1779" t="s">
        <v>11096</v>
      </c>
    </row>
    <row r="1780" spans="1:7" x14ac:dyDescent="0.25">
      <c r="A1780">
        <v>246404826</v>
      </c>
      <c r="B1780" t="s">
        <v>15323</v>
      </c>
      <c r="C1780" t="s">
        <v>13376</v>
      </c>
      <c r="D1780" t="s">
        <v>83</v>
      </c>
      <c r="E1780" t="s">
        <v>83</v>
      </c>
      <c r="F1780" t="s">
        <v>62</v>
      </c>
      <c r="G1780" t="s">
        <v>11096</v>
      </c>
    </row>
    <row r="1781" spans="1:7" x14ac:dyDescent="0.25">
      <c r="A1781">
        <v>246404828</v>
      </c>
      <c r="B1781" t="s">
        <v>15324</v>
      </c>
      <c r="C1781" t="s">
        <v>13376</v>
      </c>
      <c r="D1781" t="s">
        <v>83</v>
      </c>
      <c r="E1781" t="s">
        <v>83</v>
      </c>
      <c r="F1781" t="s">
        <v>62</v>
      </c>
      <c r="G1781" t="s">
        <v>11096</v>
      </c>
    </row>
    <row r="1782" spans="1:7" x14ac:dyDescent="0.25">
      <c r="A1782">
        <v>246404830</v>
      </c>
      <c r="B1782" t="s">
        <v>15325</v>
      </c>
      <c r="C1782" t="s">
        <v>13376</v>
      </c>
      <c r="D1782" t="s">
        <v>83</v>
      </c>
      <c r="E1782" t="s">
        <v>83</v>
      </c>
      <c r="F1782" t="s">
        <v>62</v>
      </c>
      <c r="G1782" t="s">
        <v>11096</v>
      </c>
    </row>
    <row r="1783" spans="1:7" x14ac:dyDescent="0.25">
      <c r="A1783">
        <v>246404832</v>
      </c>
      <c r="B1783" t="s">
        <v>15326</v>
      </c>
      <c r="C1783" t="s">
        <v>13376</v>
      </c>
      <c r="D1783" t="s">
        <v>83</v>
      </c>
      <c r="E1783" t="s">
        <v>83</v>
      </c>
      <c r="F1783" t="s">
        <v>62</v>
      </c>
      <c r="G1783" t="s">
        <v>11096</v>
      </c>
    </row>
    <row r="1784" spans="1:7" x14ac:dyDescent="0.25">
      <c r="A1784">
        <v>246404834</v>
      </c>
      <c r="B1784" t="s">
        <v>15327</v>
      </c>
      <c r="C1784" t="s">
        <v>13376</v>
      </c>
      <c r="D1784" t="s">
        <v>83</v>
      </c>
      <c r="E1784" t="s">
        <v>83</v>
      </c>
      <c r="F1784" t="s">
        <v>62</v>
      </c>
      <c r="G1784" t="s">
        <v>11096</v>
      </c>
    </row>
    <row r="1785" spans="1:7" x14ac:dyDescent="0.25">
      <c r="A1785">
        <v>246402674</v>
      </c>
      <c r="B1785" t="s">
        <v>15328</v>
      </c>
      <c r="C1785" t="s">
        <v>13376</v>
      </c>
      <c r="D1785" t="s">
        <v>83</v>
      </c>
      <c r="E1785" t="s">
        <v>83</v>
      </c>
      <c r="F1785" t="s">
        <v>62</v>
      </c>
      <c r="G1785" t="s">
        <v>11096</v>
      </c>
    </row>
    <row r="1786" spans="1:7" x14ac:dyDescent="0.25">
      <c r="A1786">
        <v>246402676</v>
      </c>
      <c r="B1786" t="s">
        <v>15329</v>
      </c>
      <c r="C1786" t="s">
        <v>13376</v>
      </c>
      <c r="D1786" t="s">
        <v>83</v>
      </c>
      <c r="E1786" t="s">
        <v>83</v>
      </c>
      <c r="F1786" t="s">
        <v>62</v>
      </c>
      <c r="G1786" t="s">
        <v>11096</v>
      </c>
    </row>
    <row r="1787" spans="1:7" x14ac:dyDescent="0.25">
      <c r="A1787">
        <v>246402678</v>
      </c>
      <c r="B1787" t="s">
        <v>15330</v>
      </c>
      <c r="C1787" t="s">
        <v>13376</v>
      </c>
      <c r="D1787" t="s">
        <v>83</v>
      </c>
      <c r="E1787" t="s">
        <v>83</v>
      </c>
      <c r="F1787" t="s">
        <v>62</v>
      </c>
      <c r="G1787" t="s">
        <v>11096</v>
      </c>
    </row>
    <row r="1788" spans="1:7" x14ac:dyDescent="0.25">
      <c r="A1788">
        <v>246402680</v>
      </c>
      <c r="B1788" t="s">
        <v>15331</v>
      </c>
      <c r="C1788" t="s">
        <v>13376</v>
      </c>
      <c r="D1788" t="s">
        <v>83</v>
      </c>
      <c r="E1788" t="s">
        <v>83</v>
      </c>
      <c r="F1788" t="s">
        <v>62</v>
      </c>
      <c r="G1788" t="s">
        <v>11096</v>
      </c>
    </row>
    <row r="1789" spans="1:7" x14ac:dyDescent="0.25">
      <c r="A1789">
        <v>246402682</v>
      </c>
      <c r="B1789" t="s">
        <v>15332</v>
      </c>
      <c r="C1789" t="s">
        <v>13376</v>
      </c>
      <c r="D1789" t="s">
        <v>83</v>
      </c>
      <c r="E1789" t="s">
        <v>83</v>
      </c>
      <c r="F1789" t="s">
        <v>62</v>
      </c>
      <c r="G1789" t="s">
        <v>11096</v>
      </c>
    </row>
    <row r="1790" spans="1:7" x14ac:dyDescent="0.25">
      <c r="A1790">
        <v>246402684</v>
      </c>
      <c r="B1790" t="s">
        <v>15333</v>
      </c>
      <c r="C1790" t="s">
        <v>13376</v>
      </c>
      <c r="D1790" t="s">
        <v>83</v>
      </c>
      <c r="E1790" t="s">
        <v>83</v>
      </c>
      <c r="F1790" t="s">
        <v>62</v>
      </c>
      <c r="G1790" t="s">
        <v>11096</v>
      </c>
    </row>
    <row r="1791" spans="1:7" x14ac:dyDescent="0.25">
      <c r="A1791">
        <v>246402862</v>
      </c>
      <c r="B1791" t="s">
        <v>15334</v>
      </c>
      <c r="C1791" t="s">
        <v>13376</v>
      </c>
      <c r="D1791" t="s">
        <v>83</v>
      </c>
      <c r="E1791" t="s">
        <v>83</v>
      </c>
      <c r="F1791" t="s">
        <v>62</v>
      </c>
      <c r="G1791" t="s">
        <v>11096</v>
      </c>
    </row>
    <row r="1792" spans="1:7" x14ac:dyDescent="0.25">
      <c r="A1792">
        <v>246402864</v>
      </c>
      <c r="B1792" t="s">
        <v>15335</v>
      </c>
      <c r="C1792" t="s">
        <v>13376</v>
      </c>
      <c r="D1792" t="s">
        <v>83</v>
      </c>
      <c r="E1792" t="s">
        <v>83</v>
      </c>
      <c r="F1792" t="s">
        <v>62</v>
      </c>
      <c r="G1792" t="s">
        <v>11096</v>
      </c>
    </row>
    <row r="1793" spans="1:7" x14ac:dyDescent="0.25">
      <c r="A1793">
        <v>246402866</v>
      </c>
      <c r="B1793" t="s">
        <v>15336</v>
      </c>
      <c r="C1793" t="s">
        <v>13376</v>
      </c>
      <c r="D1793" t="s">
        <v>83</v>
      </c>
      <c r="E1793" t="s">
        <v>83</v>
      </c>
      <c r="F1793" t="s">
        <v>62</v>
      </c>
      <c r="G1793" t="s">
        <v>11096</v>
      </c>
    </row>
    <row r="1794" spans="1:7" x14ac:dyDescent="0.25">
      <c r="A1794">
        <v>246402868</v>
      </c>
      <c r="B1794" t="s">
        <v>15337</v>
      </c>
      <c r="C1794" t="s">
        <v>13376</v>
      </c>
      <c r="D1794" t="s">
        <v>83</v>
      </c>
      <c r="E1794" t="s">
        <v>83</v>
      </c>
      <c r="F1794" t="s">
        <v>62</v>
      </c>
      <c r="G1794" t="s">
        <v>11096</v>
      </c>
    </row>
    <row r="1795" spans="1:7" x14ac:dyDescent="0.25">
      <c r="A1795">
        <v>246402870</v>
      </c>
      <c r="B1795" t="s">
        <v>15338</v>
      </c>
      <c r="C1795" t="s">
        <v>13376</v>
      </c>
      <c r="D1795" t="s">
        <v>83</v>
      </c>
      <c r="E1795" t="s">
        <v>83</v>
      </c>
      <c r="F1795" t="s">
        <v>62</v>
      </c>
      <c r="G1795" t="s">
        <v>11096</v>
      </c>
    </row>
    <row r="1796" spans="1:7" x14ac:dyDescent="0.25">
      <c r="A1796">
        <v>246402872</v>
      </c>
      <c r="B1796" t="s">
        <v>15339</v>
      </c>
      <c r="C1796" t="s">
        <v>13376</v>
      </c>
      <c r="D1796" t="s">
        <v>13380</v>
      </c>
      <c r="E1796" t="s">
        <v>13380</v>
      </c>
      <c r="F1796" t="s">
        <v>62</v>
      </c>
      <c r="G1796" t="s">
        <v>11096</v>
      </c>
    </row>
    <row r="1797" spans="1:7" x14ac:dyDescent="0.25">
      <c r="A1797">
        <v>246403006</v>
      </c>
      <c r="B1797" t="s">
        <v>15340</v>
      </c>
      <c r="C1797" t="s">
        <v>13376</v>
      </c>
      <c r="D1797" t="s">
        <v>83</v>
      </c>
      <c r="E1797" t="s">
        <v>83</v>
      </c>
      <c r="F1797" t="s">
        <v>62</v>
      </c>
      <c r="G1797" t="s">
        <v>11096</v>
      </c>
    </row>
    <row r="1798" spans="1:7" x14ac:dyDescent="0.25">
      <c r="A1798">
        <v>246403008</v>
      </c>
      <c r="B1798" t="s">
        <v>15341</v>
      </c>
      <c r="C1798" t="s">
        <v>13376</v>
      </c>
      <c r="D1798" t="s">
        <v>83</v>
      </c>
      <c r="E1798" t="s">
        <v>83</v>
      </c>
      <c r="F1798" t="s">
        <v>62</v>
      </c>
      <c r="G1798" t="s">
        <v>11096</v>
      </c>
    </row>
    <row r="1799" spans="1:7" x14ac:dyDescent="0.25">
      <c r="A1799">
        <v>246403010</v>
      </c>
      <c r="B1799" t="s">
        <v>15342</v>
      </c>
      <c r="C1799" t="s">
        <v>13376</v>
      </c>
      <c r="D1799" t="s">
        <v>83</v>
      </c>
      <c r="E1799" t="s">
        <v>83</v>
      </c>
      <c r="F1799" t="s">
        <v>62</v>
      </c>
      <c r="G1799" t="s">
        <v>11096</v>
      </c>
    </row>
    <row r="1800" spans="1:7" x14ac:dyDescent="0.25">
      <c r="A1800">
        <v>246403012</v>
      </c>
      <c r="B1800" t="s">
        <v>15343</v>
      </c>
      <c r="C1800" t="s">
        <v>13376</v>
      </c>
      <c r="D1800" t="s">
        <v>83</v>
      </c>
      <c r="E1800" t="s">
        <v>83</v>
      </c>
      <c r="F1800" t="s">
        <v>62</v>
      </c>
      <c r="G1800" t="s">
        <v>11096</v>
      </c>
    </row>
    <row r="1801" spans="1:7" x14ac:dyDescent="0.25">
      <c r="A1801">
        <v>246403014</v>
      </c>
      <c r="B1801" t="s">
        <v>15344</v>
      </c>
      <c r="C1801" t="s">
        <v>13376</v>
      </c>
      <c r="D1801" t="s">
        <v>13384</v>
      </c>
      <c r="E1801" t="s">
        <v>13384</v>
      </c>
      <c r="F1801" t="s">
        <v>62</v>
      </c>
      <c r="G1801" t="s">
        <v>11096</v>
      </c>
    </row>
    <row r="1802" spans="1:7" x14ac:dyDescent="0.25">
      <c r="A1802">
        <v>246403016</v>
      </c>
      <c r="B1802" t="s">
        <v>15345</v>
      </c>
      <c r="C1802" t="s">
        <v>13376</v>
      </c>
      <c r="D1802" t="s">
        <v>13380</v>
      </c>
      <c r="E1802" t="s">
        <v>13380</v>
      </c>
      <c r="F1802" t="s">
        <v>62</v>
      </c>
      <c r="G1802" t="s">
        <v>11096</v>
      </c>
    </row>
    <row r="1803" spans="1:7" x14ac:dyDescent="0.25">
      <c r="A1803">
        <v>246403192</v>
      </c>
      <c r="B1803" t="s">
        <v>15346</v>
      </c>
      <c r="C1803" t="s">
        <v>13376</v>
      </c>
      <c r="D1803" t="s">
        <v>13396</v>
      </c>
      <c r="E1803" t="s">
        <v>13396</v>
      </c>
      <c r="F1803" t="s">
        <v>62</v>
      </c>
      <c r="G1803" t="s">
        <v>11096</v>
      </c>
    </row>
    <row r="1804" spans="1:7" x14ac:dyDescent="0.25">
      <c r="A1804">
        <v>246403194</v>
      </c>
      <c r="B1804" t="s">
        <v>15347</v>
      </c>
      <c r="C1804" t="s">
        <v>13376</v>
      </c>
      <c r="D1804" t="s">
        <v>13378</v>
      </c>
      <c r="E1804" t="s">
        <v>13378</v>
      </c>
      <c r="F1804" t="s">
        <v>62</v>
      </c>
      <c r="G1804" t="s">
        <v>11096</v>
      </c>
    </row>
    <row r="1805" spans="1:7" x14ac:dyDescent="0.25">
      <c r="A1805">
        <v>246403196</v>
      </c>
      <c r="B1805" t="s">
        <v>15348</v>
      </c>
      <c r="C1805" t="s">
        <v>13376</v>
      </c>
      <c r="D1805" t="s">
        <v>14517</v>
      </c>
      <c r="E1805" t="s">
        <v>14517</v>
      </c>
      <c r="F1805" t="s">
        <v>62</v>
      </c>
      <c r="G1805" t="s">
        <v>11096</v>
      </c>
    </row>
    <row r="1806" spans="1:7" x14ac:dyDescent="0.25">
      <c r="A1806">
        <v>246403198</v>
      </c>
      <c r="B1806" t="s">
        <v>15349</v>
      </c>
      <c r="C1806" t="s">
        <v>13376</v>
      </c>
      <c r="D1806" t="s">
        <v>13378</v>
      </c>
      <c r="E1806" t="s">
        <v>13378</v>
      </c>
      <c r="F1806" t="s">
        <v>62</v>
      </c>
      <c r="G1806" t="s">
        <v>11096</v>
      </c>
    </row>
    <row r="1807" spans="1:7" x14ac:dyDescent="0.25">
      <c r="A1807">
        <v>246403200</v>
      </c>
      <c r="B1807" t="s">
        <v>15350</v>
      </c>
      <c r="C1807" t="s">
        <v>13376</v>
      </c>
      <c r="D1807" t="s">
        <v>13476</v>
      </c>
      <c r="E1807" t="s">
        <v>13476</v>
      </c>
      <c r="F1807" t="s">
        <v>62</v>
      </c>
      <c r="G1807" t="s">
        <v>11096</v>
      </c>
    </row>
    <row r="1808" spans="1:7" x14ac:dyDescent="0.25">
      <c r="A1808">
        <v>246403202</v>
      </c>
      <c r="B1808" t="s">
        <v>15351</v>
      </c>
      <c r="C1808" t="s">
        <v>13376</v>
      </c>
      <c r="D1808" t="s">
        <v>15352</v>
      </c>
      <c r="E1808" t="s">
        <v>15352</v>
      </c>
      <c r="F1808" t="s">
        <v>62</v>
      </c>
      <c r="G1808" t="s">
        <v>11096</v>
      </c>
    </row>
    <row r="1809" spans="1:7" x14ac:dyDescent="0.25">
      <c r="A1809">
        <v>246403492</v>
      </c>
      <c r="B1809" t="s">
        <v>15353</v>
      </c>
      <c r="C1809" t="s">
        <v>13376</v>
      </c>
      <c r="D1809" t="s">
        <v>13396</v>
      </c>
      <c r="E1809" t="s">
        <v>13396</v>
      </c>
      <c r="F1809" t="s">
        <v>62</v>
      </c>
      <c r="G1809" t="s">
        <v>11096</v>
      </c>
    </row>
    <row r="1810" spans="1:7" x14ac:dyDescent="0.25">
      <c r="A1810">
        <v>246403494</v>
      </c>
      <c r="B1810" t="s">
        <v>15354</v>
      </c>
      <c r="C1810" t="s">
        <v>13376</v>
      </c>
      <c r="D1810" t="s">
        <v>14653</v>
      </c>
      <c r="E1810" t="s">
        <v>14653</v>
      </c>
      <c r="F1810" t="s">
        <v>62</v>
      </c>
      <c r="G1810" t="s">
        <v>11096</v>
      </c>
    </row>
    <row r="1811" spans="1:7" x14ac:dyDescent="0.25">
      <c r="A1811">
        <v>246403496</v>
      </c>
      <c r="B1811" t="s">
        <v>15355</v>
      </c>
      <c r="C1811" t="s">
        <v>13376</v>
      </c>
      <c r="D1811" t="s">
        <v>13378</v>
      </c>
      <c r="E1811" t="s">
        <v>13378</v>
      </c>
      <c r="F1811" t="s">
        <v>62</v>
      </c>
      <c r="G1811" t="s">
        <v>11096</v>
      </c>
    </row>
    <row r="1812" spans="1:7" x14ac:dyDescent="0.25">
      <c r="A1812">
        <v>246403498</v>
      </c>
      <c r="B1812" t="s">
        <v>15356</v>
      </c>
      <c r="C1812" t="s">
        <v>13376</v>
      </c>
      <c r="D1812" t="s">
        <v>13405</v>
      </c>
      <c r="E1812" t="s">
        <v>13405</v>
      </c>
      <c r="F1812" t="s">
        <v>62</v>
      </c>
      <c r="G1812" t="s">
        <v>11096</v>
      </c>
    </row>
    <row r="1813" spans="1:7" x14ac:dyDescent="0.25">
      <c r="A1813">
        <v>246403500</v>
      </c>
      <c r="B1813" t="s">
        <v>15357</v>
      </c>
      <c r="C1813" t="s">
        <v>13376</v>
      </c>
      <c r="D1813" t="s">
        <v>13405</v>
      </c>
      <c r="E1813" t="s">
        <v>13405</v>
      </c>
      <c r="F1813" t="s">
        <v>62</v>
      </c>
      <c r="G1813" t="s">
        <v>11096</v>
      </c>
    </row>
    <row r="1814" spans="1:7" x14ac:dyDescent="0.25">
      <c r="A1814">
        <v>246403502</v>
      </c>
      <c r="B1814" t="s">
        <v>15358</v>
      </c>
      <c r="C1814" t="s">
        <v>13376</v>
      </c>
      <c r="D1814" t="s">
        <v>14468</v>
      </c>
      <c r="E1814" t="s">
        <v>14468</v>
      </c>
      <c r="F1814" t="s">
        <v>62</v>
      </c>
      <c r="G1814" t="s">
        <v>11096</v>
      </c>
    </row>
    <row r="1815" spans="1:7" x14ac:dyDescent="0.25">
      <c r="A1815">
        <v>246403684</v>
      </c>
      <c r="B1815" t="s">
        <v>15359</v>
      </c>
      <c r="C1815" t="s">
        <v>13376</v>
      </c>
      <c r="D1815" t="s">
        <v>15360</v>
      </c>
      <c r="E1815" t="s">
        <v>15360</v>
      </c>
      <c r="F1815" t="s">
        <v>62</v>
      </c>
      <c r="G1815" t="s">
        <v>11096</v>
      </c>
    </row>
    <row r="1816" spans="1:7" x14ac:dyDescent="0.25">
      <c r="A1816">
        <v>246403686</v>
      </c>
      <c r="B1816" t="s">
        <v>15361</v>
      </c>
      <c r="C1816" t="s">
        <v>13376</v>
      </c>
      <c r="D1816" t="s">
        <v>13380</v>
      </c>
      <c r="E1816" t="s">
        <v>13380</v>
      </c>
      <c r="F1816" t="s">
        <v>62</v>
      </c>
      <c r="G1816" t="s">
        <v>11096</v>
      </c>
    </row>
    <row r="1817" spans="1:7" x14ac:dyDescent="0.25">
      <c r="A1817">
        <v>246403688</v>
      </c>
      <c r="B1817" t="s">
        <v>15362</v>
      </c>
      <c r="C1817" t="s">
        <v>13376</v>
      </c>
      <c r="D1817" t="s">
        <v>13378</v>
      </c>
      <c r="E1817" t="s">
        <v>13378</v>
      </c>
      <c r="F1817" t="s">
        <v>62</v>
      </c>
      <c r="G1817" t="s">
        <v>11096</v>
      </c>
    </row>
    <row r="1818" spans="1:7" x14ac:dyDescent="0.25">
      <c r="A1818">
        <v>246403690</v>
      </c>
      <c r="B1818" t="s">
        <v>15363</v>
      </c>
      <c r="C1818" t="s">
        <v>13376</v>
      </c>
      <c r="D1818" t="s">
        <v>14386</v>
      </c>
      <c r="E1818" t="s">
        <v>14386</v>
      </c>
      <c r="F1818" t="s">
        <v>62</v>
      </c>
      <c r="G1818" t="s">
        <v>11096</v>
      </c>
    </row>
    <row r="1819" spans="1:7" x14ac:dyDescent="0.25">
      <c r="A1819">
        <v>246403692</v>
      </c>
      <c r="B1819" t="s">
        <v>15364</v>
      </c>
      <c r="C1819" t="s">
        <v>13376</v>
      </c>
      <c r="D1819" t="s">
        <v>13378</v>
      </c>
      <c r="E1819" t="s">
        <v>13378</v>
      </c>
      <c r="F1819" t="s">
        <v>62</v>
      </c>
      <c r="G1819" t="s">
        <v>11096</v>
      </c>
    </row>
    <row r="1820" spans="1:7" x14ac:dyDescent="0.25">
      <c r="A1820">
        <v>246403694</v>
      </c>
      <c r="B1820" t="s">
        <v>15365</v>
      </c>
      <c r="C1820" t="s">
        <v>13376</v>
      </c>
      <c r="D1820" t="s">
        <v>13378</v>
      </c>
      <c r="E1820" t="s">
        <v>13378</v>
      </c>
      <c r="F1820" t="s">
        <v>62</v>
      </c>
      <c r="G1820" t="s">
        <v>11096</v>
      </c>
    </row>
    <row r="1821" spans="1:7" x14ac:dyDescent="0.25">
      <c r="A1821">
        <v>246403876</v>
      </c>
      <c r="B1821" t="s">
        <v>15366</v>
      </c>
      <c r="C1821" t="s">
        <v>13376</v>
      </c>
      <c r="D1821" t="s">
        <v>14466</v>
      </c>
      <c r="E1821" t="s">
        <v>14466</v>
      </c>
      <c r="F1821" t="s">
        <v>62</v>
      </c>
      <c r="G1821" t="s">
        <v>11096</v>
      </c>
    </row>
    <row r="1822" spans="1:7" x14ac:dyDescent="0.25">
      <c r="A1822">
        <v>246403878</v>
      </c>
      <c r="B1822" t="s">
        <v>15367</v>
      </c>
      <c r="C1822" t="s">
        <v>13376</v>
      </c>
      <c r="D1822" t="s">
        <v>13378</v>
      </c>
      <c r="E1822" t="s">
        <v>13378</v>
      </c>
      <c r="F1822" t="s">
        <v>62</v>
      </c>
      <c r="G1822" t="s">
        <v>11096</v>
      </c>
    </row>
    <row r="1823" spans="1:7" x14ac:dyDescent="0.25">
      <c r="A1823">
        <v>246403880</v>
      </c>
      <c r="B1823" t="s">
        <v>15368</v>
      </c>
      <c r="C1823" t="s">
        <v>13376</v>
      </c>
      <c r="D1823" t="s">
        <v>13452</v>
      </c>
      <c r="E1823" t="s">
        <v>13452</v>
      </c>
      <c r="F1823" t="s">
        <v>62</v>
      </c>
      <c r="G1823" t="s">
        <v>11096</v>
      </c>
    </row>
    <row r="1824" spans="1:7" x14ac:dyDescent="0.25">
      <c r="A1824">
        <v>246403882</v>
      </c>
      <c r="B1824" t="s">
        <v>15369</v>
      </c>
      <c r="C1824" t="s">
        <v>13376</v>
      </c>
      <c r="D1824" t="s">
        <v>13396</v>
      </c>
      <c r="E1824" t="s">
        <v>13396</v>
      </c>
      <c r="F1824" t="s">
        <v>62</v>
      </c>
      <c r="G1824" t="s">
        <v>11096</v>
      </c>
    </row>
    <row r="1825" spans="1:7" x14ac:dyDescent="0.25">
      <c r="A1825">
        <v>246403884</v>
      </c>
      <c r="B1825" t="s">
        <v>15370</v>
      </c>
      <c r="C1825" t="s">
        <v>13376</v>
      </c>
      <c r="D1825" t="s">
        <v>13384</v>
      </c>
      <c r="E1825" t="s">
        <v>13384</v>
      </c>
      <c r="F1825" t="s">
        <v>62</v>
      </c>
      <c r="G1825" t="s">
        <v>11096</v>
      </c>
    </row>
    <row r="1826" spans="1:7" x14ac:dyDescent="0.25">
      <c r="A1826">
        <v>246403886</v>
      </c>
      <c r="B1826" t="s">
        <v>15371</v>
      </c>
      <c r="C1826" t="s">
        <v>13376</v>
      </c>
      <c r="D1826" t="s">
        <v>15372</v>
      </c>
      <c r="E1826" t="s">
        <v>15372</v>
      </c>
      <c r="F1826" t="s">
        <v>62</v>
      </c>
      <c r="G1826" t="s">
        <v>11096</v>
      </c>
    </row>
    <row r="1827" spans="1:7" x14ac:dyDescent="0.25">
      <c r="A1827">
        <v>246404068</v>
      </c>
      <c r="B1827" t="s">
        <v>15373</v>
      </c>
      <c r="C1827" t="s">
        <v>13376</v>
      </c>
      <c r="D1827" t="s">
        <v>13476</v>
      </c>
      <c r="E1827" t="s">
        <v>13476</v>
      </c>
      <c r="F1827" t="s">
        <v>62</v>
      </c>
      <c r="G1827" t="s">
        <v>11096</v>
      </c>
    </row>
    <row r="1828" spans="1:7" x14ac:dyDescent="0.25">
      <c r="A1828">
        <v>246404070</v>
      </c>
      <c r="B1828" t="s">
        <v>15374</v>
      </c>
      <c r="C1828" t="s">
        <v>13376</v>
      </c>
      <c r="D1828" t="s">
        <v>13378</v>
      </c>
      <c r="E1828" t="s">
        <v>13378</v>
      </c>
      <c r="F1828" t="s">
        <v>62</v>
      </c>
      <c r="G1828" t="s">
        <v>11096</v>
      </c>
    </row>
    <row r="1829" spans="1:7" x14ac:dyDescent="0.25">
      <c r="A1829">
        <v>246404072</v>
      </c>
      <c r="B1829" t="s">
        <v>15375</v>
      </c>
      <c r="C1829" t="s">
        <v>13376</v>
      </c>
      <c r="D1829" t="s">
        <v>15376</v>
      </c>
      <c r="E1829" t="s">
        <v>15376</v>
      </c>
      <c r="F1829" t="s">
        <v>62</v>
      </c>
      <c r="G1829" t="s">
        <v>11096</v>
      </c>
    </row>
    <row r="1830" spans="1:7" x14ac:dyDescent="0.25">
      <c r="A1830">
        <v>246404074</v>
      </c>
      <c r="B1830" t="s">
        <v>15377</v>
      </c>
      <c r="C1830" t="s">
        <v>13376</v>
      </c>
      <c r="D1830" t="s">
        <v>15378</v>
      </c>
      <c r="E1830" t="s">
        <v>15378</v>
      </c>
      <c r="F1830" t="s">
        <v>62</v>
      </c>
      <c r="G1830" t="s">
        <v>11096</v>
      </c>
    </row>
    <row r="1831" spans="1:7" x14ac:dyDescent="0.25">
      <c r="A1831">
        <v>246404076</v>
      </c>
      <c r="B1831" t="s">
        <v>15379</v>
      </c>
      <c r="C1831" t="s">
        <v>13376</v>
      </c>
      <c r="D1831" t="s">
        <v>14335</v>
      </c>
      <c r="E1831" t="s">
        <v>14335</v>
      </c>
      <c r="F1831" t="s">
        <v>62</v>
      </c>
      <c r="G1831" t="s">
        <v>11096</v>
      </c>
    </row>
    <row r="1832" spans="1:7" x14ac:dyDescent="0.25">
      <c r="A1832">
        <v>246404078</v>
      </c>
      <c r="B1832" t="s">
        <v>15380</v>
      </c>
      <c r="C1832" t="s">
        <v>13376</v>
      </c>
      <c r="D1832" t="s">
        <v>13452</v>
      </c>
      <c r="E1832" t="s">
        <v>13452</v>
      </c>
      <c r="F1832" t="s">
        <v>62</v>
      </c>
      <c r="G1832" t="s">
        <v>11096</v>
      </c>
    </row>
    <row r="1833" spans="1:7" x14ac:dyDescent="0.25">
      <c r="A1833">
        <v>246404260</v>
      </c>
      <c r="B1833" t="s">
        <v>15381</v>
      </c>
      <c r="C1833" t="s">
        <v>13376</v>
      </c>
      <c r="D1833" t="s">
        <v>15382</v>
      </c>
      <c r="E1833" t="s">
        <v>15382</v>
      </c>
      <c r="F1833" t="s">
        <v>62</v>
      </c>
      <c r="G1833" t="s">
        <v>11096</v>
      </c>
    </row>
    <row r="1834" spans="1:7" x14ac:dyDescent="0.25">
      <c r="A1834">
        <v>246404262</v>
      </c>
      <c r="B1834" t="s">
        <v>15383</v>
      </c>
      <c r="C1834" t="s">
        <v>13376</v>
      </c>
      <c r="D1834" t="s">
        <v>13396</v>
      </c>
      <c r="E1834" t="s">
        <v>13396</v>
      </c>
      <c r="F1834" t="s">
        <v>62</v>
      </c>
      <c r="G1834" t="s">
        <v>11096</v>
      </c>
    </row>
    <row r="1835" spans="1:7" x14ac:dyDescent="0.25">
      <c r="A1835">
        <v>246404264</v>
      </c>
      <c r="B1835" t="s">
        <v>15384</v>
      </c>
      <c r="C1835" t="s">
        <v>13376</v>
      </c>
      <c r="D1835" t="s">
        <v>13396</v>
      </c>
      <c r="E1835" t="s">
        <v>13396</v>
      </c>
      <c r="F1835" t="s">
        <v>62</v>
      </c>
      <c r="G1835" t="s">
        <v>11096</v>
      </c>
    </row>
    <row r="1836" spans="1:7" x14ac:dyDescent="0.25">
      <c r="A1836">
        <v>246404266</v>
      </c>
      <c r="B1836" t="s">
        <v>15385</v>
      </c>
      <c r="C1836" t="s">
        <v>13376</v>
      </c>
      <c r="D1836" t="s">
        <v>13396</v>
      </c>
      <c r="E1836" t="s">
        <v>13396</v>
      </c>
      <c r="F1836" t="s">
        <v>62</v>
      </c>
      <c r="G1836" t="s">
        <v>11096</v>
      </c>
    </row>
    <row r="1837" spans="1:7" x14ac:dyDescent="0.25">
      <c r="A1837">
        <v>246404268</v>
      </c>
      <c r="B1837" t="s">
        <v>15386</v>
      </c>
      <c r="C1837" t="s">
        <v>13376</v>
      </c>
      <c r="D1837" t="s">
        <v>13378</v>
      </c>
      <c r="E1837" t="s">
        <v>13378</v>
      </c>
      <c r="F1837" t="s">
        <v>62</v>
      </c>
      <c r="G1837" t="s">
        <v>11096</v>
      </c>
    </row>
    <row r="1838" spans="1:7" x14ac:dyDescent="0.25">
      <c r="A1838">
        <v>246404270</v>
      </c>
      <c r="B1838" t="s">
        <v>15387</v>
      </c>
      <c r="C1838" t="s">
        <v>13376</v>
      </c>
      <c r="D1838" t="s">
        <v>13396</v>
      </c>
      <c r="E1838" t="s">
        <v>13396</v>
      </c>
      <c r="F1838" t="s">
        <v>62</v>
      </c>
      <c r="G1838" t="s">
        <v>11096</v>
      </c>
    </row>
    <row r="1839" spans="1:7" x14ac:dyDescent="0.25">
      <c r="A1839">
        <v>246404452</v>
      </c>
      <c r="B1839" t="s">
        <v>15388</v>
      </c>
      <c r="C1839" t="s">
        <v>13376</v>
      </c>
      <c r="D1839" t="s">
        <v>83</v>
      </c>
      <c r="E1839" t="s">
        <v>83</v>
      </c>
      <c r="F1839" t="s">
        <v>62</v>
      </c>
      <c r="G1839" t="s">
        <v>11096</v>
      </c>
    </row>
    <row r="1840" spans="1:7" x14ac:dyDescent="0.25">
      <c r="A1840">
        <v>246404454</v>
      </c>
      <c r="B1840" t="s">
        <v>15389</v>
      </c>
      <c r="C1840" t="s">
        <v>13376</v>
      </c>
      <c r="D1840" t="s">
        <v>83</v>
      </c>
      <c r="E1840" t="s">
        <v>83</v>
      </c>
      <c r="F1840" t="s">
        <v>62</v>
      </c>
      <c r="G1840" t="s">
        <v>11096</v>
      </c>
    </row>
    <row r="1841" spans="1:7" x14ac:dyDescent="0.25">
      <c r="A1841">
        <v>246404456</v>
      </c>
      <c r="B1841" t="s">
        <v>15390</v>
      </c>
      <c r="C1841" t="s">
        <v>13376</v>
      </c>
      <c r="D1841" t="s">
        <v>83</v>
      </c>
      <c r="E1841" t="s">
        <v>83</v>
      </c>
      <c r="F1841" t="s">
        <v>62</v>
      </c>
      <c r="G1841" t="s">
        <v>11096</v>
      </c>
    </row>
    <row r="1842" spans="1:7" x14ac:dyDescent="0.25">
      <c r="A1842">
        <v>246404458</v>
      </c>
      <c r="B1842" t="s">
        <v>15391</v>
      </c>
      <c r="C1842" t="s">
        <v>13376</v>
      </c>
      <c r="D1842" t="s">
        <v>83</v>
      </c>
      <c r="E1842" t="s">
        <v>83</v>
      </c>
      <c r="F1842" t="s">
        <v>62</v>
      </c>
      <c r="G1842" t="s">
        <v>11096</v>
      </c>
    </row>
    <row r="1843" spans="1:7" x14ac:dyDescent="0.25">
      <c r="A1843">
        <v>246404460</v>
      </c>
      <c r="B1843" t="s">
        <v>15392</v>
      </c>
      <c r="C1843" t="s">
        <v>13376</v>
      </c>
      <c r="D1843" t="s">
        <v>83</v>
      </c>
      <c r="E1843" t="s">
        <v>83</v>
      </c>
      <c r="F1843" t="s">
        <v>62</v>
      </c>
      <c r="G1843" t="s">
        <v>11096</v>
      </c>
    </row>
    <row r="1844" spans="1:7" x14ac:dyDescent="0.25">
      <c r="A1844">
        <v>246404462</v>
      </c>
      <c r="B1844" t="s">
        <v>15393</v>
      </c>
      <c r="C1844" t="s">
        <v>13376</v>
      </c>
      <c r="D1844" t="s">
        <v>83</v>
      </c>
      <c r="E1844" t="s">
        <v>83</v>
      </c>
      <c r="F1844" t="s">
        <v>62</v>
      </c>
      <c r="G1844" t="s">
        <v>11096</v>
      </c>
    </row>
    <row r="1845" spans="1:7" x14ac:dyDescent="0.25">
      <c r="A1845">
        <v>246404644</v>
      </c>
      <c r="B1845" t="s">
        <v>15394</v>
      </c>
      <c r="C1845" t="s">
        <v>13376</v>
      </c>
      <c r="D1845" t="s">
        <v>83</v>
      </c>
      <c r="E1845" t="s">
        <v>83</v>
      </c>
      <c r="F1845" t="s">
        <v>62</v>
      </c>
      <c r="G1845" t="s">
        <v>11096</v>
      </c>
    </row>
    <row r="1846" spans="1:7" x14ac:dyDescent="0.25">
      <c r="A1846">
        <v>246404646</v>
      </c>
      <c r="B1846" t="s">
        <v>15395</v>
      </c>
      <c r="C1846" t="s">
        <v>13376</v>
      </c>
      <c r="D1846" t="s">
        <v>83</v>
      </c>
      <c r="E1846" t="s">
        <v>83</v>
      </c>
      <c r="F1846" t="s">
        <v>62</v>
      </c>
      <c r="G1846" t="s">
        <v>11096</v>
      </c>
    </row>
    <row r="1847" spans="1:7" x14ac:dyDescent="0.25">
      <c r="A1847">
        <v>246404648</v>
      </c>
      <c r="B1847" t="s">
        <v>15396</v>
      </c>
      <c r="C1847" t="s">
        <v>13376</v>
      </c>
      <c r="D1847" t="s">
        <v>83</v>
      </c>
      <c r="E1847" t="s">
        <v>83</v>
      </c>
      <c r="F1847" t="s">
        <v>62</v>
      </c>
      <c r="G1847" t="s">
        <v>11096</v>
      </c>
    </row>
    <row r="1848" spans="1:7" x14ac:dyDescent="0.25">
      <c r="A1848">
        <v>246404650</v>
      </c>
      <c r="B1848" t="s">
        <v>15397</v>
      </c>
      <c r="C1848" t="s">
        <v>13376</v>
      </c>
      <c r="D1848" t="s">
        <v>83</v>
      </c>
      <c r="E1848" t="s">
        <v>83</v>
      </c>
      <c r="F1848" t="s">
        <v>62</v>
      </c>
      <c r="G1848" t="s">
        <v>11096</v>
      </c>
    </row>
    <row r="1849" spans="1:7" x14ac:dyDescent="0.25">
      <c r="A1849">
        <v>246404652</v>
      </c>
      <c r="B1849" t="s">
        <v>15398</v>
      </c>
      <c r="C1849" t="s">
        <v>13376</v>
      </c>
      <c r="D1849" t="s">
        <v>83</v>
      </c>
      <c r="E1849" t="s">
        <v>83</v>
      </c>
      <c r="F1849" t="s">
        <v>62</v>
      </c>
      <c r="G1849" t="s">
        <v>11096</v>
      </c>
    </row>
    <row r="1850" spans="1:7" x14ac:dyDescent="0.25">
      <c r="A1850">
        <v>246404654</v>
      </c>
      <c r="B1850" t="s">
        <v>15399</v>
      </c>
      <c r="C1850" t="s">
        <v>13376</v>
      </c>
      <c r="D1850" t="s">
        <v>83</v>
      </c>
      <c r="E1850" t="s">
        <v>83</v>
      </c>
      <c r="F1850" t="s">
        <v>62</v>
      </c>
      <c r="G1850" t="s">
        <v>11096</v>
      </c>
    </row>
    <row r="1851" spans="1:7" x14ac:dyDescent="0.25">
      <c r="A1851">
        <v>246404836</v>
      </c>
      <c r="B1851" t="s">
        <v>15400</v>
      </c>
      <c r="C1851" t="s">
        <v>13376</v>
      </c>
      <c r="D1851" t="s">
        <v>83</v>
      </c>
      <c r="E1851" t="s">
        <v>83</v>
      </c>
      <c r="F1851" t="s">
        <v>62</v>
      </c>
      <c r="G1851" t="s">
        <v>11096</v>
      </c>
    </row>
    <row r="1852" spans="1:7" x14ac:dyDescent="0.25">
      <c r="A1852">
        <v>246404838</v>
      </c>
      <c r="B1852" t="s">
        <v>15401</v>
      </c>
      <c r="C1852" t="s">
        <v>13376</v>
      </c>
      <c r="D1852" t="s">
        <v>83</v>
      </c>
      <c r="E1852" t="s">
        <v>83</v>
      </c>
      <c r="F1852" t="s">
        <v>62</v>
      </c>
      <c r="G1852" t="s">
        <v>11096</v>
      </c>
    </row>
    <row r="1853" spans="1:7" x14ac:dyDescent="0.25">
      <c r="A1853">
        <v>246404840</v>
      </c>
      <c r="B1853" t="s">
        <v>15402</v>
      </c>
      <c r="C1853" t="s">
        <v>13376</v>
      </c>
      <c r="D1853" t="s">
        <v>83</v>
      </c>
      <c r="E1853" t="s">
        <v>83</v>
      </c>
      <c r="F1853" t="s">
        <v>62</v>
      </c>
      <c r="G1853" t="s">
        <v>11096</v>
      </c>
    </row>
    <row r="1854" spans="1:7" x14ac:dyDescent="0.25">
      <c r="A1854">
        <v>246404842</v>
      </c>
      <c r="B1854" t="s">
        <v>15403</v>
      </c>
      <c r="C1854" t="s">
        <v>13376</v>
      </c>
      <c r="D1854" t="s">
        <v>83</v>
      </c>
      <c r="E1854" t="s">
        <v>83</v>
      </c>
      <c r="F1854" t="s">
        <v>62</v>
      </c>
      <c r="G1854" t="s">
        <v>11096</v>
      </c>
    </row>
    <row r="1855" spans="1:7" x14ac:dyDescent="0.25">
      <c r="A1855">
        <v>246404844</v>
      </c>
      <c r="B1855" t="s">
        <v>15404</v>
      </c>
      <c r="C1855" t="s">
        <v>13376</v>
      </c>
      <c r="D1855" t="s">
        <v>83</v>
      </c>
      <c r="E1855" t="s">
        <v>83</v>
      </c>
      <c r="F1855" t="s">
        <v>62</v>
      </c>
      <c r="G1855" t="s">
        <v>11096</v>
      </c>
    </row>
    <row r="1856" spans="1:7" x14ac:dyDescent="0.25">
      <c r="A1856">
        <v>246404846</v>
      </c>
      <c r="B1856" t="s">
        <v>15405</v>
      </c>
      <c r="C1856" t="s">
        <v>13376</v>
      </c>
      <c r="D1856" t="s">
        <v>83</v>
      </c>
      <c r="E1856" t="s">
        <v>83</v>
      </c>
      <c r="F1856" t="s">
        <v>62</v>
      </c>
      <c r="G1856" t="s">
        <v>11096</v>
      </c>
    </row>
    <row r="1857" spans="1:7" x14ac:dyDescent="0.25">
      <c r="A1857">
        <v>246402686</v>
      </c>
      <c r="B1857" t="s">
        <v>15406</v>
      </c>
      <c r="C1857" t="s">
        <v>13376</v>
      </c>
      <c r="D1857" t="s">
        <v>83</v>
      </c>
      <c r="E1857" t="s">
        <v>83</v>
      </c>
      <c r="F1857" t="s">
        <v>62</v>
      </c>
      <c r="G1857" t="s">
        <v>11096</v>
      </c>
    </row>
    <row r="1858" spans="1:7" x14ac:dyDescent="0.25">
      <c r="A1858">
        <v>246402688</v>
      </c>
      <c r="B1858" t="s">
        <v>15407</v>
      </c>
      <c r="C1858" t="s">
        <v>13376</v>
      </c>
      <c r="D1858" t="s">
        <v>83</v>
      </c>
      <c r="E1858" t="s">
        <v>83</v>
      </c>
      <c r="F1858" t="s">
        <v>62</v>
      </c>
      <c r="G1858" t="s">
        <v>11096</v>
      </c>
    </row>
    <row r="1859" spans="1:7" x14ac:dyDescent="0.25">
      <c r="A1859">
        <v>246402690</v>
      </c>
      <c r="B1859" t="s">
        <v>15408</v>
      </c>
      <c r="C1859" t="s">
        <v>13376</v>
      </c>
      <c r="D1859" t="s">
        <v>13567</v>
      </c>
      <c r="E1859" t="s">
        <v>13567</v>
      </c>
      <c r="F1859" t="s">
        <v>62</v>
      </c>
      <c r="G1859" t="s">
        <v>11096</v>
      </c>
    </row>
    <row r="1860" spans="1:7" x14ac:dyDescent="0.25">
      <c r="A1860">
        <v>246402692</v>
      </c>
      <c r="B1860" t="s">
        <v>15409</v>
      </c>
      <c r="C1860" t="s">
        <v>13376</v>
      </c>
      <c r="D1860" t="s">
        <v>83</v>
      </c>
      <c r="E1860" t="s">
        <v>83</v>
      </c>
      <c r="F1860" t="s">
        <v>62</v>
      </c>
      <c r="G1860" t="s">
        <v>11096</v>
      </c>
    </row>
    <row r="1861" spans="1:7" x14ac:dyDescent="0.25">
      <c r="A1861">
        <v>246402694</v>
      </c>
      <c r="B1861" t="s">
        <v>15410</v>
      </c>
      <c r="C1861" t="s">
        <v>13376</v>
      </c>
      <c r="D1861" t="s">
        <v>15411</v>
      </c>
      <c r="E1861" t="s">
        <v>15411</v>
      </c>
      <c r="F1861" t="s">
        <v>62</v>
      </c>
      <c r="G1861" t="s">
        <v>11096</v>
      </c>
    </row>
    <row r="1862" spans="1:7" x14ac:dyDescent="0.25">
      <c r="A1862">
        <v>246402696</v>
      </c>
      <c r="B1862" t="s">
        <v>15412</v>
      </c>
      <c r="C1862" t="s">
        <v>13376</v>
      </c>
      <c r="D1862" t="s">
        <v>83</v>
      </c>
      <c r="E1862" t="s">
        <v>83</v>
      </c>
      <c r="F1862" t="s">
        <v>62</v>
      </c>
      <c r="G1862" t="s">
        <v>11096</v>
      </c>
    </row>
    <row r="1863" spans="1:7" x14ac:dyDescent="0.25">
      <c r="A1863">
        <v>246402874</v>
      </c>
      <c r="B1863" t="s">
        <v>15413</v>
      </c>
      <c r="C1863" t="s">
        <v>13376</v>
      </c>
      <c r="D1863" t="s">
        <v>83</v>
      </c>
      <c r="E1863" t="s">
        <v>83</v>
      </c>
      <c r="F1863" t="s">
        <v>62</v>
      </c>
      <c r="G1863" t="s">
        <v>11096</v>
      </c>
    </row>
    <row r="1864" spans="1:7" x14ac:dyDescent="0.25">
      <c r="A1864">
        <v>246402876</v>
      </c>
      <c r="B1864" t="s">
        <v>15414</v>
      </c>
      <c r="C1864" t="s">
        <v>13376</v>
      </c>
      <c r="D1864" t="s">
        <v>83</v>
      </c>
      <c r="E1864" t="s">
        <v>83</v>
      </c>
      <c r="F1864" t="s">
        <v>62</v>
      </c>
      <c r="G1864" t="s">
        <v>11096</v>
      </c>
    </row>
    <row r="1865" spans="1:7" x14ac:dyDescent="0.25">
      <c r="A1865">
        <v>246402878</v>
      </c>
      <c r="B1865" t="s">
        <v>15415</v>
      </c>
      <c r="C1865" t="s">
        <v>13376</v>
      </c>
      <c r="D1865" t="s">
        <v>83</v>
      </c>
      <c r="E1865" t="s">
        <v>83</v>
      </c>
      <c r="F1865" t="s">
        <v>62</v>
      </c>
      <c r="G1865" t="s">
        <v>11096</v>
      </c>
    </row>
    <row r="1866" spans="1:7" x14ac:dyDescent="0.25">
      <c r="A1866">
        <v>246402880</v>
      </c>
      <c r="B1866" t="s">
        <v>15416</v>
      </c>
      <c r="C1866" t="s">
        <v>13376</v>
      </c>
      <c r="D1866" t="s">
        <v>83</v>
      </c>
      <c r="E1866" t="s">
        <v>83</v>
      </c>
      <c r="F1866" t="s">
        <v>62</v>
      </c>
      <c r="G1866" t="s">
        <v>11096</v>
      </c>
    </row>
    <row r="1867" spans="1:7" x14ac:dyDescent="0.25">
      <c r="A1867">
        <v>246402882</v>
      </c>
      <c r="B1867" t="s">
        <v>15417</v>
      </c>
      <c r="C1867" t="s">
        <v>13376</v>
      </c>
      <c r="D1867" t="s">
        <v>13378</v>
      </c>
      <c r="E1867" t="s">
        <v>13378</v>
      </c>
      <c r="F1867" t="s">
        <v>62</v>
      </c>
      <c r="G1867" t="s">
        <v>11096</v>
      </c>
    </row>
    <row r="1868" spans="1:7" x14ac:dyDescent="0.25">
      <c r="A1868">
        <v>246402884</v>
      </c>
      <c r="B1868" t="s">
        <v>15418</v>
      </c>
      <c r="C1868" t="s">
        <v>13376</v>
      </c>
      <c r="D1868" t="s">
        <v>83</v>
      </c>
      <c r="E1868" t="s">
        <v>83</v>
      </c>
      <c r="F1868" t="s">
        <v>62</v>
      </c>
      <c r="G1868" t="s">
        <v>11096</v>
      </c>
    </row>
    <row r="1869" spans="1:7" x14ac:dyDescent="0.25">
      <c r="A1869">
        <v>246403018</v>
      </c>
      <c r="B1869" t="s">
        <v>15419</v>
      </c>
      <c r="C1869" t="s">
        <v>13376</v>
      </c>
      <c r="D1869" t="s">
        <v>13409</v>
      </c>
      <c r="E1869" t="s">
        <v>13409</v>
      </c>
      <c r="F1869" t="s">
        <v>62</v>
      </c>
      <c r="G1869" t="s">
        <v>11096</v>
      </c>
    </row>
    <row r="1870" spans="1:7" x14ac:dyDescent="0.25">
      <c r="A1870">
        <v>246403020</v>
      </c>
      <c r="B1870" t="s">
        <v>15420</v>
      </c>
      <c r="C1870" t="s">
        <v>13376</v>
      </c>
      <c r="D1870" t="s">
        <v>83</v>
      </c>
      <c r="E1870" t="s">
        <v>83</v>
      </c>
      <c r="F1870" t="s">
        <v>62</v>
      </c>
      <c r="G1870" t="s">
        <v>11096</v>
      </c>
    </row>
    <row r="1871" spans="1:7" x14ac:dyDescent="0.25">
      <c r="A1871">
        <v>246403022</v>
      </c>
      <c r="B1871" t="s">
        <v>15421</v>
      </c>
      <c r="C1871" t="s">
        <v>13376</v>
      </c>
      <c r="D1871" t="s">
        <v>13409</v>
      </c>
      <c r="E1871" t="s">
        <v>13409</v>
      </c>
      <c r="F1871" t="s">
        <v>62</v>
      </c>
      <c r="G1871" t="s">
        <v>11096</v>
      </c>
    </row>
    <row r="1872" spans="1:7" x14ac:dyDescent="0.25">
      <c r="A1872">
        <v>246403024</v>
      </c>
      <c r="B1872" t="s">
        <v>15422</v>
      </c>
      <c r="C1872" t="s">
        <v>13376</v>
      </c>
      <c r="D1872" t="s">
        <v>13409</v>
      </c>
      <c r="E1872" t="s">
        <v>13409</v>
      </c>
      <c r="F1872" t="s">
        <v>62</v>
      </c>
      <c r="G1872" t="s">
        <v>11096</v>
      </c>
    </row>
    <row r="1873" spans="1:7" x14ac:dyDescent="0.25">
      <c r="A1873">
        <v>246403026</v>
      </c>
      <c r="B1873" t="s">
        <v>15423</v>
      </c>
      <c r="C1873" t="s">
        <v>13376</v>
      </c>
      <c r="D1873" t="s">
        <v>83</v>
      </c>
      <c r="E1873" t="s">
        <v>83</v>
      </c>
      <c r="F1873" t="s">
        <v>62</v>
      </c>
      <c r="G1873" t="s">
        <v>11096</v>
      </c>
    </row>
    <row r="1874" spans="1:7" x14ac:dyDescent="0.25">
      <c r="A1874">
        <v>246403028</v>
      </c>
      <c r="B1874" t="s">
        <v>15424</v>
      </c>
      <c r="C1874" t="s">
        <v>13376</v>
      </c>
      <c r="D1874" t="s">
        <v>83</v>
      </c>
      <c r="E1874" t="s">
        <v>83</v>
      </c>
      <c r="F1874" t="s">
        <v>62</v>
      </c>
      <c r="G1874" t="s">
        <v>11096</v>
      </c>
    </row>
    <row r="1875" spans="1:7" x14ac:dyDescent="0.25">
      <c r="A1875">
        <v>246403204</v>
      </c>
      <c r="B1875" t="s">
        <v>15425</v>
      </c>
      <c r="C1875" t="s">
        <v>13376</v>
      </c>
      <c r="D1875" t="s">
        <v>13378</v>
      </c>
      <c r="E1875" t="s">
        <v>13378</v>
      </c>
      <c r="F1875" t="s">
        <v>62</v>
      </c>
      <c r="G1875" t="s">
        <v>11096</v>
      </c>
    </row>
    <row r="1876" spans="1:7" x14ac:dyDescent="0.25">
      <c r="A1876">
        <v>246403206</v>
      </c>
      <c r="B1876" t="s">
        <v>15426</v>
      </c>
      <c r="C1876" t="s">
        <v>13376</v>
      </c>
      <c r="D1876" t="s">
        <v>13396</v>
      </c>
      <c r="E1876" t="s">
        <v>13396</v>
      </c>
      <c r="F1876" t="s">
        <v>62</v>
      </c>
      <c r="G1876" t="s">
        <v>11096</v>
      </c>
    </row>
    <row r="1877" spans="1:7" x14ac:dyDescent="0.25">
      <c r="A1877">
        <v>246403208</v>
      </c>
      <c r="B1877" t="s">
        <v>15427</v>
      </c>
      <c r="C1877" t="s">
        <v>13376</v>
      </c>
      <c r="D1877" t="s">
        <v>14314</v>
      </c>
      <c r="E1877" t="s">
        <v>14314</v>
      </c>
      <c r="F1877" t="s">
        <v>62</v>
      </c>
      <c r="G1877" t="s">
        <v>11096</v>
      </c>
    </row>
    <row r="1878" spans="1:7" x14ac:dyDescent="0.25">
      <c r="A1878">
        <v>246403210</v>
      </c>
      <c r="B1878" t="s">
        <v>15428</v>
      </c>
      <c r="C1878" t="s">
        <v>13376</v>
      </c>
      <c r="D1878" t="s">
        <v>13396</v>
      </c>
      <c r="E1878" t="s">
        <v>13396</v>
      </c>
      <c r="F1878" t="s">
        <v>62</v>
      </c>
      <c r="G1878" t="s">
        <v>11096</v>
      </c>
    </row>
    <row r="1879" spans="1:7" x14ac:dyDescent="0.25">
      <c r="A1879">
        <v>246403212</v>
      </c>
      <c r="B1879" t="s">
        <v>15429</v>
      </c>
      <c r="C1879" t="s">
        <v>13376</v>
      </c>
      <c r="D1879" t="s">
        <v>13452</v>
      </c>
      <c r="E1879" t="s">
        <v>13452</v>
      </c>
      <c r="F1879" t="s">
        <v>62</v>
      </c>
      <c r="G1879" t="s">
        <v>11096</v>
      </c>
    </row>
    <row r="1880" spans="1:7" x14ac:dyDescent="0.25">
      <c r="A1880">
        <v>246403214</v>
      </c>
      <c r="B1880" t="s">
        <v>15430</v>
      </c>
      <c r="C1880" t="s">
        <v>13376</v>
      </c>
      <c r="D1880" t="s">
        <v>13378</v>
      </c>
      <c r="E1880" t="s">
        <v>13378</v>
      </c>
      <c r="F1880" t="s">
        <v>62</v>
      </c>
      <c r="G1880" t="s">
        <v>11096</v>
      </c>
    </row>
    <row r="1881" spans="1:7" x14ac:dyDescent="0.25">
      <c r="A1881">
        <v>246403504</v>
      </c>
      <c r="B1881" t="s">
        <v>15431</v>
      </c>
      <c r="C1881" t="s">
        <v>13376</v>
      </c>
      <c r="D1881" t="s">
        <v>15432</v>
      </c>
      <c r="E1881" t="s">
        <v>15432</v>
      </c>
      <c r="F1881" t="s">
        <v>62</v>
      </c>
      <c r="G1881" t="s">
        <v>11096</v>
      </c>
    </row>
    <row r="1882" spans="1:7" x14ac:dyDescent="0.25">
      <c r="A1882">
        <v>246403506</v>
      </c>
      <c r="B1882" t="s">
        <v>15433</v>
      </c>
      <c r="C1882" t="s">
        <v>13376</v>
      </c>
      <c r="D1882" t="s">
        <v>15434</v>
      </c>
      <c r="E1882" t="s">
        <v>15434</v>
      </c>
      <c r="F1882" t="s">
        <v>62</v>
      </c>
      <c r="G1882" t="s">
        <v>11096</v>
      </c>
    </row>
    <row r="1883" spans="1:7" x14ac:dyDescent="0.25">
      <c r="A1883">
        <v>246403508</v>
      </c>
      <c r="B1883" t="s">
        <v>15435</v>
      </c>
      <c r="C1883" t="s">
        <v>13376</v>
      </c>
      <c r="D1883" t="s">
        <v>13378</v>
      </c>
      <c r="E1883" t="s">
        <v>13378</v>
      </c>
      <c r="F1883" t="s">
        <v>62</v>
      </c>
      <c r="G1883" t="s">
        <v>11096</v>
      </c>
    </row>
    <row r="1884" spans="1:7" x14ac:dyDescent="0.25">
      <c r="A1884">
        <v>246403510</v>
      </c>
      <c r="B1884" t="s">
        <v>15436</v>
      </c>
      <c r="C1884" t="s">
        <v>13376</v>
      </c>
      <c r="D1884" t="s">
        <v>13378</v>
      </c>
      <c r="E1884" t="s">
        <v>13378</v>
      </c>
      <c r="F1884" t="s">
        <v>62</v>
      </c>
      <c r="G1884" t="s">
        <v>11096</v>
      </c>
    </row>
    <row r="1885" spans="1:7" x14ac:dyDescent="0.25">
      <c r="A1885">
        <v>246403512</v>
      </c>
      <c r="B1885" t="s">
        <v>15437</v>
      </c>
      <c r="C1885" t="s">
        <v>13376</v>
      </c>
      <c r="D1885" t="s">
        <v>13405</v>
      </c>
      <c r="E1885" t="s">
        <v>13405</v>
      </c>
      <c r="F1885" t="s">
        <v>62</v>
      </c>
      <c r="G1885" t="s">
        <v>11096</v>
      </c>
    </row>
    <row r="1886" spans="1:7" x14ac:dyDescent="0.25">
      <c r="A1886">
        <v>246403514</v>
      </c>
      <c r="B1886" t="s">
        <v>15438</v>
      </c>
      <c r="C1886" t="s">
        <v>13376</v>
      </c>
      <c r="D1886" t="s">
        <v>13490</v>
      </c>
      <c r="E1886" t="s">
        <v>13490</v>
      </c>
      <c r="F1886" t="s">
        <v>62</v>
      </c>
      <c r="G1886" t="s">
        <v>11096</v>
      </c>
    </row>
    <row r="1887" spans="1:7" x14ac:dyDescent="0.25">
      <c r="A1887">
        <v>246403696</v>
      </c>
      <c r="B1887" t="s">
        <v>15439</v>
      </c>
      <c r="C1887" t="s">
        <v>13376</v>
      </c>
      <c r="D1887" t="s">
        <v>13452</v>
      </c>
      <c r="E1887" t="s">
        <v>13452</v>
      </c>
      <c r="F1887" t="s">
        <v>62</v>
      </c>
      <c r="G1887" t="s">
        <v>11096</v>
      </c>
    </row>
    <row r="1888" spans="1:7" x14ac:dyDescent="0.25">
      <c r="A1888">
        <v>246403698</v>
      </c>
      <c r="B1888" t="s">
        <v>15440</v>
      </c>
      <c r="C1888" t="s">
        <v>13376</v>
      </c>
      <c r="D1888" t="s">
        <v>15441</v>
      </c>
      <c r="E1888" t="s">
        <v>15441</v>
      </c>
      <c r="F1888" t="s">
        <v>62</v>
      </c>
      <c r="G1888" t="s">
        <v>11096</v>
      </c>
    </row>
    <row r="1889" spans="1:7" x14ac:dyDescent="0.25">
      <c r="A1889">
        <v>246403700</v>
      </c>
      <c r="B1889" t="s">
        <v>15442</v>
      </c>
      <c r="C1889" t="s">
        <v>13376</v>
      </c>
      <c r="D1889" t="s">
        <v>13378</v>
      </c>
      <c r="E1889" t="s">
        <v>13378</v>
      </c>
      <c r="F1889" t="s">
        <v>62</v>
      </c>
      <c r="G1889" t="s">
        <v>11096</v>
      </c>
    </row>
    <row r="1890" spans="1:7" x14ac:dyDescent="0.25">
      <c r="A1890">
        <v>246403702</v>
      </c>
      <c r="B1890" t="s">
        <v>15443</v>
      </c>
      <c r="C1890" t="s">
        <v>13376</v>
      </c>
      <c r="D1890" t="s">
        <v>14432</v>
      </c>
      <c r="E1890" t="s">
        <v>14432</v>
      </c>
      <c r="F1890" t="s">
        <v>62</v>
      </c>
      <c r="G1890" t="s">
        <v>11096</v>
      </c>
    </row>
    <row r="1891" spans="1:7" x14ac:dyDescent="0.25">
      <c r="A1891">
        <v>246403704</v>
      </c>
      <c r="B1891" t="s">
        <v>15444</v>
      </c>
      <c r="C1891" t="s">
        <v>13376</v>
      </c>
      <c r="D1891" t="s">
        <v>13378</v>
      </c>
      <c r="E1891" t="s">
        <v>13378</v>
      </c>
      <c r="F1891" t="s">
        <v>62</v>
      </c>
      <c r="G1891" t="s">
        <v>11096</v>
      </c>
    </row>
    <row r="1892" spans="1:7" x14ac:dyDescent="0.25">
      <c r="A1892">
        <v>246403706</v>
      </c>
      <c r="B1892" t="s">
        <v>15445</v>
      </c>
      <c r="C1892" t="s">
        <v>13376</v>
      </c>
      <c r="D1892" t="s">
        <v>13396</v>
      </c>
      <c r="E1892" t="s">
        <v>13396</v>
      </c>
      <c r="F1892" t="s">
        <v>62</v>
      </c>
      <c r="G1892" t="s">
        <v>11096</v>
      </c>
    </row>
    <row r="1893" spans="1:7" x14ac:dyDescent="0.25">
      <c r="A1893">
        <v>246403888</v>
      </c>
      <c r="B1893" t="s">
        <v>15446</v>
      </c>
      <c r="C1893" t="s">
        <v>13376</v>
      </c>
      <c r="D1893" t="s">
        <v>13396</v>
      </c>
      <c r="E1893" t="s">
        <v>13396</v>
      </c>
      <c r="F1893" t="s">
        <v>62</v>
      </c>
      <c r="G1893" t="s">
        <v>11096</v>
      </c>
    </row>
    <row r="1894" spans="1:7" x14ac:dyDescent="0.25">
      <c r="A1894">
        <v>246403890</v>
      </c>
      <c r="B1894" t="s">
        <v>15447</v>
      </c>
      <c r="C1894" t="s">
        <v>13376</v>
      </c>
      <c r="D1894" t="s">
        <v>15227</v>
      </c>
      <c r="E1894" t="s">
        <v>15227</v>
      </c>
      <c r="F1894" t="s">
        <v>62</v>
      </c>
      <c r="G1894" t="s">
        <v>11096</v>
      </c>
    </row>
    <row r="1895" spans="1:7" x14ac:dyDescent="0.25">
      <c r="A1895">
        <v>246403892</v>
      </c>
      <c r="B1895" t="s">
        <v>15448</v>
      </c>
      <c r="C1895" t="s">
        <v>13376</v>
      </c>
      <c r="D1895" t="s">
        <v>13396</v>
      </c>
      <c r="E1895" t="s">
        <v>13396</v>
      </c>
      <c r="F1895" t="s">
        <v>62</v>
      </c>
      <c r="G1895" t="s">
        <v>11096</v>
      </c>
    </row>
    <row r="1896" spans="1:7" x14ac:dyDescent="0.25">
      <c r="A1896">
        <v>246403894</v>
      </c>
      <c r="B1896" t="s">
        <v>15449</v>
      </c>
      <c r="C1896" t="s">
        <v>13376</v>
      </c>
      <c r="D1896" t="s">
        <v>13378</v>
      </c>
      <c r="E1896" t="s">
        <v>13378</v>
      </c>
      <c r="F1896" t="s">
        <v>62</v>
      </c>
      <c r="G1896" t="s">
        <v>11096</v>
      </c>
    </row>
    <row r="1897" spans="1:7" x14ac:dyDescent="0.25">
      <c r="A1897">
        <v>246403896</v>
      </c>
      <c r="B1897" t="s">
        <v>15450</v>
      </c>
      <c r="C1897" t="s">
        <v>13376</v>
      </c>
      <c r="D1897" t="s">
        <v>15223</v>
      </c>
      <c r="E1897" t="s">
        <v>15223</v>
      </c>
      <c r="F1897" t="s">
        <v>62</v>
      </c>
      <c r="G1897" t="s">
        <v>11096</v>
      </c>
    </row>
    <row r="1898" spans="1:7" x14ac:dyDescent="0.25">
      <c r="A1898">
        <v>246403898</v>
      </c>
      <c r="B1898" t="s">
        <v>15451</v>
      </c>
      <c r="C1898" t="s">
        <v>13376</v>
      </c>
      <c r="D1898" t="s">
        <v>15452</v>
      </c>
      <c r="E1898" t="s">
        <v>15452</v>
      </c>
      <c r="F1898" t="s">
        <v>62</v>
      </c>
      <c r="G1898" t="s">
        <v>11096</v>
      </c>
    </row>
    <row r="1899" spans="1:7" x14ac:dyDescent="0.25">
      <c r="A1899">
        <v>246404080</v>
      </c>
      <c r="B1899" t="s">
        <v>15453</v>
      </c>
      <c r="C1899" t="s">
        <v>13376</v>
      </c>
      <c r="D1899" t="s">
        <v>15454</v>
      </c>
      <c r="E1899" t="s">
        <v>15454</v>
      </c>
      <c r="F1899" t="s">
        <v>62</v>
      </c>
      <c r="G1899" t="s">
        <v>11096</v>
      </c>
    </row>
    <row r="1900" spans="1:7" x14ac:dyDescent="0.25">
      <c r="A1900">
        <v>246404082</v>
      </c>
      <c r="B1900" t="s">
        <v>15455</v>
      </c>
      <c r="C1900" t="s">
        <v>13376</v>
      </c>
      <c r="D1900" t="s">
        <v>13476</v>
      </c>
      <c r="E1900" t="s">
        <v>13476</v>
      </c>
      <c r="F1900" t="s">
        <v>62</v>
      </c>
      <c r="G1900" t="s">
        <v>11096</v>
      </c>
    </row>
    <row r="1901" spans="1:7" x14ac:dyDescent="0.25">
      <c r="A1901">
        <v>246404084</v>
      </c>
      <c r="B1901" t="s">
        <v>15456</v>
      </c>
      <c r="C1901" t="s">
        <v>13376</v>
      </c>
      <c r="D1901" t="s">
        <v>13380</v>
      </c>
      <c r="E1901" t="s">
        <v>13380</v>
      </c>
      <c r="F1901" t="s">
        <v>62</v>
      </c>
      <c r="G1901" t="s">
        <v>11096</v>
      </c>
    </row>
    <row r="1902" spans="1:7" x14ac:dyDescent="0.25">
      <c r="A1902">
        <v>246404086</v>
      </c>
      <c r="B1902" t="s">
        <v>15457</v>
      </c>
      <c r="C1902" t="s">
        <v>13376</v>
      </c>
      <c r="D1902" t="s">
        <v>15458</v>
      </c>
      <c r="E1902" t="s">
        <v>15458</v>
      </c>
      <c r="F1902" t="s">
        <v>62</v>
      </c>
      <c r="G1902" t="s">
        <v>11096</v>
      </c>
    </row>
    <row r="1903" spans="1:7" x14ac:dyDescent="0.25">
      <c r="A1903">
        <v>246404088</v>
      </c>
      <c r="B1903" t="s">
        <v>15459</v>
      </c>
      <c r="C1903" t="s">
        <v>13376</v>
      </c>
      <c r="D1903" t="s">
        <v>13396</v>
      </c>
      <c r="E1903" t="s">
        <v>13396</v>
      </c>
      <c r="F1903" t="s">
        <v>62</v>
      </c>
      <c r="G1903" t="s">
        <v>11096</v>
      </c>
    </row>
    <row r="1904" spans="1:7" x14ac:dyDescent="0.25">
      <c r="A1904">
        <v>246404090</v>
      </c>
      <c r="B1904" t="s">
        <v>15460</v>
      </c>
      <c r="C1904" t="s">
        <v>13376</v>
      </c>
      <c r="D1904" t="s">
        <v>13476</v>
      </c>
      <c r="E1904" t="s">
        <v>13476</v>
      </c>
      <c r="F1904" t="s">
        <v>62</v>
      </c>
      <c r="G1904" t="s">
        <v>11096</v>
      </c>
    </row>
    <row r="1905" spans="1:7" x14ac:dyDescent="0.25">
      <c r="A1905">
        <v>246404272</v>
      </c>
      <c r="B1905" t="s">
        <v>15461</v>
      </c>
      <c r="C1905" t="s">
        <v>13376</v>
      </c>
      <c r="D1905" t="s">
        <v>13378</v>
      </c>
      <c r="E1905" t="s">
        <v>13378</v>
      </c>
      <c r="F1905" t="s">
        <v>62</v>
      </c>
      <c r="G1905" t="s">
        <v>11096</v>
      </c>
    </row>
    <row r="1906" spans="1:7" x14ac:dyDescent="0.25">
      <c r="A1906">
        <v>246404274</v>
      </c>
      <c r="B1906" t="s">
        <v>15462</v>
      </c>
      <c r="C1906" t="s">
        <v>13376</v>
      </c>
      <c r="D1906" t="s">
        <v>13452</v>
      </c>
      <c r="E1906" t="s">
        <v>13452</v>
      </c>
      <c r="F1906" t="s">
        <v>62</v>
      </c>
      <c r="G1906" t="s">
        <v>11096</v>
      </c>
    </row>
    <row r="1907" spans="1:7" x14ac:dyDescent="0.25">
      <c r="A1907">
        <v>246404276</v>
      </c>
      <c r="B1907" t="s">
        <v>15463</v>
      </c>
      <c r="C1907" t="s">
        <v>13376</v>
      </c>
      <c r="D1907" t="s">
        <v>13378</v>
      </c>
      <c r="E1907" t="s">
        <v>13378</v>
      </c>
      <c r="F1907" t="s">
        <v>62</v>
      </c>
      <c r="G1907" t="s">
        <v>11096</v>
      </c>
    </row>
    <row r="1908" spans="1:7" x14ac:dyDescent="0.25">
      <c r="A1908">
        <v>246404278</v>
      </c>
      <c r="B1908" t="s">
        <v>15464</v>
      </c>
      <c r="C1908" t="s">
        <v>13376</v>
      </c>
      <c r="D1908" t="s">
        <v>13378</v>
      </c>
      <c r="E1908" t="s">
        <v>13378</v>
      </c>
      <c r="F1908" t="s">
        <v>62</v>
      </c>
      <c r="G1908" t="s">
        <v>11096</v>
      </c>
    </row>
    <row r="1909" spans="1:7" x14ac:dyDescent="0.25">
      <c r="A1909">
        <v>246404280</v>
      </c>
      <c r="B1909" t="s">
        <v>15465</v>
      </c>
      <c r="C1909" t="s">
        <v>13376</v>
      </c>
      <c r="D1909" t="s">
        <v>13378</v>
      </c>
      <c r="E1909" t="s">
        <v>13378</v>
      </c>
      <c r="F1909" t="s">
        <v>62</v>
      </c>
      <c r="G1909" t="s">
        <v>11096</v>
      </c>
    </row>
    <row r="1910" spans="1:7" x14ac:dyDescent="0.25">
      <c r="A1910">
        <v>246404282</v>
      </c>
      <c r="B1910" t="s">
        <v>15466</v>
      </c>
      <c r="C1910" t="s">
        <v>13376</v>
      </c>
      <c r="D1910" t="s">
        <v>13384</v>
      </c>
      <c r="E1910" t="s">
        <v>13384</v>
      </c>
      <c r="F1910" t="s">
        <v>62</v>
      </c>
      <c r="G1910" t="s">
        <v>11096</v>
      </c>
    </row>
    <row r="1911" spans="1:7" x14ac:dyDescent="0.25">
      <c r="A1911">
        <v>246404464</v>
      </c>
      <c r="B1911" t="s">
        <v>15467</v>
      </c>
      <c r="C1911" t="s">
        <v>13376</v>
      </c>
      <c r="D1911" t="s">
        <v>83</v>
      </c>
      <c r="E1911" t="s">
        <v>83</v>
      </c>
      <c r="F1911" t="s">
        <v>62</v>
      </c>
      <c r="G1911" t="s">
        <v>11096</v>
      </c>
    </row>
    <row r="1912" spans="1:7" x14ac:dyDescent="0.25">
      <c r="A1912">
        <v>246404466</v>
      </c>
      <c r="B1912" t="s">
        <v>15468</v>
      </c>
      <c r="C1912" t="s">
        <v>13376</v>
      </c>
      <c r="D1912" t="s">
        <v>83</v>
      </c>
      <c r="E1912" t="s">
        <v>83</v>
      </c>
      <c r="F1912" t="s">
        <v>62</v>
      </c>
      <c r="G1912" t="s">
        <v>11096</v>
      </c>
    </row>
    <row r="1913" spans="1:7" x14ac:dyDescent="0.25">
      <c r="A1913">
        <v>246404468</v>
      </c>
      <c r="B1913" t="s">
        <v>15469</v>
      </c>
      <c r="C1913" t="s">
        <v>13376</v>
      </c>
      <c r="D1913" t="s">
        <v>83</v>
      </c>
      <c r="E1913" t="s">
        <v>83</v>
      </c>
      <c r="F1913" t="s">
        <v>62</v>
      </c>
      <c r="G1913" t="s">
        <v>11096</v>
      </c>
    </row>
    <row r="1914" spans="1:7" x14ac:dyDescent="0.25">
      <c r="A1914">
        <v>246404470</v>
      </c>
      <c r="B1914" t="s">
        <v>15470</v>
      </c>
      <c r="C1914" t="s">
        <v>13376</v>
      </c>
      <c r="D1914" t="s">
        <v>83</v>
      </c>
      <c r="E1914" t="s">
        <v>83</v>
      </c>
      <c r="F1914" t="s">
        <v>62</v>
      </c>
      <c r="G1914" t="s">
        <v>11096</v>
      </c>
    </row>
    <row r="1915" spans="1:7" x14ac:dyDescent="0.25">
      <c r="A1915">
        <v>246404472</v>
      </c>
      <c r="B1915" t="s">
        <v>15471</v>
      </c>
      <c r="C1915" t="s">
        <v>13376</v>
      </c>
      <c r="D1915" t="s">
        <v>83</v>
      </c>
      <c r="E1915" t="s">
        <v>83</v>
      </c>
      <c r="F1915" t="s">
        <v>62</v>
      </c>
      <c r="G1915" t="s">
        <v>11096</v>
      </c>
    </row>
    <row r="1916" spans="1:7" x14ac:dyDescent="0.25">
      <c r="A1916">
        <v>246404474</v>
      </c>
      <c r="B1916" t="s">
        <v>15472</v>
      </c>
      <c r="C1916" t="s">
        <v>13376</v>
      </c>
      <c r="D1916" t="s">
        <v>83</v>
      </c>
      <c r="E1916" t="s">
        <v>83</v>
      </c>
      <c r="F1916" t="s">
        <v>62</v>
      </c>
      <c r="G1916" t="s">
        <v>11096</v>
      </c>
    </row>
    <row r="1917" spans="1:7" x14ac:dyDescent="0.25">
      <c r="A1917">
        <v>246404656</v>
      </c>
      <c r="B1917" t="s">
        <v>15473</v>
      </c>
      <c r="C1917" t="s">
        <v>13376</v>
      </c>
      <c r="D1917" t="s">
        <v>83</v>
      </c>
      <c r="E1917" t="s">
        <v>83</v>
      </c>
      <c r="F1917" t="s">
        <v>62</v>
      </c>
      <c r="G1917" t="s">
        <v>11096</v>
      </c>
    </row>
    <row r="1918" spans="1:7" x14ac:dyDescent="0.25">
      <c r="A1918">
        <v>246404658</v>
      </c>
      <c r="B1918" t="s">
        <v>15474</v>
      </c>
      <c r="C1918" t="s">
        <v>13376</v>
      </c>
      <c r="D1918" t="s">
        <v>83</v>
      </c>
      <c r="E1918" t="s">
        <v>83</v>
      </c>
      <c r="F1918" t="s">
        <v>62</v>
      </c>
      <c r="G1918" t="s">
        <v>11096</v>
      </c>
    </row>
    <row r="1919" spans="1:7" x14ac:dyDescent="0.25">
      <c r="A1919">
        <v>246404660</v>
      </c>
      <c r="B1919" t="s">
        <v>15475</v>
      </c>
      <c r="C1919" t="s">
        <v>13376</v>
      </c>
      <c r="D1919" t="s">
        <v>83</v>
      </c>
      <c r="E1919" t="s">
        <v>83</v>
      </c>
      <c r="F1919" t="s">
        <v>62</v>
      </c>
      <c r="G1919" t="s">
        <v>11096</v>
      </c>
    </row>
    <row r="1920" spans="1:7" x14ac:dyDescent="0.25">
      <c r="A1920">
        <v>246404662</v>
      </c>
      <c r="B1920" t="s">
        <v>15476</v>
      </c>
      <c r="C1920" t="s">
        <v>13376</v>
      </c>
      <c r="D1920" t="s">
        <v>83</v>
      </c>
      <c r="E1920" t="s">
        <v>83</v>
      </c>
      <c r="F1920" t="s">
        <v>62</v>
      </c>
      <c r="G1920" t="s">
        <v>11096</v>
      </c>
    </row>
    <row r="1921" spans="1:7" x14ac:dyDescent="0.25">
      <c r="A1921">
        <v>246404664</v>
      </c>
      <c r="B1921" t="s">
        <v>15477</v>
      </c>
      <c r="C1921" t="s">
        <v>13376</v>
      </c>
      <c r="D1921" t="s">
        <v>83</v>
      </c>
      <c r="E1921" t="s">
        <v>83</v>
      </c>
      <c r="F1921" t="s">
        <v>62</v>
      </c>
      <c r="G1921" t="s">
        <v>11096</v>
      </c>
    </row>
    <row r="1922" spans="1:7" x14ac:dyDescent="0.25">
      <c r="A1922">
        <v>246404666</v>
      </c>
      <c r="B1922" t="s">
        <v>15478</v>
      </c>
      <c r="C1922" t="s">
        <v>13376</v>
      </c>
      <c r="D1922" t="s">
        <v>83</v>
      </c>
      <c r="E1922" t="s">
        <v>83</v>
      </c>
      <c r="F1922" t="s">
        <v>62</v>
      </c>
      <c r="G1922" t="s">
        <v>11096</v>
      </c>
    </row>
    <row r="1923" spans="1:7" x14ac:dyDescent="0.25">
      <c r="A1923">
        <v>246404848</v>
      </c>
      <c r="B1923" t="s">
        <v>15479</v>
      </c>
      <c r="C1923" t="s">
        <v>13376</v>
      </c>
      <c r="D1923" t="s">
        <v>83</v>
      </c>
      <c r="E1923" t="s">
        <v>83</v>
      </c>
      <c r="F1923" t="s">
        <v>62</v>
      </c>
      <c r="G1923" t="s">
        <v>11096</v>
      </c>
    </row>
    <row r="1924" spans="1:7" x14ac:dyDescent="0.25">
      <c r="A1924">
        <v>246404850</v>
      </c>
      <c r="B1924" t="s">
        <v>15480</v>
      </c>
      <c r="C1924" t="s">
        <v>13376</v>
      </c>
      <c r="D1924" t="s">
        <v>83</v>
      </c>
      <c r="E1924" t="s">
        <v>83</v>
      </c>
      <c r="F1924" t="s">
        <v>62</v>
      </c>
      <c r="G1924" t="s">
        <v>11096</v>
      </c>
    </row>
    <row r="1925" spans="1:7" x14ac:dyDescent="0.25">
      <c r="A1925">
        <v>246404852</v>
      </c>
      <c r="B1925" t="s">
        <v>15481</v>
      </c>
      <c r="C1925" t="s">
        <v>13376</v>
      </c>
      <c r="D1925" t="s">
        <v>83</v>
      </c>
      <c r="E1925" t="s">
        <v>83</v>
      </c>
      <c r="F1925" t="s">
        <v>62</v>
      </c>
      <c r="G1925" t="s">
        <v>11096</v>
      </c>
    </row>
    <row r="1926" spans="1:7" x14ac:dyDescent="0.25">
      <c r="A1926">
        <v>246404854</v>
      </c>
      <c r="B1926" t="s">
        <v>15482</v>
      </c>
      <c r="C1926" t="s">
        <v>13376</v>
      </c>
      <c r="D1926" t="s">
        <v>83</v>
      </c>
      <c r="E1926" t="s">
        <v>83</v>
      </c>
      <c r="F1926" t="s">
        <v>62</v>
      </c>
      <c r="G1926" t="s">
        <v>11096</v>
      </c>
    </row>
    <row r="1927" spans="1:7" x14ac:dyDescent="0.25">
      <c r="A1927">
        <v>246404856</v>
      </c>
      <c r="B1927" t="s">
        <v>15483</v>
      </c>
      <c r="C1927" t="s">
        <v>13376</v>
      </c>
      <c r="D1927" t="s">
        <v>83</v>
      </c>
      <c r="E1927" t="s">
        <v>83</v>
      </c>
      <c r="F1927" t="s">
        <v>62</v>
      </c>
      <c r="G1927" t="s">
        <v>11096</v>
      </c>
    </row>
    <row r="1928" spans="1:7" x14ac:dyDescent="0.25">
      <c r="A1928">
        <v>246404858</v>
      </c>
      <c r="B1928" t="s">
        <v>15484</v>
      </c>
      <c r="C1928" t="s">
        <v>13376</v>
      </c>
      <c r="D1928" t="s">
        <v>83</v>
      </c>
      <c r="E1928" t="s">
        <v>83</v>
      </c>
      <c r="F1928" t="s">
        <v>62</v>
      </c>
      <c r="G1928" t="s">
        <v>11096</v>
      </c>
    </row>
    <row r="1929" spans="1:7" x14ac:dyDescent="0.25">
      <c r="A1929">
        <v>246402698</v>
      </c>
      <c r="B1929" t="s">
        <v>15485</v>
      </c>
      <c r="C1929" t="s">
        <v>13376</v>
      </c>
      <c r="D1929" t="s">
        <v>83</v>
      </c>
      <c r="E1929" t="s">
        <v>83</v>
      </c>
      <c r="F1929" t="s">
        <v>62</v>
      </c>
      <c r="G1929" t="s">
        <v>11096</v>
      </c>
    </row>
    <row r="1930" spans="1:7" x14ac:dyDescent="0.25">
      <c r="A1930">
        <v>246402700</v>
      </c>
      <c r="B1930" t="s">
        <v>15486</v>
      </c>
      <c r="C1930" t="s">
        <v>13376</v>
      </c>
      <c r="D1930" t="s">
        <v>83</v>
      </c>
      <c r="E1930" t="s">
        <v>83</v>
      </c>
      <c r="F1930" t="s">
        <v>62</v>
      </c>
      <c r="G1930" t="s">
        <v>11096</v>
      </c>
    </row>
    <row r="1931" spans="1:7" x14ac:dyDescent="0.25">
      <c r="A1931">
        <v>246402702</v>
      </c>
      <c r="B1931" t="s">
        <v>15487</v>
      </c>
      <c r="C1931" t="s">
        <v>13376</v>
      </c>
      <c r="D1931" t="s">
        <v>13452</v>
      </c>
      <c r="E1931" t="s">
        <v>13452</v>
      </c>
      <c r="F1931" t="s">
        <v>62</v>
      </c>
      <c r="G1931" t="s">
        <v>11096</v>
      </c>
    </row>
    <row r="1932" spans="1:7" x14ac:dyDescent="0.25">
      <c r="A1932">
        <v>246402704</v>
      </c>
      <c r="B1932" t="s">
        <v>15488</v>
      </c>
      <c r="C1932" t="s">
        <v>13376</v>
      </c>
      <c r="D1932" t="s">
        <v>13452</v>
      </c>
      <c r="E1932" t="s">
        <v>13452</v>
      </c>
      <c r="F1932" t="s">
        <v>62</v>
      </c>
      <c r="G1932" t="s">
        <v>11096</v>
      </c>
    </row>
    <row r="1933" spans="1:7" x14ac:dyDescent="0.25">
      <c r="A1933">
        <v>246402706</v>
      </c>
      <c r="B1933" t="s">
        <v>15489</v>
      </c>
      <c r="C1933" t="s">
        <v>13376</v>
      </c>
      <c r="D1933" t="s">
        <v>83</v>
      </c>
      <c r="E1933" t="s">
        <v>83</v>
      </c>
      <c r="F1933" t="s">
        <v>62</v>
      </c>
      <c r="G1933" t="s">
        <v>11096</v>
      </c>
    </row>
    <row r="1934" spans="1:7" x14ac:dyDescent="0.25">
      <c r="A1934">
        <v>246402708</v>
      </c>
      <c r="B1934" t="s">
        <v>15490</v>
      </c>
      <c r="C1934" t="s">
        <v>13376</v>
      </c>
      <c r="D1934" t="s">
        <v>83</v>
      </c>
      <c r="E1934" t="s">
        <v>83</v>
      </c>
      <c r="F1934" t="s">
        <v>62</v>
      </c>
      <c r="G1934" t="s">
        <v>11096</v>
      </c>
    </row>
    <row r="1935" spans="1:7" x14ac:dyDescent="0.25">
      <c r="A1935">
        <v>246402886</v>
      </c>
      <c r="B1935" t="s">
        <v>15491</v>
      </c>
      <c r="C1935" t="s">
        <v>13376</v>
      </c>
      <c r="D1935" t="s">
        <v>83</v>
      </c>
      <c r="E1935" t="s">
        <v>83</v>
      </c>
      <c r="F1935" t="s">
        <v>62</v>
      </c>
      <c r="G1935" t="s">
        <v>11096</v>
      </c>
    </row>
    <row r="1936" spans="1:7" x14ac:dyDescent="0.25">
      <c r="A1936">
        <v>246402888</v>
      </c>
      <c r="B1936" t="s">
        <v>15492</v>
      </c>
      <c r="C1936" t="s">
        <v>13376</v>
      </c>
      <c r="D1936" t="s">
        <v>13409</v>
      </c>
      <c r="E1936" t="s">
        <v>13409</v>
      </c>
      <c r="F1936" t="s">
        <v>62</v>
      </c>
      <c r="G1936" t="s">
        <v>11096</v>
      </c>
    </row>
    <row r="1937" spans="1:7" x14ac:dyDescent="0.25">
      <c r="A1937">
        <v>246402890</v>
      </c>
      <c r="B1937" t="s">
        <v>15493</v>
      </c>
      <c r="C1937" t="s">
        <v>13376</v>
      </c>
      <c r="D1937" t="s">
        <v>13435</v>
      </c>
      <c r="E1937" t="s">
        <v>13435</v>
      </c>
      <c r="F1937" t="s">
        <v>62</v>
      </c>
      <c r="G1937" t="s">
        <v>11096</v>
      </c>
    </row>
    <row r="1938" spans="1:7" x14ac:dyDescent="0.25">
      <c r="A1938">
        <v>246402892</v>
      </c>
      <c r="B1938" t="s">
        <v>15494</v>
      </c>
      <c r="C1938" t="s">
        <v>13376</v>
      </c>
      <c r="D1938" t="s">
        <v>13409</v>
      </c>
      <c r="E1938" t="s">
        <v>13409</v>
      </c>
      <c r="F1938" t="s">
        <v>62</v>
      </c>
      <c r="G1938" t="s">
        <v>11096</v>
      </c>
    </row>
    <row r="1939" spans="1:7" x14ac:dyDescent="0.25">
      <c r="A1939">
        <v>246402894</v>
      </c>
      <c r="B1939" t="s">
        <v>15495</v>
      </c>
      <c r="C1939" t="s">
        <v>13376</v>
      </c>
      <c r="D1939" t="s">
        <v>13409</v>
      </c>
      <c r="E1939" t="s">
        <v>13409</v>
      </c>
      <c r="F1939" t="s">
        <v>62</v>
      </c>
      <c r="G1939" t="s">
        <v>11096</v>
      </c>
    </row>
    <row r="1940" spans="1:7" x14ac:dyDescent="0.25">
      <c r="A1940">
        <v>246402896</v>
      </c>
      <c r="B1940" t="s">
        <v>15496</v>
      </c>
      <c r="C1940" t="s">
        <v>13376</v>
      </c>
      <c r="D1940" t="s">
        <v>13396</v>
      </c>
      <c r="E1940" t="s">
        <v>13396</v>
      </c>
      <c r="F1940" t="s">
        <v>62</v>
      </c>
      <c r="G1940" t="s">
        <v>11096</v>
      </c>
    </row>
    <row r="1941" spans="1:7" x14ac:dyDescent="0.25">
      <c r="A1941">
        <v>246403030</v>
      </c>
      <c r="B1941" t="s">
        <v>15497</v>
      </c>
      <c r="C1941" t="s">
        <v>13376</v>
      </c>
      <c r="D1941" t="s">
        <v>83</v>
      </c>
      <c r="E1941" t="s">
        <v>83</v>
      </c>
      <c r="F1941" t="s">
        <v>62</v>
      </c>
      <c r="G1941" t="s">
        <v>11096</v>
      </c>
    </row>
    <row r="1942" spans="1:7" x14ac:dyDescent="0.25">
      <c r="A1942">
        <v>246403032</v>
      </c>
      <c r="B1942" t="s">
        <v>15498</v>
      </c>
      <c r="C1942" t="s">
        <v>13376</v>
      </c>
      <c r="D1942" t="s">
        <v>83</v>
      </c>
      <c r="E1942" t="s">
        <v>83</v>
      </c>
      <c r="F1942" t="s">
        <v>62</v>
      </c>
      <c r="G1942" t="s">
        <v>11096</v>
      </c>
    </row>
    <row r="1943" spans="1:7" x14ac:dyDescent="0.25">
      <c r="A1943">
        <v>246403034</v>
      </c>
      <c r="B1943" t="s">
        <v>15499</v>
      </c>
      <c r="C1943" t="s">
        <v>13376</v>
      </c>
      <c r="D1943" t="s">
        <v>83</v>
      </c>
      <c r="E1943" t="s">
        <v>83</v>
      </c>
      <c r="F1943" t="s">
        <v>62</v>
      </c>
      <c r="G1943" t="s">
        <v>11096</v>
      </c>
    </row>
    <row r="1944" spans="1:7" x14ac:dyDescent="0.25">
      <c r="A1944">
        <v>246403036</v>
      </c>
      <c r="B1944" t="s">
        <v>15500</v>
      </c>
      <c r="C1944" t="s">
        <v>13376</v>
      </c>
      <c r="D1944" t="s">
        <v>83</v>
      </c>
      <c r="E1944" t="s">
        <v>83</v>
      </c>
      <c r="F1944" t="s">
        <v>62</v>
      </c>
      <c r="G1944" t="s">
        <v>11096</v>
      </c>
    </row>
    <row r="1945" spans="1:7" x14ac:dyDescent="0.25">
      <c r="A1945">
        <v>246403038</v>
      </c>
      <c r="B1945" t="s">
        <v>15501</v>
      </c>
      <c r="C1945" t="s">
        <v>13376</v>
      </c>
      <c r="D1945" t="s">
        <v>83</v>
      </c>
      <c r="E1945" t="s">
        <v>83</v>
      </c>
      <c r="F1945" t="s">
        <v>62</v>
      </c>
      <c r="G1945" t="s">
        <v>11096</v>
      </c>
    </row>
    <row r="1946" spans="1:7" x14ac:dyDescent="0.25">
      <c r="A1946">
        <v>246403040</v>
      </c>
      <c r="B1946" t="s">
        <v>15502</v>
      </c>
      <c r="C1946" t="s">
        <v>13376</v>
      </c>
      <c r="D1946" t="s">
        <v>13570</v>
      </c>
      <c r="E1946" t="s">
        <v>13570</v>
      </c>
      <c r="F1946" t="s">
        <v>62</v>
      </c>
      <c r="G1946" t="s">
        <v>11096</v>
      </c>
    </row>
    <row r="1947" spans="1:7" x14ac:dyDescent="0.25">
      <c r="A1947">
        <v>246403216</v>
      </c>
      <c r="B1947" t="s">
        <v>15503</v>
      </c>
      <c r="C1947" t="s">
        <v>13376</v>
      </c>
      <c r="D1947" t="s">
        <v>13396</v>
      </c>
      <c r="E1947" t="s">
        <v>13396</v>
      </c>
      <c r="F1947" t="s">
        <v>62</v>
      </c>
      <c r="G1947" t="s">
        <v>11096</v>
      </c>
    </row>
    <row r="1948" spans="1:7" x14ac:dyDescent="0.25">
      <c r="A1948">
        <v>246403218</v>
      </c>
      <c r="B1948" t="s">
        <v>15504</v>
      </c>
      <c r="C1948" t="s">
        <v>13376</v>
      </c>
      <c r="D1948" t="s">
        <v>13378</v>
      </c>
      <c r="E1948" t="s">
        <v>13378</v>
      </c>
      <c r="F1948" t="s">
        <v>62</v>
      </c>
      <c r="G1948" t="s">
        <v>11096</v>
      </c>
    </row>
    <row r="1949" spans="1:7" x14ac:dyDescent="0.25">
      <c r="A1949">
        <v>246403220</v>
      </c>
      <c r="B1949" t="s">
        <v>15505</v>
      </c>
      <c r="C1949" t="s">
        <v>13376</v>
      </c>
      <c r="D1949" t="s">
        <v>15506</v>
      </c>
      <c r="E1949" t="s">
        <v>15506</v>
      </c>
      <c r="F1949" t="s">
        <v>62</v>
      </c>
      <c r="G1949" t="s">
        <v>11096</v>
      </c>
    </row>
    <row r="1950" spans="1:7" x14ac:dyDescent="0.25">
      <c r="A1950">
        <v>246403222</v>
      </c>
      <c r="B1950" t="s">
        <v>15507</v>
      </c>
      <c r="C1950" t="s">
        <v>13376</v>
      </c>
      <c r="D1950" t="s">
        <v>13378</v>
      </c>
      <c r="E1950" t="s">
        <v>13378</v>
      </c>
      <c r="F1950" t="s">
        <v>62</v>
      </c>
      <c r="G1950" t="s">
        <v>11096</v>
      </c>
    </row>
    <row r="1951" spans="1:7" x14ac:dyDescent="0.25">
      <c r="A1951">
        <v>246403224</v>
      </c>
      <c r="B1951" t="s">
        <v>15508</v>
      </c>
      <c r="C1951" t="s">
        <v>13376</v>
      </c>
      <c r="D1951" t="s">
        <v>15509</v>
      </c>
      <c r="E1951" t="s">
        <v>15509</v>
      </c>
      <c r="F1951" t="s">
        <v>62</v>
      </c>
      <c r="G1951" t="s">
        <v>11096</v>
      </c>
    </row>
    <row r="1952" spans="1:7" x14ac:dyDescent="0.25">
      <c r="A1952">
        <v>246403226</v>
      </c>
      <c r="B1952" t="s">
        <v>15510</v>
      </c>
      <c r="C1952" t="s">
        <v>13376</v>
      </c>
      <c r="D1952" t="s">
        <v>13396</v>
      </c>
      <c r="E1952" t="s">
        <v>13396</v>
      </c>
      <c r="F1952" t="s">
        <v>62</v>
      </c>
      <c r="G1952" t="s">
        <v>11096</v>
      </c>
    </row>
    <row r="1953" spans="1:7" x14ac:dyDescent="0.25">
      <c r="A1953">
        <v>246403516</v>
      </c>
      <c r="B1953" t="s">
        <v>15511</v>
      </c>
      <c r="C1953" t="s">
        <v>13376</v>
      </c>
      <c r="D1953" t="s">
        <v>13378</v>
      </c>
      <c r="E1953" t="s">
        <v>13378</v>
      </c>
      <c r="F1953" t="s">
        <v>62</v>
      </c>
      <c r="G1953" t="s">
        <v>11096</v>
      </c>
    </row>
    <row r="1954" spans="1:7" x14ac:dyDescent="0.25">
      <c r="A1954">
        <v>246403518</v>
      </c>
      <c r="B1954" t="s">
        <v>15512</v>
      </c>
      <c r="C1954" t="s">
        <v>13376</v>
      </c>
      <c r="D1954" t="s">
        <v>13378</v>
      </c>
      <c r="E1954" t="s">
        <v>13378</v>
      </c>
      <c r="F1954" t="s">
        <v>62</v>
      </c>
      <c r="G1954" t="s">
        <v>11096</v>
      </c>
    </row>
    <row r="1955" spans="1:7" x14ac:dyDescent="0.25">
      <c r="A1955">
        <v>246403520</v>
      </c>
      <c r="B1955" t="s">
        <v>15513</v>
      </c>
      <c r="C1955" t="s">
        <v>13376</v>
      </c>
      <c r="D1955" t="s">
        <v>15514</v>
      </c>
      <c r="E1955" t="s">
        <v>15514</v>
      </c>
      <c r="F1955" t="s">
        <v>62</v>
      </c>
      <c r="G1955" t="s">
        <v>11096</v>
      </c>
    </row>
    <row r="1956" spans="1:7" x14ac:dyDescent="0.25">
      <c r="A1956">
        <v>246403522</v>
      </c>
      <c r="B1956" t="s">
        <v>15515</v>
      </c>
      <c r="C1956" t="s">
        <v>13376</v>
      </c>
      <c r="D1956" t="s">
        <v>13396</v>
      </c>
      <c r="E1956" t="s">
        <v>13396</v>
      </c>
      <c r="F1956" t="s">
        <v>62</v>
      </c>
      <c r="G1956" t="s">
        <v>11096</v>
      </c>
    </row>
    <row r="1957" spans="1:7" x14ac:dyDescent="0.25">
      <c r="A1957">
        <v>246403524</v>
      </c>
      <c r="B1957" t="s">
        <v>15516</v>
      </c>
      <c r="C1957" t="s">
        <v>13376</v>
      </c>
      <c r="D1957" t="s">
        <v>13378</v>
      </c>
      <c r="E1957" t="s">
        <v>13378</v>
      </c>
      <c r="F1957" t="s">
        <v>62</v>
      </c>
      <c r="G1957" t="s">
        <v>11096</v>
      </c>
    </row>
    <row r="1958" spans="1:7" x14ac:dyDescent="0.25">
      <c r="A1958">
        <v>246403526</v>
      </c>
      <c r="B1958" t="s">
        <v>15517</v>
      </c>
      <c r="C1958" t="s">
        <v>13376</v>
      </c>
      <c r="D1958" t="s">
        <v>15518</v>
      </c>
      <c r="E1958" t="s">
        <v>15518</v>
      </c>
      <c r="F1958" t="s">
        <v>62</v>
      </c>
      <c r="G1958" t="s">
        <v>11096</v>
      </c>
    </row>
    <row r="1959" spans="1:7" x14ac:dyDescent="0.25">
      <c r="A1959">
        <v>246403708</v>
      </c>
      <c r="B1959" t="s">
        <v>15519</v>
      </c>
      <c r="C1959" t="s">
        <v>13376</v>
      </c>
      <c r="D1959" t="s">
        <v>13378</v>
      </c>
      <c r="E1959" t="s">
        <v>13378</v>
      </c>
      <c r="F1959" t="s">
        <v>62</v>
      </c>
      <c r="G1959" t="s">
        <v>11096</v>
      </c>
    </row>
    <row r="1960" spans="1:7" x14ac:dyDescent="0.25">
      <c r="A1960">
        <v>246403710</v>
      </c>
      <c r="B1960" t="s">
        <v>15520</v>
      </c>
      <c r="C1960" t="s">
        <v>13376</v>
      </c>
      <c r="D1960" t="s">
        <v>15521</v>
      </c>
      <c r="E1960" t="s">
        <v>15521</v>
      </c>
      <c r="F1960" t="s">
        <v>62</v>
      </c>
      <c r="G1960" t="s">
        <v>11096</v>
      </c>
    </row>
    <row r="1961" spans="1:7" x14ac:dyDescent="0.25">
      <c r="A1961">
        <v>246403712</v>
      </c>
      <c r="B1961" t="s">
        <v>15522</v>
      </c>
      <c r="C1961" t="s">
        <v>13376</v>
      </c>
      <c r="D1961" t="s">
        <v>13476</v>
      </c>
      <c r="E1961" t="s">
        <v>13476</v>
      </c>
      <c r="F1961" t="s">
        <v>62</v>
      </c>
      <c r="G1961" t="s">
        <v>11096</v>
      </c>
    </row>
    <row r="1962" spans="1:7" x14ac:dyDescent="0.25">
      <c r="A1962">
        <v>246403714</v>
      </c>
      <c r="B1962" t="s">
        <v>15523</v>
      </c>
      <c r="C1962" t="s">
        <v>13376</v>
      </c>
      <c r="D1962" t="s">
        <v>15524</v>
      </c>
      <c r="E1962" t="s">
        <v>15524</v>
      </c>
      <c r="F1962" t="s">
        <v>62</v>
      </c>
      <c r="G1962" t="s">
        <v>11096</v>
      </c>
    </row>
    <row r="1963" spans="1:7" x14ac:dyDescent="0.25">
      <c r="A1963">
        <v>246403716</v>
      </c>
      <c r="B1963" t="s">
        <v>15525</v>
      </c>
      <c r="C1963" t="s">
        <v>13376</v>
      </c>
      <c r="D1963" t="s">
        <v>15526</v>
      </c>
      <c r="E1963" t="s">
        <v>15526</v>
      </c>
      <c r="F1963" t="s">
        <v>62</v>
      </c>
      <c r="G1963" t="s">
        <v>11096</v>
      </c>
    </row>
    <row r="1964" spans="1:7" x14ac:dyDescent="0.25">
      <c r="A1964">
        <v>246403718</v>
      </c>
      <c r="B1964" t="s">
        <v>15527</v>
      </c>
      <c r="C1964" t="s">
        <v>13376</v>
      </c>
      <c r="D1964" t="s">
        <v>13378</v>
      </c>
      <c r="E1964" t="s">
        <v>13378</v>
      </c>
      <c r="F1964" t="s">
        <v>62</v>
      </c>
      <c r="G1964" t="s">
        <v>11096</v>
      </c>
    </row>
    <row r="1965" spans="1:7" x14ac:dyDescent="0.25">
      <c r="A1965">
        <v>246403900</v>
      </c>
      <c r="B1965" t="s">
        <v>15528</v>
      </c>
      <c r="C1965" t="s">
        <v>13376</v>
      </c>
      <c r="D1965" t="s">
        <v>14386</v>
      </c>
      <c r="E1965" t="s">
        <v>14386</v>
      </c>
      <c r="F1965" t="s">
        <v>62</v>
      </c>
      <c r="G1965" t="s">
        <v>11096</v>
      </c>
    </row>
    <row r="1966" spans="1:7" x14ac:dyDescent="0.25">
      <c r="A1966">
        <v>246403902</v>
      </c>
      <c r="B1966" t="s">
        <v>15529</v>
      </c>
      <c r="C1966" t="s">
        <v>13376</v>
      </c>
      <c r="D1966" t="s">
        <v>13378</v>
      </c>
      <c r="E1966" t="s">
        <v>13378</v>
      </c>
      <c r="F1966" t="s">
        <v>62</v>
      </c>
      <c r="G1966" t="s">
        <v>11096</v>
      </c>
    </row>
    <row r="1967" spans="1:7" x14ac:dyDescent="0.25">
      <c r="A1967">
        <v>246403904</v>
      </c>
      <c r="B1967" t="s">
        <v>15530</v>
      </c>
      <c r="C1967" t="s">
        <v>13376</v>
      </c>
      <c r="D1967" t="s">
        <v>13452</v>
      </c>
      <c r="E1967" t="s">
        <v>13452</v>
      </c>
      <c r="F1967" t="s">
        <v>62</v>
      </c>
      <c r="G1967" t="s">
        <v>11096</v>
      </c>
    </row>
    <row r="1968" spans="1:7" x14ac:dyDescent="0.25">
      <c r="A1968">
        <v>246403906</v>
      </c>
      <c r="B1968" t="s">
        <v>15531</v>
      </c>
      <c r="C1968" t="s">
        <v>13376</v>
      </c>
      <c r="D1968" t="s">
        <v>14567</v>
      </c>
      <c r="E1968" t="s">
        <v>14567</v>
      </c>
      <c r="F1968" t="s">
        <v>62</v>
      </c>
      <c r="G1968" t="s">
        <v>11096</v>
      </c>
    </row>
    <row r="1969" spans="1:7" x14ac:dyDescent="0.25">
      <c r="A1969">
        <v>246403908</v>
      </c>
      <c r="B1969" t="s">
        <v>15532</v>
      </c>
      <c r="C1969" t="s">
        <v>13376</v>
      </c>
      <c r="D1969" t="s">
        <v>13378</v>
      </c>
      <c r="E1969" t="s">
        <v>13378</v>
      </c>
      <c r="F1969" t="s">
        <v>62</v>
      </c>
      <c r="G1969" t="s">
        <v>11096</v>
      </c>
    </row>
    <row r="1970" spans="1:7" x14ac:dyDescent="0.25">
      <c r="A1970">
        <v>246403910</v>
      </c>
      <c r="B1970" t="s">
        <v>15533</v>
      </c>
      <c r="C1970" t="s">
        <v>13376</v>
      </c>
      <c r="D1970" t="s">
        <v>15534</v>
      </c>
      <c r="E1970" t="s">
        <v>15534</v>
      </c>
      <c r="F1970" t="s">
        <v>62</v>
      </c>
      <c r="G1970" t="s">
        <v>11096</v>
      </c>
    </row>
    <row r="1971" spans="1:7" x14ac:dyDescent="0.25">
      <c r="A1971">
        <v>246404092</v>
      </c>
      <c r="B1971" t="s">
        <v>15535</v>
      </c>
      <c r="C1971" t="s">
        <v>13376</v>
      </c>
      <c r="D1971" t="s">
        <v>14468</v>
      </c>
      <c r="E1971" t="s">
        <v>14468</v>
      </c>
      <c r="F1971" t="s">
        <v>62</v>
      </c>
      <c r="G1971" t="s">
        <v>11096</v>
      </c>
    </row>
    <row r="1972" spans="1:7" x14ac:dyDescent="0.25">
      <c r="A1972">
        <v>246404094</v>
      </c>
      <c r="B1972" t="s">
        <v>15536</v>
      </c>
      <c r="C1972" t="s">
        <v>13376</v>
      </c>
      <c r="D1972" t="s">
        <v>15537</v>
      </c>
      <c r="E1972" t="s">
        <v>15537</v>
      </c>
      <c r="F1972" t="s">
        <v>62</v>
      </c>
      <c r="G1972" t="s">
        <v>11096</v>
      </c>
    </row>
    <row r="1973" spans="1:7" x14ac:dyDescent="0.25">
      <c r="A1973">
        <v>246404096</v>
      </c>
      <c r="B1973" t="s">
        <v>15538</v>
      </c>
      <c r="C1973" t="s">
        <v>13376</v>
      </c>
      <c r="D1973" t="s">
        <v>13396</v>
      </c>
      <c r="E1973" t="s">
        <v>13396</v>
      </c>
      <c r="F1973" t="s">
        <v>62</v>
      </c>
      <c r="G1973" t="s">
        <v>11096</v>
      </c>
    </row>
    <row r="1974" spans="1:7" x14ac:dyDescent="0.25">
      <c r="A1974">
        <v>246404098</v>
      </c>
      <c r="B1974" t="s">
        <v>15539</v>
      </c>
      <c r="C1974" t="s">
        <v>13376</v>
      </c>
      <c r="D1974" t="s">
        <v>13378</v>
      </c>
      <c r="E1974" t="s">
        <v>13378</v>
      </c>
      <c r="F1974" t="s">
        <v>62</v>
      </c>
      <c r="G1974" t="s">
        <v>11096</v>
      </c>
    </row>
    <row r="1975" spans="1:7" x14ac:dyDescent="0.25">
      <c r="A1975">
        <v>246404100</v>
      </c>
      <c r="B1975" t="s">
        <v>15540</v>
      </c>
      <c r="C1975" t="s">
        <v>13376</v>
      </c>
      <c r="D1975" t="s">
        <v>15541</v>
      </c>
      <c r="E1975" t="s">
        <v>15541</v>
      </c>
      <c r="F1975" t="s">
        <v>62</v>
      </c>
      <c r="G1975" t="s">
        <v>11096</v>
      </c>
    </row>
    <row r="1976" spans="1:7" x14ac:dyDescent="0.25">
      <c r="A1976">
        <v>246404102</v>
      </c>
      <c r="B1976" t="s">
        <v>15542</v>
      </c>
      <c r="C1976" t="s">
        <v>13376</v>
      </c>
      <c r="D1976" t="s">
        <v>13396</v>
      </c>
      <c r="E1976" t="s">
        <v>13396</v>
      </c>
      <c r="F1976" t="s">
        <v>62</v>
      </c>
      <c r="G1976" t="s">
        <v>11096</v>
      </c>
    </row>
    <row r="1977" spans="1:7" x14ac:dyDescent="0.25">
      <c r="A1977">
        <v>246404284</v>
      </c>
      <c r="B1977" t="s">
        <v>15543</v>
      </c>
      <c r="C1977" t="s">
        <v>13376</v>
      </c>
      <c r="D1977" t="s">
        <v>13378</v>
      </c>
      <c r="E1977" t="s">
        <v>13378</v>
      </c>
      <c r="F1977" t="s">
        <v>62</v>
      </c>
      <c r="G1977" t="s">
        <v>11096</v>
      </c>
    </row>
    <row r="1978" spans="1:7" x14ac:dyDescent="0.25">
      <c r="A1978">
        <v>246404286</v>
      </c>
      <c r="B1978" t="s">
        <v>15544</v>
      </c>
      <c r="C1978" t="s">
        <v>13376</v>
      </c>
      <c r="D1978" t="s">
        <v>13409</v>
      </c>
      <c r="E1978" t="s">
        <v>13409</v>
      </c>
      <c r="F1978" t="s">
        <v>62</v>
      </c>
      <c r="G1978" t="s">
        <v>11096</v>
      </c>
    </row>
    <row r="1979" spans="1:7" x14ac:dyDescent="0.25">
      <c r="A1979">
        <v>246404288</v>
      </c>
      <c r="B1979" t="s">
        <v>15545</v>
      </c>
      <c r="C1979" t="s">
        <v>13376</v>
      </c>
      <c r="D1979" t="s">
        <v>15546</v>
      </c>
      <c r="E1979" t="s">
        <v>15546</v>
      </c>
      <c r="F1979" t="s">
        <v>62</v>
      </c>
      <c r="G1979" t="s">
        <v>11096</v>
      </c>
    </row>
    <row r="1980" spans="1:7" x14ac:dyDescent="0.25">
      <c r="A1980">
        <v>246404290</v>
      </c>
      <c r="B1980" t="s">
        <v>15547</v>
      </c>
      <c r="C1980" t="s">
        <v>13376</v>
      </c>
      <c r="D1980" t="s">
        <v>13378</v>
      </c>
      <c r="E1980" t="s">
        <v>13378</v>
      </c>
      <c r="F1980" t="s">
        <v>62</v>
      </c>
      <c r="G1980" t="s">
        <v>11096</v>
      </c>
    </row>
    <row r="1981" spans="1:7" x14ac:dyDescent="0.25">
      <c r="A1981">
        <v>246404292</v>
      </c>
      <c r="B1981" t="s">
        <v>15548</v>
      </c>
      <c r="C1981" t="s">
        <v>13376</v>
      </c>
      <c r="D1981" t="s">
        <v>13378</v>
      </c>
      <c r="E1981" t="s">
        <v>13378</v>
      </c>
      <c r="F1981" t="s">
        <v>62</v>
      </c>
      <c r="G1981" t="s">
        <v>11096</v>
      </c>
    </row>
    <row r="1982" spans="1:7" x14ac:dyDescent="0.25">
      <c r="A1982">
        <v>246404294</v>
      </c>
      <c r="B1982" t="s">
        <v>15549</v>
      </c>
      <c r="C1982" t="s">
        <v>13376</v>
      </c>
      <c r="D1982" t="s">
        <v>15550</v>
      </c>
      <c r="E1982" t="s">
        <v>15550</v>
      </c>
      <c r="F1982" t="s">
        <v>62</v>
      </c>
      <c r="G1982" t="s">
        <v>11096</v>
      </c>
    </row>
    <row r="1983" spans="1:7" x14ac:dyDescent="0.25">
      <c r="A1983">
        <v>246404476</v>
      </c>
      <c r="B1983" t="s">
        <v>15551</v>
      </c>
      <c r="C1983" t="s">
        <v>13376</v>
      </c>
      <c r="D1983" t="s">
        <v>83</v>
      </c>
      <c r="E1983" t="s">
        <v>83</v>
      </c>
      <c r="F1983" t="s">
        <v>62</v>
      </c>
      <c r="G1983" t="s">
        <v>11096</v>
      </c>
    </row>
    <row r="1984" spans="1:7" x14ac:dyDescent="0.25">
      <c r="A1984">
        <v>246404478</v>
      </c>
      <c r="B1984" t="s">
        <v>15552</v>
      </c>
      <c r="C1984" t="s">
        <v>13376</v>
      </c>
      <c r="D1984" t="s">
        <v>83</v>
      </c>
      <c r="E1984" t="s">
        <v>83</v>
      </c>
      <c r="F1984" t="s">
        <v>62</v>
      </c>
      <c r="G1984" t="s">
        <v>11096</v>
      </c>
    </row>
    <row r="1985" spans="1:7" x14ac:dyDescent="0.25">
      <c r="A1985">
        <v>246404480</v>
      </c>
      <c r="B1985" t="s">
        <v>15553</v>
      </c>
      <c r="C1985" t="s">
        <v>13376</v>
      </c>
      <c r="D1985" t="s">
        <v>83</v>
      </c>
      <c r="E1985" t="s">
        <v>83</v>
      </c>
      <c r="F1985" t="s">
        <v>62</v>
      </c>
      <c r="G1985" t="s">
        <v>11096</v>
      </c>
    </row>
    <row r="1986" spans="1:7" x14ac:dyDescent="0.25">
      <c r="A1986">
        <v>246404482</v>
      </c>
      <c r="B1986" t="s">
        <v>15554</v>
      </c>
      <c r="C1986" t="s">
        <v>13376</v>
      </c>
      <c r="D1986" t="s">
        <v>83</v>
      </c>
      <c r="E1986" t="s">
        <v>83</v>
      </c>
      <c r="F1986" t="s">
        <v>62</v>
      </c>
      <c r="G1986" t="s">
        <v>11096</v>
      </c>
    </row>
    <row r="1987" spans="1:7" x14ac:dyDescent="0.25">
      <c r="A1987">
        <v>246404484</v>
      </c>
      <c r="B1987" t="s">
        <v>15555</v>
      </c>
      <c r="C1987" t="s">
        <v>13376</v>
      </c>
      <c r="D1987" t="s">
        <v>83</v>
      </c>
      <c r="E1987" t="s">
        <v>83</v>
      </c>
      <c r="F1987" t="s">
        <v>62</v>
      </c>
      <c r="G1987" t="s">
        <v>11096</v>
      </c>
    </row>
    <row r="1988" spans="1:7" x14ac:dyDescent="0.25">
      <c r="A1988">
        <v>246404486</v>
      </c>
      <c r="B1988" t="s">
        <v>15556</v>
      </c>
      <c r="C1988" t="s">
        <v>13376</v>
      </c>
      <c r="D1988" t="s">
        <v>83</v>
      </c>
      <c r="E1988" t="s">
        <v>83</v>
      </c>
      <c r="F1988" t="s">
        <v>62</v>
      </c>
      <c r="G1988" t="s">
        <v>11096</v>
      </c>
    </row>
    <row r="1989" spans="1:7" x14ac:dyDescent="0.25">
      <c r="A1989">
        <v>246404668</v>
      </c>
      <c r="B1989" t="s">
        <v>15557</v>
      </c>
      <c r="C1989" t="s">
        <v>13376</v>
      </c>
      <c r="D1989" t="s">
        <v>83</v>
      </c>
      <c r="E1989" t="s">
        <v>83</v>
      </c>
      <c r="F1989" t="s">
        <v>62</v>
      </c>
      <c r="G1989" t="s">
        <v>11096</v>
      </c>
    </row>
    <row r="1990" spans="1:7" x14ac:dyDescent="0.25">
      <c r="A1990">
        <v>246404670</v>
      </c>
      <c r="B1990" t="s">
        <v>15558</v>
      </c>
      <c r="C1990" t="s">
        <v>13376</v>
      </c>
      <c r="D1990" t="s">
        <v>83</v>
      </c>
      <c r="E1990" t="s">
        <v>83</v>
      </c>
      <c r="F1990" t="s">
        <v>62</v>
      </c>
      <c r="G1990" t="s">
        <v>11096</v>
      </c>
    </row>
    <row r="1991" spans="1:7" x14ac:dyDescent="0.25">
      <c r="A1991">
        <v>246404672</v>
      </c>
      <c r="B1991" t="s">
        <v>15559</v>
      </c>
      <c r="C1991" t="s">
        <v>13376</v>
      </c>
      <c r="D1991" t="s">
        <v>83</v>
      </c>
      <c r="E1991" t="s">
        <v>83</v>
      </c>
      <c r="F1991" t="s">
        <v>62</v>
      </c>
      <c r="G1991" t="s">
        <v>11096</v>
      </c>
    </row>
    <row r="1992" spans="1:7" x14ac:dyDescent="0.25">
      <c r="A1992">
        <v>246404674</v>
      </c>
      <c r="B1992" t="s">
        <v>15560</v>
      </c>
      <c r="C1992" t="s">
        <v>13376</v>
      </c>
      <c r="D1992" t="s">
        <v>83</v>
      </c>
      <c r="E1992" t="s">
        <v>83</v>
      </c>
      <c r="F1992" t="s">
        <v>62</v>
      </c>
      <c r="G1992" t="s">
        <v>11096</v>
      </c>
    </row>
    <row r="1993" spans="1:7" x14ac:dyDescent="0.25">
      <c r="A1993">
        <v>246404676</v>
      </c>
      <c r="B1993" t="s">
        <v>15561</v>
      </c>
      <c r="C1993" t="s">
        <v>13376</v>
      </c>
      <c r="D1993" t="s">
        <v>83</v>
      </c>
      <c r="E1993" t="s">
        <v>83</v>
      </c>
      <c r="F1993" t="s">
        <v>62</v>
      </c>
      <c r="G1993" t="s">
        <v>11096</v>
      </c>
    </row>
    <row r="1994" spans="1:7" x14ac:dyDescent="0.25">
      <c r="A1994">
        <v>246404678</v>
      </c>
      <c r="B1994" t="s">
        <v>15562</v>
      </c>
      <c r="C1994" t="s">
        <v>13376</v>
      </c>
      <c r="D1994" t="s">
        <v>83</v>
      </c>
      <c r="E1994" t="s">
        <v>83</v>
      </c>
      <c r="F1994" t="s">
        <v>62</v>
      </c>
      <c r="G1994" t="s">
        <v>11096</v>
      </c>
    </row>
    <row r="1995" spans="1:7" x14ac:dyDescent="0.25">
      <c r="A1995">
        <v>246404860</v>
      </c>
      <c r="B1995" t="s">
        <v>15563</v>
      </c>
      <c r="C1995" t="s">
        <v>13376</v>
      </c>
      <c r="D1995" t="s">
        <v>83</v>
      </c>
      <c r="E1995" t="s">
        <v>83</v>
      </c>
      <c r="F1995" t="s">
        <v>62</v>
      </c>
      <c r="G1995" t="s">
        <v>11096</v>
      </c>
    </row>
    <row r="1996" spans="1:7" x14ac:dyDescent="0.25">
      <c r="A1996">
        <v>246404862</v>
      </c>
      <c r="B1996" t="s">
        <v>15564</v>
      </c>
      <c r="C1996" t="s">
        <v>13376</v>
      </c>
      <c r="D1996" t="s">
        <v>83</v>
      </c>
      <c r="E1996" t="s">
        <v>83</v>
      </c>
      <c r="F1996" t="s">
        <v>62</v>
      </c>
      <c r="G1996" t="s">
        <v>11096</v>
      </c>
    </row>
    <row r="1997" spans="1:7" x14ac:dyDescent="0.25">
      <c r="A1997">
        <v>246402710</v>
      </c>
      <c r="B1997" t="s">
        <v>15565</v>
      </c>
      <c r="C1997" t="s">
        <v>13376</v>
      </c>
      <c r="D1997" t="s">
        <v>83</v>
      </c>
      <c r="E1997" t="s">
        <v>83</v>
      </c>
      <c r="F1997" t="s">
        <v>62</v>
      </c>
      <c r="G1997" t="s">
        <v>11096</v>
      </c>
    </row>
    <row r="1998" spans="1:7" x14ac:dyDescent="0.25">
      <c r="A1998">
        <v>246402712</v>
      </c>
      <c r="B1998" t="s">
        <v>15566</v>
      </c>
      <c r="C1998" t="s">
        <v>13376</v>
      </c>
      <c r="D1998" t="s">
        <v>83</v>
      </c>
      <c r="E1998" t="s">
        <v>83</v>
      </c>
      <c r="F1998" t="s">
        <v>62</v>
      </c>
      <c r="G1998" t="s">
        <v>11096</v>
      </c>
    </row>
    <row r="1999" spans="1:7" x14ac:dyDescent="0.25">
      <c r="A1999">
        <v>246402714</v>
      </c>
      <c r="B1999" t="s">
        <v>15567</v>
      </c>
      <c r="C1999" t="s">
        <v>13376</v>
      </c>
      <c r="D1999" t="s">
        <v>83</v>
      </c>
      <c r="E1999" t="s">
        <v>83</v>
      </c>
      <c r="F1999" t="s">
        <v>62</v>
      </c>
      <c r="G1999" t="s">
        <v>11096</v>
      </c>
    </row>
    <row r="2000" spans="1:7" x14ac:dyDescent="0.25">
      <c r="A2000">
        <v>246402716</v>
      </c>
      <c r="B2000" t="s">
        <v>15568</v>
      </c>
      <c r="C2000" t="s">
        <v>13376</v>
      </c>
      <c r="D2000" t="s">
        <v>83</v>
      </c>
      <c r="E2000" t="s">
        <v>83</v>
      </c>
      <c r="F2000" t="s">
        <v>62</v>
      </c>
      <c r="G2000" t="s">
        <v>11096</v>
      </c>
    </row>
    <row r="2001" spans="1:7" x14ac:dyDescent="0.25">
      <c r="A2001">
        <v>246402718</v>
      </c>
      <c r="B2001" t="s">
        <v>15569</v>
      </c>
      <c r="C2001" t="s">
        <v>13376</v>
      </c>
      <c r="D2001" t="s">
        <v>83</v>
      </c>
      <c r="E2001" t="s">
        <v>83</v>
      </c>
      <c r="F2001" t="s">
        <v>62</v>
      </c>
      <c r="G2001" t="s">
        <v>11096</v>
      </c>
    </row>
    <row r="2002" spans="1:7" x14ac:dyDescent="0.25">
      <c r="A2002">
        <v>246402720</v>
      </c>
      <c r="B2002" t="s">
        <v>15570</v>
      </c>
      <c r="C2002" t="s">
        <v>13376</v>
      </c>
      <c r="D2002" t="s">
        <v>83</v>
      </c>
      <c r="E2002" t="s">
        <v>83</v>
      </c>
      <c r="F2002" t="s">
        <v>62</v>
      </c>
      <c r="G2002" t="s">
        <v>11096</v>
      </c>
    </row>
    <row r="2003" spans="1:7" x14ac:dyDescent="0.25">
      <c r="A2003">
        <v>246402898</v>
      </c>
      <c r="B2003" t="s">
        <v>15571</v>
      </c>
      <c r="C2003" t="s">
        <v>13376</v>
      </c>
      <c r="D2003" t="s">
        <v>13409</v>
      </c>
      <c r="E2003" t="s">
        <v>13409</v>
      </c>
      <c r="F2003" t="s">
        <v>62</v>
      </c>
      <c r="G2003" t="s">
        <v>11096</v>
      </c>
    </row>
    <row r="2004" spans="1:7" x14ac:dyDescent="0.25">
      <c r="A2004">
        <v>246402900</v>
      </c>
      <c r="B2004" t="s">
        <v>15572</v>
      </c>
      <c r="C2004" t="s">
        <v>13376</v>
      </c>
      <c r="D2004" t="s">
        <v>13405</v>
      </c>
      <c r="E2004" t="s">
        <v>13405</v>
      </c>
      <c r="F2004" t="s">
        <v>62</v>
      </c>
      <c r="G2004" t="s">
        <v>11096</v>
      </c>
    </row>
    <row r="2005" spans="1:7" x14ac:dyDescent="0.25">
      <c r="A2005">
        <v>246402902</v>
      </c>
      <c r="B2005" t="s">
        <v>15573</v>
      </c>
      <c r="C2005" t="s">
        <v>13376</v>
      </c>
      <c r="D2005" t="s">
        <v>83</v>
      </c>
      <c r="E2005" t="s">
        <v>83</v>
      </c>
      <c r="F2005" t="s">
        <v>62</v>
      </c>
      <c r="G2005" t="s">
        <v>11096</v>
      </c>
    </row>
    <row r="2006" spans="1:7" x14ac:dyDescent="0.25">
      <c r="A2006">
        <v>246402904</v>
      </c>
      <c r="B2006" t="s">
        <v>15574</v>
      </c>
      <c r="C2006" t="s">
        <v>13376</v>
      </c>
      <c r="D2006" t="s">
        <v>83</v>
      </c>
      <c r="E2006" t="s">
        <v>83</v>
      </c>
      <c r="F2006" t="s">
        <v>62</v>
      </c>
      <c r="G2006" t="s">
        <v>11096</v>
      </c>
    </row>
    <row r="2007" spans="1:7" x14ac:dyDescent="0.25">
      <c r="A2007">
        <v>246402906</v>
      </c>
      <c r="B2007" t="s">
        <v>15575</v>
      </c>
      <c r="C2007" t="s">
        <v>13376</v>
      </c>
      <c r="D2007" t="s">
        <v>83</v>
      </c>
      <c r="E2007" t="s">
        <v>83</v>
      </c>
      <c r="F2007" t="s">
        <v>62</v>
      </c>
      <c r="G2007" t="s">
        <v>11096</v>
      </c>
    </row>
    <row r="2008" spans="1:7" x14ac:dyDescent="0.25">
      <c r="A2008">
        <v>246402908</v>
      </c>
      <c r="B2008" t="s">
        <v>15576</v>
      </c>
      <c r="C2008" t="s">
        <v>13376</v>
      </c>
      <c r="D2008" t="s">
        <v>83</v>
      </c>
      <c r="E2008" t="s">
        <v>83</v>
      </c>
      <c r="F2008" t="s">
        <v>62</v>
      </c>
      <c r="G2008" t="s">
        <v>11096</v>
      </c>
    </row>
    <row r="2009" spans="1:7" x14ac:dyDescent="0.25">
      <c r="A2009">
        <v>246403042</v>
      </c>
      <c r="B2009" t="s">
        <v>15577</v>
      </c>
      <c r="C2009" t="s">
        <v>13376</v>
      </c>
      <c r="D2009" t="s">
        <v>83</v>
      </c>
      <c r="E2009" t="s">
        <v>83</v>
      </c>
      <c r="F2009" t="s">
        <v>62</v>
      </c>
      <c r="G2009" t="s">
        <v>11096</v>
      </c>
    </row>
    <row r="2010" spans="1:7" x14ac:dyDescent="0.25">
      <c r="A2010">
        <v>246403044</v>
      </c>
      <c r="B2010" t="s">
        <v>15578</v>
      </c>
      <c r="C2010" t="s">
        <v>13376</v>
      </c>
      <c r="D2010" t="s">
        <v>83</v>
      </c>
      <c r="E2010" t="s">
        <v>83</v>
      </c>
      <c r="F2010" t="s">
        <v>62</v>
      </c>
      <c r="G2010" t="s">
        <v>11096</v>
      </c>
    </row>
    <row r="2011" spans="1:7" x14ac:dyDescent="0.25">
      <c r="A2011">
        <v>246403046</v>
      </c>
      <c r="B2011" t="s">
        <v>15579</v>
      </c>
      <c r="C2011" t="s">
        <v>13376</v>
      </c>
      <c r="D2011" t="s">
        <v>13409</v>
      </c>
      <c r="E2011" t="s">
        <v>13409</v>
      </c>
      <c r="F2011" t="s">
        <v>62</v>
      </c>
      <c r="G2011" t="s">
        <v>11096</v>
      </c>
    </row>
    <row r="2012" spans="1:7" x14ac:dyDescent="0.25">
      <c r="A2012">
        <v>246403048</v>
      </c>
      <c r="B2012" t="s">
        <v>15580</v>
      </c>
      <c r="C2012" t="s">
        <v>13376</v>
      </c>
      <c r="D2012" t="s">
        <v>13378</v>
      </c>
      <c r="E2012" t="s">
        <v>13378</v>
      </c>
      <c r="F2012" t="s">
        <v>62</v>
      </c>
      <c r="G2012" t="s">
        <v>11096</v>
      </c>
    </row>
    <row r="2013" spans="1:7" x14ac:dyDescent="0.25">
      <c r="A2013">
        <v>246403050</v>
      </c>
      <c r="B2013" t="s">
        <v>15581</v>
      </c>
      <c r="C2013" t="s">
        <v>13376</v>
      </c>
      <c r="D2013" t="s">
        <v>13378</v>
      </c>
      <c r="E2013" t="s">
        <v>13378</v>
      </c>
      <c r="F2013" t="s">
        <v>62</v>
      </c>
      <c r="G2013" t="s">
        <v>11096</v>
      </c>
    </row>
    <row r="2014" spans="1:7" x14ac:dyDescent="0.25">
      <c r="A2014">
        <v>246403052</v>
      </c>
      <c r="B2014" t="s">
        <v>15582</v>
      </c>
      <c r="C2014" t="s">
        <v>13376</v>
      </c>
      <c r="D2014" t="s">
        <v>15583</v>
      </c>
      <c r="E2014" t="s">
        <v>15583</v>
      </c>
      <c r="F2014" t="s">
        <v>62</v>
      </c>
      <c r="G2014" t="s">
        <v>11096</v>
      </c>
    </row>
    <row r="2015" spans="1:7" x14ac:dyDescent="0.25">
      <c r="A2015">
        <v>246403228</v>
      </c>
      <c r="B2015" t="s">
        <v>15584</v>
      </c>
      <c r="C2015" t="s">
        <v>13376</v>
      </c>
      <c r="D2015" t="s">
        <v>13378</v>
      </c>
      <c r="E2015" t="s">
        <v>13378</v>
      </c>
      <c r="F2015" t="s">
        <v>62</v>
      </c>
      <c r="G2015" t="s">
        <v>11096</v>
      </c>
    </row>
    <row r="2016" spans="1:7" x14ac:dyDescent="0.25">
      <c r="A2016">
        <v>246403230</v>
      </c>
      <c r="B2016" t="s">
        <v>15585</v>
      </c>
      <c r="C2016" t="s">
        <v>13376</v>
      </c>
      <c r="D2016" t="s">
        <v>15586</v>
      </c>
      <c r="E2016" t="s">
        <v>15586</v>
      </c>
      <c r="F2016" t="s">
        <v>62</v>
      </c>
      <c r="G2016" t="s">
        <v>11096</v>
      </c>
    </row>
    <row r="2017" spans="1:7" x14ac:dyDescent="0.25">
      <c r="A2017">
        <v>246403232</v>
      </c>
      <c r="B2017" t="s">
        <v>15587</v>
      </c>
      <c r="C2017" t="s">
        <v>13376</v>
      </c>
      <c r="D2017" t="s">
        <v>15588</v>
      </c>
      <c r="E2017" t="s">
        <v>15588</v>
      </c>
      <c r="F2017" t="s">
        <v>62</v>
      </c>
      <c r="G2017" t="s">
        <v>11096</v>
      </c>
    </row>
    <row r="2018" spans="1:7" x14ac:dyDescent="0.25">
      <c r="A2018">
        <v>246403234</v>
      </c>
      <c r="B2018" t="s">
        <v>15589</v>
      </c>
      <c r="C2018" t="s">
        <v>13376</v>
      </c>
      <c r="D2018" t="s">
        <v>13378</v>
      </c>
      <c r="E2018" t="s">
        <v>13378</v>
      </c>
      <c r="F2018" t="s">
        <v>62</v>
      </c>
      <c r="G2018" t="s">
        <v>11096</v>
      </c>
    </row>
    <row r="2019" spans="1:7" x14ac:dyDescent="0.25">
      <c r="A2019">
        <v>246403236</v>
      </c>
      <c r="B2019" t="s">
        <v>15590</v>
      </c>
      <c r="C2019" t="s">
        <v>13376</v>
      </c>
      <c r="D2019" t="s">
        <v>15591</v>
      </c>
      <c r="E2019" t="s">
        <v>15591</v>
      </c>
      <c r="F2019" t="s">
        <v>62</v>
      </c>
      <c r="G2019" t="s">
        <v>11096</v>
      </c>
    </row>
    <row r="2020" spans="1:7" x14ac:dyDescent="0.25">
      <c r="A2020">
        <v>246403238</v>
      </c>
      <c r="B2020" t="s">
        <v>15592</v>
      </c>
      <c r="C2020" t="s">
        <v>13376</v>
      </c>
      <c r="D2020" t="s">
        <v>15593</v>
      </c>
      <c r="E2020" t="s">
        <v>15593</v>
      </c>
      <c r="F2020" t="s">
        <v>62</v>
      </c>
      <c r="G2020" t="s">
        <v>11096</v>
      </c>
    </row>
    <row r="2021" spans="1:7" x14ac:dyDescent="0.25">
      <c r="A2021">
        <v>246403334</v>
      </c>
      <c r="B2021" t="s">
        <v>15594</v>
      </c>
      <c r="C2021" t="s">
        <v>13376</v>
      </c>
      <c r="D2021" t="s">
        <v>14641</v>
      </c>
      <c r="E2021" t="s">
        <v>14641</v>
      </c>
      <c r="F2021" t="s">
        <v>62</v>
      </c>
      <c r="G2021" t="s">
        <v>11096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25">
      <c r="A3" s="1" t="s">
        <v>11088</v>
      </c>
      <c r="B3" s="1" t="s">
        <v>66</v>
      </c>
      <c r="C3" s="1" t="s">
        <v>15595</v>
      </c>
      <c r="D3" s="1" t="s">
        <v>15596</v>
      </c>
      <c r="E3" s="1" t="s">
        <v>15597</v>
      </c>
      <c r="F3" s="1" t="s">
        <v>15598</v>
      </c>
      <c r="G3" s="1" t="s">
        <v>15599</v>
      </c>
    </row>
    <row r="4" spans="1:7" x14ac:dyDescent="0.25">
      <c r="A4">
        <v>246400828</v>
      </c>
      <c r="B4" t="s">
        <v>15600</v>
      </c>
      <c r="C4" t="s">
        <v>15601</v>
      </c>
      <c r="D4" t="s">
        <v>83</v>
      </c>
      <c r="E4" t="s">
        <v>83</v>
      </c>
      <c r="F4" t="s">
        <v>62</v>
      </c>
      <c r="G4" t="s">
        <v>11096</v>
      </c>
    </row>
    <row r="5" spans="1:7" x14ac:dyDescent="0.25">
      <c r="A5">
        <v>246400830</v>
      </c>
      <c r="B5" t="s">
        <v>15602</v>
      </c>
      <c r="C5" t="s">
        <v>15601</v>
      </c>
      <c r="D5" t="s">
        <v>83</v>
      </c>
      <c r="E5" t="s">
        <v>83</v>
      </c>
      <c r="F5" t="s">
        <v>62</v>
      </c>
      <c r="G5" t="s">
        <v>11096</v>
      </c>
    </row>
    <row r="6" spans="1:7" x14ac:dyDescent="0.25">
      <c r="A6">
        <v>246400832</v>
      </c>
      <c r="B6" t="s">
        <v>15603</v>
      </c>
      <c r="C6" t="s">
        <v>15601</v>
      </c>
      <c r="D6" t="s">
        <v>83</v>
      </c>
      <c r="E6" t="s">
        <v>83</v>
      </c>
      <c r="F6" t="s">
        <v>62</v>
      </c>
      <c r="G6" t="s">
        <v>11096</v>
      </c>
    </row>
    <row r="7" spans="1:7" x14ac:dyDescent="0.25">
      <c r="A7">
        <v>246400834</v>
      </c>
      <c r="B7" t="s">
        <v>15604</v>
      </c>
      <c r="C7" t="s">
        <v>15601</v>
      </c>
      <c r="D7" t="s">
        <v>83</v>
      </c>
      <c r="E7" t="s">
        <v>83</v>
      </c>
      <c r="F7" t="s">
        <v>62</v>
      </c>
      <c r="G7" t="s">
        <v>11096</v>
      </c>
    </row>
    <row r="8" spans="1:7" x14ac:dyDescent="0.25">
      <c r="A8">
        <v>246401016</v>
      </c>
      <c r="B8" t="s">
        <v>15605</v>
      </c>
      <c r="C8" t="s">
        <v>15601</v>
      </c>
      <c r="D8" t="s">
        <v>83</v>
      </c>
      <c r="E8" t="s">
        <v>83</v>
      </c>
      <c r="F8" t="s">
        <v>62</v>
      </c>
      <c r="G8" t="s">
        <v>11096</v>
      </c>
    </row>
    <row r="9" spans="1:7" x14ac:dyDescent="0.25">
      <c r="A9">
        <v>246401018</v>
      </c>
      <c r="B9" t="s">
        <v>15606</v>
      </c>
      <c r="C9" t="s">
        <v>15601</v>
      </c>
      <c r="D9" t="s">
        <v>83</v>
      </c>
      <c r="E9" t="s">
        <v>83</v>
      </c>
      <c r="F9" t="s">
        <v>62</v>
      </c>
      <c r="G9" t="s">
        <v>11096</v>
      </c>
    </row>
    <row r="10" spans="1:7" x14ac:dyDescent="0.25">
      <c r="A10">
        <v>246401020</v>
      </c>
      <c r="B10" t="s">
        <v>15607</v>
      </c>
      <c r="C10" t="s">
        <v>15601</v>
      </c>
      <c r="D10" t="s">
        <v>83</v>
      </c>
      <c r="E10" t="s">
        <v>83</v>
      </c>
      <c r="F10" t="s">
        <v>62</v>
      </c>
      <c r="G10" t="s">
        <v>11096</v>
      </c>
    </row>
    <row r="11" spans="1:7" x14ac:dyDescent="0.25">
      <c r="A11">
        <v>246401022</v>
      </c>
      <c r="B11" t="s">
        <v>15608</v>
      </c>
      <c r="C11" t="s">
        <v>15601</v>
      </c>
      <c r="D11" t="s">
        <v>83</v>
      </c>
      <c r="E11" t="s">
        <v>83</v>
      </c>
      <c r="F11" t="s">
        <v>62</v>
      </c>
      <c r="G11" t="s">
        <v>11096</v>
      </c>
    </row>
    <row r="12" spans="1:7" x14ac:dyDescent="0.25">
      <c r="A12">
        <v>246401024</v>
      </c>
      <c r="B12" t="s">
        <v>15609</v>
      </c>
      <c r="C12" t="s">
        <v>15601</v>
      </c>
      <c r="D12" t="s">
        <v>83</v>
      </c>
      <c r="E12" t="s">
        <v>83</v>
      </c>
      <c r="F12" t="s">
        <v>62</v>
      </c>
      <c r="G12" t="s">
        <v>11096</v>
      </c>
    </row>
    <row r="13" spans="1:7" x14ac:dyDescent="0.25">
      <c r="A13">
        <v>246401026</v>
      </c>
      <c r="B13" t="s">
        <v>15610</v>
      </c>
      <c r="C13" t="s">
        <v>15601</v>
      </c>
      <c r="D13" t="s">
        <v>83</v>
      </c>
      <c r="E13" t="s">
        <v>83</v>
      </c>
      <c r="F13" t="s">
        <v>62</v>
      </c>
      <c r="G13" t="s">
        <v>11096</v>
      </c>
    </row>
    <row r="14" spans="1:7" x14ac:dyDescent="0.25">
      <c r="A14">
        <v>246401208</v>
      </c>
      <c r="B14" t="s">
        <v>15611</v>
      </c>
      <c r="C14" t="s">
        <v>15601</v>
      </c>
      <c r="D14" t="s">
        <v>83</v>
      </c>
      <c r="E14" t="s">
        <v>83</v>
      </c>
      <c r="F14" t="s">
        <v>62</v>
      </c>
      <c r="G14" t="s">
        <v>11096</v>
      </c>
    </row>
    <row r="15" spans="1:7" x14ac:dyDescent="0.25">
      <c r="A15">
        <v>246401210</v>
      </c>
      <c r="B15" t="s">
        <v>15612</v>
      </c>
      <c r="C15" t="s">
        <v>15601</v>
      </c>
      <c r="D15" t="s">
        <v>83</v>
      </c>
      <c r="E15" t="s">
        <v>83</v>
      </c>
      <c r="F15" t="s">
        <v>62</v>
      </c>
      <c r="G15" t="s">
        <v>11096</v>
      </c>
    </row>
    <row r="16" spans="1:7" x14ac:dyDescent="0.25">
      <c r="A16">
        <v>246401212</v>
      </c>
      <c r="B16" t="s">
        <v>15613</v>
      </c>
      <c r="C16" t="s">
        <v>15601</v>
      </c>
      <c r="D16" t="s">
        <v>83</v>
      </c>
      <c r="E16" t="s">
        <v>83</v>
      </c>
      <c r="F16" t="s">
        <v>62</v>
      </c>
      <c r="G16" t="s">
        <v>11096</v>
      </c>
    </row>
    <row r="17" spans="1:7" x14ac:dyDescent="0.25">
      <c r="A17">
        <v>246401214</v>
      </c>
      <c r="B17" t="s">
        <v>15614</v>
      </c>
      <c r="C17" t="s">
        <v>15601</v>
      </c>
      <c r="D17" t="s">
        <v>83</v>
      </c>
      <c r="E17" t="s">
        <v>83</v>
      </c>
      <c r="F17" t="s">
        <v>62</v>
      </c>
      <c r="G17" t="s">
        <v>11096</v>
      </c>
    </row>
    <row r="18" spans="1:7" x14ac:dyDescent="0.25">
      <c r="A18">
        <v>246401216</v>
      </c>
      <c r="B18" t="s">
        <v>15615</v>
      </c>
      <c r="C18" t="s">
        <v>15601</v>
      </c>
      <c r="D18" t="s">
        <v>83</v>
      </c>
      <c r="E18" t="s">
        <v>83</v>
      </c>
      <c r="F18" t="s">
        <v>62</v>
      </c>
      <c r="G18" t="s">
        <v>11096</v>
      </c>
    </row>
    <row r="19" spans="1:7" x14ac:dyDescent="0.25">
      <c r="A19">
        <v>246401218</v>
      </c>
      <c r="B19" t="s">
        <v>15616</v>
      </c>
      <c r="C19" t="s">
        <v>15601</v>
      </c>
      <c r="D19" t="s">
        <v>83</v>
      </c>
      <c r="E19" t="s">
        <v>83</v>
      </c>
      <c r="F19" t="s">
        <v>62</v>
      </c>
      <c r="G19" t="s">
        <v>11096</v>
      </c>
    </row>
    <row r="20" spans="1:7" x14ac:dyDescent="0.25">
      <c r="A20">
        <v>246401400</v>
      </c>
      <c r="B20" t="s">
        <v>15617</v>
      </c>
      <c r="C20" t="s">
        <v>15601</v>
      </c>
      <c r="D20" t="s">
        <v>83</v>
      </c>
      <c r="E20" t="s">
        <v>83</v>
      </c>
      <c r="F20" t="s">
        <v>62</v>
      </c>
      <c r="G20" t="s">
        <v>11096</v>
      </c>
    </row>
    <row r="21" spans="1:7" x14ac:dyDescent="0.25">
      <c r="A21">
        <v>246401402</v>
      </c>
      <c r="B21" t="s">
        <v>15618</v>
      </c>
      <c r="C21" t="s">
        <v>15601</v>
      </c>
      <c r="D21" t="s">
        <v>83</v>
      </c>
      <c r="E21" t="s">
        <v>83</v>
      </c>
      <c r="F21" t="s">
        <v>62</v>
      </c>
      <c r="G21" t="s">
        <v>11096</v>
      </c>
    </row>
    <row r="22" spans="1:7" x14ac:dyDescent="0.25">
      <c r="A22">
        <v>246401404</v>
      </c>
      <c r="B22" t="s">
        <v>15619</v>
      </c>
      <c r="C22" t="s">
        <v>15601</v>
      </c>
      <c r="D22" t="s">
        <v>83</v>
      </c>
      <c r="E22" t="s">
        <v>83</v>
      </c>
      <c r="F22" t="s">
        <v>62</v>
      </c>
      <c r="G22" t="s">
        <v>11096</v>
      </c>
    </row>
    <row r="23" spans="1:7" x14ac:dyDescent="0.25">
      <c r="A23">
        <v>246401406</v>
      </c>
      <c r="B23" t="s">
        <v>15620</v>
      </c>
      <c r="C23" t="s">
        <v>15601</v>
      </c>
      <c r="D23" t="s">
        <v>83</v>
      </c>
      <c r="E23" t="s">
        <v>83</v>
      </c>
      <c r="F23" t="s">
        <v>62</v>
      </c>
      <c r="G23" t="s">
        <v>11096</v>
      </c>
    </row>
    <row r="24" spans="1:7" x14ac:dyDescent="0.25">
      <c r="A24">
        <v>246401408</v>
      </c>
      <c r="B24" t="s">
        <v>15621</v>
      </c>
      <c r="C24" t="s">
        <v>15601</v>
      </c>
      <c r="D24" t="s">
        <v>83</v>
      </c>
      <c r="E24" t="s">
        <v>83</v>
      </c>
      <c r="F24" t="s">
        <v>62</v>
      </c>
      <c r="G24" t="s">
        <v>11096</v>
      </c>
    </row>
    <row r="25" spans="1:7" x14ac:dyDescent="0.25">
      <c r="A25">
        <v>246401410</v>
      </c>
      <c r="B25" t="s">
        <v>15622</v>
      </c>
      <c r="C25" t="s">
        <v>15601</v>
      </c>
      <c r="D25" t="s">
        <v>83</v>
      </c>
      <c r="E25" t="s">
        <v>83</v>
      </c>
      <c r="F25" t="s">
        <v>62</v>
      </c>
      <c r="G25" t="s">
        <v>11096</v>
      </c>
    </row>
    <row r="26" spans="1:7" x14ac:dyDescent="0.25">
      <c r="A26">
        <v>246401592</v>
      </c>
      <c r="B26" t="s">
        <v>15623</v>
      </c>
      <c r="C26" t="s">
        <v>15601</v>
      </c>
      <c r="D26" t="s">
        <v>83</v>
      </c>
      <c r="E26" t="s">
        <v>83</v>
      </c>
      <c r="F26" t="s">
        <v>62</v>
      </c>
      <c r="G26" t="s">
        <v>11096</v>
      </c>
    </row>
    <row r="27" spans="1:7" x14ac:dyDescent="0.25">
      <c r="A27">
        <v>246401594</v>
      </c>
      <c r="B27" t="s">
        <v>15624</v>
      </c>
      <c r="C27" t="s">
        <v>15601</v>
      </c>
      <c r="D27" t="s">
        <v>83</v>
      </c>
      <c r="E27" t="s">
        <v>83</v>
      </c>
      <c r="F27" t="s">
        <v>62</v>
      </c>
      <c r="G27" t="s">
        <v>11096</v>
      </c>
    </row>
    <row r="28" spans="1:7" x14ac:dyDescent="0.25">
      <c r="A28">
        <v>246401596</v>
      </c>
      <c r="B28" t="s">
        <v>15625</v>
      </c>
      <c r="C28" t="s">
        <v>15601</v>
      </c>
      <c r="D28" t="s">
        <v>83</v>
      </c>
      <c r="E28" t="s">
        <v>83</v>
      </c>
      <c r="F28" t="s">
        <v>62</v>
      </c>
      <c r="G28" t="s">
        <v>11096</v>
      </c>
    </row>
    <row r="29" spans="1:7" x14ac:dyDescent="0.25">
      <c r="A29">
        <v>246401598</v>
      </c>
      <c r="B29" t="s">
        <v>15626</v>
      </c>
      <c r="C29" t="s">
        <v>15601</v>
      </c>
      <c r="D29" t="s">
        <v>83</v>
      </c>
      <c r="E29" t="s">
        <v>83</v>
      </c>
      <c r="F29" t="s">
        <v>62</v>
      </c>
      <c r="G29" t="s">
        <v>11096</v>
      </c>
    </row>
    <row r="30" spans="1:7" x14ac:dyDescent="0.25">
      <c r="A30">
        <v>246401600</v>
      </c>
      <c r="B30" t="s">
        <v>15627</v>
      </c>
      <c r="C30" t="s">
        <v>15601</v>
      </c>
      <c r="D30" t="s">
        <v>83</v>
      </c>
      <c r="E30" t="s">
        <v>83</v>
      </c>
      <c r="F30" t="s">
        <v>62</v>
      </c>
      <c r="G30" t="s">
        <v>11096</v>
      </c>
    </row>
    <row r="31" spans="1:7" x14ac:dyDescent="0.25">
      <c r="A31">
        <v>246401602</v>
      </c>
      <c r="B31" t="s">
        <v>15628</v>
      </c>
      <c r="C31" t="s">
        <v>15601</v>
      </c>
      <c r="D31" t="s">
        <v>83</v>
      </c>
      <c r="E31" t="s">
        <v>83</v>
      </c>
      <c r="F31" t="s">
        <v>62</v>
      </c>
      <c r="G31" t="s">
        <v>11096</v>
      </c>
    </row>
    <row r="32" spans="1:7" x14ac:dyDescent="0.25">
      <c r="A32">
        <v>246401784</v>
      </c>
      <c r="B32" t="s">
        <v>15629</v>
      </c>
      <c r="C32" t="s">
        <v>15601</v>
      </c>
      <c r="D32" t="s">
        <v>83</v>
      </c>
      <c r="E32" t="s">
        <v>83</v>
      </c>
      <c r="F32" t="s">
        <v>62</v>
      </c>
      <c r="G32" t="s">
        <v>11096</v>
      </c>
    </row>
    <row r="33" spans="1:7" x14ac:dyDescent="0.25">
      <c r="A33">
        <v>246401786</v>
      </c>
      <c r="B33" t="s">
        <v>15630</v>
      </c>
      <c r="C33" t="s">
        <v>15601</v>
      </c>
      <c r="D33" t="s">
        <v>83</v>
      </c>
      <c r="E33" t="s">
        <v>83</v>
      </c>
      <c r="F33" t="s">
        <v>62</v>
      </c>
      <c r="G33" t="s">
        <v>11096</v>
      </c>
    </row>
    <row r="34" spans="1:7" x14ac:dyDescent="0.25">
      <c r="A34">
        <v>246401788</v>
      </c>
      <c r="B34" t="s">
        <v>15631</v>
      </c>
      <c r="C34" t="s">
        <v>15601</v>
      </c>
      <c r="D34" t="s">
        <v>83</v>
      </c>
      <c r="E34" t="s">
        <v>83</v>
      </c>
      <c r="F34" t="s">
        <v>62</v>
      </c>
      <c r="G34" t="s">
        <v>11096</v>
      </c>
    </row>
    <row r="35" spans="1:7" x14ac:dyDescent="0.25">
      <c r="A35">
        <v>246401790</v>
      </c>
      <c r="B35" t="s">
        <v>15632</v>
      </c>
      <c r="C35" t="s">
        <v>15601</v>
      </c>
      <c r="D35" t="s">
        <v>83</v>
      </c>
      <c r="E35" t="s">
        <v>83</v>
      </c>
      <c r="F35" t="s">
        <v>62</v>
      </c>
      <c r="G35" t="s">
        <v>11096</v>
      </c>
    </row>
    <row r="36" spans="1:7" x14ac:dyDescent="0.25">
      <c r="A36">
        <v>246401792</v>
      </c>
      <c r="B36" t="s">
        <v>15633</v>
      </c>
      <c r="C36" t="s">
        <v>15601</v>
      </c>
      <c r="D36" t="s">
        <v>83</v>
      </c>
      <c r="E36" t="s">
        <v>83</v>
      </c>
      <c r="F36" t="s">
        <v>62</v>
      </c>
      <c r="G36" t="s">
        <v>11096</v>
      </c>
    </row>
    <row r="37" spans="1:7" x14ac:dyDescent="0.25">
      <c r="A37">
        <v>246401794</v>
      </c>
      <c r="B37" t="s">
        <v>15634</v>
      </c>
      <c r="C37" t="s">
        <v>15601</v>
      </c>
      <c r="D37" t="s">
        <v>83</v>
      </c>
      <c r="E37" t="s">
        <v>83</v>
      </c>
      <c r="F37" t="s">
        <v>62</v>
      </c>
      <c r="G37" t="s">
        <v>11096</v>
      </c>
    </row>
    <row r="38" spans="1:7" x14ac:dyDescent="0.25">
      <c r="A38">
        <v>246401976</v>
      </c>
      <c r="B38" t="s">
        <v>15635</v>
      </c>
      <c r="C38" t="s">
        <v>15601</v>
      </c>
      <c r="D38" t="s">
        <v>83</v>
      </c>
      <c r="E38" t="s">
        <v>83</v>
      </c>
      <c r="F38" t="s">
        <v>62</v>
      </c>
      <c r="G38" t="s">
        <v>11096</v>
      </c>
    </row>
    <row r="39" spans="1:7" x14ac:dyDescent="0.25">
      <c r="A39">
        <v>246401978</v>
      </c>
      <c r="B39" t="s">
        <v>15636</v>
      </c>
      <c r="C39" t="s">
        <v>15601</v>
      </c>
      <c r="D39" t="s">
        <v>83</v>
      </c>
      <c r="E39" t="s">
        <v>83</v>
      </c>
      <c r="F39" t="s">
        <v>62</v>
      </c>
      <c r="G39" t="s">
        <v>11096</v>
      </c>
    </row>
    <row r="40" spans="1:7" x14ac:dyDescent="0.25">
      <c r="A40">
        <v>246401980</v>
      </c>
      <c r="B40" t="s">
        <v>15637</v>
      </c>
      <c r="C40" t="s">
        <v>15601</v>
      </c>
      <c r="D40" t="s">
        <v>83</v>
      </c>
      <c r="E40" t="s">
        <v>83</v>
      </c>
      <c r="F40" t="s">
        <v>62</v>
      </c>
      <c r="G40" t="s">
        <v>11096</v>
      </c>
    </row>
    <row r="41" spans="1:7" x14ac:dyDescent="0.25">
      <c r="A41">
        <v>246401982</v>
      </c>
      <c r="B41" t="s">
        <v>15638</v>
      </c>
      <c r="C41" t="s">
        <v>15601</v>
      </c>
      <c r="D41" t="s">
        <v>83</v>
      </c>
      <c r="E41" t="s">
        <v>83</v>
      </c>
      <c r="F41" t="s">
        <v>62</v>
      </c>
      <c r="G41" t="s">
        <v>11096</v>
      </c>
    </row>
    <row r="42" spans="1:7" x14ac:dyDescent="0.25">
      <c r="A42">
        <v>246401984</v>
      </c>
      <c r="B42" t="s">
        <v>15639</v>
      </c>
      <c r="C42" t="s">
        <v>15601</v>
      </c>
      <c r="D42" t="s">
        <v>83</v>
      </c>
      <c r="E42" t="s">
        <v>83</v>
      </c>
      <c r="F42" t="s">
        <v>62</v>
      </c>
      <c r="G42" t="s">
        <v>11096</v>
      </c>
    </row>
    <row r="43" spans="1:7" x14ac:dyDescent="0.25">
      <c r="A43">
        <v>246401986</v>
      </c>
      <c r="B43" t="s">
        <v>15640</v>
      </c>
      <c r="C43" t="s">
        <v>15601</v>
      </c>
      <c r="D43" t="s">
        <v>83</v>
      </c>
      <c r="E43" t="s">
        <v>83</v>
      </c>
      <c r="F43" t="s">
        <v>62</v>
      </c>
      <c r="G43" t="s">
        <v>11096</v>
      </c>
    </row>
    <row r="44" spans="1:7" x14ac:dyDescent="0.25">
      <c r="A44">
        <v>246402168</v>
      </c>
      <c r="B44" t="s">
        <v>15641</v>
      </c>
      <c r="C44" t="s">
        <v>15601</v>
      </c>
      <c r="D44" t="s">
        <v>83</v>
      </c>
      <c r="E44" t="s">
        <v>83</v>
      </c>
      <c r="F44" t="s">
        <v>62</v>
      </c>
      <c r="G44" t="s">
        <v>11096</v>
      </c>
    </row>
    <row r="45" spans="1:7" x14ac:dyDescent="0.25">
      <c r="A45">
        <v>246402170</v>
      </c>
      <c r="B45" t="s">
        <v>15642</v>
      </c>
      <c r="C45" t="s">
        <v>15601</v>
      </c>
      <c r="D45" t="s">
        <v>83</v>
      </c>
      <c r="E45" t="s">
        <v>83</v>
      </c>
      <c r="F45" t="s">
        <v>62</v>
      </c>
      <c r="G45" t="s">
        <v>11096</v>
      </c>
    </row>
    <row r="46" spans="1:7" x14ac:dyDescent="0.25">
      <c r="A46">
        <v>246402172</v>
      </c>
      <c r="B46" t="s">
        <v>15643</v>
      </c>
      <c r="C46" t="s">
        <v>15601</v>
      </c>
      <c r="D46" t="s">
        <v>83</v>
      </c>
      <c r="E46" t="s">
        <v>83</v>
      </c>
      <c r="F46" t="s">
        <v>62</v>
      </c>
      <c r="G46" t="s">
        <v>11096</v>
      </c>
    </row>
    <row r="47" spans="1:7" x14ac:dyDescent="0.25">
      <c r="A47">
        <v>246402174</v>
      </c>
      <c r="B47" t="s">
        <v>15644</v>
      </c>
      <c r="C47" t="s">
        <v>15601</v>
      </c>
      <c r="D47" t="s">
        <v>83</v>
      </c>
      <c r="E47" t="s">
        <v>83</v>
      </c>
      <c r="F47" t="s">
        <v>62</v>
      </c>
      <c r="G47" t="s">
        <v>11096</v>
      </c>
    </row>
    <row r="48" spans="1:7" x14ac:dyDescent="0.25">
      <c r="A48">
        <v>246402176</v>
      </c>
      <c r="B48" t="s">
        <v>15645</v>
      </c>
      <c r="C48" t="s">
        <v>15601</v>
      </c>
      <c r="D48" t="s">
        <v>83</v>
      </c>
      <c r="E48" t="s">
        <v>83</v>
      </c>
      <c r="F48" t="s">
        <v>62</v>
      </c>
      <c r="G48" t="s">
        <v>11096</v>
      </c>
    </row>
    <row r="49" spans="1:7" x14ac:dyDescent="0.25">
      <c r="A49">
        <v>246402178</v>
      </c>
      <c r="B49" t="s">
        <v>15646</v>
      </c>
      <c r="C49" t="s">
        <v>15601</v>
      </c>
      <c r="D49" t="s">
        <v>83</v>
      </c>
      <c r="E49" t="s">
        <v>83</v>
      </c>
      <c r="F49" t="s">
        <v>62</v>
      </c>
      <c r="G49" t="s">
        <v>11096</v>
      </c>
    </row>
    <row r="50" spans="1:7" x14ac:dyDescent="0.25">
      <c r="A50">
        <v>246402338</v>
      </c>
      <c r="B50" t="s">
        <v>15647</v>
      </c>
      <c r="C50" t="s">
        <v>15601</v>
      </c>
      <c r="D50" t="s">
        <v>83</v>
      </c>
      <c r="E50" t="s">
        <v>83</v>
      </c>
      <c r="F50" t="s">
        <v>62</v>
      </c>
      <c r="G50" t="s">
        <v>11096</v>
      </c>
    </row>
    <row r="51" spans="1:7" x14ac:dyDescent="0.25">
      <c r="A51">
        <v>246402340</v>
      </c>
      <c r="B51" t="s">
        <v>15648</v>
      </c>
      <c r="C51" t="s">
        <v>15601</v>
      </c>
      <c r="D51" t="s">
        <v>83</v>
      </c>
      <c r="E51" t="s">
        <v>83</v>
      </c>
      <c r="F51" t="s">
        <v>62</v>
      </c>
      <c r="G51" t="s">
        <v>11096</v>
      </c>
    </row>
    <row r="52" spans="1:7" x14ac:dyDescent="0.25">
      <c r="A52">
        <v>246402342</v>
      </c>
      <c r="B52" t="s">
        <v>15649</v>
      </c>
      <c r="C52" t="s">
        <v>15601</v>
      </c>
      <c r="D52" t="s">
        <v>83</v>
      </c>
      <c r="E52" t="s">
        <v>83</v>
      </c>
      <c r="F52" t="s">
        <v>62</v>
      </c>
      <c r="G52" t="s">
        <v>11096</v>
      </c>
    </row>
    <row r="53" spans="1:7" x14ac:dyDescent="0.25">
      <c r="A53">
        <v>246402344</v>
      </c>
      <c r="B53" t="s">
        <v>15650</v>
      </c>
      <c r="C53" t="s">
        <v>15601</v>
      </c>
      <c r="D53" t="s">
        <v>83</v>
      </c>
      <c r="E53" t="s">
        <v>83</v>
      </c>
      <c r="F53" t="s">
        <v>62</v>
      </c>
      <c r="G53" t="s">
        <v>11096</v>
      </c>
    </row>
    <row r="54" spans="1:7" x14ac:dyDescent="0.25">
      <c r="A54">
        <v>246402346</v>
      </c>
      <c r="B54" t="s">
        <v>15651</v>
      </c>
      <c r="C54" t="s">
        <v>15601</v>
      </c>
      <c r="D54" t="s">
        <v>83</v>
      </c>
      <c r="E54" t="s">
        <v>83</v>
      </c>
      <c r="F54" t="s">
        <v>62</v>
      </c>
      <c r="G54" t="s">
        <v>11096</v>
      </c>
    </row>
    <row r="55" spans="1:7" x14ac:dyDescent="0.25">
      <c r="A55">
        <v>246402348</v>
      </c>
      <c r="B55" t="s">
        <v>15652</v>
      </c>
      <c r="C55" t="s">
        <v>15601</v>
      </c>
      <c r="D55" t="s">
        <v>83</v>
      </c>
      <c r="E55" t="s">
        <v>83</v>
      </c>
      <c r="F55" t="s">
        <v>62</v>
      </c>
      <c r="G55" t="s">
        <v>11096</v>
      </c>
    </row>
    <row r="56" spans="1:7" x14ac:dyDescent="0.25">
      <c r="A56">
        <v>246402516</v>
      </c>
      <c r="B56" t="s">
        <v>15653</v>
      </c>
      <c r="C56" t="s">
        <v>15601</v>
      </c>
      <c r="D56" t="s">
        <v>83</v>
      </c>
      <c r="E56" t="s">
        <v>83</v>
      </c>
      <c r="F56" t="s">
        <v>62</v>
      </c>
      <c r="G56" t="s">
        <v>11096</v>
      </c>
    </row>
    <row r="57" spans="1:7" x14ac:dyDescent="0.25">
      <c r="A57">
        <v>246402518</v>
      </c>
      <c r="B57" t="s">
        <v>15654</v>
      </c>
      <c r="C57" t="s">
        <v>15601</v>
      </c>
      <c r="D57" t="s">
        <v>83</v>
      </c>
      <c r="E57" t="s">
        <v>83</v>
      </c>
      <c r="F57" t="s">
        <v>62</v>
      </c>
      <c r="G57" t="s">
        <v>11096</v>
      </c>
    </row>
    <row r="58" spans="1:7" x14ac:dyDescent="0.25">
      <c r="A58">
        <v>246402520</v>
      </c>
      <c r="B58" t="s">
        <v>15655</v>
      </c>
      <c r="C58" t="s">
        <v>15601</v>
      </c>
      <c r="D58" t="s">
        <v>83</v>
      </c>
      <c r="E58" t="s">
        <v>83</v>
      </c>
      <c r="F58" t="s">
        <v>62</v>
      </c>
      <c r="G58" t="s">
        <v>11096</v>
      </c>
    </row>
    <row r="59" spans="1:7" x14ac:dyDescent="0.25">
      <c r="A59">
        <v>246402522</v>
      </c>
      <c r="B59" t="s">
        <v>15656</v>
      </c>
      <c r="C59" t="s">
        <v>15601</v>
      </c>
      <c r="D59" t="s">
        <v>83</v>
      </c>
      <c r="E59" t="s">
        <v>83</v>
      </c>
      <c r="F59" t="s">
        <v>62</v>
      </c>
      <c r="G59" t="s">
        <v>11096</v>
      </c>
    </row>
    <row r="60" spans="1:7" x14ac:dyDescent="0.25">
      <c r="A60">
        <v>246402524</v>
      </c>
      <c r="B60" t="s">
        <v>15657</v>
      </c>
      <c r="C60" t="s">
        <v>15601</v>
      </c>
      <c r="D60" t="s">
        <v>83</v>
      </c>
      <c r="E60" t="s">
        <v>83</v>
      </c>
      <c r="F60" t="s">
        <v>62</v>
      </c>
      <c r="G60" t="s">
        <v>11096</v>
      </c>
    </row>
    <row r="61" spans="1:7" x14ac:dyDescent="0.25">
      <c r="A61">
        <v>246402526</v>
      </c>
      <c r="B61" t="s">
        <v>15658</v>
      </c>
      <c r="C61" t="s">
        <v>15601</v>
      </c>
      <c r="D61" t="s">
        <v>83</v>
      </c>
      <c r="E61" t="s">
        <v>83</v>
      </c>
      <c r="F61" t="s">
        <v>62</v>
      </c>
      <c r="G61" t="s">
        <v>11096</v>
      </c>
    </row>
    <row r="62" spans="1:7" x14ac:dyDescent="0.25">
      <c r="A62">
        <v>246400836</v>
      </c>
      <c r="B62" t="s">
        <v>15659</v>
      </c>
      <c r="C62" t="s">
        <v>15601</v>
      </c>
      <c r="D62" t="s">
        <v>83</v>
      </c>
      <c r="E62" t="s">
        <v>83</v>
      </c>
      <c r="F62" t="s">
        <v>62</v>
      </c>
      <c r="G62" t="s">
        <v>11096</v>
      </c>
    </row>
    <row r="63" spans="1:7" x14ac:dyDescent="0.25">
      <c r="A63">
        <v>246400838</v>
      </c>
      <c r="B63" t="s">
        <v>15660</v>
      </c>
      <c r="C63" t="s">
        <v>15601</v>
      </c>
      <c r="D63" t="s">
        <v>83</v>
      </c>
      <c r="E63" t="s">
        <v>83</v>
      </c>
      <c r="F63" t="s">
        <v>62</v>
      </c>
      <c r="G63" t="s">
        <v>11096</v>
      </c>
    </row>
    <row r="64" spans="1:7" x14ac:dyDescent="0.25">
      <c r="A64">
        <v>246400840</v>
      </c>
      <c r="B64" t="s">
        <v>15661</v>
      </c>
      <c r="C64" t="s">
        <v>15601</v>
      </c>
      <c r="D64" t="s">
        <v>83</v>
      </c>
      <c r="E64" t="s">
        <v>83</v>
      </c>
      <c r="F64" t="s">
        <v>62</v>
      </c>
      <c r="G64" t="s">
        <v>11096</v>
      </c>
    </row>
    <row r="65" spans="1:7" x14ac:dyDescent="0.25">
      <c r="A65">
        <v>246400842</v>
      </c>
      <c r="B65" t="s">
        <v>15662</v>
      </c>
      <c r="C65" t="s">
        <v>15601</v>
      </c>
      <c r="D65" t="s">
        <v>83</v>
      </c>
      <c r="E65" t="s">
        <v>83</v>
      </c>
      <c r="F65" t="s">
        <v>62</v>
      </c>
      <c r="G65" t="s">
        <v>11096</v>
      </c>
    </row>
    <row r="66" spans="1:7" x14ac:dyDescent="0.25">
      <c r="A66">
        <v>246400844</v>
      </c>
      <c r="B66" t="s">
        <v>15663</v>
      </c>
      <c r="C66" t="s">
        <v>15601</v>
      </c>
      <c r="D66" t="s">
        <v>83</v>
      </c>
      <c r="E66" t="s">
        <v>83</v>
      </c>
      <c r="F66" t="s">
        <v>62</v>
      </c>
      <c r="G66" t="s">
        <v>11096</v>
      </c>
    </row>
    <row r="67" spans="1:7" x14ac:dyDescent="0.25">
      <c r="A67">
        <v>246400846</v>
      </c>
      <c r="B67" t="s">
        <v>15664</v>
      </c>
      <c r="C67" t="s">
        <v>15601</v>
      </c>
      <c r="D67" t="s">
        <v>83</v>
      </c>
      <c r="E67" t="s">
        <v>83</v>
      </c>
      <c r="F67" t="s">
        <v>62</v>
      </c>
      <c r="G67" t="s">
        <v>11096</v>
      </c>
    </row>
    <row r="68" spans="1:7" x14ac:dyDescent="0.25">
      <c r="A68">
        <v>246401028</v>
      </c>
      <c r="B68" t="s">
        <v>15665</v>
      </c>
      <c r="C68" t="s">
        <v>15601</v>
      </c>
      <c r="D68" t="s">
        <v>83</v>
      </c>
      <c r="E68" t="s">
        <v>83</v>
      </c>
      <c r="F68" t="s">
        <v>62</v>
      </c>
      <c r="G68" t="s">
        <v>11096</v>
      </c>
    </row>
    <row r="69" spans="1:7" x14ac:dyDescent="0.25">
      <c r="A69">
        <v>246401030</v>
      </c>
      <c r="B69" t="s">
        <v>15666</v>
      </c>
      <c r="C69" t="s">
        <v>15601</v>
      </c>
      <c r="D69" t="s">
        <v>83</v>
      </c>
      <c r="E69" t="s">
        <v>83</v>
      </c>
      <c r="F69" t="s">
        <v>62</v>
      </c>
      <c r="G69" t="s">
        <v>11096</v>
      </c>
    </row>
    <row r="70" spans="1:7" x14ac:dyDescent="0.25">
      <c r="A70">
        <v>246401032</v>
      </c>
      <c r="B70" t="s">
        <v>15667</v>
      </c>
      <c r="C70" t="s">
        <v>15601</v>
      </c>
      <c r="D70" t="s">
        <v>83</v>
      </c>
      <c r="E70" t="s">
        <v>83</v>
      </c>
      <c r="F70" t="s">
        <v>62</v>
      </c>
      <c r="G70" t="s">
        <v>11096</v>
      </c>
    </row>
    <row r="71" spans="1:7" x14ac:dyDescent="0.25">
      <c r="A71">
        <v>246401034</v>
      </c>
      <c r="B71" t="s">
        <v>15668</v>
      </c>
      <c r="C71" t="s">
        <v>15601</v>
      </c>
      <c r="D71" t="s">
        <v>83</v>
      </c>
      <c r="E71" t="s">
        <v>83</v>
      </c>
      <c r="F71" t="s">
        <v>62</v>
      </c>
      <c r="G71" t="s">
        <v>11096</v>
      </c>
    </row>
    <row r="72" spans="1:7" x14ac:dyDescent="0.25">
      <c r="A72">
        <v>246401036</v>
      </c>
      <c r="B72" t="s">
        <v>15669</v>
      </c>
      <c r="C72" t="s">
        <v>15601</v>
      </c>
      <c r="D72" t="s">
        <v>83</v>
      </c>
      <c r="E72" t="s">
        <v>83</v>
      </c>
      <c r="F72" t="s">
        <v>62</v>
      </c>
      <c r="G72" t="s">
        <v>11096</v>
      </c>
    </row>
    <row r="73" spans="1:7" x14ac:dyDescent="0.25">
      <c r="A73">
        <v>246401038</v>
      </c>
      <c r="B73" t="s">
        <v>15670</v>
      </c>
      <c r="C73" t="s">
        <v>15601</v>
      </c>
      <c r="D73" t="s">
        <v>83</v>
      </c>
      <c r="E73" t="s">
        <v>83</v>
      </c>
      <c r="F73" t="s">
        <v>62</v>
      </c>
      <c r="G73" t="s">
        <v>11096</v>
      </c>
    </row>
    <row r="74" spans="1:7" x14ac:dyDescent="0.25">
      <c r="A74">
        <v>246401220</v>
      </c>
      <c r="B74" t="s">
        <v>15671</v>
      </c>
      <c r="C74" t="s">
        <v>15601</v>
      </c>
      <c r="D74" t="s">
        <v>83</v>
      </c>
      <c r="E74" t="s">
        <v>83</v>
      </c>
      <c r="F74" t="s">
        <v>62</v>
      </c>
      <c r="G74" t="s">
        <v>11096</v>
      </c>
    </row>
    <row r="75" spans="1:7" x14ac:dyDescent="0.25">
      <c r="A75">
        <v>246401222</v>
      </c>
      <c r="B75" t="s">
        <v>15672</v>
      </c>
      <c r="C75" t="s">
        <v>15601</v>
      </c>
      <c r="D75" t="s">
        <v>83</v>
      </c>
      <c r="E75" t="s">
        <v>83</v>
      </c>
      <c r="F75" t="s">
        <v>62</v>
      </c>
      <c r="G75" t="s">
        <v>11096</v>
      </c>
    </row>
    <row r="76" spans="1:7" x14ac:dyDescent="0.25">
      <c r="A76">
        <v>246401224</v>
      </c>
      <c r="B76" t="s">
        <v>15673</v>
      </c>
      <c r="C76" t="s">
        <v>15601</v>
      </c>
      <c r="D76" t="s">
        <v>83</v>
      </c>
      <c r="E76" t="s">
        <v>83</v>
      </c>
      <c r="F76" t="s">
        <v>62</v>
      </c>
      <c r="G76" t="s">
        <v>11096</v>
      </c>
    </row>
    <row r="77" spans="1:7" x14ac:dyDescent="0.25">
      <c r="A77">
        <v>246401226</v>
      </c>
      <c r="B77" t="s">
        <v>15674</v>
      </c>
      <c r="C77" t="s">
        <v>15601</v>
      </c>
      <c r="D77" t="s">
        <v>83</v>
      </c>
      <c r="E77" t="s">
        <v>83</v>
      </c>
      <c r="F77" t="s">
        <v>62</v>
      </c>
      <c r="G77" t="s">
        <v>11096</v>
      </c>
    </row>
    <row r="78" spans="1:7" x14ac:dyDescent="0.25">
      <c r="A78">
        <v>246401228</v>
      </c>
      <c r="B78" t="s">
        <v>15675</v>
      </c>
      <c r="C78" t="s">
        <v>15601</v>
      </c>
      <c r="D78" t="s">
        <v>83</v>
      </c>
      <c r="E78" t="s">
        <v>83</v>
      </c>
      <c r="F78" t="s">
        <v>62</v>
      </c>
      <c r="G78" t="s">
        <v>11096</v>
      </c>
    </row>
    <row r="79" spans="1:7" x14ac:dyDescent="0.25">
      <c r="A79">
        <v>246401230</v>
      </c>
      <c r="B79" t="s">
        <v>15676</v>
      </c>
      <c r="C79" t="s">
        <v>15601</v>
      </c>
      <c r="D79" t="s">
        <v>83</v>
      </c>
      <c r="E79" t="s">
        <v>83</v>
      </c>
      <c r="F79" t="s">
        <v>62</v>
      </c>
      <c r="G79" t="s">
        <v>11096</v>
      </c>
    </row>
    <row r="80" spans="1:7" x14ac:dyDescent="0.25">
      <c r="A80">
        <v>246401412</v>
      </c>
      <c r="B80" t="s">
        <v>15677</v>
      </c>
      <c r="C80" t="s">
        <v>15601</v>
      </c>
      <c r="D80" t="s">
        <v>83</v>
      </c>
      <c r="E80" t="s">
        <v>83</v>
      </c>
      <c r="F80" t="s">
        <v>62</v>
      </c>
      <c r="G80" t="s">
        <v>11096</v>
      </c>
    </row>
    <row r="81" spans="1:7" x14ac:dyDescent="0.25">
      <c r="A81">
        <v>246401414</v>
      </c>
      <c r="B81" t="s">
        <v>15678</v>
      </c>
      <c r="C81" t="s">
        <v>15601</v>
      </c>
      <c r="D81" t="s">
        <v>83</v>
      </c>
      <c r="E81" t="s">
        <v>83</v>
      </c>
      <c r="F81" t="s">
        <v>62</v>
      </c>
      <c r="G81" t="s">
        <v>11096</v>
      </c>
    </row>
    <row r="82" spans="1:7" x14ac:dyDescent="0.25">
      <c r="A82">
        <v>246401416</v>
      </c>
      <c r="B82" t="s">
        <v>15679</v>
      </c>
      <c r="C82" t="s">
        <v>15601</v>
      </c>
      <c r="D82" t="s">
        <v>83</v>
      </c>
      <c r="E82" t="s">
        <v>83</v>
      </c>
      <c r="F82" t="s">
        <v>62</v>
      </c>
      <c r="G82" t="s">
        <v>11096</v>
      </c>
    </row>
    <row r="83" spans="1:7" x14ac:dyDescent="0.25">
      <c r="A83">
        <v>246401418</v>
      </c>
      <c r="B83" t="s">
        <v>15680</v>
      </c>
      <c r="C83" t="s">
        <v>15601</v>
      </c>
      <c r="D83" t="s">
        <v>83</v>
      </c>
      <c r="E83" t="s">
        <v>83</v>
      </c>
      <c r="F83" t="s">
        <v>62</v>
      </c>
      <c r="G83" t="s">
        <v>11096</v>
      </c>
    </row>
    <row r="84" spans="1:7" x14ac:dyDescent="0.25">
      <c r="A84">
        <v>246401420</v>
      </c>
      <c r="B84" t="s">
        <v>15681</v>
      </c>
      <c r="C84" t="s">
        <v>15601</v>
      </c>
      <c r="D84" t="s">
        <v>83</v>
      </c>
      <c r="E84" t="s">
        <v>83</v>
      </c>
      <c r="F84" t="s">
        <v>62</v>
      </c>
      <c r="G84" t="s">
        <v>11096</v>
      </c>
    </row>
    <row r="85" spans="1:7" x14ac:dyDescent="0.25">
      <c r="A85">
        <v>246401422</v>
      </c>
      <c r="B85" t="s">
        <v>15682</v>
      </c>
      <c r="C85" t="s">
        <v>15601</v>
      </c>
      <c r="D85" t="s">
        <v>83</v>
      </c>
      <c r="E85" t="s">
        <v>83</v>
      </c>
      <c r="F85" t="s">
        <v>62</v>
      </c>
      <c r="G85" t="s">
        <v>11096</v>
      </c>
    </row>
    <row r="86" spans="1:7" x14ac:dyDescent="0.25">
      <c r="A86">
        <v>246401604</v>
      </c>
      <c r="B86" t="s">
        <v>15683</v>
      </c>
      <c r="C86" t="s">
        <v>15601</v>
      </c>
      <c r="D86" t="s">
        <v>83</v>
      </c>
      <c r="E86" t="s">
        <v>83</v>
      </c>
      <c r="F86" t="s">
        <v>62</v>
      </c>
      <c r="G86" t="s">
        <v>11096</v>
      </c>
    </row>
    <row r="87" spans="1:7" x14ac:dyDescent="0.25">
      <c r="A87">
        <v>246401606</v>
      </c>
      <c r="B87" t="s">
        <v>15684</v>
      </c>
      <c r="C87" t="s">
        <v>15601</v>
      </c>
      <c r="D87" t="s">
        <v>83</v>
      </c>
      <c r="E87" t="s">
        <v>83</v>
      </c>
      <c r="F87" t="s">
        <v>62</v>
      </c>
      <c r="G87" t="s">
        <v>11096</v>
      </c>
    </row>
    <row r="88" spans="1:7" x14ac:dyDescent="0.25">
      <c r="A88">
        <v>246401608</v>
      </c>
      <c r="B88" t="s">
        <v>15685</v>
      </c>
      <c r="C88" t="s">
        <v>15601</v>
      </c>
      <c r="D88" t="s">
        <v>83</v>
      </c>
      <c r="E88" t="s">
        <v>83</v>
      </c>
      <c r="F88" t="s">
        <v>62</v>
      </c>
      <c r="G88" t="s">
        <v>11096</v>
      </c>
    </row>
    <row r="89" spans="1:7" x14ac:dyDescent="0.25">
      <c r="A89">
        <v>246401610</v>
      </c>
      <c r="B89" t="s">
        <v>15686</v>
      </c>
      <c r="C89" t="s">
        <v>15601</v>
      </c>
      <c r="D89" t="s">
        <v>83</v>
      </c>
      <c r="E89" t="s">
        <v>83</v>
      </c>
      <c r="F89" t="s">
        <v>62</v>
      </c>
      <c r="G89" t="s">
        <v>11096</v>
      </c>
    </row>
    <row r="90" spans="1:7" x14ac:dyDescent="0.25">
      <c r="A90">
        <v>246401612</v>
      </c>
      <c r="B90" t="s">
        <v>15687</v>
      </c>
      <c r="C90" t="s">
        <v>15601</v>
      </c>
      <c r="D90" t="s">
        <v>83</v>
      </c>
      <c r="E90" t="s">
        <v>83</v>
      </c>
      <c r="F90" t="s">
        <v>62</v>
      </c>
      <c r="G90" t="s">
        <v>11096</v>
      </c>
    </row>
    <row r="91" spans="1:7" x14ac:dyDescent="0.25">
      <c r="A91">
        <v>246401614</v>
      </c>
      <c r="B91" t="s">
        <v>15688</v>
      </c>
      <c r="C91" t="s">
        <v>15601</v>
      </c>
      <c r="D91" t="s">
        <v>83</v>
      </c>
      <c r="E91" t="s">
        <v>83</v>
      </c>
      <c r="F91" t="s">
        <v>62</v>
      </c>
      <c r="G91" t="s">
        <v>11096</v>
      </c>
    </row>
    <row r="92" spans="1:7" x14ac:dyDescent="0.25">
      <c r="A92">
        <v>246401796</v>
      </c>
      <c r="B92" t="s">
        <v>15689</v>
      </c>
      <c r="C92" t="s">
        <v>15601</v>
      </c>
      <c r="D92" t="s">
        <v>83</v>
      </c>
      <c r="E92" t="s">
        <v>83</v>
      </c>
      <c r="F92" t="s">
        <v>62</v>
      </c>
      <c r="G92" t="s">
        <v>11096</v>
      </c>
    </row>
    <row r="93" spans="1:7" x14ac:dyDescent="0.25">
      <c r="A93">
        <v>246401798</v>
      </c>
      <c r="B93" t="s">
        <v>15690</v>
      </c>
      <c r="C93" t="s">
        <v>15601</v>
      </c>
      <c r="D93" t="s">
        <v>83</v>
      </c>
      <c r="E93" t="s">
        <v>83</v>
      </c>
      <c r="F93" t="s">
        <v>62</v>
      </c>
      <c r="G93" t="s">
        <v>11096</v>
      </c>
    </row>
    <row r="94" spans="1:7" x14ac:dyDescent="0.25">
      <c r="A94">
        <v>246401800</v>
      </c>
      <c r="B94" t="s">
        <v>15691</v>
      </c>
      <c r="C94" t="s">
        <v>15601</v>
      </c>
      <c r="D94" t="s">
        <v>83</v>
      </c>
      <c r="E94" t="s">
        <v>83</v>
      </c>
      <c r="F94" t="s">
        <v>62</v>
      </c>
      <c r="G94" t="s">
        <v>11096</v>
      </c>
    </row>
    <row r="95" spans="1:7" x14ac:dyDescent="0.25">
      <c r="A95">
        <v>246401802</v>
      </c>
      <c r="B95" t="s">
        <v>15692</v>
      </c>
      <c r="C95" t="s">
        <v>15601</v>
      </c>
      <c r="D95" t="s">
        <v>83</v>
      </c>
      <c r="E95" t="s">
        <v>83</v>
      </c>
      <c r="F95" t="s">
        <v>62</v>
      </c>
      <c r="G95" t="s">
        <v>11096</v>
      </c>
    </row>
    <row r="96" spans="1:7" x14ac:dyDescent="0.25">
      <c r="A96">
        <v>246401804</v>
      </c>
      <c r="B96" t="s">
        <v>15693</v>
      </c>
      <c r="C96" t="s">
        <v>15601</v>
      </c>
      <c r="D96" t="s">
        <v>83</v>
      </c>
      <c r="E96" t="s">
        <v>83</v>
      </c>
      <c r="F96" t="s">
        <v>62</v>
      </c>
      <c r="G96" t="s">
        <v>11096</v>
      </c>
    </row>
    <row r="97" spans="1:7" x14ac:dyDescent="0.25">
      <c r="A97">
        <v>246401806</v>
      </c>
      <c r="B97" t="s">
        <v>15694</v>
      </c>
      <c r="C97" t="s">
        <v>15601</v>
      </c>
      <c r="D97" t="s">
        <v>83</v>
      </c>
      <c r="E97" t="s">
        <v>83</v>
      </c>
      <c r="F97" t="s">
        <v>62</v>
      </c>
      <c r="G97" t="s">
        <v>11096</v>
      </c>
    </row>
    <row r="98" spans="1:7" x14ac:dyDescent="0.25">
      <c r="A98">
        <v>246401988</v>
      </c>
      <c r="B98" t="s">
        <v>15695</v>
      </c>
      <c r="C98" t="s">
        <v>15601</v>
      </c>
      <c r="D98" t="s">
        <v>83</v>
      </c>
      <c r="E98" t="s">
        <v>83</v>
      </c>
      <c r="F98" t="s">
        <v>62</v>
      </c>
      <c r="G98" t="s">
        <v>11096</v>
      </c>
    </row>
    <row r="99" spans="1:7" x14ac:dyDescent="0.25">
      <c r="A99">
        <v>246401990</v>
      </c>
      <c r="B99" t="s">
        <v>15696</v>
      </c>
      <c r="C99" t="s">
        <v>15601</v>
      </c>
      <c r="D99" t="s">
        <v>83</v>
      </c>
      <c r="E99" t="s">
        <v>83</v>
      </c>
      <c r="F99" t="s">
        <v>62</v>
      </c>
      <c r="G99" t="s">
        <v>11096</v>
      </c>
    </row>
    <row r="100" spans="1:7" x14ac:dyDescent="0.25">
      <c r="A100">
        <v>246401992</v>
      </c>
      <c r="B100" t="s">
        <v>15697</v>
      </c>
      <c r="C100" t="s">
        <v>15601</v>
      </c>
      <c r="D100" t="s">
        <v>83</v>
      </c>
      <c r="E100" t="s">
        <v>83</v>
      </c>
      <c r="F100" t="s">
        <v>62</v>
      </c>
      <c r="G100" t="s">
        <v>11096</v>
      </c>
    </row>
    <row r="101" spans="1:7" x14ac:dyDescent="0.25">
      <c r="A101">
        <v>246401994</v>
      </c>
      <c r="B101" t="s">
        <v>15698</v>
      </c>
      <c r="C101" t="s">
        <v>15601</v>
      </c>
      <c r="D101" t="s">
        <v>83</v>
      </c>
      <c r="E101" t="s">
        <v>83</v>
      </c>
      <c r="F101" t="s">
        <v>62</v>
      </c>
      <c r="G101" t="s">
        <v>11096</v>
      </c>
    </row>
    <row r="102" spans="1:7" x14ac:dyDescent="0.25">
      <c r="A102">
        <v>246401996</v>
      </c>
      <c r="B102" t="s">
        <v>15699</v>
      </c>
      <c r="C102" t="s">
        <v>15601</v>
      </c>
      <c r="D102" t="s">
        <v>83</v>
      </c>
      <c r="E102" t="s">
        <v>83</v>
      </c>
      <c r="F102" t="s">
        <v>62</v>
      </c>
      <c r="G102" t="s">
        <v>11096</v>
      </c>
    </row>
    <row r="103" spans="1:7" x14ac:dyDescent="0.25">
      <c r="A103">
        <v>246401998</v>
      </c>
      <c r="B103" t="s">
        <v>15700</v>
      </c>
      <c r="C103" t="s">
        <v>15601</v>
      </c>
      <c r="D103" t="s">
        <v>83</v>
      </c>
      <c r="E103" t="s">
        <v>83</v>
      </c>
      <c r="F103" t="s">
        <v>62</v>
      </c>
      <c r="G103" t="s">
        <v>11096</v>
      </c>
    </row>
    <row r="104" spans="1:7" x14ac:dyDescent="0.25">
      <c r="A104">
        <v>246402180</v>
      </c>
      <c r="B104" t="s">
        <v>15701</v>
      </c>
      <c r="C104" t="s">
        <v>15601</v>
      </c>
      <c r="D104" t="s">
        <v>83</v>
      </c>
      <c r="E104" t="s">
        <v>83</v>
      </c>
      <c r="F104" t="s">
        <v>62</v>
      </c>
      <c r="G104" t="s">
        <v>11096</v>
      </c>
    </row>
    <row r="105" spans="1:7" x14ac:dyDescent="0.25">
      <c r="A105">
        <v>246402182</v>
      </c>
      <c r="B105" t="s">
        <v>15702</v>
      </c>
      <c r="C105" t="s">
        <v>15601</v>
      </c>
      <c r="D105" t="s">
        <v>83</v>
      </c>
      <c r="E105" t="s">
        <v>83</v>
      </c>
      <c r="F105" t="s">
        <v>62</v>
      </c>
      <c r="G105" t="s">
        <v>11096</v>
      </c>
    </row>
    <row r="106" spans="1:7" x14ac:dyDescent="0.25">
      <c r="A106">
        <v>246402184</v>
      </c>
      <c r="B106" t="s">
        <v>15703</v>
      </c>
      <c r="C106" t="s">
        <v>15601</v>
      </c>
      <c r="D106" t="s">
        <v>83</v>
      </c>
      <c r="E106" t="s">
        <v>83</v>
      </c>
      <c r="F106" t="s">
        <v>62</v>
      </c>
      <c r="G106" t="s">
        <v>11096</v>
      </c>
    </row>
    <row r="107" spans="1:7" x14ac:dyDescent="0.25">
      <c r="A107">
        <v>246402186</v>
      </c>
      <c r="B107" t="s">
        <v>15704</v>
      </c>
      <c r="C107" t="s">
        <v>15601</v>
      </c>
      <c r="D107" t="s">
        <v>83</v>
      </c>
      <c r="E107" t="s">
        <v>83</v>
      </c>
      <c r="F107" t="s">
        <v>62</v>
      </c>
      <c r="G107" t="s">
        <v>11096</v>
      </c>
    </row>
    <row r="108" spans="1:7" x14ac:dyDescent="0.25">
      <c r="A108">
        <v>246402188</v>
      </c>
      <c r="B108" t="s">
        <v>15705</v>
      </c>
      <c r="C108" t="s">
        <v>15601</v>
      </c>
      <c r="D108" t="s">
        <v>83</v>
      </c>
      <c r="E108" t="s">
        <v>83</v>
      </c>
      <c r="F108" t="s">
        <v>62</v>
      </c>
      <c r="G108" t="s">
        <v>11096</v>
      </c>
    </row>
    <row r="109" spans="1:7" x14ac:dyDescent="0.25">
      <c r="A109">
        <v>246402190</v>
      </c>
      <c r="B109" t="s">
        <v>15706</v>
      </c>
      <c r="C109" t="s">
        <v>15601</v>
      </c>
      <c r="D109" t="s">
        <v>83</v>
      </c>
      <c r="E109" t="s">
        <v>83</v>
      </c>
      <c r="F109" t="s">
        <v>62</v>
      </c>
      <c r="G109" t="s">
        <v>11096</v>
      </c>
    </row>
    <row r="110" spans="1:7" x14ac:dyDescent="0.25">
      <c r="A110">
        <v>246402350</v>
      </c>
      <c r="B110" t="s">
        <v>15707</v>
      </c>
      <c r="C110" t="s">
        <v>15601</v>
      </c>
      <c r="D110" t="s">
        <v>83</v>
      </c>
      <c r="E110" t="s">
        <v>83</v>
      </c>
      <c r="F110" t="s">
        <v>62</v>
      </c>
      <c r="G110" t="s">
        <v>11096</v>
      </c>
    </row>
    <row r="111" spans="1:7" x14ac:dyDescent="0.25">
      <c r="A111">
        <v>246402352</v>
      </c>
      <c r="B111" t="s">
        <v>15708</v>
      </c>
      <c r="C111" t="s">
        <v>15601</v>
      </c>
      <c r="D111" t="s">
        <v>83</v>
      </c>
      <c r="E111" t="s">
        <v>83</v>
      </c>
      <c r="F111" t="s">
        <v>62</v>
      </c>
      <c r="G111" t="s">
        <v>11096</v>
      </c>
    </row>
    <row r="112" spans="1:7" x14ac:dyDescent="0.25">
      <c r="A112">
        <v>246402354</v>
      </c>
      <c r="B112" t="s">
        <v>15709</v>
      </c>
      <c r="C112" t="s">
        <v>15601</v>
      </c>
      <c r="D112" t="s">
        <v>83</v>
      </c>
      <c r="E112" t="s">
        <v>83</v>
      </c>
      <c r="F112" t="s">
        <v>62</v>
      </c>
      <c r="G112" t="s">
        <v>11096</v>
      </c>
    </row>
    <row r="113" spans="1:7" x14ac:dyDescent="0.25">
      <c r="A113">
        <v>246402356</v>
      </c>
      <c r="B113" t="s">
        <v>15710</v>
      </c>
      <c r="C113" t="s">
        <v>15601</v>
      </c>
      <c r="D113" t="s">
        <v>83</v>
      </c>
      <c r="E113" t="s">
        <v>83</v>
      </c>
      <c r="F113" t="s">
        <v>62</v>
      </c>
      <c r="G113" t="s">
        <v>11096</v>
      </c>
    </row>
    <row r="114" spans="1:7" x14ac:dyDescent="0.25">
      <c r="A114">
        <v>246402358</v>
      </c>
      <c r="B114" t="s">
        <v>15711</v>
      </c>
      <c r="C114" t="s">
        <v>15601</v>
      </c>
      <c r="D114" t="s">
        <v>83</v>
      </c>
      <c r="E114" t="s">
        <v>83</v>
      </c>
      <c r="F114" t="s">
        <v>62</v>
      </c>
      <c r="G114" t="s">
        <v>11096</v>
      </c>
    </row>
    <row r="115" spans="1:7" x14ac:dyDescent="0.25">
      <c r="A115">
        <v>246402360</v>
      </c>
      <c r="B115" t="s">
        <v>15712</v>
      </c>
      <c r="C115" t="s">
        <v>15601</v>
      </c>
      <c r="D115" t="s">
        <v>83</v>
      </c>
      <c r="E115" t="s">
        <v>83</v>
      </c>
      <c r="F115" t="s">
        <v>62</v>
      </c>
      <c r="G115" t="s">
        <v>11096</v>
      </c>
    </row>
    <row r="116" spans="1:7" x14ac:dyDescent="0.25">
      <c r="A116">
        <v>246402528</v>
      </c>
      <c r="B116" t="s">
        <v>15713</v>
      </c>
      <c r="C116" t="s">
        <v>15601</v>
      </c>
      <c r="D116" t="s">
        <v>83</v>
      </c>
      <c r="E116" t="s">
        <v>83</v>
      </c>
      <c r="F116" t="s">
        <v>62</v>
      </c>
      <c r="G116" t="s">
        <v>11096</v>
      </c>
    </row>
    <row r="117" spans="1:7" x14ac:dyDescent="0.25">
      <c r="A117">
        <v>246402530</v>
      </c>
      <c r="B117" t="s">
        <v>15714</v>
      </c>
      <c r="C117" t="s">
        <v>15601</v>
      </c>
      <c r="D117" t="s">
        <v>83</v>
      </c>
      <c r="E117" t="s">
        <v>83</v>
      </c>
      <c r="F117" t="s">
        <v>62</v>
      </c>
      <c r="G117" t="s">
        <v>11096</v>
      </c>
    </row>
    <row r="118" spans="1:7" x14ac:dyDescent="0.25">
      <c r="A118">
        <v>246402532</v>
      </c>
      <c r="B118" t="s">
        <v>15715</v>
      </c>
      <c r="C118" t="s">
        <v>15601</v>
      </c>
      <c r="D118" t="s">
        <v>83</v>
      </c>
      <c r="E118" t="s">
        <v>83</v>
      </c>
      <c r="F118" t="s">
        <v>62</v>
      </c>
      <c r="G118" t="s">
        <v>11096</v>
      </c>
    </row>
    <row r="119" spans="1:7" x14ac:dyDescent="0.25">
      <c r="A119">
        <v>246402534</v>
      </c>
      <c r="B119" t="s">
        <v>15716</v>
      </c>
      <c r="C119" t="s">
        <v>15601</v>
      </c>
      <c r="D119" t="s">
        <v>83</v>
      </c>
      <c r="E119" t="s">
        <v>83</v>
      </c>
      <c r="F119" t="s">
        <v>62</v>
      </c>
      <c r="G119" t="s">
        <v>11096</v>
      </c>
    </row>
    <row r="120" spans="1:7" x14ac:dyDescent="0.25">
      <c r="A120">
        <v>246402536</v>
      </c>
      <c r="B120" t="s">
        <v>15717</v>
      </c>
      <c r="C120" t="s">
        <v>15601</v>
      </c>
      <c r="D120" t="s">
        <v>83</v>
      </c>
      <c r="E120" t="s">
        <v>83</v>
      </c>
      <c r="F120" t="s">
        <v>62</v>
      </c>
      <c r="G120" t="s">
        <v>11096</v>
      </c>
    </row>
    <row r="121" spans="1:7" x14ac:dyDescent="0.25">
      <c r="A121">
        <v>246402538</v>
      </c>
      <c r="B121" t="s">
        <v>15718</v>
      </c>
      <c r="C121" t="s">
        <v>15601</v>
      </c>
      <c r="D121" t="s">
        <v>83</v>
      </c>
      <c r="E121" t="s">
        <v>83</v>
      </c>
      <c r="F121" t="s">
        <v>62</v>
      </c>
      <c r="G121" t="s">
        <v>11096</v>
      </c>
    </row>
    <row r="122" spans="1:7" x14ac:dyDescent="0.25">
      <c r="A122">
        <v>246400848</v>
      </c>
      <c r="B122" t="s">
        <v>15719</v>
      </c>
      <c r="C122" t="s">
        <v>15601</v>
      </c>
      <c r="D122" t="s">
        <v>83</v>
      </c>
      <c r="E122" t="s">
        <v>83</v>
      </c>
      <c r="F122" t="s">
        <v>62</v>
      </c>
      <c r="G122" t="s">
        <v>11096</v>
      </c>
    </row>
    <row r="123" spans="1:7" x14ac:dyDescent="0.25">
      <c r="A123">
        <v>246400850</v>
      </c>
      <c r="B123" t="s">
        <v>15720</v>
      </c>
      <c r="C123" t="s">
        <v>15601</v>
      </c>
      <c r="D123" t="s">
        <v>83</v>
      </c>
      <c r="E123" t="s">
        <v>83</v>
      </c>
      <c r="F123" t="s">
        <v>62</v>
      </c>
      <c r="G123" t="s">
        <v>11096</v>
      </c>
    </row>
    <row r="124" spans="1:7" x14ac:dyDescent="0.25">
      <c r="A124">
        <v>246400852</v>
      </c>
      <c r="B124" t="s">
        <v>15721</v>
      </c>
      <c r="C124" t="s">
        <v>15601</v>
      </c>
      <c r="D124" t="s">
        <v>83</v>
      </c>
      <c r="E124" t="s">
        <v>83</v>
      </c>
      <c r="F124" t="s">
        <v>62</v>
      </c>
      <c r="G124" t="s">
        <v>11096</v>
      </c>
    </row>
    <row r="125" spans="1:7" x14ac:dyDescent="0.25">
      <c r="A125">
        <v>246400854</v>
      </c>
      <c r="B125" t="s">
        <v>15722</v>
      </c>
      <c r="C125" t="s">
        <v>15601</v>
      </c>
      <c r="D125" t="s">
        <v>83</v>
      </c>
      <c r="E125" t="s">
        <v>83</v>
      </c>
      <c r="F125" t="s">
        <v>62</v>
      </c>
      <c r="G125" t="s">
        <v>11096</v>
      </c>
    </row>
    <row r="126" spans="1:7" x14ac:dyDescent="0.25">
      <c r="A126">
        <v>246400856</v>
      </c>
      <c r="B126" t="s">
        <v>15723</v>
      </c>
      <c r="C126" t="s">
        <v>15601</v>
      </c>
      <c r="D126" t="s">
        <v>83</v>
      </c>
      <c r="E126" t="s">
        <v>83</v>
      </c>
      <c r="F126" t="s">
        <v>62</v>
      </c>
      <c r="G126" t="s">
        <v>11096</v>
      </c>
    </row>
    <row r="127" spans="1:7" x14ac:dyDescent="0.25">
      <c r="A127">
        <v>246400858</v>
      </c>
      <c r="B127" t="s">
        <v>15724</v>
      </c>
      <c r="C127" t="s">
        <v>15601</v>
      </c>
      <c r="D127" t="s">
        <v>83</v>
      </c>
      <c r="E127" t="s">
        <v>83</v>
      </c>
      <c r="F127" t="s">
        <v>62</v>
      </c>
      <c r="G127" t="s">
        <v>11096</v>
      </c>
    </row>
    <row r="128" spans="1:7" x14ac:dyDescent="0.25">
      <c r="A128">
        <v>246401040</v>
      </c>
      <c r="B128" t="s">
        <v>15725</v>
      </c>
      <c r="C128" t="s">
        <v>15601</v>
      </c>
      <c r="D128" t="s">
        <v>83</v>
      </c>
      <c r="E128" t="s">
        <v>83</v>
      </c>
      <c r="F128" t="s">
        <v>62</v>
      </c>
      <c r="G128" t="s">
        <v>11096</v>
      </c>
    </row>
    <row r="129" spans="1:7" x14ac:dyDescent="0.25">
      <c r="A129">
        <v>246401042</v>
      </c>
      <c r="B129" t="s">
        <v>15726</v>
      </c>
      <c r="C129" t="s">
        <v>15601</v>
      </c>
      <c r="D129" t="s">
        <v>83</v>
      </c>
      <c r="E129" t="s">
        <v>83</v>
      </c>
      <c r="F129" t="s">
        <v>62</v>
      </c>
      <c r="G129" t="s">
        <v>11096</v>
      </c>
    </row>
    <row r="130" spans="1:7" x14ac:dyDescent="0.25">
      <c r="A130">
        <v>246401044</v>
      </c>
      <c r="B130" t="s">
        <v>15727</v>
      </c>
      <c r="C130" t="s">
        <v>15601</v>
      </c>
      <c r="D130" t="s">
        <v>83</v>
      </c>
      <c r="E130" t="s">
        <v>83</v>
      </c>
      <c r="F130" t="s">
        <v>62</v>
      </c>
      <c r="G130" t="s">
        <v>11096</v>
      </c>
    </row>
    <row r="131" spans="1:7" x14ac:dyDescent="0.25">
      <c r="A131">
        <v>246401046</v>
      </c>
      <c r="B131" t="s">
        <v>15728</v>
      </c>
      <c r="C131" t="s">
        <v>15601</v>
      </c>
      <c r="D131" t="s">
        <v>83</v>
      </c>
      <c r="E131" t="s">
        <v>83</v>
      </c>
      <c r="F131" t="s">
        <v>62</v>
      </c>
      <c r="G131" t="s">
        <v>11096</v>
      </c>
    </row>
    <row r="132" spans="1:7" x14ac:dyDescent="0.25">
      <c r="A132">
        <v>246401048</v>
      </c>
      <c r="B132" t="s">
        <v>15729</v>
      </c>
      <c r="C132" t="s">
        <v>15601</v>
      </c>
      <c r="D132" t="s">
        <v>83</v>
      </c>
      <c r="E132" t="s">
        <v>83</v>
      </c>
      <c r="F132" t="s">
        <v>62</v>
      </c>
      <c r="G132" t="s">
        <v>11096</v>
      </c>
    </row>
    <row r="133" spans="1:7" x14ac:dyDescent="0.25">
      <c r="A133">
        <v>246401050</v>
      </c>
      <c r="B133" t="s">
        <v>15730</v>
      </c>
      <c r="C133" t="s">
        <v>15601</v>
      </c>
      <c r="D133" t="s">
        <v>83</v>
      </c>
      <c r="E133" t="s">
        <v>83</v>
      </c>
      <c r="F133" t="s">
        <v>62</v>
      </c>
      <c r="G133" t="s">
        <v>11096</v>
      </c>
    </row>
    <row r="134" spans="1:7" x14ac:dyDescent="0.25">
      <c r="A134">
        <v>246401232</v>
      </c>
      <c r="B134" t="s">
        <v>15731</v>
      </c>
      <c r="C134" t="s">
        <v>15601</v>
      </c>
      <c r="D134" t="s">
        <v>83</v>
      </c>
      <c r="E134" t="s">
        <v>83</v>
      </c>
      <c r="F134" t="s">
        <v>62</v>
      </c>
      <c r="G134" t="s">
        <v>11096</v>
      </c>
    </row>
    <row r="135" spans="1:7" x14ac:dyDescent="0.25">
      <c r="A135">
        <v>246401234</v>
      </c>
      <c r="B135" t="s">
        <v>15732</v>
      </c>
      <c r="C135" t="s">
        <v>15601</v>
      </c>
      <c r="D135" t="s">
        <v>83</v>
      </c>
      <c r="E135" t="s">
        <v>83</v>
      </c>
      <c r="F135" t="s">
        <v>62</v>
      </c>
      <c r="G135" t="s">
        <v>11096</v>
      </c>
    </row>
    <row r="136" spans="1:7" x14ac:dyDescent="0.25">
      <c r="A136">
        <v>246401236</v>
      </c>
      <c r="B136" t="s">
        <v>15733</v>
      </c>
      <c r="C136" t="s">
        <v>15601</v>
      </c>
      <c r="D136" t="s">
        <v>83</v>
      </c>
      <c r="E136" t="s">
        <v>83</v>
      </c>
      <c r="F136" t="s">
        <v>62</v>
      </c>
      <c r="G136" t="s">
        <v>11096</v>
      </c>
    </row>
    <row r="137" spans="1:7" x14ac:dyDescent="0.25">
      <c r="A137">
        <v>246401238</v>
      </c>
      <c r="B137" t="s">
        <v>15734</v>
      </c>
      <c r="C137" t="s">
        <v>15601</v>
      </c>
      <c r="D137" t="s">
        <v>83</v>
      </c>
      <c r="E137" t="s">
        <v>83</v>
      </c>
      <c r="F137" t="s">
        <v>62</v>
      </c>
      <c r="G137" t="s">
        <v>11096</v>
      </c>
    </row>
    <row r="138" spans="1:7" x14ac:dyDescent="0.25">
      <c r="A138">
        <v>246401240</v>
      </c>
      <c r="B138" t="s">
        <v>15735</v>
      </c>
      <c r="C138" t="s">
        <v>15601</v>
      </c>
      <c r="D138" t="s">
        <v>83</v>
      </c>
      <c r="E138" t="s">
        <v>83</v>
      </c>
      <c r="F138" t="s">
        <v>62</v>
      </c>
      <c r="G138" t="s">
        <v>11096</v>
      </c>
    </row>
    <row r="139" spans="1:7" x14ac:dyDescent="0.25">
      <c r="A139">
        <v>246401242</v>
      </c>
      <c r="B139" t="s">
        <v>15736</v>
      </c>
      <c r="C139" t="s">
        <v>15601</v>
      </c>
      <c r="D139" t="s">
        <v>83</v>
      </c>
      <c r="E139" t="s">
        <v>83</v>
      </c>
      <c r="F139" t="s">
        <v>62</v>
      </c>
      <c r="G139" t="s">
        <v>11096</v>
      </c>
    </row>
    <row r="140" spans="1:7" x14ac:dyDescent="0.25">
      <c r="A140">
        <v>246401424</v>
      </c>
      <c r="B140" t="s">
        <v>15737</v>
      </c>
      <c r="C140" t="s">
        <v>15601</v>
      </c>
      <c r="D140" t="s">
        <v>83</v>
      </c>
      <c r="E140" t="s">
        <v>83</v>
      </c>
      <c r="F140" t="s">
        <v>62</v>
      </c>
      <c r="G140" t="s">
        <v>11096</v>
      </c>
    </row>
    <row r="141" spans="1:7" x14ac:dyDescent="0.25">
      <c r="A141">
        <v>246401426</v>
      </c>
      <c r="B141" t="s">
        <v>15738</v>
      </c>
      <c r="C141" t="s">
        <v>15601</v>
      </c>
      <c r="D141" t="s">
        <v>83</v>
      </c>
      <c r="E141" t="s">
        <v>83</v>
      </c>
      <c r="F141" t="s">
        <v>62</v>
      </c>
      <c r="G141" t="s">
        <v>11096</v>
      </c>
    </row>
    <row r="142" spans="1:7" x14ac:dyDescent="0.25">
      <c r="A142">
        <v>246401428</v>
      </c>
      <c r="B142" t="s">
        <v>15739</v>
      </c>
      <c r="C142" t="s">
        <v>15601</v>
      </c>
      <c r="D142" t="s">
        <v>83</v>
      </c>
      <c r="E142" t="s">
        <v>83</v>
      </c>
      <c r="F142" t="s">
        <v>62</v>
      </c>
      <c r="G142" t="s">
        <v>11096</v>
      </c>
    </row>
    <row r="143" spans="1:7" x14ac:dyDescent="0.25">
      <c r="A143">
        <v>246401430</v>
      </c>
      <c r="B143" t="s">
        <v>15740</v>
      </c>
      <c r="C143" t="s">
        <v>15601</v>
      </c>
      <c r="D143" t="s">
        <v>83</v>
      </c>
      <c r="E143" t="s">
        <v>83</v>
      </c>
      <c r="F143" t="s">
        <v>62</v>
      </c>
      <c r="G143" t="s">
        <v>11096</v>
      </c>
    </row>
    <row r="144" spans="1:7" x14ac:dyDescent="0.25">
      <c r="A144">
        <v>246401432</v>
      </c>
      <c r="B144" t="s">
        <v>15741</v>
      </c>
      <c r="C144" t="s">
        <v>15601</v>
      </c>
      <c r="D144" t="s">
        <v>83</v>
      </c>
      <c r="E144" t="s">
        <v>83</v>
      </c>
      <c r="F144" t="s">
        <v>62</v>
      </c>
      <c r="G144" t="s">
        <v>11096</v>
      </c>
    </row>
    <row r="145" spans="1:7" x14ac:dyDescent="0.25">
      <c r="A145">
        <v>246401434</v>
      </c>
      <c r="B145" t="s">
        <v>15742</v>
      </c>
      <c r="C145" t="s">
        <v>15601</v>
      </c>
      <c r="D145" t="s">
        <v>83</v>
      </c>
      <c r="E145" t="s">
        <v>83</v>
      </c>
      <c r="F145" t="s">
        <v>62</v>
      </c>
      <c r="G145" t="s">
        <v>11096</v>
      </c>
    </row>
    <row r="146" spans="1:7" x14ac:dyDescent="0.25">
      <c r="A146">
        <v>246401616</v>
      </c>
      <c r="B146" t="s">
        <v>15743</v>
      </c>
      <c r="C146" t="s">
        <v>15601</v>
      </c>
      <c r="D146" t="s">
        <v>83</v>
      </c>
      <c r="E146" t="s">
        <v>83</v>
      </c>
      <c r="F146" t="s">
        <v>62</v>
      </c>
      <c r="G146" t="s">
        <v>11096</v>
      </c>
    </row>
    <row r="147" spans="1:7" x14ac:dyDescent="0.25">
      <c r="A147">
        <v>246401618</v>
      </c>
      <c r="B147" t="s">
        <v>15744</v>
      </c>
      <c r="C147" t="s">
        <v>15601</v>
      </c>
      <c r="D147" t="s">
        <v>83</v>
      </c>
      <c r="E147" t="s">
        <v>83</v>
      </c>
      <c r="F147" t="s">
        <v>62</v>
      </c>
      <c r="G147" t="s">
        <v>11096</v>
      </c>
    </row>
    <row r="148" spans="1:7" x14ac:dyDescent="0.25">
      <c r="A148">
        <v>246401620</v>
      </c>
      <c r="B148" t="s">
        <v>15745</v>
      </c>
      <c r="C148" t="s">
        <v>15601</v>
      </c>
      <c r="D148" t="s">
        <v>83</v>
      </c>
      <c r="E148" t="s">
        <v>83</v>
      </c>
      <c r="F148" t="s">
        <v>62</v>
      </c>
      <c r="G148" t="s">
        <v>11096</v>
      </c>
    </row>
    <row r="149" spans="1:7" x14ac:dyDescent="0.25">
      <c r="A149">
        <v>246401622</v>
      </c>
      <c r="B149" t="s">
        <v>15746</v>
      </c>
      <c r="C149" t="s">
        <v>15601</v>
      </c>
      <c r="D149" t="s">
        <v>83</v>
      </c>
      <c r="E149" t="s">
        <v>83</v>
      </c>
      <c r="F149" t="s">
        <v>62</v>
      </c>
      <c r="G149" t="s">
        <v>11096</v>
      </c>
    </row>
    <row r="150" spans="1:7" x14ac:dyDescent="0.25">
      <c r="A150">
        <v>246401624</v>
      </c>
      <c r="B150" t="s">
        <v>15747</v>
      </c>
      <c r="C150" t="s">
        <v>15601</v>
      </c>
      <c r="D150" t="s">
        <v>83</v>
      </c>
      <c r="E150" t="s">
        <v>83</v>
      </c>
      <c r="F150" t="s">
        <v>62</v>
      </c>
      <c r="G150" t="s">
        <v>11096</v>
      </c>
    </row>
    <row r="151" spans="1:7" x14ac:dyDescent="0.25">
      <c r="A151">
        <v>246401626</v>
      </c>
      <c r="B151" t="s">
        <v>15748</v>
      </c>
      <c r="C151" t="s">
        <v>15601</v>
      </c>
      <c r="D151" t="s">
        <v>83</v>
      </c>
      <c r="E151" t="s">
        <v>83</v>
      </c>
      <c r="F151" t="s">
        <v>62</v>
      </c>
      <c r="G151" t="s">
        <v>11096</v>
      </c>
    </row>
    <row r="152" spans="1:7" x14ac:dyDescent="0.25">
      <c r="A152">
        <v>246401808</v>
      </c>
      <c r="B152" t="s">
        <v>15749</v>
      </c>
      <c r="C152" t="s">
        <v>15601</v>
      </c>
      <c r="D152" t="s">
        <v>83</v>
      </c>
      <c r="E152" t="s">
        <v>83</v>
      </c>
      <c r="F152" t="s">
        <v>62</v>
      </c>
      <c r="G152" t="s">
        <v>11096</v>
      </c>
    </row>
    <row r="153" spans="1:7" x14ac:dyDescent="0.25">
      <c r="A153">
        <v>246401810</v>
      </c>
      <c r="B153" t="s">
        <v>15750</v>
      </c>
      <c r="C153" t="s">
        <v>15601</v>
      </c>
      <c r="D153" t="s">
        <v>83</v>
      </c>
      <c r="E153" t="s">
        <v>83</v>
      </c>
      <c r="F153" t="s">
        <v>62</v>
      </c>
      <c r="G153" t="s">
        <v>11096</v>
      </c>
    </row>
    <row r="154" spans="1:7" x14ac:dyDescent="0.25">
      <c r="A154">
        <v>246401812</v>
      </c>
      <c r="B154" t="s">
        <v>15751</v>
      </c>
      <c r="C154" t="s">
        <v>15601</v>
      </c>
      <c r="D154" t="s">
        <v>83</v>
      </c>
      <c r="E154" t="s">
        <v>83</v>
      </c>
      <c r="F154" t="s">
        <v>62</v>
      </c>
      <c r="G154" t="s">
        <v>11096</v>
      </c>
    </row>
    <row r="155" spans="1:7" x14ac:dyDescent="0.25">
      <c r="A155">
        <v>246401814</v>
      </c>
      <c r="B155" t="s">
        <v>15752</v>
      </c>
      <c r="C155" t="s">
        <v>15601</v>
      </c>
      <c r="D155" t="s">
        <v>83</v>
      </c>
      <c r="E155" t="s">
        <v>83</v>
      </c>
      <c r="F155" t="s">
        <v>62</v>
      </c>
      <c r="G155" t="s">
        <v>11096</v>
      </c>
    </row>
    <row r="156" spans="1:7" x14ac:dyDescent="0.25">
      <c r="A156">
        <v>246401816</v>
      </c>
      <c r="B156" t="s">
        <v>15753</v>
      </c>
      <c r="C156" t="s">
        <v>15601</v>
      </c>
      <c r="D156" t="s">
        <v>83</v>
      </c>
      <c r="E156" t="s">
        <v>83</v>
      </c>
      <c r="F156" t="s">
        <v>62</v>
      </c>
      <c r="G156" t="s">
        <v>11096</v>
      </c>
    </row>
    <row r="157" spans="1:7" x14ac:dyDescent="0.25">
      <c r="A157">
        <v>246401818</v>
      </c>
      <c r="B157" t="s">
        <v>15754</v>
      </c>
      <c r="C157" t="s">
        <v>15601</v>
      </c>
      <c r="D157" t="s">
        <v>83</v>
      </c>
      <c r="E157" t="s">
        <v>83</v>
      </c>
      <c r="F157" t="s">
        <v>62</v>
      </c>
      <c r="G157" t="s">
        <v>11096</v>
      </c>
    </row>
    <row r="158" spans="1:7" x14ac:dyDescent="0.25">
      <c r="A158">
        <v>246402000</v>
      </c>
      <c r="B158" t="s">
        <v>15755</v>
      </c>
      <c r="C158" t="s">
        <v>15601</v>
      </c>
      <c r="D158" t="s">
        <v>83</v>
      </c>
      <c r="E158" t="s">
        <v>83</v>
      </c>
      <c r="F158" t="s">
        <v>62</v>
      </c>
      <c r="G158" t="s">
        <v>11096</v>
      </c>
    </row>
    <row r="159" spans="1:7" x14ac:dyDescent="0.25">
      <c r="A159">
        <v>246402002</v>
      </c>
      <c r="B159" t="s">
        <v>15756</v>
      </c>
      <c r="C159" t="s">
        <v>15601</v>
      </c>
      <c r="D159" t="s">
        <v>83</v>
      </c>
      <c r="E159" t="s">
        <v>83</v>
      </c>
      <c r="F159" t="s">
        <v>62</v>
      </c>
      <c r="G159" t="s">
        <v>11096</v>
      </c>
    </row>
    <row r="160" spans="1:7" x14ac:dyDescent="0.25">
      <c r="A160">
        <v>246402004</v>
      </c>
      <c r="B160" t="s">
        <v>15757</v>
      </c>
      <c r="C160" t="s">
        <v>15601</v>
      </c>
      <c r="D160" t="s">
        <v>83</v>
      </c>
      <c r="E160" t="s">
        <v>83</v>
      </c>
      <c r="F160" t="s">
        <v>62</v>
      </c>
      <c r="G160" t="s">
        <v>11096</v>
      </c>
    </row>
    <row r="161" spans="1:7" x14ac:dyDescent="0.25">
      <c r="A161">
        <v>246402006</v>
      </c>
      <c r="B161" t="s">
        <v>15758</v>
      </c>
      <c r="C161" t="s">
        <v>15601</v>
      </c>
      <c r="D161" t="s">
        <v>83</v>
      </c>
      <c r="E161" t="s">
        <v>83</v>
      </c>
      <c r="F161" t="s">
        <v>62</v>
      </c>
      <c r="G161" t="s">
        <v>11096</v>
      </c>
    </row>
    <row r="162" spans="1:7" x14ac:dyDescent="0.25">
      <c r="A162">
        <v>246402008</v>
      </c>
      <c r="B162" t="s">
        <v>15759</v>
      </c>
      <c r="C162" t="s">
        <v>15601</v>
      </c>
      <c r="D162" t="s">
        <v>83</v>
      </c>
      <c r="E162" t="s">
        <v>83</v>
      </c>
      <c r="F162" t="s">
        <v>62</v>
      </c>
      <c r="G162" t="s">
        <v>11096</v>
      </c>
    </row>
    <row r="163" spans="1:7" x14ac:dyDescent="0.25">
      <c r="A163">
        <v>246402010</v>
      </c>
      <c r="B163" t="s">
        <v>15760</v>
      </c>
      <c r="C163" t="s">
        <v>15601</v>
      </c>
      <c r="D163" t="s">
        <v>83</v>
      </c>
      <c r="E163" t="s">
        <v>83</v>
      </c>
      <c r="F163" t="s">
        <v>62</v>
      </c>
      <c r="G163" t="s">
        <v>11096</v>
      </c>
    </row>
    <row r="164" spans="1:7" x14ac:dyDescent="0.25">
      <c r="A164">
        <v>246402192</v>
      </c>
      <c r="B164" t="s">
        <v>15761</v>
      </c>
      <c r="C164" t="s">
        <v>15601</v>
      </c>
      <c r="D164" t="s">
        <v>83</v>
      </c>
      <c r="E164" t="s">
        <v>83</v>
      </c>
      <c r="F164" t="s">
        <v>62</v>
      </c>
      <c r="G164" t="s">
        <v>11096</v>
      </c>
    </row>
    <row r="165" spans="1:7" x14ac:dyDescent="0.25">
      <c r="A165">
        <v>246402194</v>
      </c>
      <c r="B165" t="s">
        <v>15762</v>
      </c>
      <c r="C165" t="s">
        <v>15601</v>
      </c>
      <c r="D165" t="s">
        <v>83</v>
      </c>
      <c r="E165" t="s">
        <v>83</v>
      </c>
      <c r="F165" t="s">
        <v>62</v>
      </c>
      <c r="G165" t="s">
        <v>11096</v>
      </c>
    </row>
    <row r="166" spans="1:7" x14ac:dyDescent="0.25">
      <c r="A166">
        <v>246402196</v>
      </c>
      <c r="B166" t="s">
        <v>15763</v>
      </c>
      <c r="C166" t="s">
        <v>15601</v>
      </c>
      <c r="D166" t="s">
        <v>83</v>
      </c>
      <c r="E166" t="s">
        <v>83</v>
      </c>
      <c r="F166" t="s">
        <v>62</v>
      </c>
      <c r="G166" t="s">
        <v>11096</v>
      </c>
    </row>
    <row r="167" spans="1:7" x14ac:dyDescent="0.25">
      <c r="A167">
        <v>246402198</v>
      </c>
      <c r="B167" t="s">
        <v>15764</v>
      </c>
      <c r="C167" t="s">
        <v>15601</v>
      </c>
      <c r="D167" t="s">
        <v>83</v>
      </c>
      <c r="E167" t="s">
        <v>83</v>
      </c>
      <c r="F167" t="s">
        <v>62</v>
      </c>
      <c r="G167" t="s">
        <v>11096</v>
      </c>
    </row>
    <row r="168" spans="1:7" x14ac:dyDescent="0.25">
      <c r="A168">
        <v>246402200</v>
      </c>
      <c r="B168" t="s">
        <v>15765</v>
      </c>
      <c r="C168" t="s">
        <v>15601</v>
      </c>
      <c r="D168" t="s">
        <v>83</v>
      </c>
      <c r="E168" t="s">
        <v>83</v>
      </c>
      <c r="F168" t="s">
        <v>62</v>
      </c>
      <c r="G168" t="s">
        <v>11096</v>
      </c>
    </row>
    <row r="169" spans="1:7" x14ac:dyDescent="0.25">
      <c r="A169">
        <v>246402202</v>
      </c>
      <c r="B169" t="s">
        <v>15766</v>
      </c>
      <c r="C169" t="s">
        <v>15601</v>
      </c>
      <c r="D169" t="s">
        <v>83</v>
      </c>
      <c r="E169" t="s">
        <v>83</v>
      </c>
      <c r="F169" t="s">
        <v>62</v>
      </c>
      <c r="G169" t="s">
        <v>11096</v>
      </c>
    </row>
    <row r="170" spans="1:7" x14ac:dyDescent="0.25">
      <c r="A170">
        <v>246402362</v>
      </c>
      <c r="B170" t="s">
        <v>15767</v>
      </c>
      <c r="C170" t="s">
        <v>15601</v>
      </c>
      <c r="D170" t="s">
        <v>83</v>
      </c>
      <c r="E170" t="s">
        <v>83</v>
      </c>
      <c r="F170" t="s">
        <v>62</v>
      </c>
      <c r="G170" t="s">
        <v>11096</v>
      </c>
    </row>
    <row r="171" spans="1:7" x14ac:dyDescent="0.25">
      <c r="A171">
        <v>246402364</v>
      </c>
      <c r="B171" t="s">
        <v>15768</v>
      </c>
      <c r="C171" t="s">
        <v>15601</v>
      </c>
      <c r="D171" t="s">
        <v>83</v>
      </c>
      <c r="E171" t="s">
        <v>83</v>
      </c>
      <c r="F171" t="s">
        <v>62</v>
      </c>
      <c r="G171" t="s">
        <v>11096</v>
      </c>
    </row>
    <row r="172" spans="1:7" x14ac:dyDescent="0.25">
      <c r="A172">
        <v>246402366</v>
      </c>
      <c r="B172" t="s">
        <v>15769</v>
      </c>
      <c r="C172" t="s">
        <v>15601</v>
      </c>
      <c r="D172" t="s">
        <v>83</v>
      </c>
      <c r="E172" t="s">
        <v>83</v>
      </c>
      <c r="F172" t="s">
        <v>62</v>
      </c>
      <c r="G172" t="s">
        <v>11096</v>
      </c>
    </row>
    <row r="173" spans="1:7" x14ac:dyDescent="0.25">
      <c r="A173">
        <v>246402368</v>
      </c>
      <c r="B173" t="s">
        <v>15770</v>
      </c>
      <c r="C173" t="s">
        <v>15601</v>
      </c>
      <c r="D173" t="s">
        <v>83</v>
      </c>
      <c r="E173" t="s">
        <v>83</v>
      </c>
      <c r="F173" t="s">
        <v>62</v>
      </c>
      <c r="G173" t="s">
        <v>11096</v>
      </c>
    </row>
    <row r="174" spans="1:7" x14ac:dyDescent="0.25">
      <c r="A174">
        <v>246402370</v>
      </c>
      <c r="B174" t="s">
        <v>15771</v>
      </c>
      <c r="C174" t="s">
        <v>15601</v>
      </c>
      <c r="D174" t="s">
        <v>83</v>
      </c>
      <c r="E174" t="s">
        <v>83</v>
      </c>
      <c r="F174" t="s">
        <v>62</v>
      </c>
      <c r="G174" t="s">
        <v>11096</v>
      </c>
    </row>
    <row r="175" spans="1:7" x14ac:dyDescent="0.25">
      <c r="A175">
        <v>246402372</v>
      </c>
      <c r="B175" t="s">
        <v>15772</v>
      </c>
      <c r="C175" t="s">
        <v>15601</v>
      </c>
      <c r="D175" t="s">
        <v>83</v>
      </c>
      <c r="E175" t="s">
        <v>83</v>
      </c>
      <c r="F175" t="s">
        <v>62</v>
      </c>
      <c r="G175" t="s">
        <v>11096</v>
      </c>
    </row>
    <row r="176" spans="1:7" x14ac:dyDescent="0.25">
      <c r="A176">
        <v>246402540</v>
      </c>
      <c r="B176" t="s">
        <v>15773</v>
      </c>
      <c r="C176" t="s">
        <v>15601</v>
      </c>
      <c r="D176" t="s">
        <v>83</v>
      </c>
      <c r="E176" t="s">
        <v>83</v>
      </c>
      <c r="F176" t="s">
        <v>62</v>
      </c>
      <c r="G176" t="s">
        <v>11096</v>
      </c>
    </row>
    <row r="177" spans="1:7" x14ac:dyDescent="0.25">
      <c r="A177">
        <v>246402602</v>
      </c>
      <c r="B177" t="s">
        <v>15774</v>
      </c>
      <c r="C177" t="s">
        <v>15601</v>
      </c>
      <c r="D177" t="s">
        <v>83</v>
      </c>
      <c r="E177" t="s">
        <v>83</v>
      </c>
      <c r="F177" t="s">
        <v>62</v>
      </c>
      <c r="G177" t="s">
        <v>11096</v>
      </c>
    </row>
    <row r="178" spans="1:7" x14ac:dyDescent="0.25">
      <c r="A178">
        <v>246402604</v>
      </c>
      <c r="B178" t="s">
        <v>15775</v>
      </c>
      <c r="C178" t="s">
        <v>15601</v>
      </c>
      <c r="D178" t="s">
        <v>83</v>
      </c>
      <c r="E178" t="s">
        <v>83</v>
      </c>
      <c r="F178" t="s">
        <v>62</v>
      </c>
      <c r="G178" t="s">
        <v>11096</v>
      </c>
    </row>
    <row r="179" spans="1:7" x14ac:dyDescent="0.25">
      <c r="A179">
        <v>246402606</v>
      </c>
      <c r="B179" t="s">
        <v>15776</v>
      </c>
      <c r="C179" t="s">
        <v>15601</v>
      </c>
      <c r="D179" t="s">
        <v>83</v>
      </c>
      <c r="E179" t="s">
        <v>83</v>
      </c>
      <c r="F179" t="s">
        <v>62</v>
      </c>
      <c r="G179" t="s">
        <v>11096</v>
      </c>
    </row>
    <row r="180" spans="1:7" x14ac:dyDescent="0.25">
      <c r="A180">
        <v>246402608</v>
      </c>
      <c r="B180" t="s">
        <v>15777</v>
      </c>
      <c r="C180" t="s">
        <v>15601</v>
      </c>
      <c r="D180" t="s">
        <v>83</v>
      </c>
      <c r="E180" t="s">
        <v>83</v>
      </c>
      <c r="F180" t="s">
        <v>62</v>
      </c>
      <c r="G180" t="s">
        <v>11096</v>
      </c>
    </row>
    <row r="181" spans="1:7" x14ac:dyDescent="0.25">
      <c r="A181">
        <v>246402610</v>
      </c>
      <c r="B181" t="s">
        <v>15778</v>
      </c>
      <c r="C181" t="s">
        <v>15601</v>
      </c>
      <c r="D181" t="s">
        <v>83</v>
      </c>
      <c r="E181" t="s">
        <v>83</v>
      </c>
      <c r="F181" t="s">
        <v>62</v>
      </c>
      <c r="G181" t="s">
        <v>11096</v>
      </c>
    </row>
    <row r="182" spans="1:7" x14ac:dyDescent="0.25">
      <c r="A182">
        <v>246400860</v>
      </c>
      <c r="B182" t="s">
        <v>15779</v>
      </c>
      <c r="C182" t="s">
        <v>15601</v>
      </c>
      <c r="D182" t="s">
        <v>83</v>
      </c>
      <c r="E182" t="s">
        <v>83</v>
      </c>
      <c r="F182" t="s">
        <v>62</v>
      </c>
      <c r="G182" t="s">
        <v>11096</v>
      </c>
    </row>
    <row r="183" spans="1:7" x14ac:dyDescent="0.25">
      <c r="A183">
        <v>246400862</v>
      </c>
      <c r="B183" t="s">
        <v>15780</v>
      </c>
      <c r="C183" t="s">
        <v>15601</v>
      </c>
      <c r="D183" t="s">
        <v>83</v>
      </c>
      <c r="E183" t="s">
        <v>83</v>
      </c>
      <c r="F183" t="s">
        <v>62</v>
      </c>
      <c r="G183" t="s">
        <v>11096</v>
      </c>
    </row>
    <row r="184" spans="1:7" x14ac:dyDescent="0.25">
      <c r="A184">
        <v>246400864</v>
      </c>
      <c r="B184" t="s">
        <v>15781</v>
      </c>
      <c r="C184" t="s">
        <v>15601</v>
      </c>
      <c r="D184" t="s">
        <v>83</v>
      </c>
      <c r="E184" t="s">
        <v>83</v>
      </c>
      <c r="F184" t="s">
        <v>62</v>
      </c>
      <c r="G184" t="s">
        <v>11096</v>
      </c>
    </row>
    <row r="185" spans="1:7" x14ac:dyDescent="0.25">
      <c r="A185">
        <v>246400866</v>
      </c>
      <c r="B185" t="s">
        <v>15782</v>
      </c>
      <c r="C185" t="s">
        <v>15601</v>
      </c>
      <c r="D185" t="s">
        <v>83</v>
      </c>
      <c r="E185" t="s">
        <v>83</v>
      </c>
      <c r="F185" t="s">
        <v>62</v>
      </c>
      <c r="G185" t="s">
        <v>11096</v>
      </c>
    </row>
    <row r="186" spans="1:7" x14ac:dyDescent="0.25">
      <c r="A186">
        <v>246400868</v>
      </c>
      <c r="B186" t="s">
        <v>15783</v>
      </c>
      <c r="C186" t="s">
        <v>15601</v>
      </c>
      <c r="D186" t="s">
        <v>83</v>
      </c>
      <c r="E186" t="s">
        <v>83</v>
      </c>
      <c r="F186" t="s">
        <v>62</v>
      </c>
      <c r="G186" t="s">
        <v>11096</v>
      </c>
    </row>
    <row r="187" spans="1:7" x14ac:dyDescent="0.25">
      <c r="A187">
        <v>246400870</v>
      </c>
      <c r="B187" t="s">
        <v>15784</v>
      </c>
      <c r="C187" t="s">
        <v>15601</v>
      </c>
      <c r="D187" t="s">
        <v>83</v>
      </c>
      <c r="E187" t="s">
        <v>83</v>
      </c>
      <c r="F187" t="s">
        <v>62</v>
      </c>
      <c r="G187" t="s">
        <v>11096</v>
      </c>
    </row>
    <row r="188" spans="1:7" x14ac:dyDescent="0.25">
      <c r="A188">
        <v>246401052</v>
      </c>
      <c r="B188" t="s">
        <v>15785</v>
      </c>
      <c r="C188" t="s">
        <v>15601</v>
      </c>
      <c r="D188" t="s">
        <v>83</v>
      </c>
      <c r="E188" t="s">
        <v>83</v>
      </c>
      <c r="F188" t="s">
        <v>62</v>
      </c>
      <c r="G188" t="s">
        <v>11096</v>
      </c>
    </row>
    <row r="189" spans="1:7" x14ac:dyDescent="0.25">
      <c r="A189">
        <v>246401054</v>
      </c>
      <c r="B189" t="s">
        <v>15786</v>
      </c>
      <c r="C189" t="s">
        <v>15601</v>
      </c>
      <c r="D189" t="s">
        <v>83</v>
      </c>
      <c r="E189" t="s">
        <v>83</v>
      </c>
      <c r="F189" t="s">
        <v>62</v>
      </c>
      <c r="G189" t="s">
        <v>11096</v>
      </c>
    </row>
    <row r="190" spans="1:7" x14ac:dyDescent="0.25">
      <c r="A190">
        <v>246401056</v>
      </c>
      <c r="B190" t="s">
        <v>15787</v>
      </c>
      <c r="C190" t="s">
        <v>15601</v>
      </c>
      <c r="D190" t="s">
        <v>83</v>
      </c>
      <c r="E190" t="s">
        <v>83</v>
      </c>
      <c r="F190" t="s">
        <v>62</v>
      </c>
      <c r="G190" t="s">
        <v>11096</v>
      </c>
    </row>
    <row r="191" spans="1:7" x14ac:dyDescent="0.25">
      <c r="A191">
        <v>246401058</v>
      </c>
      <c r="B191" t="s">
        <v>15788</v>
      </c>
      <c r="C191" t="s">
        <v>15601</v>
      </c>
      <c r="D191" t="s">
        <v>83</v>
      </c>
      <c r="E191" t="s">
        <v>83</v>
      </c>
      <c r="F191" t="s">
        <v>62</v>
      </c>
      <c r="G191" t="s">
        <v>11096</v>
      </c>
    </row>
    <row r="192" spans="1:7" x14ac:dyDescent="0.25">
      <c r="A192">
        <v>246401060</v>
      </c>
      <c r="B192" t="s">
        <v>15789</v>
      </c>
      <c r="C192" t="s">
        <v>15601</v>
      </c>
      <c r="D192" t="s">
        <v>83</v>
      </c>
      <c r="E192" t="s">
        <v>83</v>
      </c>
      <c r="F192" t="s">
        <v>62</v>
      </c>
      <c r="G192" t="s">
        <v>11096</v>
      </c>
    </row>
    <row r="193" spans="1:7" x14ac:dyDescent="0.25">
      <c r="A193">
        <v>246401062</v>
      </c>
      <c r="B193" t="s">
        <v>15790</v>
      </c>
      <c r="C193" t="s">
        <v>15601</v>
      </c>
      <c r="D193" t="s">
        <v>83</v>
      </c>
      <c r="E193" t="s">
        <v>83</v>
      </c>
      <c r="F193" t="s">
        <v>62</v>
      </c>
      <c r="G193" t="s">
        <v>11096</v>
      </c>
    </row>
    <row r="194" spans="1:7" x14ac:dyDescent="0.25">
      <c r="A194">
        <v>246401244</v>
      </c>
      <c r="B194" t="s">
        <v>15791</v>
      </c>
      <c r="C194" t="s">
        <v>15601</v>
      </c>
      <c r="D194" t="s">
        <v>83</v>
      </c>
      <c r="E194" t="s">
        <v>83</v>
      </c>
      <c r="F194" t="s">
        <v>62</v>
      </c>
      <c r="G194" t="s">
        <v>11096</v>
      </c>
    </row>
    <row r="195" spans="1:7" x14ac:dyDescent="0.25">
      <c r="A195">
        <v>246401246</v>
      </c>
      <c r="B195" t="s">
        <v>15792</v>
      </c>
      <c r="C195" t="s">
        <v>15601</v>
      </c>
      <c r="D195" t="s">
        <v>83</v>
      </c>
      <c r="E195" t="s">
        <v>83</v>
      </c>
      <c r="F195" t="s">
        <v>62</v>
      </c>
      <c r="G195" t="s">
        <v>11096</v>
      </c>
    </row>
    <row r="196" spans="1:7" x14ac:dyDescent="0.25">
      <c r="A196">
        <v>246401248</v>
      </c>
      <c r="B196" t="s">
        <v>15793</v>
      </c>
      <c r="C196" t="s">
        <v>15601</v>
      </c>
      <c r="D196" t="s">
        <v>83</v>
      </c>
      <c r="E196" t="s">
        <v>83</v>
      </c>
      <c r="F196" t="s">
        <v>62</v>
      </c>
      <c r="G196" t="s">
        <v>11096</v>
      </c>
    </row>
    <row r="197" spans="1:7" x14ac:dyDescent="0.25">
      <c r="A197">
        <v>246401250</v>
      </c>
      <c r="B197" t="s">
        <v>15794</v>
      </c>
      <c r="C197" t="s">
        <v>15601</v>
      </c>
      <c r="D197" t="s">
        <v>83</v>
      </c>
      <c r="E197" t="s">
        <v>83</v>
      </c>
      <c r="F197" t="s">
        <v>62</v>
      </c>
      <c r="G197" t="s">
        <v>11096</v>
      </c>
    </row>
    <row r="198" spans="1:7" x14ac:dyDescent="0.25">
      <c r="A198">
        <v>246401252</v>
      </c>
      <c r="B198" t="s">
        <v>15795</v>
      </c>
      <c r="C198" t="s">
        <v>15601</v>
      </c>
      <c r="D198" t="s">
        <v>83</v>
      </c>
      <c r="E198" t="s">
        <v>83</v>
      </c>
      <c r="F198" t="s">
        <v>62</v>
      </c>
      <c r="G198" t="s">
        <v>11096</v>
      </c>
    </row>
    <row r="199" spans="1:7" x14ac:dyDescent="0.25">
      <c r="A199">
        <v>246401254</v>
      </c>
      <c r="B199" t="s">
        <v>15796</v>
      </c>
      <c r="C199" t="s">
        <v>15601</v>
      </c>
      <c r="D199" t="s">
        <v>83</v>
      </c>
      <c r="E199" t="s">
        <v>83</v>
      </c>
      <c r="F199" t="s">
        <v>62</v>
      </c>
      <c r="G199" t="s">
        <v>11096</v>
      </c>
    </row>
    <row r="200" spans="1:7" x14ac:dyDescent="0.25">
      <c r="A200">
        <v>246401436</v>
      </c>
      <c r="B200" t="s">
        <v>15797</v>
      </c>
      <c r="C200" t="s">
        <v>15601</v>
      </c>
      <c r="D200" t="s">
        <v>83</v>
      </c>
      <c r="E200" t="s">
        <v>83</v>
      </c>
      <c r="F200" t="s">
        <v>62</v>
      </c>
      <c r="G200" t="s">
        <v>11096</v>
      </c>
    </row>
    <row r="201" spans="1:7" x14ac:dyDescent="0.25">
      <c r="A201">
        <v>246401438</v>
      </c>
      <c r="B201" t="s">
        <v>15798</v>
      </c>
      <c r="C201" t="s">
        <v>15601</v>
      </c>
      <c r="D201" t="s">
        <v>83</v>
      </c>
      <c r="E201" t="s">
        <v>83</v>
      </c>
      <c r="F201" t="s">
        <v>62</v>
      </c>
      <c r="G201" t="s">
        <v>11096</v>
      </c>
    </row>
    <row r="202" spans="1:7" x14ac:dyDescent="0.25">
      <c r="A202">
        <v>246401440</v>
      </c>
      <c r="B202" t="s">
        <v>15799</v>
      </c>
      <c r="C202" t="s">
        <v>15601</v>
      </c>
      <c r="D202" t="s">
        <v>83</v>
      </c>
      <c r="E202" t="s">
        <v>83</v>
      </c>
      <c r="F202" t="s">
        <v>62</v>
      </c>
      <c r="G202" t="s">
        <v>11096</v>
      </c>
    </row>
    <row r="203" spans="1:7" x14ac:dyDescent="0.25">
      <c r="A203">
        <v>246401442</v>
      </c>
      <c r="B203" t="s">
        <v>15800</v>
      </c>
      <c r="C203" t="s">
        <v>15601</v>
      </c>
      <c r="D203" t="s">
        <v>83</v>
      </c>
      <c r="E203" t="s">
        <v>83</v>
      </c>
      <c r="F203" t="s">
        <v>62</v>
      </c>
      <c r="G203" t="s">
        <v>11096</v>
      </c>
    </row>
    <row r="204" spans="1:7" x14ac:dyDescent="0.25">
      <c r="A204">
        <v>246401444</v>
      </c>
      <c r="B204" t="s">
        <v>15801</v>
      </c>
      <c r="C204" t="s">
        <v>15601</v>
      </c>
      <c r="D204" t="s">
        <v>83</v>
      </c>
      <c r="E204" t="s">
        <v>83</v>
      </c>
      <c r="F204" t="s">
        <v>62</v>
      </c>
      <c r="G204" t="s">
        <v>11096</v>
      </c>
    </row>
    <row r="205" spans="1:7" x14ac:dyDescent="0.25">
      <c r="A205">
        <v>246401446</v>
      </c>
      <c r="B205" t="s">
        <v>15802</v>
      </c>
      <c r="C205" t="s">
        <v>15601</v>
      </c>
      <c r="D205" t="s">
        <v>83</v>
      </c>
      <c r="E205" t="s">
        <v>83</v>
      </c>
      <c r="F205" t="s">
        <v>62</v>
      </c>
      <c r="G205" t="s">
        <v>11096</v>
      </c>
    </row>
    <row r="206" spans="1:7" x14ac:dyDescent="0.25">
      <c r="A206">
        <v>246401628</v>
      </c>
      <c r="B206" t="s">
        <v>15803</v>
      </c>
      <c r="C206" t="s">
        <v>15601</v>
      </c>
      <c r="D206" t="s">
        <v>83</v>
      </c>
      <c r="E206" t="s">
        <v>83</v>
      </c>
      <c r="F206" t="s">
        <v>62</v>
      </c>
      <c r="G206" t="s">
        <v>11096</v>
      </c>
    </row>
    <row r="207" spans="1:7" x14ac:dyDescent="0.25">
      <c r="A207">
        <v>246401630</v>
      </c>
      <c r="B207" t="s">
        <v>15804</v>
      </c>
      <c r="C207" t="s">
        <v>15601</v>
      </c>
      <c r="D207" t="s">
        <v>83</v>
      </c>
      <c r="E207" t="s">
        <v>83</v>
      </c>
      <c r="F207" t="s">
        <v>62</v>
      </c>
      <c r="G207" t="s">
        <v>11096</v>
      </c>
    </row>
    <row r="208" spans="1:7" x14ac:dyDescent="0.25">
      <c r="A208">
        <v>246401632</v>
      </c>
      <c r="B208" t="s">
        <v>15805</v>
      </c>
      <c r="C208" t="s">
        <v>15601</v>
      </c>
      <c r="D208" t="s">
        <v>83</v>
      </c>
      <c r="E208" t="s">
        <v>83</v>
      </c>
      <c r="F208" t="s">
        <v>62</v>
      </c>
      <c r="G208" t="s">
        <v>11096</v>
      </c>
    </row>
    <row r="209" spans="1:7" x14ac:dyDescent="0.25">
      <c r="A209">
        <v>246401634</v>
      </c>
      <c r="B209" t="s">
        <v>15806</v>
      </c>
      <c r="C209" t="s">
        <v>15601</v>
      </c>
      <c r="D209" t="s">
        <v>83</v>
      </c>
      <c r="E209" t="s">
        <v>83</v>
      </c>
      <c r="F209" t="s">
        <v>62</v>
      </c>
      <c r="G209" t="s">
        <v>11096</v>
      </c>
    </row>
    <row r="210" spans="1:7" x14ac:dyDescent="0.25">
      <c r="A210">
        <v>246401636</v>
      </c>
      <c r="B210" t="s">
        <v>15807</v>
      </c>
      <c r="C210" t="s">
        <v>15601</v>
      </c>
      <c r="D210" t="s">
        <v>83</v>
      </c>
      <c r="E210" t="s">
        <v>83</v>
      </c>
      <c r="F210" t="s">
        <v>62</v>
      </c>
      <c r="G210" t="s">
        <v>11096</v>
      </c>
    </row>
    <row r="211" spans="1:7" x14ac:dyDescent="0.25">
      <c r="A211">
        <v>246401638</v>
      </c>
      <c r="B211" t="s">
        <v>15808</v>
      </c>
      <c r="C211" t="s">
        <v>15601</v>
      </c>
      <c r="D211" t="s">
        <v>83</v>
      </c>
      <c r="E211" t="s">
        <v>83</v>
      </c>
      <c r="F211" t="s">
        <v>62</v>
      </c>
      <c r="G211" t="s">
        <v>11096</v>
      </c>
    </row>
    <row r="212" spans="1:7" x14ac:dyDescent="0.25">
      <c r="A212">
        <v>246401820</v>
      </c>
      <c r="B212" t="s">
        <v>15809</v>
      </c>
      <c r="C212" t="s">
        <v>15601</v>
      </c>
      <c r="D212" t="s">
        <v>83</v>
      </c>
      <c r="E212" t="s">
        <v>83</v>
      </c>
      <c r="F212" t="s">
        <v>62</v>
      </c>
      <c r="G212" t="s">
        <v>11096</v>
      </c>
    </row>
    <row r="213" spans="1:7" x14ac:dyDescent="0.25">
      <c r="A213">
        <v>246401822</v>
      </c>
      <c r="B213" t="s">
        <v>15810</v>
      </c>
      <c r="C213" t="s">
        <v>15601</v>
      </c>
      <c r="D213" t="s">
        <v>83</v>
      </c>
      <c r="E213" t="s">
        <v>83</v>
      </c>
      <c r="F213" t="s">
        <v>62</v>
      </c>
      <c r="G213" t="s">
        <v>11096</v>
      </c>
    </row>
    <row r="214" spans="1:7" x14ac:dyDescent="0.25">
      <c r="A214">
        <v>246401824</v>
      </c>
      <c r="B214" t="s">
        <v>15811</v>
      </c>
      <c r="C214" t="s">
        <v>15601</v>
      </c>
      <c r="D214" t="s">
        <v>83</v>
      </c>
      <c r="E214" t="s">
        <v>83</v>
      </c>
      <c r="F214" t="s">
        <v>62</v>
      </c>
      <c r="G214" t="s">
        <v>11096</v>
      </c>
    </row>
    <row r="215" spans="1:7" x14ac:dyDescent="0.25">
      <c r="A215">
        <v>246401826</v>
      </c>
      <c r="B215" t="s">
        <v>15812</v>
      </c>
      <c r="C215" t="s">
        <v>15601</v>
      </c>
      <c r="D215" t="s">
        <v>83</v>
      </c>
      <c r="E215" t="s">
        <v>83</v>
      </c>
      <c r="F215" t="s">
        <v>62</v>
      </c>
      <c r="G215" t="s">
        <v>11096</v>
      </c>
    </row>
    <row r="216" spans="1:7" x14ac:dyDescent="0.25">
      <c r="A216">
        <v>246401828</v>
      </c>
      <c r="B216" t="s">
        <v>15813</v>
      </c>
      <c r="C216" t="s">
        <v>15601</v>
      </c>
      <c r="D216" t="s">
        <v>83</v>
      </c>
      <c r="E216" t="s">
        <v>83</v>
      </c>
      <c r="F216" t="s">
        <v>62</v>
      </c>
      <c r="G216" t="s">
        <v>11096</v>
      </c>
    </row>
    <row r="217" spans="1:7" x14ac:dyDescent="0.25">
      <c r="A217">
        <v>246401830</v>
      </c>
      <c r="B217" t="s">
        <v>15814</v>
      </c>
      <c r="C217" t="s">
        <v>15601</v>
      </c>
      <c r="D217" t="s">
        <v>83</v>
      </c>
      <c r="E217" t="s">
        <v>83</v>
      </c>
      <c r="F217" t="s">
        <v>62</v>
      </c>
      <c r="G217" t="s">
        <v>11096</v>
      </c>
    </row>
    <row r="218" spans="1:7" x14ac:dyDescent="0.25">
      <c r="A218">
        <v>246402012</v>
      </c>
      <c r="B218" t="s">
        <v>15815</v>
      </c>
      <c r="C218" t="s">
        <v>15601</v>
      </c>
      <c r="D218" t="s">
        <v>83</v>
      </c>
      <c r="E218" t="s">
        <v>83</v>
      </c>
      <c r="F218" t="s">
        <v>62</v>
      </c>
      <c r="G218" t="s">
        <v>11096</v>
      </c>
    </row>
    <row r="219" spans="1:7" x14ac:dyDescent="0.25">
      <c r="A219">
        <v>246402014</v>
      </c>
      <c r="B219" t="s">
        <v>15816</v>
      </c>
      <c r="C219" t="s">
        <v>15601</v>
      </c>
      <c r="D219" t="s">
        <v>83</v>
      </c>
      <c r="E219" t="s">
        <v>83</v>
      </c>
      <c r="F219" t="s">
        <v>62</v>
      </c>
      <c r="G219" t="s">
        <v>11096</v>
      </c>
    </row>
    <row r="220" spans="1:7" x14ac:dyDescent="0.25">
      <c r="A220">
        <v>246402016</v>
      </c>
      <c r="B220" t="s">
        <v>15817</v>
      </c>
      <c r="C220" t="s">
        <v>15601</v>
      </c>
      <c r="D220" t="s">
        <v>83</v>
      </c>
      <c r="E220" t="s">
        <v>83</v>
      </c>
      <c r="F220" t="s">
        <v>62</v>
      </c>
      <c r="G220" t="s">
        <v>11096</v>
      </c>
    </row>
    <row r="221" spans="1:7" x14ac:dyDescent="0.25">
      <c r="A221">
        <v>246402018</v>
      </c>
      <c r="B221" t="s">
        <v>15818</v>
      </c>
      <c r="C221" t="s">
        <v>15601</v>
      </c>
      <c r="D221" t="s">
        <v>83</v>
      </c>
      <c r="E221" t="s">
        <v>83</v>
      </c>
      <c r="F221" t="s">
        <v>62</v>
      </c>
      <c r="G221" t="s">
        <v>11096</v>
      </c>
    </row>
    <row r="222" spans="1:7" x14ac:dyDescent="0.25">
      <c r="A222">
        <v>246402020</v>
      </c>
      <c r="B222" t="s">
        <v>15819</v>
      </c>
      <c r="C222" t="s">
        <v>15601</v>
      </c>
      <c r="D222" t="s">
        <v>83</v>
      </c>
      <c r="E222" t="s">
        <v>83</v>
      </c>
      <c r="F222" t="s">
        <v>62</v>
      </c>
      <c r="G222" t="s">
        <v>11096</v>
      </c>
    </row>
    <row r="223" spans="1:7" x14ac:dyDescent="0.25">
      <c r="A223">
        <v>246402022</v>
      </c>
      <c r="B223" t="s">
        <v>15820</v>
      </c>
      <c r="C223" t="s">
        <v>15601</v>
      </c>
      <c r="D223" t="s">
        <v>83</v>
      </c>
      <c r="E223" t="s">
        <v>83</v>
      </c>
      <c r="F223" t="s">
        <v>62</v>
      </c>
      <c r="G223" t="s">
        <v>11096</v>
      </c>
    </row>
    <row r="224" spans="1:7" x14ac:dyDescent="0.25">
      <c r="A224">
        <v>246402204</v>
      </c>
      <c r="B224" t="s">
        <v>15821</v>
      </c>
      <c r="C224" t="s">
        <v>15601</v>
      </c>
      <c r="D224" t="s">
        <v>83</v>
      </c>
      <c r="E224" t="s">
        <v>83</v>
      </c>
      <c r="F224" t="s">
        <v>62</v>
      </c>
      <c r="G224" t="s">
        <v>11096</v>
      </c>
    </row>
    <row r="225" spans="1:7" x14ac:dyDescent="0.25">
      <c r="A225">
        <v>246402206</v>
      </c>
      <c r="B225" t="s">
        <v>15822</v>
      </c>
      <c r="C225" t="s">
        <v>15601</v>
      </c>
      <c r="D225" t="s">
        <v>83</v>
      </c>
      <c r="E225" t="s">
        <v>83</v>
      </c>
      <c r="F225" t="s">
        <v>62</v>
      </c>
      <c r="G225" t="s">
        <v>11096</v>
      </c>
    </row>
    <row r="226" spans="1:7" x14ac:dyDescent="0.25">
      <c r="A226">
        <v>246402208</v>
      </c>
      <c r="B226" t="s">
        <v>15823</v>
      </c>
      <c r="C226" t="s">
        <v>15601</v>
      </c>
      <c r="D226" t="s">
        <v>83</v>
      </c>
      <c r="E226" t="s">
        <v>83</v>
      </c>
      <c r="F226" t="s">
        <v>62</v>
      </c>
      <c r="G226" t="s">
        <v>11096</v>
      </c>
    </row>
    <row r="227" spans="1:7" x14ac:dyDescent="0.25">
      <c r="A227">
        <v>246402210</v>
      </c>
      <c r="B227" t="s">
        <v>15824</v>
      </c>
      <c r="C227" t="s">
        <v>15601</v>
      </c>
      <c r="D227" t="s">
        <v>83</v>
      </c>
      <c r="E227" t="s">
        <v>83</v>
      </c>
      <c r="F227" t="s">
        <v>62</v>
      </c>
      <c r="G227" t="s">
        <v>11096</v>
      </c>
    </row>
    <row r="228" spans="1:7" x14ac:dyDescent="0.25">
      <c r="A228">
        <v>246402212</v>
      </c>
      <c r="B228" t="s">
        <v>15825</v>
      </c>
      <c r="C228" t="s">
        <v>15601</v>
      </c>
      <c r="D228" t="s">
        <v>83</v>
      </c>
      <c r="E228" t="s">
        <v>83</v>
      </c>
      <c r="F228" t="s">
        <v>62</v>
      </c>
      <c r="G228" t="s">
        <v>11096</v>
      </c>
    </row>
    <row r="229" spans="1:7" x14ac:dyDescent="0.25">
      <c r="A229">
        <v>246402214</v>
      </c>
      <c r="B229" t="s">
        <v>15826</v>
      </c>
      <c r="C229" t="s">
        <v>15601</v>
      </c>
      <c r="D229" t="s">
        <v>83</v>
      </c>
      <c r="E229" t="s">
        <v>83</v>
      </c>
      <c r="F229" t="s">
        <v>62</v>
      </c>
      <c r="G229" t="s">
        <v>11096</v>
      </c>
    </row>
    <row r="230" spans="1:7" x14ac:dyDescent="0.25">
      <c r="A230">
        <v>246402374</v>
      </c>
      <c r="B230" t="s">
        <v>15827</v>
      </c>
      <c r="C230" t="s">
        <v>15601</v>
      </c>
      <c r="D230" t="s">
        <v>83</v>
      </c>
      <c r="E230" t="s">
        <v>83</v>
      </c>
      <c r="F230" t="s">
        <v>62</v>
      </c>
      <c r="G230" t="s">
        <v>11096</v>
      </c>
    </row>
    <row r="231" spans="1:7" x14ac:dyDescent="0.25">
      <c r="A231">
        <v>246402376</v>
      </c>
      <c r="B231" t="s">
        <v>15828</v>
      </c>
      <c r="C231" t="s">
        <v>15601</v>
      </c>
      <c r="D231" t="s">
        <v>83</v>
      </c>
      <c r="E231" t="s">
        <v>83</v>
      </c>
      <c r="F231" t="s">
        <v>62</v>
      </c>
      <c r="G231" t="s">
        <v>11096</v>
      </c>
    </row>
    <row r="232" spans="1:7" x14ac:dyDescent="0.25">
      <c r="A232">
        <v>246402378</v>
      </c>
      <c r="B232" t="s">
        <v>15829</v>
      </c>
      <c r="C232" t="s">
        <v>15601</v>
      </c>
      <c r="D232" t="s">
        <v>83</v>
      </c>
      <c r="E232" t="s">
        <v>83</v>
      </c>
      <c r="F232" t="s">
        <v>62</v>
      </c>
      <c r="G232" t="s">
        <v>11096</v>
      </c>
    </row>
    <row r="233" spans="1:7" x14ac:dyDescent="0.25">
      <c r="A233">
        <v>246402380</v>
      </c>
      <c r="B233" t="s">
        <v>15830</v>
      </c>
      <c r="C233" t="s">
        <v>15601</v>
      </c>
      <c r="D233" t="s">
        <v>83</v>
      </c>
      <c r="E233" t="s">
        <v>83</v>
      </c>
      <c r="F233" t="s">
        <v>62</v>
      </c>
      <c r="G233" t="s">
        <v>11096</v>
      </c>
    </row>
    <row r="234" spans="1:7" x14ac:dyDescent="0.25">
      <c r="A234">
        <v>246402382</v>
      </c>
      <c r="B234" t="s">
        <v>15831</v>
      </c>
      <c r="C234" t="s">
        <v>15601</v>
      </c>
      <c r="D234" t="s">
        <v>83</v>
      </c>
      <c r="E234" t="s">
        <v>83</v>
      </c>
      <c r="F234" t="s">
        <v>62</v>
      </c>
      <c r="G234" t="s">
        <v>11096</v>
      </c>
    </row>
    <row r="235" spans="1:7" x14ac:dyDescent="0.25">
      <c r="A235">
        <v>246402384</v>
      </c>
      <c r="B235" t="s">
        <v>15832</v>
      </c>
      <c r="C235" t="s">
        <v>15601</v>
      </c>
      <c r="D235" t="s">
        <v>83</v>
      </c>
      <c r="E235" t="s">
        <v>83</v>
      </c>
      <c r="F235" t="s">
        <v>62</v>
      </c>
      <c r="G235" t="s">
        <v>11096</v>
      </c>
    </row>
    <row r="236" spans="1:7" x14ac:dyDescent="0.25">
      <c r="A236">
        <v>246402542</v>
      </c>
      <c r="B236" t="s">
        <v>15833</v>
      </c>
      <c r="C236" t="s">
        <v>15601</v>
      </c>
      <c r="D236" t="s">
        <v>83</v>
      </c>
      <c r="E236" t="s">
        <v>83</v>
      </c>
      <c r="F236" t="s">
        <v>62</v>
      </c>
      <c r="G236" t="s">
        <v>11096</v>
      </c>
    </row>
    <row r="237" spans="1:7" x14ac:dyDescent="0.25">
      <c r="A237">
        <v>246402544</v>
      </c>
      <c r="B237" t="s">
        <v>15834</v>
      </c>
      <c r="C237" t="s">
        <v>15601</v>
      </c>
      <c r="D237" t="s">
        <v>83</v>
      </c>
      <c r="E237" t="s">
        <v>83</v>
      </c>
      <c r="F237" t="s">
        <v>62</v>
      </c>
      <c r="G237" t="s">
        <v>11096</v>
      </c>
    </row>
    <row r="238" spans="1:7" x14ac:dyDescent="0.25">
      <c r="A238">
        <v>246402546</v>
      </c>
      <c r="B238" t="s">
        <v>15835</v>
      </c>
      <c r="C238" t="s">
        <v>15601</v>
      </c>
      <c r="D238" t="s">
        <v>83</v>
      </c>
      <c r="E238" t="s">
        <v>83</v>
      </c>
      <c r="F238" t="s">
        <v>62</v>
      </c>
      <c r="G238" t="s">
        <v>11096</v>
      </c>
    </row>
    <row r="239" spans="1:7" x14ac:dyDescent="0.25">
      <c r="A239">
        <v>246402548</v>
      </c>
      <c r="B239" t="s">
        <v>15836</v>
      </c>
      <c r="C239" t="s">
        <v>15601</v>
      </c>
      <c r="D239" t="s">
        <v>83</v>
      </c>
      <c r="E239" t="s">
        <v>83</v>
      </c>
      <c r="F239" t="s">
        <v>62</v>
      </c>
      <c r="G239" t="s">
        <v>11096</v>
      </c>
    </row>
    <row r="240" spans="1:7" x14ac:dyDescent="0.25">
      <c r="A240">
        <v>246402550</v>
      </c>
      <c r="B240" t="s">
        <v>15837</v>
      </c>
      <c r="C240" t="s">
        <v>15601</v>
      </c>
      <c r="D240" t="s">
        <v>83</v>
      </c>
      <c r="E240" t="s">
        <v>83</v>
      </c>
      <c r="F240" t="s">
        <v>62</v>
      </c>
      <c r="G240" t="s">
        <v>11096</v>
      </c>
    </row>
    <row r="241" spans="1:7" x14ac:dyDescent="0.25">
      <c r="A241">
        <v>246402552</v>
      </c>
      <c r="B241" t="s">
        <v>15838</v>
      </c>
      <c r="C241" t="s">
        <v>15601</v>
      </c>
      <c r="D241" t="s">
        <v>83</v>
      </c>
      <c r="E241" t="s">
        <v>83</v>
      </c>
      <c r="F241" t="s">
        <v>62</v>
      </c>
      <c r="G241" t="s">
        <v>11096</v>
      </c>
    </row>
    <row r="242" spans="1:7" x14ac:dyDescent="0.25">
      <c r="A242">
        <v>246400872</v>
      </c>
      <c r="B242" t="s">
        <v>15839</v>
      </c>
      <c r="C242" t="s">
        <v>15601</v>
      </c>
      <c r="D242" t="s">
        <v>83</v>
      </c>
      <c r="E242" t="s">
        <v>83</v>
      </c>
      <c r="F242" t="s">
        <v>62</v>
      </c>
      <c r="G242" t="s">
        <v>11096</v>
      </c>
    </row>
    <row r="243" spans="1:7" x14ac:dyDescent="0.25">
      <c r="A243">
        <v>246400874</v>
      </c>
      <c r="B243" t="s">
        <v>15840</v>
      </c>
      <c r="C243" t="s">
        <v>15601</v>
      </c>
      <c r="D243" t="s">
        <v>83</v>
      </c>
      <c r="E243" t="s">
        <v>83</v>
      </c>
      <c r="F243" t="s">
        <v>62</v>
      </c>
      <c r="G243" t="s">
        <v>11096</v>
      </c>
    </row>
    <row r="244" spans="1:7" x14ac:dyDescent="0.25">
      <c r="A244">
        <v>246400876</v>
      </c>
      <c r="B244" t="s">
        <v>15841</v>
      </c>
      <c r="C244" t="s">
        <v>15601</v>
      </c>
      <c r="D244" t="s">
        <v>83</v>
      </c>
      <c r="E244" t="s">
        <v>83</v>
      </c>
      <c r="F244" t="s">
        <v>62</v>
      </c>
      <c r="G244" t="s">
        <v>11096</v>
      </c>
    </row>
    <row r="245" spans="1:7" x14ac:dyDescent="0.25">
      <c r="A245">
        <v>246400878</v>
      </c>
      <c r="B245" t="s">
        <v>15842</v>
      </c>
      <c r="C245" t="s">
        <v>15601</v>
      </c>
      <c r="D245" t="s">
        <v>83</v>
      </c>
      <c r="E245" t="s">
        <v>83</v>
      </c>
      <c r="F245" t="s">
        <v>62</v>
      </c>
      <c r="G245" t="s">
        <v>11096</v>
      </c>
    </row>
    <row r="246" spans="1:7" x14ac:dyDescent="0.25">
      <c r="A246">
        <v>246400880</v>
      </c>
      <c r="B246" t="s">
        <v>15843</v>
      </c>
      <c r="C246" t="s">
        <v>15601</v>
      </c>
      <c r="D246" t="s">
        <v>83</v>
      </c>
      <c r="E246" t="s">
        <v>83</v>
      </c>
      <c r="F246" t="s">
        <v>62</v>
      </c>
      <c r="G246" t="s">
        <v>11096</v>
      </c>
    </row>
    <row r="247" spans="1:7" x14ac:dyDescent="0.25">
      <c r="A247">
        <v>246400882</v>
      </c>
      <c r="B247" t="s">
        <v>15844</v>
      </c>
      <c r="C247" t="s">
        <v>15601</v>
      </c>
      <c r="D247" t="s">
        <v>83</v>
      </c>
      <c r="E247" t="s">
        <v>83</v>
      </c>
      <c r="F247" t="s">
        <v>62</v>
      </c>
      <c r="G247" t="s">
        <v>11096</v>
      </c>
    </row>
    <row r="248" spans="1:7" x14ac:dyDescent="0.25">
      <c r="A248">
        <v>246401064</v>
      </c>
      <c r="B248" t="s">
        <v>15845</v>
      </c>
      <c r="C248" t="s">
        <v>15601</v>
      </c>
      <c r="D248" t="s">
        <v>83</v>
      </c>
      <c r="E248" t="s">
        <v>83</v>
      </c>
      <c r="F248" t="s">
        <v>62</v>
      </c>
      <c r="G248" t="s">
        <v>11096</v>
      </c>
    </row>
    <row r="249" spans="1:7" x14ac:dyDescent="0.25">
      <c r="A249">
        <v>246401066</v>
      </c>
      <c r="B249" t="s">
        <v>15846</v>
      </c>
      <c r="C249" t="s">
        <v>15601</v>
      </c>
      <c r="D249" t="s">
        <v>83</v>
      </c>
      <c r="E249" t="s">
        <v>83</v>
      </c>
      <c r="F249" t="s">
        <v>62</v>
      </c>
      <c r="G249" t="s">
        <v>11096</v>
      </c>
    </row>
    <row r="250" spans="1:7" x14ac:dyDescent="0.25">
      <c r="A250">
        <v>246401068</v>
      </c>
      <c r="B250" t="s">
        <v>15847</v>
      </c>
      <c r="C250" t="s">
        <v>15601</v>
      </c>
      <c r="D250" t="s">
        <v>83</v>
      </c>
      <c r="E250" t="s">
        <v>83</v>
      </c>
      <c r="F250" t="s">
        <v>62</v>
      </c>
      <c r="G250" t="s">
        <v>11096</v>
      </c>
    </row>
    <row r="251" spans="1:7" x14ac:dyDescent="0.25">
      <c r="A251">
        <v>246401070</v>
      </c>
      <c r="B251" t="s">
        <v>15848</v>
      </c>
      <c r="C251" t="s">
        <v>15601</v>
      </c>
      <c r="D251" t="s">
        <v>83</v>
      </c>
      <c r="E251" t="s">
        <v>83</v>
      </c>
      <c r="F251" t="s">
        <v>62</v>
      </c>
      <c r="G251" t="s">
        <v>11096</v>
      </c>
    </row>
    <row r="252" spans="1:7" x14ac:dyDescent="0.25">
      <c r="A252">
        <v>246401072</v>
      </c>
      <c r="B252" t="s">
        <v>15849</v>
      </c>
      <c r="C252" t="s">
        <v>15601</v>
      </c>
      <c r="D252" t="s">
        <v>83</v>
      </c>
      <c r="E252" t="s">
        <v>83</v>
      </c>
      <c r="F252" t="s">
        <v>62</v>
      </c>
      <c r="G252" t="s">
        <v>11096</v>
      </c>
    </row>
    <row r="253" spans="1:7" x14ac:dyDescent="0.25">
      <c r="A253">
        <v>246401074</v>
      </c>
      <c r="B253" t="s">
        <v>15850</v>
      </c>
      <c r="C253" t="s">
        <v>15601</v>
      </c>
      <c r="D253" t="s">
        <v>83</v>
      </c>
      <c r="E253" t="s">
        <v>83</v>
      </c>
      <c r="F253" t="s">
        <v>62</v>
      </c>
      <c r="G253" t="s">
        <v>11096</v>
      </c>
    </row>
    <row r="254" spans="1:7" x14ac:dyDescent="0.25">
      <c r="A254">
        <v>246401256</v>
      </c>
      <c r="B254" t="s">
        <v>15851</v>
      </c>
      <c r="C254" t="s">
        <v>15601</v>
      </c>
      <c r="D254" t="s">
        <v>83</v>
      </c>
      <c r="E254" t="s">
        <v>83</v>
      </c>
      <c r="F254" t="s">
        <v>62</v>
      </c>
      <c r="G254" t="s">
        <v>11096</v>
      </c>
    </row>
    <row r="255" spans="1:7" x14ac:dyDescent="0.25">
      <c r="A255">
        <v>246401258</v>
      </c>
      <c r="B255" t="s">
        <v>15852</v>
      </c>
      <c r="C255" t="s">
        <v>15601</v>
      </c>
      <c r="D255" t="s">
        <v>83</v>
      </c>
      <c r="E255" t="s">
        <v>83</v>
      </c>
      <c r="F255" t="s">
        <v>62</v>
      </c>
      <c r="G255" t="s">
        <v>11096</v>
      </c>
    </row>
    <row r="256" spans="1:7" x14ac:dyDescent="0.25">
      <c r="A256">
        <v>246401260</v>
      </c>
      <c r="B256" t="s">
        <v>15853</v>
      </c>
      <c r="C256" t="s">
        <v>15601</v>
      </c>
      <c r="D256" t="s">
        <v>83</v>
      </c>
      <c r="E256" t="s">
        <v>83</v>
      </c>
      <c r="F256" t="s">
        <v>62</v>
      </c>
      <c r="G256" t="s">
        <v>11096</v>
      </c>
    </row>
    <row r="257" spans="1:7" x14ac:dyDescent="0.25">
      <c r="A257">
        <v>246401262</v>
      </c>
      <c r="B257" t="s">
        <v>15854</v>
      </c>
      <c r="C257" t="s">
        <v>15601</v>
      </c>
      <c r="D257" t="s">
        <v>83</v>
      </c>
      <c r="E257" t="s">
        <v>83</v>
      </c>
      <c r="F257" t="s">
        <v>62</v>
      </c>
      <c r="G257" t="s">
        <v>11096</v>
      </c>
    </row>
    <row r="258" spans="1:7" x14ac:dyDescent="0.25">
      <c r="A258">
        <v>246401264</v>
      </c>
      <c r="B258" t="s">
        <v>15855</v>
      </c>
      <c r="C258" t="s">
        <v>15601</v>
      </c>
      <c r="D258" t="s">
        <v>83</v>
      </c>
      <c r="E258" t="s">
        <v>83</v>
      </c>
      <c r="F258" t="s">
        <v>62</v>
      </c>
      <c r="G258" t="s">
        <v>11096</v>
      </c>
    </row>
    <row r="259" spans="1:7" x14ac:dyDescent="0.25">
      <c r="A259">
        <v>246401266</v>
      </c>
      <c r="B259" t="s">
        <v>15856</v>
      </c>
      <c r="C259" t="s">
        <v>15601</v>
      </c>
      <c r="D259" t="s">
        <v>83</v>
      </c>
      <c r="E259" t="s">
        <v>83</v>
      </c>
      <c r="F259" t="s">
        <v>62</v>
      </c>
      <c r="G259" t="s">
        <v>11096</v>
      </c>
    </row>
    <row r="260" spans="1:7" x14ac:dyDescent="0.25">
      <c r="A260">
        <v>246401448</v>
      </c>
      <c r="B260" t="s">
        <v>15857</v>
      </c>
      <c r="C260" t="s">
        <v>15601</v>
      </c>
      <c r="D260" t="s">
        <v>83</v>
      </c>
      <c r="E260" t="s">
        <v>83</v>
      </c>
      <c r="F260" t="s">
        <v>62</v>
      </c>
      <c r="G260" t="s">
        <v>11096</v>
      </c>
    </row>
    <row r="261" spans="1:7" x14ac:dyDescent="0.25">
      <c r="A261">
        <v>246401450</v>
      </c>
      <c r="B261" t="s">
        <v>15858</v>
      </c>
      <c r="C261" t="s">
        <v>15601</v>
      </c>
      <c r="D261" t="s">
        <v>83</v>
      </c>
      <c r="E261" t="s">
        <v>83</v>
      </c>
      <c r="F261" t="s">
        <v>62</v>
      </c>
      <c r="G261" t="s">
        <v>11096</v>
      </c>
    </row>
    <row r="262" spans="1:7" x14ac:dyDescent="0.25">
      <c r="A262">
        <v>246401452</v>
      </c>
      <c r="B262" t="s">
        <v>15859</v>
      </c>
      <c r="C262" t="s">
        <v>15601</v>
      </c>
      <c r="D262" t="s">
        <v>83</v>
      </c>
      <c r="E262" t="s">
        <v>83</v>
      </c>
      <c r="F262" t="s">
        <v>62</v>
      </c>
      <c r="G262" t="s">
        <v>11096</v>
      </c>
    </row>
    <row r="263" spans="1:7" x14ac:dyDescent="0.25">
      <c r="A263">
        <v>246401454</v>
      </c>
      <c r="B263" t="s">
        <v>15860</v>
      </c>
      <c r="C263" t="s">
        <v>15601</v>
      </c>
      <c r="D263" t="s">
        <v>83</v>
      </c>
      <c r="E263" t="s">
        <v>83</v>
      </c>
      <c r="F263" t="s">
        <v>62</v>
      </c>
      <c r="G263" t="s">
        <v>11096</v>
      </c>
    </row>
    <row r="264" spans="1:7" x14ac:dyDescent="0.25">
      <c r="A264">
        <v>246401456</v>
      </c>
      <c r="B264" t="s">
        <v>15861</v>
      </c>
      <c r="C264" t="s">
        <v>15601</v>
      </c>
      <c r="D264" t="s">
        <v>83</v>
      </c>
      <c r="E264" t="s">
        <v>83</v>
      </c>
      <c r="F264" t="s">
        <v>62</v>
      </c>
      <c r="G264" t="s">
        <v>11096</v>
      </c>
    </row>
    <row r="265" spans="1:7" x14ac:dyDescent="0.25">
      <c r="A265">
        <v>246401458</v>
      </c>
      <c r="B265" t="s">
        <v>15862</v>
      </c>
      <c r="C265" t="s">
        <v>15601</v>
      </c>
      <c r="D265" t="s">
        <v>83</v>
      </c>
      <c r="E265" t="s">
        <v>83</v>
      </c>
      <c r="F265" t="s">
        <v>62</v>
      </c>
      <c r="G265" t="s">
        <v>11096</v>
      </c>
    </row>
    <row r="266" spans="1:7" x14ac:dyDescent="0.25">
      <c r="A266">
        <v>246401640</v>
      </c>
      <c r="B266" t="s">
        <v>15863</v>
      </c>
      <c r="C266" t="s">
        <v>15601</v>
      </c>
      <c r="D266" t="s">
        <v>83</v>
      </c>
      <c r="E266" t="s">
        <v>83</v>
      </c>
      <c r="F266" t="s">
        <v>62</v>
      </c>
      <c r="G266" t="s">
        <v>11096</v>
      </c>
    </row>
    <row r="267" spans="1:7" x14ac:dyDescent="0.25">
      <c r="A267">
        <v>246401642</v>
      </c>
      <c r="B267" t="s">
        <v>15864</v>
      </c>
      <c r="C267" t="s">
        <v>15601</v>
      </c>
      <c r="D267" t="s">
        <v>83</v>
      </c>
      <c r="E267" t="s">
        <v>83</v>
      </c>
      <c r="F267" t="s">
        <v>62</v>
      </c>
      <c r="G267" t="s">
        <v>11096</v>
      </c>
    </row>
    <row r="268" spans="1:7" x14ac:dyDescent="0.25">
      <c r="A268">
        <v>246401644</v>
      </c>
      <c r="B268" t="s">
        <v>15865</v>
      </c>
      <c r="C268" t="s">
        <v>15601</v>
      </c>
      <c r="D268" t="s">
        <v>83</v>
      </c>
      <c r="E268" t="s">
        <v>83</v>
      </c>
      <c r="F268" t="s">
        <v>62</v>
      </c>
      <c r="G268" t="s">
        <v>11096</v>
      </c>
    </row>
    <row r="269" spans="1:7" x14ac:dyDescent="0.25">
      <c r="A269">
        <v>246401646</v>
      </c>
      <c r="B269" t="s">
        <v>15866</v>
      </c>
      <c r="C269" t="s">
        <v>15601</v>
      </c>
      <c r="D269" t="s">
        <v>83</v>
      </c>
      <c r="E269" t="s">
        <v>83</v>
      </c>
      <c r="F269" t="s">
        <v>62</v>
      </c>
      <c r="G269" t="s">
        <v>11096</v>
      </c>
    </row>
    <row r="270" spans="1:7" x14ac:dyDescent="0.25">
      <c r="A270">
        <v>246401648</v>
      </c>
      <c r="B270" t="s">
        <v>15867</v>
      </c>
      <c r="C270" t="s">
        <v>15601</v>
      </c>
      <c r="D270" t="s">
        <v>83</v>
      </c>
      <c r="E270" t="s">
        <v>83</v>
      </c>
      <c r="F270" t="s">
        <v>62</v>
      </c>
      <c r="G270" t="s">
        <v>11096</v>
      </c>
    </row>
    <row r="271" spans="1:7" x14ac:dyDescent="0.25">
      <c r="A271">
        <v>246401650</v>
      </c>
      <c r="B271" t="s">
        <v>15868</v>
      </c>
      <c r="C271" t="s">
        <v>15601</v>
      </c>
      <c r="D271" t="s">
        <v>83</v>
      </c>
      <c r="E271" t="s">
        <v>83</v>
      </c>
      <c r="F271" t="s">
        <v>62</v>
      </c>
      <c r="G271" t="s">
        <v>11096</v>
      </c>
    </row>
    <row r="272" spans="1:7" x14ac:dyDescent="0.25">
      <c r="A272">
        <v>246401832</v>
      </c>
      <c r="B272" t="s">
        <v>15869</v>
      </c>
      <c r="C272" t="s">
        <v>15601</v>
      </c>
      <c r="D272" t="s">
        <v>83</v>
      </c>
      <c r="E272" t="s">
        <v>83</v>
      </c>
      <c r="F272" t="s">
        <v>62</v>
      </c>
      <c r="G272" t="s">
        <v>11096</v>
      </c>
    </row>
    <row r="273" spans="1:7" x14ac:dyDescent="0.25">
      <c r="A273">
        <v>246401834</v>
      </c>
      <c r="B273" t="s">
        <v>15870</v>
      </c>
      <c r="C273" t="s">
        <v>15601</v>
      </c>
      <c r="D273" t="s">
        <v>83</v>
      </c>
      <c r="E273" t="s">
        <v>83</v>
      </c>
      <c r="F273" t="s">
        <v>62</v>
      </c>
      <c r="G273" t="s">
        <v>11096</v>
      </c>
    </row>
    <row r="274" spans="1:7" x14ac:dyDescent="0.25">
      <c r="A274">
        <v>246401836</v>
      </c>
      <c r="B274" t="s">
        <v>15871</v>
      </c>
      <c r="C274" t="s">
        <v>15601</v>
      </c>
      <c r="D274" t="s">
        <v>83</v>
      </c>
      <c r="E274" t="s">
        <v>83</v>
      </c>
      <c r="F274" t="s">
        <v>62</v>
      </c>
      <c r="G274" t="s">
        <v>11096</v>
      </c>
    </row>
    <row r="275" spans="1:7" x14ac:dyDescent="0.25">
      <c r="A275">
        <v>246401838</v>
      </c>
      <c r="B275" t="s">
        <v>15872</v>
      </c>
      <c r="C275" t="s">
        <v>15601</v>
      </c>
      <c r="D275" t="s">
        <v>83</v>
      </c>
      <c r="E275" t="s">
        <v>83</v>
      </c>
      <c r="F275" t="s">
        <v>62</v>
      </c>
      <c r="G275" t="s">
        <v>11096</v>
      </c>
    </row>
    <row r="276" spans="1:7" x14ac:dyDescent="0.25">
      <c r="A276">
        <v>246401840</v>
      </c>
      <c r="B276" t="s">
        <v>15873</v>
      </c>
      <c r="C276" t="s">
        <v>15601</v>
      </c>
      <c r="D276" t="s">
        <v>83</v>
      </c>
      <c r="E276" t="s">
        <v>83</v>
      </c>
      <c r="F276" t="s">
        <v>62</v>
      </c>
      <c r="G276" t="s">
        <v>11096</v>
      </c>
    </row>
    <row r="277" spans="1:7" x14ac:dyDescent="0.25">
      <c r="A277">
        <v>246401842</v>
      </c>
      <c r="B277" t="s">
        <v>15874</v>
      </c>
      <c r="C277" t="s">
        <v>15601</v>
      </c>
      <c r="D277" t="s">
        <v>83</v>
      </c>
      <c r="E277" t="s">
        <v>83</v>
      </c>
      <c r="F277" t="s">
        <v>62</v>
      </c>
      <c r="G277" t="s">
        <v>11096</v>
      </c>
    </row>
    <row r="278" spans="1:7" x14ac:dyDescent="0.25">
      <c r="A278">
        <v>246402024</v>
      </c>
      <c r="B278" t="s">
        <v>15875</v>
      </c>
      <c r="C278" t="s">
        <v>15601</v>
      </c>
      <c r="D278" t="s">
        <v>83</v>
      </c>
      <c r="E278" t="s">
        <v>83</v>
      </c>
      <c r="F278" t="s">
        <v>62</v>
      </c>
      <c r="G278" t="s">
        <v>11096</v>
      </c>
    </row>
    <row r="279" spans="1:7" x14ac:dyDescent="0.25">
      <c r="A279">
        <v>246402026</v>
      </c>
      <c r="B279" t="s">
        <v>15876</v>
      </c>
      <c r="C279" t="s">
        <v>15601</v>
      </c>
      <c r="D279" t="s">
        <v>83</v>
      </c>
      <c r="E279" t="s">
        <v>83</v>
      </c>
      <c r="F279" t="s">
        <v>62</v>
      </c>
      <c r="G279" t="s">
        <v>11096</v>
      </c>
    </row>
    <row r="280" spans="1:7" x14ac:dyDescent="0.25">
      <c r="A280">
        <v>246402028</v>
      </c>
      <c r="B280" t="s">
        <v>15877</v>
      </c>
      <c r="C280" t="s">
        <v>15601</v>
      </c>
      <c r="D280" t="s">
        <v>83</v>
      </c>
      <c r="E280" t="s">
        <v>83</v>
      </c>
      <c r="F280" t="s">
        <v>62</v>
      </c>
      <c r="G280" t="s">
        <v>11096</v>
      </c>
    </row>
    <row r="281" spans="1:7" x14ac:dyDescent="0.25">
      <c r="A281">
        <v>246402030</v>
      </c>
      <c r="B281" t="s">
        <v>15878</v>
      </c>
      <c r="C281" t="s">
        <v>15601</v>
      </c>
      <c r="D281" t="s">
        <v>83</v>
      </c>
      <c r="E281" t="s">
        <v>83</v>
      </c>
      <c r="F281" t="s">
        <v>62</v>
      </c>
      <c r="G281" t="s">
        <v>11096</v>
      </c>
    </row>
    <row r="282" spans="1:7" x14ac:dyDescent="0.25">
      <c r="A282">
        <v>246402032</v>
      </c>
      <c r="B282" t="s">
        <v>15879</v>
      </c>
      <c r="C282" t="s">
        <v>15601</v>
      </c>
      <c r="D282" t="s">
        <v>83</v>
      </c>
      <c r="E282" t="s">
        <v>83</v>
      </c>
      <c r="F282" t="s">
        <v>62</v>
      </c>
      <c r="G282" t="s">
        <v>11096</v>
      </c>
    </row>
    <row r="283" spans="1:7" x14ac:dyDescent="0.25">
      <c r="A283">
        <v>246402034</v>
      </c>
      <c r="B283" t="s">
        <v>15880</v>
      </c>
      <c r="C283" t="s">
        <v>15601</v>
      </c>
      <c r="D283" t="s">
        <v>83</v>
      </c>
      <c r="E283" t="s">
        <v>83</v>
      </c>
      <c r="F283" t="s">
        <v>62</v>
      </c>
      <c r="G283" t="s">
        <v>11096</v>
      </c>
    </row>
    <row r="284" spans="1:7" x14ac:dyDescent="0.25">
      <c r="A284">
        <v>246402216</v>
      </c>
      <c r="B284" t="s">
        <v>15881</v>
      </c>
      <c r="C284" t="s">
        <v>15601</v>
      </c>
      <c r="D284" t="s">
        <v>83</v>
      </c>
      <c r="E284" t="s">
        <v>83</v>
      </c>
      <c r="F284" t="s">
        <v>62</v>
      </c>
      <c r="G284" t="s">
        <v>11096</v>
      </c>
    </row>
    <row r="285" spans="1:7" x14ac:dyDescent="0.25">
      <c r="A285">
        <v>246402218</v>
      </c>
      <c r="B285" t="s">
        <v>15882</v>
      </c>
      <c r="C285" t="s">
        <v>15601</v>
      </c>
      <c r="D285" t="s">
        <v>83</v>
      </c>
      <c r="E285" t="s">
        <v>83</v>
      </c>
      <c r="F285" t="s">
        <v>62</v>
      </c>
      <c r="G285" t="s">
        <v>11096</v>
      </c>
    </row>
    <row r="286" spans="1:7" x14ac:dyDescent="0.25">
      <c r="A286">
        <v>246402220</v>
      </c>
      <c r="B286" t="s">
        <v>15883</v>
      </c>
      <c r="C286" t="s">
        <v>15601</v>
      </c>
      <c r="D286" t="s">
        <v>83</v>
      </c>
      <c r="E286" t="s">
        <v>83</v>
      </c>
      <c r="F286" t="s">
        <v>62</v>
      </c>
      <c r="G286" t="s">
        <v>11096</v>
      </c>
    </row>
    <row r="287" spans="1:7" x14ac:dyDescent="0.25">
      <c r="A287">
        <v>246402222</v>
      </c>
      <c r="B287" t="s">
        <v>15884</v>
      </c>
      <c r="C287" t="s">
        <v>15601</v>
      </c>
      <c r="D287" t="s">
        <v>83</v>
      </c>
      <c r="E287" t="s">
        <v>83</v>
      </c>
      <c r="F287" t="s">
        <v>62</v>
      </c>
      <c r="G287" t="s">
        <v>11096</v>
      </c>
    </row>
    <row r="288" spans="1:7" x14ac:dyDescent="0.25">
      <c r="A288">
        <v>246402224</v>
      </c>
      <c r="B288" t="s">
        <v>15885</v>
      </c>
      <c r="C288" t="s">
        <v>15601</v>
      </c>
      <c r="D288" t="s">
        <v>83</v>
      </c>
      <c r="E288" t="s">
        <v>83</v>
      </c>
      <c r="F288" t="s">
        <v>62</v>
      </c>
      <c r="G288" t="s">
        <v>11096</v>
      </c>
    </row>
    <row r="289" spans="1:7" x14ac:dyDescent="0.25">
      <c r="A289">
        <v>246402226</v>
      </c>
      <c r="B289" t="s">
        <v>15886</v>
      </c>
      <c r="C289" t="s">
        <v>15601</v>
      </c>
      <c r="D289" t="s">
        <v>83</v>
      </c>
      <c r="E289" t="s">
        <v>83</v>
      </c>
      <c r="F289" t="s">
        <v>62</v>
      </c>
      <c r="G289" t="s">
        <v>11096</v>
      </c>
    </row>
    <row r="290" spans="1:7" x14ac:dyDescent="0.25">
      <c r="A290">
        <v>246402386</v>
      </c>
      <c r="B290" t="s">
        <v>15887</v>
      </c>
      <c r="C290" t="s">
        <v>15601</v>
      </c>
      <c r="D290" t="s">
        <v>83</v>
      </c>
      <c r="E290" t="s">
        <v>83</v>
      </c>
      <c r="F290" t="s">
        <v>62</v>
      </c>
      <c r="G290" t="s">
        <v>11096</v>
      </c>
    </row>
    <row r="291" spans="1:7" x14ac:dyDescent="0.25">
      <c r="A291">
        <v>246402388</v>
      </c>
      <c r="B291" t="s">
        <v>15888</v>
      </c>
      <c r="C291" t="s">
        <v>15601</v>
      </c>
      <c r="D291" t="s">
        <v>83</v>
      </c>
      <c r="E291" t="s">
        <v>83</v>
      </c>
      <c r="F291" t="s">
        <v>62</v>
      </c>
      <c r="G291" t="s">
        <v>11096</v>
      </c>
    </row>
    <row r="292" spans="1:7" x14ac:dyDescent="0.25">
      <c r="A292">
        <v>246402390</v>
      </c>
      <c r="B292" t="s">
        <v>15889</v>
      </c>
      <c r="C292" t="s">
        <v>15601</v>
      </c>
      <c r="D292" t="s">
        <v>83</v>
      </c>
      <c r="E292" t="s">
        <v>83</v>
      </c>
      <c r="F292" t="s">
        <v>62</v>
      </c>
      <c r="G292" t="s">
        <v>11096</v>
      </c>
    </row>
    <row r="293" spans="1:7" x14ac:dyDescent="0.25">
      <c r="A293">
        <v>246402392</v>
      </c>
      <c r="B293" t="s">
        <v>15890</v>
      </c>
      <c r="C293" t="s">
        <v>15601</v>
      </c>
      <c r="D293" t="s">
        <v>83</v>
      </c>
      <c r="E293" t="s">
        <v>83</v>
      </c>
      <c r="F293" t="s">
        <v>62</v>
      </c>
      <c r="G293" t="s">
        <v>11096</v>
      </c>
    </row>
    <row r="294" spans="1:7" x14ac:dyDescent="0.25">
      <c r="A294">
        <v>246402394</v>
      </c>
      <c r="B294" t="s">
        <v>15891</v>
      </c>
      <c r="C294" t="s">
        <v>15601</v>
      </c>
      <c r="D294" t="s">
        <v>83</v>
      </c>
      <c r="E294" t="s">
        <v>83</v>
      </c>
      <c r="F294" t="s">
        <v>62</v>
      </c>
      <c r="G294" t="s">
        <v>11096</v>
      </c>
    </row>
    <row r="295" spans="1:7" x14ac:dyDescent="0.25">
      <c r="A295">
        <v>246402396</v>
      </c>
      <c r="B295" t="s">
        <v>15892</v>
      </c>
      <c r="C295" t="s">
        <v>15601</v>
      </c>
      <c r="D295" t="s">
        <v>83</v>
      </c>
      <c r="E295" t="s">
        <v>83</v>
      </c>
      <c r="F295" t="s">
        <v>62</v>
      </c>
      <c r="G295" t="s">
        <v>11096</v>
      </c>
    </row>
    <row r="296" spans="1:7" x14ac:dyDescent="0.25">
      <c r="A296">
        <v>246402554</v>
      </c>
      <c r="B296" t="s">
        <v>15893</v>
      </c>
      <c r="C296" t="s">
        <v>15601</v>
      </c>
      <c r="D296" t="s">
        <v>83</v>
      </c>
      <c r="E296" t="s">
        <v>83</v>
      </c>
      <c r="F296" t="s">
        <v>62</v>
      </c>
      <c r="G296" t="s">
        <v>11096</v>
      </c>
    </row>
    <row r="297" spans="1:7" x14ac:dyDescent="0.25">
      <c r="A297">
        <v>246402556</v>
      </c>
      <c r="B297" t="s">
        <v>15894</v>
      </c>
      <c r="C297" t="s">
        <v>15601</v>
      </c>
      <c r="D297" t="s">
        <v>83</v>
      </c>
      <c r="E297" t="s">
        <v>83</v>
      </c>
      <c r="F297" t="s">
        <v>62</v>
      </c>
      <c r="G297" t="s">
        <v>11096</v>
      </c>
    </row>
    <row r="298" spans="1:7" x14ac:dyDescent="0.25">
      <c r="A298">
        <v>246402558</v>
      </c>
      <c r="B298" t="s">
        <v>15895</v>
      </c>
      <c r="C298" t="s">
        <v>15601</v>
      </c>
      <c r="D298" t="s">
        <v>83</v>
      </c>
      <c r="E298" t="s">
        <v>83</v>
      </c>
      <c r="F298" t="s">
        <v>62</v>
      </c>
      <c r="G298" t="s">
        <v>11096</v>
      </c>
    </row>
    <row r="299" spans="1:7" x14ac:dyDescent="0.25">
      <c r="A299">
        <v>246402560</v>
      </c>
      <c r="B299" t="s">
        <v>15896</v>
      </c>
      <c r="C299" t="s">
        <v>15601</v>
      </c>
      <c r="D299" t="s">
        <v>83</v>
      </c>
      <c r="E299" t="s">
        <v>83</v>
      </c>
      <c r="F299" t="s">
        <v>62</v>
      </c>
      <c r="G299" t="s">
        <v>11096</v>
      </c>
    </row>
    <row r="300" spans="1:7" x14ac:dyDescent="0.25">
      <c r="A300">
        <v>246402562</v>
      </c>
      <c r="B300" t="s">
        <v>15897</v>
      </c>
      <c r="C300" t="s">
        <v>15601</v>
      </c>
      <c r="D300" t="s">
        <v>83</v>
      </c>
      <c r="E300" t="s">
        <v>83</v>
      </c>
      <c r="F300" t="s">
        <v>62</v>
      </c>
      <c r="G300" t="s">
        <v>11096</v>
      </c>
    </row>
    <row r="301" spans="1:7" x14ac:dyDescent="0.25">
      <c r="A301">
        <v>246402564</v>
      </c>
      <c r="B301" t="s">
        <v>15898</v>
      </c>
      <c r="C301" t="s">
        <v>15601</v>
      </c>
      <c r="D301" t="s">
        <v>83</v>
      </c>
      <c r="E301" t="s">
        <v>83</v>
      </c>
      <c r="F301" t="s">
        <v>62</v>
      </c>
      <c r="G301" t="s">
        <v>11096</v>
      </c>
    </row>
    <row r="302" spans="1:7" x14ac:dyDescent="0.25">
      <c r="A302">
        <v>246400884</v>
      </c>
      <c r="B302" t="s">
        <v>15899</v>
      </c>
      <c r="C302" t="s">
        <v>15601</v>
      </c>
      <c r="D302" t="s">
        <v>83</v>
      </c>
      <c r="E302" t="s">
        <v>83</v>
      </c>
      <c r="F302" t="s">
        <v>62</v>
      </c>
      <c r="G302" t="s">
        <v>11096</v>
      </c>
    </row>
    <row r="303" spans="1:7" x14ac:dyDescent="0.25">
      <c r="A303">
        <v>246400886</v>
      </c>
      <c r="B303" t="s">
        <v>15900</v>
      </c>
      <c r="C303" t="s">
        <v>15601</v>
      </c>
      <c r="D303" t="s">
        <v>83</v>
      </c>
      <c r="E303" t="s">
        <v>83</v>
      </c>
      <c r="F303" t="s">
        <v>62</v>
      </c>
      <c r="G303" t="s">
        <v>11096</v>
      </c>
    </row>
    <row r="304" spans="1:7" x14ac:dyDescent="0.25">
      <c r="A304">
        <v>246400888</v>
      </c>
      <c r="B304" t="s">
        <v>15901</v>
      </c>
      <c r="C304" t="s">
        <v>15601</v>
      </c>
      <c r="D304" t="s">
        <v>83</v>
      </c>
      <c r="E304" t="s">
        <v>83</v>
      </c>
      <c r="F304" t="s">
        <v>62</v>
      </c>
      <c r="G304" t="s">
        <v>11096</v>
      </c>
    </row>
    <row r="305" spans="1:7" x14ac:dyDescent="0.25">
      <c r="A305">
        <v>246400890</v>
      </c>
      <c r="B305" t="s">
        <v>15902</v>
      </c>
      <c r="C305" t="s">
        <v>15601</v>
      </c>
      <c r="D305" t="s">
        <v>83</v>
      </c>
      <c r="E305" t="s">
        <v>83</v>
      </c>
      <c r="F305" t="s">
        <v>62</v>
      </c>
      <c r="G305" t="s">
        <v>11096</v>
      </c>
    </row>
    <row r="306" spans="1:7" x14ac:dyDescent="0.25">
      <c r="A306">
        <v>246400892</v>
      </c>
      <c r="B306" t="s">
        <v>15903</v>
      </c>
      <c r="C306" t="s">
        <v>15601</v>
      </c>
      <c r="D306" t="s">
        <v>83</v>
      </c>
      <c r="E306" t="s">
        <v>83</v>
      </c>
      <c r="F306" t="s">
        <v>62</v>
      </c>
      <c r="G306" t="s">
        <v>11096</v>
      </c>
    </row>
    <row r="307" spans="1:7" x14ac:dyDescent="0.25">
      <c r="A307">
        <v>246400894</v>
      </c>
      <c r="B307" t="s">
        <v>15904</v>
      </c>
      <c r="C307" t="s">
        <v>15601</v>
      </c>
      <c r="D307" t="s">
        <v>83</v>
      </c>
      <c r="E307" t="s">
        <v>83</v>
      </c>
      <c r="F307" t="s">
        <v>62</v>
      </c>
      <c r="G307" t="s">
        <v>11096</v>
      </c>
    </row>
    <row r="308" spans="1:7" x14ac:dyDescent="0.25">
      <c r="A308">
        <v>246401076</v>
      </c>
      <c r="B308" t="s">
        <v>15905</v>
      </c>
      <c r="C308" t="s">
        <v>15601</v>
      </c>
      <c r="D308" t="s">
        <v>83</v>
      </c>
      <c r="E308" t="s">
        <v>83</v>
      </c>
      <c r="F308" t="s">
        <v>62</v>
      </c>
      <c r="G308" t="s">
        <v>11096</v>
      </c>
    </row>
    <row r="309" spans="1:7" x14ac:dyDescent="0.25">
      <c r="A309">
        <v>246401078</v>
      </c>
      <c r="B309" t="s">
        <v>15906</v>
      </c>
      <c r="C309" t="s">
        <v>15601</v>
      </c>
      <c r="D309" t="s">
        <v>83</v>
      </c>
      <c r="E309" t="s">
        <v>83</v>
      </c>
      <c r="F309" t="s">
        <v>62</v>
      </c>
      <c r="G309" t="s">
        <v>11096</v>
      </c>
    </row>
    <row r="310" spans="1:7" x14ac:dyDescent="0.25">
      <c r="A310">
        <v>246401080</v>
      </c>
      <c r="B310" t="s">
        <v>15907</v>
      </c>
      <c r="C310" t="s">
        <v>15601</v>
      </c>
      <c r="D310" t="s">
        <v>83</v>
      </c>
      <c r="E310" t="s">
        <v>83</v>
      </c>
      <c r="F310" t="s">
        <v>62</v>
      </c>
      <c r="G310" t="s">
        <v>11096</v>
      </c>
    </row>
    <row r="311" spans="1:7" x14ac:dyDescent="0.25">
      <c r="A311">
        <v>246401082</v>
      </c>
      <c r="B311" t="s">
        <v>15908</v>
      </c>
      <c r="C311" t="s">
        <v>15601</v>
      </c>
      <c r="D311" t="s">
        <v>83</v>
      </c>
      <c r="E311" t="s">
        <v>83</v>
      </c>
      <c r="F311" t="s">
        <v>62</v>
      </c>
      <c r="G311" t="s">
        <v>11096</v>
      </c>
    </row>
    <row r="312" spans="1:7" x14ac:dyDescent="0.25">
      <c r="A312">
        <v>246401084</v>
      </c>
      <c r="B312" t="s">
        <v>15909</v>
      </c>
      <c r="C312" t="s">
        <v>15601</v>
      </c>
      <c r="D312" t="s">
        <v>83</v>
      </c>
      <c r="E312" t="s">
        <v>83</v>
      </c>
      <c r="F312" t="s">
        <v>62</v>
      </c>
      <c r="G312" t="s">
        <v>11096</v>
      </c>
    </row>
    <row r="313" spans="1:7" x14ac:dyDescent="0.25">
      <c r="A313">
        <v>246401086</v>
      </c>
      <c r="B313" t="s">
        <v>15910</v>
      </c>
      <c r="C313" t="s">
        <v>15601</v>
      </c>
      <c r="D313" t="s">
        <v>83</v>
      </c>
      <c r="E313" t="s">
        <v>83</v>
      </c>
      <c r="F313" t="s">
        <v>62</v>
      </c>
      <c r="G313" t="s">
        <v>11096</v>
      </c>
    </row>
    <row r="314" spans="1:7" x14ac:dyDescent="0.25">
      <c r="A314">
        <v>246401268</v>
      </c>
      <c r="B314" t="s">
        <v>15911</v>
      </c>
      <c r="C314" t="s">
        <v>15601</v>
      </c>
      <c r="D314" t="s">
        <v>83</v>
      </c>
      <c r="E314" t="s">
        <v>83</v>
      </c>
      <c r="F314" t="s">
        <v>62</v>
      </c>
      <c r="G314" t="s">
        <v>11096</v>
      </c>
    </row>
    <row r="315" spans="1:7" x14ac:dyDescent="0.25">
      <c r="A315">
        <v>246401270</v>
      </c>
      <c r="B315" t="s">
        <v>15912</v>
      </c>
      <c r="C315" t="s">
        <v>15601</v>
      </c>
      <c r="D315" t="s">
        <v>83</v>
      </c>
      <c r="E315" t="s">
        <v>83</v>
      </c>
      <c r="F315" t="s">
        <v>62</v>
      </c>
      <c r="G315" t="s">
        <v>11096</v>
      </c>
    </row>
    <row r="316" spans="1:7" x14ac:dyDescent="0.25">
      <c r="A316">
        <v>246401272</v>
      </c>
      <c r="B316" t="s">
        <v>15913</v>
      </c>
      <c r="C316" t="s">
        <v>15601</v>
      </c>
      <c r="D316" t="s">
        <v>83</v>
      </c>
      <c r="E316" t="s">
        <v>83</v>
      </c>
      <c r="F316" t="s">
        <v>62</v>
      </c>
      <c r="G316" t="s">
        <v>11096</v>
      </c>
    </row>
    <row r="317" spans="1:7" x14ac:dyDescent="0.25">
      <c r="A317">
        <v>246401274</v>
      </c>
      <c r="B317" t="s">
        <v>15914</v>
      </c>
      <c r="C317" t="s">
        <v>15601</v>
      </c>
      <c r="D317" t="s">
        <v>83</v>
      </c>
      <c r="E317" t="s">
        <v>83</v>
      </c>
      <c r="F317" t="s">
        <v>62</v>
      </c>
      <c r="G317" t="s">
        <v>11096</v>
      </c>
    </row>
    <row r="318" spans="1:7" x14ac:dyDescent="0.25">
      <c r="A318">
        <v>246401276</v>
      </c>
      <c r="B318" t="s">
        <v>15915</v>
      </c>
      <c r="C318" t="s">
        <v>15601</v>
      </c>
      <c r="D318" t="s">
        <v>83</v>
      </c>
      <c r="E318" t="s">
        <v>83</v>
      </c>
      <c r="F318" t="s">
        <v>62</v>
      </c>
      <c r="G318" t="s">
        <v>11096</v>
      </c>
    </row>
    <row r="319" spans="1:7" x14ac:dyDescent="0.25">
      <c r="A319">
        <v>246401278</v>
      </c>
      <c r="B319" t="s">
        <v>15916</v>
      </c>
      <c r="C319" t="s">
        <v>15601</v>
      </c>
      <c r="D319" t="s">
        <v>83</v>
      </c>
      <c r="E319" t="s">
        <v>83</v>
      </c>
      <c r="F319" t="s">
        <v>62</v>
      </c>
      <c r="G319" t="s">
        <v>11096</v>
      </c>
    </row>
    <row r="320" spans="1:7" x14ac:dyDescent="0.25">
      <c r="A320">
        <v>246401460</v>
      </c>
      <c r="B320" t="s">
        <v>15917</v>
      </c>
      <c r="C320" t="s">
        <v>15601</v>
      </c>
      <c r="D320" t="s">
        <v>83</v>
      </c>
      <c r="E320" t="s">
        <v>83</v>
      </c>
      <c r="F320" t="s">
        <v>62</v>
      </c>
      <c r="G320" t="s">
        <v>11096</v>
      </c>
    </row>
    <row r="321" spans="1:7" x14ac:dyDescent="0.25">
      <c r="A321">
        <v>246401462</v>
      </c>
      <c r="B321" t="s">
        <v>15918</v>
      </c>
      <c r="C321" t="s">
        <v>15601</v>
      </c>
      <c r="D321" t="s">
        <v>83</v>
      </c>
      <c r="E321" t="s">
        <v>83</v>
      </c>
      <c r="F321" t="s">
        <v>62</v>
      </c>
      <c r="G321" t="s">
        <v>11096</v>
      </c>
    </row>
    <row r="322" spans="1:7" x14ac:dyDescent="0.25">
      <c r="A322">
        <v>246401464</v>
      </c>
      <c r="B322" t="s">
        <v>15919</v>
      </c>
      <c r="C322" t="s">
        <v>15601</v>
      </c>
      <c r="D322" t="s">
        <v>83</v>
      </c>
      <c r="E322" t="s">
        <v>83</v>
      </c>
      <c r="F322" t="s">
        <v>62</v>
      </c>
      <c r="G322" t="s">
        <v>11096</v>
      </c>
    </row>
    <row r="323" spans="1:7" x14ac:dyDescent="0.25">
      <c r="A323">
        <v>246401466</v>
      </c>
      <c r="B323" t="s">
        <v>15920</v>
      </c>
      <c r="C323" t="s">
        <v>15601</v>
      </c>
      <c r="D323" t="s">
        <v>83</v>
      </c>
      <c r="E323" t="s">
        <v>83</v>
      </c>
      <c r="F323" t="s">
        <v>62</v>
      </c>
      <c r="G323" t="s">
        <v>11096</v>
      </c>
    </row>
    <row r="324" spans="1:7" x14ac:dyDescent="0.25">
      <c r="A324">
        <v>246401468</v>
      </c>
      <c r="B324" t="s">
        <v>15921</v>
      </c>
      <c r="C324" t="s">
        <v>15601</v>
      </c>
      <c r="D324" t="s">
        <v>83</v>
      </c>
      <c r="E324" t="s">
        <v>83</v>
      </c>
      <c r="F324" t="s">
        <v>62</v>
      </c>
      <c r="G324" t="s">
        <v>11096</v>
      </c>
    </row>
    <row r="325" spans="1:7" x14ac:dyDescent="0.25">
      <c r="A325">
        <v>246401470</v>
      </c>
      <c r="B325" t="s">
        <v>15922</v>
      </c>
      <c r="C325" t="s">
        <v>15601</v>
      </c>
      <c r="D325" t="s">
        <v>83</v>
      </c>
      <c r="E325" t="s">
        <v>83</v>
      </c>
      <c r="F325" t="s">
        <v>62</v>
      </c>
      <c r="G325" t="s">
        <v>11096</v>
      </c>
    </row>
    <row r="326" spans="1:7" x14ac:dyDescent="0.25">
      <c r="A326">
        <v>246401652</v>
      </c>
      <c r="B326" t="s">
        <v>15923</v>
      </c>
      <c r="C326" t="s">
        <v>15601</v>
      </c>
      <c r="D326" t="s">
        <v>83</v>
      </c>
      <c r="E326" t="s">
        <v>83</v>
      </c>
      <c r="F326" t="s">
        <v>62</v>
      </c>
      <c r="G326" t="s">
        <v>11096</v>
      </c>
    </row>
    <row r="327" spans="1:7" x14ac:dyDescent="0.25">
      <c r="A327">
        <v>246401654</v>
      </c>
      <c r="B327" t="s">
        <v>15924</v>
      </c>
      <c r="C327" t="s">
        <v>15601</v>
      </c>
      <c r="D327" t="s">
        <v>83</v>
      </c>
      <c r="E327" t="s">
        <v>83</v>
      </c>
      <c r="F327" t="s">
        <v>62</v>
      </c>
      <c r="G327" t="s">
        <v>11096</v>
      </c>
    </row>
    <row r="328" spans="1:7" x14ac:dyDescent="0.25">
      <c r="A328">
        <v>246401656</v>
      </c>
      <c r="B328" t="s">
        <v>15925</v>
      </c>
      <c r="C328" t="s">
        <v>15601</v>
      </c>
      <c r="D328" t="s">
        <v>83</v>
      </c>
      <c r="E328" t="s">
        <v>83</v>
      </c>
      <c r="F328" t="s">
        <v>62</v>
      </c>
      <c r="G328" t="s">
        <v>11096</v>
      </c>
    </row>
    <row r="329" spans="1:7" x14ac:dyDescent="0.25">
      <c r="A329">
        <v>246401658</v>
      </c>
      <c r="B329" t="s">
        <v>15926</v>
      </c>
      <c r="C329" t="s">
        <v>15601</v>
      </c>
      <c r="D329" t="s">
        <v>83</v>
      </c>
      <c r="E329" t="s">
        <v>83</v>
      </c>
      <c r="F329" t="s">
        <v>62</v>
      </c>
      <c r="G329" t="s">
        <v>11096</v>
      </c>
    </row>
    <row r="330" spans="1:7" x14ac:dyDescent="0.25">
      <c r="A330">
        <v>246401660</v>
      </c>
      <c r="B330" t="s">
        <v>15927</v>
      </c>
      <c r="C330" t="s">
        <v>15601</v>
      </c>
      <c r="D330" t="s">
        <v>83</v>
      </c>
      <c r="E330" t="s">
        <v>83</v>
      </c>
      <c r="F330" t="s">
        <v>62</v>
      </c>
      <c r="G330" t="s">
        <v>11096</v>
      </c>
    </row>
    <row r="331" spans="1:7" x14ac:dyDescent="0.25">
      <c r="A331">
        <v>246401662</v>
      </c>
      <c r="B331" t="s">
        <v>15928</v>
      </c>
      <c r="C331" t="s">
        <v>15601</v>
      </c>
      <c r="D331" t="s">
        <v>83</v>
      </c>
      <c r="E331" t="s">
        <v>83</v>
      </c>
      <c r="F331" t="s">
        <v>62</v>
      </c>
      <c r="G331" t="s">
        <v>11096</v>
      </c>
    </row>
    <row r="332" spans="1:7" x14ac:dyDescent="0.25">
      <c r="A332">
        <v>246401844</v>
      </c>
      <c r="B332" t="s">
        <v>15929</v>
      </c>
      <c r="C332" t="s">
        <v>15601</v>
      </c>
      <c r="D332" t="s">
        <v>83</v>
      </c>
      <c r="E332" t="s">
        <v>83</v>
      </c>
      <c r="F332" t="s">
        <v>62</v>
      </c>
      <c r="G332" t="s">
        <v>11096</v>
      </c>
    </row>
    <row r="333" spans="1:7" x14ac:dyDescent="0.25">
      <c r="A333">
        <v>246401846</v>
      </c>
      <c r="B333" t="s">
        <v>15930</v>
      </c>
      <c r="C333" t="s">
        <v>15601</v>
      </c>
      <c r="D333" t="s">
        <v>83</v>
      </c>
      <c r="E333" t="s">
        <v>83</v>
      </c>
      <c r="F333" t="s">
        <v>62</v>
      </c>
      <c r="G333" t="s">
        <v>11096</v>
      </c>
    </row>
    <row r="334" spans="1:7" x14ac:dyDescent="0.25">
      <c r="A334">
        <v>246401848</v>
      </c>
      <c r="B334" t="s">
        <v>15931</v>
      </c>
      <c r="C334" t="s">
        <v>15601</v>
      </c>
      <c r="D334" t="s">
        <v>83</v>
      </c>
      <c r="E334" t="s">
        <v>83</v>
      </c>
      <c r="F334" t="s">
        <v>62</v>
      </c>
      <c r="G334" t="s">
        <v>11096</v>
      </c>
    </row>
    <row r="335" spans="1:7" x14ac:dyDescent="0.25">
      <c r="A335">
        <v>246401850</v>
      </c>
      <c r="B335" t="s">
        <v>15932</v>
      </c>
      <c r="C335" t="s">
        <v>15601</v>
      </c>
      <c r="D335" t="s">
        <v>83</v>
      </c>
      <c r="E335" t="s">
        <v>83</v>
      </c>
      <c r="F335" t="s">
        <v>62</v>
      </c>
      <c r="G335" t="s">
        <v>11096</v>
      </c>
    </row>
    <row r="336" spans="1:7" x14ac:dyDescent="0.25">
      <c r="A336">
        <v>246401852</v>
      </c>
      <c r="B336" t="s">
        <v>15933</v>
      </c>
      <c r="C336" t="s">
        <v>15601</v>
      </c>
      <c r="D336" t="s">
        <v>83</v>
      </c>
      <c r="E336" t="s">
        <v>83</v>
      </c>
      <c r="F336" t="s">
        <v>62</v>
      </c>
      <c r="G336" t="s">
        <v>11096</v>
      </c>
    </row>
    <row r="337" spans="1:7" x14ac:dyDescent="0.25">
      <c r="A337">
        <v>246401854</v>
      </c>
      <c r="B337" t="s">
        <v>15934</v>
      </c>
      <c r="C337" t="s">
        <v>15601</v>
      </c>
      <c r="D337" t="s">
        <v>83</v>
      </c>
      <c r="E337" t="s">
        <v>83</v>
      </c>
      <c r="F337" t="s">
        <v>62</v>
      </c>
      <c r="G337" t="s">
        <v>11096</v>
      </c>
    </row>
    <row r="338" spans="1:7" x14ac:dyDescent="0.25">
      <c r="A338">
        <v>246402036</v>
      </c>
      <c r="B338" t="s">
        <v>15935</v>
      </c>
      <c r="C338" t="s">
        <v>15601</v>
      </c>
      <c r="D338" t="s">
        <v>83</v>
      </c>
      <c r="E338" t="s">
        <v>83</v>
      </c>
      <c r="F338" t="s">
        <v>62</v>
      </c>
      <c r="G338" t="s">
        <v>11096</v>
      </c>
    </row>
    <row r="339" spans="1:7" x14ac:dyDescent="0.25">
      <c r="A339">
        <v>246402038</v>
      </c>
      <c r="B339" t="s">
        <v>15936</v>
      </c>
      <c r="C339" t="s">
        <v>15601</v>
      </c>
      <c r="D339" t="s">
        <v>83</v>
      </c>
      <c r="E339" t="s">
        <v>83</v>
      </c>
      <c r="F339" t="s">
        <v>62</v>
      </c>
      <c r="G339" t="s">
        <v>11096</v>
      </c>
    </row>
    <row r="340" spans="1:7" x14ac:dyDescent="0.25">
      <c r="A340">
        <v>246402040</v>
      </c>
      <c r="B340" t="s">
        <v>15937</v>
      </c>
      <c r="C340" t="s">
        <v>15601</v>
      </c>
      <c r="D340" t="s">
        <v>83</v>
      </c>
      <c r="E340" t="s">
        <v>83</v>
      </c>
      <c r="F340" t="s">
        <v>62</v>
      </c>
      <c r="G340" t="s">
        <v>11096</v>
      </c>
    </row>
    <row r="341" spans="1:7" x14ac:dyDescent="0.25">
      <c r="A341">
        <v>246402042</v>
      </c>
      <c r="B341" t="s">
        <v>15938</v>
      </c>
      <c r="C341" t="s">
        <v>15601</v>
      </c>
      <c r="D341" t="s">
        <v>83</v>
      </c>
      <c r="E341" t="s">
        <v>83</v>
      </c>
      <c r="F341" t="s">
        <v>62</v>
      </c>
      <c r="G341" t="s">
        <v>11096</v>
      </c>
    </row>
    <row r="342" spans="1:7" x14ac:dyDescent="0.25">
      <c r="A342">
        <v>246402044</v>
      </c>
      <c r="B342" t="s">
        <v>15939</v>
      </c>
      <c r="C342" t="s">
        <v>15601</v>
      </c>
      <c r="D342" t="s">
        <v>83</v>
      </c>
      <c r="E342" t="s">
        <v>83</v>
      </c>
      <c r="F342" t="s">
        <v>62</v>
      </c>
      <c r="G342" t="s">
        <v>11096</v>
      </c>
    </row>
    <row r="343" spans="1:7" x14ac:dyDescent="0.25">
      <c r="A343">
        <v>246402046</v>
      </c>
      <c r="B343" t="s">
        <v>15940</v>
      </c>
      <c r="C343" t="s">
        <v>15601</v>
      </c>
      <c r="D343" t="s">
        <v>83</v>
      </c>
      <c r="E343" t="s">
        <v>83</v>
      </c>
      <c r="F343" t="s">
        <v>62</v>
      </c>
      <c r="G343" t="s">
        <v>11096</v>
      </c>
    </row>
    <row r="344" spans="1:7" x14ac:dyDescent="0.25">
      <c r="A344">
        <v>246402228</v>
      </c>
      <c r="B344" t="s">
        <v>15941</v>
      </c>
      <c r="C344" t="s">
        <v>15601</v>
      </c>
      <c r="D344" t="s">
        <v>83</v>
      </c>
      <c r="E344" t="s">
        <v>83</v>
      </c>
      <c r="F344" t="s">
        <v>62</v>
      </c>
      <c r="G344" t="s">
        <v>11096</v>
      </c>
    </row>
    <row r="345" spans="1:7" x14ac:dyDescent="0.25">
      <c r="A345">
        <v>246402230</v>
      </c>
      <c r="B345" t="s">
        <v>15942</v>
      </c>
      <c r="C345" t="s">
        <v>15601</v>
      </c>
      <c r="D345" t="s">
        <v>83</v>
      </c>
      <c r="E345" t="s">
        <v>83</v>
      </c>
      <c r="F345" t="s">
        <v>62</v>
      </c>
      <c r="G345" t="s">
        <v>11096</v>
      </c>
    </row>
    <row r="346" spans="1:7" x14ac:dyDescent="0.25">
      <c r="A346">
        <v>246402232</v>
      </c>
      <c r="B346" t="s">
        <v>15943</v>
      </c>
      <c r="C346" t="s">
        <v>15601</v>
      </c>
      <c r="D346" t="s">
        <v>83</v>
      </c>
      <c r="E346" t="s">
        <v>83</v>
      </c>
      <c r="F346" t="s">
        <v>62</v>
      </c>
      <c r="G346" t="s">
        <v>11096</v>
      </c>
    </row>
    <row r="347" spans="1:7" x14ac:dyDescent="0.25">
      <c r="A347">
        <v>246402234</v>
      </c>
      <c r="B347" t="s">
        <v>15944</v>
      </c>
      <c r="C347" t="s">
        <v>15601</v>
      </c>
      <c r="D347" t="s">
        <v>83</v>
      </c>
      <c r="E347" t="s">
        <v>83</v>
      </c>
      <c r="F347" t="s">
        <v>62</v>
      </c>
      <c r="G347" t="s">
        <v>11096</v>
      </c>
    </row>
    <row r="348" spans="1:7" x14ac:dyDescent="0.25">
      <c r="A348">
        <v>246402236</v>
      </c>
      <c r="B348" t="s">
        <v>15945</v>
      </c>
      <c r="C348" t="s">
        <v>15601</v>
      </c>
      <c r="D348" t="s">
        <v>83</v>
      </c>
      <c r="E348" t="s">
        <v>83</v>
      </c>
      <c r="F348" t="s">
        <v>62</v>
      </c>
      <c r="G348" t="s">
        <v>11096</v>
      </c>
    </row>
    <row r="349" spans="1:7" x14ac:dyDescent="0.25">
      <c r="A349">
        <v>246402238</v>
      </c>
      <c r="B349" t="s">
        <v>15946</v>
      </c>
      <c r="C349" t="s">
        <v>15601</v>
      </c>
      <c r="D349" t="s">
        <v>83</v>
      </c>
      <c r="E349" t="s">
        <v>83</v>
      </c>
      <c r="F349" t="s">
        <v>62</v>
      </c>
      <c r="G349" t="s">
        <v>11096</v>
      </c>
    </row>
    <row r="350" spans="1:7" x14ac:dyDescent="0.25">
      <c r="A350">
        <v>246402398</v>
      </c>
      <c r="B350" t="s">
        <v>15947</v>
      </c>
      <c r="C350" t="s">
        <v>15601</v>
      </c>
      <c r="D350" t="s">
        <v>83</v>
      </c>
      <c r="E350" t="s">
        <v>83</v>
      </c>
      <c r="F350" t="s">
        <v>62</v>
      </c>
      <c r="G350" t="s">
        <v>11096</v>
      </c>
    </row>
    <row r="351" spans="1:7" x14ac:dyDescent="0.25">
      <c r="A351">
        <v>246402400</v>
      </c>
      <c r="B351" t="s">
        <v>15948</v>
      </c>
      <c r="C351" t="s">
        <v>15601</v>
      </c>
      <c r="D351" t="s">
        <v>83</v>
      </c>
      <c r="E351" t="s">
        <v>83</v>
      </c>
      <c r="F351" t="s">
        <v>62</v>
      </c>
      <c r="G351" t="s">
        <v>11096</v>
      </c>
    </row>
    <row r="352" spans="1:7" x14ac:dyDescent="0.25">
      <c r="A352">
        <v>246402402</v>
      </c>
      <c r="B352" t="s">
        <v>15949</v>
      </c>
      <c r="C352" t="s">
        <v>15601</v>
      </c>
      <c r="D352" t="s">
        <v>83</v>
      </c>
      <c r="E352" t="s">
        <v>83</v>
      </c>
      <c r="F352" t="s">
        <v>62</v>
      </c>
      <c r="G352" t="s">
        <v>11096</v>
      </c>
    </row>
    <row r="353" spans="1:7" x14ac:dyDescent="0.25">
      <c r="A353">
        <v>246402404</v>
      </c>
      <c r="B353" t="s">
        <v>15950</v>
      </c>
      <c r="C353" t="s">
        <v>15601</v>
      </c>
      <c r="D353" t="s">
        <v>83</v>
      </c>
      <c r="E353" t="s">
        <v>83</v>
      </c>
      <c r="F353" t="s">
        <v>62</v>
      </c>
      <c r="G353" t="s">
        <v>11096</v>
      </c>
    </row>
    <row r="354" spans="1:7" x14ac:dyDescent="0.25">
      <c r="A354">
        <v>246402406</v>
      </c>
      <c r="B354" t="s">
        <v>15951</v>
      </c>
      <c r="C354" t="s">
        <v>15601</v>
      </c>
      <c r="D354" t="s">
        <v>83</v>
      </c>
      <c r="E354" t="s">
        <v>83</v>
      </c>
      <c r="F354" t="s">
        <v>62</v>
      </c>
      <c r="G354" t="s">
        <v>11096</v>
      </c>
    </row>
    <row r="355" spans="1:7" x14ac:dyDescent="0.25">
      <c r="A355">
        <v>246402408</v>
      </c>
      <c r="B355" t="s">
        <v>15952</v>
      </c>
      <c r="C355" t="s">
        <v>15601</v>
      </c>
      <c r="D355" t="s">
        <v>83</v>
      </c>
      <c r="E355" t="s">
        <v>83</v>
      </c>
      <c r="F355" t="s">
        <v>62</v>
      </c>
      <c r="G355" t="s">
        <v>11096</v>
      </c>
    </row>
    <row r="356" spans="1:7" x14ac:dyDescent="0.25">
      <c r="A356">
        <v>246402566</v>
      </c>
      <c r="B356" t="s">
        <v>15953</v>
      </c>
      <c r="C356" t="s">
        <v>15601</v>
      </c>
      <c r="D356" t="s">
        <v>83</v>
      </c>
      <c r="E356" t="s">
        <v>83</v>
      </c>
      <c r="F356" t="s">
        <v>62</v>
      </c>
      <c r="G356" t="s">
        <v>11096</v>
      </c>
    </row>
    <row r="357" spans="1:7" x14ac:dyDescent="0.25">
      <c r="A357">
        <v>246402568</v>
      </c>
      <c r="B357" t="s">
        <v>15954</v>
      </c>
      <c r="C357" t="s">
        <v>15601</v>
      </c>
      <c r="D357" t="s">
        <v>83</v>
      </c>
      <c r="E357" t="s">
        <v>83</v>
      </c>
      <c r="F357" t="s">
        <v>62</v>
      </c>
      <c r="G357" t="s">
        <v>11096</v>
      </c>
    </row>
    <row r="358" spans="1:7" x14ac:dyDescent="0.25">
      <c r="A358">
        <v>246402570</v>
      </c>
      <c r="B358" t="s">
        <v>15955</v>
      </c>
      <c r="C358" t="s">
        <v>15601</v>
      </c>
      <c r="D358" t="s">
        <v>83</v>
      </c>
      <c r="E358" t="s">
        <v>83</v>
      </c>
      <c r="F358" t="s">
        <v>62</v>
      </c>
      <c r="G358" t="s">
        <v>11096</v>
      </c>
    </row>
    <row r="359" spans="1:7" x14ac:dyDescent="0.25">
      <c r="A359">
        <v>246402572</v>
      </c>
      <c r="B359" t="s">
        <v>15956</v>
      </c>
      <c r="C359" t="s">
        <v>15601</v>
      </c>
      <c r="D359" t="s">
        <v>83</v>
      </c>
      <c r="E359" t="s">
        <v>83</v>
      </c>
      <c r="F359" t="s">
        <v>62</v>
      </c>
      <c r="G359" t="s">
        <v>11096</v>
      </c>
    </row>
    <row r="360" spans="1:7" x14ac:dyDescent="0.25">
      <c r="A360">
        <v>246402574</v>
      </c>
      <c r="B360" t="s">
        <v>15957</v>
      </c>
      <c r="C360" t="s">
        <v>15601</v>
      </c>
      <c r="D360" t="s">
        <v>83</v>
      </c>
      <c r="E360" t="s">
        <v>83</v>
      </c>
      <c r="F360" t="s">
        <v>62</v>
      </c>
      <c r="G360" t="s">
        <v>11096</v>
      </c>
    </row>
    <row r="361" spans="1:7" x14ac:dyDescent="0.25">
      <c r="A361">
        <v>246402576</v>
      </c>
      <c r="B361" t="s">
        <v>15958</v>
      </c>
      <c r="C361" t="s">
        <v>15601</v>
      </c>
      <c r="D361" t="s">
        <v>83</v>
      </c>
      <c r="E361" t="s">
        <v>83</v>
      </c>
      <c r="F361" t="s">
        <v>62</v>
      </c>
      <c r="G361" t="s">
        <v>11096</v>
      </c>
    </row>
    <row r="362" spans="1:7" x14ac:dyDescent="0.25">
      <c r="A362">
        <v>246400896</v>
      </c>
      <c r="B362" t="s">
        <v>15959</v>
      </c>
      <c r="C362" t="s">
        <v>15601</v>
      </c>
      <c r="D362" t="s">
        <v>83</v>
      </c>
      <c r="E362" t="s">
        <v>83</v>
      </c>
      <c r="F362" t="s">
        <v>62</v>
      </c>
      <c r="G362" t="s">
        <v>11096</v>
      </c>
    </row>
    <row r="363" spans="1:7" x14ac:dyDescent="0.25">
      <c r="A363">
        <v>246400898</v>
      </c>
      <c r="B363" t="s">
        <v>15960</v>
      </c>
      <c r="C363" t="s">
        <v>15601</v>
      </c>
      <c r="D363" t="s">
        <v>83</v>
      </c>
      <c r="E363" t="s">
        <v>83</v>
      </c>
      <c r="F363" t="s">
        <v>62</v>
      </c>
      <c r="G363" t="s">
        <v>11096</v>
      </c>
    </row>
    <row r="364" spans="1:7" x14ac:dyDescent="0.25">
      <c r="A364">
        <v>246400900</v>
      </c>
      <c r="B364" t="s">
        <v>15961</v>
      </c>
      <c r="C364" t="s">
        <v>15601</v>
      </c>
      <c r="D364" t="s">
        <v>83</v>
      </c>
      <c r="E364" t="s">
        <v>83</v>
      </c>
      <c r="F364" t="s">
        <v>62</v>
      </c>
      <c r="G364" t="s">
        <v>11096</v>
      </c>
    </row>
    <row r="365" spans="1:7" x14ac:dyDescent="0.25">
      <c r="A365">
        <v>246400902</v>
      </c>
      <c r="B365" t="s">
        <v>15962</v>
      </c>
      <c r="C365" t="s">
        <v>15601</v>
      </c>
      <c r="D365" t="s">
        <v>83</v>
      </c>
      <c r="E365" t="s">
        <v>83</v>
      </c>
      <c r="F365" t="s">
        <v>62</v>
      </c>
      <c r="G365" t="s">
        <v>11096</v>
      </c>
    </row>
    <row r="366" spans="1:7" x14ac:dyDescent="0.25">
      <c r="A366">
        <v>246400904</v>
      </c>
      <c r="B366" t="s">
        <v>15963</v>
      </c>
      <c r="C366" t="s">
        <v>15601</v>
      </c>
      <c r="D366" t="s">
        <v>83</v>
      </c>
      <c r="E366" t="s">
        <v>83</v>
      </c>
      <c r="F366" t="s">
        <v>62</v>
      </c>
      <c r="G366" t="s">
        <v>11096</v>
      </c>
    </row>
    <row r="367" spans="1:7" x14ac:dyDescent="0.25">
      <c r="A367">
        <v>246400906</v>
      </c>
      <c r="B367" t="s">
        <v>15964</v>
      </c>
      <c r="C367" t="s">
        <v>15601</v>
      </c>
      <c r="D367" t="s">
        <v>83</v>
      </c>
      <c r="E367" t="s">
        <v>83</v>
      </c>
      <c r="F367" t="s">
        <v>62</v>
      </c>
      <c r="G367" t="s">
        <v>11096</v>
      </c>
    </row>
    <row r="368" spans="1:7" x14ac:dyDescent="0.25">
      <c r="A368">
        <v>246401088</v>
      </c>
      <c r="B368" t="s">
        <v>15965</v>
      </c>
      <c r="C368" t="s">
        <v>15601</v>
      </c>
      <c r="D368" t="s">
        <v>83</v>
      </c>
      <c r="E368" t="s">
        <v>83</v>
      </c>
      <c r="F368" t="s">
        <v>62</v>
      </c>
      <c r="G368" t="s">
        <v>11096</v>
      </c>
    </row>
    <row r="369" spans="1:7" x14ac:dyDescent="0.25">
      <c r="A369">
        <v>246401090</v>
      </c>
      <c r="B369" t="s">
        <v>15966</v>
      </c>
      <c r="C369" t="s">
        <v>15601</v>
      </c>
      <c r="D369" t="s">
        <v>83</v>
      </c>
      <c r="E369" t="s">
        <v>83</v>
      </c>
      <c r="F369" t="s">
        <v>62</v>
      </c>
      <c r="G369" t="s">
        <v>11096</v>
      </c>
    </row>
    <row r="370" spans="1:7" x14ac:dyDescent="0.25">
      <c r="A370">
        <v>246401092</v>
      </c>
      <c r="B370" t="s">
        <v>15967</v>
      </c>
      <c r="C370" t="s">
        <v>15601</v>
      </c>
      <c r="D370" t="s">
        <v>83</v>
      </c>
      <c r="E370" t="s">
        <v>83</v>
      </c>
      <c r="F370" t="s">
        <v>62</v>
      </c>
      <c r="G370" t="s">
        <v>11096</v>
      </c>
    </row>
    <row r="371" spans="1:7" x14ac:dyDescent="0.25">
      <c r="A371">
        <v>246401094</v>
      </c>
      <c r="B371" t="s">
        <v>15968</v>
      </c>
      <c r="C371" t="s">
        <v>15601</v>
      </c>
      <c r="D371" t="s">
        <v>83</v>
      </c>
      <c r="E371" t="s">
        <v>83</v>
      </c>
      <c r="F371" t="s">
        <v>62</v>
      </c>
      <c r="G371" t="s">
        <v>11096</v>
      </c>
    </row>
    <row r="372" spans="1:7" x14ac:dyDescent="0.25">
      <c r="A372">
        <v>246401096</v>
      </c>
      <c r="B372" t="s">
        <v>15969</v>
      </c>
      <c r="C372" t="s">
        <v>15601</v>
      </c>
      <c r="D372" t="s">
        <v>83</v>
      </c>
      <c r="E372" t="s">
        <v>83</v>
      </c>
      <c r="F372" t="s">
        <v>62</v>
      </c>
      <c r="G372" t="s">
        <v>11096</v>
      </c>
    </row>
    <row r="373" spans="1:7" x14ac:dyDescent="0.25">
      <c r="A373">
        <v>246401098</v>
      </c>
      <c r="B373" t="s">
        <v>15970</v>
      </c>
      <c r="C373" t="s">
        <v>15601</v>
      </c>
      <c r="D373" t="s">
        <v>83</v>
      </c>
      <c r="E373" t="s">
        <v>83</v>
      </c>
      <c r="F373" t="s">
        <v>62</v>
      </c>
      <c r="G373" t="s">
        <v>11096</v>
      </c>
    </row>
    <row r="374" spans="1:7" x14ac:dyDescent="0.25">
      <c r="A374">
        <v>246401280</v>
      </c>
      <c r="B374" t="s">
        <v>15971</v>
      </c>
      <c r="C374" t="s">
        <v>15601</v>
      </c>
      <c r="D374" t="s">
        <v>83</v>
      </c>
      <c r="E374" t="s">
        <v>83</v>
      </c>
      <c r="F374" t="s">
        <v>62</v>
      </c>
      <c r="G374" t="s">
        <v>11096</v>
      </c>
    </row>
    <row r="375" spans="1:7" x14ac:dyDescent="0.25">
      <c r="A375">
        <v>246401282</v>
      </c>
      <c r="B375" t="s">
        <v>15972</v>
      </c>
      <c r="C375" t="s">
        <v>15601</v>
      </c>
      <c r="D375" t="s">
        <v>83</v>
      </c>
      <c r="E375" t="s">
        <v>83</v>
      </c>
      <c r="F375" t="s">
        <v>62</v>
      </c>
      <c r="G375" t="s">
        <v>11096</v>
      </c>
    </row>
    <row r="376" spans="1:7" x14ac:dyDescent="0.25">
      <c r="A376">
        <v>246401284</v>
      </c>
      <c r="B376" t="s">
        <v>15973</v>
      </c>
      <c r="C376" t="s">
        <v>15601</v>
      </c>
      <c r="D376" t="s">
        <v>83</v>
      </c>
      <c r="E376" t="s">
        <v>83</v>
      </c>
      <c r="F376" t="s">
        <v>62</v>
      </c>
      <c r="G376" t="s">
        <v>11096</v>
      </c>
    </row>
    <row r="377" spans="1:7" x14ac:dyDescent="0.25">
      <c r="A377">
        <v>246401286</v>
      </c>
      <c r="B377" t="s">
        <v>15974</v>
      </c>
      <c r="C377" t="s">
        <v>15601</v>
      </c>
      <c r="D377" t="s">
        <v>83</v>
      </c>
      <c r="E377" t="s">
        <v>83</v>
      </c>
      <c r="F377" t="s">
        <v>62</v>
      </c>
      <c r="G377" t="s">
        <v>11096</v>
      </c>
    </row>
    <row r="378" spans="1:7" x14ac:dyDescent="0.25">
      <c r="A378">
        <v>246401288</v>
      </c>
      <c r="B378" t="s">
        <v>15975</v>
      </c>
      <c r="C378" t="s">
        <v>15601</v>
      </c>
      <c r="D378" t="s">
        <v>83</v>
      </c>
      <c r="E378" t="s">
        <v>83</v>
      </c>
      <c r="F378" t="s">
        <v>62</v>
      </c>
      <c r="G378" t="s">
        <v>11096</v>
      </c>
    </row>
    <row r="379" spans="1:7" x14ac:dyDescent="0.25">
      <c r="A379">
        <v>246401290</v>
      </c>
      <c r="B379" t="s">
        <v>15976</v>
      </c>
      <c r="C379" t="s">
        <v>15601</v>
      </c>
      <c r="D379" t="s">
        <v>83</v>
      </c>
      <c r="E379" t="s">
        <v>83</v>
      </c>
      <c r="F379" t="s">
        <v>62</v>
      </c>
      <c r="G379" t="s">
        <v>11096</v>
      </c>
    </row>
    <row r="380" spans="1:7" x14ac:dyDescent="0.25">
      <c r="A380">
        <v>246401472</v>
      </c>
      <c r="B380" t="s">
        <v>15977</v>
      </c>
      <c r="C380" t="s">
        <v>15601</v>
      </c>
      <c r="D380" t="s">
        <v>83</v>
      </c>
      <c r="E380" t="s">
        <v>83</v>
      </c>
      <c r="F380" t="s">
        <v>62</v>
      </c>
      <c r="G380" t="s">
        <v>11096</v>
      </c>
    </row>
    <row r="381" spans="1:7" x14ac:dyDescent="0.25">
      <c r="A381">
        <v>246401474</v>
      </c>
      <c r="B381" t="s">
        <v>15978</v>
      </c>
      <c r="C381" t="s">
        <v>15601</v>
      </c>
      <c r="D381" t="s">
        <v>83</v>
      </c>
      <c r="E381" t="s">
        <v>83</v>
      </c>
      <c r="F381" t="s">
        <v>62</v>
      </c>
      <c r="G381" t="s">
        <v>11096</v>
      </c>
    </row>
    <row r="382" spans="1:7" x14ac:dyDescent="0.25">
      <c r="A382">
        <v>246401476</v>
      </c>
      <c r="B382" t="s">
        <v>15979</v>
      </c>
      <c r="C382" t="s">
        <v>15601</v>
      </c>
      <c r="D382" t="s">
        <v>83</v>
      </c>
      <c r="E382" t="s">
        <v>83</v>
      </c>
      <c r="F382" t="s">
        <v>62</v>
      </c>
      <c r="G382" t="s">
        <v>11096</v>
      </c>
    </row>
    <row r="383" spans="1:7" x14ac:dyDescent="0.25">
      <c r="A383">
        <v>246401478</v>
      </c>
      <c r="B383" t="s">
        <v>15980</v>
      </c>
      <c r="C383" t="s">
        <v>15601</v>
      </c>
      <c r="D383" t="s">
        <v>83</v>
      </c>
      <c r="E383" t="s">
        <v>83</v>
      </c>
      <c r="F383" t="s">
        <v>62</v>
      </c>
      <c r="G383" t="s">
        <v>11096</v>
      </c>
    </row>
    <row r="384" spans="1:7" x14ac:dyDescent="0.25">
      <c r="A384">
        <v>246401480</v>
      </c>
      <c r="B384" t="s">
        <v>15981</v>
      </c>
      <c r="C384" t="s">
        <v>15601</v>
      </c>
      <c r="D384" t="s">
        <v>83</v>
      </c>
      <c r="E384" t="s">
        <v>83</v>
      </c>
      <c r="F384" t="s">
        <v>62</v>
      </c>
      <c r="G384" t="s">
        <v>11096</v>
      </c>
    </row>
    <row r="385" spans="1:7" x14ac:dyDescent="0.25">
      <c r="A385">
        <v>246401482</v>
      </c>
      <c r="B385" t="s">
        <v>15982</v>
      </c>
      <c r="C385" t="s">
        <v>15601</v>
      </c>
      <c r="D385" t="s">
        <v>83</v>
      </c>
      <c r="E385" t="s">
        <v>83</v>
      </c>
      <c r="F385" t="s">
        <v>62</v>
      </c>
      <c r="G385" t="s">
        <v>11096</v>
      </c>
    </row>
    <row r="386" spans="1:7" x14ac:dyDescent="0.25">
      <c r="A386">
        <v>246401664</v>
      </c>
      <c r="B386" t="s">
        <v>15983</v>
      </c>
      <c r="C386" t="s">
        <v>15601</v>
      </c>
      <c r="D386" t="s">
        <v>83</v>
      </c>
      <c r="E386" t="s">
        <v>83</v>
      </c>
      <c r="F386" t="s">
        <v>62</v>
      </c>
      <c r="G386" t="s">
        <v>11096</v>
      </c>
    </row>
    <row r="387" spans="1:7" x14ac:dyDescent="0.25">
      <c r="A387">
        <v>246401666</v>
      </c>
      <c r="B387" t="s">
        <v>15984</v>
      </c>
      <c r="C387" t="s">
        <v>15601</v>
      </c>
      <c r="D387" t="s">
        <v>83</v>
      </c>
      <c r="E387" t="s">
        <v>83</v>
      </c>
      <c r="F387" t="s">
        <v>62</v>
      </c>
      <c r="G387" t="s">
        <v>11096</v>
      </c>
    </row>
    <row r="388" spans="1:7" x14ac:dyDescent="0.25">
      <c r="A388">
        <v>246401668</v>
      </c>
      <c r="B388" t="s">
        <v>15985</v>
      </c>
      <c r="C388" t="s">
        <v>15601</v>
      </c>
      <c r="D388" t="s">
        <v>83</v>
      </c>
      <c r="E388" t="s">
        <v>83</v>
      </c>
      <c r="F388" t="s">
        <v>62</v>
      </c>
      <c r="G388" t="s">
        <v>11096</v>
      </c>
    </row>
    <row r="389" spans="1:7" x14ac:dyDescent="0.25">
      <c r="A389">
        <v>246401670</v>
      </c>
      <c r="B389" t="s">
        <v>15986</v>
      </c>
      <c r="C389" t="s">
        <v>15601</v>
      </c>
      <c r="D389" t="s">
        <v>83</v>
      </c>
      <c r="E389" t="s">
        <v>83</v>
      </c>
      <c r="F389" t="s">
        <v>62</v>
      </c>
      <c r="G389" t="s">
        <v>11096</v>
      </c>
    </row>
    <row r="390" spans="1:7" x14ac:dyDescent="0.25">
      <c r="A390">
        <v>246401672</v>
      </c>
      <c r="B390" t="s">
        <v>15987</v>
      </c>
      <c r="C390" t="s">
        <v>15601</v>
      </c>
      <c r="D390" t="s">
        <v>83</v>
      </c>
      <c r="E390" t="s">
        <v>83</v>
      </c>
      <c r="F390" t="s">
        <v>62</v>
      </c>
      <c r="G390" t="s">
        <v>11096</v>
      </c>
    </row>
    <row r="391" spans="1:7" x14ac:dyDescent="0.25">
      <c r="A391">
        <v>246401674</v>
      </c>
      <c r="B391" t="s">
        <v>15988</v>
      </c>
      <c r="C391" t="s">
        <v>15601</v>
      </c>
      <c r="D391" t="s">
        <v>83</v>
      </c>
      <c r="E391" t="s">
        <v>83</v>
      </c>
      <c r="F391" t="s">
        <v>62</v>
      </c>
      <c r="G391" t="s">
        <v>11096</v>
      </c>
    </row>
    <row r="392" spans="1:7" x14ac:dyDescent="0.25">
      <c r="A392">
        <v>246401856</v>
      </c>
      <c r="B392" t="s">
        <v>15989</v>
      </c>
      <c r="C392" t="s">
        <v>15601</v>
      </c>
      <c r="D392" t="s">
        <v>83</v>
      </c>
      <c r="E392" t="s">
        <v>83</v>
      </c>
      <c r="F392" t="s">
        <v>62</v>
      </c>
      <c r="G392" t="s">
        <v>11096</v>
      </c>
    </row>
    <row r="393" spans="1:7" x14ac:dyDescent="0.25">
      <c r="A393">
        <v>246401858</v>
      </c>
      <c r="B393" t="s">
        <v>15990</v>
      </c>
      <c r="C393" t="s">
        <v>15601</v>
      </c>
      <c r="D393" t="s">
        <v>83</v>
      </c>
      <c r="E393" t="s">
        <v>83</v>
      </c>
      <c r="F393" t="s">
        <v>62</v>
      </c>
      <c r="G393" t="s">
        <v>11096</v>
      </c>
    </row>
    <row r="394" spans="1:7" x14ac:dyDescent="0.25">
      <c r="A394">
        <v>246401860</v>
      </c>
      <c r="B394" t="s">
        <v>15991</v>
      </c>
      <c r="C394" t="s">
        <v>15601</v>
      </c>
      <c r="D394" t="s">
        <v>83</v>
      </c>
      <c r="E394" t="s">
        <v>83</v>
      </c>
      <c r="F394" t="s">
        <v>62</v>
      </c>
      <c r="G394" t="s">
        <v>11096</v>
      </c>
    </row>
    <row r="395" spans="1:7" x14ac:dyDescent="0.25">
      <c r="A395">
        <v>246401862</v>
      </c>
      <c r="B395" t="s">
        <v>15992</v>
      </c>
      <c r="C395" t="s">
        <v>15601</v>
      </c>
      <c r="D395" t="s">
        <v>83</v>
      </c>
      <c r="E395" t="s">
        <v>83</v>
      </c>
      <c r="F395" t="s">
        <v>62</v>
      </c>
      <c r="G395" t="s">
        <v>11096</v>
      </c>
    </row>
    <row r="396" spans="1:7" x14ac:dyDescent="0.25">
      <c r="A396">
        <v>246401864</v>
      </c>
      <c r="B396" t="s">
        <v>15993</v>
      </c>
      <c r="C396" t="s">
        <v>15601</v>
      </c>
      <c r="D396" t="s">
        <v>83</v>
      </c>
      <c r="E396" t="s">
        <v>83</v>
      </c>
      <c r="F396" t="s">
        <v>62</v>
      </c>
      <c r="G396" t="s">
        <v>11096</v>
      </c>
    </row>
    <row r="397" spans="1:7" x14ac:dyDescent="0.25">
      <c r="A397">
        <v>246401866</v>
      </c>
      <c r="B397" t="s">
        <v>15994</v>
      </c>
      <c r="C397" t="s">
        <v>15601</v>
      </c>
      <c r="D397" t="s">
        <v>83</v>
      </c>
      <c r="E397" t="s">
        <v>83</v>
      </c>
      <c r="F397" t="s">
        <v>62</v>
      </c>
      <c r="G397" t="s">
        <v>11096</v>
      </c>
    </row>
    <row r="398" spans="1:7" x14ac:dyDescent="0.25">
      <c r="A398">
        <v>246402048</v>
      </c>
      <c r="B398" t="s">
        <v>15995</v>
      </c>
      <c r="C398" t="s">
        <v>15601</v>
      </c>
      <c r="D398" t="s">
        <v>83</v>
      </c>
      <c r="E398" t="s">
        <v>83</v>
      </c>
      <c r="F398" t="s">
        <v>62</v>
      </c>
      <c r="G398" t="s">
        <v>11096</v>
      </c>
    </row>
    <row r="399" spans="1:7" x14ac:dyDescent="0.25">
      <c r="A399">
        <v>246402050</v>
      </c>
      <c r="B399" t="s">
        <v>15996</v>
      </c>
      <c r="C399" t="s">
        <v>15601</v>
      </c>
      <c r="D399" t="s">
        <v>83</v>
      </c>
      <c r="E399" t="s">
        <v>83</v>
      </c>
      <c r="F399" t="s">
        <v>62</v>
      </c>
      <c r="G399" t="s">
        <v>11096</v>
      </c>
    </row>
    <row r="400" spans="1:7" x14ac:dyDescent="0.25">
      <c r="A400">
        <v>246402052</v>
      </c>
      <c r="B400" t="s">
        <v>15997</v>
      </c>
      <c r="C400" t="s">
        <v>15601</v>
      </c>
      <c r="D400" t="s">
        <v>83</v>
      </c>
      <c r="E400" t="s">
        <v>83</v>
      </c>
      <c r="F400" t="s">
        <v>62</v>
      </c>
      <c r="G400" t="s">
        <v>11096</v>
      </c>
    </row>
    <row r="401" spans="1:7" x14ac:dyDescent="0.25">
      <c r="A401">
        <v>246402054</v>
      </c>
      <c r="B401" t="s">
        <v>15998</v>
      </c>
      <c r="C401" t="s">
        <v>15601</v>
      </c>
      <c r="D401" t="s">
        <v>83</v>
      </c>
      <c r="E401" t="s">
        <v>83</v>
      </c>
      <c r="F401" t="s">
        <v>62</v>
      </c>
      <c r="G401" t="s">
        <v>11096</v>
      </c>
    </row>
    <row r="402" spans="1:7" x14ac:dyDescent="0.25">
      <c r="A402">
        <v>246402056</v>
      </c>
      <c r="B402" t="s">
        <v>15999</v>
      </c>
      <c r="C402" t="s">
        <v>15601</v>
      </c>
      <c r="D402" t="s">
        <v>83</v>
      </c>
      <c r="E402" t="s">
        <v>83</v>
      </c>
      <c r="F402" t="s">
        <v>62</v>
      </c>
      <c r="G402" t="s">
        <v>11096</v>
      </c>
    </row>
    <row r="403" spans="1:7" x14ac:dyDescent="0.25">
      <c r="A403">
        <v>246402058</v>
      </c>
      <c r="B403" t="s">
        <v>16000</v>
      </c>
      <c r="C403" t="s">
        <v>15601</v>
      </c>
      <c r="D403" t="s">
        <v>83</v>
      </c>
      <c r="E403" t="s">
        <v>83</v>
      </c>
      <c r="F403" t="s">
        <v>62</v>
      </c>
      <c r="G403" t="s">
        <v>11096</v>
      </c>
    </row>
    <row r="404" spans="1:7" x14ac:dyDescent="0.25">
      <c r="A404">
        <v>246402240</v>
      </c>
      <c r="B404" t="s">
        <v>16001</v>
      </c>
      <c r="C404" t="s">
        <v>15601</v>
      </c>
      <c r="D404" t="s">
        <v>83</v>
      </c>
      <c r="E404" t="s">
        <v>83</v>
      </c>
      <c r="F404" t="s">
        <v>62</v>
      </c>
      <c r="G404" t="s">
        <v>11096</v>
      </c>
    </row>
    <row r="405" spans="1:7" x14ac:dyDescent="0.25">
      <c r="A405">
        <v>246402242</v>
      </c>
      <c r="B405" t="s">
        <v>16002</v>
      </c>
      <c r="C405" t="s">
        <v>15601</v>
      </c>
      <c r="D405" t="s">
        <v>83</v>
      </c>
      <c r="E405" t="s">
        <v>83</v>
      </c>
      <c r="F405" t="s">
        <v>62</v>
      </c>
      <c r="G405" t="s">
        <v>11096</v>
      </c>
    </row>
    <row r="406" spans="1:7" x14ac:dyDescent="0.25">
      <c r="A406">
        <v>246402244</v>
      </c>
      <c r="B406" t="s">
        <v>16003</v>
      </c>
      <c r="C406" t="s">
        <v>15601</v>
      </c>
      <c r="D406" t="s">
        <v>83</v>
      </c>
      <c r="E406" t="s">
        <v>83</v>
      </c>
      <c r="F406" t="s">
        <v>62</v>
      </c>
      <c r="G406" t="s">
        <v>11096</v>
      </c>
    </row>
    <row r="407" spans="1:7" x14ac:dyDescent="0.25">
      <c r="A407">
        <v>246402246</v>
      </c>
      <c r="B407" t="s">
        <v>16004</v>
      </c>
      <c r="C407" t="s">
        <v>15601</v>
      </c>
      <c r="D407" t="s">
        <v>83</v>
      </c>
      <c r="E407" t="s">
        <v>83</v>
      </c>
      <c r="F407" t="s">
        <v>62</v>
      </c>
      <c r="G407" t="s">
        <v>11096</v>
      </c>
    </row>
    <row r="408" spans="1:7" x14ac:dyDescent="0.25">
      <c r="A408">
        <v>246402248</v>
      </c>
      <c r="B408" t="s">
        <v>16005</v>
      </c>
      <c r="C408" t="s">
        <v>15601</v>
      </c>
      <c r="D408" t="s">
        <v>83</v>
      </c>
      <c r="E408" t="s">
        <v>83</v>
      </c>
      <c r="F408" t="s">
        <v>62</v>
      </c>
      <c r="G408" t="s">
        <v>11096</v>
      </c>
    </row>
    <row r="409" spans="1:7" x14ac:dyDescent="0.25">
      <c r="A409">
        <v>246402250</v>
      </c>
      <c r="B409" t="s">
        <v>16006</v>
      </c>
      <c r="C409" t="s">
        <v>15601</v>
      </c>
      <c r="D409" t="s">
        <v>83</v>
      </c>
      <c r="E409" t="s">
        <v>83</v>
      </c>
      <c r="F409" t="s">
        <v>62</v>
      </c>
      <c r="G409" t="s">
        <v>11096</v>
      </c>
    </row>
    <row r="410" spans="1:7" x14ac:dyDescent="0.25">
      <c r="A410">
        <v>246402410</v>
      </c>
      <c r="B410" t="s">
        <v>16007</v>
      </c>
      <c r="C410" t="s">
        <v>15601</v>
      </c>
      <c r="D410" t="s">
        <v>83</v>
      </c>
      <c r="E410" t="s">
        <v>83</v>
      </c>
      <c r="F410" t="s">
        <v>62</v>
      </c>
      <c r="G410" t="s">
        <v>11096</v>
      </c>
    </row>
    <row r="411" spans="1:7" x14ac:dyDescent="0.25">
      <c r="A411">
        <v>246402412</v>
      </c>
      <c r="B411" t="s">
        <v>16008</v>
      </c>
      <c r="C411" t="s">
        <v>15601</v>
      </c>
      <c r="D411" t="s">
        <v>83</v>
      </c>
      <c r="E411" t="s">
        <v>83</v>
      </c>
      <c r="F411" t="s">
        <v>62</v>
      </c>
      <c r="G411" t="s">
        <v>11096</v>
      </c>
    </row>
    <row r="412" spans="1:7" x14ac:dyDescent="0.25">
      <c r="A412">
        <v>246402414</v>
      </c>
      <c r="B412" t="s">
        <v>16009</v>
      </c>
      <c r="C412" t="s">
        <v>15601</v>
      </c>
      <c r="D412" t="s">
        <v>83</v>
      </c>
      <c r="E412" t="s">
        <v>83</v>
      </c>
      <c r="F412" t="s">
        <v>62</v>
      </c>
      <c r="G412" t="s">
        <v>11096</v>
      </c>
    </row>
    <row r="413" spans="1:7" x14ac:dyDescent="0.25">
      <c r="A413">
        <v>246402416</v>
      </c>
      <c r="B413" t="s">
        <v>16010</v>
      </c>
      <c r="C413" t="s">
        <v>15601</v>
      </c>
      <c r="D413" t="s">
        <v>83</v>
      </c>
      <c r="E413" t="s">
        <v>83</v>
      </c>
      <c r="F413" t="s">
        <v>62</v>
      </c>
      <c r="G413" t="s">
        <v>11096</v>
      </c>
    </row>
    <row r="414" spans="1:7" x14ac:dyDescent="0.25">
      <c r="A414">
        <v>246402418</v>
      </c>
      <c r="B414" t="s">
        <v>16011</v>
      </c>
      <c r="C414" t="s">
        <v>15601</v>
      </c>
      <c r="D414" t="s">
        <v>83</v>
      </c>
      <c r="E414" t="s">
        <v>83</v>
      </c>
      <c r="F414" t="s">
        <v>62</v>
      </c>
      <c r="G414" t="s">
        <v>11096</v>
      </c>
    </row>
    <row r="415" spans="1:7" x14ac:dyDescent="0.25">
      <c r="A415">
        <v>246402420</v>
      </c>
      <c r="B415" t="s">
        <v>16012</v>
      </c>
      <c r="C415" t="s">
        <v>15601</v>
      </c>
      <c r="D415" t="s">
        <v>83</v>
      </c>
      <c r="E415" t="s">
        <v>83</v>
      </c>
      <c r="F415" t="s">
        <v>62</v>
      </c>
      <c r="G415" t="s">
        <v>11096</v>
      </c>
    </row>
    <row r="416" spans="1:7" x14ac:dyDescent="0.25">
      <c r="A416">
        <v>246402578</v>
      </c>
      <c r="B416" t="s">
        <v>16013</v>
      </c>
      <c r="C416" t="s">
        <v>15601</v>
      </c>
      <c r="D416" t="s">
        <v>83</v>
      </c>
      <c r="E416" t="s">
        <v>83</v>
      </c>
      <c r="F416" t="s">
        <v>62</v>
      </c>
      <c r="G416" t="s">
        <v>11096</v>
      </c>
    </row>
    <row r="417" spans="1:7" x14ac:dyDescent="0.25">
      <c r="A417">
        <v>246402580</v>
      </c>
      <c r="B417" t="s">
        <v>16014</v>
      </c>
      <c r="C417" t="s">
        <v>15601</v>
      </c>
      <c r="D417" t="s">
        <v>83</v>
      </c>
      <c r="E417" t="s">
        <v>83</v>
      </c>
      <c r="F417" t="s">
        <v>62</v>
      </c>
      <c r="G417" t="s">
        <v>11096</v>
      </c>
    </row>
    <row r="418" spans="1:7" x14ac:dyDescent="0.25">
      <c r="A418">
        <v>246402582</v>
      </c>
      <c r="B418" t="s">
        <v>16015</v>
      </c>
      <c r="C418" t="s">
        <v>15601</v>
      </c>
      <c r="D418" t="s">
        <v>83</v>
      </c>
      <c r="E418" t="s">
        <v>83</v>
      </c>
      <c r="F418" t="s">
        <v>62</v>
      </c>
      <c r="G418" t="s">
        <v>11096</v>
      </c>
    </row>
    <row r="419" spans="1:7" x14ac:dyDescent="0.25">
      <c r="A419">
        <v>246402584</v>
      </c>
      <c r="B419" t="s">
        <v>16016</v>
      </c>
      <c r="C419" t="s">
        <v>15601</v>
      </c>
      <c r="D419" t="s">
        <v>83</v>
      </c>
      <c r="E419" t="s">
        <v>83</v>
      </c>
      <c r="F419" t="s">
        <v>62</v>
      </c>
      <c r="G419" t="s">
        <v>11096</v>
      </c>
    </row>
    <row r="420" spans="1:7" x14ac:dyDescent="0.25">
      <c r="A420">
        <v>246402586</v>
      </c>
      <c r="B420" t="s">
        <v>16017</v>
      </c>
      <c r="C420" t="s">
        <v>15601</v>
      </c>
      <c r="D420" t="s">
        <v>83</v>
      </c>
      <c r="E420" t="s">
        <v>83</v>
      </c>
      <c r="F420" t="s">
        <v>62</v>
      </c>
      <c r="G420" t="s">
        <v>11096</v>
      </c>
    </row>
    <row r="421" spans="1:7" x14ac:dyDescent="0.25">
      <c r="A421">
        <v>246402588</v>
      </c>
      <c r="B421" t="s">
        <v>16018</v>
      </c>
      <c r="C421" t="s">
        <v>15601</v>
      </c>
      <c r="D421" t="s">
        <v>83</v>
      </c>
      <c r="E421" t="s">
        <v>83</v>
      </c>
      <c r="F421" t="s">
        <v>62</v>
      </c>
      <c r="G421" t="s">
        <v>11096</v>
      </c>
    </row>
    <row r="422" spans="1:7" x14ac:dyDescent="0.25">
      <c r="A422">
        <v>246400908</v>
      </c>
      <c r="B422" t="s">
        <v>16019</v>
      </c>
      <c r="C422" t="s">
        <v>15601</v>
      </c>
      <c r="D422" t="s">
        <v>83</v>
      </c>
      <c r="E422" t="s">
        <v>83</v>
      </c>
      <c r="F422" t="s">
        <v>62</v>
      </c>
      <c r="G422" t="s">
        <v>11096</v>
      </c>
    </row>
    <row r="423" spans="1:7" x14ac:dyDescent="0.25">
      <c r="A423">
        <v>246400910</v>
      </c>
      <c r="B423" t="s">
        <v>16020</v>
      </c>
      <c r="C423" t="s">
        <v>15601</v>
      </c>
      <c r="D423" t="s">
        <v>83</v>
      </c>
      <c r="E423" t="s">
        <v>83</v>
      </c>
      <c r="F423" t="s">
        <v>62</v>
      </c>
      <c r="G423" t="s">
        <v>11096</v>
      </c>
    </row>
    <row r="424" spans="1:7" x14ac:dyDescent="0.25">
      <c r="A424">
        <v>246400912</v>
      </c>
      <c r="B424" t="s">
        <v>16021</v>
      </c>
      <c r="C424" t="s">
        <v>15601</v>
      </c>
      <c r="D424" t="s">
        <v>83</v>
      </c>
      <c r="E424" t="s">
        <v>83</v>
      </c>
      <c r="F424" t="s">
        <v>62</v>
      </c>
      <c r="G424" t="s">
        <v>11096</v>
      </c>
    </row>
    <row r="425" spans="1:7" x14ac:dyDescent="0.25">
      <c r="A425">
        <v>246400914</v>
      </c>
      <c r="B425" t="s">
        <v>16022</v>
      </c>
      <c r="C425" t="s">
        <v>15601</v>
      </c>
      <c r="D425" t="s">
        <v>83</v>
      </c>
      <c r="E425" t="s">
        <v>83</v>
      </c>
      <c r="F425" t="s">
        <v>62</v>
      </c>
      <c r="G425" t="s">
        <v>11096</v>
      </c>
    </row>
    <row r="426" spans="1:7" x14ac:dyDescent="0.25">
      <c r="A426">
        <v>246400916</v>
      </c>
      <c r="B426" t="s">
        <v>16023</v>
      </c>
      <c r="C426" t="s">
        <v>15601</v>
      </c>
      <c r="D426" t="s">
        <v>83</v>
      </c>
      <c r="E426" t="s">
        <v>83</v>
      </c>
      <c r="F426" t="s">
        <v>62</v>
      </c>
      <c r="G426" t="s">
        <v>11096</v>
      </c>
    </row>
    <row r="427" spans="1:7" x14ac:dyDescent="0.25">
      <c r="A427">
        <v>246400918</v>
      </c>
      <c r="B427" t="s">
        <v>16024</v>
      </c>
      <c r="C427" t="s">
        <v>15601</v>
      </c>
      <c r="D427" t="s">
        <v>83</v>
      </c>
      <c r="E427" t="s">
        <v>83</v>
      </c>
      <c r="F427" t="s">
        <v>62</v>
      </c>
      <c r="G427" t="s">
        <v>11096</v>
      </c>
    </row>
    <row r="428" spans="1:7" x14ac:dyDescent="0.25">
      <c r="A428">
        <v>246401100</v>
      </c>
      <c r="B428" t="s">
        <v>16025</v>
      </c>
      <c r="C428" t="s">
        <v>15601</v>
      </c>
      <c r="D428" t="s">
        <v>83</v>
      </c>
      <c r="E428" t="s">
        <v>83</v>
      </c>
      <c r="F428" t="s">
        <v>62</v>
      </c>
      <c r="G428" t="s">
        <v>11096</v>
      </c>
    </row>
    <row r="429" spans="1:7" x14ac:dyDescent="0.25">
      <c r="A429">
        <v>246401102</v>
      </c>
      <c r="B429" t="s">
        <v>16026</v>
      </c>
      <c r="C429" t="s">
        <v>15601</v>
      </c>
      <c r="D429" t="s">
        <v>83</v>
      </c>
      <c r="E429" t="s">
        <v>83</v>
      </c>
      <c r="F429" t="s">
        <v>62</v>
      </c>
      <c r="G429" t="s">
        <v>11096</v>
      </c>
    </row>
    <row r="430" spans="1:7" x14ac:dyDescent="0.25">
      <c r="A430">
        <v>246401104</v>
      </c>
      <c r="B430" t="s">
        <v>16027</v>
      </c>
      <c r="C430" t="s">
        <v>15601</v>
      </c>
      <c r="D430" t="s">
        <v>83</v>
      </c>
      <c r="E430" t="s">
        <v>83</v>
      </c>
      <c r="F430" t="s">
        <v>62</v>
      </c>
      <c r="G430" t="s">
        <v>11096</v>
      </c>
    </row>
    <row r="431" spans="1:7" x14ac:dyDescent="0.25">
      <c r="A431">
        <v>246401106</v>
      </c>
      <c r="B431" t="s">
        <v>16028</v>
      </c>
      <c r="C431" t="s">
        <v>15601</v>
      </c>
      <c r="D431" t="s">
        <v>83</v>
      </c>
      <c r="E431" t="s">
        <v>83</v>
      </c>
      <c r="F431" t="s">
        <v>62</v>
      </c>
      <c r="G431" t="s">
        <v>11096</v>
      </c>
    </row>
    <row r="432" spans="1:7" x14ac:dyDescent="0.25">
      <c r="A432">
        <v>246401108</v>
      </c>
      <c r="B432" t="s">
        <v>16029</v>
      </c>
      <c r="C432" t="s">
        <v>15601</v>
      </c>
      <c r="D432" t="s">
        <v>83</v>
      </c>
      <c r="E432" t="s">
        <v>83</v>
      </c>
      <c r="F432" t="s">
        <v>62</v>
      </c>
      <c r="G432" t="s">
        <v>11096</v>
      </c>
    </row>
    <row r="433" spans="1:7" x14ac:dyDescent="0.25">
      <c r="A433">
        <v>246401110</v>
      </c>
      <c r="B433" t="s">
        <v>16030</v>
      </c>
      <c r="C433" t="s">
        <v>15601</v>
      </c>
      <c r="D433" t="s">
        <v>83</v>
      </c>
      <c r="E433" t="s">
        <v>83</v>
      </c>
      <c r="F433" t="s">
        <v>62</v>
      </c>
      <c r="G433" t="s">
        <v>11096</v>
      </c>
    </row>
    <row r="434" spans="1:7" x14ac:dyDescent="0.25">
      <c r="A434">
        <v>246401292</v>
      </c>
      <c r="B434" t="s">
        <v>16031</v>
      </c>
      <c r="C434" t="s">
        <v>15601</v>
      </c>
      <c r="D434" t="s">
        <v>83</v>
      </c>
      <c r="E434" t="s">
        <v>83</v>
      </c>
      <c r="F434" t="s">
        <v>62</v>
      </c>
      <c r="G434" t="s">
        <v>11096</v>
      </c>
    </row>
    <row r="435" spans="1:7" x14ac:dyDescent="0.25">
      <c r="A435">
        <v>246401294</v>
      </c>
      <c r="B435" t="s">
        <v>16032</v>
      </c>
      <c r="C435" t="s">
        <v>15601</v>
      </c>
      <c r="D435" t="s">
        <v>83</v>
      </c>
      <c r="E435" t="s">
        <v>83</v>
      </c>
      <c r="F435" t="s">
        <v>62</v>
      </c>
      <c r="G435" t="s">
        <v>11096</v>
      </c>
    </row>
    <row r="436" spans="1:7" x14ac:dyDescent="0.25">
      <c r="A436">
        <v>246401296</v>
      </c>
      <c r="B436" t="s">
        <v>16033</v>
      </c>
      <c r="C436" t="s">
        <v>15601</v>
      </c>
      <c r="D436" t="s">
        <v>83</v>
      </c>
      <c r="E436" t="s">
        <v>83</v>
      </c>
      <c r="F436" t="s">
        <v>62</v>
      </c>
      <c r="G436" t="s">
        <v>11096</v>
      </c>
    </row>
    <row r="437" spans="1:7" x14ac:dyDescent="0.25">
      <c r="A437">
        <v>246401298</v>
      </c>
      <c r="B437" t="s">
        <v>16034</v>
      </c>
      <c r="C437" t="s">
        <v>15601</v>
      </c>
      <c r="D437" t="s">
        <v>83</v>
      </c>
      <c r="E437" t="s">
        <v>83</v>
      </c>
      <c r="F437" t="s">
        <v>62</v>
      </c>
      <c r="G437" t="s">
        <v>11096</v>
      </c>
    </row>
    <row r="438" spans="1:7" x14ac:dyDescent="0.25">
      <c r="A438">
        <v>246401300</v>
      </c>
      <c r="B438" t="s">
        <v>16035</v>
      </c>
      <c r="C438" t="s">
        <v>15601</v>
      </c>
      <c r="D438" t="s">
        <v>83</v>
      </c>
      <c r="E438" t="s">
        <v>83</v>
      </c>
      <c r="F438" t="s">
        <v>62</v>
      </c>
      <c r="G438" t="s">
        <v>11096</v>
      </c>
    </row>
    <row r="439" spans="1:7" x14ac:dyDescent="0.25">
      <c r="A439">
        <v>246401302</v>
      </c>
      <c r="B439" t="s">
        <v>16036</v>
      </c>
      <c r="C439" t="s">
        <v>15601</v>
      </c>
      <c r="D439" t="s">
        <v>83</v>
      </c>
      <c r="E439" t="s">
        <v>83</v>
      </c>
      <c r="F439" t="s">
        <v>62</v>
      </c>
      <c r="G439" t="s">
        <v>11096</v>
      </c>
    </row>
    <row r="440" spans="1:7" x14ac:dyDescent="0.25">
      <c r="A440">
        <v>246401484</v>
      </c>
      <c r="B440" t="s">
        <v>16037</v>
      </c>
      <c r="C440" t="s">
        <v>15601</v>
      </c>
      <c r="D440" t="s">
        <v>83</v>
      </c>
      <c r="E440" t="s">
        <v>83</v>
      </c>
      <c r="F440" t="s">
        <v>62</v>
      </c>
      <c r="G440" t="s">
        <v>11096</v>
      </c>
    </row>
    <row r="441" spans="1:7" x14ac:dyDescent="0.25">
      <c r="A441">
        <v>246401486</v>
      </c>
      <c r="B441" t="s">
        <v>16038</v>
      </c>
      <c r="C441" t="s">
        <v>15601</v>
      </c>
      <c r="D441" t="s">
        <v>83</v>
      </c>
      <c r="E441" t="s">
        <v>83</v>
      </c>
      <c r="F441" t="s">
        <v>62</v>
      </c>
      <c r="G441" t="s">
        <v>11096</v>
      </c>
    </row>
    <row r="442" spans="1:7" x14ac:dyDescent="0.25">
      <c r="A442">
        <v>246401488</v>
      </c>
      <c r="B442" t="s">
        <v>16039</v>
      </c>
      <c r="C442" t="s">
        <v>15601</v>
      </c>
      <c r="D442" t="s">
        <v>83</v>
      </c>
      <c r="E442" t="s">
        <v>83</v>
      </c>
      <c r="F442" t="s">
        <v>62</v>
      </c>
      <c r="G442" t="s">
        <v>11096</v>
      </c>
    </row>
    <row r="443" spans="1:7" x14ac:dyDescent="0.25">
      <c r="A443">
        <v>246401490</v>
      </c>
      <c r="B443" t="s">
        <v>16040</v>
      </c>
      <c r="C443" t="s">
        <v>15601</v>
      </c>
      <c r="D443" t="s">
        <v>83</v>
      </c>
      <c r="E443" t="s">
        <v>83</v>
      </c>
      <c r="F443" t="s">
        <v>62</v>
      </c>
      <c r="G443" t="s">
        <v>11096</v>
      </c>
    </row>
    <row r="444" spans="1:7" x14ac:dyDescent="0.25">
      <c r="A444">
        <v>246401492</v>
      </c>
      <c r="B444" t="s">
        <v>16041</v>
      </c>
      <c r="C444" t="s">
        <v>15601</v>
      </c>
      <c r="D444" t="s">
        <v>83</v>
      </c>
      <c r="E444" t="s">
        <v>83</v>
      </c>
      <c r="F444" t="s">
        <v>62</v>
      </c>
      <c r="G444" t="s">
        <v>11096</v>
      </c>
    </row>
    <row r="445" spans="1:7" x14ac:dyDescent="0.25">
      <c r="A445">
        <v>246401494</v>
      </c>
      <c r="B445" t="s">
        <v>16042</v>
      </c>
      <c r="C445" t="s">
        <v>15601</v>
      </c>
      <c r="D445" t="s">
        <v>83</v>
      </c>
      <c r="E445" t="s">
        <v>83</v>
      </c>
      <c r="F445" t="s">
        <v>62</v>
      </c>
      <c r="G445" t="s">
        <v>11096</v>
      </c>
    </row>
    <row r="446" spans="1:7" x14ac:dyDescent="0.25">
      <c r="A446">
        <v>246401676</v>
      </c>
      <c r="B446" t="s">
        <v>16043</v>
      </c>
      <c r="C446" t="s">
        <v>15601</v>
      </c>
      <c r="D446" t="s">
        <v>83</v>
      </c>
      <c r="E446" t="s">
        <v>83</v>
      </c>
      <c r="F446" t="s">
        <v>62</v>
      </c>
      <c r="G446" t="s">
        <v>11096</v>
      </c>
    </row>
    <row r="447" spans="1:7" x14ac:dyDescent="0.25">
      <c r="A447">
        <v>246401678</v>
      </c>
      <c r="B447" t="s">
        <v>16044</v>
      </c>
      <c r="C447" t="s">
        <v>15601</v>
      </c>
      <c r="D447" t="s">
        <v>83</v>
      </c>
      <c r="E447" t="s">
        <v>83</v>
      </c>
      <c r="F447" t="s">
        <v>62</v>
      </c>
      <c r="G447" t="s">
        <v>11096</v>
      </c>
    </row>
    <row r="448" spans="1:7" x14ac:dyDescent="0.25">
      <c r="A448">
        <v>246401680</v>
      </c>
      <c r="B448" t="s">
        <v>16045</v>
      </c>
      <c r="C448" t="s">
        <v>15601</v>
      </c>
      <c r="D448" t="s">
        <v>83</v>
      </c>
      <c r="E448" t="s">
        <v>83</v>
      </c>
      <c r="F448" t="s">
        <v>62</v>
      </c>
      <c r="G448" t="s">
        <v>11096</v>
      </c>
    </row>
    <row r="449" spans="1:7" x14ac:dyDescent="0.25">
      <c r="A449">
        <v>246401682</v>
      </c>
      <c r="B449" t="s">
        <v>16046</v>
      </c>
      <c r="C449" t="s">
        <v>15601</v>
      </c>
      <c r="D449" t="s">
        <v>83</v>
      </c>
      <c r="E449" t="s">
        <v>83</v>
      </c>
      <c r="F449" t="s">
        <v>62</v>
      </c>
      <c r="G449" t="s">
        <v>11096</v>
      </c>
    </row>
    <row r="450" spans="1:7" x14ac:dyDescent="0.25">
      <c r="A450">
        <v>246401684</v>
      </c>
      <c r="B450" t="s">
        <v>16047</v>
      </c>
      <c r="C450" t="s">
        <v>15601</v>
      </c>
      <c r="D450" t="s">
        <v>83</v>
      </c>
      <c r="E450" t="s">
        <v>83</v>
      </c>
      <c r="F450" t="s">
        <v>62</v>
      </c>
      <c r="G450" t="s">
        <v>11096</v>
      </c>
    </row>
    <row r="451" spans="1:7" x14ac:dyDescent="0.25">
      <c r="A451">
        <v>246401686</v>
      </c>
      <c r="B451" t="s">
        <v>16048</v>
      </c>
      <c r="C451" t="s">
        <v>15601</v>
      </c>
      <c r="D451" t="s">
        <v>83</v>
      </c>
      <c r="E451" t="s">
        <v>83</v>
      </c>
      <c r="F451" t="s">
        <v>62</v>
      </c>
      <c r="G451" t="s">
        <v>11096</v>
      </c>
    </row>
    <row r="452" spans="1:7" x14ac:dyDescent="0.25">
      <c r="A452">
        <v>246401868</v>
      </c>
      <c r="B452" t="s">
        <v>16049</v>
      </c>
      <c r="C452" t="s">
        <v>15601</v>
      </c>
      <c r="D452" t="s">
        <v>83</v>
      </c>
      <c r="E452" t="s">
        <v>83</v>
      </c>
      <c r="F452" t="s">
        <v>62</v>
      </c>
      <c r="G452" t="s">
        <v>11096</v>
      </c>
    </row>
    <row r="453" spans="1:7" x14ac:dyDescent="0.25">
      <c r="A453">
        <v>246401870</v>
      </c>
      <c r="B453" t="s">
        <v>16050</v>
      </c>
      <c r="C453" t="s">
        <v>15601</v>
      </c>
      <c r="D453" t="s">
        <v>83</v>
      </c>
      <c r="E453" t="s">
        <v>83</v>
      </c>
      <c r="F453" t="s">
        <v>62</v>
      </c>
      <c r="G453" t="s">
        <v>11096</v>
      </c>
    </row>
    <row r="454" spans="1:7" x14ac:dyDescent="0.25">
      <c r="A454">
        <v>246401872</v>
      </c>
      <c r="B454" t="s">
        <v>16051</v>
      </c>
      <c r="C454" t="s">
        <v>15601</v>
      </c>
      <c r="D454" t="s">
        <v>83</v>
      </c>
      <c r="E454" t="s">
        <v>83</v>
      </c>
      <c r="F454" t="s">
        <v>62</v>
      </c>
      <c r="G454" t="s">
        <v>11096</v>
      </c>
    </row>
    <row r="455" spans="1:7" x14ac:dyDescent="0.25">
      <c r="A455">
        <v>246401874</v>
      </c>
      <c r="B455" t="s">
        <v>16052</v>
      </c>
      <c r="C455" t="s">
        <v>15601</v>
      </c>
      <c r="D455" t="s">
        <v>83</v>
      </c>
      <c r="E455" t="s">
        <v>83</v>
      </c>
      <c r="F455" t="s">
        <v>62</v>
      </c>
      <c r="G455" t="s">
        <v>11096</v>
      </c>
    </row>
    <row r="456" spans="1:7" x14ac:dyDescent="0.25">
      <c r="A456">
        <v>246401876</v>
      </c>
      <c r="B456" t="s">
        <v>16053</v>
      </c>
      <c r="C456" t="s">
        <v>15601</v>
      </c>
      <c r="D456" t="s">
        <v>83</v>
      </c>
      <c r="E456" t="s">
        <v>83</v>
      </c>
      <c r="F456" t="s">
        <v>62</v>
      </c>
      <c r="G456" t="s">
        <v>11096</v>
      </c>
    </row>
    <row r="457" spans="1:7" x14ac:dyDescent="0.25">
      <c r="A457">
        <v>246401878</v>
      </c>
      <c r="B457" t="s">
        <v>16054</v>
      </c>
      <c r="C457" t="s">
        <v>15601</v>
      </c>
      <c r="D457" t="s">
        <v>83</v>
      </c>
      <c r="E457" t="s">
        <v>83</v>
      </c>
      <c r="F457" t="s">
        <v>62</v>
      </c>
      <c r="G457" t="s">
        <v>11096</v>
      </c>
    </row>
    <row r="458" spans="1:7" x14ac:dyDescent="0.25">
      <c r="A458">
        <v>246402060</v>
      </c>
      <c r="B458" t="s">
        <v>16055</v>
      </c>
      <c r="C458" t="s">
        <v>15601</v>
      </c>
      <c r="D458" t="s">
        <v>83</v>
      </c>
      <c r="E458" t="s">
        <v>83</v>
      </c>
      <c r="F458" t="s">
        <v>62</v>
      </c>
      <c r="G458" t="s">
        <v>11096</v>
      </c>
    </row>
    <row r="459" spans="1:7" x14ac:dyDescent="0.25">
      <c r="A459">
        <v>246402062</v>
      </c>
      <c r="B459" t="s">
        <v>16056</v>
      </c>
      <c r="C459" t="s">
        <v>15601</v>
      </c>
      <c r="D459" t="s">
        <v>83</v>
      </c>
      <c r="E459" t="s">
        <v>83</v>
      </c>
      <c r="F459" t="s">
        <v>62</v>
      </c>
      <c r="G459" t="s">
        <v>11096</v>
      </c>
    </row>
    <row r="460" spans="1:7" x14ac:dyDescent="0.25">
      <c r="A460">
        <v>246402064</v>
      </c>
      <c r="B460" t="s">
        <v>16057</v>
      </c>
      <c r="C460" t="s">
        <v>15601</v>
      </c>
      <c r="D460" t="s">
        <v>83</v>
      </c>
      <c r="E460" t="s">
        <v>83</v>
      </c>
      <c r="F460" t="s">
        <v>62</v>
      </c>
      <c r="G460" t="s">
        <v>11096</v>
      </c>
    </row>
    <row r="461" spans="1:7" x14ac:dyDescent="0.25">
      <c r="A461">
        <v>246402066</v>
      </c>
      <c r="B461" t="s">
        <v>16058</v>
      </c>
      <c r="C461" t="s">
        <v>15601</v>
      </c>
      <c r="D461" t="s">
        <v>83</v>
      </c>
      <c r="E461" t="s">
        <v>83</v>
      </c>
      <c r="F461" t="s">
        <v>62</v>
      </c>
      <c r="G461" t="s">
        <v>11096</v>
      </c>
    </row>
    <row r="462" spans="1:7" x14ac:dyDescent="0.25">
      <c r="A462">
        <v>246402068</v>
      </c>
      <c r="B462" t="s">
        <v>16059</v>
      </c>
      <c r="C462" t="s">
        <v>15601</v>
      </c>
      <c r="D462" t="s">
        <v>83</v>
      </c>
      <c r="E462" t="s">
        <v>83</v>
      </c>
      <c r="F462" t="s">
        <v>62</v>
      </c>
      <c r="G462" t="s">
        <v>11096</v>
      </c>
    </row>
    <row r="463" spans="1:7" x14ac:dyDescent="0.25">
      <c r="A463">
        <v>246402070</v>
      </c>
      <c r="B463" t="s">
        <v>16060</v>
      </c>
      <c r="C463" t="s">
        <v>15601</v>
      </c>
      <c r="D463" t="s">
        <v>83</v>
      </c>
      <c r="E463" t="s">
        <v>83</v>
      </c>
      <c r="F463" t="s">
        <v>62</v>
      </c>
      <c r="G463" t="s">
        <v>11096</v>
      </c>
    </row>
    <row r="464" spans="1:7" x14ac:dyDescent="0.25">
      <c r="A464">
        <v>246402254</v>
      </c>
      <c r="B464" t="s">
        <v>16061</v>
      </c>
      <c r="C464" t="s">
        <v>15601</v>
      </c>
      <c r="D464" t="s">
        <v>83</v>
      </c>
      <c r="E464" t="s">
        <v>83</v>
      </c>
      <c r="F464" t="s">
        <v>62</v>
      </c>
      <c r="G464" t="s">
        <v>11096</v>
      </c>
    </row>
    <row r="465" spans="1:7" x14ac:dyDescent="0.25">
      <c r="A465">
        <v>246402256</v>
      </c>
      <c r="B465" t="s">
        <v>16062</v>
      </c>
      <c r="C465" t="s">
        <v>15601</v>
      </c>
      <c r="D465" t="s">
        <v>83</v>
      </c>
      <c r="E465" t="s">
        <v>83</v>
      </c>
      <c r="F465" t="s">
        <v>62</v>
      </c>
      <c r="G465" t="s">
        <v>11096</v>
      </c>
    </row>
    <row r="466" spans="1:7" x14ac:dyDescent="0.25">
      <c r="A466">
        <v>246402258</v>
      </c>
      <c r="B466" t="s">
        <v>16063</v>
      </c>
      <c r="C466" t="s">
        <v>15601</v>
      </c>
      <c r="D466" t="s">
        <v>83</v>
      </c>
      <c r="E466" t="s">
        <v>83</v>
      </c>
      <c r="F466" t="s">
        <v>62</v>
      </c>
      <c r="G466" t="s">
        <v>11096</v>
      </c>
    </row>
    <row r="467" spans="1:7" x14ac:dyDescent="0.25">
      <c r="A467">
        <v>246402260</v>
      </c>
      <c r="B467" t="s">
        <v>16064</v>
      </c>
      <c r="C467" t="s">
        <v>15601</v>
      </c>
      <c r="D467" t="s">
        <v>83</v>
      </c>
      <c r="E467" t="s">
        <v>83</v>
      </c>
      <c r="F467" t="s">
        <v>62</v>
      </c>
      <c r="G467" t="s">
        <v>11096</v>
      </c>
    </row>
    <row r="468" spans="1:7" x14ac:dyDescent="0.25">
      <c r="A468">
        <v>246402262</v>
      </c>
      <c r="B468" t="s">
        <v>16065</v>
      </c>
      <c r="C468" t="s">
        <v>15601</v>
      </c>
      <c r="D468" t="s">
        <v>83</v>
      </c>
      <c r="E468" t="s">
        <v>83</v>
      </c>
      <c r="F468" t="s">
        <v>62</v>
      </c>
      <c r="G468" t="s">
        <v>11096</v>
      </c>
    </row>
    <row r="469" spans="1:7" x14ac:dyDescent="0.25">
      <c r="A469">
        <v>246402252</v>
      </c>
      <c r="B469" t="s">
        <v>16066</v>
      </c>
      <c r="C469" t="s">
        <v>15601</v>
      </c>
      <c r="D469" t="s">
        <v>83</v>
      </c>
      <c r="E469" t="s">
        <v>83</v>
      </c>
      <c r="F469" t="s">
        <v>62</v>
      </c>
      <c r="G469" t="s">
        <v>11096</v>
      </c>
    </row>
    <row r="470" spans="1:7" x14ac:dyDescent="0.25">
      <c r="A470">
        <v>246402590</v>
      </c>
      <c r="B470" t="s">
        <v>16067</v>
      </c>
      <c r="C470" t="s">
        <v>15601</v>
      </c>
      <c r="D470" t="s">
        <v>83</v>
      </c>
      <c r="E470" t="s">
        <v>83</v>
      </c>
      <c r="F470" t="s">
        <v>62</v>
      </c>
      <c r="G470" t="s">
        <v>11096</v>
      </c>
    </row>
    <row r="471" spans="1:7" x14ac:dyDescent="0.25">
      <c r="A471">
        <v>246402592</v>
      </c>
      <c r="B471" t="s">
        <v>16068</v>
      </c>
      <c r="C471" t="s">
        <v>15601</v>
      </c>
      <c r="D471" t="s">
        <v>83</v>
      </c>
      <c r="E471" t="s">
        <v>83</v>
      </c>
      <c r="F471" t="s">
        <v>62</v>
      </c>
      <c r="G471" t="s">
        <v>11096</v>
      </c>
    </row>
    <row r="472" spans="1:7" x14ac:dyDescent="0.25">
      <c r="A472">
        <v>246402594</v>
      </c>
      <c r="B472" t="s">
        <v>16069</v>
      </c>
      <c r="C472" t="s">
        <v>15601</v>
      </c>
      <c r="D472" t="s">
        <v>83</v>
      </c>
      <c r="E472" t="s">
        <v>83</v>
      </c>
      <c r="F472" t="s">
        <v>62</v>
      </c>
      <c r="G472" t="s">
        <v>11096</v>
      </c>
    </row>
    <row r="473" spans="1:7" x14ac:dyDescent="0.25">
      <c r="A473">
        <v>246402596</v>
      </c>
      <c r="B473" t="s">
        <v>16070</v>
      </c>
      <c r="C473" t="s">
        <v>15601</v>
      </c>
      <c r="D473" t="s">
        <v>83</v>
      </c>
      <c r="E473" t="s">
        <v>83</v>
      </c>
      <c r="F473" t="s">
        <v>62</v>
      </c>
      <c r="G473" t="s">
        <v>11096</v>
      </c>
    </row>
    <row r="474" spans="1:7" x14ac:dyDescent="0.25">
      <c r="A474">
        <v>246402598</v>
      </c>
      <c r="B474" t="s">
        <v>16071</v>
      </c>
      <c r="C474" t="s">
        <v>15601</v>
      </c>
      <c r="D474" t="s">
        <v>83</v>
      </c>
      <c r="E474" t="s">
        <v>83</v>
      </c>
      <c r="F474" t="s">
        <v>62</v>
      </c>
      <c r="G474" t="s">
        <v>11096</v>
      </c>
    </row>
    <row r="475" spans="1:7" x14ac:dyDescent="0.25">
      <c r="A475">
        <v>246402600</v>
      </c>
      <c r="B475" t="s">
        <v>16072</v>
      </c>
      <c r="C475" t="s">
        <v>15601</v>
      </c>
      <c r="D475" t="s">
        <v>83</v>
      </c>
      <c r="E475" t="s">
        <v>83</v>
      </c>
      <c r="F475" t="s">
        <v>62</v>
      </c>
      <c r="G475" t="s">
        <v>11096</v>
      </c>
    </row>
    <row r="476" spans="1:7" x14ac:dyDescent="0.25">
      <c r="A476">
        <v>246400920</v>
      </c>
      <c r="B476" t="s">
        <v>16073</v>
      </c>
      <c r="C476" t="s">
        <v>15601</v>
      </c>
      <c r="D476" t="s">
        <v>83</v>
      </c>
      <c r="E476" t="s">
        <v>83</v>
      </c>
      <c r="F476" t="s">
        <v>62</v>
      </c>
      <c r="G476" t="s">
        <v>11096</v>
      </c>
    </row>
    <row r="477" spans="1:7" x14ac:dyDescent="0.25">
      <c r="A477">
        <v>246400922</v>
      </c>
      <c r="B477" t="s">
        <v>16074</v>
      </c>
      <c r="C477" t="s">
        <v>15601</v>
      </c>
      <c r="D477" t="s">
        <v>83</v>
      </c>
      <c r="E477" t="s">
        <v>83</v>
      </c>
      <c r="F477" t="s">
        <v>62</v>
      </c>
      <c r="G477" t="s">
        <v>11096</v>
      </c>
    </row>
    <row r="478" spans="1:7" x14ac:dyDescent="0.25">
      <c r="A478">
        <v>246400924</v>
      </c>
      <c r="B478" t="s">
        <v>16075</v>
      </c>
      <c r="C478" t="s">
        <v>15601</v>
      </c>
      <c r="D478" t="s">
        <v>83</v>
      </c>
      <c r="E478" t="s">
        <v>83</v>
      </c>
      <c r="F478" t="s">
        <v>62</v>
      </c>
      <c r="G478" t="s">
        <v>11096</v>
      </c>
    </row>
    <row r="479" spans="1:7" x14ac:dyDescent="0.25">
      <c r="A479">
        <v>246400926</v>
      </c>
      <c r="B479" t="s">
        <v>16076</v>
      </c>
      <c r="C479" t="s">
        <v>15601</v>
      </c>
      <c r="D479" t="s">
        <v>83</v>
      </c>
      <c r="E479" t="s">
        <v>83</v>
      </c>
      <c r="F479" t="s">
        <v>62</v>
      </c>
      <c r="G479" t="s">
        <v>11096</v>
      </c>
    </row>
    <row r="480" spans="1:7" x14ac:dyDescent="0.25">
      <c r="A480">
        <v>246400928</v>
      </c>
      <c r="B480" t="s">
        <v>16077</v>
      </c>
      <c r="C480" t="s">
        <v>15601</v>
      </c>
      <c r="D480" t="s">
        <v>83</v>
      </c>
      <c r="E480" t="s">
        <v>83</v>
      </c>
      <c r="F480" t="s">
        <v>62</v>
      </c>
      <c r="G480" t="s">
        <v>11096</v>
      </c>
    </row>
    <row r="481" spans="1:7" x14ac:dyDescent="0.25">
      <c r="A481">
        <v>246400930</v>
      </c>
      <c r="B481" t="s">
        <v>16078</v>
      </c>
      <c r="C481" t="s">
        <v>15601</v>
      </c>
      <c r="D481" t="s">
        <v>83</v>
      </c>
      <c r="E481" t="s">
        <v>83</v>
      </c>
      <c r="F481" t="s">
        <v>62</v>
      </c>
      <c r="G481" t="s">
        <v>11096</v>
      </c>
    </row>
    <row r="482" spans="1:7" x14ac:dyDescent="0.25">
      <c r="A482">
        <v>246401112</v>
      </c>
      <c r="B482" t="s">
        <v>16079</v>
      </c>
      <c r="C482" t="s">
        <v>15601</v>
      </c>
      <c r="D482" t="s">
        <v>83</v>
      </c>
      <c r="E482" t="s">
        <v>83</v>
      </c>
      <c r="F482" t="s">
        <v>62</v>
      </c>
      <c r="G482" t="s">
        <v>11096</v>
      </c>
    </row>
    <row r="483" spans="1:7" x14ac:dyDescent="0.25">
      <c r="A483">
        <v>246401114</v>
      </c>
      <c r="B483" t="s">
        <v>16080</v>
      </c>
      <c r="C483" t="s">
        <v>15601</v>
      </c>
      <c r="D483" t="s">
        <v>83</v>
      </c>
      <c r="E483" t="s">
        <v>83</v>
      </c>
      <c r="F483" t="s">
        <v>62</v>
      </c>
      <c r="G483" t="s">
        <v>11096</v>
      </c>
    </row>
    <row r="484" spans="1:7" x14ac:dyDescent="0.25">
      <c r="A484">
        <v>246401116</v>
      </c>
      <c r="B484" t="s">
        <v>16081</v>
      </c>
      <c r="C484" t="s">
        <v>15601</v>
      </c>
      <c r="D484" t="s">
        <v>83</v>
      </c>
      <c r="E484" t="s">
        <v>83</v>
      </c>
      <c r="F484" t="s">
        <v>62</v>
      </c>
      <c r="G484" t="s">
        <v>11096</v>
      </c>
    </row>
    <row r="485" spans="1:7" x14ac:dyDescent="0.25">
      <c r="A485">
        <v>246401118</v>
      </c>
      <c r="B485" t="s">
        <v>16082</v>
      </c>
      <c r="C485" t="s">
        <v>15601</v>
      </c>
      <c r="D485" t="s">
        <v>83</v>
      </c>
      <c r="E485" t="s">
        <v>83</v>
      </c>
      <c r="F485" t="s">
        <v>62</v>
      </c>
      <c r="G485" t="s">
        <v>11096</v>
      </c>
    </row>
    <row r="486" spans="1:7" x14ac:dyDescent="0.25">
      <c r="A486">
        <v>246401120</v>
      </c>
      <c r="B486" t="s">
        <v>16083</v>
      </c>
      <c r="C486" t="s">
        <v>15601</v>
      </c>
      <c r="D486" t="s">
        <v>83</v>
      </c>
      <c r="E486" t="s">
        <v>83</v>
      </c>
      <c r="F486" t="s">
        <v>62</v>
      </c>
      <c r="G486" t="s">
        <v>11096</v>
      </c>
    </row>
    <row r="487" spans="1:7" x14ac:dyDescent="0.25">
      <c r="A487">
        <v>246401122</v>
      </c>
      <c r="B487" t="s">
        <v>16084</v>
      </c>
      <c r="C487" t="s">
        <v>15601</v>
      </c>
      <c r="D487" t="s">
        <v>83</v>
      </c>
      <c r="E487" t="s">
        <v>83</v>
      </c>
      <c r="F487" t="s">
        <v>62</v>
      </c>
      <c r="G487" t="s">
        <v>11096</v>
      </c>
    </row>
    <row r="488" spans="1:7" x14ac:dyDescent="0.25">
      <c r="A488">
        <v>246401304</v>
      </c>
      <c r="B488" t="s">
        <v>16085</v>
      </c>
      <c r="C488" t="s">
        <v>15601</v>
      </c>
      <c r="D488" t="s">
        <v>83</v>
      </c>
      <c r="E488" t="s">
        <v>83</v>
      </c>
      <c r="F488" t="s">
        <v>62</v>
      </c>
      <c r="G488" t="s">
        <v>11096</v>
      </c>
    </row>
    <row r="489" spans="1:7" x14ac:dyDescent="0.25">
      <c r="A489">
        <v>246401306</v>
      </c>
      <c r="B489" t="s">
        <v>16086</v>
      </c>
      <c r="C489" t="s">
        <v>15601</v>
      </c>
      <c r="D489" t="s">
        <v>83</v>
      </c>
      <c r="E489" t="s">
        <v>83</v>
      </c>
      <c r="F489" t="s">
        <v>62</v>
      </c>
      <c r="G489" t="s">
        <v>11096</v>
      </c>
    </row>
    <row r="490" spans="1:7" x14ac:dyDescent="0.25">
      <c r="A490">
        <v>246401308</v>
      </c>
      <c r="B490" t="s">
        <v>16087</v>
      </c>
      <c r="C490" t="s">
        <v>15601</v>
      </c>
      <c r="D490" t="s">
        <v>83</v>
      </c>
      <c r="E490" t="s">
        <v>83</v>
      </c>
      <c r="F490" t="s">
        <v>62</v>
      </c>
      <c r="G490" t="s">
        <v>11096</v>
      </c>
    </row>
    <row r="491" spans="1:7" x14ac:dyDescent="0.25">
      <c r="A491">
        <v>246401310</v>
      </c>
      <c r="B491" t="s">
        <v>16088</v>
      </c>
      <c r="C491" t="s">
        <v>15601</v>
      </c>
      <c r="D491" t="s">
        <v>83</v>
      </c>
      <c r="E491" t="s">
        <v>83</v>
      </c>
      <c r="F491" t="s">
        <v>62</v>
      </c>
      <c r="G491" t="s">
        <v>11096</v>
      </c>
    </row>
    <row r="492" spans="1:7" x14ac:dyDescent="0.25">
      <c r="A492">
        <v>246401312</v>
      </c>
      <c r="B492" t="s">
        <v>16089</v>
      </c>
      <c r="C492" t="s">
        <v>15601</v>
      </c>
      <c r="D492" t="s">
        <v>83</v>
      </c>
      <c r="E492" t="s">
        <v>83</v>
      </c>
      <c r="F492" t="s">
        <v>62</v>
      </c>
      <c r="G492" t="s">
        <v>11096</v>
      </c>
    </row>
    <row r="493" spans="1:7" x14ac:dyDescent="0.25">
      <c r="A493">
        <v>246401314</v>
      </c>
      <c r="B493" t="s">
        <v>16090</v>
      </c>
      <c r="C493" t="s">
        <v>15601</v>
      </c>
      <c r="D493" t="s">
        <v>83</v>
      </c>
      <c r="E493" t="s">
        <v>83</v>
      </c>
      <c r="F493" t="s">
        <v>62</v>
      </c>
      <c r="G493" t="s">
        <v>11096</v>
      </c>
    </row>
    <row r="494" spans="1:7" x14ac:dyDescent="0.25">
      <c r="A494">
        <v>246401496</v>
      </c>
      <c r="B494" t="s">
        <v>16091</v>
      </c>
      <c r="C494" t="s">
        <v>15601</v>
      </c>
      <c r="D494" t="s">
        <v>83</v>
      </c>
      <c r="E494" t="s">
        <v>83</v>
      </c>
      <c r="F494" t="s">
        <v>62</v>
      </c>
      <c r="G494" t="s">
        <v>11096</v>
      </c>
    </row>
    <row r="495" spans="1:7" x14ac:dyDescent="0.25">
      <c r="A495">
        <v>246401498</v>
      </c>
      <c r="B495" t="s">
        <v>16092</v>
      </c>
      <c r="C495" t="s">
        <v>15601</v>
      </c>
      <c r="D495" t="s">
        <v>83</v>
      </c>
      <c r="E495" t="s">
        <v>83</v>
      </c>
      <c r="F495" t="s">
        <v>62</v>
      </c>
      <c r="G495" t="s">
        <v>11096</v>
      </c>
    </row>
    <row r="496" spans="1:7" x14ac:dyDescent="0.25">
      <c r="A496">
        <v>246401500</v>
      </c>
      <c r="B496" t="s">
        <v>16093</v>
      </c>
      <c r="C496" t="s">
        <v>15601</v>
      </c>
      <c r="D496" t="s">
        <v>83</v>
      </c>
      <c r="E496" t="s">
        <v>83</v>
      </c>
      <c r="F496" t="s">
        <v>62</v>
      </c>
      <c r="G496" t="s">
        <v>11096</v>
      </c>
    </row>
    <row r="497" spans="1:7" x14ac:dyDescent="0.25">
      <c r="A497">
        <v>246401502</v>
      </c>
      <c r="B497" t="s">
        <v>16094</v>
      </c>
      <c r="C497" t="s">
        <v>15601</v>
      </c>
      <c r="D497" t="s">
        <v>83</v>
      </c>
      <c r="E497" t="s">
        <v>83</v>
      </c>
      <c r="F497" t="s">
        <v>62</v>
      </c>
      <c r="G497" t="s">
        <v>11096</v>
      </c>
    </row>
    <row r="498" spans="1:7" x14ac:dyDescent="0.25">
      <c r="A498">
        <v>246401504</v>
      </c>
      <c r="B498" t="s">
        <v>16095</v>
      </c>
      <c r="C498" t="s">
        <v>15601</v>
      </c>
      <c r="D498" t="s">
        <v>83</v>
      </c>
      <c r="E498" t="s">
        <v>83</v>
      </c>
      <c r="F498" t="s">
        <v>62</v>
      </c>
      <c r="G498" t="s">
        <v>11096</v>
      </c>
    </row>
    <row r="499" spans="1:7" x14ac:dyDescent="0.25">
      <c r="A499">
        <v>246401506</v>
      </c>
      <c r="B499" t="s">
        <v>16096</v>
      </c>
      <c r="C499" t="s">
        <v>15601</v>
      </c>
      <c r="D499" t="s">
        <v>83</v>
      </c>
      <c r="E499" t="s">
        <v>83</v>
      </c>
      <c r="F499" t="s">
        <v>62</v>
      </c>
      <c r="G499" t="s">
        <v>11096</v>
      </c>
    </row>
    <row r="500" spans="1:7" x14ac:dyDescent="0.25">
      <c r="A500">
        <v>246401688</v>
      </c>
      <c r="B500" t="s">
        <v>16097</v>
      </c>
      <c r="C500" t="s">
        <v>15601</v>
      </c>
      <c r="D500" t="s">
        <v>83</v>
      </c>
      <c r="E500" t="s">
        <v>83</v>
      </c>
      <c r="F500" t="s">
        <v>62</v>
      </c>
      <c r="G500" t="s">
        <v>11096</v>
      </c>
    </row>
    <row r="501" spans="1:7" x14ac:dyDescent="0.25">
      <c r="A501">
        <v>246401690</v>
      </c>
      <c r="B501" t="s">
        <v>16098</v>
      </c>
      <c r="C501" t="s">
        <v>15601</v>
      </c>
      <c r="D501" t="s">
        <v>83</v>
      </c>
      <c r="E501" t="s">
        <v>83</v>
      </c>
      <c r="F501" t="s">
        <v>62</v>
      </c>
      <c r="G501" t="s">
        <v>11096</v>
      </c>
    </row>
    <row r="502" spans="1:7" x14ac:dyDescent="0.25">
      <c r="A502">
        <v>246401692</v>
      </c>
      <c r="B502" t="s">
        <v>16099</v>
      </c>
      <c r="C502" t="s">
        <v>15601</v>
      </c>
      <c r="D502" t="s">
        <v>83</v>
      </c>
      <c r="E502" t="s">
        <v>83</v>
      </c>
      <c r="F502" t="s">
        <v>62</v>
      </c>
      <c r="G502" t="s">
        <v>11096</v>
      </c>
    </row>
    <row r="503" spans="1:7" x14ac:dyDescent="0.25">
      <c r="A503">
        <v>246401694</v>
      </c>
      <c r="B503" t="s">
        <v>16100</v>
      </c>
      <c r="C503" t="s">
        <v>15601</v>
      </c>
      <c r="D503" t="s">
        <v>83</v>
      </c>
      <c r="E503" t="s">
        <v>83</v>
      </c>
      <c r="F503" t="s">
        <v>62</v>
      </c>
      <c r="G503" t="s">
        <v>11096</v>
      </c>
    </row>
    <row r="504" spans="1:7" x14ac:dyDescent="0.25">
      <c r="A504">
        <v>246401696</v>
      </c>
      <c r="B504" t="s">
        <v>16101</v>
      </c>
      <c r="C504" t="s">
        <v>15601</v>
      </c>
      <c r="D504" t="s">
        <v>83</v>
      </c>
      <c r="E504" t="s">
        <v>83</v>
      </c>
      <c r="F504" t="s">
        <v>62</v>
      </c>
      <c r="G504" t="s">
        <v>11096</v>
      </c>
    </row>
    <row r="505" spans="1:7" x14ac:dyDescent="0.25">
      <c r="A505">
        <v>246401698</v>
      </c>
      <c r="B505" t="s">
        <v>16102</v>
      </c>
      <c r="C505" t="s">
        <v>15601</v>
      </c>
      <c r="D505" t="s">
        <v>83</v>
      </c>
      <c r="E505" t="s">
        <v>83</v>
      </c>
      <c r="F505" t="s">
        <v>62</v>
      </c>
      <c r="G505" t="s">
        <v>11096</v>
      </c>
    </row>
    <row r="506" spans="1:7" x14ac:dyDescent="0.25">
      <c r="A506">
        <v>246401880</v>
      </c>
      <c r="B506" t="s">
        <v>16103</v>
      </c>
      <c r="C506" t="s">
        <v>15601</v>
      </c>
      <c r="D506" t="s">
        <v>83</v>
      </c>
      <c r="E506" t="s">
        <v>83</v>
      </c>
      <c r="F506" t="s">
        <v>62</v>
      </c>
      <c r="G506" t="s">
        <v>11096</v>
      </c>
    </row>
    <row r="507" spans="1:7" x14ac:dyDescent="0.25">
      <c r="A507">
        <v>246401882</v>
      </c>
      <c r="B507" t="s">
        <v>16104</v>
      </c>
      <c r="C507" t="s">
        <v>15601</v>
      </c>
      <c r="D507" t="s">
        <v>83</v>
      </c>
      <c r="E507" t="s">
        <v>83</v>
      </c>
      <c r="F507" t="s">
        <v>62</v>
      </c>
      <c r="G507" t="s">
        <v>11096</v>
      </c>
    </row>
    <row r="508" spans="1:7" x14ac:dyDescent="0.25">
      <c r="A508">
        <v>246401884</v>
      </c>
      <c r="B508" t="s">
        <v>16105</v>
      </c>
      <c r="C508" t="s">
        <v>15601</v>
      </c>
      <c r="D508" t="s">
        <v>83</v>
      </c>
      <c r="E508" t="s">
        <v>83</v>
      </c>
      <c r="F508" t="s">
        <v>62</v>
      </c>
      <c r="G508" t="s">
        <v>11096</v>
      </c>
    </row>
    <row r="509" spans="1:7" x14ac:dyDescent="0.25">
      <c r="A509">
        <v>246401886</v>
      </c>
      <c r="B509" t="s">
        <v>16106</v>
      </c>
      <c r="C509" t="s">
        <v>15601</v>
      </c>
      <c r="D509" t="s">
        <v>83</v>
      </c>
      <c r="E509" t="s">
        <v>83</v>
      </c>
      <c r="F509" t="s">
        <v>62</v>
      </c>
      <c r="G509" t="s">
        <v>11096</v>
      </c>
    </row>
    <row r="510" spans="1:7" x14ac:dyDescent="0.25">
      <c r="A510">
        <v>246401888</v>
      </c>
      <c r="B510" t="s">
        <v>16107</v>
      </c>
      <c r="C510" t="s">
        <v>15601</v>
      </c>
      <c r="D510" t="s">
        <v>83</v>
      </c>
      <c r="E510" t="s">
        <v>83</v>
      </c>
      <c r="F510" t="s">
        <v>62</v>
      </c>
      <c r="G510" t="s">
        <v>11096</v>
      </c>
    </row>
    <row r="511" spans="1:7" x14ac:dyDescent="0.25">
      <c r="A511">
        <v>246401890</v>
      </c>
      <c r="B511" t="s">
        <v>16108</v>
      </c>
      <c r="C511" t="s">
        <v>15601</v>
      </c>
      <c r="D511" t="s">
        <v>83</v>
      </c>
      <c r="E511" t="s">
        <v>83</v>
      </c>
      <c r="F511" t="s">
        <v>62</v>
      </c>
      <c r="G511" t="s">
        <v>11096</v>
      </c>
    </row>
    <row r="512" spans="1:7" x14ac:dyDescent="0.25">
      <c r="A512">
        <v>246402072</v>
      </c>
      <c r="B512" t="s">
        <v>16109</v>
      </c>
      <c r="C512" t="s">
        <v>15601</v>
      </c>
      <c r="D512" t="s">
        <v>83</v>
      </c>
      <c r="E512" t="s">
        <v>83</v>
      </c>
      <c r="F512" t="s">
        <v>62</v>
      </c>
      <c r="G512" t="s">
        <v>11096</v>
      </c>
    </row>
    <row r="513" spans="1:7" x14ac:dyDescent="0.25">
      <c r="A513">
        <v>246402074</v>
      </c>
      <c r="B513" t="s">
        <v>16110</v>
      </c>
      <c r="C513" t="s">
        <v>15601</v>
      </c>
      <c r="D513" t="s">
        <v>83</v>
      </c>
      <c r="E513" t="s">
        <v>83</v>
      </c>
      <c r="F513" t="s">
        <v>62</v>
      </c>
      <c r="G513" t="s">
        <v>11096</v>
      </c>
    </row>
    <row r="514" spans="1:7" x14ac:dyDescent="0.25">
      <c r="A514">
        <v>246402076</v>
      </c>
      <c r="B514" t="s">
        <v>16111</v>
      </c>
      <c r="C514" t="s">
        <v>15601</v>
      </c>
      <c r="D514" t="s">
        <v>83</v>
      </c>
      <c r="E514" t="s">
        <v>83</v>
      </c>
      <c r="F514" t="s">
        <v>62</v>
      </c>
      <c r="G514" t="s">
        <v>11096</v>
      </c>
    </row>
    <row r="515" spans="1:7" x14ac:dyDescent="0.25">
      <c r="A515">
        <v>246402078</v>
      </c>
      <c r="B515" t="s">
        <v>16112</v>
      </c>
      <c r="C515" t="s">
        <v>15601</v>
      </c>
      <c r="D515" t="s">
        <v>83</v>
      </c>
      <c r="E515" t="s">
        <v>83</v>
      </c>
      <c r="F515" t="s">
        <v>62</v>
      </c>
      <c r="G515" t="s">
        <v>11096</v>
      </c>
    </row>
    <row r="516" spans="1:7" x14ac:dyDescent="0.25">
      <c r="A516">
        <v>246402080</v>
      </c>
      <c r="B516" t="s">
        <v>16113</v>
      </c>
      <c r="C516" t="s">
        <v>15601</v>
      </c>
      <c r="D516" t="s">
        <v>83</v>
      </c>
      <c r="E516" t="s">
        <v>83</v>
      </c>
      <c r="F516" t="s">
        <v>62</v>
      </c>
      <c r="G516" t="s">
        <v>11096</v>
      </c>
    </row>
    <row r="517" spans="1:7" x14ac:dyDescent="0.25">
      <c r="A517">
        <v>246402082</v>
      </c>
      <c r="B517" t="s">
        <v>16114</v>
      </c>
      <c r="C517" t="s">
        <v>15601</v>
      </c>
      <c r="D517" t="s">
        <v>83</v>
      </c>
      <c r="E517" t="s">
        <v>83</v>
      </c>
      <c r="F517" t="s">
        <v>62</v>
      </c>
      <c r="G517" t="s">
        <v>11096</v>
      </c>
    </row>
    <row r="518" spans="1:7" x14ac:dyDescent="0.25">
      <c r="A518">
        <v>246402264</v>
      </c>
      <c r="B518" t="s">
        <v>16115</v>
      </c>
      <c r="C518" t="s">
        <v>15601</v>
      </c>
      <c r="D518" t="s">
        <v>83</v>
      </c>
      <c r="E518" t="s">
        <v>83</v>
      </c>
      <c r="F518" t="s">
        <v>62</v>
      </c>
      <c r="G518" t="s">
        <v>11096</v>
      </c>
    </row>
    <row r="519" spans="1:7" x14ac:dyDescent="0.25">
      <c r="A519">
        <v>246402422</v>
      </c>
      <c r="B519" t="s">
        <v>16116</v>
      </c>
      <c r="C519" t="s">
        <v>15601</v>
      </c>
      <c r="D519" t="s">
        <v>83</v>
      </c>
      <c r="E519" t="s">
        <v>83</v>
      </c>
      <c r="F519" t="s">
        <v>62</v>
      </c>
      <c r="G519" t="s">
        <v>11096</v>
      </c>
    </row>
    <row r="520" spans="1:7" x14ac:dyDescent="0.25">
      <c r="A520">
        <v>246402424</v>
      </c>
      <c r="B520" t="s">
        <v>16117</v>
      </c>
      <c r="C520" t="s">
        <v>15601</v>
      </c>
      <c r="D520" t="s">
        <v>83</v>
      </c>
      <c r="E520" t="s">
        <v>83</v>
      </c>
      <c r="F520" t="s">
        <v>62</v>
      </c>
      <c r="G520" t="s">
        <v>11096</v>
      </c>
    </row>
    <row r="521" spans="1:7" x14ac:dyDescent="0.25">
      <c r="A521">
        <v>246402426</v>
      </c>
      <c r="B521" t="s">
        <v>16118</v>
      </c>
      <c r="C521" t="s">
        <v>15601</v>
      </c>
      <c r="D521" t="s">
        <v>83</v>
      </c>
      <c r="E521" t="s">
        <v>83</v>
      </c>
      <c r="F521" t="s">
        <v>62</v>
      </c>
      <c r="G521" t="s">
        <v>11096</v>
      </c>
    </row>
    <row r="522" spans="1:7" x14ac:dyDescent="0.25">
      <c r="A522">
        <v>246402428</v>
      </c>
      <c r="B522" t="s">
        <v>16119</v>
      </c>
      <c r="C522" t="s">
        <v>15601</v>
      </c>
      <c r="D522" t="s">
        <v>83</v>
      </c>
      <c r="E522" t="s">
        <v>83</v>
      </c>
      <c r="F522" t="s">
        <v>62</v>
      </c>
      <c r="G522" t="s">
        <v>11096</v>
      </c>
    </row>
    <row r="523" spans="1:7" x14ac:dyDescent="0.25">
      <c r="A523">
        <v>246402430</v>
      </c>
      <c r="B523" t="s">
        <v>16120</v>
      </c>
      <c r="C523" t="s">
        <v>15601</v>
      </c>
      <c r="D523" t="s">
        <v>83</v>
      </c>
      <c r="E523" t="s">
        <v>83</v>
      </c>
      <c r="F523" t="s">
        <v>62</v>
      </c>
      <c r="G523" t="s">
        <v>11096</v>
      </c>
    </row>
    <row r="524" spans="1:7" x14ac:dyDescent="0.25">
      <c r="A524">
        <v>246400932</v>
      </c>
      <c r="B524" t="s">
        <v>16121</v>
      </c>
      <c r="C524" t="s">
        <v>15601</v>
      </c>
      <c r="D524" t="s">
        <v>83</v>
      </c>
      <c r="E524" t="s">
        <v>83</v>
      </c>
      <c r="F524" t="s">
        <v>62</v>
      </c>
      <c r="G524" t="s">
        <v>11096</v>
      </c>
    </row>
    <row r="525" spans="1:7" x14ac:dyDescent="0.25">
      <c r="A525">
        <v>246400934</v>
      </c>
      <c r="B525" t="s">
        <v>16122</v>
      </c>
      <c r="C525" t="s">
        <v>15601</v>
      </c>
      <c r="D525" t="s">
        <v>83</v>
      </c>
      <c r="E525" t="s">
        <v>83</v>
      </c>
      <c r="F525" t="s">
        <v>62</v>
      </c>
      <c r="G525" t="s">
        <v>11096</v>
      </c>
    </row>
    <row r="526" spans="1:7" x14ac:dyDescent="0.25">
      <c r="A526">
        <v>246400936</v>
      </c>
      <c r="B526" t="s">
        <v>16123</v>
      </c>
      <c r="C526" t="s">
        <v>15601</v>
      </c>
      <c r="D526" t="s">
        <v>83</v>
      </c>
      <c r="E526" t="s">
        <v>83</v>
      </c>
      <c r="F526" t="s">
        <v>62</v>
      </c>
      <c r="G526" t="s">
        <v>11096</v>
      </c>
    </row>
    <row r="527" spans="1:7" x14ac:dyDescent="0.25">
      <c r="A527">
        <v>246400938</v>
      </c>
      <c r="B527" t="s">
        <v>16124</v>
      </c>
      <c r="C527" t="s">
        <v>15601</v>
      </c>
      <c r="D527" t="s">
        <v>83</v>
      </c>
      <c r="E527" t="s">
        <v>83</v>
      </c>
      <c r="F527" t="s">
        <v>62</v>
      </c>
      <c r="G527" t="s">
        <v>11096</v>
      </c>
    </row>
    <row r="528" spans="1:7" x14ac:dyDescent="0.25">
      <c r="A528">
        <v>246400940</v>
      </c>
      <c r="B528" t="s">
        <v>16125</v>
      </c>
      <c r="C528" t="s">
        <v>15601</v>
      </c>
      <c r="D528" t="s">
        <v>83</v>
      </c>
      <c r="E528" t="s">
        <v>83</v>
      </c>
      <c r="F528" t="s">
        <v>62</v>
      </c>
      <c r="G528" t="s">
        <v>11096</v>
      </c>
    </row>
    <row r="529" spans="1:7" x14ac:dyDescent="0.25">
      <c r="A529">
        <v>246400942</v>
      </c>
      <c r="B529" t="s">
        <v>16126</v>
      </c>
      <c r="C529" t="s">
        <v>15601</v>
      </c>
      <c r="D529" t="s">
        <v>83</v>
      </c>
      <c r="E529" t="s">
        <v>83</v>
      </c>
      <c r="F529" t="s">
        <v>62</v>
      </c>
      <c r="G529" t="s">
        <v>11096</v>
      </c>
    </row>
    <row r="530" spans="1:7" x14ac:dyDescent="0.25">
      <c r="A530">
        <v>246401124</v>
      </c>
      <c r="B530" t="s">
        <v>16127</v>
      </c>
      <c r="C530" t="s">
        <v>15601</v>
      </c>
      <c r="D530" t="s">
        <v>83</v>
      </c>
      <c r="E530" t="s">
        <v>83</v>
      </c>
      <c r="F530" t="s">
        <v>62</v>
      </c>
      <c r="G530" t="s">
        <v>11096</v>
      </c>
    </row>
    <row r="531" spans="1:7" x14ac:dyDescent="0.25">
      <c r="A531">
        <v>246401126</v>
      </c>
      <c r="B531" t="s">
        <v>16128</v>
      </c>
      <c r="C531" t="s">
        <v>15601</v>
      </c>
      <c r="D531" t="s">
        <v>83</v>
      </c>
      <c r="E531" t="s">
        <v>83</v>
      </c>
      <c r="F531" t="s">
        <v>62</v>
      </c>
      <c r="G531" t="s">
        <v>11096</v>
      </c>
    </row>
    <row r="532" spans="1:7" x14ac:dyDescent="0.25">
      <c r="A532">
        <v>246401128</v>
      </c>
      <c r="B532" t="s">
        <v>16129</v>
      </c>
      <c r="C532" t="s">
        <v>15601</v>
      </c>
      <c r="D532" t="s">
        <v>83</v>
      </c>
      <c r="E532" t="s">
        <v>83</v>
      </c>
      <c r="F532" t="s">
        <v>62</v>
      </c>
      <c r="G532" t="s">
        <v>11096</v>
      </c>
    </row>
    <row r="533" spans="1:7" x14ac:dyDescent="0.25">
      <c r="A533">
        <v>246401130</v>
      </c>
      <c r="B533" t="s">
        <v>16130</v>
      </c>
      <c r="C533" t="s">
        <v>15601</v>
      </c>
      <c r="D533" t="s">
        <v>83</v>
      </c>
      <c r="E533" t="s">
        <v>83</v>
      </c>
      <c r="F533" t="s">
        <v>62</v>
      </c>
      <c r="G533" t="s">
        <v>11096</v>
      </c>
    </row>
    <row r="534" spans="1:7" x14ac:dyDescent="0.25">
      <c r="A534">
        <v>246401132</v>
      </c>
      <c r="B534" t="s">
        <v>16131</v>
      </c>
      <c r="C534" t="s">
        <v>15601</v>
      </c>
      <c r="D534" t="s">
        <v>83</v>
      </c>
      <c r="E534" t="s">
        <v>83</v>
      </c>
      <c r="F534" t="s">
        <v>62</v>
      </c>
      <c r="G534" t="s">
        <v>11096</v>
      </c>
    </row>
    <row r="535" spans="1:7" x14ac:dyDescent="0.25">
      <c r="A535">
        <v>246401134</v>
      </c>
      <c r="B535" t="s">
        <v>16132</v>
      </c>
      <c r="C535" t="s">
        <v>15601</v>
      </c>
      <c r="D535" t="s">
        <v>83</v>
      </c>
      <c r="E535" t="s">
        <v>83</v>
      </c>
      <c r="F535" t="s">
        <v>62</v>
      </c>
      <c r="G535" t="s">
        <v>11096</v>
      </c>
    </row>
    <row r="536" spans="1:7" x14ac:dyDescent="0.25">
      <c r="A536">
        <v>246401316</v>
      </c>
      <c r="B536" t="s">
        <v>16133</v>
      </c>
      <c r="C536" t="s">
        <v>15601</v>
      </c>
      <c r="D536" t="s">
        <v>83</v>
      </c>
      <c r="E536" t="s">
        <v>83</v>
      </c>
      <c r="F536" t="s">
        <v>62</v>
      </c>
      <c r="G536" t="s">
        <v>11096</v>
      </c>
    </row>
    <row r="537" spans="1:7" x14ac:dyDescent="0.25">
      <c r="A537">
        <v>246401318</v>
      </c>
      <c r="B537" t="s">
        <v>16134</v>
      </c>
      <c r="C537" t="s">
        <v>15601</v>
      </c>
      <c r="D537" t="s">
        <v>83</v>
      </c>
      <c r="E537" t="s">
        <v>83</v>
      </c>
      <c r="F537" t="s">
        <v>62</v>
      </c>
      <c r="G537" t="s">
        <v>11096</v>
      </c>
    </row>
    <row r="538" spans="1:7" x14ac:dyDescent="0.25">
      <c r="A538">
        <v>246401320</v>
      </c>
      <c r="B538" t="s">
        <v>16135</v>
      </c>
      <c r="C538" t="s">
        <v>15601</v>
      </c>
      <c r="D538" t="s">
        <v>83</v>
      </c>
      <c r="E538" t="s">
        <v>83</v>
      </c>
      <c r="F538" t="s">
        <v>62</v>
      </c>
      <c r="G538" t="s">
        <v>11096</v>
      </c>
    </row>
    <row r="539" spans="1:7" x14ac:dyDescent="0.25">
      <c r="A539">
        <v>246401322</v>
      </c>
      <c r="B539" t="s">
        <v>16136</v>
      </c>
      <c r="C539" t="s">
        <v>15601</v>
      </c>
      <c r="D539" t="s">
        <v>83</v>
      </c>
      <c r="E539" t="s">
        <v>83</v>
      </c>
      <c r="F539" t="s">
        <v>62</v>
      </c>
      <c r="G539" t="s">
        <v>11096</v>
      </c>
    </row>
    <row r="540" spans="1:7" x14ac:dyDescent="0.25">
      <c r="A540">
        <v>246401324</v>
      </c>
      <c r="B540" t="s">
        <v>16137</v>
      </c>
      <c r="C540" t="s">
        <v>15601</v>
      </c>
      <c r="D540" t="s">
        <v>83</v>
      </c>
      <c r="E540" t="s">
        <v>83</v>
      </c>
      <c r="F540" t="s">
        <v>62</v>
      </c>
      <c r="G540" t="s">
        <v>11096</v>
      </c>
    </row>
    <row r="541" spans="1:7" x14ac:dyDescent="0.25">
      <c r="A541">
        <v>246401326</v>
      </c>
      <c r="B541" t="s">
        <v>16138</v>
      </c>
      <c r="C541" t="s">
        <v>15601</v>
      </c>
      <c r="D541" t="s">
        <v>83</v>
      </c>
      <c r="E541" t="s">
        <v>83</v>
      </c>
      <c r="F541" t="s">
        <v>62</v>
      </c>
      <c r="G541" t="s">
        <v>11096</v>
      </c>
    </row>
    <row r="542" spans="1:7" x14ac:dyDescent="0.25">
      <c r="A542">
        <v>246401508</v>
      </c>
      <c r="B542" t="s">
        <v>16139</v>
      </c>
      <c r="C542" t="s">
        <v>15601</v>
      </c>
      <c r="D542" t="s">
        <v>83</v>
      </c>
      <c r="E542" t="s">
        <v>83</v>
      </c>
      <c r="F542" t="s">
        <v>62</v>
      </c>
      <c r="G542" t="s">
        <v>11096</v>
      </c>
    </row>
    <row r="543" spans="1:7" x14ac:dyDescent="0.25">
      <c r="A543">
        <v>246401510</v>
      </c>
      <c r="B543" t="s">
        <v>16140</v>
      </c>
      <c r="C543" t="s">
        <v>15601</v>
      </c>
      <c r="D543" t="s">
        <v>83</v>
      </c>
      <c r="E543" t="s">
        <v>83</v>
      </c>
      <c r="F543" t="s">
        <v>62</v>
      </c>
      <c r="G543" t="s">
        <v>11096</v>
      </c>
    </row>
    <row r="544" spans="1:7" x14ac:dyDescent="0.25">
      <c r="A544">
        <v>246401512</v>
      </c>
      <c r="B544" t="s">
        <v>16141</v>
      </c>
      <c r="C544" t="s">
        <v>15601</v>
      </c>
      <c r="D544" t="s">
        <v>83</v>
      </c>
      <c r="E544" t="s">
        <v>83</v>
      </c>
      <c r="F544" t="s">
        <v>62</v>
      </c>
      <c r="G544" t="s">
        <v>11096</v>
      </c>
    </row>
    <row r="545" spans="1:7" x14ac:dyDescent="0.25">
      <c r="A545">
        <v>246401514</v>
      </c>
      <c r="B545" t="s">
        <v>16142</v>
      </c>
      <c r="C545" t="s">
        <v>15601</v>
      </c>
      <c r="D545" t="s">
        <v>83</v>
      </c>
      <c r="E545" t="s">
        <v>83</v>
      </c>
      <c r="F545" t="s">
        <v>62</v>
      </c>
      <c r="G545" t="s">
        <v>11096</v>
      </c>
    </row>
    <row r="546" spans="1:7" x14ac:dyDescent="0.25">
      <c r="A546">
        <v>246401516</v>
      </c>
      <c r="B546" t="s">
        <v>16143</v>
      </c>
      <c r="C546" t="s">
        <v>15601</v>
      </c>
      <c r="D546" t="s">
        <v>83</v>
      </c>
      <c r="E546" t="s">
        <v>83</v>
      </c>
      <c r="F546" t="s">
        <v>62</v>
      </c>
      <c r="G546" t="s">
        <v>11096</v>
      </c>
    </row>
    <row r="547" spans="1:7" x14ac:dyDescent="0.25">
      <c r="A547">
        <v>246401518</v>
      </c>
      <c r="B547" t="s">
        <v>16144</v>
      </c>
      <c r="C547" t="s">
        <v>15601</v>
      </c>
      <c r="D547" t="s">
        <v>83</v>
      </c>
      <c r="E547" t="s">
        <v>83</v>
      </c>
      <c r="F547" t="s">
        <v>62</v>
      </c>
      <c r="G547" t="s">
        <v>11096</v>
      </c>
    </row>
    <row r="548" spans="1:7" x14ac:dyDescent="0.25">
      <c r="A548">
        <v>246401700</v>
      </c>
      <c r="B548" t="s">
        <v>16145</v>
      </c>
      <c r="C548" t="s">
        <v>15601</v>
      </c>
      <c r="D548" t="s">
        <v>83</v>
      </c>
      <c r="E548" t="s">
        <v>83</v>
      </c>
      <c r="F548" t="s">
        <v>62</v>
      </c>
      <c r="G548" t="s">
        <v>11096</v>
      </c>
    </row>
    <row r="549" spans="1:7" x14ac:dyDescent="0.25">
      <c r="A549">
        <v>246401702</v>
      </c>
      <c r="B549" t="s">
        <v>16146</v>
      </c>
      <c r="C549" t="s">
        <v>15601</v>
      </c>
      <c r="D549" t="s">
        <v>83</v>
      </c>
      <c r="E549" t="s">
        <v>83</v>
      </c>
      <c r="F549" t="s">
        <v>62</v>
      </c>
      <c r="G549" t="s">
        <v>11096</v>
      </c>
    </row>
    <row r="550" spans="1:7" x14ac:dyDescent="0.25">
      <c r="A550">
        <v>246401704</v>
      </c>
      <c r="B550" t="s">
        <v>16147</v>
      </c>
      <c r="C550" t="s">
        <v>15601</v>
      </c>
      <c r="D550" t="s">
        <v>83</v>
      </c>
      <c r="E550" t="s">
        <v>83</v>
      </c>
      <c r="F550" t="s">
        <v>62</v>
      </c>
      <c r="G550" t="s">
        <v>11096</v>
      </c>
    </row>
    <row r="551" spans="1:7" x14ac:dyDescent="0.25">
      <c r="A551">
        <v>246401706</v>
      </c>
      <c r="B551" t="s">
        <v>16148</v>
      </c>
      <c r="C551" t="s">
        <v>15601</v>
      </c>
      <c r="D551" t="s">
        <v>83</v>
      </c>
      <c r="E551" t="s">
        <v>83</v>
      </c>
      <c r="F551" t="s">
        <v>62</v>
      </c>
      <c r="G551" t="s">
        <v>11096</v>
      </c>
    </row>
    <row r="552" spans="1:7" x14ac:dyDescent="0.25">
      <c r="A552">
        <v>246401708</v>
      </c>
      <c r="B552" t="s">
        <v>16149</v>
      </c>
      <c r="C552" t="s">
        <v>15601</v>
      </c>
      <c r="D552" t="s">
        <v>83</v>
      </c>
      <c r="E552" t="s">
        <v>83</v>
      </c>
      <c r="F552" t="s">
        <v>62</v>
      </c>
      <c r="G552" t="s">
        <v>11096</v>
      </c>
    </row>
    <row r="553" spans="1:7" x14ac:dyDescent="0.25">
      <c r="A553">
        <v>246401710</v>
      </c>
      <c r="B553" t="s">
        <v>16150</v>
      </c>
      <c r="C553" t="s">
        <v>15601</v>
      </c>
      <c r="D553" t="s">
        <v>83</v>
      </c>
      <c r="E553" t="s">
        <v>83</v>
      </c>
      <c r="F553" t="s">
        <v>62</v>
      </c>
      <c r="G553" t="s">
        <v>11096</v>
      </c>
    </row>
    <row r="554" spans="1:7" x14ac:dyDescent="0.25">
      <c r="A554">
        <v>246401892</v>
      </c>
      <c r="B554" t="s">
        <v>16151</v>
      </c>
      <c r="C554" t="s">
        <v>15601</v>
      </c>
      <c r="D554" t="s">
        <v>83</v>
      </c>
      <c r="E554" t="s">
        <v>83</v>
      </c>
      <c r="F554" t="s">
        <v>62</v>
      </c>
      <c r="G554" t="s">
        <v>11096</v>
      </c>
    </row>
    <row r="555" spans="1:7" x14ac:dyDescent="0.25">
      <c r="A555">
        <v>246401894</v>
      </c>
      <c r="B555" t="s">
        <v>16152</v>
      </c>
      <c r="C555" t="s">
        <v>15601</v>
      </c>
      <c r="D555" t="s">
        <v>83</v>
      </c>
      <c r="E555" t="s">
        <v>83</v>
      </c>
      <c r="F555" t="s">
        <v>62</v>
      </c>
      <c r="G555" t="s">
        <v>11096</v>
      </c>
    </row>
    <row r="556" spans="1:7" x14ac:dyDescent="0.25">
      <c r="A556">
        <v>246401896</v>
      </c>
      <c r="B556" t="s">
        <v>16153</v>
      </c>
      <c r="C556" t="s">
        <v>15601</v>
      </c>
      <c r="D556" t="s">
        <v>83</v>
      </c>
      <c r="E556" t="s">
        <v>83</v>
      </c>
      <c r="F556" t="s">
        <v>62</v>
      </c>
      <c r="G556" t="s">
        <v>11096</v>
      </c>
    </row>
    <row r="557" spans="1:7" x14ac:dyDescent="0.25">
      <c r="A557">
        <v>246401898</v>
      </c>
      <c r="B557" t="s">
        <v>16154</v>
      </c>
      <c r="C557" t="s">
        <v>15601</v>
      </c>
      <c r="D557" t="s">
        <v>83</v>
      </c>
      <c r="E557" t="s">
        <v>83</v>
      </c>
      <c r="F557" t="s">
        <v>62</v>
      </c>
      <c r="G557" t="s">
        <v>11096</v>
      </c>
    </row>
    <row r="558" spans="1:7" x14ac:dyDescent="0.25">
      <c r="A558">
        <v>246401900</v>
      </c>
      <c r="B558" t="s">
        <v>16155</v>
      </c>
      <c r="C558" t="s">
        <v>15601</v>
      </c>
      <c r="D558" t="s">
        <v>83</v>
      </c>
      <c r="E558" t="s">
        <v>83</v>
      </c>
      <c r="F558" t="s">
        <v>62</v>
      </c>
      <c r="G558" t="s">
        <v>11096</v>
      </c>
    </row>
    <row r="559" spans="1:7" x14ac:dyDescent="0.25">
      <c r="A559">
        <v>246401902</v>
      </c>
      <c r="B559" t="s">
        <v>16156</v>
      </c>
      <c r="C559" t="s">
        <v>15601</v>
      </c>
      <c r="D559" t="s">
        <v>83</v>
      </c>
      <c r="E559" t="s">
        <v>83</v>
      </c>
      <c r="F559" t="s">
        <v>62</v>
      </c>
      <c r="G559" t="s">
        <v>11096</v>
      </c>
    </row>
    <row r="560" spans="1:7" x14ac:dyDescent="0.25">
      <c r="A560">
        <v>246402084</v>
      </c>
      <c r="B560" t="s">
        <v>16157</v>
      </c>
      <c r="C560" t="s">
        <v>15601</v>
      </c>
      <c r="D560" t="s">
        <v>83</v>
      </c>
      <c r="E560" t="s">
        <v>83</v>
      </c>
      <c r="F560" t="s">
        <v>62</v>
      </c>
      <c r="G560" t="s">
        <v>11096</v>
      </c>
    </row>
    <row r="561" spans="1:7" x14ac:dyDescent="0.25">
      <c r="A561">
        <v>246402086</v>
      </c>
      <c r="B561" t="s">
        <v>16158</v>
      </c>
      <c r="C561" t="s">
        <v>15601</v>
      </c>
      <c r="D561" t="s">
        <v>83</v>
      </c>
      <c r="E561" t="s">
        <v>83</v>
      </c>
      <c r="F561" t="s">
        <v>62</v>
      </c>
      <c r="G561" t="s">
        <v>11096</v>
      </c>
    </row>
    <row r="562" spans="1:7" x14ac:dyDescent="0.25">
      <c r="A562">
        <v>246402088</v>
      </c>
      <c r="B562" t="s">
        <v>16159</v>
      </c>
      <c r="C562" t="s">
        <v>15601</v>
      </c>
      <c r="D562" t="s">
        <v>83</v>
      </c>
      <c r="E562" t="s">
        <v>83</v>
      </c>
      <c r="F562" t="s">
        <v>62</v>
      </c>
      <c r="G562" t="s">
        <v>11096</v>
      </c>
    </row>
    <row r="563" spans="1:7" x14ac:dyDescent="0.25">
      <c r="A563">
        <v>246402090</v>
      </c>
      <c r="B563" t="s">
        <v>16160</v>
      </c>
      <c r="C563" t="s">
        <v>15601</v>
      </c>
      <c r="D563" t="s">
        <v>83</v>
      </c>
      <c r="E563" t="s">
        <v>83</v>
      </c>
      <c r="F563" t="s">
        <v>62</v>
      </c>
      <c r="G563" t="s">
        <v>11096</v>
      </c>
    </row>
    <row r="564" spans="1:7" x14ac:dyDescent="0.25">
      <c r="A564">
        <v>246402092</v>
      </c>
      <c r="B564" t="s">
        <v>16161</v>
      </c>
      <c r="C564" t="s">
        <v>15601</v>
      </c>
      <c r="D564" t="s">
        <v>83</v>
      </c>
      <c r="E564" t="s">
        <v>83</v>
      </c>
      <c r="F564" t="s">
        <v>62</v>
      </c>
      <c r="G564" t="s">
        <v>11096</v>
      </c>
    </row>
    <row r="565" spans="1:7" x14ac:dyDescent="0.25">
      <c r="A565">
        <v>246402094</v>
      </c>
      <c r="B565" t="s">
        <v>16162</v>
      </c>
      <c r="C565" t="s">
        <v>15601</v>
      </c>
      <c r="D565" t="s">
        <v>83</v>
      </c>
      <c r="E565" t="s">
        <v>83</v>
      </c>
      <c r="F565" t="s">
        <v>62</v>
      </c>
      <c r="G565" t="s">
        <v>11096</v>
      </c>
    </row>
    <row r="566" spans="1:7" x14ac:dyDescent="0.25">
      <c r="A566">
        <v>246402266</v>
      </c>
      <c r="B566" t="s">
        <v>16163</v>
      </c>
      <c r="C566" t="s">
        <v>15601</v>
      </c>
      <c r="D566" t="s">
        <v>83</v>
      </c>
      <c r="E566" t="s">
        <v>83</v>
      </c>
      <c r="F566" t="s">
        <v>62</v>
      </c>
      <c r="G566" t="s">
        <v>11096</v>
      </c>
    </row>
    <row r="567" spans="1:7" x14ac:dyDescent="0.25">
      <c r="A567">
        <v>246402268</v>
      </c>
      <c r="B567" t="s">
        <v>16164</v>
      </c>
      <c r="C567" t="s">
        <v>15601</v>
      </c>
      <c r="D567" t="s">
        <v>83</v>
      </c>
      <c r="E567" t="s">
        <v>83</v>
      </c>
      <c r="F567" t="s">
        <v>62</v>
      </c>
      <c r="G567" t="s">
        <v>11096</v>
      </c>
    </row>
    <row r="568" spans="1:7" x14ac:dyDescent="0.25">
      <c r="A568">
        <v>246402432</v>
      </c>
      <c r="B568" t="s">
        <v>16165</v>
      </c>
      <c r="C568" t="s">
        <v>15601</v>
      </c>
      <c r="D568" t="s">
        <v>83</v>
      </c>
      <c r="E568" t="s">
        <v>83</v>
      </c>
      <c r="F568" t="s">
        <v>62</v>
      </c>
      <c r="G568" t="s">
        <v>11096</v>
      </c>
    </row>
    <row r="569" spans="1:7" x14ac:dyDescent="0.25">
      <c r="A569">
        <v>246402434</v>
      </c>
      <c r="B569" t="s">
        <v>16166</v>
      </c>
      <c r="C569" t="s">
        <v>15601</v>
      </c>
      <c r="D569" t="s">
        <v>83</v>
      </c>
      <c r="E569" t="s">
        <v>83</v>
      </c>
      <c r="F569" t="s">
        <v>62</v>
      </c>
      <c r="G569" t="s">
        <v>11096</v>
      </c>
    </row>
    <row r="570" spans="1:7" x14ac:dyDescent="0.25">
      <c r="A570">
        <v>246402436</v>
      </c>
      <c r="B570" t="s">
        <v>16167</v>
      </c>
      <c r="C570" t="s">
        <v>15601</v>
      </c>
      <c r="D570" t="s">
        <v>83</v>
      </c>
      <c r="E570" t="s">
        <v>83</v>
      </c>
      <c r="F570" t="s">
        <v>62</v>
      </c>
      <c r="G570" t="s">
        <v>11096</v>
      </c>
    </row>
    <row r="571" spans="1:7" x14ac:dyDescent="0.25">
      <c r="A571">
        <v>246402438</v>
      </c>
      <c r="B571" t="s">
        <v>16168</v>
      </c>
      <c r="C571" t="s">
        <v>15601</v>
      </c>
      <c r="D571" t="s">
        <v>83</v>
      </c>
      <c r="E571" t="s">
        <v>83</v>
      </c>
      <c r="F571" t="s">
        <v>62</v>
      </c>
      <c r="G571" t="s">
        <v>11096</v>
      </c>
    </row>
    <row r="572" spans="1:7" x14ac:dyDescent="0.25">
      <c r="A572">
        <v>246402440</v>
      </c>
      <c r="B572" t="s">
        <v>16169</v>
      </c>
      <c r="C572" t="s">
        <v>15601</v>
      </c>
      <c r="D572" t="s">
        <v>83</v>
      </c>
      <c r="E572" t="s">
        <v>83</v>
      </c>
      <c r="F572" t="s">
        <v>62</v>
      </c>
      <c r="G572" t="s">
        <v>11096</v>
      </c>
    </row>
    <row r="573" spans="1:7" x14ac:dyDescent="0.25">
      <c r="A573">
        <v>246402442</v>
      </c>
      <c r="B573" t="s">
        <v>16170</v>
      </c>
      <c r="C573" t="s">
        <v>15601</v>
      </c>
      <c r="D573" t="s">
        <v>83</v>
      </c>
      <c r="E573" t="s">
        <v>83</v>
      </c>
      <c r="F573" t="s">
        <v>62</v>
      </c>
      <c r="G573" t="s">
        <v>11096</v>
      </c>
    </row>
    <row r="574" spans="1:7" x14ac:dyDescent="0.25">
      <c r="A574">
        <v>246400944</v>
      </c>
      <c r="B574" t="s">
        <v>16171</v>
      </c>
      <c r="C574" t="s">
        <v>15601</v>
      </c>
      <c r="D574" t="s">
        <v>83</v>
      </c>
      <c r="E574" t="s">
        <v>83</v>
      </c>
      <c r="F574" t="s">
        <v>62</v>
      </c>
      <c r="G574" t="s">
        <v>11096</v>
      </c>
    </row>
    <row r="575" spans="1:7" x14ac:dyDescent="0.25">
      <c r="A575">
        <v>246400946</v>
      </c>
      <c r="B575" t="s">
        <v>16172</v>
      </c>
      <c r="C575" t="s">
        <v>15601</v>
      </c>
      <c r="D575" t="s">
        <v>83</v>
      </c>
      <c r="E575" t="s">
        <v>83</v>
      </c>
      <c r="F575" t="s">
        <v>62</v>
      </c>
      <c r="G575" t="s">
        <v>11096</v>
      </c>
    </row>
    <row r="576" spans="1:7" x14ac:dyDescent="0.25">
      <c r="A576">
        <v>246400948</v>
      </c>
      <c r="B576" t="s">
        <v>16173</v>
      </c>
      <c r="C576" t="s">
        <v>15601</v>
      </c>
      <c r="D576" t="s">
        <v>83</v>
      </c>
      <c r="E576" t="s">
        <v>83</v>
      </c>
      <c r="F576" t="s">
        <v>62</v>
      </c>
      <c r="G576" t="s">
        <v>11096</v>
      </c>
    </row>
    <row r="577" spans="1:7" x14ac:dyDescent="0.25">
      <c r="A577">
        <v>246400950</v>
      </c>
      <c r="B577" t="s">
        <v>16174</v>
      </c>
      <c r="C577" t="s">
        <v>15601</v>
      </c>
      <c r="D577" t="s">
        <v>83</v>
      </c>
      <c r="E577" t="s">
        <v>83</v>
      </c>
      <c r="F577" t="s">
        <v>62</v>
      </c>
      <c r="G577" t="s">
        <v>11096</v>
      </c>
    </row>
    <row r="578" spans="1:7" x14ac:dyDescent="0.25">
      <c r="A578">
        <v>246400952</v>
      </c>
      <c r="B578" t="s">
        <v>16175</v>
      </c>
      <c r="C578" t="s">
        <v>15601</v>
      </c>
      <c r="D578" t="s">
        <v>83</v>
      </c>
      <c r="E578" t="s">
        <v>83</v>
      </c>
      <c r="F578" t="s">
        <v>62</v>
      </c>
      <c r="G578" t="s">
        <v>11096</v>
      </c>
    </row>
    <row r="579" spans="1:7" x14ac:dyDescent="0.25">
      <c r="A579">
        <v>246400954</v>
      </c>
      <c r="B579" t="s">
        <v>16176</v>
      </c>
      <c r="C579" t="s">
        <v>15601</v>
      </c>
      <c r="D579" t="s">
        <v>83</v>
      </c>
      <c r="E579" t="s">
        <v>83</v>
      </c>
      <c r="F579" t="s">
        <v>62</v>
      </c>
      <c r="G579" t="s">
        <v>11096</v>
      </c>
    </row>
    <row r="580" spans="1:7" x14ac:dyDescent="0.25">
      <c r="A580">
        <v>246401136</v>
      </c>
      <c r="B580" t="s">
        <v>16177</v>
      </c>
      <c r="C580" t="s">
        <v>15601</v>
      </c>
      <c r="D580" t="s">
        <v>83</v>
      </c>
      <c r="E580" t="s">
        <v>83</v>
      </c>
      <c r="F580" t="s">
        <v>62</v>
      </c>
      <c r="G580" t="s">
        <v>11096</v>
      </c>
    </row>
    <row r="581" spans="1:7" x14ac:dyDescent="0.25">
      <c r="A581">
        <v>246401138</v>
      </c>
      <c r="B581" t="s">
        <v>16178</v>
      </c>
      <c r="C581" t="s">
        <v>15601</v>
      </c>
      <c r="D581" t="s">
        <v>83</v>
      </c>
      <c r="E581" t="s">
        <v>83</v>
      </c>
      <c r="F581" t="s">
        <v>62</v>
      </c>
      <c r="G581" t="s">
        <v>11096</v>
      </c>
    </row>
    <row r="582" spans="1:7" x14ac:dyDescent="0.25">
      <c r="A582">
        <v>246401140</v>
      </c>
      <c r="B582" t="s">
        <v>16179</v>
      </c>
      <c r="C582" t="s">
        <v>15601</v>
      </c>
      <c r="D582" t="s">
        <v>83</v>
      </c>
      <c r="E582" t="s">
        <v>83</v>
      </c>
      <c r="F582" t="s">
        <v>62</v>
      </c>
      <c r="G582" t="s">
        <v>11096</v>
      </c>
    </row>
    <row r="583" spans="1:7" x14ac:dyDescent="0.25">
      <c r="A583">
        <v>246401142</v>
      </c>
      <c r="B583" t="s">
        <v>16180</v>
      </c>
      <c r="C583" t="s">
        <v>15601</v>
      </c>
      <c r="D583" t="s">
        <v>83</v>
      </c>
      <c r="E583" t="s">
        <v>83</v>
      </c>
      <c r="F583" t="s">
        <v>62</v>
      </c>
      <c r="G583" t="s">
        <v>11096</v>
      </c>
    </row>
    <row r="584" spans="1:7" x14ac:dyDescent="0.25">
      <c r="A584">
        <v>246401144</v>
      </c>
      <c r="B584" t="s">
        <v>16181</v>
      </c>
      <c r="C584" t="s">
        <v>15601</v>
      </c>
      <c r="D584" t="s">
        <v>83</v>
      </c>
      <c r="E584" t="s">
        <v>83</v>
      </c>
      <c r="F584" t="s">
        <v>62</v>
      </c>
      <c r="G584" t="s">
        <v>11096</v>
      </c>
    </row>
    <row r="585" spans="1:7" x14ac:dyDescent="0.25">
      <c r="A585">
        <v>246401146</v>
      </c>
      <c r="B585" t="s">
        <v>16182</v>
      </c>
      <c r="C585" t="s">
        <v>15601</v>
      </c>
      <c r="D585" t="s">
        <v>83</v>
      </c>
      <c r="E585" t="s">
        <v>83</v>
      </c>
      <c r="F585" t="s">
        <v>62</v>
      </c>
      <c r="G585" t="s">
        <v>11096</v>
      </c>
    </row>
    <row r="586" spans="1:7" x14ac:dyDescent="0.25">
      <c r="A586">
        <v>246401328</v>
      </c>
      <c r="B586" t="s">
        <v>16183</v>
      </c>
      <c r="C586" t="s">
        <v>15601</v>
      </c>
      <c r="D586" t="s">
        <v>83</v>
      </c>
      <c r="E586" t="s">
        <v>83</v>
      </c>
      <c r="F586" t="s">
        <v>62</v>
      </c>
      <c r="G586" t="s">
        <v>11096</v>
      </c>
    </row>
    <row r="587" spans="1:7" x14ac:dyDescent="0.25">
      <c r="A587">
        <v>246401330</v>
      </c>
      <c r="B587" t="s">
        <v>16184</v>
      </c>
      <c r="C587" t="s">
        <v>15601</v>
      </c>
      <c r="D587" t="s">
        <v>83</v>
      </c>
      <c r="E587" t="s">
        <v>83</v>
      </c>
      <c r="F587" t="s">
        <v>62</v>
      </c>
      <c r="G587" t="s">
        <v>11096</v>
      </c>
    </row>
    <row r="588" spans="1:7" x14ac:dyDescent="0.25">
      <c r="A588">
        <v>246401332</v>
      </c>
      <c r="B588" t="s">
        <v>16185</v>
      </c>
      <c r="C588" t="s">
        <v>15601</v>
      </c>
      <c r="D588" t="s">
        <v>83</v>
      </c>
      <c r="E588" t="s">
        <v>83</v>
      </c>
      <c r="F588" t="s">
        <v>62</v>
      </c>
      <c r="G588" t="s">
        <v>11096</v>
      </c>
    </row>
    <row r="589" spans="1:7" x14ac:dyDescent="0.25">
      <c r="A589">
        <v>246401334</v>
      </c>
      <c r="B589" t="s">
        <v>16186</v>
      </c>
      <c r="C589" t="s">
        <v>15601</v>
      </c>
      <c r="D589" t="s">
        <v>83</v>
      </c>
      <c r="E589" t="s">
        <v>83</v>
      </c>
      <c r="F589" t="s">
        <v>62</v>
      </c>
      <c r="G589" t="s">
        <v>11096</v>
      </c>
    </row>
    <row r="590" spans="1:7" x14ac:dyDescent="0.25">
      <c r="A590">
        <v>246401336</v>
      </c>
      <c r="B590" t="s">
        <v>16187</v>
      </c>
      <c r="C590" t="s">
        <v>15601</v>
      </c>
      <c r="D590" t="s">
        <v>83</v>
      </c>
      <c r="E590" t="s">
        <v>83</v>
      </c>
      <c r="F590" t="s">
        <v>62</v>
      </c>
      <c r="G590" t="s">
        <v>11096</v>
      </c>
    </row>
    <row r="591" spans="1:7" x14ac:dyDescent="0.25">
      <c r="A591">
        <v>246401338</v>
      </c>
      <c r="B591" t="s">
        <v>16188</v>
      </c>
      <c r="C591" t="s">
        <v>15601</v>
      </c>
      <c r="D591" t="s">
        <v>83</v>
      </c>
      <c r="E591" t="s">
        <v>83</v>
      </c>
      <c r="F591" t="s">
        <v>62</v>
      </c>
      <c r="G591" t="s">
        <v>11096</v>
      </c>
    </row>
    <row r="592" spans="1:7" x14ac:dyDescent="0.25">
      <c r="A592">
        <v>246401520</v>
      </c>
      <c r="B592" t="s">
        <v>16189</v>
      </c>
      <c r="C592" t="s">
        <v>15601</v>
      </c>
      <c r="D592" t="s">
        <v>83</v>
      </c>
      <c r="E592" t="s">
        <v>83</v>
      </c>
      <c r="F592" t="s">
        <v>62</v>
      </c>
      <c r="G592" t="s">
        <v>11096</v>
      </c>
    </row>
    <row r="593" spans="1:7" x14ac:dyDescent="0.25">
      <c r="A593">
        <v>246401522</v>
      </c>
      <c r="B593" t="s">
        <v>16190</v>
      </c>
      <c r="C593" t="s">
        <v>15601</v>
      </c>
      <c r="D593" t="s">
        <v>83</v>
      </c>
      <c r="E593" t="s">
        <v>83</v>
      </c>
      <c r="F593" t="s">
        <v>62</v>
      </c>
      <c r="G593" t="s">
        <v>11096</v>
      </c>
    </row>
    <row r="594" spans="1:7" x14ac:dyDescent="0.25">
      <c r="A594">
        <v>246401524</v>
      </c>
      <c r="B594" t="s">
        <v>16191</v>
      </c>
      <c r="C594" t="s">
        <v>15601</v>
      </c>
      <c r="D594" t="s">
        <v>83</v>
      </c>
      <c r="E594" t="s">
        <v>83</v>
      </c>
      <c r="F594" t="s">
        <v>62</v>
      </c>
      <c r="G594" t="s">
        <v>11096</v>
      </c>
    </row>
    <row r="595" spans="1:7" x14ac:dyDescent="0.25">
      <c r="A595">
        <v>246401526</v>
      </c>
      <c r="B595" t="s">
        <v>16192</v>
      </c>
      <c r="C595" t="s">
        <v>15601</v>
      </c>
      <c r="D595" t="s">
        <v>83</v>
      </c>
      <c r="E595" t="s">
        <v>83</v>
      </c>
      <c r="F595" t="s">
        <v>62</v>
      </c>
      <c r="G595" t="s">
        <v>11096</v>
      </c>
    </row>
    <row r="596" spans="1:7" x14ac:dyDescent="0.25">
      <c r="A596">
        <v>246401528</v>
      </c>
      <c r="B596" t="s">
        <v>16193</v>
      </c>
      <c r="C596" t="s">
        <v>15601</v>
      </c>
      <c r="D596" t="s">
        <v>83</v>
      </c>
      <c r="E596" t="s">
        <v>83</v>
      </c>
      <c r="F596" t="s">
        <v>62</v>
      </c>
      <c r="G596" t="s">
        <v>11096</v>
      </c>
    </row>
    <row r="597" spans="1:7" x14ac:dyDescent="0.25">
      <c r="A597">
        <v>246401530</v>
      </c>
      <c r="B597" t="s">
        <v>16194</v>
      </c>
      <c r="C597" t="s">
        <v>15601</v>
      </c>
      <c r="D597" t="s">
        <v>83</v>
      </c>
      <c r="E597" t="s">
        <v>83</v>
      </c>
      <c r="F597" t="s">
        <v>62</v>
      </c>
      <c r="G597" t="s">
        <v>11096</v>
      </c>
    </row>
    <row r="598" spans="1:7" x14ac:dyDescent="0.25">
      <c r="A598">
        <v>246401712</v>
      </c>
      <c r="B598" t="s">
        <v>16195</v>
      </c>
      <c r="C598" t="s">
        <v>15601</v>
      </c>
      <c r="D598" t="s">
        <v>83</v>
      </c>
      <c r="E598" t="s">
        <v>83</v>
      </c>
      <c r="F598" t="s">
        <v>62</v>
      </c>
      <c r="G598" t="s">
        <v>11096</v>
      </c>
    </row>
    <row r="599" spans="1:7" x14ac:dyDescent="0.25">
      <c r="A599">
        <v>246401714</v>
      </c>
      <c r="B599" t="s">
        <v>16196</v>
      </c>
      <c r="C599" t="s">
        <v>15601</v>
      </c>
      <c r="D599" t="s">
        <v>83</v>
      </c>
      <c r="E599" t="s">
        <v>83</v>
      </c>
      <c r="F599" t="s">
        <v>62</v>
      </c>
      <c r="G599" t="s">
        <v>11096</v>
      </c>
    </row>
    <row r="600" spans="1:7" x14ac:dyDescent="0.25">
      <c r="A600">
        <v>246401716</v>
      </c>
      <c r="B600" t="s">
        <v>16197</v>
      </c>
      <c r="C600" t="s">
        <v>15601</v>
      </c>
      <c r="D600" t="s">
        <v>83</v>
      </c>
      <c r="E600" t="s">
        <v>83</v>
      </c>
      <c r="F600" t="s">
        <v>62</v>
      </c>
      <c r="G600" t="s">
        <v>11096</v>
      </c>
    </row>
    <row r="601" spans="1:7" x14ac:dyDescent="0.25">
      <c r="A601">
        <v>246401718</v>
      </c>
      <c r="B601" t="s">
        <v>16198</v>
      </c>
      <c r="C601" t="s">
        <v>15601</v>
      </c>
      <c r="D601" t="s">
        <v>83</v>
      </c>
      <c r="E601" t="s">
        <v>83</v>
      </c>
      <c r="F601" t="s">
        <v>62</v>
      </c>
      <c r="G601" t="s">
        <v>11096</v>
      </c>
    </row>
    <row r="602" spans="1:7" x14ac:dyDescent="0.25">
      <c r="A602">
        <v>246401720</v>
      </c>
      <c r="B602" t="s">
        <v>16199</v>
      </c>
      <c r="C602" t="s">
        <v>15601</v>
      </c>
      <c r="D602" t="s">
        <v>83</v>
      </c>
      <c r="E602" t="s">
        <v>83</v>
      </c>
      <c r="F602" t="s">
        <v>62</v>
      </c>
      <c r="G602" t="s">
        <v>11096</v>
      </c>
    </row>
    <row r="603" spans="1:7" x14ac:dyDescent="0.25">
      <c r="A603">
        <v>246401722</v>
      </c>
      <c r="B603" t="s">
        <v>16200</v>
      </c>
      <c r="C603" t="s">
        <v>15601</v>
      </c>
      <c r="D603" t="s">
        <v>83</v>
      </c>
      <c r="E603" t="s">
        <v>83</v>
      </c>
      <c r="F603" t="s">
        <v>62</v>
      </c>
      <c r="G603" t="s">
        <v>11096</v>
      </c>
    </row>
    <row r="604" spans="1:7" x14ac:dyDescent="0.25">
      <c r="A604">
        <v>246401904</v>
      </c>
      <c r="B604" t="s">
        <v>16201</v>
      </c>
      <c r="C604" t="s">
        <v>15601</v>
      </c>
      <c r="D604" t="s">
        <v>83</v>
      </c>
      <c r="E604" t="s">
        <v>83</v>
      </c>
      <c r="F604" t="s">
        <v>62</v>
      </c>
      <c r="G604" t="s">
        <v>11096</v>
      </c>
    </row>
    <row r="605" spans="1:7" x14ac:dyDescent="0.25">
      <c r="A605">
        <v>246401906</v>
      </c>
      <c r="B605" t="s">
        <v>16202</v>
      </c>
      <c r="C605" t="s">
        <v>15601</v>
      </c>
      <c r="D605" t="s">
        <v>83</v>
      </c>
      <c r="E605" t="s">
        <v>83</v>
      </c>
      <c r="F605" t="s">
        <v>62</v>
      </c>
      <c r="G605" t="s">
        <v>11096</v>
      </c>
    </row>
    <row r="606" spans="1:7" x14ac:dyDescent="0.25">
      <c r="A606">
        <v>246401908</v>
      </c>
      <c r="B606" t="s">
        <v>16203</v>
      </c>
      <c r="C606" t="s">
        <v>15601</v>
      </c>
      <c r="D606" t="s">
        <v>83</v>
      </c>
      <c r="E606" t="s">
        <v>83</v>
      </c>
      <c r="F606" t="s">
        <v>62</v>
      </c>
      <c r="G606" t="s">
        <v>11096</v>
      </c>
    </row>
    <row r="607" spans="1:7" x14ac:dyDescent="0.25">
      <c r="A607">
        <v>246401910</v>
      </c>
      <c r="B607" t="s">
        <v>16204</v>
      </c>
      <c r="C607" t="s">
        <v>15601</v>
      </c>
      <c r="D607" t="s">
        <v>83</v>
      </c>
      <c r="E607" t="s">
        <v>83</v>
      </c>
      <c r="F607" t="s">
        <v>62</v>
      </c>
      <c r="G607" t="s">
        <v>11096</v>
      </c>
    </row>
    <row r="608" spans="1:7" x14ac:dyDescent="0.25">
      <c r="A608">
        <v>246401912</v>
      </c>
      <c r="B608" t="s">
        <v>16205</v>
      </c>
      <c r="C608" t="s">
        <v>15601</v>
      </c>
      <c r="D608" t="s">
        <v>83</v>
      </c>
      <c r="E608" t="s">
        <v>83</v>
      </c>
      <c r="F608" t="s">
        <v>62</v>
      </c>
      <c r="G608" t="s">
        <v>11096</v>
      </c>
    </row>
    <row r="609" spans="1:7" x14ac:dyDescent="0.25">
      <c r="A609">
        <v>246401914</v>
      </c>
      <c r="B609" t="s">
        <v>16206</v>
      </c>
      <c r="C609" t="s">
        <v>15601</v>
      </c>
      <c r="D609" t="s">
        <v>83</v>
      </c>
      <c r="E609" t="s">
        <v>83</v>
      </c>
      <c r="F609" t="s">
        <v>62</v>
      </c>
      <c r="G609" t="s">
        <v>11096</v>
      </c>
    </row>
    <row r="610" spans="1:7" x14ac:dyDescent="0.25">
      <c r="A610">
        <v>246402096</v>
      </c>
      <c r="B610" t="s">
        <v>16207</v>
      </c>
      <c r="C610" t="s">
        <v>15601</v>
      </c>
      <c r="D610" t="s">
        <v>83</v>
      </c>
      <c r="E610" t="s">
        <v>83</v>
      </c>
      <c r="F610" t="s">
        <v>62</v>
      </c>
      <c r="G610" t="s">
        <v>11096</v>
      </c>
    </row>
    <row r="611" spans="1:7" x14ac:dyDescent="0.25">
      <c r="A611">
        <v>246402098</v>
      </c>
      <c r="B611" t="s">
        <v>16208</v>
      </c>
      <c r="C611" t="s">
        <v>15601</v>
      </c>
      <c r="D611" t="s">
        <v>83</v>
      </c>
      <c r="E611" t="s">
        <v>83</v>
      </c>
      <c r="F611" t="s">
        <v>62</v>
      </c>
      <c r="G611" t="s">
        <v>11096</v>
      </c>
    </row>
    <row r="612" spans="1:7" x14ac:dyDescent="0.25">
      <c r="A612">
        <v>246402100</v>
      </c>
      <c r="B612" t="s">
        <v>16209</v>
      </c>
      <c r="C612" t="s">
        <v>15601</v>
      </c>
      <c r="D612" t="s">
        <v>83</v>
      </c>
      <c r="E612" t="s">
        <v>83</v>
      </c>
      <c r="F612" t="s">
        <v>62</v>
      </c>
      <c r="G612" t="s">
        <v>11096</v>
      </c>
    </row>
    <row r="613" spans="1:7" x14ac:dyDescent="0.25">
      <c r="A613">
        <v>246402102</v>
      </c>
      <c r="B613" t="s">
        <v>16210</v>
      </c>
      <c r="C613" t="s">
        <v>15601</v>
      </c>
      <c r="D613" t="s">
        <v>83</v>
      </c>
      <c r="E613" t="s">
        <v>83</v>
      </c>
      <c r="F613" t="s">
        <v>62</v>
      </c>
      <c r="G613" t="s">
        <v>11096</v>
      </c>
    </row>
    <row r="614" spans="1:7" x14ac:dyDescent="0.25">
      <c r="A614">
        <v>246402104</v>
      </c>
      <c r="B614" t="s">
        <v>16211</v>
      </c>
      <c r="C614" t="s">
        <v>15601</v>
      </c>
      <c r="D614" t="s">
        <v>83</v>
      </c>
      <c r="E614" t="s">
        <v>83</v>
      </c>
      <c r="F614" t="s">
        <v>62</v>
      </c>
      <c r="G614" t="s">
        <v>11096</v>
      </c>
    </row>
    <row r="615" spans="1:7" x14ac:dyDescent="0.25">
      <c r="A615">
        <v>246402106</v>
      </c>
      <c r="B615" t="s">
        <v>16212</v>
      </c>
      <c r="C615" t="s">
        <v>15601</v>
      </c>
      <c r="D615" t="s">
        <v>83</v>
      </c>
      <c r="E615" t="s">
        <v>83</v>
      </c>
      <c r="F615" t="s">
        <v>62</v>
      </c>
      <c r="G615" t="s">
        <v>11096</v>
      </c>
    </row>
    <row r="616" spans="1:7" x14ac:dyDescent="0.25">
      <c r="A616">
        <v>246402270</v>
      </c>
      <c r="B616" t="s">
        <v>16213</v>
      </c>
      <c r="C616" t="s">
        <v>15601</v>
      </c>
      <c r="D616" t="s">
        <v>83</v>
      </c>
      <c r="E616" t="s">
        <v>83</v>
      </c>
      <c r="F616" t="s">
        <v>62</v>
      </c>
      <c r="G616" t="s">
        <v>11096</v>
      </c>
    </row>
    <row r="617" spans="1:7" x14ac:dyDescent="0.25">
      <c r="A617">
        <v>246402272</v>
      </c>
      <c r="B617" t="s">
        <v>16214</v>
      </c>
      <c r="C617" t="s">
        <v>15601</v>
      </c>
      <c r="D617" t="s">
        <v>83</v>
      </c>
      <c r="E617" t="s">
        <v>83</v>
      </c>
      <c r="F617" t="s">
        <v>62</v>
      </c>
      <c r="G617" t="s">
        <v>11096</v>
      </c>
    </row>
    <row r="618" spans="1:7" x14ac:dyDescent="0.25">
      <c r="A618">
        <v>246402274</v>
      </c>
      <c r="B618" t="s">
        <v>16215</v>
      </c>
      <c r="C618" t="s">
        <v>15601</v>
      </c>
      <c r="D618" t="s">
        <v>83</v>
      </c>
      <c r="E618" t="s">
        <v>83</v>
      </c>
      <c r="F618" t="s">
        <v>62</v>
      </c>
      <c r="G618" t="s">
        <v>11096</v>
      </c>
    </row>
    <row r="619" spans="1:7" x14ac:dyDescent="0.25">
      <c r="A619">
        <v>246402276</v>
      </c>
      <c r="B619" t="s">
        <v>16216</v>
      </c>
      <c r="C619" t="s">
        <v>15601</v>
      </c>
      <c r="D619" t="s">
        <v>83</v>
      </c>
      <c r="E619" t="s">
        <v>83</v>
      </c>
      <c r="F619" t="s">
        <v>62</v>
      </c>
      <c r="G619" t="s">
        <v>11096</v>
      </c>
    </row>
    <row r="620" spans="1:7" x14ac:dyDescent="0.25">
      <c r="A620">
        <v>246402444</v>
      </c>
      <c r="B620" t="s">
        <v>16217</v>
      </c>
      <c r="C620" t="s">
        <v>15601</v>
      </c>
      <c r="D620" t="s">
        <v>83</v>
      </c>
      <c r="E620" t="s">
        <v>83</v>
      </c>
      <c r="F620" t="s">
        <v>62</v>
      </c>
      <c r="G620" t="s">
        <v>11096</v>
      </c>
    </row>
    <row r="621" spans="1:7" x14ac:dyDescent="0.25">
      <c r="A621">
        <v>246402446</v>
      </c>
      <c r="B621" t="s">
        <v>16218</v>
      </c>
      <c r="C621" t="s">
        <v>15601</v>
      </c>
      <c r="D621" t="s">
        <v>83</v>
      </c>
      <c r="E621" t="s">
        <v>83</v>
      </c>
      <c r="F621" t="s">
        <v>62</v>
      </c>
      <c r="G621" t="s">
        <v>11096</v>
      </c>
    </row>
    <row r="622" spans="1:7" x14ac:dyDescent="0.25">
      <c r="A622">
        <v>246402448</v>
      </c>
      <c r="B622" t="s">
        <v>16219</v>
      </c>
      <c r="C622" t="s">
        <v>15601</v>
      </c>
      <c r="D622" t="s">
        <v>83</v>
      </c>
      <c r="E622" t="s">
        <v>83</v>
      </c>
      <c r="F622" t="s">
        <v>62</v>
      </c>
      <c r="G622" t="s">
        <v>11096</v>
      </c>
    </row>
    <row r="623" spans="1:7" x14ac:dyDescent="0.25">
      <c r="A623">
        <v>246402450</v>
      </c>
      <c r="B623" t="s">
        <v>16220</v>
      </c>
      <c r="C623" t="s">
        <v>15601</v>
      </c>
      <c r="D623" t="s">
        <v>83</v>
      </c>
      <c r="E623" t="s">
        <v>83</v>
      </c>
      <c r="F623" t="s">
        <v>62</v>
      </c>
      <c r="G623" t="s">
        <v>11096</v>
      </c>
    </row>
    <row r="624" spans="1:7" x14ac:dyDescent="0.25">
      <c r="A624">
        <v>246402452</v>
      </c>
      <c r="B624" t="s">
        <v>16221</v>
      </c>
      <c r="C624" t="s">
        <v>15601</v>
      </c>
      <c r="D624" t="s">
        <v>83</v>
      </c>
      <c r="E624" t="s">
        <v>83</v>
      </c>
      <c r="F624" t="s">
        <v>62</v>
      </c>
      <c r="G624" t="s">
        <v>11096</v>
      </c>
    </row>
    <row r="625" spans="1:7" x14ac:dyDescent="0.25">
      <c r="A625">
        <v>246402454</v>
      </c>
      <c r="B625" t="s">
        <v>16222</v>
      </c>
      <c r="C625" t="s">
        <v>15601</v>
      </c>
      <c r="D625" t="s">
        <v>83</v>
      </c>
      <c r="E625" t="s">
        <v>83</v>
      </c>
      <c r="F625" t="s">
        <v>62</v>
      </c>
      <c r="G625" t="s">
        <v>11096</v>
      </c>
    </row>
    <row r="626" spans="1:7" x14ac:dyDescent="0.25">
      <c r="A626">
        <v>246400956</v>
      </c>
      <c r="B626" t="s">
        <v>16223</v>
      </c>
      <c r="C626" t="s">
        <v>15601</v>
      </c>
      <c r="D626" t="s">
        <v>83</v>
      </c>
      <c r="E626" t="s">
        <v>83</v>
      </c>
      <c r="F626" t="s">
        <v>62</v>
      </c>
      <c r="G626" t="s">
        <v>11096</v>
      </c>
    </row>
    <row r="627" spans="1:7" x14ac:dyDescent="0.25">
      <c r="A627">
        <v>246400958</v>
      </c>
      <c r="B627" t="s">
        <v>16224</v>
      </c>
      <c r="C627" t="s">
        <v>15601</v>
      </c>
      <c r="D627" t="s">
        <v>83</v>
      </c>
      <c r="E627" t="s">
        <v>83</v>
      </c>
      <c r="F627" t="s">
        <v>62</v>
      </c>
      <c r="G627" t="s">
        <v>11096</v>
      </c>
    </row>
    <row r="628" spans="1:7" x14ac:dyDescent="0.25">
      <c r="A628">
        <v>246400960</v>
      </c>
      <c r="B628" t="s">
        <v>16225</v>
      </c>
      <c r="C628" t="s">
        <v>15601</v>
      </c>
      <c r="D628" t="s">
        <v>83</v>
      </c>
      <c r="E628" t="s">
        <v>83</v>
      </c>
      <c r="F628" t="s">
        <v>62</v>
      </c>
      <c r="G628" t="s">
        <v>11096</v>
      </c>
    </row>
    <row r="629" spans="1:7" x14ac:dyDescent="0.25">
      <c r="A629">
        <v>246400962</v>
      </c>
      <c r="B629" t="s">
        <v>16226</v>
      </c>
      <c r="C629" t="s">
        <v>15601</v>
      </c>
      <c r="D629" t="s">
        <v>83</v>
      </c>
      <c r="E629" t="s">
        <v>83</v>
      </c>
      <c r="F629" t="s">
        <v>62</v>
      </c>
      <c r="G629" t="s">
        <v>11096</v>
      </c>
    </row>
    <row r="630" spans="1:7" x14ac:dyDescent="0.25">
      <c r="A630">
        <v>246400964</v>
      </c>
      <c r="B630" t="s">
        <v>16227</v>
      </c>
      <c r="C630" t="s">
        <v>15601</v>
      </c>
      <c r="D630" t="s">
        <v>83</v>
      </c>
      <c r="E630" t="s">
        <v>83</v>
      </c>
      <c r="F630" t="s">
        <v>62</v>
      </c>
      <c r="G630" t="s">
        <v>11096</v>
      </c>
    </row>
    <row r="631" spans="1:7" x14ac:dyDescent="0.25">
      <c r="A631">
        <v>246400966</v>
      </c>
      <c r="B631" t="s">
        <v>16228</v>
      </c>
      <c r="C631" t="s">
        <v>15601</v>
      </c>
      <c r="D631" t="s">
        <v>83</v>
      </c>
      <c r="E631" t="s">
        <v>83</v>
      </c>
      <c r="F631" t="s">
        <v>62</v>
      </c>
      <c r="G631" t="s">
        <v>11096</v>
      </c>
    </row>
    <row r="632" spans="1:7" x14ac:dyDescent="0.25">
      <c r="A632">
        <v>246401148</v>
      </c>
      <c r="B632" t="s">
        <v>16229</v>
      </c>
      <c r="C632" t="s">
        <v>15601</v>
      </c>
      <c r="D632" t="s">
        <v>83</v>
      </c>
      <c r="E632" t="s">
        <v>83</v>
      </c>
      <c r="F632" t="s">
        <v>62</v>
      </c>
      <c r="G632" t="s">
        <v>11096</v>
      </c>
    </row>
    <row r="633" spans="1:7" x14ac:dyDescent="0.25">
      <c r="A633">
        <v>246401150</v>
      </c>
      <c r="B633" t="s">
        <v>16230</v>
      </c>
      <c r="C633" t="s">
        <v>15601</v>
      </c>
      <c r="D633" t="s">
        <v>83</v>
      </c>
      <c r="E633" t="s">
        <v>83</v>
      </c>
      <c r="F633" t="s">
        <v>62</v>
      </c>
      <c r="G633" t="s">
        <v>11096</v>
      </c>
    </row>
    <row r="634" spans="1:7" x14ac:dyDescent="0.25">
      <c r="A634">
        <v>246401152</v>
      </c>
      <c r="B634" t="s">
        <v>16231</v>
      </c>
      <c r="C634" t="s">
        <v>15601</v>
      </c>
      <c r="D634" t="s">
        <v>83</v>
      </c>
      <c r="E634" t="s">
        <v>83</v>
      </c>
      <c r="F634" t="s">
        <v>62</v>
      </c>
      <c r="G634" t="s">
        <v>11096</v>
      </c>
    </row>
    <row r="635" spans="1:7" x14ac:dyDescent="0.25">
      <c r="A635">
        <v>246401154</v>
      </c>
      <c r="B635" t="s">
        <v>16232</v>
      </c>
      <c r="C635" t="s">
        <v>15601</v>
      </c>
      <c r="D635" t="s">
        <v>83</v>
      </c>
      <c r="E635" t="s">
        <v>83</v>
      </c>
      <c r="F635" t="s">
        <v>62</v>
      </c>
      <c r="G635" t="s">
        <v>11096</v>
      </c>
    </row>
    <row r="636" spans="1:7" x14ac:dyDescent="0.25">
      <c r="A636">
        <v>246401156</v>
      </c>
      <c r="B636" t="s">
        <v>16233</v>
      </c>
      <c r="C636" t="s">
        <v>15601</v>
      </c>
      <c r="D636" t="s">
        <v>83</v>
      </c>
      <c r="E636" t="s">
        <v>83</v>
      </c>
      <c r="F636" t="s">
        <v>62</v>
      </c>
      <c r="G636" t="s">
        <v>11096</v>
      </c>
    </row>
    <row r="637" spans="1:7" x14ac:dyDescent="0.25">
      <c r="A637">
        <v>246401158</v>
      </c>
      <c r="B637" t="s">
        <v>16234</v>
      </c>
      <c r="C637" t="s">
        <v>15601</v>
      </c>
      <c r="D637" t="s">
        <v>83</v>
      </c>
      <c r="E637" t="s">
        <v>83</v>
      </c>
      <c r="F637" t="s">
        <v>62</v>
      </c>
      <c r="G637" t="s">
        <v>11096</v>
      </c>
    </row>
    <row r="638" spans="1:7" x14ac:dyDescent="0.25">
      <c r="A638">
        <v>246401340</v>
      </c>
      <c r="B638" t="s">
        <v>16235</v>
      </c>
      <c r="C638" t="s">
        <v>15601</v>
      </c>
      <c r="D638" t="s">
        <v>83</v>
      </c>
      <c r="E638" t="s">
        <v>83</v>
      </c>
      <c r="F638" t="s">
        <v>62</v>
      </c>
      <c r="G638" t="s">
        <v>11096</v>
      </c>
    </row>
    <row r="639" spans="1:7" x14ac:dyDescent="0.25">
      <c r="A639">
        <v>246401342</v>
      </c>
      <c r="B639" t="s">
        <v>16236</v>
      </c>
      <c r="C639" t="s">
        <v>15601</v>
      </c>
      <c r="D639" t="s">
        <v>83</v>
      </c>
      <c r="E639" t="s">
        <v>83</v>
      </c>
      <c r="F639" t="s">
        <v>62</v>
      </c>
      <c r="G639" t="s">
        <v>11096</v>
      </c>
    </row>
    <row r="640" spans="1:7" x14ac:dyDescent="0.25">
      <c r="A640">
        <v>246401344</v>
      </c>
      <c r="B640" t="s">
        <v>16237</v>
      </c>
      <c r="C640" t="s">
        <v>15601</v>
      </c>
      <c r="D640" t="s">
        <v>83</v>
      </c>
      <c r="E640" t="s">
        <v>83</v>
      </c>
      <c r="F640" t="s">
        <v>62</v>
      </c>
      <c r="G640" t="s">
        <v>11096</v>
      </c>
    </row>
    <row r="641" spans="1:7" x14ac:dyDescent="0.25">
      <c r="A641">
        <v>246401346</v>
      </c>
      <c r="B641" t="s">
        <v>16238</v>
      </c>
      <c r="C641" t="s">
        <v>15601</v>
      </c>
      <c r="D641" t="s">
        <v>83</v>
      </c>
      <c r="E641" t="s">
        <v>83</v>
      </c>
      <c r="F641" t="s">
        <v>62</v>
      </c>
      <c r="G641" t="s">
        <v>11096</v>
      </c>
    </row>
    <row r="642" spans="1:7" x14ac:dyDescent="0.25">
      <c r="A642">
        <v>246401348</v>
      </c>
      <c r="B642" t="s">
        <v>16239</v>
      </c>
      <c r="C642" t="s">
        <v>15601</v>
      </c>
      <c r="D642" t="s">
        <v>83</v>
      </c>
      <c r="E642" t="s">
        <v>83</v>
      </c>
      <c r="F642" t="s">
        <v>62</v>
      </c>
      <c r="G642" t="s">
        <v>11096</v>
      </c>
    </row>
    <row r="643" spans="1:7" x14ac:dyDescent="0.25">
      <c r="A643">
        <v>246401350</v>
      </c>
      <c r="B643" t="s">
        <v>16240</v>
      </c>
      <c r="C643" t="s">
        <v>15601</v>
      </c>
      <c r="D643" t="s">
        <v>83</v>
      </c>
      <c r="E643" t="s">
        <v>83</v>
      </c>
      <c r="F643" t="s">
        <v>62</v>
      </c>
      <c r="G643" t="s">
        <v>11096</v>
      </c>
    </row>
    <row r="644" spans="1:7" x14ac:dyDescent="0.25">
      <c r="A644">
        <v>246401532</v>
      </c>
      <c r="B644" t="s">
        <v>16241</v>
      </c>
      <c r="C644" t="s">
        <v>15601</v>
      </c>
      <c r="D644" t="s">
        <v>83</v>
      </c>
      <c r="E644" t="s">
        <v>83</v>
      </c>
      <c r="F644" t="s">
        <v>62</v>
      </c>
      <c r="G644" t="s">
        <v>11096</v>
      </c>
    </row>
    <row r="645" spans="1:7" x14ac:dyDescent="0.25">
      <c r="A645">
        <v>246401534</v>
      </c>
      <c r="B645" t="s">
        <v>16242</v>
      </c>
      <c r="C645" t="s">
        <v>15601</v>
      </c>
      <c r="D645" t="s">
        <v>83</v>
      </c>
      <c r="E645" t="s">
        <v>83</v>
      </c>
      <c r="F645" t="s">
        <v>62</v>
      </c>
      <c r="G645" t="s">
        <v>11096</v>
      </c>
    </row>
    <row r="646" spans="1:7" x14ac:dyDescent="0.25">
      <c r="A646">
        <v>246401536</v>
      </c>
      <c r="B646" t="s">
        <v>16243</v>
      </c>
      <c r="C646" t="s">
        <v>15601</v>
      </c>
      <c r="D646" t="s">
        <v>83</v>
      </c>
      <c r="E646" t="s">
        <v>83</v>
      </c>
      <c r="F646" t="s">
        <v>62</v>
      </c>
      <c r="G646" t="s">
        <v>11096</v>
      </c>
    </row>
    <row r="647" spans="1:7" x14ac:dyDescent="0.25">
      <c r="A647">
        <v>246401538</v>
      </c>
      <c r="B647" t="s">
        <v>16244</v>
      </c>
      <c r="C647" t="s">
        <v>15601</v>
      </c>
      <c r="D647" t="s">
        <v>83</v>
      </c>
      <c r="E647" t="s">
        <v>83</v>
      </c>
      <c r="F647" t="s">
        <v>62</v>
      </c>
      <c r="G647" t="s">
        <v>11096</v>
      </c>
    </row>
    <row r="648" spans="1:7" x14ac:dyDescent="0.25">
      <c r="A648">
        <v>246401540</v>
      </c>
      <c r="B648" t="s">
        <v>16245</v>
      </c>
      <c r="C648" t="s">
        <v>15601</v>
      </c>
      <c r="D648" t="s">
        <v>83</v>
      </c>
      <c r="E648" t="s">
        <v>83</v>
      </c>
      <c r="F648" t="s">
        <v>62</v>
      </c>
      <c r="G648" t="s">
        <v>11096</v>
      </c>
    </row>
    <row r="649" spans="1:7" x14ac:dyDescent="0.25">
      <c r="A649">
        <v>246401542</v>
      </c>
      <c r="B649" t="s">
        <v>16246</v>
      </c>
      <c r="C649" t="s">
        <v>15601</v>
      </c>
      <c r="D649" t="s">
        <v>83</v>
      </c>
      <c r="E649" t="s">
        <v>83</v>
      </c>
      <c r="F649" t="s">
        <v>62</v>
      </c>
      <c r="G649" t="s">
        <v>11096</v>
      </c>
    </row>
    <row r="650" spans="1:7" x14ac:dyDescent="0.25">
      <c r="A650">
        <v>246401724</v>
      </c>
      <c r="B650" t="s">
        <v>16247</v>
      </c>
      <c r="C650" t="s">
        <v>15601</v>
      </c>
      <c r="D650" t="s">
        <v>83</v>
      </c>
      <c r="E650" t="s">
        <v>83</v>
      </c>
      <c r="F650" t="s">
        <v>62</v>
      </c>
      <c r="G650" t="s">
        <v>11096</v>
      </c>
    </row>
    <row r="651" spans="1:7" x14ac:dyDescent="0.25">
      <c r="A651">
        <v>246401726</v>
      </c>
      <c r="B651" t="s">
        <v>16248</v>
      </c>
      <c r="C651" t="s">
        <v>15601</v>
      </c>
      <c r="D651" t="s">
        <v>83</v>
      </c>
      <c r="E651" t="s">
        <v>83</v>
      </c>
      <c r="F651" t="s">
        <v>62</v>
      </c>
      <c r="G651" t="s">
        <v>11096</v>
      </c>
    </row>
    <row r="652" spans="1:7" x14ac:dyDescent="0.25">
      <c r="A652">
        <v>246401728</v>
      </c>
      <c r="B652" t="s">
        <v>16249</v>
      </c>
      <c r="C652" t="s">
        <v>15601</v>
      </c>
      <c r="D652" t="s">
        <v>83</v>
      </c>
      <c r="E652" t="s">
        <v>83</v>
      </c>
      <c r="F652" t="s">
        <v>62</v>
      </c>
      <c r="G652" t="s">
        <v>11096</v>
      </c>
    </row>
    <row r="653" spans="1:7" x14ac:dyDescent="0.25">
      <c r="A653">
        <v>246401730</v>
      </c>
      <c r="B653" t="s">
        <v>16250</v>
      </c>
      <c r="C653" t="s">
        <v>15601</v>
      </c>
      <c r="D653" t="s">
        <v>83</v>
      </c>
      <c r="E653" t="s">
        <v>83</v>
      </c>
      <c r="F653" t="s">
        <v>62</v>
      </c>
      <c r="G653" t="s">
        <v>11096</v>
      </c>
    </row>
    <row r="654" spans="1:7" x14ac:dyDescent="0.25">
      <c r="A654">
        <v>246401732</v>
      </c>
      <c r="B654" t="s">
        <v>16251</v>
      </c>
      <c r="C654" t="s">
        <v>15601</v>
      </c>
      <c r="D654" t="s">
        <v>83</v>
      </c>
      <c r="E654" t="s">
        <v>83</v>
      </c>
      <c r="F654" t="s">
        <v>62</v>
      </c>
      <c r="G654" t="s">
        <v>11096</v>
      </c>
    </row>
    <row r="655" spans="1:7" x14ac:dyDescent="0.25">
      <c r="A655">
        <v>246401734</v>
      </c>
      <c r="B655" t="s">
        <v>16252</v>
      </c>
      <c r="C655" t="s">
        <v>15601</v>
      </c>
      <c r="D655" t="s">
        <v>83</v>
      </c>
      <c r="E655" t="s">
        <v>83</v>
      </c>
      <c r="F655" t="s">
        <v>62</v>
      </c>
      <c r="G655" t="s">
        <v>11096</v>
      </c>
    </row>
    <row r="656" spans="1:7" x14ac:dyDescent="0.25">
      <c r="A656">
        <v>246401916</v>
      </c>
      <c r="B656" t="s">
        <v>16253</v>
      </c>
      <c r="C656" t="s">
        <v>15601</v>
      </c>
      <c r="D656" t="s">
        <v>83</v>
      </c>
      <c r="E656" t="s">
        <v>83</v>
      </c>
      <c r="F656" t="s">
        <v>62</v>
      </c>
      <c r="G656" t="s">
        <v>11096</v>
      </c>
    </row>
    <row r="657" spans="1:7" x14ac:dyDescent="0.25">
      <c r="A657">
        <v>246401918</v>
      </c>
      <c r="B657" t="s">
        <v>16254</v>
      </c>
      <c r="C657" t="s">
        <v>15601</v>
      </c>
      <c r="D657" t="s">
        <v>83</v>
      </c>
      <c r="E657" t="s">
        <v>83</v>
      </c>
      <c r="F657" t="s">
        <v>62</v>
      </c>
      <c r="G657" t="s">
        <v>11096</v>
      </c>
    </row>
    <row r="658" spans="1:7" x14ac:dyDescent="0.25">
      <c r="A658">
        <v>246401920</v>
      </c>
      <c r="B658" t="s">
        <v>16255</v>
      </c>
      <c r="C658" t="s">
        <v>15601</v>
      </c>
      <c r="D658" t="s">
        <v>83</v>
      </c>
      <c r="E658" t="s">
        <v>83</v>
      </c>
      <c r="F658" t="s">
        <v>62</v>
      </c>
      <c r="G658" t="s">
        <v>11096</v>
      </c>
    </row>
    <row r="659" spans="1:7" x14ac:dyDescent="0.25">
      <c r="A659">
        <v>246401922</v>
      </c>
      <c r="B659" t="s">
        <v>16256</v>
      </c>
      <c r="C659" t="s">
        <v>15601</v>
      </c>
      <c r="D659" t="s">
        <v>83</v>
      </c>
      <c r="E659" t="s">
        <v>83</v>
      </c>
      <c r="F659" t="s">
        <v>62</v>
      </c>
      <c r="G659" t="s">
        <v>11096</v>
      </c>
    </row>
    <row r="660" spans="1:7" x14ac:dyDescent="0.25">
      <c r="A660">
        <v>246401924</v>
      </c>
      <c r="B660" t="s">
        <v>16257</v>
      </c>
      <c r="C660" t="s">
        <v>15601</v>
      </c>
      <c r="D660" t="s">
        <v>83</v>
      </c>
      <c r="E660" t="s">
        <v>83</v>
      </c>
      <c r="F660" t="s">
        <v>62</v>
      </c>
      <c r="G660" t="s">
        <v>11096</v>
      </c>
    </row>
    <row r="661" spans="1:7" x14ac:dyDescent="0.25">
      <c r="A661">
        <v>246401926</v>
      </c>
      <c r="B661" t="s">
        <v>16258</v>
      </c>
      <c r="C661" t="s">
        <v>15601</v>
      </c>
      <c r="D661" t="s">
        <v>83</v>
      </c>
      <c r="E661" t="s">
        <v>83</v>
      </c>
      <c r="F661" t="s">
        <v>62</v>
      </c>
      <c r="G661" t="s">
        <v>11096</v>
      </c>
    </row>
    <row r="662" spans="1:7" x14ac:dyDescent="0.25">
      <c r="A662">
        <v>246402108</v>
      </c>
      <c r="B662" t="s">
        <v>16259</v>
      </c>
      <c r="C662" t="s">
        <v>15601</v>
      </c>
      <c r="D662" t="s">
        <v>83</v>
      </c>
      <c r="E662" t="s">
        <v>83</v>
      </c>
      <c r="F662" t="s">
        <v>62</v>
      </c>
      <c r="G662" t="s">
        <v>11096</v>
      </c>
    </row>
    <row r="663" spans="1:7" x14ac:dyDescent="0.25">
      <c r="A663">
        <v>246402110</v>
      </c>
      <c r="B663" t="s">
        <v>16260</v>
      </c>
      <c r="C663" t="s">
        <v>15601</v>
      </c>
      <c r="D663" t="s">
        <v>83</v>
      </c>
      <c r="E663" t="s">
        <v>83</v>
      </c>
      <c r="F663" t="s">
        <v>62</v>
      </c>
      <c r="G663" t="s">
        <v>11096</v>
      </c>
    </row>
    <row r="664" spans="1:7" x14ac:dyDescent="0.25">
      <c r="A664">
        <v>246402112</v>
      </c>
      <c r="B664" t="s">
        <v>16261</v>
      </c>
      <c r="C664" t="s">
        <v>15601</v>
      </c>
      <c r="D664" t="s">
        <v>83</v>
      </c>
      <c r="E664" t="s">
        <v>83</v>
      </c>
      <c r="F664" t="s">
        <v>62</v>
      </c>
      <c r="G664" t="s">
        <v>11096</v>
      </c>
    </row>
    <row r="665" spans="1:7" x14ac:dyDescent="0.25">
      <c r="A665">
        <v>246402114</v>
      </c>
      <c r="B665" t="s">
        <v>16262</v>
      </c>
      <c r="C665" t="s">
        <v>15601</v>
      </c>
      <c r="D665" t="s">
        <v>83</v>
      </c>
      <c r="E665" t="s">
        <v>83</v>
      </c>
      <c r="F665" t="s">
        <v>62</v>
      </c>
      <c r="G665" t="s">
        <v>11096</v>
      </c>
    </row>
    <row r="666" spans="1:7" x14ac:dyDescent="0.25">
      <c r="A666">
        <v>246402116</v>
      </c>
      <c r="B666" t="s">
        <v>16263</v>
      </c>
      <c r="C666" t="s">
        <v>15601</v>
      </c>
      <c r="D666" t="s">
        <v>83</v>
      </c>
      <c r="E666" t="s">
        <v>83</v>
      </c>
      <c r="F666" t="s">
        <v>62</v>
      </c>
      <c r="G666" t="s">
        <v>11096</v>
      </c>
    </row>
    <row r="667" spans="1:7" x14ac:dyDescent="0.25">
      <c r="A667">
        <v>246402118</v>
      </c>
      <c r="B667" t="s">
        <v>16264</v>
      </c>
      <c r="C667" t="s">
        <v>15601</v>
      </c>
      <c r="D667" t="s">
        <v>83</v>
      </c>
      <c r="E667" t="s">
        <v>83</v>
      </c>
      <c r="F667" t="s">
        <v>62</v>
      </c>
      <c r="G667" t="s">
        <v>11096</v>
      </c>
    </row>
    <row r="668" spans="1:7" x14ac:dyDescent="0.25">
      <c r="A668">
        <v>246402278</v>
      </c>
      <c r="B668" t="s">
        <v>16265</v>
      </c>
      <c r="C668" t="s">
        <v>15601</v>
      </c>
      <c r="D668" t="s">
        <v>83</v>
      </c>
      <c r="E668" t="s">
        <v>83</v>
      </c>
      <c r="F668" t="s">
        <v>62</v>
      </c>
      <c r="G668" t="s">
        <v>11096</v>
      </c>
    </row>
    <row r="669" spans="1:7" x14ac:dyDescent="0.25">
      <c r="A669">
        <v>246402280</v>
      </c>
      <c r="B669" t="s">
        <v>16266</v>
      </c>
      <c r="C669" t="s">
        <v>15601</v>
      </c>
      <c r="D669" t="s">
        <v>83</v>
      </c>
      <c r="E669" t="s">
        <v>83</v>
      </c>
      <c r="F669" t="s">
        <v>62</v>
      </c>
      <c r="G669" t="s">
        <v>11096</v>
      </c>
    </row>
    <row r="670" spans="1:7" x14ac:dyDescent="0.25">
      <c r="A670">
        <v>246402282</v>
      </c>
      <c r="B670" t="s">
        <v>16267</v>
      </c>
      <c r="C670" t="s">
        <v>15601</v>
      </c>
      <c r="D670" t="s">
        <v>83</v>
      </c>
      <c r="E670" t="s">
        <v>83</v>
      </c>
      <c r="F670" t="s">
        <v>62</v>
      </c>
      <c r="G670" t="s">
        <v>11096</v>
      </c>
    </row>
    <row r="671" spans="1:7" x14ac:dyDescent="0.25">
      <c r="A671">
        <v>246402284</v>
      </c>
      <c r="B671" t="s">
        <v>16268</v>
      </c>
      <c r="C671" t="s">
        <v>15601</v>
      </c>
      <c r="D671" t="s">
        <v>83</v>
      </c>
      <c r="E671" t="s">
        <v>83</v>
      </c>
      <c r="F671" t="s">
        <v>62</v>
      </c>
      <c r="G671" t="s">
        <v>11096</v>
      </c>
    </row>
    <row r="672" spans="1:7" x14ac:dyDescent="0.25">
      <c r="A672">
        <v>246402286</v>
      </c>
      <c r="B672" t="s">
        <v>16269</v>
      </c>
      <c r="C672" t="s">
        <v>15601</v>
      </c>
      <c r="D672" t="s">
        <v>83</v>
      </c>
      <c r="E672" t="s">
        <v>83</v>
      </c>
      <c r="F672" t="s">
        <v>62</v>
      </c>
      <c r="G672" t="s">
        <v>11096</v>
      </c>
    </row>
    <row r="673" spans="1:7" x14ac:dyDescent="0.25">
      <c r="A673">
        <v>246402288</v>
      </c>
      <c r="B673" t="s">
        <v>16270</v>
      </c>
      <c r="C673" t="s">
        <v>15601</v>
      </c>
      <c r="D673" t="s">
        <v>83</v>
      </c>
      <c r="E673" t="s">
        <v>83</v>
      </c>
      <c r="F673" t="s">
        <v>62</v>
      </c>
      <c r="G673" t="s">
        <v>11096</v>
      </c>
    </row>
    <row r="674" spans="1:7" x14ac:dyDescent="0.25">
      <c r="A674">
        <v>246402456</v>
      </c>
      <c r="B674" t="s">
        <v>16271</v>
      </c>
      <c r="C674" t="s">
        <v>15601</v>
      </c>
      <c r="D674" t="s">
        <v>83</v>
      </c>
      <c r="E674" t="s">
        <v>83</v>
      </c>
      <c r="F674" t="s">
        <v>62</v>
      </c>
      <c r="G674" t="s">
        <v>11096</v>
      </c>
    </row>
    <row r="675" spans="1:7" x14ac:dyDescent="0.25">
      <c r="A675">
        <v>246402458</v>
      </c>
      <c r="B675" t="s">
        <v>16272</v>
      </c>
      <c r="C675" t="s">
        <v>15601</v>
      </c>
      <c r="D675" t="s">
        <v>83</v>
      </c>
      <c r="E675" t="s">
        <v>83</v>
      </c>
      <c r="F675" t="s">
        <v>62</v>
      </c>
      <c r="G675" t="s">
        <v>11096</v>
      </c>
    </row>
    <row r="676" spans="1:7" x14ac:dyDescent="0.25">
      <c r="A676">
        <v>246402460</v>
      </c>
      <c r="B676" t="s">
        <v>16273</v>
      </c>
      <c r="C676" t="s">
        <v>15601</v>
      </c>
      <c r="D676" t="s">
        <v>83</v>
      </c>
      <c r="E676" t="s">
        <v>83</v>
      </c>
      <c r="F676" t="s">
        <v>62</v>
      </c>
      <c r="G676" t="s">
        <v>11096</v>
      </c>
    </row>
    <row r="677" spans="1:7" x14ac:dyDescent="0.25">
      <c r="A677">
        <v>246402462</v>
      </c>
      <c r="B677" t="s">
        <v>16274</v>
      </c>
      <c r="C677" t="s">
        <v>15601</v>
      </c>
      <c r="D677" t="s">
        <v>83</v>
      </c>
      <c r="E677" t="s">
        <v>83</v>
      </c>
      <c r="F677" t="s">
        <v>62</v>
      </c>
      <c r="G677" t="s">
        <v>11096</v>
      </c>
    </row>
    <row r="678" spans="1:7" x14ac:dyDescent="0.25">
      <c r="A678">
        <v>246402464</v>
      </c>
      <c r="B678" t="s">
        <v>16275</v>
      </c>
      <c r="C678" t="s">
        <v>15601</v>
      </c>
      <c r="D678" t="s">
        <v>83</v>
      </c>
      <c r="E678" t="s">
        <v>83</v>
      </c>
      <c r="F678" t="s">
        <v>62</v>
      </c>
      <c r="G678" t="s">
        <v>11096</v>
      </c>
    </row>
    <row r="679" spans="1:7" x14ac:dyDescent="0.25">
      <c r="A679">
        <v>246402466</v>
      </c>
      <c r="B679" t="s">
        <v>16276</v>
      </c>
      <c r="C679" t="s">
        <v>15601</v>
      </c>
      <c r="D679" t="s">
        <v>83</v>
      </c>
      <c r="E679" t="s">
        <v>83</v>
      </c>
      <c r="F679" t="s">
        <v>62</v>
      </c>
      <c r="G679" t="s">
        <v>11096</v>
      </c>
    </row>
    <row r="680" spans="1:7" x14ac:dyDescent="0.25">
      <c r="A680">
        <v>246400968</v>
      </c>
      <c r="B680" t="s">
        <v>16277</v>
      </c>
      <c r="C680" t="s">
        <v>15601</v>
      </c>
      <c r="D680" t="s">
        <v>83</v>
      </c>
      <c r="E680" t="s">
        <v>83</v>
      </c>
      <c r="F680" t="s">
        <v>62</v>
      </c>
      <c r="G680" t="s">
        <v>11096</v>
      </c>
    </row>
    <row r="681" spans="1:7" x14ac:dyDescent="0.25">
      <c r="A681">
        <v>246400970</v>
      </c>
      <c r="B681" t="s">
        <v>16278</v>
      </c>
      <c r="C681" t="s">
        <v>15601</v>
      </c>
      <c r="D681" t="s">
        <v>83</v>
      </c>
      <c r="E681" t="s">
        <v>83</v>
      </c>
      <c r="F681" t="s">
        <v>62</v>
      </c>
      <c r="G681" t="s">
        <v>11096</v>
      </c>
    </row>
    <row r="682" spans="1:7" x14ac:dyDescent="0.25">
      <c r="A682">
        <v>246400972</v>
      </c>
      <c r="B682" t="s">
        <v>16279</v>
      </c>
      <c r="C682" t="s">
        <v>15601</v>
      </c>
      <c r="D682" t="s">
        <v>83</v>
      </c>
      <c r="E682" t="s">
        <v>83</v>
      </c>
      <c r="F682" t="s">
        <v>62</v>
      </c>
      <c r="G682" t="s">
        <v>11096</v>
      </c>
    </row>
    <row r="683" spans="1:7" x14ac:dyDescent="0.25">
      <c r="A683">
        <v>246400974</v>
      </c>
      <c r="B683" t="s">
        <v>16280</v>
      </c>
      <c r="C683" t="s">
        <v>15601</v>
      </c>
      <c r="D683" t="s">
        <v>83</v>
      </c>
      <c r="E683" t="s">
        <v>83</v>
      </c>
      <c r="F683" t="s">
        <v>62</v>
      </c>
      <c r="G683" t="s">
        <v>11096</v>
      </c>
    </row>
    <row r="684" spans="1:7" x14ac:dyDescent="0.25">
      <c r="A684">
        <v>246400976</v>
      </c>
      <c r="B684" t="s">
        <v>16281</v>
      </c>
      <c r="C684" t="s">
        <v>15601</v>
      </c>
      <c r="D684" t="s">
        <v>83</v>
      </c>
      <c r="E684" t="s">
        <v>83</v>
      </c>
      <c r="F684" t="s">
        <v>62</v>
      </c>
      <c r="G684" t="s">
        <v>11096</v>
      </c>
    </row>
    <row r="685" spans="1:7" x14ac:dyDescent="0.25">
      <c r="A685">
        <v>246400978</v>
      </c>
      <c r="B685" t="s">
        <v>16282</v>
      </c>
      <c r="C685" t="s">
        <v>15601</v>
      </c>
      <c r="D685" t="s">
        <v>83</v>
      </c>
      <c r="E685" t="s">
        <v>83</v>
      </c>
      <c r="F685" t="s">
        <v>62</v>
      </c>
      <c r="G685" t="s">
        <v>11096</v>
      </c>
    </row>
    <row r="686" spans="1:7" x14ac:dyDescent="0.25">
      <c r="A686">
        <v>246401160</v>
      </c>
      <c r="B686" t="s">
        <v>16283</v>
      </c>
      <c r="C686" t="s">
        <v>15601</v>
      </c>
      <c r="D686" t="s">
        <v>83</v>
      </c>
      <c r="E686" t="s">
        <v>83</v>
      </c>
      <c r="F686" t="s">
        <v>62</v>
      </c>
      <c r="G686" t="s">
        <v>11096</v>
      </c>
    </row>
    <row r="687" spans="1:7" x14ac:dyDescent="0.25">
      <c r="A687">
        <v>246401162</v>
      </c>
      <c r="B687" t="s">
        <v>16284</v>
      </c>
      <c r="C687" t="s">
        <v>15601</v>
      </c>
      <c r="D687" t="s">
        <v>83</v>
      </c>
      <c r="E687" t="s">
        <v>83</v>
      </c>
      <c r="F687" t="s">
        <v>62</v>
      </c>
      <c r="G687" t="s">
        <v>11096</v>
      </c>
    </row>
    <row r="688" spans="1:7" x14ac:dyDescent="0.25">
      <c r="A688">
        <v>246401164</v>
      </c>
      <c r="B688" t="s">
        <v>16285</v>
      </c>
      <c r="C688" t="s">
        <v>15601</v>
      </c>
      <c r="D688" t="s">
        <v>83</v>
      </c>
      <c r="E688" t="s">
        <v>83</v>
      </c>
      <c r="F688" t="s">
        <v>62</v>
      </c>
      <c r="G688" t="s">
        <v>11096</v>
      </c>
    </row>
    <row r="689" spans="1:7" x14ac:dyDescent="0.25">
      <c r="A689">
        <v>246401166</v>
      </c>
      <c r="B689" t="s">
        <v>16286</v>
      </c>
      <c r="C689" t="s">
        <v>15601</v>
      </c>
      <c r="D689" t="s">
        <v>83</v>
      </c>
      <c r="E689" t="s">
        <v>83</v>
      </c>
      <c r="F689" t="s">
        <v>62</v>
      </c>
      <c r="G689" t="s">
        <v>11096</v>
      </c>
    </row>
    <row r="690" spans="1:7" x14ac:dyDescent="0.25">
      <c r="A690">
        <v>246401168</v>
      </c>
      <c r="B690" t="s">
        <v>16287</v>
      </c>
      <c r="C690" t="s">
        <v>15601</v>
      </c>
      <c r="D690" t="s">
        <v>83</v>
      </c>
      <c r="E690" t="s">
        <v>83</v>
      </c>
      <c r="F690" t="s">
        <v>62</v>
      </c>
      <c r="G690" t="s">
        <v>11096</v>
      </c>
    </row>
    <row r="691" spans="1:7" x14ac:dyDescent="0.25">
      <c r="A691">
        <v>246401170</v>
      </c>
      <c r="B691" t="s">
        <v>16288</v>
      </c>
      <c r="C691" t="s">
        <v>15601</v>
      </c>
      <c r="D691" t="s">
        <v>83</v>
      </c>
      <c r="E691" t="s">
        <v>83</v>
      </c>
      <c r="F691" t="s">
        <v>62</v>
      </c>
      <c r="G691" t="s">
        <v>11096</v>
      </c>
    </row>
    <row r="692" spans="1:7" x14ac:dyDescent="0.25">
      <c r="A692">
        <v>246401352</v>
      </c>
      <c r="B692" t="s">
        <v>16289</v>
      </c>
      <c r="C692" t="s">
        <v>15601</v>
      </c>
      <c r="D692" t="s">
        <v>83</v>
      </c>
      <c r="E692" t="s">
        <v>83</v>
      </c>
      <c r="F692" t="s">
        <v>62</v>
      </c>
      <c r="G692" t="s">
        <v>11096</v>
      </c>
    </row>
    <row r="693" spans="1:7" x14ac:dyDescent="0.25">
      <c r="A693">
        <v>246401354</v>
      </c>
      <c r="B693" t="s">
        <v>16290</v>
      </c>
      <c r="C693" t="s">
        <v>15601</v>
      </c>
      <c r="D693" t="s">
        <v>83</v>
      </c>
      <c r="E693" t="s">
        <v>83</v>
      </c>
      <c r="F693" t="s">
        <v>62</v>
      </c>
      <c r="G693" t="s">
        <v>11096</v>
      </c>
    </row>
    <row r="694" spans="1:7" x14ac:dyDescent="0.25">
      <c r="A694">
        <v>246401356</v>
      </c>
      <c r="B694" t="s">
        <v>16291</v>
      </c>
      <c r="C694" t="s">
        <v>15601</v>
      </c>
      <c r="D694" t="s">
        <v>83</v>
      </c>
      <c r="E694" t="s">
        <v>83</v>
      </c>
      <c r="F694" t="s">
        <v>62</v>
      </c>
      <c r="G694" t="s">
        <v>11096</v>
      </c>
    </row>
    <row r="695" spans="1:7" x14ac:dyDescent="0.25">
      <c r="A695">
        <v>246401358</v>
      </c>
      <c r="B695" t="s">
        <v>16292</v>
      </c>
      <c r="C695" t="s">
        <v>15601</v>
      </c>
      <c r="D695" t="s">
        <v>83</v>
      </c>
      <c r="E695" t="s">
        <v>83</v>
      </c>
      <c r="F695" t="s">
        <v>62</v>
      </c>
      <c r="G695" t="s">
        <v>11096</v>
      </c>
    </row>
    <row r="696" spans="1:7" x14ac:dyDescent="0.25">
      <c r="A696">
        <v>246401360</v>
      </c>
      <c r="B696" t="s">
        <v>16293</v>
      </c>
      <c r="C696" t="s">
        <v>15601</v>
      </c>
      <c r="D696" t="s">
        <v>83</v>
      </c>
      <c r="E696" t="s">
        <v>83</v>
      </c>
      <c r="F696" t="s">
        <v>62</v>
      </c>
      <c r="G696" t="s">
        <v>11096</v>
      </c>
    </row>
    <row r="697" spans="1:7" x14ac:dyDescent="0.25">
      <c r="A697">
        <v>246401362</v>
      </c>
      <c r="B697" t="s">
        <v>16294</v>
      </c>
      <c r="C697" t="s">
        <v>15601</v>
      </c>
      <c r="D697" t="s">
        <v>83</v>
      </c>
      <c r="E697" t="s">
        <v>83</v>
      </c>
      <c r="F697" t="s">
        <v>62</v>
      </c>
      <c r="G697" t="s">
        <v>11096</v>
      </c>
    </row>
    <row r="698" spans="1:7" x14ac:dyDescent="0.25">
      <c r="A698">
        <v>246401544</v>
      </c>
      <c r="B698" t="s">
        <v>16295</v>
      </c>
      <c r="C698" t="s">
        <v>15601</v>
      </c>
      <c r="D698" t="s">
        <v>83</v>
      </c>
      <c r="E698" t="s">
        <v>83</v>
      </c>
      <c r="F698" t="s">
        <v>62</v>
      </c>
      <c r="G698" t="s">
        <v>11096</v>
      </c>
    </row>
    <row r="699" spans="1:7" x14ac:dyDescent="0.25">
      <c r="A699">
        <v>246401546</v>
      </c>
      <c r="B699" t="s">
        <v>16296</v>
      </c>
      <c r="C699" t="s">
        <v>15601</v>
      </c>
      <c r="D699" t="s">
        <v>83</v>
      </c>
      <c r="E699" t="s">
        <v>83</v>
      </c>
      <c r="F699" t="s">
        <v>62</v>
      </c>
      <c r="G699" t="s">
        <v>11096</v>
      </c>
    </row>
    <row r="700" spans="1:7" x14ac:dyDescent="0.25">
      <c r="A700">
        <v>246401548</v>
      </c>
      <c r="B700" t="s">
        <v>16297</v>
      </c>
      <c r="C700" t="s">
        <v>15601</v>
      </c>
      <c r="D700" t="s">
        <v>83</v>
      </c>
      <c r="E700" t="s">
        <v>83</v>
      </c>
      <c r="F700" t="s">
        <v>62</v>
      </c>
      <c r="G700" t="s">
        <v>11096</v>
      </c>
    </row>
    <row r="701" spans="1:7" x14ac:dyDescent="0.25">
      <c r="A701">
        <v>246401550</v>
      </c>
      <c r="B701" t="s">
        <v>16298</v>
      </c>
      <c r="C701" t="s">
        <v>15601</v>
      </c>
      <c r="D701" t="s">
        <v>83</v>
      </c>
      <c r="E701" t="s">
        <v>83</v>
      </c>
      <c r="F701" t="s">
        <v>62</v>
      </c>
      <c r="G701" t="s">
        <v>11096</v>
      </c>
    </row>
    <row r="702" spans="1:7" x14ac:dyDescent="0.25">
      <c r="A702">
        <v>246401552</v>
      </c>
      <c r="B702" t="s">
        <v>16299</v>
      </c>
      <c r="C702" t="s">
        <v>15601</v>
      </c>
      <c r="D702" t="s">
        <v>83</v>
      </c>
      <c r="E702" t="s">
        <v>83</v>
      </c>
      <c r="F702" t="s">
        <v>62</v>
      </c>
      <c r="G702" t="s">
        <v>11096</v>
      </c>
    </row>
    <row r="703" spans="1:7" x14ac:dyDescent="0.25">
      <c r="A703">
        <v>246401554</v>
      </c>
      <c r="B703" t="s">
        <v>16300</v>
      </c>
      <c r="C703" t="s">
        <v>15601</v>
      </c>
      <c r="D703" t="s">
        <v>83</v>
      </c>
      <c r="E703" t="s">
        <v>83</v>
      </c>
      <c r="F703" t="s">
        <v>62</v>
      </c>
      <c r="G703" t="s">
        <v>11096</v>
      </c>
    </row>
    <row r="704" spans="1:7" x14ac:dyDescent="0.25">
      <c r="A704">
        <v>246401736</v>
      </c>
      <c r="B704" t="s">
        <v>16301</v>
      </c>
      <c r="C704" t="s">
        <v>15601</v>
      </c>
      <c r="D704" t="s">
        <v>83</v>
      </c>
      <c r="E704" t="s">
        <v>83</v>
      </c>
      <c r="F704" t="s">
        <v>62</v>
      </c>
      <c r="G704" t="s">
        <v>11096</v>
      </c>
    </row>
    <row r="705" spans="1:7" x14ac:dyDescent="0.25">
      <c r="A705">
        <v>246401738</v>
      </c>
      <c r="B705" t="s">
        <v>16302</v>
      </c>
      <c r="C705" t="s">
        <v>15601</v>
      </c>
      <c r="D705" t="s">
        <v>83</v>
      </c>
      <c r="E705" t="s">
        <v>83</v>
      </c>
      <c r="F705" t="s">
        <v>62</v>
      </c>
      <c r="G705" t="s">
        <v>11096</v>
      </c>
    </row>
    <row r="706" spans="1:7" x14ac:dyDescent="0.25">
      <c r="A706">
        <v>246401740</v>
      </c>
      <c r="B706" t="s">
        <v>16303</v>
      </c>
      <c r="C706" t="s">
        <v>15601</v>
      </c>
      <c r="D706" t="s">
        <v>83</v>
      </c>
      <c r="E706" t="s">
        <v>83</v>
      </c>
      <c r="F706" t="s">
        <v>62</v>
      </c>
      <c r="G706" t="s">
        <v>11096</v>
      </c>
    </row>
    <row r="707" spans="1:7" x14ac:dyDescent="0.25">
      <c r="A707">
        <v>246401742</v>
      </c>
      <c r="B707" t="s">
        <v>16304</v>
      </c>
      <c r="C707" t="s">
        <v>15601</v>
      </c>
      <c r="D707" t="s">
        <v>83</v>
      </c>
      <c r="E707" t="s">
        <v>83</v>
      </c>
      <c r="F707" t="s">
        <v>62</v>
      </c>
      <c r="G707" t="s">
        <v>11096</v>
      </c>
    </row>
    <row r="708" spans="1:7" x14ac:dyDescent="0.25">
      <c r="A708">
        <v>246401744</v>
      </c>
      <c r="B708" t="s">
        <v>16305</v>
      </c>
      <c r="C708" t="s">
        <v>15601</v>
      </c>
      <c r="D708" t="s">
        <v>83</v>
      </c>
      <c r="E708" t="s">
        <v>83</v>
      </c>
      <c r="F708" t="s">
        <v>62</v>
      </c>
      <c r="G708" t="s">
        <v>11096</v>
      </c>
    </row>
    <row r="709" spans="1:7" x14ac:dyDescent="0.25">
      <c r="A709">
        <v>246401746</v>
      </c>
      <c r="B709" t="s">
        <v>16306</v>
      </c>
      <c r="C709" t="s">
        <v>15601</v>
      </c>
      <c r="D709" t="s">
        <v>83</v>
      </c>
      <c r="E709" t="s">
        <v>83</v>
      </c>
      <c r="F709" t="s">
        <v>62</v>
      </c>
      <c r="G709" t="s">
        <v>11096</v>
      </c>
    </row>
    <row r="710" spans="1:7" x14ac:dyDescent="0.25">
      <c r="A710">
        <v>246401928</v>
      </c>
      <c r="B710" t="s">
        <v>16307</v>
      </c>
      <c r="C710" t="s">
        <v>15601</v>
      </c>
      <c r="D710" t="s">
        <v>83</v>
      </c>
      <c r="E710" t="s">
        <v>83</v>
      </c>
      <c r="F710" t="s">
        <v>62</v>
      </c>
      <c r="G710" t="s">
        <v>11096</v>
      </c>
    </row>
    <row r="711" spans="1:7" x14ac:dyDescent="0.25">
      <c r="A711">
        <v>246401930</v>
      </c>
      <c r="B711" t="s">
        <v>16308</v>
      </c>
      <c r="C711" t="s">
        <v>15601</v>
      </c>
      <c r="D711" t="s">
        <v>83</v>
      </c>
      <c r="E711" t="s">
        <v>83</v>
      </c>
      <c r="F711" t="s">
        <v>62</v>
      </c>
      <c r="G711" t="s">
        <v>11096</v>
      </c>
    </row>
    <row r="712" spans="1:7" x14ac:dyDescent="0.25">
      <c r="A712">
        <v>246401932</v>
      </c>
      <c r="B712" t="s">
        <v>16309</v>
      </c>
      <c r="C712" t="s">
        <v>15601</v>
      </c>
      <c r="D712" t="s">
        <v>83</v>
      </c>
      <c r="E712" t="s">
        <v>83</v>
      </c>
      <c r="F712" t="s">
        <v>62</v>
      </c>
      <c r="G712" t="s">
        <v>11096</v>
      </c>
    </row>
    <row r="713" spans="1:7" x14ac:dyDescent="0.25">
      <c r="A713">
        <v>246401934</v>
      </c>
      <c r="B713" t="s">
        <v>16310</v>
      </c>
      <c r="C713" t="s">
        <v>15601</v>
      </c>
      <c r="D713" t="s">
        <v>83</v>
      </c>
      <c r="E713" t="s">
        <v>83</v>
      </c>
      <c r="F713" t="s">
        <v>62</v>
      </c>
      <c r="G713" t="s">
        <v>11096</v>
      </c>
    </row>
    <row r="714" spans="1:7" x14ac:dyDescent="0.25">
      <c r="A714">
        <v>246401936</v>
      </c>
      <c r="B714" t="s">
        <v>16311</v>
      </c>
      <c r="C714" t="s">
        <v>15601</v>
      </c>
      <c r="D714" t="s">
        <v>83</v>
      </c>
      <c r="E714" t="s">
        <v>83</v>
      </c>
      <c r="F714" t="s">
        <v>62</v>
      </c>
      <c r="G714" t="s">
        <v>11096</v>
      </c>
    </row>
    <row r="715" spans="1:7" x14ac:dyDescent="0.25">
      <c r="A715">
        <v>246401938</v>
      </c>
      <c r="B715" t="s">
        <v>16312</v>
      </c>
      <c r="C715" t="s">
        <v>15601</v>
      </c>
      <c r="D715" t="s">
        <v>83</v>
      </c>
      <c r="E715" t="s">
        <v>83</v>
      </c>
      <c r="F715" t="s">
        <v>62</v>
      </c>
      <c r="G715" t="s">
        <v>11096</v>
      </c>
    </row>
    <row r="716" spans="1:7" x14ac:dyDescent="0.25">
      <c r="A716">
        <v>246402120</v>
      </c>
      <c r="B716" t="s">
        <v>16313</v>
      </c>
      <c r="C716" t="s">
        <v>15601</v>
      </c>
      <c r="D716" t="s">
        <v>83</v>
      </c>
      <c r="E716" t="s">
        <v>83</v>
      </c>
      <c r="F716" t="s">
        <v>62</v>
      </c>
      <c r="G716" t="s">
        <v>11096</v>
      </c>
    </row>
    <row r="717" spans="1:7" x14ac:dyDescent="0.25">
      <c r="A717">
        <v>246402122</v>
      </c>
      <c r="B717" t="s">
        <v>16314</v>
      </c>
      <c r="C717" t="s">
        <v>15601</v>
      </c>
      <c r="D717" t="s">
        <v>83</v>
      </c>
      <c r="E717" t="s">
        <v>83</v>
      </c>
      <c r="F717" t="s">
        <v>62</v>
      </c>
      <c r="G717" t="s">
        <v>11096</v>
      </c>
    </row>
    <row r="718" spans="1:7" x14ac:dyDescent="0.25">
      <c r="A718">
        <v>246402124</v>
      </c>
      <c r="B718" t="s">
        <v>16315</v>
      </c>
      <c r="C718" t="s">
        <v>15601</v>
      </c>
      <c r="D718" t="s">
        <v>83</v>
      </c>
      <c r="E718" t="s">
        <v>83</v>
      </c>
      <c r="F718" t="s">
        <v>62</v>
      </c>
      <c r="G718" t="s">
        <v>11096</v>
      </c>
    </row>
    <row r="719" spans="1:7" x14ac:dyDescent="0.25">
      <c r="A719">
        <v>246402126</v>
      </c>
      <c r="B719" t="s">
        <v>16316</v>
      </c>
      <c r="C719" t="s">
        <v>15601</v>
      </c>
      <c r="D719" t="s">
        <v>83</v>
      </c>
      <c r="E719" t="s">
        <v>83</v>
      </c>
      <c r="F719" t="s">
        <v>62</v>
      </c>
      <c r="G719" t="s">
        <v>11096</v>
      </c>
    </row>
    <row r="720" spans="1:7" x14ac:dyDescent="0.25">
      <c r="A720">
        <v>246402128</v>
      </c>
      <c r="B720" t="s">
        <v>16317</v>
      </c>
      <c r="C720" t="s">
        <v>15601</v>
      </c>
      <c r="D720" t="s">
        <v>83</v>
      </c>
      <c r="E720" t="s">
        <v>83</v>
      </c>
      <c r="F720" t="s">
        <v>62</v>
      </c>
      <c r="G720" t="s">
        <v>11096</v>
      </c>
    </row>
    <row r="721" spans="1:7" x14ac:dyDescent="0.25">
      <c r="A721">
        <v>246402130</v>
      </c>
      <c r="B721" t="s">
        <v>16318</v>
      </c>
      <c r="C721" t="s">
        <v>15601</v>
      </c>
      <c r="D721" t="s">
        <v>83</v>
      </c>
      <c r="E721" t="s">
        <v>83</v>
      </c>
      <c r="F721" t="s">
        <v>62</v>
      </c>
      <c r="G721" t="s">
        <v>11096</v>
      </c>
    </row>
    <row r="722" spans="1:7" x14ac:dyDescent="0.25">
      <c r="A722">
        <v>246402290</v>
      </c>
      <c r="B722" t="s">
        <v>16319</v>
      </c>
      <c r="C722" t="s">
        <v>15601</v>
      </c>
      <c r="D722" t="s">
        <v>83</v>
      </c>
      <c r="E722" t="s">
        <v>83</v>
      </c>
      <c r="F722" t="s">
        <v>62</v>
      </c>
      <c r="G722" t="s">
        <v>11096</v>
      </c>
    </row>
    <row r="723" spans="1:7" x14ac:dyDescent="0.25">
      <c r="A723">
        <v>246402292</v>
      </c>
      <c r="B723" t="s">
        <v>16320</v>
      </c>
      <c r="C723" t="s">
        <v>15601</v>
      </c>
      <c r="D723" t="s">
        <v>83</v>
      </c>
      <c r="E723" t="s">
        <v>83</v>
      </c>
      <c r="F723" t="s">
        <v>62</v>
      </c>
      <c r="G723" t="s">
        <v>11096</v>
      </c>
    </row>
    <row r="724" spans="1:7" x14ac:dyDescent="0.25">
      <c r="A724">
        <v>246402294</v>
      </c>
      <c r="B724" t="s">
        <v>16321</v>
      </c>
      <c r="C724" t="s">
        <v>15601</v>
      </c>
      <c r="D724" t="s">
        <v>83</v>
      </c>
      <c r="E724" t="s">
        <v>83</v>
      </c>
      <c r="F724" t="s">
        <v>62</v>
      </c>
      <c r="G724" t="s">
        <v>11096</v>
      </c>
    </row>
    <row r="725" spans="1:7" x14ac:dyDescent="0.25">
      <c r="A725">
        <v>246402296</v>
      </c>
      <c r="B725" t="s">
        <v>16322</v>
      </c>
      <c r="C725" t="s">
        <v>15601</v>
      </c>
      <c r="D725" t="s">
        <v>83</v>
      </c>
      <c r="E725" t="s">
        <v>83</v>
      </c>
      <c r="F725" t="s">
        <v>62</v>
      </c>
      <c r="G725" t="s">
        <v>11096</v>
      </c>
    </row>
    <row r="726" spans="1:7" x14ac:dyDescent="0.25">
      <c r="A726">
        <v>246402298</v>
      </c>
      <c r="B726" t="s">
        <v>16323</v>
      </c>
      <c r="C726" t="s">
        <v>15601</v>
      </c>
      <c r="D726" t="s">
        <v>83</v>
      </c>
      <c r="E726" t="s">
        <v>83</v>
      </c>
      <c r="F726" t="s">
        <v>62</v>
      </c>
      <c r="G726" t="s">
        <v>11096</v>
      </c>
    </row>
    <row r="727" spans="1:7" x14ac:dyDescent="0.25">
      <c r="A727">
        <v>246402300</v>
      </c>
      <c r="B727" t="s">
        <v>16324</v>
      </c>
      <c r="C727" t="s">
        <v>15601</v>
      </c>
      <c r="D727" t="s">
        <v>83</v>
      </c>
      <c r="E727" t="s">
        <v>83</v>
      </c>
      <c r="F727" t="s">
        <v>62</v>
      </c>
      <c r="G727" t="s">
        <v>11096</v>
      </c>
    </row>
    <row r="728" spans="1:7" x14ac:dyDescent="0.25">
      <c r="A728">
        <v>246402468</v>
      </c>
      <c r="B728" t="s">
        <v>16325</v>
      </c>
      <c r="C728" t="s">
        <v>15601</v>
      </c>
      <c r="D728" t="s">
        <v>83</v>
      </c>
      <c r="E728" t="s">
        <v>83</v>
      </c>
      <c r="F728" t="s">
        <v>62</v>
      </c>
      <c r="G728" t="s">
        <v>11096</v>
      </c>
    </row>
    <row r="729" spans="1:7" x14ac:dyDescent="0.25">
      <c r="A729">
        <v>246402470</v>
      </c>
      <c r="B729" t="s">
        <v>16326</v>
      </c>
      <c r="C729" t="s">
        <v>15601</v>
      </c>
      <c r="D729" t="s">
        <v>83</v>
      </c>
      <c r="E729" t="s">
        <v>83</v>
      </c>
      <c r="F729" t="s">
        <v>62</v>
      </c>
      <c r="G729" t="s">
        <v>11096</v>
      </c>
    </row>
    <row r="730" spans="1:7" x14ac:dyDescent="0.25">
      <c r="A730">
        <v>246402472</v>
      </c>
      <c r="B730" t="s">
        <v>16327</v>
      </c>
      <c r="C730" t="s">
        <v>15601</v>
      </c>
      <c r="D730" t="s">
        <v>83</v>
      </c>
      <c r="E730" t="s">
        <v>83</v>
      </c>
      <c r="F730" t="s">
        <v>62</v>
      </c>
      <c r="G730" t="s">
        <v>11096</v>
      </c>
    </row>
    <row r="731" spans="1:7" x14ac:dyDescent="0.25">
      <c r="A731">
        <v>246402474</v>
      </c>
      <c r="B731" t="s">
        <v>16328</v>
      </c>
      <c r="C731" t="s">
        <v>15601</v>
      </c>
      <c r="D731" t="s">
        <v>83</v>
      </c>
      <c r="E731" t="s">
        <v>83</v>
      </c>
      <c r="F731" t="s">
        <v>62</v>
      </c>
      <c r="G731" t="s">
        <v>11096</v>
      </c>
    </row>
    <row r="732" spans="1:7" x14ac:dyDescent="0.25">
      <c r="A732">
        <v>246402476</v>
      </c>
      <c r="B732" t="s">
        <v>16329</v>
      </c>
      <c r="C732" t="s">
        <v>15601</v>
      </c>
      <c r="D732" t="s">
        <v>83</v>
      </c>
      <c r="E732" t="s">
        <v>83</v>
      </c>
      <c r="F732" t="s">
        <v>62</v>
      </c>
      <c r="G732" t="s">
        <v>11096</v>
      </c>
    </row>
    <row r="733" spans="1:7" x14ac:dyDescent="0.25">
      <c r="A733">
        <v>246402478</v>
      </c>
      <c r="B733" t="s">
        <v>16330</v>
      </c>
      <c r="C733" t="s">
        <v>15601</v>
      </c>
      <c r="D733" t="s">
        <v>83</v>
      </c>
      <c r="E733" t="s">
        <v>83</v>
      </c>
      <c r="F733" t="s">
        <v>62</v>
      </c>
      <c r="G733" t="s">
        <v>11096</v>
      </c>
    </row>
    <row r="734" spans="1:7" x14ac:dyDescent="0.25">
      <c r="A734">
        <v>246400980</v>
      </c>
      <c r="B734" t="s">
        <v>16331</v>
      </c>
      <c r="C734" t="s">
        <v>15601</v>
      </c>
      <c r="D734" t="s">
        <v>83</v>
      </c>
      <c r="E734" t="s">
        <v>83</v>
      </c>
      <c r="F734" t="s">
        <v>62</v>
      </c>
      <c r="G734" t="s">
        <v>11096</v>
      </c>
    </row>
    <row r="735" spans="1:7" x14ac:dyDescent="0.25">
      <c r="A735">
        <v>246400982</v>
      </c>
      <c r="B735" t="s">
        <v>16332</v>
      </c>
      <c r="C735" t="s">
        <v>15601</v>
      </c>
      <c r="D735" t="s">
        <v>83</v>
      </c>
      <c r="E735" t="s">
        <v>83</v>
      </c>
      <c r="F735" t="s">
        <v>62</v>
      </c>
      <c r="G735" t="s">
        <v>11096</v>
      </c>
    </row>
    <row r="736" spans="1:7" x14ac:dyDescent="0.25">
      <c r="A736">
        <v>246400984</v>
      </c>
      <c r="B736" t="s">
        <v>16333</v>
      </c>
      <c r="C736" t="s">
        <v>15601</v>
      </c>
      <c r="D736" t="s">
        <v>83</v>
      </c>
      <c r="E736" t="s">
        <v>83</v>
      </c>
      <c r="F736" t="s">
        <v>62</v>
      </c>
      <c r="G736" t="s">
        <v>11096</v>
      </c>
    </row>
    <row r="737" spans="1:7" x14ac:dyDescent="0.25">
      <c r="A737">
        <v>246400986</v>
      </c>
      <c r="B737" t="s">
        <v>16334</v>
      </c>
      <c r="C737" t="s">
        <v>15601</v>
      </c>
      <c r="D737" t="s">
        <v>83</v>
      </c>
      <c r="E737" t="s">
        <v>83</v>
      </c>
      <c r="F737" t="s">
        <v>62</v>
      </c>
      <c r="G737" t="s">
        <v>11096</v>
      </c>
    </row>
    <row r="738" spans="1:7" x14ac:dyDescent="0.25">
      <c r="A738">
        <v>246400988</v>
      </c>
      <c r="B738" t="s">
        <v>16335</v>
      </c>
      <c r="C738" t="s">
        <v>15601</v>
      </c>
      <c r="D738" t="s">
        <v>83</v>
      </c>
      <c r="E738" t="s">
        <v>83</v>
      </c>
      <c r="F738" t="s">
        <v>62</v>
      </c>
      <c r="G738" t="s">
        <v>11096</v>
      </c>
    </row>
    <row r="739" spans="1:7" x14ac:dyDescent="0.25">
      <c r="A739">
        <v>246400990</v>
      </c>
      <c r="B739" t="s">
        <v>16336</v>
      </c>
      <c r="C739" t="s">
        <v>15601</v>
      </c>
      <c r="D739" t="s">
        <v>83</v>
      </c>
      <c r="E739" t="s">
        <v>83</v>
      </c>
      <c r="F739" t="s">
        <v>62</v>
      </c>
      <c r="G739" t="s">
        <v>11096</v>
      </c>
    </row>
    <row r="740" spans="1:7" x14ac:dyDescent="0.25">
      <c r="A740">
        <v>246401172</v>
      </c>
      <c r="B740" t="s">
        <v>16337</v>
      </c>
      <c r="C740" t="s">
        <v>15601</v>
      </c>
      <c r="D740" t="s">
        <v>83</v>
      </c>
      <c r="E740" t="s">
        <v>83</v>
      </c>
      <c r="F740" t="s">
        <v>62</v>
      </c>
      <c r="G740" t="s">
        <v>11096</v>
      </c>
    </row>
    <row r="741" spans="1:7" x14ac:dyDescent="0.25">
      <c r="A741">
        <v>246401174</v>
      </c>
      <c r="B741" t="s">
        <v>16338</v>
      </c>
      <c r="C741" t="s">
        <v>15601</v>
      </c>
      <c r="D741" t="s">
        <v>83</v>
      </c>
      <c r="E741" t="s">
        <v>83</v>
      </c>
      <c r="F741" t="s">
        <v>62</v>
      </c>
      <c r="G741" t="s">
        <v>11096</v>
      </c>
    </row>
    <row r="742" spans="1:7" x14ac:dyDescent="0.25">
      <c r="A742">
        <v>246401176</v>
      </c>
      <c r="B742" t="s">
        <v>16339</v>
      </c>
      <c r="C742" t="s">
        <v>15601</v>
      </c>
      <c r="D742" t="s">
        <v>83</v>
      </c>
      <c r="E742" t="s">
        <v>83</v>
      </c>
      <c r="F742" t="s">
        <v>62</v>
      </c>
      <c r="G742" t="s">
        <v>11096</v>
      </c>
    </row>
    <row r="743" spans="1:7" x14ac:dyDescent="0.25">
      <c r="A743">
        <v>246401178</v>
      </c>
      <c r="B743" t="s">
        <v>16340</v>
      </c>
      <c r="C743" t="s">
        <v>15601</v>
      </c>
      <c r="D743" t="s">
        <v>83</v>
      </c>
      <c r="E743" t="s">
        <v>83</v>
      </c>
      <c r="F743" t="s">
        <v>62</v>
      </c>
      <c r="G743" t="s">
        <v>11096</v>
      </c>
    </row>
    <row r="744" spans="1:7" x14ac:dyDescent="0.25">
      <c r="A744">
        <v>246401180</v>
      </c>
      <c r="B744" t="s">
        <v>16341</v>
      </c>
      <c r="C744" t="s">
        <v>15601</v>
      </c>
      <c r="D744" t="s">
        <v>83</v>
      </c>
      <c r="E744" t="s">
        <v>83</v>
      </c>
      <c r="F744" t="s">
        <v>62</v>
      </c>
      <c r="G744" t="s">
        <v>11096</v>
      </c>
    </row>
    <row r="745" spans="1:7" x14ac:dyDescent="0.25">
      <c r="A745">
        <v>246401182</v>
      </c>
      <c r="B745" t="s">
        <v>16342</v>
      </c>
      <c r="C745" t="s">
        <v>15601</v>
      </c>
      <c r="D745" t="s">
        <v>83</v>
      </c>
      <c r="E745" t="s">
        <v>83</v>
      </c>
      <c r="F745" t="s">
        <v>62</v>
      </c>
      <c r="G745" t="s">
        <v>11096</v>
      </c>
    </row>
    <row r="746" spans="1:7" x14ac:dyDescent="0.25">
      <c r="A746">
        <v>246401364</v>
      </c>
      <c r="B746" t="s">
        <v>16343</v>
      </c>
      <c r="C746" t="s">
        <v>15601</v>
      </c>
      <c r="D746" t="s">
        <v>83</v>
      </c>
      <c r="E746" t="s">
        <v>83</v>
      </c>
      <c r="F746" t="s">
        <v>62</v>
      </c>
      <c r="G746" t="s">
        <v>11096</v>
      </c>
    </row>
    <row r="747" spans="1:7" x14ac:dyDescent="0.25">
      <c r="A747">
        <v>246401366</v>
      </c>
      <c r="B747" t="s">
        <v>16344</v>
      </c>
      <c r="C747" t="s">
        <v>15601</v>
      </c>
      <c r="D747" t="s">
        <v>83</v>
      </c>
      <c r="E747" t="s">
        <v>83</v>
      </c>
      <c r="F747" t="s">
        <v>62</v>
      </c>
      <c r="G747" t="s">
        <v>11096</v>
      </c>
    </row>
    <row r="748" spans="1:7" x14ac:dyDescent="0.25">
      <c r="A748">
        <v>246401368</v>
      </c>
      <c r="B748" t="s">
        <v>16345</v>
      </c>
      <c r="C748" t="s">
        <v>15601</v>
      </c>
      <c r="D748" t="s">
        <v>83</v>
      </c>
      <c r="E748" t="s">
        <v>83</v>
      </c>
      <c r="F748" t="s">
        <v>62</v>
      </c>
      <c r="G748" t="s">
        <v>11096</v>
      </c>
    </row>
    <row r="749" spans="1:7" x14ac:dyDescent="0.25">
      <c r="A749">
        <v>246401370</v>
      </c>
      <c r="B749" t="s">
        <v>16346</v>
      </c>
      <c r="C749" t="s">
        <v>15601</v>
      </c>
      <c r="D749" t="s">
        <v>83</v>
      </c>
      <c r="E749" t="s">
        <v>83</v>
      </c>
      <c r="F749" t="s">
        <v>62</v>
      </c>
      <c r="G749" t="s">
        <v>11096</v>
      </c>
    </row>
    <row r="750" spans="1:7" x14ac:dyDescent="0.25">
      <c r="A750">
        <v>246401372</v>
      </c>
      <c r="B750" t="s">
        <v>16347</v>
      </c>
      <c r="C750" t="s">
        <v>15601</v>
      </c>
      <c r="D750" t="s">
        <v>83</v>
      </c>
      <c r="E750" t="s">
        <v>83</v>
      </c>
      <c r="F750" t="s">
        <v>62</v>
      </c>
      <c r="G750" t="s">
        <v>11096</v>
      </c>
    </row>
    <row r="751" spans="1:7" x14ac:dyDescent="0.25">
      <c r="A751">
        <v>246401374</v>
      </c>
      <c r="B751" t="s">
        <v>16348</v>
      </c>
      <c r="C751" t="s">
        <v>15601</v>
      </c>
      <c r="D751" t="s">
        <v>83</v>
      </c>
      <c r="E751" t="s">
        <v>83</v>
      </c>
      <c r="F751" t="s">
        <v>62</v>
      </c>
      <c r="G751" t="s">
        <v>11096</v>
      </c>
    </row>
    <row r="752" spans="1:7" x14ac:dyDescent="0.25">
      <c r="A752">
        <v>246401556</v>
      </c>
      <c r="B752" t="s">
        <v>16349</v>
      </c>
      <c r="C752" t="s">
        <v>15601</v>
      </c>
      <c r="D752" t="s">
        <v>83</v>
      </c>
      <c r="E752" t="s">
        <v>83</v>
      </c>
      <c r="F752" t="s">
        <v>62</v>
      </c>
      <c r="G752" t="s">
        <v>11096</v>
      </c>
    </row>
    <row r="753" spans="1:7" x14ac:dyDescent="0.25">
      <c r="A753">
        <v>246401558</v>
      </c>
      <c r="B753" t="s">
        <v>16350</v>
      </c>
      <c r="C753" t="s">
        <v>15601</v>
      </c>
      <c r="D753" t="s">
        <v>83</v>
      </c>
      <c r="E753" t="s">
        <v>83</v>
      </c>
      <c r="F753" t="s">
        <v>62</v>
      </c>
      <c r="G753" t="s">
        <v>11096</v>
      </c>
    </row>
    <row r="754" spans="1:7" x14ac:dyDescent="0.25">
      <c r="A754">
        <v>246401560</v>
      </c>
      <c r="B754" t="s">
        <v>16351</v>
      </c>
      <c r="C754" t="s">
        <v>15601</v>
      </c>
      <c r="D754" t="s">
        <v>83</v>
      </c>
      <c r="E754" t="s">
        <v>83</v>
      </c>
      <c r="F754" t="s">
        <v>62</v>
      </c>
      <c r="G754" t="s">
        <v>11096</v>
      </c>
    </row>
    <row r="755" spans="1:7" x14ac:dyDescent="0.25">
      <c r="A755">
        <v>246401562</v>
      </c>
      <c r="B755" t="s">
        <v>16352</v>
      </c>
      <c r="C755" t="s">
        <v>15601</v>
      </c>
      <c r="D755" t="s">
        <v>83</v>
      </c>
      <c r="E755" t="s">
        <v>83</v>
      </c>
      <c r="F755" t="s">
        <v>62</v>
      </c>
      <c r="G755" t="s">
        <v>11096</v>
      </c>
    </row>
    <row r="756" spans="1:7" x14ac:dyDescent="0.25">
      <c r="A756">
        <v>246401564</v>
      </c>
      <c r="B756" t="s">
        <v>16353</v>
      </c>
      <c r="C756" t="s">
        <v>15601</v>
      </c>
      <c r="D756" t="s">
        <v>83</v>
      </c>
      <c r="E756" t="s">
        <v>83</v>
      </c>
      <c r="F756" t="s">
        <v>62</v>
      </c>
      <c r="G756" t="s">
        <v>11096</v>
      </c>
    </row>
    <row r="757" spans="1:7" x14ac:dyDescent="0.25">
      <c r="A757">
        <v>246401566</v>
      </c>
      <c r="B757" t="s">
        <v>16354</v>
      </c>
      <c r="C757" t="s">
        <v>15601</v>
      </c>
      <c r="D757" t="s">
        <v>83</v>
      </c>
      <c r="E757" t="s">
        <v>83</v>
      </c>
      <c r="F757" t="s">
        <v>62</v>
      </c>
      <c r="G757" t="s">
        <v>11096</v>
      </c>
    </row>
    <row r="758" spans="1:7" x14ac:dyDescent="0.25">
      <c r="A758">
        <v>246401748</v>
      </c>
      <c r="B758" t="s">
        <v>16355</v>
      </c>
      <c r="C758" t="s">
        <v>15601</v>
      </c>
      <c r="D758" t="s">
        <v>83</v>
      </c>
      <c r="E758" t="s">
        <v>83</v>
      </c>
      <c r="F758" t="s">
        <v>62</v>
      </c>
      <c r="G758" t="s">
        <v>11096</v>
      </c>
    </row>
    <row r="759" spans="1:7" x14ac:dyDescent="0.25">
      <c r="A759">
        <v>246401750</v>
      </c>
      <c r="B759" t="s">
        <v>16356</v>
      </c>
      <c r="C759" t="s">
        <v>15601</v>
      </c>
      <c r="D759" t="s">
        <v>83</v>
      </c>
      <c r="E759" t="s">
        <v>83</v>
      </c>
      <c r="F759" t="s">
        <v>62</v>
      </c>
      <c r="G759" t="s">
        <v>11096</v>
      </c>
    </row>
    <row r="760" spans="1:7" x14ac:dyDescent="0.25">
      <c r="A760">
        <v>246401752</v>
      </c>
      <c r="B760" t="s">
        <v>16357</v>
      </c>
      <c r="C760" t="s">
        <v>15601</v>
      </c>
      <c r="D760" t="s">
        <v>83</v>
      </c>
      <c r="E760" t="s">
        <v>83</v>
      </c>
      <c r="F760" t="s">
        <v>62</v>
      </c>
      <c r="G760" t="s">
        <v>11096</v>
      </c>
    </row>
    <row r="761" spans="1:7" x14ac:dyDescent="0.25">
      <c r="A761">
        <v>246401754</v>
      </c>
      <c r="B761" t="s">
        <v>16358</v>
      </c>
      <c r="C761" t="s">
        <v>15601</v>
      </c>
      <c r="D761" t="s">
        <v>83</v>
      </c>
      <c r="E761" t="s">
        <v>83</v>
      </c>
      <c r="F761" t="s">
        <v>62</v>
      </c>
      <c r="G761" t="s">
        <v>11096</v>
      </c>
    </row>
    <row r="762" spans="1:7" x14ac:dyDescent="0.25">
      <c r="A762">
        <v>246401756</v>
      </c>
      <c r="B762" t="s">
        <v>16359</v>
      </c>
      <c r="C762" t="s">
        <v>15601</v>
      </c>
      <c r="D762" t="s">
        <v>83</v>
      </c>
      <c r="E762" t="s">
        <v>83</v>
      </c>
      <c r="F762" t="s">
        <v>62</v>
      </c>
      <c r="G762" t="s">
        <v>11096</v>
      </c>
    </row>
    <row r="763" spans="1:7" x14ac:dyDescent="0.25">
      <c r="A763">
        <v>246401758</v>
      </c>
      <c r="B763" t="s">
        <v>16360</v>
      </c>
      <c r="C763" t="s">
        <v>15601</v>
      </c>
      <c r="D763" t="s">
        <v>83</v>
      </c>
      <c r="E763" t="s">
        <v>83</v>
      </c>
      <c r="F763" t="s">
        <v>62</v>
      </c>
      <c r="G763" t="s">
        <v>11096</v>
      </c>
    </row>
    <row r="764" spans="1:7" x14ac:dyDescent="0.25">
      <c r="A764">
        <v>246401940</v>
      </c>
      <c r="B764" t="s">
        <v>16361</v>
      </c>
      <c r="C764" t="s">
        <v>15601</v>
      </c>
      <c r="D764" t="s">
        <v>83</v>
      </c>
      <c r="E764" t="s">
        <v>83</v>
      </c>
      <c r="F764" t="s">
        <v>62</v>
      </c>
      <c r="G764" t="s">
        <v>11096</v>
      </c>
    </row>
    <row r="765" spans="1:7" x14ac:dyDescent="0.25">
      <c r="A765">
        <v>246401942</v>
      </c>
      <c r="B765" t="s">
        <v>16362</v>
      </c>
      <c r="C765" t="s">
        <v>15601</v>
      </c>
      <c r="D765" t="s">
        <v>83</v>
      </c>
      <c r="E765" t="s">
        <v>83</v>
      </c>
      <c r="F765" t="s">
        <v>62</v>
      </c>
      <c r="G765" t="s">
        <v>11096</v>
      </c>
    </row>
    <row r="766" spans="1:7" x14ac:dyDescent="0.25">
      <c r="A766">
        <v>246401944</v>
      </c>
      <c r="B766" t="s">
        <v>16363</v>
      </c>
      <c r="C766" t="s">
        <v>15601</v>
      </c>
      <c r="D766" t="s">
        <v>83</v>
      </c>
      <c r="E766" t="s">
        <v>83</v>
      </c>
      <c r="F766" t="s">
        <v>62</v>
      </c>
      <c r="G766" t="s">
        <v>11096</v>
      </c>
    </row>
    <row r="767" spans="1:7" x14ac:dyDescent="0.25">
      <c r="A767">
        <v>246401946</v>
      </c>
      <c r="B767" t="s">
        <v>16364</v>
      </c>
      <c r="C767" t="s">
        <v>15601</v>
      </c>
      <c r="D767" t="s">
        <v>83</v>
      </c>
      <c r="E767" t="s">
        <v>83</v>
      </c>
      <c r="F767" t="s">
        <v>62</v>
      </c>
      <c r="G767" t="s">
        <v>11096</v>
      </c>
    </row>
    <row r="768" spans="1:7" x14ac:dyDescent="0.25">
      <c r="A768">
        <v>246401948</v>
      </c>
      <c r="B768" t="s">
        <v>16365</v>
      </c>
      <c r="C768" t="s">
        <v>15601</v>
      </c>
      <c r="D768" t="s">
        <v>83</v>
      </c>
      <c r="E768" t="s">
        <v>83</v>
      </c>
      <c r="F768" t="s">
        <v>62</v>
      </c>
      <c r="G768" t="s">
        <v>11096</v>
      </c>
    </row>
    <row r="769" spans="1:7" x14ac:dyDescent="0.25">
      <c r="A769">
        <v>246401950</v>
      </c>
      <c r="B769" t="s">
        <v>16366</v>
      </c>
      <c r="C769" t="s">
        <v>15601</v>
      </c>
      <c r="D769" t="s">
        <v>83</v>
      </c>
      <c r="E769" t="s">
        <v>83</v>
      </c>
      <c r="F769" t="s">
        <v>62</v>
      </c>
      <c r="G769" t="s">
        <v>11096</v>
      </c>
    </row>
    <row r="770" spans="1:7" x14ac:dyDescent="0.25">
      <c r="A770">
        <v>246402132</v>
      </c>
      <c r="B770" t="s">
        <v>16367</v>
      </c>
      <c r="C770" t="s">
        <v>15601</v>
      </c>
      <c r="D770" t="s">
        <v>83</v>
      </c>
      <c r="E770" t="s">
        <v>83</v>
      </c>
      <c r="F770" t="s">
        <v>62</v>
      </c>
      <c r="G770" t="s">
        <v>11096</v>
      </c>
    </row>
    <row r="771" spans="1:7" x14ac:dyDescent="0.25">
      <c r="A771">
        <v>246402134</v>
      </c>
      <c r="B771" t="s">
        <v>16368</v>
      </c>
      <c r="C771" t="s">
        <v>15601</v>
      </c>
      <c r="D771" t="s">
        <v>83</v>
      </c>
      <c r="E771" t="s">
        <v>83</v>
      </c>
      <c r="F771" t="s">
        <v>62</v>
      </c>
      <c r="G771" t="s">
        <v>11096</v>
      </c>
    </row>
    <row r="772" spans="1:7" x14ac:dyDescent="0.25">
      <c r="A772">
        <v>246402136</v>
      </c>
      <c r="B772" t="s">
        <v>16369</v>
      </c>
      <c r="C772" t="s">
        <v>15601</v>
      </c>
      <c r="D772" t="s">
        <v>83</v>
      </c>
      <c r="E772" t="s">
        <v>83</v>
      </c>
      <c r="F772" t="s">
        <v>62</v>
      </c>
      <c r="G772" t="s">
        <v>11096</v>
      </c>
    </row>
    <row r="773" spans="1:7" x14ac:dyDescent="0.25">
      <c r="A773">
        <v>246402138</v>
      </c>
      <c r="B773" t="s">
        <v>16370</v>
      </c>
      <c r="C773" t="s">
        <v>15601</v>
      </c>
      <c r="D773" t="s">
        <v>83</v>
      </c>
      <c r="E773" t="s">
        <v>83</v>
      </c>
      <c r="F773" t="s">
        <v>62</v>
      </c>
      <c r="G773" t="s">
        <v>11096</v>
      </c>
    </row>
    <row r="774" spans="1:7" x14ac:dyDescent="0.25">
      <c r="A774">
        <v>246402140</v>
      </c>
      <c r="B774" t="s">
        <v>16371</v>
      </c>
      <c r="C774" t="s">
        <v>15601</v>
      </c>
      <c r="D774" t="s">
        <v>83</v>
      </c>
      <c r="E774" t="s">
        <v>83</v>
      </c>
      <c r="F774" t="s">
        <v>62</v>
      </c>
      <c r="G774" t="s">
        <v>11096</v>
      </c>
    </row>
    <row r="775" spans="1:7" x14ac:dyDescent="0.25">
      <c r="A775">
        <v>246402142</v>
      </c>
      <c r="B775" t="s">
        <v>16372</v>
      </c>
      <c r="C775" t="s">
        <v>15601</v>
      </c>
      <c r="D775" t="s">
        <v>83</v>
      </c>
      <c r="E775" t="s">
        <v>83</v>
      </c>
      <c r="F775" t="s">
        <v>62</v>
      </c>
      <c r="G775" t="s">
        <v>11096</v>
      </c>
    </row>
    <row r="776" spans="1:7" x14ac:dyDescent="0.25">
      <c r="A776">
        <v>246402302</v>
      </c>
      <c r="B776" t="s">
        <v>16373</v>
      </c>
      <c r="C776" t="s">
        <v>15601</v>
      </c>
      <c r="D776" t="s">
        <v>83</v>
      </c>
      <c r="E776" t="s">
        <v>83</v>
      </c>
      <c r="F776" t="s">
        <v>62</v>
      </c>
      <c r="G776" t="s">
        <v>11096</v>
      </c>
    </row>
    <row r="777" spans="1:7" x14ac:dyDescent="0.25">
      <c r="A777">
        <v>246402304</v>
      </c>
      <c r="B777" t="s">
        <v>16374</v>
      </c>
      <c r="C777" t="s">
        <v>15601</v>
      </c>
      <c r="D777" t="s">
        <v>83</v>
      </c>
      <c r="E777" t="s">
        <v>83</v>
      </c>
      <c r="F777" t="s">
        <v>62</v>
      </c>
      <c r="G777" t="s">
        <v>11096</v>
      </c>
    </row>
    <row r="778" spans="1:7" x14ac:dyDescent="0.25">
      <c r="A778">
        <v>246402306</v>
      </c>
      <c r="B778" t="s">
        <v>16375</v>
      </c>
      <c r="C778" t="s">
        <v>15601</v>
      </c>
      <c r="D778" t="s">
        <v>83</v>
      </c>
      <c r="E778" t="s">
        <v>83</v>
      </c>
      <c r="F778" t="s">
        <v>62</v>
      </c>
      <c r="G778" t="s">
        <v>11096</v>
      </c>
    </row>
    <row r="779" spans="1:7" x14ac:dyDescent="0.25">
      <c r="A779">
        <v>246402308</v>
      </c>
      <c r="B779" t="s">
        <v>16376</v>
      </c>
      <c r="C779" t="s">
        <v>15601</v>
      </c>
      <c r="D779" t="s">
        <v>83</v>
      </c>
      <c r="E779" t="s">
        <v>83</v>
      </c>
      <c r="F779" t="s">
        <v>62</v>
      </c>
      <c r="G779" t="s">
        <v>11096</v>
      </c>
    </row>
    <row r="780" spans="1:7" x14ac:dyDescent="0.25">
      <c r="A780">
        <v>246402310</v>
      </c>
      <c r="B780" t="s">
        <v>16377</v>
      </c>
      <c r="C780" t="s">
        <v>15601</v>
      </c>
      <c r="D780" t="s">
        <v>83</v>
      </c>
      <c r="E780" t="s">
        <v>83</v>
      </c>
      <c r="F780" t="s">
        <v>62</v>
      </c>
      <c r="G780" t="s">
        <v>11096</v>
      </c>
    </row>
    <row r="781" spans="1:7" x14ac:dyDescent="0.25">
      <c r="A781">
        <v>246402312</v>
      </c>
      <c r="B781" t="s">
        <v>16378</v>
      </c>
      <c r="C781" t="s">
        <v>15601</v>
      </c>
      <c r="D781" t="s">
        <v>83</v>
      </c>
      <c r="E781" t="s">
        <v>83</v>
      </c>
      <c r="F781" t="s">
        <v>62</v>
      </c>
      <c r="G781" t="s">
        <v>11096</v>
      </c>
    </row>
    <row r="782" spans="1:7" x14ac:dyDescent="0.25">
      <c r="A782">
        <v>246402480</v>
      </c>
      <c r="B782" t="s">
        <v>16379</v>
      </c>
      <c r="C782" t="s">
        <v>15601</v>
      </c>
      <c r="D782" t="s">
        <v>83</v>
      </c>
      <c r="E782" t="s">
        <v>83</v>
      </c>
      <c r="F782" t="s">
        <v>62</v>
      </c>
      <c r="G782" t="s">
        <v>11096</v>
      </c>
    </row>
    <row r="783" spans="1:7" x14ac:dyDescent="0.25">
      <c r="A783">
        <v>246402482</v>
      </c>
      <c r="B783" t="s">
        <v>16380</v>
      </c>
      <c r="C783" t="s">
        <v>15601</v>
      </c>
      <c r="D783" t="s">
        <v>83</v>
      </c>
      <c r="E783" t="s">
        <v>83</v>
      </c>
      <c r="F783" t="s">
        <v>62</v>
      </c>
      <c r="G783" t="s">
        <v>11096</v>
      </c>
    </row>
    <row r="784" spans="1:7" x14ac:dyDescent="0.25">
      <c r="A784">
        <v>246402484</v>
      </c>
      <c r="B784" t="s">
        <v>16381</v>
      </c>
      <c r="C784" t="s">
        <v>15601</v>
      </c>
      <c r="D784" t="s">
        <v>83</v>
      </c>
      <c r="E784" t="s">
        <v>83</v>
      </c>
      <c r="F784" t="s">
        <v>62</v>
      </c>
      <c r="G784" t="s">
        <v>11096</v>
      </c>
    </row>
    <row r="785" spans="1:7" x14ac:dyDescent="0.25">
      <c r="A785">
        <v>246402486</v>
      </c>
      <c r="B785" t="s">
        <v>16382</v>
      </c>
      <c r="C785" t="s">
        <v>15601</v>
      </c>
      <c r="D785" t="s">
        <v>83</v>
      </c>
      <c r="E785" t="s">
        <v>83</v>
      </c>
      <c r="F785" t="s">
        <v>62</v>
      </c>
      <c r="G785" t="s">
        <v>11096</v>
      </c>
    </row>
    <row r="786" spans="1:7" x14ac:dyDescent="0.25">
      <c r="A786">
        <v>246402488</v>
      </c>
      <c r="B786" t="s">
        <v>16383</v>
      </c>
      <c r="C786" t="s">
        <v>15601</v>
      </c>
      <c r="D786" t="s">
        <v>83</v>
      </c>
      <c r="E786" t="s">
        <v>83</v>
      </c>
      <c r="F786" t="s">
        <v>62</v>
      </c>
      <c r="G786" t="s">
        <v>11096</v>
      </c>
    </row>
    <row r="787" spans="1:7" x14ac:dyDescent="0.25">
      <c r="A787">
        <v>246402490</v>
      </c>
      <c r="B787" t="s">
        <v>16384</v>
      </c>
      <c r="C787" t="s">
        <v>15601</v>
      </c>
      <c r="D787" t="s">
        <v>83</v>
      </c>
      <c r="E787" t="s">
        <v>83</v>
      </c>
      <c r="F787" t="s">
        <v>62</v>
      </c>
      <c r="G787" t="s">
        <v>11096</v>
      </c>
    </row>
    <row r="788" spans="1:7" x14ac:dyDescent="0.25">
      <c r="A788">
        <v>246400992</v>
      </c>
      <c r="B788" t="s">
        <v>16385</v>
      </c>
      <c r="C788" t="s">
        <v>15601</v>
      </c>
      <c r="D788" t="s">
        <v>83</v>
      </c>
      <c r="E788" t="s">
        <v>83</v>
      </c>
      <c r="F788" t="s">
        <v>62</v>
      </c>
      <c r="G788" t="s">
        <v>11096</v>
      </c>
    </row>
    <row r="789" spans="1:7" x14ac:dyDescent="0.25">
      <c r="A789">
        <v>246400994</v>
      </c>
      <c r="B789" t="s">
        <v>16386</v>
      </c>
      <c r="C789" t="s">
        <v>15601</v>
      </c>
      <c r="D789" t="s">
        <v>83</v>
      </c>
      <c r="E789" t="s">
        <v>83</v>
      </c>
      <c r="F789" t="s">
        <v>62</v>
      </c>
      <c r="G789" t="s">
        <v>11096</v>
      </c>
    </row>
    <row r="790" spans="1:7" x14ac:dyDescent="0.25">
      <c r="A790">
        <v>246400996</v>
      </c>
      <c r="B790" t="s">
        <v>16387</v>
      </c>
      <c r="C790" t="s">
        <v>15601</v>
      </c>
      <c r="D790" t="s">
        <v>83</v>
      </c>
      <c r="E790" t="s">
        <v>83</v>
      </c>
      <c r="F790" t="s">
        <v>62</v>
      </c>
      <c r="G790" t="s">
        <v>11096</v>
      </c>
    </row>
    <row r="791" spans="1:7" x14ac:dyDescent="0.25">
      <c r="A791">
        <v>246400998</v>
      </c>
      <c r="B791" t="s">
        <v>16388</v>
      </c>
      <c r="C791" t="s">
        <v>15601</v>
      </c>
      <c r="D791" t="s">
        <v>83</v>
      </c>
      <c r="E791" t="s">
        <v>83</v>
      </c>
      <c r="F791" t="s">
        <v>62</v>
      </c>
      <c r="G791" t="s">
        <v>11096</v>
      </c>
    </row>
    <row r="792" spans="1:7" x14ac:dyDescent="0.25">
      <c r="A792">
        <v>246401000</v>
      </c>
      <c r="B792" t="s">
        <v>16389</v>
      </c>
      <c r="C792" t="s">
        <v>15601</v>
      </c>
      <c r="D792" t="s">
        <v>83</v>
      </c>
      <c r="E792" t="s">
        <v>83</v>
      </c>
      <c r="F792" t="s">
        <v>62</v>
      </c>
      <c r="G792" t="s">
        <v>11096</v>
      </c>
    </row>
    <row r="793" spans="1:7" x14ac:dyDescent="0.25">
      <c r="A793">
        <v>246401002</v>
      </c>
      <c r="B793" t="s">
        <v>16390</v>
      </c>
      <c r="C793" t="s">
        <v>15601</v>
      </c>
      <c r="D793" t="s">
        <v>83</v>
      </c>
      <c r="E793" t="s">
        <v>83</v>
      </c>
      <c r="F793" t="s">
        <v>62</v>
      </c>
      <c r="G793" t="s">
        <v>11096</v>
      </c>
    </row>
    <row r="794" spans="1:7" x14ac:dyDescent="0.25">
      <c r="A794">
        <v>246401184</v>
      </c>
      <c r="B794" t="s">
        <v>16391</v>
      </c>
      <c r="C794" t="s">
        <v>15601</v>
      </c>
      <c r="D794" t="s">
        <v>83</v>
      </c>
      <c r="E794" t="s">
        <v>83</v>
      </c>
      <c r="F794" t="s">
        <v>62</v>
      </c>
      <c r="G794" t="s">
        <v>11096</v>
      </c>
    </row>
    <row r="795" spans="1:7" x14ac:dyDescent="0.25">
      <c r="A795">
        <v>246401186</v>
      </c>
      <c r="B795" t="s">
        <v>16392</v>
      </c>
      <c r="C795" t="s">
        <v>15601</v>
      </c>
      <c r="D795" t="s">
        <v>83</v>
      </c>
      <c r="E795" t="s">
        <v>83</v>
      </c>
      <c r="F795" t="s">
        <v>62</v>
      </c>
      <c r="G795" t="s">
        <v>11096</v>
      </c>
    </row>
    <row r="796" spans="1:7" x14ac:dyDescent="0.25">
      <c r="A796">
        <v>246401188</v>
      </c>
      <c r="B796" t="s">
        <v>16393</v>
      </c>
      <c r="C796" t="s">
        <v>15601</v>
      </c>
      <c r="D796" t="s">
        <v>83</v>
      </c>
      <c r="E796" t="s">
        <v>83</v>
      </c>
      <c r="F796" t="s">
        <v>62</v>
      </c>
      <c r="G796" t="s">
        <v>11096</v>
      </c>
    </row>
    <row r="797" spans="1:7" x14ac:dyDescent="0.25">
      <c r="A797">
        <v>246401190</v>
      </c>
      <c r="B797" t="s">
        <v>16394</v>
      </c>
      <c r="C797" t="s">
        <v>15601</v>
      </c>
      <c r="D797" t="s">
        <v>83</v>
      </c>
      <c r="E797" t="s">
        <v>83</v>
      </c>
      <c r="F797" t="s">
        <v>62</v>
      </c>
      <c r="G797" t="s">
        <v>11096</v>
      </c>
    </row>
    <row r="798" spans="1:7" x14ac:dyDescent="0.25">
      <c r="A798">
        <v>246401192</v>
      </c>
      <c r="B798" t="s">
        <v>16395</v>
      </c>
      <c r="C798" t="s">
        <v>15601</v>
      </c>
      <c r="D798" t="s">
        <v>83</v>
      </c>
      <c r="E798" t="s">
        <v>83</v>
      </c>
      <c r="F798" t="s">
        <v>62</v>
      </c>
      <c r="G798" t="s">
        <v>11096</v>
      </c>
    </row>
    <row r="799" spans="1:7" x14ac:dyDescent="0.25">
      <c r="A799">
        <v>246401194</v>
      </c>
      <c r="B799" t="s">
        <v>16396</v>
      </c>
      <c r="C799" t="s">
        <v>15601</v>
      </c>
      <c r="D799" t="s">
        <v>83</v>
      </c>
      <c r="E799" t="s">
        <v>83</v>
      </c>
      <c r="F799" t="s">
        <v>62</v>
      </c>
      <c r="G799" t="s">
        <v>11096</v>
      </c>
    </row>
    <row r="800" spans="1:7" x14ac:dyDescent="0.25">
      <c r="A800">
        <v>246401376</v>
      </c>
      <c r="B800" t="s">
        <v>16397</v>
      </c>
      <c r="C800" t="s">
        <v>15601</v>
      </c>
      <c r="D800" t="s">
        <v>83</v>
      </c>
      <c r="E800" t="s">
        <v>83</v>
      </c>
      <c r="F800" t="s">
        <v>62</v>
      </c>
      <c r="G800" t="s">
        <v>11096</v>
      </c>
    </row>
    <row r="801" spans="1:7" x14ac:dyDescent="0.25">
      <c r="A801">
        <v>246401378</v>
      </c>
      <c r="B801" t="s">
        <v>16398</v>
      </c>
      <c r="C801" t="s">
        <v>15601</v>
      </c>
      <c r="D801" t="s">
        <v>83</v>
      </c>
      <c r="E801" t="s">
        <v>83</v>
      </c>
      <c r="F801" t="s">
        <v>62</v>
      </c>
      <c r="G801" t="s">
        <v>11096</v>
      </c>
    </row>
    <row r="802" spans="1:7" x14ac:dyDescent="0.25">
      <c r="A802">
        <v>246401380</v>
      </c>
      <c r="B802" t="s">
        <v>16399</v>
      </c>
      <c r="C802" t="s">
        <v>15601</v>
      </c>
      <c r="D802" t="s">
        <v>83</v>
      </c>
      <c r="E802" t="s">
        <v>83</v>
      </c>
      <c r="F802" t="s">
        <v>62</v>
      </c>
      <c r="G802" t="s">
        <v>11096</v>
      </c>
    </row>
    <row r="803" spans="1:7" x14ac:dyDescent="0.25">
      <c r="A803">
        <v>246401382</v>
      </c>
      <c r="B803" t="s">
        <v>16400</v>
      </c>
      <c r="C803" t="s">
        <v>15601</v>
      </c>
      <c r="D803" t="s">
        <v>83</v>
      </c>
      <c r="E803" t="s">
        <v>83</v>
      </c>
      <c r="F803" t="s">
        <v>62</v>
      </c>
      <c r="G803" t="s">
        <v>11096</v>
      </c>
    </row>
    <row r="804" spans="1:7" x14ac:dyDescent="0.25">
      <c r="A804">
        <v>246401384</v>
      </c>
      <c r="B804" t="s">
        <v>16401</v>
      </c>
      <c r="C804" t="s">
        <v>15601</v>
      </c>
      <c r="D804" t="s">
        <v>83</v>
      </c>
      <c r="E804" t="s">
        <v>83</v>
      </c>
      <c r="F804" t="s">
        <v>62</v>
      </c>
      <c r="G804" t="s">
        <v>11096</v>
      </c>
    </row>
    <row r="805" spans="1:7" x14ac:dyDescent="0.25">
      <c r="A805">
        <v>246401386</v>
      </c>
      <c r="B805" t="s">
        <v>16402</v>
      </c>
      <c r="C805" t="s">
        <v>15601</v>
      </c>
      <c r="D805" t="s">
        <v>83</v>
      </c>
      <c r="E805" t="s">
        <v>83</v>
      </c>
      <c r="F805" t="s">
        <v>62</v>
      </c>
      <c r="G805" t="s">
        <v>11096</v>
      </c>
    </row>
    <row r="806" spans="1:7" x14ac:dyDescent="0.25">
      <c r="A806">
        <v>246401568</v>
      </c>
      <c r="B806" t="s">
        <v>16403</v>
      </c>
      <c r="C806" t="s">
        <v>15601</v>
      </c>
      <c r="D806" t="s">
        <v>83</v>
      </c>
      <c r="E806" t="s">
        <v>83</v>
      </c>
      <c r="F806" t="s">
        <v>62</v>
      </c>
      <c r="G806" t="s">
        <v>11096</v>
      </c>
    </row>
    <row r="807" spans="1:7" x14ac:dyDescent="0.25">
      <c r="A807">
        <v>246401570</v>
      </c>
      <c r="B807" t="s">
        <v>16404</v>
      </c>
      <c r="C807" t="s">
        <v>15601</v>
      </c>
      <c r="D807" t="s">
        <v>83</v>
      </c>
      <c r="E807" t="s">
        <v>83</v>
      </c>
      <c r="F807" t="s">
        <v>62</v>
      </c>
      <c r="G807" t="s">
        <v>11096</v>
      </c>
    </row>
    <row r="808" spans="1:7" x14ac:dyDescent="0.25">
      <c r="A808">
        <v>246401572</v>
      </c>
      <c r="B808" t="s">
        <v>16405</v>
      </c>
      <c r="C808" t="s">
        <v>15601</v>
      </c>
      <c r="D808" t="s">
        <v>83</v>
      </c>
      <c r="E808" t="s">
        <v>83</v>
      </c>
      <c r="F808" t="s">
        <v>62</v>
      </c>
      <c r="G808" t="s">
        <v>11096</v>
      </c>
    </row>
    <row r="809" spans="1:7" x14ac:dyDescent="0.25">
      <c r="A809">
        <v>246401574</v>
      </c>
      <c r="B809" t="s">
        <v>16406</v>
      </c>
      <c r="C809" t="s">
        <v>15601</v>
      </c>
      <c r="D809" t="s">
        <v>83</v>
      </c>
      <c r="E809" t="s">
        <v>83</v>
      </c>
      <c r="F809" t="s">
        <v>62</v>
      </c>
      <c r="G809" t="s">
        <v>11096</v>
      </c>
    </row>
    <row r="810" spans="1:7" x14ac:dyDescent="0.25">
      <c r="A810">
        <v>246401576</v>
      </c>
      <c r="B810" t="s">
        <v>16407</v>
      </c>
      <c r="C810" t="s">
        <v>15601</v>
      </c>
      <c r="D810" t="s">
        <v>83</v>
      </c>
      <c r="E810" t="s">
        <v>83</v>
      </c>
      <c r="F810" t="s">
        <v>62</v>
      </c>
      <c r="G810" t="s">
        <v>11096</v>
      </c>
    </row>
    <row r="811" spans="1:7" x14ac:dyDescent="0.25">
      <c r="A811">
        <v>246401578</v>
      </c>
      <c r="B811" t="s">
        <v>16408</v>
      </c>
      <c r="C811" t="s">
        <v>15601</v>
      </c>
      <c r="D811" t="s">
        <v>83</v>
      </c>
      <c r="E811" t="s">
        <v>83</v>
      </c>
      <c r="F811" t="s">
        <v>62</v>
      </c>
      <c r="G811" t="s">
        <v>11096</v>
      </c>
    </row>
    <row r="812" spans="1:7" x14ac:dyDescent="0.25">
      <c r="A812">
        <v>246401760</v>
      </c>
      <c r="B812" t="s">
        <v>16409</v>
      </c>
      <c r="C812" t="s">
        <v>15601</v>
      </c>
      <c r="D812" t="s">
        <v>83</v>
      </c>
      <c r="E812" t="s">
        <v>83</v>
      </c>
      <c r="F812" t="s">
        <v>62</v>
      </c>
      <c r="G812" t="s">
        <v>11096</v>
      </c>
    </row>
    <row r="813" spans="1:7" x14ac:dyDescent="0.25">
      <c r="A813">
        <v>246401762</v>
      </c>
      <c r="B813" t="s">
        <v>16410</v>
      </c>
      <c r="C813" t="s">
        <v>15601</v>
      </c>
      <c r="D813" t="s">
        <v>83</v>
      </c>
      <c r="E813" t="s">
        <v>83</v>
      </c>
      <c r="F813" t="s">
        <v>62</v>
      </c>
      <c r="G813" t="s">
        <v>11096</v>
      </c>
    </row>
    <row r="814" spans="1:7" x14ac:dyDescent="0.25">
      <c r="A814">
        <v>246401764</v>
      </c>
      <c r="B814" t="s">
        <v>16411</v>
      </c>
      <c r="C814" t="s">
        <v>15601</v>
      </c>
      <c r="D814" t="s">
        <v>83</v>
      </c>
      <c r="E814" t="s">
        <v>83</v>
      </c>
      <c r="F814" t="s">
        <v>62</v>
      </c>
      <c r="G814" t="s">
        <v>11096</v>
      </c>
    </row>
    <row r="815" spans="1:7" x14ac:dyDescent="0.25">
      <c r="A815">
        <v>246401766</v>
      </c>
      <c r="B815" t="s">
        <v>16412</v>
      </c>
      <c r="C815" t="s">
        <v>15601</v>
      </c>
      <c r="D815" t="s">
        <v>83</v>
      </c>
      <c r="E815" t="s">
        <v>83</v>
      </c>
      <c r="F815" t="s">
        <v>62</v>
      </c>
      <c r="G815" t="s">
        <v>11096</v>
      </c>
    </row>
    <row r="816" spans="1:7" x14ac:dyDescent="0.25">
      <c r="A816">
        <v>246401768</v>
      </c>
      <c r="B816" t="s">
        <v>16413</v>
      </c>
      <c r="C816" t="s">
        <v>15601</v>
      </c>
      <c r="D816" t="s">
        <v>83</v>
      </c>
      <c r="E816" t="s">
        <v>83</v>
      </c>
      <c r="F816" t="s">
        <v>62</v>
      </c>
      <c r="G816" t="s">
        <v>11096</v>
      </c>
    </row>
    <row r="817" spans="1:7" x14ac:dyDescent="0.25">
      <c r="A817">
        <v>246401770</v>
      </c>
      <c r="B817" t="s">
        <v>16414</v>
      </c>
      <c r="C817" t="s">
        <v>15601</v>
      </c>
      <c r="D817" t="s">
        <v>83</v>
      </c>
      <c r="E817" t="s">
        <v>83</v>
      </c>
      <c r="F817" t="s">
        <v>62</v>
      </c>
      <c r="G817" t="s">
        <v>11096</v>
      </c>
    </row>
    <row r="818" spans="1:7" x14ac:dyDescent="0.25">
      <c r="A818">
        <v>246401952</v>
      </c>
      <c r="B818" t="s">
        <v>16415</v>
      </c>
      <c r="C818" t="s">
        <v>15601</v>
      </c>
      <c r="D818" t="s">
        <v>83</v>
      </c>
      <c r="E818" t="s">
        <v>83</v>
      </c>
      <c r="F818" t="s">
        <v>62</v>
      </c>
      <c r="G818" t="s">
        <v>11096</v>
      </c>
    </row>
    <row r="819" spans="1:7" x14ac:dyDescent="0.25">
      <c r="A819">
        <v>246401954</v>
      </c>
      <c r="B819" t="s">
        <v>16416</v>
      </c>
      <c r="C819" t="s">
        <v>15601</v>
      </c>
      <c r="D819" t="s">
        <v>83</v>
      </c>
      <c r="E819" t="s">
        <v>83</v>
      </c>
      <c r="F819" t="s">
        <v>62</v>
      </c>
      <c r="G819" t="s">
        <v>11096</v>
      </c>
    </row>
    <row r="820" spans="1:7" x14ac:dyDescent="0.25">
      <c r="A820">
        <v>246401956</v>
      </c>
      <c r="B820" t="s">
        <v>16417</v>
      </c>
      <c r="C820" t="s">
        <v>15601</v>
      </c>
      <c r="D820" t="s">
        <v>83</v>
      </c>
      <c r="E820" t="s">
        <v>83</v>
      </c>
      <c r="F820" t="s">
        <v>62</v>
      </c>
      <c r="G820" t="s">
        <v>11096</v>
      </c>
    </row>
    <row r="821" spans="1:7" x14ac:dyDescent="0.25">
      <c r="A821">
        <v>246401958</v>
      </c>
      <c r="B821" t="s">
        <v>16418</v>
      </c>
      <c r="C821" t="s">
        <v>15601</v>
      </c>
      <c r="D821" t="s">
        <v>83</v>
      </c>
      <c r="E821" t="s">
        <v>83</v>
      </c>
      <c r="F821" t="s">
        <v>62</v>
      </c>
      <c r="G821" t="s">
        <v>11096</v>
      </c>
    </row>
    <row r="822" spans="1:7" x14ac:dyDescent="0.25">
      <c r="A822">
        <v>246401960</v>
      </c>
      <c r="B822" t="s">
        <v>16419</v>
      </c>
      <c r="C822" t="s">
        <v>15601</v>
      </c>
      <c r="D822" t="s">
        <v>83</v>
      </c>
      <c r="E822" t="s">
        <v>83</v>
      </c>
      <c r="F822" t="s">
        <v>62</v>
      </c>
      <c r="G822" t="s">
        <v>11096</v>
      </c>
    </row>
    <row r="823" spans="1:7" x14ac:dyDescent="0.25">
      <c r="A823">
        <v>246401962</v>
      </c>
      <c r="B823" t="s">
        <v>16420</v>
      </c>
      <c r="C823" t="s">
        <v>15601</v>
      </c>
      <c r="D823" t="s">
        <v>83</v>
      </c>
      <c r="E823" t="s">
        <v>83</v>
      </c>
      <c r="F823" t="s">
        <v>62</v>
      </c>
      <c r="G823" t="s">
        <v>11096</v>
      </c>
    </row>
    <row r="824" spans="1:7" x14ac:dyDescent="0.25">
      <c r="A824">
        <v>246402144</v>
      </c>
      <c r="B824" t="s">
        <v>16421</v>
      </c>
      <c r="C824" t="s">
        <v>15601</v>
      </c>
      <c r="D824" t="s">
        <v>83</v>
      </c>
      <c r="E824" t="s">
        <v>83</v>
      </c>
      <c r="F824" t="s">
        <v>62</v>
      </c>
      <c r="G824" t="s">
        <v>11096</v>
      </c>
    </row>
    <row r="825" spans="1:7" x14ac:dyDescent="0.25">
      <c r="A825">
        <v>246402146</v>
      </c>
      <c r="B825" t="s">
        <v>16422</v>
      </c>
      <c r="C825" t="s">
        <v>15601</v>
      </c>
      <c r="D825" t="s">
        <v>83</v>
      </c>
      <c r="E825" t="s">
        <v>83</v>
      </c>
      <c r="F825" t="s">
        <v>62</v>
      </c>
      <c r="G825" t="s">
        <v>11096</v>
      </c>
    </row>
    <row r="826" spans="1:7" x14ac:dyDescent="0.25">
      <c r="A826">
        <v>246402148</v>
      </c>
      <c r="B826" t="s">
        <v>16423</v>
      </c>
      <c r="C826" t="s">
        <v>15601</v>
      </c>
      <c r="D826" t="s">
        <v>83</v>
      </c>
      <c r="E826" t="s">
        <v>83</v>
      </c>
      <c r="F826" t="s">
        <v>62</v>
      </c>
      <c r="G826" t="s">
        <v>11096</v>
      </c>
    </row>
    <row r="827" spans="1:7" x14ac:dyDescent="0.25">
      <c r="A827">
        <v>246402150</v>
      </c>
      <c r="B827" t="s">
        <v>16424</v>
      </c>
      <c r="C827" t="s">
        <v>15601</v>
      </c>
      <c r="D827" t="s">
        <v>83</v>
      </c>
      <c r="E827" t="s">
        <v>83</v>
      </c>
      <c r="F827" t="s">
        <v>62</v>
      </c>
      <c r="G827" t="s">
        <v>11096</v>
      </c>
    </row>
    <row r="828" spans="1:7" x14ac:dyDescent="0.25">
      <c r="A828">
        <v>246402152</v>
      </c>
      <c r="B828" t="s">
        <v>16425</v>
      </c>
      <c r="C828" t="s">
        <v>15601</v>
      </c>
      <c r="D828" t="s">
        <v>83</v>
      </c>
      <c r="E828" t="s">
        <v>83</v>
      </c>
      <c r="F828" t="s">
        <v>62</v>
      </c>
      <c r="G828" t="s">
        <v>11096</v>
      </c>
    </row>
    <row r="829" spans="1:7" x14ac:dyDescent="0.25">
      <c r="A829">
        <v>246402154</v>
      </c>
      <c r="B829" t="s">
        <v>16426</v>
      </c>
      <c r="C829" t="s">
        <v>15601</v>
      </c>
      <c r="D829" t="s">
        <v>83</v>
      </c>
      <c r="E829" t="s">
        <v>83</v>
      </c>
      <c r="F829" t="s">
        <v>62</v>
      </c>
      <c r="G829" t="s">
        <v>11096</v>
      </c>
    </row>
    <row r="830" spans="1:7" x14ac:dyDescent="0.25">
      <c r="A830">
        <v>246402314</v>
      </c>
      <c r="B830" t="s">
        <v>16427</v>
      </c>
      <c r="C830" t="s">
        <v>15601</v>
      </c>
      <c r="D830" t="s">
        <v>83</v>
      </c>
      <c r="E830" t="s">
        <v>83</v>
      </c>
      <c r="F830" t="s">
        <v>62</v>
      </c>
      <c r="G830" t="s">
        <v>11096</v>
      </c>
    </row>
    <row r="831" spans="1:7" x14ac:dyDescent="0.25">
      <c r="A831">
        <v>246402316</v>
      </c>
      <c r="B831" t="s">
        <v>16428</v>
      </c>
      <c r="C831" t="s">
        <v>15601</v>
      </c>
      <c r="D831" t="s">
        <v>83</v>
      </c>
      <c r="E831" t="s">
        <v>83</v>
      </c>
      <c r="F831" t="s">
        <v>62</v>
      </c>
      <c r="G831" t="s">
        <v>11096</v>
      </c>
    </row>
    <row r="832" spans="1:7" x14ac:dyDescent="0.25">
      <c r="A832">
        <v>246402318</v>
      </c>
      <c r="B832" t="s">
        <v>16429</v>
      </c>
      <c r="C832" t="s">
        <v>15601</v>
      </c>
      <c r="D832" t="s">
        <v>83</v>
      </c>
      <c r="E832" t="s">
        <v>83</v>
      </c>
      <c r="F832" t="s">
        <v>62</v>
      </c>
      <c r="G832" t="s">
        <v>11096</v>
      </c>
    </row>
    <row r="833" spans="1:7" x14ac:dyDescent="0.25">
      <c r="A833">
        <v>246402320</v>
      </c>
      <c r="B833" t="s">
        <v>16430</v>
      </c>
      <c r="C833" t="s">
        <v>15601</v>
      </c>
      <c r="D833" t="s">
        <v>83</v>
      </c>
      <c r="E833" t="s">
        <v>83</v>
      </c>
      <c r="F833" t="s">
        <v>62</v>
      </c>
      <c r="G833" t="s">
        <v>11096</v>
      </c>
    </row>
    <row r="834" spans="1:7" x14ac:dyDescent="0.25">
      <c r="A834">
        <v>246402322</v>
      </c>
      <c r="B834" t="s">
        <v>16431</v>
      </c>
      <c r="C834" t="s">
        <v>15601</v>
      </c>
      <c r="D834" t="s">
        <v>83</v>
      </c>
      <c r="E834" t="s">
        <v>83</v>
      </c>
      <c r="F834" t="s">
        <v>62</v>
      </c>
      <c r="G834" t="s">
        <v>11096</v>
      </c>
    </row>
    <row r="835" spans="1:7" x14ac:dyDescent="0.25">
      <c r="A835">
        <v>246402324</v>
      </c>
      <c r="B835" t="s">
        <v>16432</v>
      </c>
      <c r="C835" t="s">
        <v>15601</v>
      </c>
      <c r="D835" t="s">
        <v>83</v>
      </c>
      <c r="E835" t="s">
        <v>83</v>
      </c>
      <c r="F835" t="s">
        <v>62</v>
      </c>
      <c r="G835" t="s">
        <v>11096</v>
      </c>
    </row>
    <row r="836" spans="1:7" x14ac:dyDescent="0.25">
      <c r="A836">
        <v>246402492</v>
      </c>
      <c r="B836" t="s">
        <v>16433</v>
      </c>
      <c r="C836" t="s">
        <v>15601</v>
      </c>
      <c r="D836" t="s">
        <v>83</v>
      </c>
      <c r="E836" t="s">
        <v>83</v>
      </c>
      <c r="F836" t="s">
        <v>62</v>
      </c>
      <c r="G836" t="s">
        <v>11096</v>
      </c>
    </row>
    <row r="837" spans="1:7" x14ac:dyDescent="0.25">
      <c r="A837">
        <v>246402494</v>
      </c>
      <c r="B837" t="s">
        <v>16434</v>
      </c>
      <c r="C837" t="s">
        <v>15601</v>
      </c>
      <c r="D837" t="s">
        <v>83</v>
      </c>
      <c r="E837" t="s">
        <v>83</v>
      </c>
      <c r="F837" t="s">
        <v>62</v>
      </c>
      <c r="G837" t="s">
        <v>11096</v>
      </c>
    </row>
    <row r="838" spans="1:7" x14ac:dyDescent="0.25">
      <c r="A838">
        <v>246402496</v>
      </c>
      <c r="B838" t="s">
        <v>16435</v>
      </c>
      <c r="C838" t="s">
        <v>15601</v>
      </c>
      <c r="D838" t="s">
        <v>83</v>
      </c>
      <c r="E838" t="s">
        <v>83</v>
      </c>
      <c r="F838" t="s">
        <v>62</v>
      </c>
      <c r="G838" t="s">
        <v>11096</v>
      </c>
    </row>
    <row r="839" spans="1:7" x14ac:dyDescent="0.25">
      <c r="A839">
        <v>246402498</v>
      </c>
      <c r="B839" t="s">
        <v>16436</v>
      </c>
      <c r="C839" t="s">
        <v>15601</v>
      </c>
      <c r="D839" t="s">
        <v>83</v>
      </c>
      <c r="E839" t="s">
        <v>83</v>
      </c>
      <c r="F839" t="s">
        <v>62</v>
      </c>
      <c r="G839" t="s">
        <v>11096</v>
      </c>
    </row>
    <row r="840" spans="1:7" x14ac:dyDescent="0.25">
      <c r="A840">
        <v>246402500</v>
      </c>
      <c r="B840" t="s">
        <v>16437</v>
      </c>
      <c r="C840" t="s">
        <v>15601</v>
      </c>
      <c r="D840" t="s">
        <v>83</v>
      </c>
      <c r="E840" t="s">
        <v>83</v>
      </c>
      <c r="F840" t="s">
        <v>62</v>
      </c>
      <c r="G840" t="s">
        <v>11096</v>
      </c>
    </row>
    <row r="841" spans="1:7" x14ac:dyDescent="0.25">
      <c r="A841">
        <v>246402502</v>
      </c>
      <c r="B841" t="s">
        <v>16438</v>
      </c>
      <c r="C841" t="s">
        <v>15601</v>
      </c>
      <c r="D841" t="s">
        <v>83</v>
      </c>
      <c r="E841" t="s">
        <v>83</v>
      </c>
      <c r="F841" t="s">
        <v>62</v>
      </c>
      <c r="G841" t="s">
        <v>11096</v>
      </c>
    </row>
    <row r="842" spans="1:7" x14ac:dyDescent="0.25">
      <c r="A842">
        <v>246401004</v>
      </c>
      <c r="B842" t="s">
        <v>16439</v>
      </c>
      <c r="C842" t="s">
        <v>15601</v>
      </c>
      <c r="D842" t="s">
        <v>83</v>
      </c>
      <c r="E842" t="s">
        <v>83</v>
      </c>
      <c r="F842" t="s">
        <v>62</v>
      </c>
      <c r="G842" t="s">
        <v>11096</v>
      </c>
    </row>
    <row r="843" spans="1:7" x14ac:dyDescent="0.25">
      <c r="A843">
        <v>246401006</v>
      </c>
      <c r="B843" t="s">
        <v>16440</v>
      </c>
      <c r="C843" t="s">
        <v>15601</v>
      </c>
      <c r="D843" t="s">
        <v>83</v>
      </c>
      <c r="E843" t="s">
        <v>83</v>
      </c>
      <c r="F843" t="s">
        <v>62</v>
      </c>
      <c r="G843" t="s">
        <v>11096</v>
      </c>
    </row>
    <row r="844" spans="1:7" x14ac:dyDescent="0.25">
      <c r="A844">
        <v>246401008</v>
      </c>
      <c r="B844" t="s">
        <v>16441</v>
      </c>
      <c r="C844" t="s">
        <v>15601</v>
      </c>
      <c r="D844" t="s">
        <v>83</v>
      </c>
      <c r="E844" t="s">
        <v>83</v>
      </c>
      <c r="F844" t="s">
        <v>62</v>
      </c>
      <c r="G844" t="s">
        <v>11096</v>
      </c>
    </row>
    <row r="845" spans="1:7" x14ac:dyDescent="0.25">
      <c r="A845">
        <v>246401010</v>
      </c>
      <c r="B845" t="s">
        <v>16442</v>
      </c>
      <c r="C845" t="s">
        <v>15601</v>
      </c>
      <c r="D845" t="s">
        <v>83</v>
      </c>
      <c r="E845" t="s">
        <v>83</v>
      </c>
      <c r="F845" t="s">
        <v>62</v>
      </c>
      <c r="G845" t="s">
        <v>11096</v>
      </c>
    </row>
    <row r="846" spans="1:7" x14ac:dyDescent="0.25">
      <c r="A846">
        <v>246401012</v>
      </c>
      <c r="B846" t="s">
        <v>16443</v>
      </c>
      <c r="C846" t="s">
        <v>15601</v>
      </c>
      <c r="D846" t="s">
        <v>83</v>
      </c>
      <c r="E846" t="s">
        <v>83</v>
      </c>
      <c r="F846" t="s">
        <v>62</v>
      </c>
      <c r="G846" t="s">
        <v>11096</v>
      </c>
    </row>
    <row r="847" spans="1:7" x14ac:dyDescent="0.25">
      <c r="A847">
        <v>246401014</v>
      </c>
      <c r="B847" t="s">
        <v>16444</v>
      </c>
      <c r="C847" t="s">
        <v>15601</v>
      </c>
      <c r="D847" t="s">
        <v>83</v>
      </c>
      <c r="E847" t="s">
        <v>83</v>
      </c>
      <c r="F847" t="s">
        <v>62</v>
      </c>
      <c r="G847" t="s">
        <v>11096</v>
      </c>
    </row>
    <row r="848" spans="1:7" x14ac:dyDescent="0.25">
      <c r="A848">
        <v>246401196</v>
      </c>
      <c r="B848" t="s">
        <v>16445</v>
      </c>
      <c r="C848" t="s">
        <v>15601</v>
      </c>
      <c r="D848" t="s">
        <v>83</v>
      </c>
      <c r="E848" t="s">
        <v>83</v>
      </c>
      <c r="F848" t="s">
        <v>62</v>
      </c>
      <c r="G848" t="s">
        <v>11096</v>
      </c>
    </row>
    <row r="849" spans="1:7" x14ac:dyDescent="0.25">
      <c r="A849">
        <v>246401198</v>
      </c>
      <c r="B849" t="s">
        <v>16446</v>
      </c>
      <c r="C849" t="s">
        <v>15601</v>
      </c>
      <c r="D849" t="s">
        <v>83</v>
      </c>
      <c r="E849" t="s">
        <v>83</v>
      </c>
      <c r="F849" t="s">
        <v>62</v>
      </c>
      <c r="G849" t="s">
        <v>11096</v>
      </c>
    </row>
    <row r="850" spans="1:7" x14ac:dyDescent="0.25">
      <c r="A850">
        <v>246401200</v>
      </c>
      <c r="B850" t="s">
        <v>16447</v>
      </c>
      <c r="C850" t="s">
        <v>15601</v>
      </c>
      <c r="D850" t="s">
        <v>83</v>
      </c>
      <c r="E850" t="s">
        <v>83</v>
      </c>
      <c r="F850" t="s">
        <v>62</v>
      </c>
      <c r="G850" t="s">
        <v>11096</v>
      </c>
    </row>
    <row r="851" spans="1:7" x14ac:dyDescent="0.25">
      <c r="A851">
        <v>246401202</v>
      </c>
      <c r="B851" t="s">
        <v>16448</v>
      </c>
      <c r="C851" t="s">
        <v>15601</v>
      </c>
      <c r="D851" t="s">
        <v>83</v>
      </c>
      <c r="E851" t="s">
        <v>83</v>
      </c>
      <c r="F851" t="s">
        <v>62</v>
      </c>
      <c r="G851" t="s">
        <v>11096</v>
      </c>
    </row>
    <row r="852" spans="1:7" x14ac:dyDescent="0.25">
      <c r="A852">
        <v>246401204</v>
      </c>
      <c r="B852" t="s">
        <v>16449</v>
      </c>
      <c r="C852" t="s">
        <v>15601</v>
      </c>
      <c r="D852" t="s">
        <v>83</v>
      </c>
      <c r="E852" t="s">
        <v>83</v>
      </c>
      <c r="F852" t="s">
        <v>62</v>
      </c>
      <c r="G852" t="s">
        <v>11096</v>
      </c>
    </row>
    <row r="853" spans="1:7" x14ac:dyDescent="0.25">
      <c r="A853">
        <v>246401206</v>
      </c>
      <c r="B853" t="s">
        <v>16450</v>
      </c>
      <c r="C853" t="s">
        <v>15601</v>
      </c>
      <c r="D853" t="s">
        <v>83</v>
      </c>
      <c r="E853" t="s">
        <v>83</v>
      </c>
      <c r="F853" t="s">
        <v>62</v>
      </c>
      <c r="G853" t="s">
        <v>11096</v>
      </c>
    </row>
    <row r="854" spans="1:7" x14ac:dyDescent="0.25">
      <c r="A854">
        <v>246401388</v>
      </c>
      <c r="B854" t="s">
        <v>16451</v>
      </c>
      <c r="C854" t="s">
        <v>15601</v>
      </c>
      <c r="D854" t="s">
        <v>83</v>
      </c>
      <c r="E854" t="s">
        <v>83</v>
      </c>
      <c r="F854" t="s">
        <v>62</v>
      </c>
      <c r="G854" t="s">
        <v>11096</v>
      </c>
    </row>
    <row r="855" spans="1:7" x14ac:dyDescent="0.25">
      <c r="A855">
        <v>246401390</v>
      </c>
      <c r="B855" t="s">
        <v>16452</v>
      </c>
      <c r="C855" t="s">
        <v>15601</v>
      </c>
      <c r="D855" t="s">
        <v>83</v>
      </c>
      <c r="E855" t="s">
        <v>83</v>
      </c>
      <c r="F855" t="s">
        <v>62</v>
      </c>
      <c r="G855" t="s">
        <v>11096</v>
      </c>
    </row>
    <row r="856" spans="1:7" x14ac:dyDescent="0.25">
      <c r="A856">
        <v>246401392</v>
      </c>
      <c r="B856" t="s">
        <v>16453</v>
      </c>
      <c r="C856" t="s">
        <v>15601</v>
      </c>
      <c r="D856" t="s">
        <v>83</v>
      </c>
      <c r="E856" t="s">
        <v>83</v>
      </c>
      <c r="F856" t="s">
        <v>62</v>
      </c>
      <c r="G856" t="s">
        <v>11096</v>
      </c>
    </row>
    <row r="857" spans="1:7" x14ac:dyDescent="0.25">
      <c r="A857">
        <v>246401394</v>
      </c>
      <c r="B857" t="s">
        <v>16454</v>
      </c>
      <c r="C857" t="s">
        <v>15601</v>
      </c>
      <c r="D857" t="s">
        <v>83</v>
      </c>
      <c r="E857" t="s">
        <v>83</v>
      </c>
      <c r="F857" t="s">
        <v>62</v>
      </c>
      <c r="G857" t="s">
        <v>11096</v>
      </c>
    </row>
    <row r="858" spans="1:7" x14ac:dyDescent="0.25">
      <c r="A858">
        <v>246401396</v>
      </c>
      <c r="B858" t="s">
        <v>16455</v>
      </c>
      <c r="C858" t="s">
        <v>15601</v>
      </c>
      <c r="D858" t="s">
        <v>83</v>
      </c>
      <c r="E858" t="s">
        <v>83</v>
      </c>
      <c r="F858" t="s">
        <v>62</v>
      </c>
      <c r="G858" t="s">
        <v>11096</v>
      </c>
    </row>
    <row r="859" spans="1:7" x14ac:dyDescent="0.25">
      <c r="A859">
        <v>246401398</v>
      </c>
      <c r="B859" t="s">
        <v>16456</v>
      </c>
      <c r="C859" t="s">
        <v>15601</v>
      </c>
      <c r="D859" t="s">
        <v>83</v>
      </c>
      <c r="E859" t="s">
        <v>83</v>
      </c>
      <c r="F859" t="s">
        <v>62</v>
      </c>
      <c r="G859" t="s">
        <v>11096</v>
      </c>
    </row>
    <row r="860" spans="1:7" x14ac:dyDescent="0.25">
      <c r="A860">
        <v>246401580</v>
      </c>
      <c r="B860" t="s">
        <v>16457</v>
      </c>
      <c r="C860" t="s">
        <v>15601</v>
      </c>
      <c r="D860" t="s">
        <v>83</v>
      </c>
      <c r="E860" t="s">
        <v>83</v>
      </c>
      <c r="F860" t="s">
        <v>62</v>
      </c>
      <c r="G860" t="s">
        <v>11096</v>
      </c>
    </row>
    <row r="861" spans="1:7" x14ac:dyDescent="0.25">
      <c r="A861">
        <v>246401582</v>
      </c>
      <c r="B861" t="s">
        <v>16458</v>
      </c>
      <c r="C861" t="s">
        <v>15601</v>
      </c>
      <c r="D861" t="s">
        <v>83</v>
      </c>
      <c r="E861" t="s">
        <v>83</v>
      </c>
      <c r="F861" t="s">
        <v>62</v>
      </c>
      <c r="G861" t="s">
        <v>11096</v>
      </c>
    </row>
    <row r="862" spans="1:7" x14ac:dyDescent="0.25">
      <c r="A862">
        <v>246401584</v>
      </c>
      <c r="B862" t="s">
        <v>16459</v>
      </c>
      <c r="C862" t="s">
        <v>15601</v>
      </c>
      <c r="D862" t="s">
        <v>83</v>
      </c>
      <c r="E862" t="s">
        <v>83</v>
      </c>
      <c r="F862" t="s">
        <v>62</v>
      </c>
      <c r="G862" t="s">
        <v>11096</v>
      </c>
    </row>
    <row r="863" spans="1:7" x14ac:dyDescent="0.25">
      <c r="A863">
        <v>246401586</v>
      </c>
      <c r="B863" t="s">
        <v>16460</v>
      </c>
      <c r="C863" t="s">
        <v>15601</v>
      </c>
      <c r="D863" t="s">
        <v>83</v>
      </c>
      <c r="E863" t="s">
        <v>83</v>
      </c>
      <c r="F863" t="s">
        <v>62</v>
      </c>
      <c r="G863" t="s">
        <v>11096</v>
      </c>
    </row>
    <row r="864" spans="1:7" x14ac:dyDescent="0.25">
      <c r="A864">
        <v>246401588</v>
      </c>
      <c r="B864" t="s">
        <v>16461</v>
      </c>
      <c r="C864" t="s">
        <v>15601</v>
      </c>
      <c r="D864" t="s">
        <v>83</v>
      </c>
      <c r="E864" t="s">
        <v>83</v>
      </c>
      <c r="F864" t="s">
        <v>62</v>
      </c>
      <c r="G864" t="s">
        <v>11096</v>
      </c>
    </row>
    <row r="865" spans="1:7" x14ac:dyDescent="0.25">
      <c r="A865">
        <v>246401590</v>
      </c>
      <c r="B865" t="s">
        <v>16462</v>
      </c>
      <c r="C865" t="s">
        <v>15601</v>
      </c>
      <c r="D865" t="s">
        <v>83</v>
      </c>
      <c r="E865" t="s">
        <v>83</v>
      </c>
      <c r="F865" t="s">
        <v>62</v>
      </c>
      <c r="G865" t="s">
        <v>11096</v>
      </c>
    </row>
    <row r="866" spans="1:7" x14ac:dyDescent="0.25">
      <c r="A866">
        <v>246401772</v>
      </c>
      <c r="B866" t="s">
        <v>16463</v>
      </c>
      <c r="C866" t="s">
        <v>15601</v>
      </c>
      <c r="D866" t="s">
        <v>83</v>
      </c>
      <c r="E866" t="s">
        <v>83</v>
      </c>
      <c r="F866" t="s">
        <v>62</v>
      </c>
      <c r="G866" t="s">
        <v>11096</v>
      </c>
    </row>
    <row r="867" spans="1:7" x14ac:dyDescent="0.25">
      <c r="A867">
        <v>246401774</v>
      </c>
      <c r="B867" t="s">
        <v>16464</v>
      </c>
      <c r="C867" t="s">
        <v>15601</v>
      </c>
      <c r="D867" t="s">
        <v>83</v>
      </c>
      <c r="E867" t="s">
        <v>83</v>
      </c>
      <c r="F867" t="s">
        <v>62</v>
      </c>
      <c r="G867" t="s">
        <v>11096</v>
      </c>
    </row>
    <row r="868" spans="1:7" x14ac:dyDescent="0.25">
      <c r="A868">
        <v>246401776</v>
      </c>
      <c r="B868" t="s">
        <v>16465</v>
      </c>
      <c r="C868" t="s">
        <v>15601</v>
      </c>
      <c r="D868" t="s">
        <v>83</v>
      </c>
      <c r="E868" t="s">
        <v>83</v>
      </c>
      <c r="F868" t="s">
        <v>62</v>
      </c>
      <c r="G868" t="s">
        <v>11096</v>
      </c>
    </row>
    <row r="869" spans="1:7" x14ac:dyDescent="0.25">
      <c r="A869">
        <v>246401778</v>
      </c>
      <c r="B869" t="s">
        <v>16466</v>
      </c>
      <c r="C869" t="s">
        <v>15601</v>
      </c>
      <c r="D869" t="s">
        <v>83</v>
      </c>
      <c r="E869" t="s">
        <v>83</v>
      </c>
      <c r="F869" t="s">
        <v>62</v>
      </c>
      <c r="G869" t="s">
        <v>11096</v>
      </c>
    </row>
    <row r="870" spans="1:7" x14ac:dyDescent="0.25">
      <c r="A870">
        <v>246401780</v>
      </c>
      <c r="B870" t="s">
        <v>16467</v>
      </c>
      <c r="C870" t="s">
        <v>15601</v>
      </c>
      <c r="D870" t="s">
        <v>83</v>
      </c>
      <c r="E870" t="s">
        <v>83</v>
      </c>
      <c r="F870" t="s">
        <v>62</v>
      </c>
      <c r="G870" t="s">
        <v>11096</v>
      </c>
    </row>
    <row r="871" spans="1:7" x14ac:dyDescent="0.25">
      <c r="A871">
        <v>246401782</v>
      </c>
      <c r="B871" t="s">
        <v>16468</v>
      </c>
      <c r="C871" t="s">
        <v>15601</v>
      </c>
      <c r="D871" t="s">
        <v>83</v>
      </c>
      <c r="E871" t="s">
        <v>83</v>
      </c>
      <c r="F871" t="s">
        <v>62</v>
      </c>
      <c r="G871" t="s">
        <v>11096</v>
      </c>
    </row>
    <row r="872" spans="1:7" x14ac:dyDescent="0.25">
      <c r="A872">
        <v>246401964</v>
      </c>
      <c r="B872" t="s">
        <v>16469</v>
      </c>
      <c r="C872" t="s">
        <v>15601</v>
      </c>
      <c r="D872" t="s">
        <v>83</v>
      </c>
      <c r="E872" t="s">
        <v>83</v>
      </c>
      <c r="F872" t="s">
        <v>62</v>
      </c>
      <c r="G872" t="s">
        <v>11096</v>
      </c>
    </row>
    <row r="873" spans="1:7" x14ac:dyDescent="0.25">
      <c r="A873">
        <v>246401966</v>
      </c>
      <c r="B873" t="s">
        <v>16470</v>
      </c>
      <c r="C873" t="s">
        <v>15601</v>
      </c>
      <c r="D873" t="s">
        <v>83</v>
      </c>
      <c r="E873" t="s">
        <v>83</v>
      </c>
      <c r="F873" t="s">
        <v>62</v>
      </c>
      <c r="G873" t="s">
        <v>11096</v>
      </c>
    </row>
    <row r="874" spans="1:7" x14ac:dyDescent="0.25">
      <c r="A874">
        <v>246401968</v>
      </c>
      <c r="B874" t="s">
        <v>16471</v>
      </c>
      <c r="C874" t="s">
        <v>15601</v>
      </c>
      <c r="D874" t="s">
        <v>83</v>
      </c>
      <c r="E874" t="s">
        <v>83</v>
      </c>
      <c r="F874" t="s">
        <v>62</v>
      </c>
      <c r="G874" t="s">
        <v>11096</v>
      </c>
    </row>
    <row r="875" spans="1:7" x14ac:dyDescent="0.25">
      <c r="A875">
        <v>246401970</v>
      </c>
      <c r="B875" t="s">
        <v>16472</v>
      </c>
      <c r="C875" t="s">
        <v>15601</v>
      </c>
      <c r="D875" t="s">
        <v>83</v>
      </c>
      <c r="E875" t="s">
        <v>83</v>
      </c>
      <c r="F875" t="s">
        <v>62</v>
      </c>
      <c r="G875" t="s">
        <v>11096</v>
      </c>
    </row>
    <row r="876" spans="1:7" x14ac:dyDescent="0.25">
      <c r="A876">
        <v>246401972</v>
      </c>
      <c r="B876" t="s">
        <v>16473</v>
      </c>
      <c r="C876" t="s">
        <v>15601</v>
      </c>
      <c r="D876" t="s">
        <v>83</v>
      </c>
      <c r="E876" t="s">
        <v>83</v>
      </c>
      <c r="F876" t="s">
        <v>62</v>
      </c>
      <c r="G876" t="s">
        <v>11096</v>
      </c>
    </row>
    <row r="877" spans="1:7" x14ac:dyDescent="0.25">
      <c r="A877">
        <v>246401974</v>
      </c>
      <c r="B877" t="s">
        <v>16474</v>
      </c>
      <c r="C877" t="s">
        <v>15601</v>
      </c>
      <c r="D877" t="s">
        <v>83</v>
      </c>
      <c r="E877" t="s">
        <v>83</v>
      </c>
      <c r="F877" t="s">
        <v>62</v>
      </c>
      <c r="G877" t="s">
        <v>11096</v>
      </c>
    </row>
    <row r="878" spans="1:7" x14ac:dyDescent="0.25">
      <c r="A878">
        <v>246402156</v>
      </c>
      <c r="B878" t="s">
        <v>16475</v>
      </c>
      <c r="C878" t="s">
        <v>15601</v>
      </c>
      <c r="D878" t="s">
        <v>83</v>
      </c>
      <c r="E878" t="s">
        <v>83</v>
      </c>
      <c r="F878" t="s">
        <v>62</v>
      </c>
      <c r="G878" t="s">
        <v>11096</v>
      </c>
    </row>
    <row r="879" spans="1:7" x14ac:dyDescent="0.25">
      <c r="A879">
        <v>246402158</v>
      </c>
      <c r="B879" t="s">
        <v>16476</v>
      </c>
      <c r="C879" t="s">
        <v>15601</v>
      </c>
      <c r="D879" t="s">
        <v>83</v>
      </c>
      <c r="E879" t="s">
        <v>83</v>
      </c>
      <c r="F879" t="s">
        <v>62</v>
      </c>
      <c r="G879" t="s">
        <v>11096</v>
      </c>
    </row>
    <row r="880" spans="1:7" x14ac:dyDescent="0.25">
      <c r="A880">
        <v>246402160</v>
      </c>
      <c r="B880" t="s">
        <v>16477</v>
      </c>
      <c r="C880" t="s">
        <v>15601</v>
      </c>
      <c r="D880" t="s">
        <v>83</v>
      </c>
      <c r="E880" t="s">
        <v>83</v>
      </c>
      <c r="F880" t="s">
        <v>62</v>
      </c>
      <c r="G880" t="s">
        <v>11096</v>
      </c>
    </row>
    <row r="881" spans="1:7" x14ac:dyDescent="0.25">
      <c r="A881">
        <v>246402162</v>
      </c>
      <c r="B881" t="s">
        <v>16478</v>
      </c>
      <c r="C881" t="s">
        <v>15601</v>
      </c>
      <c r="D881" t="s">
        <v>83</v>
      </c>
      <c r="E881" t="s">
        <v>83</v>
      </c>
      <c r="F881" t="s">
        <v>62</v>
      </c>
      <c r="G881" t="s">
        <v>11096</v>
      </c>
    </row>
    <row r="882" spans="1:7" x14ac:dyDescent="0.25">
      <c r="A882">
        <v>246402164</v>
      </c>
      <c r="B882" t="s">
        <v>16479</v>
      </c>
      <c r="C882" t="s">
        <v>15601</v>
      </c>
      <c r="D882" t="s">
        <v>83</v>
      </c>
      <c r="E882" t="s">
        <v>83</v>
      </c>
      <c r="F882" t="s">
        <v>62</v>
      </c>
      <c r="G882" t="s">
        <v>11096</v>
      </c>
    </row>
    <row r="883" spans="1:7" x14ac:dyDescent="0.25">
      <c r="A883">
        <v>246402166</v>
      </c>
      <c r="B883" t="s">
        <v>16480</v>
      </c>
      <c r="C883" t="s">
        <v>15601</v>
      </c>
      <c r="D883" t="s">
        <v>83</v>
      </c>
      <c r="E883" t="s">
        <v>83</v>
      </c>
      <c r="F883" t="s">
        <v>62</v>
      </c>
      <c r="G883" t="s">
        <v>11096</v>
      </c>
    </row>
    <row r="884" spans="1:7" x14ac:dyDescent="0.25">
      <c r="A884">
        <v>246402326</v>
      </c>
      <c r="B884" t="s">
        <v>16481</v>
      </c>
      <c r="C884" t="s">
        <v>15601</v>
      </c>
      <c r="D884" t="s">
        <v>83</v>
      </c>
      <c r="E884" t="s">
        <v>83</v>
      </c>
      <c r="F884" t="s">
        <v>62</v>
      </c>
      <c r="G884" t="s">
        <v>11096</v>
      </c>
    </row>
    <row r="885" spans="1:7" x14ac:dyDescent="0.25">
      <c r="A885">
        <v>246402328</v>
      </c>
      <c r="B885" t="s">
        <v>16482</v>
      </c>
      <c r="C885" t="s">
        <v>15601</v>
      </c>
      <c r="D885" t="s">
        <v>83</v>
      </c>
      <c r="E885" t="s">
        <v>83</v>
      </c>
      <c r="F885" t="s">
        <v>62</v>
      </c>
      <c r="G885" t="s">
        <v>11096</v>
      </c>
    </row>
    <row r="886" spans="1:7" x14ac:dyDescent="0.25">
      <c r="A886">
        <v>246402330</v>
      </c>
      <c r="B886" t="s">
        <v>16483</v>
      </c>
      <c r="C886" t="s">
        <v>15601</v>
      </c>
      <c r="D886" t="s">
        <v>83</v>
      </c>
      <c r="E886" t="s">
        <v>83</v>
      </c>
      <c r="F886" t="s">
        <v>62</v>
      </c>
      <c r="G886" t="s">
        <v>11096</v>
      </c>
    </row>
    <row r="887" spans="1:7" x14ac:dyDescent="0.25">
      <c r="A887">
        <v>246402332</v>
      </c>
      <c r="B887" t="s">
        <v>16484</v>
      </c>
      <c r="C887" t="s">
        <v>15601</v>
      </c>
      <c r="D887" t="s">
        <v>83</v>
      </c>
      <c r="E887" t="s">
        <v>83</v>
      </c>
      <c r="F887" t="s">
        <v>62</v>
      </c>
      <c r="G887" t="s">
        <v>11096</v>
      </c>
    </row>
    <row r="888" spans="1:7" x14ac:dyDescent="0.25">
      <c r="A888">
        <v>246402334</v>
      </c>
      <c r="B888" t="s">
        <v>16485</v>
      </c>
      <c r="C888" t="s">
        <v>15601</v>
      </c>
      <c r="D888" t="s">
        <v>83</v>
      </c>
      <c r="E888" t="s">
        <v>83</v>
      </c>
      <c r="F888" t="s">
        <v>62</v>
      </c>
      <c r="G888" t="s">
        <v>11096</v>
      </c>
    </row>
    <row r="889" spans="1:7" x14ac:dyDescent="0.25">
      <c r="A889">
        <v>246402336</v>
      </c>
      <c r="B889" t="s">
        <v>16486</v>
      </c>
      <c r="C889" t="s">
        <v>15601</v>
      </c>
      <c r="D889" t="s">
        <v>83</v>
      </c>
      <c r="E889" t="s">
        <v>83</v>
      </c>
      <c r="F889" t="s">
        <v>62</v>
      </c>
      <c r="G889" t="s">
        <v>11096</v>
      </c>
    </row>
    <row r="890" spans="1:7" x14ac:dyDescent="0.25">
      <c r="A890">
        <v>246402504</v>
      </c>
      <c r="B890" t="s">
        <v>16487</v>
      </c>
      <c r="C890" t="s">
        <v>15601</v>
      </c>
      <c r="D890" t="s">
        <v>83</v>
      </c>
      <c r="E890" t="s">
        <v>83</v>
      </c>
      <c r="F890" t="s">
        <v>62</v>
      </c>
      <c r="G890" t="s">
        <v>11096</v>
      </c>
    </row>
    <row r="891" spans="1:7" x14ac:dyDescent="0.25">
      <c r="A891">
        <v>246402506</v>
      </c>
      <c r="B891" t="s">
        <v>16488</v>
      </c>
      <c r="C891" t="s">
        <v>15601</v>
      </c>
      <c r="D891" t="s">
        <v>83</v>
      </c>
      <c r="E891" t="s">
        <v>83</v>
      </c>
      <c r="F891" t="s">
        <v>62</v>
      </c>
      <c r="G891" t="s">
        <v>11096</v>
      </c>
    </row>
    <row r="892" spans="1:7" x14ac:dyDescent="0.25">
      <c r="A892">
        <v>246402508</v>
      </c>
      <c r="B892" t="s">
        <v>16489</v>
      </c>
      <c r="C892" t="s">
        <v>15601</v>
      </c>
      <c r="D892" t="s">
        <v>83</v>
      </c>
      <c r="E892" t="s">
        <v>83</v>
      </c>
      <c r="F892" t="s">
        <v>62</v>
      </c>
      <c r="G892" t="s">
        <v>11096</v>
      </c>
    </row>
    <row r="893" spans="1:7" x14ac:dyDescent="0.25">
      <c r="A893">
        <v>246402510</v>
      </c>
      <c r="B893" t="s">
        <v>16490</v>
      </c>
      <c r="C893" t="s">
        <v>15601</v>
      </c>
      <c r="D893" t="s">
        <v>83</v>
      </c>
      <c r="E893" t="s">
        <v>83</v>
      </c>
      <c r="F893" t="s">
        <v>62</v>
      </c>
      <c r="G893" t="s">
        <v>11096</v>
      </c>
    </row>
    <row r="894" spans="1:7" x14ac:dyDescent="0.25">
      <c r="A894">
        <v>246402512</v>
      </c>
      <c r="B894" t="s">
        <v>16491</v>
      </c>
      <c r="C894" t="s">
        <v>15601</v>
      </c>
      <c r="D894" t="s">
        <v>83</v>
      </c>
      <c r="E894" t="s">
        <v>83</v>
      </c>
      <c r="F894" t="s">
        <v>62</v>
      </c>
      <c r="G894" t="s">
        <v>11096</v>
      </c>
    </row>
    <row r="895" spans="1:7" x14ac:dyDescent="0.25">
      <c r="A895">
        <v>246402514</v>
      </c>
      <c r="B895" t="s">
        <v>16492</v>
      </c>
      <c r="C895" t="s">
        <v>15601</v>
      </c>
      <c r="D895" t="s">
        <v>83</v>
      </c>
      <c r="E895" t="s">
        <v>83</v>
      </c>
      <c r="F895" t="s">
        <v>62</v>
      </c>
      <c r="G895" t="s">
        <v>11096</v>
      </c>
    </row>
    <row r="896" spans="1:7" x14ac:dyDescent="0.25">
      <c r="A896">
        <v>246402612</v>
      </c>
      <c r="B896" t="s">
        <v>16493</v>
      </c>
      <c r="C896" t="s">
        <v>15601</v>
      </c>
      <c r="D896" t="s">
        <v>83</v>
      </c>
      <c r="E896" t="s">
        <v>83</v>
      </c>
      <c r="F896" t="s">
        <v>62</v>
      </c>
      <c r="G896" t="s">
        <v>11096</v>
      </c>
    </row>
    <row r="897" spans="1:7" x14ac:dyDescent="0.25">
      <c r="A897">
        <v>246403336</v>
      </c>
      <c r="B897" t="s">
        <v>16494</v>
      </c>
      <c r="C897" t="s">
        <v>15601</v>
      </c>
      <c r="D897" t="s">
        <v>83</v>
      </c>
      <c r="E897" t="s">
        <v>83</v>
      </c>
      <c r="F897" t="s">
        <v>62</v>
      </c>
      <c r="G897" t="s">
        <v>11096</v>
      </c>
    </row>
    <row r="898" spans="1:7" x14ac:dyDescent="0.25">
      <c r="A898">
        <v>246403338</v>
      </c>
      <c r="B898" t="s">
        <v>16495</v>
      </c>
      <c r="C898" t="s">
        <v>15601</v>
      </c>
      <c r="D898" t="s">
        <v>83</v>
      </c>
      <c r="E898" t="s">
        <v>83</v>
      </c>
      <c r="F898" t="s">
        <v>62</v>
      </c>
      <c r="G898" t="s">
        <v>11096</v>
      </c>
    </row>
    <row r="899" spans="1:7" x14ac:dyDescent="0.25">
      <c r="A899">
        <v>246403340</v>
      </c>
      <c r="B899" t="s">
        <v>16496</v>
      </c>
      <c r="C899" t="s">
        <v>15601</v>
      </c>
      <c r="D899" t="s">
        <v>83</v>
      </c>
      <c r="E899" t="s">
        <v>83</v>
      </c>
      <c r="F899" t="s">
        <v>62</v>
      </c>
      <c r="G899" t="s">
        <v>11096</v>
      </c>
    </row>
    <row r="900" spans="1:7" x14ac:dyDescent="0.25">
      <c r="A900">
        <v>246403342</v>
      </c>
      <c r="B900" t="s">
        <v>16497</v>
      </c>
      <c r="C900" t="s">
        <v>15601</v>
      </c>
      <c r="D900" t="s">
        <v>83</v>
      </c>
      <c r="E900" t="s">
        <v>83</v>
      </c>
      <c r="F900" t="s">
        <v>62</v>
      </c>
      <c r="G900" t="s">
        <v>11096</v>
      </c>
    </row>
    <row r="901" spans="1:7" x14ac:dyDescent="0.25">
      <c r="A901">
        <v>246403344</v>
      </c>
      <c r="B901" t="s">
        <v>16498</v>
      </c>
      <c r="C901" t="s">
        <v>15601</v>
      </c>
      <c r="D901" t="s">
        <v>83</v>
      </c>
      <c r="E901" t="s">
        <v>83</v>
      </c>
      <c r="F901" t="s">
        <v>62</v>
      </c>
      <c r="G901" t="s">
        <v>11096</v>
      </c>
    </row>
    <row r="902" spans="1:7" x14ac:dyDescent="0.25">
      <c r="A902">
        <v>246403346</v>
      </c>
      <c r="B902" t="s">
        <v>16499</v>
      </c>
      <c r="C902" t="s">
        <v>15601</v>
      </c>
      <c r="D902" t="s">
        <v>83</v>
      </c>
      <c r="E902" t="s">
        <v>83</v>
      </c>
      <c r="F902" t="s">
        <v>62</v>
      </c>
      <c r="G902" t="s">
        <v>11096</v>
      </c>
    </row>
    <row r="903" spans="1:7" x14ac:dyDescent="0.25">
      <c r="A903">
        <v>246403528</v>
      </c>
      <c r="B903" t="s">
        <v>16500</v>
      </c>
      <c r="C903" t="s">
        <v>15601</v>
      </c>
      <c r="D903" t="s">
        <v>83</v>
      </c>
      <c r="E903" t="s">
        <v>83</v>
      </c>
      <c r="F903" t="s">
        <v>62</v>
      </c>
      <c r="G903" t="s">
        <v>11096</v>
      </c>
    </row>
    <row r="904" spans="1:7" x14ac:dyDescent="0.25">
      <c r="A904">
        <v>246403530</v>
      </c>
      <c r="B904" t="s">
        <v>16501</v>
      </c>
      <c r="C904" t="s">
        <v>15601</v>
      </c>
      <c r="D904" t="s">
        <v>83</v>
      </c>
      <c r="E904" t="s">
        <v>83</v>
      </c>
      <c r="F904" t="s">
        <v>62</v>
      </c>
      <c r="G904" t="s">
        <v>11096</v>
      </c>
    </row>
    <row r="905" spans="1:7" x14ac:dyDescent="0.25">
      <c r="A905">
        <v>246403532</v>
      </c>
      <c r="B905" t="s">
        <v>16502</v>
      </c>
      <c r="C905" t="s">
        <v>15601</v>
      </c>
      <c r="D905" t="s">
        <v>83</v>
      </c>
      <c r="E905" t="s">
        <v>83</v>
      </c>
      <c r="F905" t="s">
        <v>62</v>
      </c>
      <c r="G905" t="s">
        <v>11096</v>
      </c>
    </row>
    <row r="906" spans="1:7" x14ac:dyDescent="0.25">
      <c r="A906">
        <v>246403534</v>
      </c>
      <c r="B906" t="s">
        <v>16503</v>
      </c>
      <c r="C906" t="s">
        <v>15601</v>
      </c>
      <c r="D906" t="s">
        <v>83</v>
      </c>
      <c r="E906" t="s">
        <v>83</v>
      </c>
      <c r="F906" t="s">
        <v>62</v>
      </c>
      <c r="G906" t="s">
        <v>11096</v>
      </c>
    </row>
    <row r="907" spans="1:7" x14ac:dyDescent="0.25">
      <c r="A907">
        <v>246403536</v>
      </c>
      <c r="B907" t="s">
        <v>16504</v>
      </c>
      <c r="C907" t="s">
        <v>15601</v>
      </c>
      <c r="D907" t="s">
        <v>83</v>
      </c>
      <c r="E907" t="s">
        <v>83</v>
      </c>
      <c r="F907" t="s">
        <v>62</v>
      </c>
      <c r="G907" t="s">
        <v>11096</v>
      </c>
    </row>
    <row r="908" spans="1:7" x14ac:dyDescent="0.25">
      <c r="A908">
        <v>246403538</v>
      </c>
      <c r="B908" t="s">
        <v>16505</v>
      </c>
      <c r="C908" t="s">
        <v>15601</v>
      </c>
      <c r="D908" t="s">
        <v>83</v>
      </c>
      <c r="E908" t="s">
        <v>83</v>
      </c>
      <c r="F908" t="s">
        <v>62</v>
      </c>
      <c r="G908" t="s">
        <v>11096</v>
      </c>
    </row>
    <row r="909" spans="1:7" x14ac:dyDescent="0.25">
      <c r="A909">
        <v>246403720</v>
      </c>
      <c r="B909" t="s">
        <v>16506</v>
      </c>
      <c r="C909" t="s">
        <v>15601</v>
      </c>
      <c r="D909" t="s">
        <v>83</v>
      </c>
      <c r="E909" t="s">
        <v>83</v>
      </c>
      <c r="F909" t="s">
        <v>62</v>
      </c>
      <c r="G909" t="s">
        <v>11096</v>
      </c>
    </row>
    <row r="910" spans="1:7" x14ac:dyDescent="0.25">
      <c r="A910">
        <v>246403722</v>
      </c>
      <c r="B910" t="s">
        <v>16507</v>
      </c>
      <c r="C910" t="s">
        <v>15601</v>
      </c>
      <c r="D910" t="s">
        <v>83</v>
      </c>
      <c r="E910" t="s">
        <v>83</v>
      </c>
      <c r="F910" t="s">
        <v>62</v>
      </c>
      <c r="G910" t="s">
        <v>11096</v>
      </c>
    </row>
    <row r="911" spans="1:7" x14ac:dyDescent="0.25">
      <c r="A911">
        <v>246403724</v>
      </c>
      <c r="B911" t="s">
        <v>16508</v>
      </c>
      <c r="C911" t="s">
        <v>15601</v>
      </c>
      <c r="D911" t="s">
        <v>83</v>
      </c>
      <c r="E911" t="s">
        <v>83</v>
      </c>
      <c r="F911" t="s">
        <v>62</v>
      </c>
      <c r="G911" t="s">
        <v>11096</v>
      </c>
    </row>
    <row r="912" spans="1:7" x14ac:dyDescent="0.25">
      <c r="A912">
        <v>246403726</v>
      </c>
      <c r="B912" t="s">
        <v>16509</v>
      </c>
      <c r="C912" t="s">
        <v>15601</v>
      </c>
      <c r="D912" t="s">
        <v>83</v>
      </c>
      <c r="E912" t="s">
        <v>83</v>
      </c>
      <c r="F912" t="s">
        <v>62</v>
      </c>
      <c r="G912" t="s">
        <v>11096</v>
      </c>
    </row>
    <row r="913" spans="1:7" x14ac:dyDescent="0.25">
      <c r="A913">
        <v>246403728</v>
      </c>
      <c r="B913" t="s">
        <v>16510</v>
      </c>
      <c r="C913" t="s">
        <v>15601</v>
      </c>
      <c r="D913" t="s">
        <v>83</v>
      </c>
      <c r="E913" t="s">
        <v>83</v>
      </c>
      <c r="F913" t="s">
        <v>62</v>
      </c>
      <c r="G913" t="s">
        <v>11096</v>
      </c>
    </row>
    <row r="914" spans="1:7" x14ac:dyDescent="0.25">
      <c r="A914">
        <v>246403730</v>
      </c>
      <c r="B914" t="s">
        <v>16511</v>
      </c>
      <c r="C914" t="s">
        <v>15601</v>
      </c>
      <c r="D914" t="s">
        <v>83</v>
      </c>
      <c r="E914" t="s">
        <v>83</v>
      </c>
      <c r="F914" t="s">
        <v>62</v>
      </c>
      <c r="G914" t="s">
        <v>11096</v>
      </c>
    </row>
    <row r="915" spans="1:7" x14ac:dyDescent="0.25">
      <c r="A915">
        <v>246403912</v>
      </c>
      <c r="B915" t="s">
        <v>16512</v>
      </c>
      <c r="C915" t="s">
        <v>15601</v>
      </c>
      <c r="D915" t="s">
        <v>83</v>
      </c>
      <c r="E915" t="s">
        <v>83</v>
      </c>
      <c r="F915" t="s">
        <v>62</v>
      </c>
      <c r="G915" t="s">
        <v>11096</v>
      </c>
    </row>
    <row r="916" spans="1:7" x14ac:dyDescent="0.25">
      <c r="A916">
        <v>246403914</v>
      </c>
      <c r="B916" t="s">
        <v>16513</v>
      </c>
      <c r="C916" t="s">
        <v>15601</v>
      </c>
      <c r="D916" t="s">
        <v>83</v>
      </c>
      <c r="E916" t="s">
        <v>83</v>
      </c>
      <c r="F916" t="s">
        <v>62</v>
      </c>
      <c r="G916" t="s">
        <v>11096</v>
      </c>
    </row>
    <row r="917" spans="1:7" x14ac:dyDescent="0.25">
      <c r="A917">
        <v>246403916</v>
      </c>
      <c r="B917" t="s">
        <v>16514</v>
      </c>
      <c r="C917" t="s">
        <v>15601</v>
      </c>
      <c r="D917" t="s">
        <v>83</v>
      </c>
      <c r="E917" t="s">
        <v>83</v>
      </c>
      <c r="F917" t="s">
        <v>62</v>
      </c>
      <c r="G917" t="s">
        <v>11096</v>
      </c>
    </row>
    <row r="918" spans="1:7" x14ac:dyDescent="0.25">
      <c r="A918">
        <v>246403918</v>
      </c>
      <c r="B918" t="s">
        <v>16515</v>
      </c>
      <c r="C918" t="s">
        <v>15601</v>
      </c>
      <c r="D918" t="s">
        <v>83</v>
      </c>
      <c r="E918" t="s">
        <v>83</v>
      </c>
      <c r="F918" t="s">
        <v>62</v>
      </c>
      <c r="G918" t="s">
        <v>11096</v>
      </c>
    </row>
    <row r="919" spans="1:7" x14ac:dyDescent="0.25">
      <c r="A919">
        <v>246403920</v>
      </c>
      <c r="B919" t="s">
        <v>16516</v>
      </c>
      <c r="C919" t="s">
        <v>15601</v>
      </c>
      <c r="D919" t="s">
        <v>83</v>
      </c>
      <c r="E919" t="s">
        <v>83</v>
      </c>
      <c r="F919" t="s">
        <v>62</v>
      </c>
      <c r="G919" t="s">
        <v>11096</v>
      </c>
    </row>
    <row r="920" spans="1:7" x14ac:dyDescent="0.25">
      <c r="A920">
        <v>246403922</v>
      </c>
      <c r="B920" t="s">
        <v>16517</v>
      </c>
      <c r="C920" t="s">
        <v>15601</v>
      </c>
      <c r="D920" t="s">
        <v>83</v>
      </c>
      <c r="E920" t="s">
        <v>83</v>
      </c>
      <c r="F920" t="s">
        <v>62</v>
      </c>
      <c r="G920" t="s">
        <v>11096</v>
      </c>
    </row>
    <row r="921" spans="1:7" x14ac:dyDescent="0.25">
      <c r="A921">
        <v>246404104</v>
      </c>
      <c r="B921" t="s">
        <v>16518</v>
      </c>
      <c r="C921" t="s">
        <v>15601</v>
      </c>
      <c r="D921" t="s">
        <v>83</v>
      </c>
      <c r="E921" t="s">
        <v>83</v>
      </c>
      <c r="F921" t="s">
        <v>62</v>
      </c>
      <c r="G921" t="s">
        <v>11096</v>
      </c>
    </row>
    <row r="922" spans="1:7" x14ac:dyDescent="0.25">
      <c r="A922">
        <v>246404106</v>
      </c>
      <c r="B922" t="s">
        <v>16519</v>
      </c>
      <c r="C922" t="s">
        <v>15601</v>
      </c>
      <c r="D922" t="s">
        <v>83</v>
      </c>
      <c r="E922" t="s">
        <v>83</v>
      </c>
      <c r="F922" t="s">
        <v>62</v>
      </c>
      <c r="G922" t="s">
        <v>11096</v>
      </c>
    </row>
    <row r="923" spans="1:7" x14ac:dyDescent="0.25">
      <c r="A923">
        <v>246404108</v>
      </c>
      <c r="B923" t="s">
        <v>16520</v>
      </c>
      <c r="C923" t="s">
        <v>15601</v>
      </c>
      <c r="D923" t="s">
        <v>83</v>
      </c>
      <c r="E923" t="s">
        <v>83</v>
      </c>
      <c r="F923" t="s">
        <v>62</v>
      </c>
      <c r="G923" t="s">
        <v>11096</v>
      </c>
    </row>
    <row r="924" spans="1:7" x14ac:dyDescent="0.25">
      <c r="A924">
        <v>246404110</v>
      </c>
      <c r="B924" t="s">
        <v>16521</v>
      </c>
      <c r="C924" t="s">
        <v>15601</v>
      </c>
      <c r="D924" t="s">
        <v>83</v>
      </c>
      <c r="E924" t="s">
        <v>83</v>
      </c>
      <c r="F924" t="s">
        <v>62</v>
      </c>
      <c r="G924" t="s">
        <v>11096</v>
      </c>
    </row>
    <row r="925" spans="1:7" x14ac:dyDescent="0.25">
      <c r="A925">
        <v>246404112</v>
      </c>
      <c r="B925" t="s">
        <v>16522</v>
      </c>
      <c r="C925" t="s">
        <v>15601</v>
      </c>
      <c r="D925" t="s">
        <v>83</v>
      </c>
      <c r="E925" t="s">
        <v>83</v>
      </c>
      <c r="F925" t="s">
        <v>62</v>
      </c>
      <c r="G925" t="s">
        <v>11096</v>
      </c>
    </row>
    <row r="926" spans="1:7" x14ac:dyDescent="0.25">
      <c r="A926">
        <v>246404114</v>
      </c>
      <c r="B926" t="s">
        <v>16523</v>
      </c>
      <c r="C926" t="s">
        <v>15601</v>
      </c>
      <c r="D926" t="s">
        <v>83</v>
      </c>
      <c r="E926" t="s">
        <v>83</v>
      </c>
      <c r="F926" t="s">
        <v>62</v>
      </c>
      <c r="G926" t="s">
        <v>11096</v>
      </c>
    </row>
    <row r="927" spans="1:7" x14ac:dyDescent="0.25">
      <c r="A927">
        <v>246404296</v>
      </c>
      <c r="B927" t="s">
        <v>16524</v>
      </c>
      <c r="C927" t="s">
        <v>15601</v>
      </c>
      <c r="D927" t="s">
        <v>83</v>
      </c>
      <c r="E927" t="s">
        <v>83</v>
      </c>
      <c r="F927" t="s">
        <v>62</v>
      </c>
      <c r="G927" t="s">
        <v>11096</v>
      </c>
    </row>
    <row r="928" spans="1:7" x14ac:dyDescent="0.25">
      <c r="A928">
        <v>246404298</v>
      </c>
      <c r="B928" t="s">
        <v>16525</v>
      </c>
      <c r="C928" t="s">
        <v>15601</v>
      </c>
      <c r="D928" t="s">
        <v>83</v>
      </c>
      <c r="E928" t="s">
        <v>83</v>
      </c>
      <c r="F928" t="s">
        <v>62</v>
      </c>
      <c r="G928" t="s">
        <v>11096</v>
      </c>
    </row>
    <row r="929" spans="1:7" x14ac:dyDescent="0.25">
      <c r="A929">
        <v>246404300</v>
      </c>
      <c r="B929" t="s">
        <v>16526</v>
      </c>
      <c r="C929" t="s">
        <v>15601</v>
      </c>
      <c r="D929" t="s">
        <v>83</v>
      </c>
      <c r="E929" t="s">
        <v>83</v>
      </c>
      <c r="F929" t="s">
        <v>62</v>
      </c>
      <c r="G929" t="s">
        <v>11096</v>
      </c>
    </row>
    <row r="930" spans="1:7" x14ac:dyDescent="0.25">
      <c r="A930">
        <v>246404302</v>
      </c>
      <c r="B930" t="s">
        <v>16527</v>
      </c>
      <c r="C930" t="s">
        <v>15601</v>
      </c>
      <c r="D930" t="s">
        <v>83</v>
      </c>
      <c r="E930" t="s">
        <v>83</v>
      </c>
      <c r="F930" t="s">
        <v>62</v>
      </c>
      <c r="G930" t="s">
        <v>11096</v>
      </c>
    </row>
    <row r="931" spans="1:7" x14ac:dyDescent="0.25">
      <c r="A931">
        <v>246404304</v>
      </c>
      <c r="B931" t="s">
        <v>16528</v>
      </c>
      <c r="C931" t="s">
        <v>15601</v>
      </c>
      <c r="D931" t="s">
        <v>83</v>
      </c>
      <c r="E931" t="s">
        <v>83</v>
      </c>
      <c r="F931" t="s">
        <v>62</v>
      </c>
      <c r="G931" t="s">
        <v>11096</v>
      </c>
    </row>
    <row r="932" spans="1:7" x14ac:dyDescent="0.25">
      <c r="A932">
        <v>246404306</v>
      </c>
      <c r="B932" t="s">
        <v>16529</v>
      </c>
      <c r="C932" t="s">
        <v>15601</v>
      </c>
      <c r="D932" t="s">
        <v>83</v>
      </c>
      <c r="E932" t="s">
        <v>83</v>
      </c>
      <c r="F932" t="s">
        <v>62</v>
      </c>
      <c r="G932" t="s">
        <v>11096</v>
      </c>
    </row>
    <row r="933" spans="1:7" x14ac:dyDescent="0.25">
      <c r="A933">
        <v>246404488</v>
      </c>
      <c r="B933" t="s">
        <v>16530</v>
      </c>
      <c r="C933" t="s">
        <v>15601</v>
      </c>
      <c r="D933" t="s">
        <v>83</v>
      </c>
      <c r="E933" t="s">
        <v>83</v>
      </c>
      <c r="F933" t="s">
        <v>62</v>
      </c>
      <c r="G933" t="s">
        <v>11096</v>
      </c>
    </row>
    <row r="934" spans="1:7" x14ac:dyDescent="0.25">
      <c r="A934">
        <v>246404490</v>
      </c>
      <c r="B934" t="s">
        <v>16531</v>
      </c>
      <c r="C934" t="s">
        <v>15601</v>
      </c>
      <c r="D934" t="s">
        <v>83</v>
      </c>
      <c r="E934" t="s">
        <v>83</v>
      </c>
      <c r="F934" t="s">
        <v>62</v>
      </c>
      <c r="G934" t="s">
        <v>11096</v>
      </c>
    </row>
    <row r="935" spans="1:7" x14ac:dyDescent="0.25">
      <c r="A935">
        <v>246404492</v>
      </c>
      <c r="B935" t="s">
        <v>16532</v>
      </c>
      <c r="C935" t="s">
        <v>15601</v>
      </c>
      <c r="D935" t="s">
        <v>83</v>
      </c>
      <c r="E935" t="s">
        <v>83</v>
      </c>
      <c r="F935" t="s">
        <v>62</v>
      </c>
      <c r="G935" t="s">
        <v>11096</v>
      </c>
    </row>
    <row r="936" spans="1:7" x14ac:dyDescent="0.25">
      <c r="A936">
        <v>246404494</v>
      </c>
      <c r="B936" t="s">
        <v>16533</v>
      </c>
      <c r="C936" t="s">
        <v>15601</v>
      </c>
      <c r="D936" t="s">
        <v>83</v>
      </c>
      <c r="E936" t="s">
        <v>83</v>
      </c>
      <c r="F936" t="s">
        <v>62</v>
      </c>
      <c r="G936" t="s">
        <v>11096</v>
      </c>
    </row>
    <row r="937" spans="1:7" x14ac:dyDescent="0.25">
      <c r="A937">
        <v>246404496</v>
      </c>
      <c r="B937" t="s">
        <v>16534</v>
      </c>
      <c r="C937" t="s">
        <v>15601</v>
      </c>
      <c r="D937" t="s">
        <v>83</v>
      </c>
      <c r="E937" t="s">
        <v>83</v>
      </c>
      <c r="F937" t="s">
        <v>62</v>
      </c>
      <c r="G937" t="s">
        <v>11096</v>
      </c>
    </row>
    <row r="938" spans="1:7" x14ac:dyDescent="0.25">
      <c r="A938">
        <v>246404498</v>
      </c>
      <c r="B938" t="s">
        <v>16535</v>
      </c>
      <c r="C938" t="s">
        <v>15601</v>
      </c>
      <c r="D938" t="s">
        <v>83</v>
      </c>
      <c r="E938" t="s">
        <v>83</v>
      </c>
      <c r="F938" t="s">
        <v>62</v>
      </c>
      <c r="G938" t="s">
        <v>11096</v>
      </c>
    </row>
    <row r="939" spans="1:7" x14ac:dyDescent="0.25">
      <c r="A939">
        <v>246404680</v>
      </c>
      <c r="B939" t="s">
        <v>16536</v>
      </c>
      <c r="C939" t="s">
        <v>15601</v>
      </c>
      <c r="D939" t="s">
        <v>83</v>
      </c>
      <c r="E939" t="s">
        <v>83</v>
      </c>
      <c r="F939" t="s">
        <v>62</v>
      </c>
      <c r="G939" t="s">
        <v>11096</v>
      </c>
    </row>
    <row r="940" spans="1:7" x14ac:dyDescent="0.25">
      <c r="A940">
        <v>246404682</v>
      </c>
      <c r="B940" t="s">
        <v>16537</v>
      </c>
      <c r="C940" t="s">
        <v>15601</v>
      </c>
      <c r="D940" t="s">
        <v>83</v>
      </c>
      <c r="E940" t="s">
        <v>83</v>
      </c>
      <c r="F940" t="s">
        <v>62</v>
      </c>
      <c r="G940" t="s">
        <v>11096</v>
      </c>
    </row>
    <row r="941" spans="1:7" x14ac:dyDescent="0.25">
      <c r="A941">
        <v>246404684</v>
      </c>
      <c r="B941" t="s">
        <v>16538</v>
      </c>
      <c r="C941" t="s">
        <v>15601</v>
      </c>
      <c r="D941" t="s">
        <v>83</v>
      </c>
      <c r="E941" t="s">
        <v>83</v>
      </c>
      <c r="F941" t="s">
        <v>62</v>
      </c>
      <c r="G941" t="s">
        <v>11096</v>
      </c>
    </row>
    <row r="942" spans="1:7" x14ac:dyDescent="0.25">
      <c r="A942">
        <v>246404686</v>
      </c>
      <c r="B942" t="s">
        <v>16539</v>
      </c>
      <c r="C942" t="s">
        <v>15601</v>
      </c>
      <c r="D942" t="s">
        <v>83</v>
      </c>
      <c r="E942" t="s">
        <v>83</v>
      </c>
      <c r="F942" t="s">
        <v>62</v>
      </c>
      <c r="G942" t="s">
        <v>11096</v>
      </c>
    </row>
    <row r="943" spans="1:7" x14ac:dyDescent="0.25">
      <c r="A943">
        <v>246404688</v>
      </c>
      <c r="B943" t="s">
        <v>16540</v>
      </c>
      <c r="C943" t="s">
        <v>15601</v>
      </c>
      <c r="D943" t="s">
        <v>83</v>
      </c>
      <c r="E943" t="s">
        <v>83</v>
      </c>
      <c r="F943" t="s">
        <v>62</v>
      </c>
      <c r="G943" t="s">
        <v>11096</v>
      </c>
    </row>
    <row r="944" spans="1:7" x14ac:dyDescent="0.25">
      <c r="A944">
        <v>246404690</v>
      </c>
      <c r="B944" t="s">
        <v>16541</v>
      </c>
      <c r="C944" t="s">
        <v>15601</v>
      </c>
      <c r="D944" t="s">
        <v>83</v>
      </c>
      <c r="E944" t="s">
        <v>83</v>
      </c>
      <c r="F944" t="s">
        <v>62</v>
      </c>
      <c r="G944" t="s">
        <v>11096</v>
      </c>
    </row>
    <row r="945" spans="1:7" x14ac:dyDescent="0.25">
      <c r="A945">
        <v>246402722</v>
      </c>
      <c r="B945" t="s">
        <v>16542</v>
      </c>
      <c r="C945" t="s">
        <v>15601</v>
      </c>
      <c r="D945" t="s">
        <v>83</v>
      </c>
      <c r="E945" t="s">
        <v>83</v>
      </c>
      <c r="F945" t="s">
        <v>62</v>
      </c>
      <c r="G945" t="s">
        <v>11096</v>
      </c>
    </row>
    <row r="946" spans="1:7" x14ac:dyDescent="0.25">
      <c r="A946">
        <v>246402724</v>
      </c>
      <c r="B946" t="s">
        <v>16543</v>
      </c>
      <c r="C946" t="s">
        <v>15601</v>
      </c>
      <c r="D946" t="s">
        <v>83</v>
      </c>
      <c r="E946" t="s">
        <v>83</v>
      </c>
      <c r="F946" t="s">
        <v>62</v>
      </c>
      <c r="G946" t="s">
        <v>11096</v>
      </c>
    </row>
    <row r="947" spans="1:7" x14ac:dyDescent="0.25">
      <c r="A947">
        <v>246402726</v>
      </c>
      <c r="B947" t="s">
        <v>16544</v>
      </c>
      <c r="C947" t="s">
        <v>15601</v>
      </c>
      <c r="D947" t="s">
        <v>83</v>
      </c>
      <c r="E947" t="s">
        <v>83</v>
      </c>
      <c r="F947" t="s">
        <v>62</v>
      </c>
      <c r="G947" t="s">
        <v>11096</v>
      </c>
    </row>
    <row r="948" spans="1:7" x14ac:dyDescent="0.25">
      <c r="A948">
        <v>246402728</v>
      </c>
      <c r="B948" t="s">
        <v>16545</v>
      </c>
      <c r="C948" t="s">
        <v>15601</v>
      </c>
      <c r="D948" t="s">
        <v>83</v>
      </c>
      <c r="E948" t="s">
        <v>83</v>
      </c>
      <c r="F948" t="s">
        <v>62</v>
      </c>
      <c r="G948" t="s">
        <v>11096</v>
      </c>
    </row>
    <row r="949" spans="1:7" x14ac:dyDescent="0.25">
      <c r="A949">
        <v>246402730</v>
      </c>
      <c r="B949" t="s">
        <v>16546</v>
      </c>
      <c r="C949" t="s">
        <v>15601</v>
      </c>
      <c r="D949" t="s">
        <v>83</v>
      </c>
      <c r="E949" t="s">
        <v>83</v>
      </c>
      <c r="F949" t="s">
        <v>62</v>
      </c>
      <c r="G949" t="s">
        <v>11096</v>
      </c>
    </row>
    <row r="950" spans="1:7" x14ac:dyDescent="0.25">
      <c r="A950">
        <v>246402732</v>
      </c>
      <c r="B950" t="s">
        <v>16547</v>
      </c>
      <c r="C950" t="s">
        <v>15601</v>
      </c>
      <c r="D950" t="s">
        <v>83</v>
      </c>
      <c r="E950" t="s">
        <v>83</v>
      </c>
      <c r="F950" t="s">
        <v>62</v>
      </c>
      <c r="G950" t="s">
        <v>11096</v>
      </c>
    </row>
    <row r="951" spans="1:7" x14ac:dyDescent="0.25">
      <c r="A951">
        <v>246402910</v>
      </c>
      <c r="B951" t="s">
        <v>16548</v>
      </c>
      <c r="C951" t="s">
        <v>15601</v>
      </c>
      <c r="D951" t="s">
        <v>83</v>
      </c>
      <c r="E951" t="s">
        <v>83</v>
      </c>
      <c r="F951" t="s">
        <v>62</v>
      </c>
      <c r="G951" t="s">
        <v>11096</v>
      </c>
    </row>
    <row r="952" spans="1:7" x14ac:dyDescent="0.25">
      <c r="A952">
        <v>246402912</v>
      </c>
      <c r="B952" t="s">
        <v>16549</v>
      </c>
      <c r="C952" t="s">
        <v>15601</v>
      </c>
      <c r="D952" t="s">
        <v>83</v>
      </c>
      <c r="E952" t="s">
        <v>83</v>
      </c>
      <c r="F952" t="s">
        <v>62</v>
      </c>
      <c r="G952" t="s">
        <v>11096</v>
      </c>
    </row>
    <row r="953" spans="1:7" x14ac:dyDescent="0.25">
      <c r="A953">
        <v>246402914</v>
      </c>
      <c r="B953" t="s">
        <v>16550</v>
      </c>
      <c r="C953" t="s">
        <v>15601</v>
      </c>
      <c r="D953" t="s">
        <v>83</v>
      </c>
      <c r="E953" t="s">
        <v>83</v>
      </c>
      <c r="F953" t="s">
        <v>62</v>
      </c>
      <c r="G953" t="s">
        <v>11096</v>
      </c>
    </row>
    <row r="954" spans="1:7" x14ac:dyDescent="0.25">
      <c r="A954">
        <v>246402916</v>
      </c>
      <c r="B954" t="s">
        <v>16551</v>
      </c>
      <c r="C954" t="s">
        <v>15601</v>
      </c>
      <c r="D954" t="s">
        <v>83</v>
      </c>
      <c r="E954" t="s">
        <v>83</v>
      </c>
      <c r="F954" t="s">
        <v>62</v>
      </c>
      <c r="G954" t="s">
        <v>11096</v>
      </c>
    </row>
    <row r="955" spans="1:7" x14ac:dyDescent="0.25">
      <c r="A955">
        <v>246402918</v>
      </c>
      <c r="B955" t="s">
        <v>16552</v>
      </c>
      <c r="C955" t="s">
        <v>15601</v>
      </c>
      <c r="D955" t="s">
        <v>83</v>
      </c>
      <c r="E955" t="s">
        <v>83</v>
      </c>
      <c r="F955" t="s">
        <v>62</v>
      </c>
      <c r="G955" t="s">
        <v>11096</v>
      </c>
    </row>
    <row r="956" spans="1:7" x14ac:dyDescent="0.25">
      <c r="A956">
        <v>246402920</v>
      </c>
      <c r="B956" t="s">
        <v>16553</v>
      </c>
      <c r="C956" t="s">
        <v>15601</v>
      </c>
      <c r="D956" t="s">
        <v>83</v>
      </c>
      <c r="E956" t="s">
        <v>83</v>
      </c>
      <c r="F956" t="s">
        <v>62</v>
      </c>
      <c r="G956" t="s">
        <v>11096</v>
      </c>
    </row>
    <row r="957" spans="1:7" x14ac:dyDescent="0.25">
      <c r="A957">
        <v>246403054</v>
      </c>
      <c r="B957" t="s">
        <v>16554</v>
      </c>
      <c r="C957" t="s">
        <v>15601</v>
      </c>
      <c r="D957" t="s">
        <v>83</v>
      </c>
      <c r="E957" t="s">
        <v>83</v>
      </c>
      <c r="F957" t="s">
        <v>62</v>
      </c>
      <c r="G957" t="s">
        <v>11096</v>
      </c>
    </row>
    <row r="958" spans="1:7" x14ac:dyDescent="0.25">
      <c r="A958">
        <v>246403056</v>
      </c>
      <c r="B958" t="s">
        <v>16555</v>
      </c>
      <c r="C958" t="s">
        <v>15601</v>
      </c>
      <c r="D958" t="s">
        <v>83</v>
      </c>
      <c r="E958" t="s">
        <v>83</v>
      </c>
      <c r="F958" t="s">
        <v>62</v>
      </c>
      <c r="G958" t="s">
        <v>11096</v>
      </c>
    </row>
    <row r="959" spans="1:7" x14ac:dyDescent="0.25">
      <c r="A959">
        <v>246403058</v>
      </c>
      <c r="B959" t="s">
        <v>16556</v>
      </c>
      <c r="C959" t="s">
        <v>15601</v>
      </c>
      <c r="D959" t="s">
        <v>83</v>
      </c>
      <c r="E959" t="s">
        <v>83</v>
      </c>
      <c r="F959" t="s">
        <v>62</v>
      </c>
      <c r="G959" t="s">
        <v>11096</v>
      </c>
    </row>
    <row r="960" spans="1:7" x14ac:dyDescent="0.25">
      <c r="A960">
        <v>246403060</v>
      </c>
      <c r="B960" t="s">
        <v>16557</v>
      </c>
      <c r="C960" t="s">
        <v>15601</v>
      </c>
      <c r="D960" t="s">
        <v>83</v>
      </c>
      <c r="E960" t="s">
        <v>83</v>
      </c>
      <c r="F960" t="s">
        <v>62</v>
      </c>
      <c r="G960" t="s">
        <v>11096</v>
      </c>
    </row>
    <row r="961" spans="1:7" x14ac:dyDescent="0.25">
      <c r="A961">
        <v>246403062</v>
      </c>
      <c r="B961" t="s">
        <v>16558</v>
      </c>
      <c r="C961" t="s">
        <v>15601</v>
      </c>
      <c r="D961" t="s">
        <v>83</v>
      </c>
      <c r="E961" t="s">
        <v>83</v>
      </c>
      <c r="F961" t="s">
        <v>62</v>
      </c>
      <c r="G961" t="s">
        <v>11096</v>
      </c>
    </row>
    <row r="962" spans="1:7" x14ac:dyDescent="0.25">
      <c r="A962">
        <v>246403064</v>
      </c>
      <c r="B962" t="s">
        <v>16559</v>
      </c>
      <c r="C962" t="s">
        <v>15601</v>
      </c>
      <c r="D962" t="s">
        <v>83</v>
      </c>
      <c r="E962" t="s">
        <v>83</v>
      </c>
      <c r="F962" t="s">
        <v>62</v>
      </c>
      <c r="G962" t="s">
        <v>11096</v>
      </c>
    </row>
    <row r="963" spans="1:7" x14ac:dyDescent="0.25">
      <c r="A963">
        <v>246403240</v>
      </c>
      <c r="B963" t="s">
        <v>16560</v>
      </c>
      <c r="C963" t="s">
        <v>15601</v>
      </c>
      <c r="D963" t="s">
        <v>83</v>
      </c>
      <c r="E963" t="s">
        <v>83</v>
      </c>
      <c r="F963" t="s">
        <v>62</v>
      </c>
      <c r="G963" t="s">
        <v>11096</v>
      </c>
    </row>
    <row r="964" spans="1:7" x14ac:dyDescent="0.25">
      <c r="A964">
        <v>246403242</v>
      </c>
      <c r="B964" t="s">
        <v>16561</v>
      </c>
      <c r="C964" t="s">
        <v>15601</v>
      </c>
      <c r="D964" t="s">
        <v>83</v>
      </c>
      <c r="E964" t="s">
        <v>83</v>
      </c>
      <c r="F964" t="s">
        <v>62</v>
      </c>
      <c r="G964" t="s">
        <v>11096</v>
      </c>
    </row>
    <row r="965" spans="1:7" x14ac:dyDescent="0.25">
      <c r="A965">
        <v>246403244</v>
      </c>
      <c r="B965" t="s">
        <v>16562</v>
      </c>
      <c r="C965" t="s">
        <v>15601</v>
      </c>
      <c r="D965" t="s">
        <v>83</v>
      </c>
      <c r="E965" t="s">
        <v>83</v>
      </c>
      <c r="F965" t="s">
        <v>62</v>
      </c>
      <c r="G965" t="s">
        <v>11096</v>
      </c>
    </row>
    <row r="966" spans="1:7" x14ac:dyDescent="0.25">
      <c r="A966">
        <v>246403246</v>
      </c>
      <c r="B966" t="s">
        <v>16563</v>
      </c>
      <c r="C966" t="s">
        <v>15601</v>
      </c>
      <c r="D966" t="s">
        <v>83</v>
      </c>
      <c r="E966" t="s">
        <v>83</v>
      </c>
      <c r="F966" t="s">
        <v>62</v>
      </c>
      <c r="G966" t="s">
        <v>11096</v>
      </c>
    </row>
    <row r="967" spans="1:7" x14ac:dyDescent="0.25">
      <c r="A967">
        <v>246403248</v>
      </c>
      <c r="B967" t="s">
        <v>16564</v>
      </c>
      <c r="C967" t="s">
        <v>15601</v>
      </c>
      <c r="D967" t="s">
        <v>83</v>
      </c>
      <c r="E967" t="s">
        <v>83</v>
      </c>
      <c r="F967" t="s">
        <v>62</v>
      </c>
      <c r="G967" t="s">
        <v>11096</v>
      </c>
    </row>
    <row r="968" spans="1:7" x14ac:dyDescent="0.25">
      <c r="A968">
        <v>246403250</v>
      </c>
      <c r="B968" t="s">
        <v>16565</v>
      </c>
      <c r="C968" t="s">
        <v>15601</v>
      </c>
      <c r="D968" t="s">
        <v>83</v>
      </c>
      <c r="E968" t="s">
        <v>83</v>
      </c>
      <c r="F968" t="s">
        <v>62</v>
      </c>
      <c r="G968" t="s">
        <v>11096</v>
      </c>
    </row>
    <row r="969" spans="1:7" x14ac:dyDescent="0.25">
      <c r="A969">
        <v>246403348</v>
      </c>
      <c r="B969" t="s">
        <v>16566</v>
      </c>
      <c r="C969" t="s">
        <v>15601</v>
      </c>
      <c r="D969" t="s">
        <v>83</v>
      </c>
      <c r="E969" t="s">
        <v>83</v>
      </c>
      <c r="F969" t="s">
        <v>62</v>
      </c>
      <c r="G969" t="s">
        <v>11096</v>
      </c>
    </row>
    <row r="970" spans="1:7" x14ac:dyDescent="0.25">
      <c r="A970">
        <v>246403350</v>
      </c>
      <c r="B970" t="s">
        <v>16567</v>
      </c>
      <c r="C970" t="s">
        <v>15601</v>
      </c>
      <c r="D970" t="s">
        <v>83</v>
      </c>
      <c r="E970" t="s">
        <v>83</v>
      </c>
      <c r="F970" t="s">
        <v>62</v>
      </c>
      <c r="G970" t="s">
        <v>11096</v>
      </c>
    </row>
    <row r="971" spans="1:7" x14ac:dyDescent="0.25">
      <c r="A971">
        <v>246403352</v>
      </c>
      <c r="B971" t="s">
        <v>16568</v>
      </c>
      <c r="C971" t="s">
        <v>15601</v>
      </c>
      <c r="D971" t="s">
        <v>83</v>
      </c>
      <c r="E971" t="s">
        <v>83</v>
      </c>
      <c r="F971" t="s">
        <v>62</v>
      </c>
      <c r="G971" t="s">
        <v>11096</v>
      </c>
    </row>
    <row r="972" spans="1:7" x14ac:dyDescent="0.25">
      <c r="A972">
        <v>246403354</v>
      </c>
      <c r="B972" t="s">
        <v>16569</v>
      </c>
      <c r="C972" t="s">
        <v>15601</v>
      </c>
      <c r="D972" t="s">
        <v>83</v>
      </c>
      <c r="E972" t="s">
        <v>83</v>
      </c>
      <c r="F972" t="s">
        <v>62</v>
      </c>
      <c r="G972" t="s">
        <v>11096</v>
      </c>
    </row>
    <row r="973" spans="1:7" x14ac:dyDescent="0.25">
      <c r="A973">
        <v>246403356</v>
      </c>
      <c r="B973" t="s">
        <v>16570</v>
      </c>
      <c r="C973" t="s">
        <v>15601</v>
      </c>
      <c r="D973" t="s">
        <v>83</v>
      </c>
      <c r="E973" t="s">
        <v>83</v>
      </c>
      <c r="F973" t="s">
        <v>62</v>
      </c>
      <c r="G973" t="s">
        <v>11096</v>
      </c>
    </row>
    <row r="974" spans="1:7" x14ac:dyDescent="0.25">
      <c r="A974">
        <v>246403358</v>
      </c>
      <c r="B974" t="s">
        <v>16571</v>
      </c>
      <c r="C974" t="s">
        <v>15601</v>
      </c>
      <c r="D974" t="s">
        <v>83</v>
      </c>
      <c r="E974" t="s">
        <v>83</v>
      </c>
      <c r="F974" t="s">
        <v>62</v>
      </c>
      <c r="G974" t="s">
        <v>11096</v>
      </c>
    </row>
    <row r="975" spans="1:7" x14ac:dyDescent="0.25">
      <c r="A975">
        <v>246403540</v>
      </c>
      <c r="B975" t="s">
        <v>16572</v>
      </c>
      <c r="C975" t="s">
        <v>15601</v>
      </c>
      <c r="D975" t="s">
        <v>83</v>
      </c>
      <c r="E975" t="s">
        <v>83</v>
      </c>
      <c r="F975" t="s">
        <v>62</v>
      </c>
      <c r="G975" t="s">
        <v>11096</v>
      </c>
    </row>
    <row r="976" spans="1:7" x14ac:dyDescent="0.25">
      <c r="A976">
        <v>246403542</v>
      </c>
      <c r="B976" t="s">
        <v>16573</v>
      </c>
      <c r="C976" t="s">
        <v>15601</v>
      </c>
      <c r="D976" t="s">
        <v>83</v>
      </c>
      <c r="E976" t="s">
        <v>83</v>
      </c>
      <c r="F976" t="s">
        <v>62</v>
      </c>
      <c r="G976" t="s">
        <v>11096</v>
      </c>
    </row>
    <row r="977" spans="1:7" x14ac:dyDescent="0.25">
      <c r="A977">
        <v>246403544</v>
      </c>
      <c r="B977" t="s">
        <v>16574</v>
      </c>
      <c r="C977" t="s">
        <v>15601</v>
      </c>
      <c r="D977" t="s">
        <v>83</v>
      </c>
      <c r="E977" t="s">
        <v>83</v>
      </c>
      <c r="F977" t="s">
        <v>62</v>
      </c>
      <c r="G977" t="s">
        <v>11096</v>
      </c>
    </row>
    <row r="978" spans="1:7" x14ac:dyDescent="0.25">
      <c r="A978">
        <v>246403546</v>
      </c>
      <c r="B978" t="s">
        <v>16575</v>
      </c>
      <c r="C978" t="s">
        <v>15601</v>
      </c>
      <c r="D978" t="s">
        <v>83</v>
      </c>
      <c r="E978" t="s">
        <v>83</v>
      </c>
      <c r="F978" t="s">
        <v>62</v>
      </c>
      <c r="G978" t="s">
        <v>11096</v>
      </c>
    </row>
    <row r="979" spans="1:7" x14ac:dyDescent="0.25">
      <c r="A979">
        <v>246403548</v>
      </c>
      <c r="B979" t="s">
        <v>16576</v>
      </c>
      <c r="C979" t="s">
        <v>15601</v>
      </c>
      <c r="D979" t="s">
        <v>83</v>
      </c>
      <c r="E979" t="s">
        <v>83</v>
      </c>
      <c r="F979" t="s">
        <v>62</v>
      </c>
      <c r="G979" t="s">
        <v>11096</v>
      </c>
    </row>
    <row r="980" spans="1:7" x14ac:dyDescent="0.25">
      <c r="A980">
        <v>246403550</v>
      </c>
      <c r="B980" t="s">
        <v>16577</v>
      </c>
      <c r="C980" t="s">
        <v>15601</v>
      </c>
      <c r="D980" t="s">
        <v>83</v>
      </c>
      <c r="E980" t="s">
        <v>83</v>
      </c>
      <c r="F980" t="s">
        <v>62</v>
      </c>
      <c r="G980" t="s">
        <v>11096</v>
      </c>
    </row>
    <row r="981" spans="1:7" x14ac:dyDescent="0.25">
      <c r="A981">
        <v>246403732</v>
      </c>
      <c r="B981" t="s">
        <v>16578</v>
      </c>
      <c r="C981" t="s">
        <v>15601</v>
      </c>
      <c r="D981" t="s">
        <v>83</v>
      </c>
      <c r="E981" t="s">
        <v>83</v>
      </c>
      <c r="F981" t="s">
        <v>62</v>
      </c>
      <c r="G981" t="s">
        <v>11096</v>
      </c>
    </row>
    <row r="982" spans="1:7" x14ac:dyDescent="0.25">
      <c r="A982">
        <v>246403734</v>
      </c>
      <c r="B982" t="s">
        <v>16579</v>
      </c>
      <c r="C982" t="s">
        <v>15601</v>
      </c>
      <c r="D982" t="s">
        <v>83</v>
      </c>
      <c r="E982" t="s">
        <v>83</v>
      </c>
      <c r="F982" t="s">
        <v>62</v>
      </c>
      <c r="G982" t="s">
        <v>11096</v>
      </c>
    </row>
    <row r="983" spans="1:7" x14ac:dyDescent="0.25">
      <c r="A983">
        <v>246403736</v>
      </c>
      <c r="B983" t="s">
        <v>16580</v>
      </c>
      <c r="C983" t="s">
        <v>15601</v>
      </c>
      <c r="D983" t="s">
        <v>83</v>
      </c>
      <c r="E983" t="s">
        <v>83</v>
      </c>
      <c r="F983" t="s">
        <v>62</v>
      </c>
      <c r="G983" t="s">
        <v>11096</v>
      </c>
    </row>
    <row r="984" spans="1:7" x14ac:dyDescent="0.25">
      <c r="A984">
        <v>246403738</v>
      </c>
      <c r="B984" t="s">
        <v>16581</v>
      </c>
      <c r="C984" t="s">
        <v>15601</v>
      </c>
      <c r="D984" t="s">
        <v>83</v>
      </c>
      <c r="E984" t="s">
        <v>83</v>
      </c>
      <c r="F984" t="s">
        <v>62</v>
      </c>
      <c r="G984" t="s">
        <v>11096</v>
      </c>
    </row>
    <row r="985" spans="1:7" x14ac:dyDescent="0.25">
      <c r="A985">
        <v>246403740</v>
      </c>
      <c r="B985" t="s">
        <v>16582</v>
      </c>
      <c r="C985" t="s">
        <v>15601</v>
      </c>
      <c r="D985" t="s">
        <v>83</v>
      </c>
      <c r="E985" t="s">
        <v>83</v>
      </c>
      <c r="F985" t="s">
        <v>62</v>
      </c>
      <c r="G985" t="s">
        <v>11096</v>
      </c>
    </row>
    <row r="986" spans="1:7" x14ac:dyDescent="0.25">
      <c r="A986">
        <v>246403742</v>
      </c>
      <c r="B986" t="s">
        <v>16583</v>
      </c>
      <c r="C986" t="s">
        <v>15601</v>
      </c>
      <c r="D986" t="s">
        <v>83</v>
      </c>
      <c r="E986" t="s">
        <v>83</v>
      </c>
      <c r="F986" t="s">
        <v>62</v>
      </c>
      <c r="G986" t="s">
        <v>11096</v>
      </c>
    </row>
    <row r="987" spans="1:7" x14ac:dyDescent="0.25">
      <c r="A987">
        <v>246403924</v>
      </c>
      <c r="B987" t="s">
        <v>16584</v>
      </c>
      <c r="C987" t="s">
        <v>15601</v>
      </c>
      <c r="D987" t="s">
        <v>83</v>
      </c>
      <c r="E987" t="s">
        <v>83</v>
      </c>
      <c r="F987" t="s">
        <v>62</v>
      </c>
      <c r="G987" t="s">
        <v>11096</v>
      </c>
    </row>
    <row r="988" spans="1:7" x14ac:dyDescent="0.25">
      <c r="A988">
        <v>246403926</v>
      </c>
      <c r="B988" t="s">
        <v>16585</v>
      </c>
      <c r="C988" t="s">
        <v>15601</v>
      </c>
      <c r="D988" t="s">
        <v>83</v>
      </c>
      <c r="E988" t="s">
        <v>83</v>
      </c>
      <c r="F988" t="s">
        <v>62</v>
      </c>
      <c r="G988" t="s">
        <v>11096</v>
      </c>
    </row>
    <row r="989" spans="1:7" x14ac:dyDescent="0.25">
      <c r="A989">
        <v>246403928</v>
      </c>
      <c r="B989" t="s">
        <v>16586</v>
      </c>
      <c r="C989" t="s">
        <v>15601</v>
      </c>
      <c r="D989" t="s">
        <v>83</v>
      </c>
      <c r="E989" t="s">
        <v>83</v>
      </c>
      <c r="F989" t="s">
        <v>62</v>
      </c>
      <c r="G989" t="s">
        <v>11096</v>
      </c>
    </row>
    <row r="990" spans="1:7" x14ac:dyDescent="0.25">
      <c r="A990">
        <v>246403930</v>
      </c>
      <c r="B990" t="s">
        <v>16587</v>
      </c>
      <c r="C990" t="s">
        <v>15601</v>
      </c>
      <c r="D990" t="s">
        <v>83</v>
      </c>
      <c r="E990" t="s">
        <v>83</v>
      </c>
      <c r="F990" t="s">
        <v>62</v>
      </c>
      <c r="G990" t="s">
        <v>11096</v>
      </c>
    </row>
    <row r="991" spans="1:7" x14ac:dyDescent="0.25">
      <c r="A991">
        <v>246403932</v>
      </c>
      <c r="B991" t="s">
        <v>16588</v>
      </c>
      <c r="C991" t="s">
        <v>15601</v>
      </c>
      <c r="D991" t="s">
        <v>83</v>
      </c>
      <c r="E991" t="s">
        <v>83</v>
      </c>
      <c r="F991" t="s">
        <v>62</v>
      </c>
      <c r="G991" t="s">
        <v>11096</v>
      </c>
    </row>
    <row r="992" spans="1:7" x14ac:dyDescent="0.25">
      <c r="A992">
        <v>246403934</v>
      </c>
      <c r="B992" t="s">
        <v>16589</v>
      </c>
      <c r="C992" t="s">
        <v>15601</v>
      </c>
      <c r="D992" t="s">
        <v>83</v>
      </c>
      <c r="E992" t="s">
        <v>83</v>
      </c>
      <c r="F992" t="s">
        <v>62</v>
      </c>
      <c r="G992" t="s">
        <v>11096</v>
      </c>
    </row>
    <row r="993" spans="1:7" x14ac:dyDescent="0.25">
      <c r="A993">
        <v>246404116</v>
      </c>
      <c r="B993" t="s">
        <v>16590</v>
      </c>
      <c r="C993" t="s">
        <v>15601</v>
      </c>
      <c r="D993" t="s">
        <v>83</v>
      </c>
      <c r="E993" t="s">
        <v>83</v>
      </c>
      <c r="F993" t="s">
        <v>62</v>
      </c>
      <c r="G993" t="s">
        <v>11096</v>
      </c>
    </row>
    <row r="994" spans="1:7" x14ac:dyDescent="0.25">
      <c r="A994">
        <v>246404118</v>
      </c>
      <c r="B994" t="s">
        <v>16591</v>
      </c>
      <c r="C994" t="s">
        <v>15601</v>
      </c>
      <c r="D994" t="s">
        <v>83</v>
      </c>
      <c r="E994" t="s">
        <v>83</v>
      </c>
      <c r="F994" t="s">
        <v>62</v>
      </c>
      <c r="G994" t="s">
        <v>11096</v>
      </c>
    </row>
    <row r="995" spans="1:7" x14ac:dyDescent="0.25">
      <c r="A995">
        <v>246404120</v>
      </c>
      <c r="B995" t="s">
        <v>16592</v>
      </c>
      <c r="C995" t="s">
        <v>15601</v>
      </c>
      <c r="D995" t="s">
        <v>83</v>
      </c>
      <c r="E995" t="s">
        <v>83</v>
      </c>
      <c r="F995" t="s">
        <v>62</v>
      </c>
      <c r="G995" t="s">
        <v>11096</v>
      </c>
    </row>
    <row r="996" spans="1:7" x14ac:dyDescent="0.25">
      <c r="A996">
        <v>246404122</v>
      </c>
      <c r="B996" t="s">
        <v>16593</v>
      </c>
      <c r="C996" t="s">
        <v>15601</v>
      </c>
      <c r="D996" t="s">
        <v>83</v>
      </c>
      <c r="E996" t="s">
        <v>83</v>
      </c>
      <c r="F996" t="s">
        <v>62</v>
      </c>
      <c r="G996" t="s">
        <v>11096</v>
      </c>
    </row>
    <row r="997" spans="1:7" x14ac:dyDescent="0.25">
      <c r="A997">
        <v>246404124</v>
      </c>
      <c r="B997" t="s">
        <v>16594</v>
      </c>
      <c r="C997" t="s">
        <v>15601</v>
      </c>
      <c r="D997" t="s">
        <v>83</v>
      </c>
      <c r="E997" t="s">
        <v>83</v>
      </c>
      <c r="F997" t="s">
        <v>62</v>
      </c>
      <c r="G997" t="s">
        <v>11096</v>
      </c>
    </row>
    <row r="998" spans="1:7" x14ac:dyDescent="0.25">
      <c r="A998">
        <v>246404126</v>
      </c>
      <c r="B998" t="s">
        <v>16595</v>
      </c>
      <c r="C998" t="s">
        <v>15601</v>
      </c>
      <c r="D998" t="s">
        <v>83</v>
      </c>
      <c r="E998" t="s">
        <v>83</v>
      </c>
      <c r="F998" t="s">
        <v>62</v>
      </c>
      <c r="G998" t="s">
        <v>11096</v>
      </c>
    </row>
    <row r="999" spans="1:7" x14ac:dyDescent="0.25">
      <c r="A999">
        <v>246404308</v>
      </c>
      <c r="B999" t="s">
        <v>16596</v>
      </c>
      <c r="C999" t="s">
        <v>15601</v>
      </c>
      <c r="D999" t="s">
        <v>83</v>
      </c>
      <c r="E999" t="s">
        <v>83</v>
      </c>
      <c r="F999" t="s">
        <v>62</v>
      </c>
      <c r="G999" t="s">
        <v>11096</v>
      </c>
    </row>
    <row r="1000" spans="1:7" x14ac:dyDescent="0.25">
      <c r="A1000">
        <v>246404310</v>
      </c>
      <c r="B1000" t="s">
        <v>16597</v>
      </c>
      <c r="C1000" t="s">
        <v>15601</v>
      </c>
      <c r="D1000" t="s">
        <v>83</v>
      </c>
      <c r="E1000" t="s">
        <v>83</v>
      </c>
      <c r="F1000" t="s">
        <v>62</v>
      </c>
      <c r="G1000" t="s">
        <v>11096</v>
      </c>
    </row>
    <row r="1001" spans="1:7" x14ac:dyDescent="0.25">
      <c r="A1001">
        <v>246404312</v>
      </c>
      <c r="B1001" t="s">
        <v>16598</v>
      </c>
      <c r="C1001" t="s">
        <v>15601</v>
      </c>
      <c r="D1001" t="s">
        <v>83</v>
      </c>
      <c r="E1001" t="s">
        <v>83</v>
      </c>
      <c r="F1001" t="s">
        <v>62</v>
      </c>
      <c r="G1001" t="s">
        <v>11096</v>
      </c>
    </row>
    <row r="1002" spans="1:7" x14ac:dyDescent="0.25">
      <c r="A1002">
        <v>246404314</v>
      </c>
      <c r="B1002" t="s">
        <v>16599</v>
      </c>
      <c r="C1002" t="s">
        <v>15601</v>
      </c>
      <c r="D1002" t="s">
        <v>83</v>
      </c>
      <c r="E1002" t="s">
        <v>83</v>
      </c>
      <c r="F1002" t="s">
        <v>62</v>
      </c>
      <c r="G1002" t="s">
        <v>11096</v>
      </c>
    </row>
    <row r="1003" spans="1:7" x14ac:dyDescent="0.25">
      <c r="A1003">
        <v>246404316</v>
      </c>
      <c r="B1003" t="s">
        <v>16600</v>
      </c>
      <c r="C1003" t="s">
        <v>15601</v>
      </c>
      <c r="D1003" t="s">
        <v>83</v>
      </c>
      <c r="E1003" t="s">
        <v>83</v>
      </c>
      <c r="F1003" t="s">
        <v>62</v>
      </c>
      <c r="G1003" t="s">
        <v>11096</v>
      </c>
    </row>
    <row r="1004" spans="1:7" x14ac:dyDescent="0.25">
      <c r="A1004">
        <v>246404318</v>
      </c>
      <c r="B1004" t="s">
        <v>16601</v>
      </c>
      <c r="C1004" t="s">
        <v>15601</v>
      </c>
      <c r="D1004" t="s">
        <v>83</v>
      </c>
      <c r="E1004" t="s">
        <v>83</v>
      </c>
      <c r="F1004" t="s">
        <v>62</v>
      </c>
      <c r="G1004" t="s">
        <v>11096</v>
      </c>
    </row>
    <row r="1005" spans="1:7" x14ac:dyDescent="0.25">
      <c r="A1005">
        <v>246404500</v>
      </c>
      <c r="B1005" t="s">
        <v>16602</v>
      </c>
      <c r="C1005" t="s">
        <v>15601</v>
      </c>
      <c r="D1005" t="s">
        <v>83</v>
      </c>
      <c r="E1005" t="s">
        <v>83</v>
      </c>
      <c r="F1005" t="s">
        <v>62</v>
      </c>
      <c r="G1005" t="s">
        <v>11096</v>
      </c>
    </row>
    <row r="1006" spans="1:7" x14ac:dyDescent="0.25">
      <c r="A1006">
        <v>246404502</v>
      </c>
      <c r="B1006" t="s">
        <v>16603</v>
      </c>
      <c r="C1006" t="s">
        <v>15601</v>
      </c>
      <c r="D1006" t="s">
        <v>83</v>
      </c>
      <c r="E1006" t="s">
        <v>83</v>
      </c>
      <c r="F1006" t="s">
        <v>62</v>
      </c>
      <c r="G1006" t="s">
        <v>11096</v>
      </c>
    </row>
    <row r="1007" spans="1:7" x14ac:dyDescent="0.25">
      <c r="A1007">
        <v>246404504</v>
      </c>
      <c r="B1007" t="s">
        <v>16604</v>
      </c>
      <c r="C1007" t="s">
        <v>15601</v>
      </c>
      <c r="D1007" t="s">
        <v>83</v>
      </c>
      <c r="E1007" t="s">
        <v>83</v>
      </c>
      <c r="F1007" t="s">
        <v>62</v>
      </c>
      <c r="G1007" t="s">
        <v>11096</v>
      </c>
    </row>
    <row r="1008" spans="1:7" x14ac:dyDescent="0.25">
      <c r="A1008">
        <v>246404506</v>
      </c>
      <c r="B1008" t="s">
        <v>16605</v>
      </c>
      <c r="C1008" t="s">
        <v>15601</v>
      </c>
      <c r="D1008" t="s">
        <v>83</v>
      </c>
      <c r="E1008" t="s">
        <v>83</v>
      </c>
      <c r="F1008" t="s">
        <v>62</v>
      </c>
      <c r="G1008" t="s">
        <v>11096</v>
      </c>
    </row>
    <row r="1009" spans="1:7" x14ac:dyDescent="0.25">
      <c r="A1009">
        <v>246404508</v>
      </c>
      <c r="B1009" t="s">
        <v>16606</v>
      </c>
      <c r="C1009" t="s">
        <v>15601</v>
      </c>
      <c r="D1009" t="s">
        <v>83</v>
      </c>
      <c r="E1009" t="s">
        <v>83</v>
      </c>
      <c r="F1009" t="s">
        <v>62</v>
      </c>
      <c r="G1009" t="s">
        <v>11096</v>
      </c>
    </row>
    <row r="1010" spans="1:7" x14ac:dyDescent="0.25">
      <c r="A1010">
        <v>246404510</v>
      </c>
      <c r="B1010" t="s">
        <v>16607</v>
      </c>
      <c r="C1010" t="s">
        <v>15601</v>
      </c>
      <c r="D1010" t="s">
        <v>83</v>
      </c>
      <c r="E1010" t="s">
        <v>83</v>
      </c>
      <c r="F1010" t="s">
        <v>62</v>
      </c>
      <c r="G1010" t="s">
        <v>11096</v>
      </c>
    </row>
    <row r="1011" spans="1:7" x14ac:dyDescent="0.25">
      <c r="A1011">
        <v>246404692</v>
      </c>
      <c r="B1011" t="s">
        <v>16608</v>
      </c>
      <c r="C1011" t="s">
        <v>15601</v>
      </c>
      <c r="D1011" t="s">
        <v>83</v>
      </c>
      <c r="E1011" t="s">
        <v>83</v>
      </c>
      <c r="F1011" t="s">
        <v>62</v>
      </c>
      <c r="G1011" t="s">
        <v>11096</v>
      </c>
    </row>
    <row r="1012" spans="1:7" x14ac:dyDescent="0.25">
      <c r="A1012">
        <v>246404694</v>
      </c>
      <c r="B1012" t="s">
        <v>16609</v>
      </c>
      <c r="C1012" t="s">
        <v>15601</v>
      </c>
      <c r="D1012" t="s">
        <v>83</v>
      </c>
      <c r="E1012" t="s">
        <v>83</v>
      </c>
      <c r="F1012" t="s">
        <v>62</v>
      </c>
      <c r="G1012" t="s">
        <v>11096</v>
      </c>
    </row>
    <row r="1013" spans="1:7" x14ac:dyDescent="0.25">
      <c r="A1013">
        <v>246404696</v>
      </c>
      <c r="B1013" t="s">
        <v>16610</v>
      </c>
      <c r="C1013" t="s">
        <v>15601</v>
      </c>
      <c r="D1013" t="s">
        <v>83</v>
      </c>
      <c r="E1013" t="s">
        <v>83</v>
      </c>
      <c r="F1013" t="s">
        <v>62</v>
      </c>
      <c r="G1013" t="s">
        <v>11096</v>
      </c>
    </row>
    <row r="1014" spans="1:7" x14ac:dyDescent="0.25">
      <c r="A1014">
        <v>246404698</v>
      </c>
      <c r="B1014" t="s">
        <v>16611</v>
      </c>
      <c r="C1014" t="s">
        <v>15601</v>
      </c>
      <c r="D1014" t="s">
        <v>83</v>
      </c>
      <c r="E1014" t="s">
        <v>83</v>
      </c>
      <c r="F1014" t="s">
        <v>62</v>
      </c>
      <c r="G1014" t="s">
        <v>11096</v>
      </c>
    </row>
    <row r="1015" spans="1:7" x14ac:dyDescent="0.25">
      <c r="A1015">
        <v>246404700</v>
      </c>
      <c r="B1015" t="s">
        <v>16612</v>
      </c>
      <c r="C1015" t="s">
        <v>15601</v>
      </c>
      <c r="D1015" t="s">
        <v>83</v>
      </c>
      <c r="E1015" t="s">
        <v>83</v>
      </c>
      <c r="F1015" t="s">
        <v>62</v>
      </c>
      <c r="G1015" t="s">
        <v>11096</v>
      </c>
    </row>
    <row r="1016" spans="1:7" x14ac:dyDescent="0.25">
      <c r="A1016">
        <v>246404702</v>
      </c>
      <c r="B1016" t="s">
        <v>16613</v>
      </c>
      <c r="C1016" t="s">
        <v>15601</v>
      </c>
      <c r="D1016" t="s">
        <v>83</v>
      </c>
      <c r="E1016" t="s">
        <v>83</v>
      </c>
      <c r="F1016" t="s">
        <v>62</v>
      </c>
      <c r="G1016" t="s">
        <v>11096</v>
      </c>
    </row>
    <row r="1017" spans="1:7" x14ac:dyDescent="0.25">
      <c r="A1017">
        <v>246402734</v>
      </c>
      <c r="B1017" t="s">
        <v>16614</v>
      </c>
      <c r="C1017" t="s">
        <v>15601</v>
      </c>
      <c r="D1017" t="s">
        <v>83</v>
      </c>
      <c r="E1017" t="s">
        <v>83</v>
      </c>
      <c r="F1017" t="s">
        <v>62</v>
      </c>
      <c r="G1017" t="s">
        <v>11096</v>
      </c>
    </row>
    <row r="1018" spans="1:7" x14ac:dyDescent="0.25">
      <c r="A1018">
        <v>246402736</v>
      </c>
      <c r="B1018" t="s">
        <v>16615</v>
      </c>
      <c r="C1018" t="s">
        <v>15601</v>
      </c>
      <c r="D1018" t="s">
        <v>83</v>
      </c>
      <c r="E1018" t="s">
        <v>83</v>
      </c>
      <c r="F1018" t="s">
        <v>62</v>
      </c>
      <c r="G1018" t="s">
        <v>11096</v>
      </c>
    </row>
    <row r="1019" spans="1:7" x14ac:dyDescent="0.25">
      <c r="A1019">
        <v>246402738</v>
      </c>
      <c r="B1019" t="s">
        <v>16616</v>
      </c>
      <c r="C1019" t="s">
        <v>15601</v>
      </c>
      <c r="D1019" t="s">
        <v>83</v>
      </c>
      <c r="E1019" t="s">
        <v>83</v>
      </c>
      <c r="F1019" t="s">
        <v>62</v>
      </c>
      <c r="G1019" t="s">
        <v>11096</v>
      </c>
    </row>
    <row r="1020" spans="1:7" x14ac:dyDescent="0.25">
      <c r="A1020">
        <v>246402740</v>
      </c>
      <c r="B1020" t="s">
        <v>16617</v>
      </c>
      <c r="C1020" t="s">
        <v>15601</v>
      </c>
      <c r="D1020" t="s">
        <v>83</v>
      </c>
      <c r="E1020" t="s">
        <v>83</v>
      </c>
      <c r="F1020" t="s">
        <v>62</v>
      </c>
      <c r="G1020" t="s">
        <v>11096</v>
      </c>
    </row>
    <row r="1021" spans="1:7" x14ac:dyDescent="0.25">
      <c r="A1021">
        <v>246402742</v>
      </c>
      <c r="B1021" t="s">
        <v>16618</v>
      </c>
      <c r="C1021" t="s">
        <v>15601</v>
      </c>
      <c r="D1021" t="s">
        <v>83</v>
      </c>
      <c r="E1021" t="s">
        <v>83</v>
      </c>
      <c r="F1021" t="s">
        <v>62</v>
      </c>
      <c r="G1021" t="s">
        <v>11096</v>
      </c>
    </row>
    <row r="1022" spans="1:7" x14ac:dyDescent="0.25">
      <c r="A1022">
        <v>246402744</v>
      </c>
      <c r="B1022" t="s">
        <v>16619</v>
      </c>
      <c r="C1022" t="s">
        <v>15601</v>
      </c>
      <c r="D1022" t="s">
        <v>83</v>
      </c>
      <c r="E1022" t="s">
        <v>83</v>
      </c>
      <c r="F1022" t="s">
        <v>62</v>
      </c>
      <c r="G1022" t="s">
        <v>11096</v>
      </c>
    </row>
    <row r="1023" spans="1:7" x14ac:dyDescent="0.25">
      <c r="A1023">
        <v>246402922</v>
      </c>
      <c r="B1023" t="s">
        <v>16620</v>
      </c>
      <c r="C1023" t="s">
        <v>15601</v>
      </c>
      <c r="D1023" t="s">
        <v>83</v>
      </c>
      <c r="E1023" t="s">
        <v>83</v>
      </c>
      <c r="F1023" t="s">
        <v>62</v>
      </c>
      <c r="G1023" t="s">
        <v>11096</v>
      </c>
    </row>
    <row r="1024" spans="1:7" x14ac:dyDescent="0.25">
      <c r="A1024">
        <v>246402924</v>
      </c>
      <c r="B1024" t="s">
        <v>16621</v>
      </c>
      <c r="C1024" t="s">
        <v>15601</v>
      </c>
      <c r="D1024" t="s">
        <v>83</v>
      </c>
      <c r="E1024" t="s">
        <v>83</v>
      </c>
      <c r="F1024" t="s">
        <v>62</v>
      </c>
      <c r="G1024" t="s">
        <v>11096</v>
      </c>
    </row>
    <row r="1025" spans="1:7" x14ac:dyDescent="0.25">
      <c r="A1025">
        <v>246402926</v>
      </c>
      <c r="B1025" t="s">
        <v>16622</v>
      </c>
      <c r="C1025" t="s">
        <v>15601</v>
      </c>
      <c r="D1025" t="s">
        <v>83</v>
      </c>
      <c r="E1025" t="s">
        <v>83</v>
      </c>
      <c r="F1025" t="s">
        <v>62</v>
      </c>
      <c r="G1025" t="s">
        <v>11096</v>
      </c>
    </row>
    <row r="1026" spans="1:7" x14ac:dyDescent="0.25">
      <c r="A1026">
        <v>246402928</v>
      </c>
      <c r="B1026" t="s">
        <v>16623</v>
      </c>
      <c r="C1026" t="s">
        <v>15601</v>
      </c>
      <c r="D1026" t="s">
        <v>83</v>
      </c>
      <c r="E1026" t="s">
        <v>83</v>
      </c>
      <c r="F1026" t="s">
        <v>62</v>
      </c>
      <c r="G1026" t="s">
        <v>11096</v>
      </c>
    </row>
    <row r="1027" spans="1:7" x14ac:dyDescent="0.25">
      <c r="A1027">
        <v>246402930</v>
      </c>
      <c r="B1027" t="s">
        <v>16624</v>
      </c>
      <c r="C1027" t="s">
        <v>15601</v>
      </c>
      <c r="D1027" t="s">
        <v>83</v>
      </c>
      <c r="E1027" t="s">
        <v>83</v>
      </c>
      <c r="F1027" t="s">
        <v>62</v>
      </c>
      <c r="G1027" t="s">
        <v>11096</v>
      </c>
    </row>
    <row r="1028" spans="1:7" x14ac:dyDescent="0.25">
      <c r="A1028">
        <v>246402932</v>
      </c>
      <c r="B1028" t="s">
        <v>16625</v>
      </c>
      <c r="C1028" t="s">
        <v>15601</v>
      </c>
      <c r="D1028" t="s">
        <v>83</v>
      </c>
      <c r="E1028" t="s">
        <v>83</v>
      </c>
      <c r="F1028" t="s">
        <v>62</v>
      </c>
      <c r="G1028" t="s">
        <v>11096</v>
      </c>
    </row>
    <row r="1029" spans="1:7" x14ac:dyDescent="0.25">
      <c r="A1029">
        <v>246403066</v>
      </c>
      <c r="B1029" t="s">
        <v>16626</v>
      </c>
      <c r="C1029" t="s">
        <v>15601</v>
      </c>
      <c r="D1029" t="s">
        <v>83</v>
      </c>
      <c r="E1029" t="s">
        <v>83</v>
      </c>
      <c r="F1029" t="s">
        <v>62</v>
      </c>
      <c r="G1029" t="s">
        <v>11096</v>
      </c>
    </row>
    <row r="1030" spans="1:7" x14ac:dyDescent="0.25">
      <c r="A1030">
        <v>246403068</v>
      </c>
      <c r="B1030" t="s">
        <v>16627</v>
      </c>
      <c r="C1030" t="s">
        <v>15601</v>
      </c>
      <c r="D1030" t="s">
        <v>83</v>
      </c>
      <c r="E1030" t="s">
        <v>83</v>
      </c>
      <c r="F1030" t="s">
        <v>62</v>
      </c>
      <c r="G1030" t="s">
        <v>11096</v>
      </c>
    </row>
    <row r="1031" spans="1:7" x14ac:dyDescent="0.25">
      <c r="A1031">
        <v>246403070</v>
      </c>
      <c r="B1031" t="s">
        <v>16628</v>
      </c>
      <c r="C1031" t="s">
        <v>15601</v>
      </c>
      <c r="D1031" t="s">
        <v>83</v>
      </c>
      <c r="E1031" t="s">
        <v>83</v>
      </c>
      <c r="F1031" t="s">
        <v>62</v>
      </c>
      <c r="G1031" t="s">
        <v>11096</v>
      </c>
    </row>
    <row r="1032" spans="1:7" x14ac:dyDescent="0.25">
      <c r="A1032">
        <v>246403072</v>
      </c>
      <c r="B1032" t="s">
        <v>16629</v>
      </c>
      <c r="C1032" t="s">
        <v>15601</v>
      </c>
      <c r="D1032" t="s">
        <v>83</v>
      </c>
      <c r="E1032" t="s">
        <v>83</v>
      </c>
      <c r="F1032" t="s">
        <v>62</v>
      </c>
      <c r="G1032" t="s">
        <v>11096</v>
      </c>
    </row>
    <row r="1033" spans="1:7" x14ac:dyDescent="0.25">
      <c r="A1033">
        <v>246403074</v>
      </c>
      <c r="B1033" t="s">
        <v>16630</v>
      </c>
      <c r="C1033" t="s">
        <v>15601</v>
      </c>
      <c r="D1033" t="s">
        <v>83</v>
      </c>
      <c r="E1033" t="s">
        <v>83</v>
      </c>
      <c r="F1033" t="s">
        <v>62</v>
      </c>
      <c r="G1033" t="s">
        <v>11096</v>
      </c>
    </row>
    <row r="1034" spans="1:7" x14ac:dyDescent="0.25">
      <c r="A1034">
        <v>246403076</v>
      </c>
      <c r="B1034" t="s">
        <v>16631</v>
      </c>
      <c r="C1034" t="s">
        <v>15601</v>
      </c>
      <c r="D1034" t="s">
        <v>83</v>
      </c>
      <c r="E1034" t="s">
        <v>83</v>
      </c>
      <c r="F1034" t="s">
        <v>62</v>
      </c>
      <c r="G1034" t="s">
        <v>11096</v>
      </c>
    </row>
    <row r="1035" spans="1:7" x14ac:dyDescent="0.25">
      <c r="A1035">
        <v>246403252</v>
      </c>
      <c r="B1035" t="s">
        <v>16632</v>
      </c>
      <c r="C1035" t="s">
        <v>15601</v>
      </c>
      <c r="D1035" t="s">
        <v>83</v>
      </c>
      <c r="E1035" t="s">
        <v>83</v>
      </c>
      <c r="F1035" t="s">
        <v>62</v>
      </c>
      <c r="G1035" t="s">
        <v>11096</v>
      </c>
    </row>
    <row r="1036" spans="1:7" x14ac:dyDescent="0.25">
      <c r="A1036">
        <v>246403254</v>
      </c>
      <c r="B1036" t="s">
        <v>16633</v>
      </c>
      <c r="C1036" t="s">
        <v>15601</v>
      </c>
      <c r="D1036" t="s">
        <v>83</v>
      </c>
      <c r="E1036" t="s">
        <v>83</v>
      </c>
      <c r="F1036" t="s">
        <v>62</v>
      </c>
      <c r="G1036" t="s">
        <v>11096</v>
      </c>
    </row>
    <row r="1037" spans="1:7" x14ac:dyDescent="0.25">
      <c r="A1037">
        <v>246403256</v>
      </c>
      <c r="B1037" t="s">
        <v>16634</v>
      </c>
      <c r="C1037" t="s">
        <v>15601</v>
      </c>
      <c r="D1037" t="s">
        <v>83</v>
      </c>
      <c r="E1037" t="s">
        <v>83</v>
      </c>
      <c r="F1037" t="s">
        <v>62</v>
      </c>
      <c r="G1037" t="s">
        <v>11096</v>
      </c>
    </row>
    <row r="1038" spans="1:7" x14ac:dyDescent="0.25">
      <c r="A1038">
        <v>246403258</v>
      </c>
      <c r="B1038" t="s">
        <v>16635</v>
      </c>
      <c r="C1038" t="s">
        <v>15601</v>
      </c>
      <c r="D1038" t="s">
        <v>83</v>
      </c>
      <c r="E1038" t="s">
        <v>83</v>
      </c>
      <c r="F1038" t="s">
        <v>62</v>
      </c>
      <c r="G1038" t="s">
        <v>11096</v>
      </c>
    </row>
    <row r="1039" spans="1:7" x14ac:dyDescent="0.25">
      <c r="A1039">
        <v>246403260</v>
      </c>
      <c r="B1039" t="s">
        <v>16636</v>
      </c>
      <c r="C1039" t="s">
        <v>15601</v>
      </c>
      <c r="D1039" t="s">
        <v>83</v>
      </c>
      <c r="E1039" t="s">
        <v>83</v>
      </c>
      <c r="F1039" t="s">
        <v>62</v>
      </c>
      <c r="G1039" t="s">
        <v>11096</v>
      </c>
    </row>
    <row r="1040" spans="1:7" x14ac:dyDescent="0.25">
      <c r="A1040">
        <v>246403262</v>
      </c>
      <c r="B1040" t="s">
        <v>16637</v>
      </c>
      <c r="C1040" t="s">
        <v>15601</v>
      </c>
      <c r="D1040" t="s">
        <v>83</v>
      </c>
      <c r="E1040" t="s">
        <v>83</v>
      </c>
      <c r="F1040" t="s">
        <v>62</v>
      </c>
      <c r="G1040" t="s">
        <v>11096</v>
      </c>
    </row>
    <row r="1041" spans="1:7" x14ac:dyDescent="0.25">
      <c r="A1041">
        <v>246403360</v>
      </c>
      <c r="B1041" t="s">
        <v>16638</v>
      </c>
      <c r="C1041" t="s">
        <v>15601</v>
      </c>
      <c r="D1041" t="s">
        <v>83</v>
      </c>
      <c r="E1041" t="s">
        <v>83</v>
      </c>
      <c r="F1041" t="s">
        <v>62</v>
      </c>
      <c r="G1041" t="s">
        <v>11096</v>
      </c>
    </row>
    <row r="1042" spans="1:7" x14ac:dyDescent="0.25">
      <c r="A1042">
        <v>246403362</v>
      </c>
      <c r="B1042" t="s">
        <v>16639</v>
      </c>
      <c r="C1042" t="s">
        <v>15601</v>
      </c>
      <c r="D1042" t="s">
        <v>83</v>
      </c>
      <c r="E1042" t="s">
        <v>83</v>
      </c>
      <c r="F1042" t="s">
        <v>62</v>
      </c>
      <c r="G1042" t="s">
        <v>11096</v>
      </c>
    </row>
    <row r="1043" spans="1:7" x14ac:dyDescent="0.25">
      <c r="A1043">
        <v>246403364</v>
      </c>
      <c r="B1043" t="s">
        <v>16640</v>
      </c>
      <c r="C1043" t="s">
        <v>15601</v>
      </c>
      <c r="D1043" t="s">
        <v>83</v>
      </c>
      <c r="E1043" t="s">
        <v>83</v>
      </c>
      <c r="F1043" t="s">
        <v>62</v>
      </c>
      <c r="G1043" t="s">
        <v>11096</v>
      </c>
    </row>
    <row r="1044" spans="1:7" x14ac:dyDescent="0.25">
      <c r="A1044">
        <v>246403366</v>
      </c>
      <c r="B1044" t="s">
        <v>16641</v>
      </c>
      <c r="C1044" t="s">
        <v>15601</v>
      </c>
      <c r="D1044" t="s">
        <v>83</v>
      </c>
      <c r="E1044" t="s">
        <v>83</v>
      </c>
      <c r="F1044" t="s">
        <v>62</v>
      </c>
      <c r="G1044" t="s">
        <v>11096</v>
      </c>
    </row>
    <row r="1045" spans="1:7" x14ac:dyDescent="0.25">
      <c r="A1045">
        <v>246403368</v>
      </c>
      <c r="B1045" t="s">
        <v>16642</v>
      </c>
      <c r="C1045" t="s">
        <v>15601</v>
      </c>
      <c r="D1045" t="s">
        <v>83</v>
      </c>
      <c r="E1045" t="s">
        <v>83</v>
      </c>
      <c r="F1045" t="s">
        <v>62</v>
      </c>
      <c r="G1045" t="s">
        <v>11096</v>
      </c>
    </row>
    <row r="1046" spans="1:7" x14ac:dyDescent="0.25">
      <c r="A1046">
        <v>246403370</v>
      </c>
      <c r="B1046" t="s">
        <v>16643</v>
      </c>
      <c r="C1046" t="s">
        <v>15601</v>
      </c>
      <c r="D1046" t="s">
        <v>83</v>
      </c>
      <c r="E1046" t="s">
        <v>83</v>
      </c>
      <c r="F1046" t="s">
        <v>62</v>
      </c>
      <c r="G1046" t="s">
        <v>11096</v>
      </c>
    </row>
    <row r="1047" spans="1:7" x14ac:dyDescent="0.25">
      <c r="A1047">
        <v>246403552</v>
      </c>
      <c r="B1047" t="s">
        <v>16644</v>
      </c>
      <c r="C1047" t="s">
        <v>15601</v>
      </c>
      <c r="D1047" t="s">
        <v>83</v>
      </c>
      <c r="E1047" t="s">
        <v>83</v>
      </c>
      <c r="F1047" t="s">
        <v>62</v>
      </c>
      <c r="G1047" t="s">
        <v>11096</v>
      </c>
    </row>
    <row r="1048" spans="1:7" x14ac:dyDescent="0.25">
      <c r="A1048">
        <v>246403554</v>
      </c>
      <c r="B1048" t="s">
        <v>16645</v>
      </c>
      <c r="C1048" t="s">
        <v>15601</v>
      </c>
      <c r="D1048" t="s">
        <v>83</v>
      </c>
      <c r="E1048" t="s">
        <v>83</v>
      </c>
      <c r="F1048" t="s">
        <v>62</v>
      </c>
      <c r="G1048" t="s">
        <v>11096</v>
      </c>
    </row>
    <row r="1049" spans="1:7" x14ac:dyDescent="0.25">
      <c r="A1049">
        <v>246403556</v>
      </c>
      <c r="B1049" t="s">
        <v>16646</v>
      </c>
      <c r="C1049" t="s">
        <v>15601</v>
      </c>
      <c r="D1049" t="s">
        <v>83</v>
      </c>
      <c r="E1049" t="s">
        <v>83</v>
      </c>
      <c r="F1049" t="s">
        <v>62</v>
      </c>
      <c r="G1049" t="s">
        <v>11096</v>
      </c>
    </row>
    <row r="1050" spans="1:7" x14ac:dyDescent="0.25">
      <c r="A1050">
        <v>246403558</v>
      </c>
      <c r="B1050" t="s">
        <v>16647</v>
      </c>
      <c r="C1050" t="s">
        <v>15601</v>
      </c>
      <c r="D1050" t="s">
        <v>83</v>
      </c>
      <c r="E1050" t="s">
        <v>83</v>
      </c>
      <c r="F1050" t="s">
        <v>62</v>
      </c>
      <c r="G1050" t="s">
        <v>11096</v>
      </c>
    </row>
    <row r="1051" spans="1:7" x14ac:dyDescent="0.25">
      <c r="A1051">
        <v>246403560</v>
      </c>
      <c r="B1051" t="s">
        <v>16648</v>
      </c>
      <c r="C1051" t="s">
        <v>15601</v>
      </c>
      <c r="D1051" t="s">
        <v>83</v>
      </c>
      <c r="E1051" t="s">
        <v>83</v>
      </c>
      <c r="F1051" t="s">
        <v>62</v>
      </c>
      <c r="G1051" t="s">
        <v>11096</v>
      </c>
    </row>
    <row r="1052" spans="1:7" x14ac:dyDescent="0.25">
      <c r="A1052">
        <v>246403562</v>
      </c>
      <c r="B1052" t="s">
        <v>16649</v>
      </c>
      <c r="C1052" t="s">
        <v>15601</v>
      </c>
      <c r="D1052" t="s">
        <v>83</v>
      </c>
      <c r="E1052" t="s">
        <v>83</v>
      </c>
      <c r="F1052" t="s">
        <v>62</v>
      </c>
      <c r="G1052" t="s">
        <v>11096</v>
      </c>
    </row>
    <row r="1053" spans="1:7" x14ac:dyDescent="0.25">
      <c r="A1053">
        <v>246403744</v>
      </c>
      <c r="B1053" t="s">
        <v>16650</v>
      </c>
      <c r="C1053" t="s">
        <v>15601</v>
      </c>
      <c r="D1053" t="s">
        <v>83</v>
      </c>
      <c r="E1053" t="s">
        <v>83</v>
      </c>
      <c r="F1053" t="s">
        <v>62</v>
      </c>
      <c r="G1053" t="s">
        <v>11096</v>
      </c>
    </row>
    <row r="1054" spans="1:7" x14ac:dyDescent="0.25">
      <c r="A1054">
        <v>246403746</v>
      </c>
      <c r="B1054" t="s">
        <v>16651</v>
      </c>
      <c r="C1054" t="s">
        <v>15601</v>
      </c>
      <c r="D1054" t="s">
        <v>83</v>
      </c>
      <c r="E1054" t="s">
        <v>83</v>
      </c>
      <c r="F1054" t="s">
        <v>62</v>
      </c>
      <c r="G1054" t="s">
        <v>11096</v>
      </c>
    </row>
    <row r="1055" spans="1:7" x14ac:dyDescent="0.25">
      <c r="A1055">
        <v>246403748</v>
      </c>
      <c r="B1055" t="s">
        <v>16652</v>
      </c>
      <c r="C1055" t="s">
        <v>15601</v>
      </c>
      <c r="D1055" t="s">
        <v>83</v>
      </c>
      <c r="E1055" t="s">
        <v>83</v>
      </c>
      <c r="F1055" t="s">
        <v>62</v>
      </c>
      <c r="G1055" t="s">
        <v>11096</v>
      </c>
    </row>
    <row r="1056" spans="1:7" x14ac:dyDescent="0.25">
      <c r="A1056">
        <v>246403750</v>
      </c>
      <c r="B1056" t="s">
        <v>16653</v>
      </c>
      <c r="C1056" t="s">
        <v>15601</v>
      </c>
      <c r="D1056" t="s">
        <v>83</v>
      </c>
      <c r="E1056" t="s">
        <v>83</v>
      </c>
      <c r="F1056" t="s">
        <v>62</v>
      </c>
      <c r="G1056" t="s">
        <v>11096</v>
      </c>
    </row>
    <row r="1057" spans="1:7" x14ac:dyDescent="0.25">
      <c r="A1057">
        <v>246403752</v>
      </c>
      <c r="B1057" t="s">
        <v>16654</v>
      </c>
      <c r="C1057" t="s">
        <v>15601</v>
      </c>
      <c r="D1057" t="s">
        <v>83</v>
      </c>
      <c r="E1057" t="s">
        <v>83</v>
      </c>
      <c r="F1057" t="s">
        <v>62</v>
      </c>
      <c r="G1057" t="s">
        <v>11096</v>
      </c>
    </row>
    <row r="1058" spans="1:7" x14ac:dyDescent="0.25">
      <c r="A1058">
        <v>246403754</v>
      </c>
      <c r="B1058" t="s">
        <v>16655</v>
      </c>
      <c r="C1058" t="s">
        <v>15601</v>
      </c>
      <c r="D1058" t="s">
        <v>83</v>
      </c>
      <c r="E1058" t="s">
        <v>83</v>
      </c>
      <c r="F1058" t="s">
        <v>62</v>
      </c>
      <c r="G1058" t="s">
        <v>11096</v>
      </c>
    </row>
    <row r="1059" spans="1:7" x14ac:dyDescent="0.25">
      <c r="A1059">
        <v>246403936</v>
      </c>
      <c r="B1059" t="s">
        <v>16656</v>
      </c>
      <c r="C1059" t="s">
        <v>15601</v>
      </c>
      <c r="D1059" t="s">
        <v>83</v>
      </c>
      <c r="E1059" t="s">
        <v>83</v>
      </c>
      <c r="F1059" t="s">
        <v>62</v>
      </c>
      <c r="G1059" t="s">
        <v>11096</v>
      </c>
    </row>
    <row r="1060" spans="1:7" x14ac:dyDescent="0.25">
      <c r="A1060">
        <v>246403938</v>
      </c>
      <c r="B1060" t="s">
        <v>16657</v>
      </c>
      <c r="C1060" t="s">
        <v>15601</v>
      </c>
      <c r="D1060" t="s">
        <v>83</v>
      </c>
      <c r="E1060" t="s">
        <v>83</v>
      </c>
      <c r="F1060" t="s">
        <v>62</v>
      </c>
      <c r="G1060" t="s">
        <v>11096</v>
      </c>
    </row>
    <row r="1061" spans="1:7" x14ac:dyDescent="0.25">
      <c r="A1061">
        <v>246403940</v>
      </c>
      <c r="B1061" t="s">
        <v>16658</v>
      </c>
      <c r="C1061" t="s">
        <v>15601</v>
      </c>
      <c r="D1061" t="s">
        <v>83</v>
      </c>
      <c r="E1061" t="s">
        <v>83</v>
      </c>
      <c r="F1061" t="s">
        <v>62</v>
      </c>
      <c r="G1061" t="s">
        <v>11096</v>
      </c>
    </row>
    <row r="1062" spans="1:7" x14ac:dyDescent="0.25">
      <c r="A1062">
        <v>246403942</v>
      </c>
      <c r="B1062" t="s">
        <v>16659</v>
      </c>
      <c r="C1062" t="s">
        <v>15601</v>
      </c>
      <c r="D1062" t="s">
        <v>83</v>
      </c>
      <c r="E1062" t="s">
        <v>83</v>
      </c>
      <c r="F1062" t="s">
        <v>62</v>
      </c>
      <c r="G1062" t="s">
        <v>11096</v>
      </c>
    </row>
    <row r="1063" spans="1:7" x14ac:dyDescent="0.25">
      <c r="A1063">
        <v>246403944</v>
      </c>
      <c r="B1063" t="s">
        <v>16660</v>
      </c>
      <c r="C1063" t="s">
        <v>15601</v>
      </c>
      <c r="D1063" t="s">
        <v>83</v>
      </c>
      <c r="E1063" t="s">
        <v>83</v>
      </c>
      <c r="F1063" t="s">
        <v>62</v>
      </c>
      <c r="G1063" t="s">
        <v>11096</v>
      </c>
    </row>
    <row r="1064" spans="1:7" x14ac:dyDescent="0.25">
      <c r="A1064">
        <v>246403946</v>
      </c>
      <c r="B1064" t="s">
        <v>16661</v>
      </c>
      <c r="C1064" t="s">
        <v>15601</v>
      </c>
      <c r="D1064" t="s">
        <v>83</v>
      </c>
      <c r="E1064" t="s">
        <v>83</v>
      </c>
      <c r="F1064" t="s">
        <v>62</v>
      </c>
      <c r="G1064" t="s">
        <v>11096</v>
      </c>
    </row>
    <row r="1065" spans="1:7" x14ac:dyDescent="0.25">
      <c r="A1065">
        <v>246404128</v>
      </c>
      <c r="B1065" t="s">
        <v>16662</v>
      </c>
      <c r="C1065" t="s">
        <v>15601</v>
      </c>
      <c r="D1065" t="s">
        <v>83</v>
      </c>
      <c r="E1065" t="s">
        <v>83</v>
      </c>
      <c r="F1065" t="s">
        <v>62</v>
      </c>
      <c r="G1065" t="s">
        <v>11096</v>
      </c>
    </row>
    <row r="1066" spans="1:7" x14ac:dyDescent="0.25">
      <c r="A1066">
        <v>246404130</v>
      </c>
      <c r="B1066" t="s">
        <v>16663</v>
      </c>
      <c r="C1066" t="s">
        <v>15601</v>
      </c>
      <c r="D1066" t="s">
        <v>83</v>
      </c>
      <c r="E1066" t="s">
        <v>83</v>
      </c>
      <c r="F1066" t="s">
        <v>62</v>
      </c>
      <c r="G1066" t="s">
        <v>11096</v>
      </c>
    </row>
    <row r="1067" spans="1:7" x14ac:dyDescent="0.25">
      <c r="A1067">
        <v>246404132</v>
      </c>
      <c r="B1067" t="s">
        <v>16664</v>
      </c>
      <c r="C1067" t="s">
        <v>15601</v>
      </c>
      <c r="D1067" t="s">
        <v>83</v>
      </c>
      <c r="E1067" t="s">
        <v>83</v>
      </c>
      <c r="F1067" t="s">
        <v>62</v>
      </c>
      <c r="G1067" t="s">
        <v>11096</v>
      </c>
    </row>
    <row r="1068" spans="1:7" x14ac:dyDescent="0.25">
      <c r="A1068">
        <v>246404134</v>
      </c>
      <c r="B1068" t="s">
        <v>16665</v>
      </c>
      <c r="C1068" t="s">
        <v>15601</v>
      </c>
      <c r="D1068" t="s">
        <v>83</v>
      </c>
      <c r="E1068" t="s">
        <v>83</v>
      </c>
      <c r="F1068" t="s">
        <v>62</v>
      </c>
      <c r="G1068" t="s">
        <v>11096</v>
      </c>
    </row>
    <row r="1069" spans="1:7" x14ac:dyDescent="0.25">
      <c r="A1069">
        <v>246404136</v>
      </c>
      <c r="B1069" t="s">
        <v>16666</v>
      </c>
      <c r="C1069" t="s">
        <v>15601</v>
      </c>
      <c r="D1069" t="s">
        <v>83</v>
      </c>
      <c r="E1069" t="s">
        <v>83</v>
      </c>
      <c r="F1069" t="s">
        <v>62</v>
      </c>
      <c r="G1069" t="s">
        <v>11096</v>
      </c>
    </row>
    <row r="1070" spans="1:7" x14ac:dyDescent="0.25">
      <c r="A1070">
        <v>246404138</v>
      </c>
      <c r="B1070" t="s">
        <v>16667</v>
      </c>
      <c r="C1070" t="s">
        <v>15601</v>
      </c>
      <c r="D1070" t="s">
        <v>83</v>
      </c>
      <c r="E1070" t="s">
        <v>83</v>
      </c>
      <c r="F1070" t="s">
        <v>62</v>
      </c>
      <c r="G1070" t="s">
        <v>11096</v>
      </c>
    </row>
    <row r="1071" spans="1:7" x14ac:dyDescent="0.25">
      <c r="A1071">
        <v>246404320</v>
      </c>
      <c r="B1071" t="s">
        <v>16668</v>
      </c>
      <c r="C1071" t="s">
        <v>15601</v>
      </c>
      <c r="D1071" t="s">
        <v>83</v>
      </c>
      <c r="E1071" t="s">
        <v>83</v>
      </c>
      <c r="F1071" t="s">
        <v>62</v>
      </c>
      <c r="G1071" t="s">
        <v>11096</v>
      </c>
    </row>
    <row r="1072" spans="1:7" x14ac:dyDescent="0.25">
      <c r="A1072">
        <v>246404322</v>
      </c>
      <c r="B1072" t="s">
        <v>16669</v>
      </c>
      <c r="C1072" t="s">
        <v>15601</v>
      </c>
      <c r="D1072" t="s">
        <v>83</v>
      </c>
      <c r="E1072" t="s">
        <v>83</v>
      </c>
      <c r="F1072" t="s">
        <v>62</v>
      </c>
      <c r="G1072" t="s">
        <v>11096</v>
      </c>
    </row>
    <row r="1073" spans="1:7" x14ac:dyDescent="0.25">
      <c r="A1073">
        <v>246404324</v>
      </c>
      <c r="B1073" t="s">
        <v>16670</v>
      </c>
      <c r="C1073" t="s">
        <v>15601</v>
      </c>
      <c r="D1073" t="s">
        <v>83</v>
      </c>
      <c r="E1073" t="s">
        <v>83</v>
      </c>
      <c r="F1073" t="s">
        <v>62</v>
      </c>
      <c r="G1073" t="s">
        <v>11096</v>
      </c>
    </row>
    <row r="1074" spans="1:7" x14ac:dyDescent="0.25">
      <c r="A1074">
        <v>246404326</v>
      </c>
      <c r="B1074" t="s">
        <v>16671</v>
      </c>
      <c r="C1074" t="s">
        <v>15601</v>
      </c>
      <c r="D1074" t="s">
        <v>83</v>
      </c>
      <c r="E1074" t="s">
        <v>83</v>
      </c>
      <c r="F1074" t="s">
        <v>62</v>
      </c>
      <c r="G1074" t="s">
        <v>11096</v>
      </c>
    </row>
    <row r="1075" spans="1:7" x14ac:dyDescent="0.25">
      <c r="A1075">
        <v>246404328</v>
      </c>
      <c r="B1075" t="s">
        <v>16672</v>
      </c>
      <c r="C1075" t="s">
        <v>15601</v>
      </c>
      <c r="D1075" t="s">
        <v>83</v>
      </c>
      <c r="E1075" t="s">
        <v>83</v>
      </c>
      <c r="F1075" t="s">
        <v>62</v>
      </c>
      <c r="G1075" t="s">
        <v>11096</v>
      </c>
    </row>
    <row r="1076" spans="1:7" x14ac:dyDescent="0.25">
      <c r="A1076">
        <v>246404330</v>
      </c>
      <c r="B1076" t="s">
        <v>16673</v>
      </c>
      <c r="C1076" t="s">
        <v>15601</v>
      </c>
      <c r="D1076" t="s">
        <v>83</v>
      </c>
      <c r="E1076" t="s">
        <v>83</v>
      </c>
      <c r="F1076" t="s">
        <v>62</v>
      </c>
      <c r="G1076" t="s">
        <v>11096</v>
      </c>
    </row>
    <row r="1077" spans="1:7" x14ac:dyDescent="0.25">
      <c r="A1077">
        <v>246404512</v>
      </c>
      <c r="B1077" t="s">
        <v>16674</v>
      </c>
      <c r="C1077" t="s">
        <v>15601</v>
      </c>
      <c r="D1077" t="s">
        <v>83</v>
      </c>
      <c r="E1077" t="s">
        <v>83</v>
      </c>
      <c r="F1077" t="s">
        <v>62</v>
      </c>
      <c r="G1077" t="s">
        <v>11096</v>
      </c>
    </row>
    <row r="1078" spans="1:7" x14ac:dyDescent="0.25">
      <c r="A1078">
        <v>246404514</v>
      </c>
      <c r="B1078" t="s">
        <v>16675</v>
      </c>
      <c r="C1078" t="s">
        <v>15601</v>
      </c>
      <c r="D1078" t="s">
        <v>83</v>
      </c>
      <c r="E1078" t="s">
        <v>83</v>
      </c>
      <c r="F1078" t="s">
        <v>62</v>
      </c>
      <c r="G1078" t="s">
        <v>11096</v>
      </c>
    </row>
    <row r="1079" spans="1:7" x14ac:dyDescent="0.25">
      <c r="A1079">
        <v>246404516</v>
      </c>
      <c r="B1079" t="s">
        <v>16676</v>
      </c>
      <c r="C1079" t="s">
        <v>15601</v>
      </c>
      <c r="D1079" t="s">
        <v>83</v>
      </c>
      <c r="E1079" t="s">
        <v>83</v>
      </c>
      <c r="F1079" t="s">
        <v>62</v>
      </c>
      <c r="G1079" t="s">
        <v>11096</v>
      </c>
    </row>
    <row r="1080" spans="1:7" x14ac:dyDescent="0.25">
      <c r="A1080">
        <v>246404518</v>
      </c>
      <c r="B1080" t="s">
        <v>16677</v>
      </c>
      <c r="C1080" t="s">
        <v>15601</v>
      </c>
      <c r="D1080" t="s">
        <v>83</v>
      </c>
      <c r="E1080" t="s">
        <v>83</v>
      </c>
      <c r="F1080" t="s">
        <v>62</v>
      </c>
      <c r="G1080" t="s">
        <v>11096</v>
      </c>
    </row>
    <row r="1081" spans="1:7" x14ac:dyDescent="0.25">
      <c r="A1081">
        <v>246404520</v>
      </c>
      <c r="B1081" t="s">
        <v>16678</v>
      </c>
      <c r="C1081" t="s">
        <v>15601</v>
      </c>
      <c r="D1081" t="s">
        <v>83</v>
      </c>
      <c r="E1081" t="s">
        <v>83</v>
      </c>
      <c r="F1081" t="s">
        <v>62</v>
      </c>
      <c r="G1081" t="s">
        <v>11096</v>
      </c>
    </row>
    <row r="1082" spans="1:7" x14ac:dyDescent="0.25">
      <c r="A1082">
        <v>246404522</v>
      </c>
      <c r="B1082" t="s">
        <v>16679</v>
      </c>
      <c r="C1082" t="s">
        <v>15601</v>
      </c>
      <c r="D1082" t="s">
        <v>83</v>
      </c>
      <c r="E1082" t="s">
        <v>83</v>
      </c>
      <c r="F1082" t="s">
        <v>62</v>
      </c>
      <c r="G1082" t="s">
        <v>11096</v>
      </c>
    </row>
    <row r="1083" spans="1:7" x14ac:dyDescent="0.25">
      <c r="A1083">
        <v>246404704</v>
      </c>
      <c r="B1083" t="s">
        <v>16680</v>
      </c>
      <c r="C1083" t="s">
        <v>15601</v>
      </c>
      <c r="D1083" t="s">
        <v>83</v>
      </c>
      <c r="E1083" t="s">
        <v>83</v>
      </c>
      <c r="F1083" t="s">
        <v>62</v>
      </c>
      <c r="G1083" t="s">
        <v>11096</v>
      </c>
    </row>
    <row r="1084" spans="1:7" x14ac:dyDescent="0.25">
      <c r="A1084">
        <v>246404706</v>
      </c>
      <c r="B1084" t="s">
        <v>16681</v>
      </c>
      <c r="C1084" t="s">
        <v>15601</v>
      </c>
      <c r="D1084" t="s">
        <v>83</v>
      </c>
      <c r="E1084" t="s">
        <v>83</v>
      </c>
      <c r="F1084" t="s">
        <v>62</v>
      </c>
      <c r="G1084" t="s">
        <v>11096</v>
      </c>
    </row>
    <row r="1085" spans="1:7" x14ac:dyDescent="0.25">
      <c r="A1085">
        <v>246404708</v>
      </c>
      <c r="B1085" t="s">
        <v>16682</v>
      </c>
      <c r="C1085" t="s">
        <v>15601</v>
      </c>
      <c r="D1085" t="s">
        <v>83</v>
      </c>
      <c r="E1085" t="s">
        <v>83</v>
      </c>
      <c r="F1085" t="s">
        <v>62</v>
      </c>
      <c r="G1085" t="s">
        <v>11096</v>
      </c>
    </row>
    <row r="1086" spans="1:7" x14ac:dyDescent="0.25">
      <c r="A1086">
        <v>246404710</v>
      </c>
      <c r="B1086" t="s">
        <v>16683</v>
      </c>
      <c r="C1086" t="s">
        <v>15601</v>
      </c>
      <c r="D1086" t="s">
        <v>83</v>
      </c>
      <c r="E1086" t="s">
        <v>83</v>
      </c>
      <c r="F1086" t="s">
        <v>62</v>
      </c>
      <c r="G1086" t="s">
        <v>11096</v>
      </c>
    </row>
    <row r="1087" spans="1:7" x14ac:dyDescent="0.25">
      <c r="A1087">
        <v>246404712</v>
      </c>
      <c r="B1087" t="s">
        <v>16684</v>
      </c>
      <c r="C1087" t="s">
        <v>15601</v>
      </c>
      <c r="D1087" t="s">
        <v>83</v>
      </c>
      <c r="E1087" t="s">
        <v>83</v>
      </c>
      <c r="F1087" t="s">
        <v>62</v>
      </c>
      <c r="G1087" t="s">
        <v>11096</v>
      </c>
    </row>
    <row r="1088" spans="1:7" x14ac:dyDescent="0.25">
      <c r="A1088">
        <v>246404714</v>
      </c>
      <c r="B1088" t="s">
        <v>16685</v>
      </c>
      <c r="C1088" t="s">
        <v>15601</v>
      </c>
      <c r="D1088" t="s">
        <v>83</v>
      </c>
      <c r="E1088" t="s">
        <v>83</v>
      </c>
      <c r="F1088" t="s">
        <v>62</v>
      </c>
      <c r="G1088" t="s">
        <v>11096</v>
      </c>
    </row>
    <row r="1089" spans="1:7" x14ac:dyDescent="0.25">
      <c r="A1089">
        <v>246402746</v>
      </c>
      <c r="B1089" t="s">
        <v>16686</v>
      </c>
      <c r="C1089" t="s">
        <v>15601</v>
      </c>
      <c r="D1089" t="s">
        <v>83</v>
      </c>
      <c r="E1089" t="s">
        <v>83</v>
      </c>
      <c r="F1089" t="s">
        <v>62</v>
      </c>
      <c r="G1089" t="s">
        <v>11096</v>
      </c>
    </row>
    <row r="1090" spans="1:7" x14ac:dyDescent="0.25">
      <c r="A1090">
        <v>246402748</v>
      </c>
      <c r="B1090" t="s">
        <v>16687</v>
      </c>
      <c r="C1090" t="s">
        <v>15601</v>
      </c>
      <c r="D1090" t="s">
        <v>83</v>
      </c>
      <c r="E1090" t="s">
        <v>83</v>
      </c>
      <c r="F1090" t="s">
        <v>62</v>
      </c>
      <c r="G1090" t="s">
        <v>11096</v>
      </c>
    </row>
    <row r="1091" spans="1:7" x14ac:dyDescent="0.25">
      <c r="A1091">
        <v>246402750</v>
      </c>
      <c r="B1091" t="s">
        <v>16688</v>
      </c>
      <c r="C1091" t="s">
        <v>15601</v>
      </c>
      <c r="D1091" t="s">
        <v>83</v>
      </c>
      <c r="E1091" t="s">
        <v>83</v>
      </c>
      <c r="F1091" t="s">
        <v>62</v>
      </c>
      <c r="G1091" t="s">
        <v>11096</v>
      </c>
    </row>
    <row r="1092" spans="1:7" x14ac:dyDescent="0.25">
      <c r="A1092">
        <v>246402752</v>
      </c>
      <c r="B1092" t="s">
        <v>16689</v>
      </c>
      <c r="C1092" t="s">
        <v>15601</v>
      </c>
      <c r="D1092" t="s">
        <v>83</v>
      </c>
      <c r="E1092" t="s">
        <v>83</v>
      </c>
      <c r="F1092" t="s">
        <v>62</v>
      </c>
      <c r="G1092" t="s">
        <v>11096</v>
      </c>
    </row>
    <row r="1093" spans="1:7" x14ac:dyDescent="0.25">
      <c r="A1093">
        <v>246402754</v>
      </c>
      <c r="B1093" t="s">
        <v>16690</v>
      </c>
      <c r="C1093" t="s">
        <v>15601</v>
      </c>
      <c r="D1093" t="s">
        <v>83</v>
      </c>
      <c r="E1093" t="s">
        <v>83</v>
      </c>
      <c r="F1093" t="s">
        <v>62</v>
      </c>
      <c r="G1093" t="s">
        <v>11096</v>
      </c>
    </row>
    <row r="1094" spans="1:7" x14ac:dyDescent="0.25">
      <c r="A1094">
        <v>246402756</v>
      </c>
      <c r="B1094" t="s">
        <v>16691</v>
      </c>
      <c r="C1094" t="s">
        <v>15601</v>
      </c>
      <c r="D1094" t="s">
        <v>83</v>
      </c>
      <c r="E1094" t="s">
        <v>83</v>
      </c>
      <c r="F1094" t="s">
        <v>62</v>
      </c>
      <c r="G1094" t="s">
        <v>11096</v>
      </c>
    </row>
    <row r="1095" spans="1:7" x14ac:dyDescent="0.25">
      <c r="A1095">
        <v>246402934</v>
      </c>
      <c r="B1095" t="s">
        <v>16692</v>
      </c>
      <c r="C1095" t="s">
        <v>15601</v>
      </c>
      <c r="D1095" t="s">
        <v>83</v>
      </c>
      <c r="E1095" t="s">
        <v>83</v>
      </c>
      <c r="F1095" t="s">
        <v>62</v>
      </c>
      <c r="G1095" t="s">
        <v>11096</v>
      </c>
    </row>
    <row r="1096" spans="1:7" x14ac:dyDescent="0.25">
      <c r="A1096">
        <v>246402936</v>
      </c>
      <c r="B1096" t="s">
        <v>16693</v>
      </c>
      <c r="C1096" t="s">
        <v>15601</v>
      </c>
      <c r="D1096" t="s">
        <v>83</v>
      </c>
      <c r="E1096" t="s">
        <v>83</v>
      </c>
      <c r="F1096" t="s">
        <v>62</v>
      </c>
      <c r="G1096" t="s">
        <v>11096</v>
      </c>
    </row>
    <row r="1097" spans="1:7" x14ac:dyDescent="0.25">
      <c r="A1097">
        <v>246402938</v>
      </c>
      <c r="B1097" t="s">
        <v>16694</v>
      </c>
      <c r="C1097" t="s">
        <v>15601</v>
      </c>
      <c r="D1097" t="s">
        <v>83</v>
      </c>
      <c r="E1097" t="s">
        <v>83</v>
      </c>
      <c r="F1097" t="s">
        <v>62</v>
      </c>
      <c r="G1097" t="s">
        <v>11096</v>
      </c>
    </row>
    <row r="1098" spans="1:7" x14ac:dyDescent="0.25">
      <c r="A1098">
        <v>246402940</v>
      </c>
      <c r="B1098" t="s">
        <v>16695</v>
      </c>
      <c r="C1098" t="s">
        <v>15601</v>
      </c>
      <c r="D1098" t="s">
        <v>83</v>
      </c>
      <c r="E1098" t="s">
        <v>83</v>
      </c>
      <c r="F1098" t="s">
        <v>62</v>
      </c>
      <c r="G1098" t="s">
        <v>11096</v>
      </c>
    </row>
    <row r="1099" spans="1:7" x14ac:dyDescent="0.25">
      <c r="A1099">
        <v>246402942</v>
      </c>
      <c r="B1099" t="s">
        <v>16696</v>
      </c>
      <c r="C1099" t="s">
        <v>15601</v>
      </c>
      <c r="D1099" t="s">
        <v>83</v>
      </c>
      <c r="E1099" t="s">
        <v>83</v>
      </c>
      <c r="F1099" t="s">
        <v>62</v>
      </c>
      <c r="G1099" t="s">
        <v>11096</v>
      </c>
    </row>
    <row r="1100" spans="1:7" x14ac:dyDescent="0.25">
      <c r="A1100">
        <v>246402944</v>
      </c>
      <c r="B1100" t="s">
        <v>16697</v>
      </c>
      <c r="C1100" t="s">
        <v>15601</v>
      </c>
      <c r="D1100" t="s">
        <v>83</v>
      </c>
      <c r="E1100" t="s">
        <v>83</v>
      </c>
      <c r="F1100" t="s">
        <v>62</v>
      </c>
      <c r="G1100" t="s">
        <v>11096</v>
      </c>
    </row>
    <row r="1101" spans="1:7" x14ac:dyDescent="0.25">
      <c r="A1101">
        <v>246403078</v>
      </c>
      <c r="B1101" t="s">
        <v>16698</v>
      </c>
      <c r="C1101" t="s">
        <v>15601</v>
      </c>
      <c r="D1101" t="s">
        <v>83</v>
      </c>
      <c r="E1101" t="s">
        <v>83</v>
      </c>
      <c r="F1101" t="s">
        <v>62</v>
      </c>
      <c r="G1101" t="s">
        <v>11096</v>
      </c>
    </row>
    <row r="1102" spans="1:7" x14ac:dyDescent="0.25">
      <c r="A1102">
        <v>246403080</v>
      </c>
      <c r="B1102" t="s">
        <v>16699</v>
      </c>
      <c r="C1102" t="s">
        <v>15601</v>
      </c>
      <c r="D1102" t="s">
        <v>83</v>
      </c>
      <c r="E1102" t="s">
        <v>83</v>
      </c>
      <c r="F1102" t="s">
        <v>62</v>
      </c>
      <c r="G1102" t="s">
        <v>11096</v>
      </c>
    </row>
    <row r="1103" spans="1:7" x14ac:dyDescent="0.25">
      <c r="A1103">
        <v>246403082</v>
      </c>
      <c r="B1103" t="s">
        <v>16700</v>
      </c>
      <c r="C1103" t="s">
        <v>15601</v>
      </c>
      <c r="D1103" t="s">
        <v>83</v>
      </c>
      <c r="E1103" t="s">
        <v>83</v>
      </c>
      <c r="F1103" t="s">
        <v>62</v>
      </c>
      <c r="G1103" t="s">
        <v>11096</v>
      </c>
    </row>
    <row r="1104" spans="1:7" x14ac:dyDescent="0.25">
      <c r="A1104">
        <v>246403084</v>
      </c>
      <c r="B1104" t="s">
        <v>16701</v>
      </c>
      <c r="C1104" t="s">
        <v>15601</v>
      </c>
      <c r="D1104" t="s">
        <v>83</v>
      </c>
      <c r="E1104" t="s">
        <v>83</v>
      </c>
      <c r="F1104" t="s">
        <v>62</v>
      </c>
      <c r="G1104" t="s">
        <v>11096</v>
      </c>
    </row>
    <row r="1105" spans="1:7" x14ac:dyDescent="0.25">
      <c r="A1105">
        <v>246403086</v>
      </c>
      <c r="B1105" t="s">
        <v>16702</v>
      </c>
      <c r="C1105" t="s">
        <v>15601</v>
      </c>
      <c r="D1105" t="s">
        <v>83</v>
      </c>
      <c r="E1105" t="s">
        <v>83</v>
      </c>
      <c r="F1105" t="s">
        <v>62</v>
      </c>
      <c r="G1105" t="s">
        <v>11096</v>
      </c>
    </row>
    <row r="1106" spans="1:7" x14ac:dyDescent="0.25">
      <c r="A1106">
        <v>246403088</v>
      </c>
      <c r="B1106" t="s">
        <v>16703</v>
      </c>
      <c r="C1106" t="s">
        <v>15601</v>
      </c>
      <c r="D1106" t="s">
        <v>83</v>
      </c>
      <c r="E1106" t="s">
        <v>83</v>
      </c>
      <c r="F1106" t="s">
        <v>62</v>
      </c>
      <c r="G1106" t="s">
        <v>11096</v>
      </c>
    </row>
    <row r="1107" spans="1:7" x14ac:dyDescent="0.25">
      <c r="A1107">
        <v>246403264</v>
      </c>
      <c r="B1107" t="s">
        <v>16704</v>
      </c>
      <c r="C1107" t="s">
        <v>15601</v>
      </c>
      <c r="D1107" t="s">
        <v>83</v>
      </c>
      <c r="E1107" t="s">
        <v>83</v>
      </c>
      <c r="F1107" t="s">
        <v>62</v>
      </c>
      <c r="G1107" t="s">
        <v>11096</v>
      </c>
    </row>
    <row r="1108" spans="1:7" x14ac:dyDescent="0.25">
      <c r="A1108">
        <v>246403266</v>
      </c>
      <c r="B1108" t="s">
        <v>16705</v>
      </c>
      <c r="C1108" t="s">
        <v>15601</v>
      </c>
      <c r="D1108" t="s">
        <v>83</v>
      </c>
      <c r="E1108" t="s">
        <v>83</v>
      </c>
      <c r="F1108" t="s">
        <v>62</v>
      </c>
      <c r="G1108" t="s">
        <v>11096</v>
      </c>
    </row>
    <row r="1109" spans="1:7" x14ac:dyDescent="0.25">
      <c r="A1109">
        <v>246403268</v>
      </c>
      <c r="B1109" t="s">
        <v>16706</v>
      </c>
      <c r="C1109" t="s">
        <v>15601</v>
      </c>
      <c r="D1109" t="s">
        <v>83</v>
      </c>
      <c r="E1109" t="s">
        <v>83</v>
      </c>
      <c r="F1109" t="s">
        <v>62</v>
      </c>
      <c r="G1109" t="s">
        <v>11096</v>
      </c>
    </row>
    <row r="1110" spans="1:7" x14ac:dyDescent="0.25">
      <c r="A1110">
        <v>246403270</v>
      </c>
      <c r="B1110" t="s">
        <v>16707</v>
      </c>
      <c r="C1110" t="s">
        <v>15601</v>
      </c>
      <c r="D1110" t="s">
        <v>83</v>
      </c>
      <c r="E1110" t="s">
        <v>83</v>
      </c>
      <c r="F1110" t="s">
        <v>62</v>
      </c>
      <c r="G1110" t="s">
        <v>11096</v>
      </c>
    </row>
    <row r="1111" spans="1:7" x14ac:dyDescent="0.25">
      <c r="A1111">
        <v>246403272</v>
      </c>
      <c r="B1111" t="s">
        <v>16708</v>
      </c>
      <c r="C1111" t="s">
        <v>15601</v>
      </c>
      <c r="D1111" t="s">
        <v>83</v>
      </c>
      <c r="E1111" t="s">
        <v>83</v>
      </c>
      <c r="F1111" t="s">
        <v>62</v>
      </c>
      <c r="G1111" t="s">
        <v>11096</v>
      </c>
    </row>
    <row r="1112" spans="1:7" x14ac:dyDescent="0.25">
      <c r="A1112">
        <v>246403274</v>
      </c>
      <c r="B1112" t="s">
        <v>16709</v>
      </c>
      <c r="C1112" t="s">
        <v>15601</v>
      </c>
      <c r="D1112" t="s">
        <v>83</v>
      </c>
      <c r="E1112" t="s">
        <v>83</v>
      </c>
      <c r="F1112" t="s">
        <v>62</v>
      </c>
      <c r="G1112" t="s">
        <v>11096</v>
      </c>
    </row>
    <row r="1113" spans="1:7" x14ac:dyDescent="0.25">
      <c r="A1113">
        <v>246403372</v>
      </c>
      <c r="B1113" t="s">
        <v>16710</v>
      </c>
      <c r="C1113" t="s">
        <v>15601</v>
      </c>
      <c r="D1113" t="s">
        <v>83</v>
      </c>
      <c r="E1113" t="s">
        <v>83</v>
      </c>
      <c r="F1113" t="s">
        <v>62</v>
      </c>
      <c r="G1113" t="s">
        <v>11096</v>
      </c>
    </row>
    <row r="1114" spans="1:7" x14ac:dyDescent="0.25">
      <c r="A1114">
        <v>246403374</v>
      </c>
      <c r="B1114" t="s">
        <v>16711</v>
      </c>
      <c r="C1114" t="s">
        <v>15601</v>
      </c>
      <c r="D1114" t="s">
        <v>83</v>
      </c>
      <c r="E1114" t="s">
        <v>83</v>
      </c>
      <c r="F1114" t="s">
        <v>62</v>
      </c>
      <c r="G1114" t="s">
        <v>11096</v>
      </c>
    </row>
    <row r="1115" spans="1:7" x14ac:dyDescent="0.25">
      <c r="A1115">
        <v>246403376</v>
      </c>
      <c r="B1115" t="s">
        <v>16712</v>
      </c>
      <c r="C1115" t="s">
        <v>15601</v>
      </c>
      <c r="D1115" t="s">
        <v>83</v>
      </c>
      <c r="E1115" t="s">
        <v>83</v>
      </c>
      <c r="F1115" t="s">
        <v>62</v>
      </c>
      <c r="G1115" t="s">
        <v>11096</v>
      </c>
    </row>
    <row r="1116" spans="1:7" x14ac:dyDescent="0.25">
      <c r="A1116">
        <v>246403378</v>
      </c>
      <c r="B1116" t="s">
        <v>16713</v>
      </c>
      <c r="C1116" t="s">
        <v>15601</v>
      </c>
      <c r="D1116" t="s">
        <v>83</v>
      </c>
      <c r="E1116" t="s">
        <v>83</v>
      </c>
      <c r="F1116" t="s">
        <v>62</v>
      </c>
      <c r="G1116" t="s">
        <v>11096</v>
      </c>
    </row>
    <row r="1117" spans="1:7" x14ac:dyDescent="0.25">
      <c r="A1117">
        <v>246403380</v>
      </c>
      <c r="B1117" t="s">
        <v>16714</v>
      </c>
      <c r="C1117" t="s">
        <v>15601</v>
      </c>
      <c r="D1117" t="s">
        <v>83</v>
      </c>
      <c r="E1117" t="s">
        <v>83</v>
      </c>
      <c r="F1117" t="s">
        <v>62</v>
      </c>
      <c r="G1117" t="s">
        <v>11096</v>
      </c>
    </row>
    <row r="1118" spans="1:7" x14ac:dyDescent="0.25">
      <c r="A1118">
        <v>246403382</v>
      </c>
      <c r="B1118" t="s">
        <v>16715</v>
      </c>
      <c r="C1118" t="s">
        <v>15601</v>
      </c>
      <c r="D1118" t="s">
        <v>83</v>
      </c>
      <c r="E1118" t="s">
        <v>83</v>
      </c>
      <c r="F1118" t="s">
        <v>62</v>
      </c>
      <c r="G1118" t="s">
        <v>11096</v>
      </c>
    </row>
    <row r="1119" spans="1:7" x14ac:dyDescent="0.25">
      <c r="A1119">
        <v>246403564</v>
      </c>
      <c r="B1119" t="s">
        <v>16716</v>
      </c>
      <c r="C1119" t="s">
        <v>15601</v>
      </c>
      <c r="D1119" t="s">
        <v>83</v>
      </c>
      <c r="E1119" t="s">
        <v>83</v>
      </c>
      <c r="F1119" t="s">
        <v>62</v>
      </c>
      <c r="G1119" t="s">
        <v>11096</v>
      </c>
    </row>
    <row r="1120" spans="1:7" x14ac:dyDescent="0.25">
      <c r="A1120">
        <v>246403566</v>
      </c>
      <c r="B1120" t="s">
        <v>16717</v>
      </c>
      <c r="C1120" t="s">
        <v>15601</v>
      </c>
      <c r="D1120" t="s">
        <v>83</v>
      </c>
      <c r="E1120" t="s">
        <v>83</v>
      </c>
      <c r="F1120" t="s">
        <v>62</v>
      </c>
      <c r="G1120" t="s">
        <v>11096</v>
      </c>
    </row>
    <row r="1121" spans="1:7" x14ac:dyDescent="0.25">
      <c r="A1121">
        <v>246403568</v>
      </c>
      <c r="B1121" t="s">
        <v>16718</v>
      </c>
      <c r="C1121" t="s">
        <v>15601</v>
      </c>
      <c r="D1121" t="s">
        <v>83</v>
      </c>
      <c r="E1121" t="s">
        <v>83</v>
      </c>
      <c r="F1121" t="s">
        <v>62</v>
      </c>
      <c r="G1121" t="s">
        <v>11096</v>
      </c>
    </row>
    <row r="1122" spans="1:7" x14ac:dyDescent="0.25">
      <c r="A1122">
        <v>246403570</v>
      </c>
      <c r="B1122" t="s">
        <v>16719</v>
      </c>
      <c r="C1122" t="s">
        <v>15601</v>
      </c>
      <c r="D1122" t="s">
        <v>83</v>
      </c>
      <c r="E1122" t="s">
        <v>83</v>
      </c>
      <c r="F1122" t="s">
        <v>62</v>
      </c>
      <c r="G1122" t="s">
        <v>11096</v>
      </c>
    </row>
    <row r="1123" spans="1:7" x14ac:dyDescent="0.25">
      <c r="A1123">
        <v>246403572</v>
      </c>
      <c r="B1123" t="s">
        <v>16720</v>
      </c>
      <c r="C1123" t="s">
        <v>15601</v>
      </c>
      <c r="D1123" t="s">
        <v>83</v>
      </c>
      <c r="E1123" t="s">
        <v>83</v>
      </c>
      <c r="F1123" t="s">
        <v>62</v>
      </c>
      <c r="G1123" t="s">
        <v>11096</v>
      </c>
    </row>
    <row r="1124" spans="1:7" x14ac:dyDescent="0.25">
      <c r="A1124">
        <v>246403574</v>
      </c>
      <c r="B1124" t="s">
        <v>16721</v>
      </c>
      <c r="C1124" t="s">
        <v>15601</v>
      </c>
      <c r="D1124" t="s">
        <v>83</v>
      </c>
      <c r="E1124" t="s">
        <v>83</v>
      </c>
      <c r="F1124" t="s">
        <v>62</v>
      </c>
      <c r="G1124" t="s">
        <v>11096</v>
      </c>
    </row>
    <row r="1125" spans="1:7" x14ac:dyDescent="0.25">
      <c r="A1125">
        <v>246403756</v>
      </c>
      <c r="B1125" t="s">
        <v>16722</v>
      </c>
      <c r="C1125" t="s">
        <v>15601</v>
      </c>
      <c r="D1125" t="s">
        <v>83</v>
      </c>
      <c r="E1125" t="s">
        <v>83</v>
      </c>
      <c r="F1125" t="s">
        <v>62</v>
      </c>
      <c r="G1125" t="s">
        <v>11096</v>
      </c>
    </row>
    <row r="1126" spans="1:7" x14ac:dyDescent="0.25">
      <c r="A1126">
        <v>246403758</v>
      </c>
      <c r="B1126" t="s">
        <v>16723</v>
      </c>
      <c r="C1126" t="s">
        <v>15601</v>
      </c>
      <c r="D1126" t="s">
        <v>83</v>
      </c>
      <c r="E1126" t="s">
        <v>83</v>
      </c>
      <c r="F1126" t="s">
        <v>62</v>
      </c>
      <c r="G1126" t="s">
        <v>11096</v>
      </c>
    </row>
    <row r="1127" spans="1:7" x14ac:dyDescent="0.25">
      <c r="A1127">
        <v>246403760</v>
      </c>
      <c r="B1127" t="s">
        <v>16724</v>
      </c>
      <c r="C1127" t="s">
        <v>15601</v>
      </c>
      <c r="D1127" t="s">
        <v>83</v>
      </c>
      <c r="E1127" t="s">
        <v>83</v>
      </c>
      <c r="F1127" t="s">
        <v>62</v>
      </c>
      <c r="G1127" t="s">
        <v>11096</v>
      </c>
    </row>
    <row r="1128" spans="1:7" x14ac:dyDescent="0.25">
      <c r="A1128">
        <v>246403762</v>
      </c>
      <c r="B1128" t="s">
        <v>16725</v>
      </c>
      <c r="C1128" t="s">
        <v>15601</v>
      </c>
      <c r="D1128" t="s">
        <v>83</v>
      </c>
      <c r="E1128" t="s">
        <v>83</v>
      </c>
      <c r="F1128" t="s">
        <v>62</v>
      </c>
      <c r="G1128" t="s">
        <v>11096</v>
      </c>
    </row>
    <row r="1129" spans="1:7" x14ac:dyDescent="0.25">
      <c r="A1129">
        <v>246403764</v>
      </c>
      <c r="B1129" t="s">
        <v>16726</v>
      </c>
      <c r="C1129" t="s">
        <v>15601</v>
      </c>
      <c r="D1129" t="s">
        <v>83</v>
      </c>
      <c r="E1129" t="s">
        <v>83</v>
      </c>
      <c r="F1129" t="s">
        <v>62</v>
      </c>
      <c r="G1129" t="s">
        <v>11096</v>
      </c>
    </row>
    <row r="1130" spans="1:7" x14ac:dyDescent="0.25">
      <c r="A1130">
        <v>246403766</v>
      </c>
      <c r="B1130" t="s">
        <v>16727</v>
      </c>
      <c r="C1130" t="s">
        <v>15601</v>
      </c>
      <c r="D1130" t="s">
        <v>83</v>
      </c>
      <c r="E1130" t="s">
        <v>83</v>
      </c>
      <c r="F1130" t="s">
        <v>62</v>
      </c>
      <c r="G1130" t="s">
        <v>11096</v>
      </c>
    </row>
    <row r="1131" spans="1:7" x14ac:dyDescent="0.25">
      <c r="A1131">
        <v>246403948</v>
      </c>
      <c r="B1131" t="s">
        <v>16728</v>
      </c>
      <c r="C1131" t="s">
        <v>15601</v>
      </c>
      <c r="D1131" t="s">
        <v>83</v>
      </c>
      <c r="E1131" t="s">
        <v>83</v>
      </c>
      <c r="F1131" t="s">
        <v>62</v>
      </c>
      <c r="G1131" t="s">
        <v>11096</v>
      </c>
    </row>
    <row r="1132" spans="1:7" x14ac:dyDescent="0.25">
      <c r="A1132">
        <v>246403950</v>
      </c>
      <c r="B1132" t="s">
        <v>16729</v>
      </c>
      <c r="C1132" t="s">
        <v>15601</v>
      </c>
      <c r="D1132" t="s">
        <v>83</v>
      </c>
      <c r="E1132" t="s">
        <v>83</v>
      </c>
      <c r="F1132" t="s">
        <v>62</v>
      </c>
      <c r="G1132" t="s">
        <v>11096</v>
      </c>
    </row>
    <row r="1133" spans="1:7" x14ac:dyDescent="0.25">
      <c r="A1133">
        <v>246403952</v>
      </c>
      <c r="B1133" t="s">
        <v>16730</v>
      </c>
      <c r="C1133" t="s">
        <v>15601</v>
      </c>
      <c r="D1133" t="s">
        <v>83</v>
      </c>
      <c r="E1133" t="s">
        <v>83</v>
      </c>
      <c r="F1133" t="s">
        <v>62</v>
      </c>
      <c r="G1133" t="s">
        <v>11096</v>
      </c>
    </row>
    <row r="1134" spans="1:7" x14ac:dyDescent="0.25">
      <c r="A1134">
        <v>246403954</v>
      </c>
      <c r="B1134" t="s">
        <v>16731</v>
      </c>
      <c r="C1134" t="s">
        <v>15601</v>
      </c>
      <c r="D1134" t="s">
        <v>83</v>
      </c>
      <c r="E1134" t="s">
        <v>83</v>
      </c>
      <c r="F1134" t="s">
        <v>62</v>
      </c>
      <c r="G1134" t="s">
        <v>11096</v>
      </c>
    </row>
    <row r="1135" spans="1:7" x14ac:dyDescent="0.25">
      <c r="A1135">
        <v>246403956</v>
      </c>
      <c r="B1135" t="s">
        <v>16732</v>
      </c>
      <c r="C1135" t="s">
        <v>15601</v>
      </c>
      <c r="D1135" t="s">
        <v>83</v>
      </c>
      <c r="E1135" t="s">
        <v>83</v>
      </c>
      <c r="F1135" t="s">
        <v>62</v>
      </c>
      <c r="G1135" t="s">
        <v>11096</v>
      </c>
    </row>
    <row r="1136" spans="1:7" x14ac:dyDescent="0.25">
      <c r="A1136">
        <v>246403958</v>
      </c>
      <c r="B1136" t="s">
        <v>16733</v>
      </c>
      <c r="C1136" t="s">
        <v>15601</v>
      </c>
      <c r="D1136" t="s">
        <v>83</v>
      </c>
      <c r="E1136" t="s">
        <v>83</v>
      </c>
      <c r="F1136" t="s">
        <v>62</v>
      </c>
      <c r="G1136" t="s">
        <v>11096</v>
      </c>
    </row>
    <row r="1137" spans="1:7" x14ac:dyDescent="0.25">
      <c r="A1137">
        <v>246404140</v>
      </c>
      <c r="B1137" t="s">
        <v>16734</v>
      </c>
      <c r="C1137" t="s">
        <v>15601</v>
      </c>
      <c r="D1137" t="s">
        <v>83</v>
      </c>
      <c r="E1137" t="s">
        <v>83</v>
      </c>
      <c r="F1137" t="s">
        <v>62</v>
      </c>
      <c r="G1137" t="s">
        <v>11096</v>
      </c>
    </row>
    <row r="1138" spans="1:7" x14ac:dyDescent="0.25">
      <c r="A1138">
        <v>246404142</v>
      </c>
      <c r="B1138" t="s">
        <v>16735</v>
      </c>
      <c r="C1138" t="s">
        <v>15601</v>
      </c>
      <c r="D1138" t="s">
        <v>83</v>
      </c>
      <c r="E1138" t="s">
        <v>83</v>
      </c>
      <c r="F1138" t="s">
        <v>62</v>
      </c>
      <c r="G1138" t="s">
        <v>11096</v>
      </c>
    </row>
    <row r="1139" spans="1:7" x14ac:dyDescent="0.25">
      <c r="A1139">
        <v>246404144</v>
      </c>
      <c r="B1139" t="s">
        <v>16736</v>
      </c>
      <c r="C1139" t="s">
        <v>15601</v>
      </c>
      <c r="D1139" t="s">
        <v>83</v>
      </c>
      <c r="E1139" t="s">
        <v>83</v>
      </c>
      <c r="F1139" t="s">
        <v>62</v>
      </c>
      <c r="G1139" t="s">
        <v>11096</v>
      </c>
    </row>
    <row r="1140" spans="1:7" x14ac:dyDescent="0.25">
      <c r="A1140">
        <v>246404146</v>
      </c>
      <c r="B1140" t="s">
        <v>16737</v>
      </c>
      <c r="C1140" t="s">
        <v>15601</v>
      </c>
      <c r="D1140" t="s">
        <v>83</v>
      </c>
      <c r="E1140" t="s">
        <v>83</v>
      </c>
      <c r="F1140" t="s">
        <v>62</v>
      </c>
      <c r="G1140" t="s">
        <v>11096</v>
      </c>
    </row>
    <row r="1141" spans="1:7" x14ac:dyDescent="0.25">
      <c r="A1141">
        <v>246404148</v>
      </c>
      <c r="B1141" t="s">
        <v>16738</v>
      </c>
      <c r="C1141" t="s">
        <v>15601</v>
      </c>
      <c r="D1141" t="s">
        <v>83</v>
      </c>
      <c r="E1141" t="s">
        <v>83</v>
      </c>
      <c r="F1141" t="s">
        <v>62</v>
      </c>
      <c r="G1141" t="s">
        <v>11096</v>
      </c>
    </row>
    <row r="1142" spans="1:7" x14ac:dyDescent="0.25">
      <c r="A1142">
        <v>246404150</v>
      </c>
      <c r="B1142" t="s">
        <v>16739</v>
      </c>
      <c r="C1142" t="s">
        <v>15601</v>
      </c>
      <c r="D1142" t="s">
        <v>83</v>
      </c>
      <c r="E1142" t="s">
        <v>83</v>
      </c>
      <c r="F1142" t="s">
        <v>62</v>
      </c>
      <c r="G1142" t="s">
        <v>11096</v>
      </c>
    </row>
    <row r="1143" spans="1:7" x14ac:dyDescent="0.25">
      <c r="A1143">
        <v>246404332</v>
      </c>
      <c r="B1143" t="s">
        <v>16740</v>
      </c>
      <c r="C1143" t="s">
        <v>15601</v>
      </c>
      <c r="D1143" t="s">
        <v>83</v>
      </c>
      <c r="E1143" t="s">
        <v>83</v>
      </c>
      <c r="F1143" t="s">
        <v>62</v>
      </c>
      <c r="G1143" t="s">
        <v>11096</v>
      </c>
    </row>
    <row r="1144" spans="1:7" x14ac:dyDescent="0.25">
      <c r="A1144">
        <v>246404334</v>
      </c>
      <c r="B1144" t="s">
        <v>16741</v>
      </c>
      <c r="C1144" t="s">
        <v>15601</v>
      </c>
      <c r="D1144" t="s">
        <v>83</v>
      </c>
      <c r="E1144" t="s">
        <v>83</v>
      </c>
      <c r="F1144" t="s">
        <v>62</v>
      </c>
      <c r="G1144" t="s">
        <v>11096</v>
      </c>
    </row>
    <row r="1145" spans="1:7" x14ac:dyDescent="0.25">
      <c r="A1145">
        <v>246404336</v>
      </c>
      <c r="B1145" t="s">
        <v>16742</v>
      </c>
      <c r="C1145" t="s">
        <v>15601</v>
      </c>
      <c r="D1145" t="s">
        <v>83</v>
      </c>
      <c r="E1145" t="s">
        <v>83</v>
      </c>
      <c r="F1145" t="s">
        <v>62</v>
      </c>
      <c r="G1145" t="s">
        <v>11096</v>
      </c>
    </row>
    <row r="1146" spans="1:7" x14ac:dyDescent="0.25">
      <c r="A1146">
        <v>246404338</v>
      </c>
      <c r="B1146" t="s">
        <v>16743</v>
      </c>
      <c r="C1146" t="s">
        <v>15601</v>
      </c>
      <c r="D1146" t="s">
        <v>83</v>
      </c>
      <c r="E1146" t="s">
        <v>83</v>
      </c>
      <c r="F1146" t="s">
        <v>62</v>
      </c>
      <c r="G1146" t="s">
        <v>11096</v>
      </c>
    </row>
    <row r="1147" spans="1:7" x14ac:dyDescent="0.25">
      <c r="A1147">
        <v>246404340</v>
      </c>
      <c r="B1147" t="s">
        <v>16744</v>
      </c>
      <c r="C1147" t="s">
        <v>15601</v>
      </c>
      <c r="D1147" t="s">
        <v>83</v>
      </c>
      <c r="E1147" t="s">
        <v>83</v>
      </c>
      <c r="F1147" t="s">
        <v>62</v>
      </c>
      <c r="G1147" t="s">
        <v>11096</v>
      </c>
    </row>
    <row r="1148" spans="1:7" x14ac:dyDescent="0.25">
      <c r="A1148">
        <v>246404342</v>
      </c>
      <c r="B1148" t="s">
        <v>16745</v>
      </c>
      <c r="C1148" t="s">
        <v>15601</v>
      </c>
      <c r="D1148" t="s">
        <v>83</v>
      </c>
      <c r="E1148" t="s">
        <v>83</v>
      </c>
      <c r="F1148" t="s">
        <v>62</v>
      </c>
      <c r="G1148" t="s">
        <v>11096</v>
      </c>
    </row>
    <row r="1149" spans="1:7" x14ac:dyDescent="0.25">
      <c r="A1149">
        <v>246404524</v>
      </c>
      <c r="B1149" t="s">
        <v>16746</v>
      </c>
      <c r="C1149" t="s">
        <v>15601</v>
      </c>
      <c r="D1149" t="s">
        <v>83</v>
      </c>
      <c r="E1149" t="s">
        <v>83</v>
      </c>
      <c r="F1149" t="s">
        <v>62</v>
      </c>
      <c r="G1149" t="s">
        <v>11096</v>
      </c>
    </row>
    <row r="1150" spans="1:7" x14ac:dyDescent="0.25">
      <c r="A1150">
        <v>246404526</v>
      </c>
      <c r="B1150" t="s">
        <v>16747</v>
      </c>
      <c r="C1150" t="s">
        <v>15601</v>
      </c>
      <c r="D1150" t="s">
        <v>83</v>
      </c>
      <c r="E1150" t="s">
        <v>83</v>
      </c>
      <c r="F1150" t="s">
        <v>62</v>
      </c>
      <c r="G1150" t="s">
        <v>11096</v>
      </c>
    </row>
    <row r="1151" spans="1:7" x14ac:dyDescent="0.25">
      <c r="A1151">
        <v>246404528</v>
      </c>
      <c r="B1151" t="s">
        <v>16748</v>
      </c>
      <c r="C1151" t="s">
        <v>15601</v>
      </c>
      <c r="D1151" t="s">
        <v>83</v>
      </c>
      <c r="E1151" t="s">
        <v>83</v>
      </c>
      <c r="F1151" t="s">
        <v>62</v>
      </c>
      <c r="G1151" t="s">
        <v>11096</v>
      </c>
    </row>
    <row r="1152" spans="1:7" x14ac:dyDescent="0.25">
      <c r="A1152">
        <v>246404530</v>
      </c>
      <c r="B1152" t="s">
        <v>16749</v>
      </c>
      <c r="C1152" t="s">
        <v>15601</v>
      </c>
      <c r="D1152" t="s">
        <v>83</v>
      </c>
      <c r="E1152" t="s">
        <v>83</v>
      </c>
      <c r="F1152" t="s">
        <v>62</v>
      </c>
      <c r="G1152" t="s">
        <v>11096</v>
      </c>
    </row>
    <row r="1153" spans="1:7" x14ac:dyDescent="0.25">
      <c r="A1153">
        <v>246404532</v>
      </c>
      <c r="B1153" t="s">
        <v>16750</v>
      </c>
      <c r="C1153" t="s">
        <v>15601</v>
      </c>
      <c r="D1153" t="s">
        <v>83</v>
      </c>
      <c r="E1153" t="s">
        <v>83</v>
      </c>
      <c r="F1153" t="s">
        <v>62</v>
      </c>
      <c r="G1153" t="s">
        <v>11096</v>
      </c>
    </row>
    <row r="1154" spans="1:7" x14ac:dyDescent="0.25">
      <c r="A1154">
        <v>246404534</v>
      </c>
      <c r="B1154" t="s">
        <v>16751</v>
      </c>
      <c r="C1154" t="s">
        <v>15601</v>
      </c>
      <c r="D1154" t="s">
        <v>83</v>
      </c>
      <c r="E1154" t="s">
        <v>83</v>
      </c>
      <c r="F1154" t="s">
        <v>62</v>
      </c>
      <c r="G1154" t="s">
        <v>11096</v>
      </c>
    </row>
    <row r="1155" spans="1:7" x14ac:dyDescent="0.25">
      <c r="A1155">
        <v>246404716</v>
      </c>
      <c r="B1155" t="s">
        <v>16752</v>
      </c>
      <c r="C1155" t="s">
        <v>15601</v>
      </c>
      <c r="D1155" t="s">
        <v>83</v>
      </c>
      <c r="E1155" t="s">
        <v>83</v>
      </c>
      <c r="F1155" t="s">
        <v>62</v>
      </c>
      <c r="G1155" t="s">
        <v>11096</v>
      </c>
    </row>
    <row r="1156" spans="1:7" x14ac:dyDescent="0.25">
      <c r="A1156">
        <v>246404718</v>
      </c>
      <c r="B1156" t="s">
        <v>16753</v>
      </c>
      <c r="C1156" t="s">
        <v>15601</v>
      </c>
      <c r="D1156" t="s">
        <v>83</v>
      </c>
      <c r="E1156" t="s">
        <v>83</v>
      </c>
      <c r="F1156" t="s">
        <v>62</v>
      </c>
      <c r="G1156" t="s">
        <v>11096</v>
      </c>
    </row>
    <row r="1157" spans="1:7" x14ac:dyDescent="0.25">
      <c r="A1157">
        <v>246404720</v>
      </c>
      <c r="B1157" t="s">
        <v>16754</v>
      </c>
      <c r="C1157" t="s">
        <v>15601</v>
      </c>
      <c r="D1157" t="s">
        <v>83</v>
      </c>
      <c r="E1157" t="s">
        <v>83</v>
      </c>
      <c r="F1157" t="s">
        <v>62</v>
      </c>
      <c r="G1157" t="s">
        <v>11096</v>
      </c>
    </row>
    <row r="1158" spans="1:7" x14ac:dyDescent="0.25">
      <c r="A1158">
        <v>246404722</v>
      </c>
      <c r="B1158" t="s">
        <v>16755</v>
      </c>
      <c r="C1158" t="s">
        <v>15601</v>
      </c>
      <c r="D1158" t="s">
        <v>83</v>
      </c>
      <c r="E1158" t="s">
        <v>83</v>
      </c>
      <c r="F1158" t="s">
        <v>62</v>
      </c>
      <c r="G1158" t="s">
        <v>11096</v>
      </c>
    </row>
    <row r="1159" spans="1:7" x14ac:dyDescent="0.25">
      <c r="A1159">
        <v>246404724</v>
      </c>
      <c r="B1159" t="s">
        <v>16756</v>
      </c>
      <c r="C1159" t="s">
        <v>15601</v>
      </c>
      <c r="D1159" t="s">
        <v>83</v>
      </c>
      <c r="E1159" t="s">
        <v>83</v>
      </c>
      <c r="F1159" t="s">
        <v>62</v>
      </c>
      <c r="G1159" t="s">
        <v>11096</v>
      </c>
    </row>
    <row r="1160" spans="1:7" x14ac:dyDescent="0.25">
      <c r="A1160">
        <v>246404726</v>
      </c>
      <c r="B1160" t="s">
        <v>16757</v>
      </c>
      <c r="C1160" t="s">
        <v>15601</v>
      </c>
      <c r="D1160" t="s">
        <v>83</v>
      </c>
      <c r="E1160" t="s">
        <v>83</v>
      </c>
      <c r="F1160" t="s">
        <v>62</v>
      </c>
      <c r="G1160" t="s">
        <v>11096</v>
      </c>
    </row>
    <row r="1161" spans="1:7" x14ac:dyDescent="0.25">
      <c r="A1161">
        <v>246402758</v>
      </c>
      <c r="B1161" t="s">
        <v>16758</v>
      </c>
      <c r="C1161" t="s">
        <v>15601</v>
      </c>
      <c r="D1161" t="s">
        <v>83</v>
      </c>
      <c r="E1161" t="s">
        <v>83</v>
      </c>
      <c r="F1161" t="s">
        <v>62</v>
      </c>
      <c r="G1161" t="s">
        <v>11096</v>
      </c>
    </row>
    <row r="1162" spans="1:7" x14ac:dyDescent="0.25">
      <c r="A1162">
        <v>246402760</v>
      </c>
      <c r="B1162" t="s">
        <v>16759</v>
      </c>
      <c r="C1162" t="s">
        <v>15601</v>
      </c>
      <c r="D1162" t="s">
        <v>83</v>
      </c>
      <c r="E1162" t="s">
        <v>83</v>
      </c>
      <c r="F1162" t="s">
        <v>62</v>
      </c>
      <c r="G1162" t="s">
        <v>11096</v>
      </c>
    </row>
    <row r="1163" spans="1:7" x14ac:dyDescent="0.25">
      <c r="A1163">
        <v>246402762</v>
      </c>
      <c r="B1163" t="s">
        <v>16760</v>
      </c>
      <c r="C1163" t="s">
        <v>15601</v>
      </c>
      <c r="D1163" t="s">
        <v>83</v>
      </c>
      <c r="E1163" t="s">
        <v>83</v>
      </c>
      <c r="F1163" t="s">
        <v>62</v>
      </c>
      <c r="G1163" t="s">
        <v>11096</v>
      </c>
    </row>
    <row r="1164" spans="1:7" x14ac:dyDescent="0.25">
      <c r="A1164">
        <v>246402764</v>
      </c>
      <c r="B1164" t="s">
        <v>16761</v>
      </c>
      <c r="C1164" t="s">
        <v>15601</v>
      </c>
      <c r="D1164" t="s">
        <v>83</v>
      </c>
      <c r="E1164" t="s">
        <v>83</v>
      </c>
      <c r="F1164" t="s">
        <v>62</v>
      </c>
      <c r="G1164" t="s">
        <v>11096</v>
      </c>
    </row>
    <row r="1165" spans="1:7" x14ac:dyDescent="0.25">
      <c r="A1165">
        <v>246402766</v>
      </c>
      <c r="B1165" t="s">
        <v>16762</v>
      </c>
      <c r="C1165" t="s">
        <v>15601</v>
      </c>
      <c r="D1165" t="s">
        <v>83</v>
      </c>
      <c r="E1165" t="s">
        <v>83</v>
      </c>
      <c r="F1165" t="s">
        <v>62</v>
      </c>
      <c r="G1165" t="s">
        <v>11096</v>
      </c>
    </row>
    <row r="1166" spans="1:7" x14ac:dyDescent="0.25">
      <c r="A1166">
        <v>246402768</v>
      </c>
      <c r="B1166" t="s">
        <v>16763</v>
      </c>
      <c r="C1166" t="s">
        <v>15601</v>
      </c>
      <c r="D1166" t="s">
        <v>83</v>
      </c>
      <c r="E1166" t="s">
        <v>83</v>
      </c>
      <c r="F1166" t="s">
        <v>62</v>
      </c>
      <c r="G1166" t="s">
        <v>11096</v>
      </c>
    </row>
    <row r="1167" spans="1:7" x14ac:dyDescent="0.25">
      <c r="A1167">
        <v>246402946</v>
      </c>
      <c r="B1167" t="s">
        <v>16764</v>
      </c>
      <c r="C1167" t="s">
        <v>15601</v>
      </c>
      <c r="D1167" t="s">
        <v>83</v>
      </c>
      <c r="E1167" t="s">
        <v>83</v>
      </c>
      <c r="F1167" t="s">
        <v>62</v>
      </c>
      <c r="G1167" t="s">
        <v>11096</v>
      </c>
    </row>
    <row r="1168" spans="1:7" x14ac:dyDescent="0.25">
      <c r="A1168">
        <v>246402948</v>
      </c>
      <c r="B1168" t="s">
        <v>16765</v>
      </c>
      <c r="C1168" t="s">
        <v>15601</v>
      </c>
      <c r="D1168" t="s">
        <v>83</v>
      </c>
      <c r="E1168" t="s">
        <v>83</v>
      </c>
      <c r="F1168" t="s">
        <v>62</v>
      </c>
      <c r="G1168" t="s">
        <v>11096</v>
      </c>
    </row>
    <row r="1169" spans="1:7" x14ac:dyDescent="0.25">
      <c r="A1169">
        <v>246402950</v>
      </c>
      <c r="B1169" t="s">
        <v>16766</v>
      </c>
      <c r="C1169" t="s">
        <v>15601</v>
      </c>
      <c r="D1169" t="s">
        <v>83</v>
      </c>
      <c r="E1169" t="s">
        <v>83</v>
      </c>
      <c r="F1169" t="s">
        <v>62</v>
      </c>
      <c r="G1169" t="s">
        <v>11096</v>
      </c>
    </row>
    <row r="1170" spans="1:7" x14ac:dyDescent="0.25">
      <c r="A1170">
        <v>246402952</v>
      </c>
      <c r="B1170" t="s">
        <v>16767</v>
      </c>
      <c r="C1170" t="s">
        <v>15601</v>
      </c>
      <c r="D1170" t="s">
        <v>83</v>
      </c>
      <c r="E1170" t="s">
        <v>83</v>
      </c>
      <c r="F1170" t="s">
        <v>62</v>
      </c>
      <c r="G1170" t="s">
        <v>11096</v>
      </c>
    </row>
    <row r="1171" spans="1:7" x14ac:dyDescent="0.25">
      <c r="A1171">
        <v>246402954</v>
      </c>
      <c r="B1171" t="s">
        <v>16768</v>
      </c>
      <c r="C1171" t="s">
        <v>15601</v>
      </c>
      <c r="D1171" t="s">
        <v>83</v>
      </c>
      <c r="E1171" t="s">
        <v>83</v>
      </c>
      <c r="F1171" t="s">
        <v>62</v>
      </c>
      <c r="G1171" t="s">
        <v>11096</v>
      </c>
    </row>
    <row r="1172" spans="1:7" x14ac:dyDescent="0.25">
      <c r="A1172">
        <v>246402956</v>
      </c>
      <c r="B1172" t="s">
        <v>16769</v>
      </c>
      <c r="C1172" t="s">
        <v>15601</v>
      </c>
      <c r="D1172" t="s">
        <v>83</v>
      </c>
      <c r="E1172" t="s">
        <v>83</v>
      </c>
      <c r="F1172" t="s">
        <v>62</v>
      </c>
      <c r="G1172" t="s">
        <v>11096</v>
      </c>
    </row>
    <row r="1173" spans="1:7" x14ac:dyDescent="0.25">
      <c r="A1173">
        <v>246403090</v>
      </c>
      <c r="B1173" t="s">
        <v>16770</v>
      </c>
      <c r="C1173" t="s">
        <v>15601</v>
      </c>
      <c r="D1173" t="s">
        <v>83</v>
      </c>
      <c r="E1173" t="s">
        <v>83</v>
      </c>
      <c r="F1173" t="s">
        <v>62</v>
      </c>
      <c r="G1173" t="s">
        <v>11096</v>
      </c>
    </row>
    <row r="1174" spans="1:7" x14ac:dyDescent="0.25">
      <c r="A1174">
        <v>246403092</v>
      </c>
      <c r="B1174" t="s">
        <v>16771</v>
      </c>
      <c r="C1174" t="s">
        <v>15601</v>
      </c>
      <c r="D1174" t="s">
        <v>83</v>
      </c>
      <c r="E1174" t="s">
        <v>83</v>
      </c>
      <c r="F1174" t="s">
        <v>62</v>
      </c>
      <c r="G1174" t="s">
        <v>11096</v>
      </c>
    </row>
    <row r="1175" spans="1:7" x14ac:dyDescent="0.25">
      <c r="A1175">
        <v>246403094</v>
      </c>
      <c r="B1175" t="s">
        <v>16772</v>
      </c>
      <c r="C1175" t="s">
        <v>15601</v>
      </c>
      <c r="D1175" t="s">
        <v>83</v>
      </c>
      <c r="E1175" t="s">
        <v>83</v>
      </c>
      <c r="F1175" t="s">
        <v>62</v>
      </c>
      <c r="G1175" t="s">
        <v>11096</v>
      </c>
    </row>
    <row r="1176" spans="1:7" x14ac:dyDescent="0.25">
      <c r="A1176">
        <v>246403096</v>
      </c>
      <c r="B1176" t="s">
        <v>16773</v>
      </c>
      <c r="C1176" t="s">
        <v>15601</v>
      </c>
      <c r="D1176" t="s">
        <v>83</v>
      </c>
      <c r="E1176" t="s">
        <v>83</v>
      </c>
      <c r="F1176" t="s">
        <v>62</v>
      </c>
      <c r="G1176" t="s">
        <v>11096</v>
      </c>
    </row>
    <row r="1177" spans="1:7" x14ac:dyDescent="0.25">
      <c r="A1177">
        <v>246403098</v>
      </c>
      <c r="B1177" t="s">
        <v>16774</v>
      </c>
      <c r="C1177" t="s">
        <v>15601</v>
      </c>
      <c r="D1177" t="s">
        <v>83</v>
      </c>
      <c r="E1177" t="s">
        <v>83</v>
      </c>
      <c r="F1177" t="s">
        <v>62</v>
      </c>
      <c r="G1177" t="s">
        <v>11096</v>
      </c>
    </row>
    <row r="1178" spans="1:7" x14ac:dyDescent="0.25">
      <c r="A1178">
        <v>246403100</v>
      </c>
      <c r="B1178" t="s">
        <v>16775</v>
      </c>
      <c r="C1178" t="s">
        <v>15601</v>
      </c>
      <c r="D1178" t="s">
        <v>83</v>
      </c>
      <c r="E1178" t="s">
        <v>83</v>
      </c>
      <c r="F1178" t="s">
        <v>62</v>
      </c>
      <c r="G1178" t="s">
        <v>11096</v>
      </c>
    </row>
    <row r="1179" spans="1:7" x14ac:dyDescent="0.25">
      <c r="A1179">
        <v>246403276</v>
      </c>
      <c r="B1179" t="s">
        <v>16776</v>
      </c>
      <c r="C1179" t="s">
        <v>15601</v>
      </c>
      <c r="D1179" t="s">
        <v>83</v>
      </c>
      <c r="E1179" t="s">
        <v>83</v>
      </c>
      <c r="F1179" t="s">
        <v>62</v>
      </c>
      <c r="G1179" t="s">
        <v>11096</v>
      </c>
    </row>
    <row r="1180" spans="1:7" x14ac:dyDescent="0.25">
      <c r="A1180">
        <v>246403278</v>
      </c>
      <c r="B1180" t="s">
        <v>16777</v>
      </c>
      <c r="C1180" t="s">
        <v>15601</v>
      </c>
      <c r="D1180" t="s">
        <v>83</v>
      </c>
      <c r="E1180" t="s">
        <v>83</v>
      </c>
      <c r="F1180" t="s">
        <v>62</v>
      </c>
      <c r="G1180" t="s">
        <v>11096</v>
      </c>
    </row>
    <row r="1181" spans="1:7" x14ac:dyDescent="0.25">
      <c r="A1181">
        <v>246403280</v>
      </c>
      <c r="B1181" t="s">
        <v>16778</v>
      </c>
      <c r="C1181" t="s">
        <v>15601</v>
      </c>
      <c r="D1181" t="s">
        <v>83</v>
      </c>
      <c r="E1181" t="s">
        <v>83</v>
      </c>
      <c r="F1181" t="s">
        <v>62</v>
      </c>
      <c r="G1181" t="s">
        <v>11096</v>
      </c>
    </row>
    <row r="1182" spans="1:7" x14ac:dyDescent="0.25">
      <c r="A1182">
        <v>246403282</v>
      </c>
      <c r="B1182" t="s">
        <v>16779</v>
      </c>
      <c r="C1182" t="s">
        <v>15601</v>
      </c>
      <c r="D1182" t="s">
        <v>83</v>
      </c>
      <c r="E1182" t="s">
        <v>83</v>
      </c>
      <c r="F1182" t="s">
        <v>62</v>
      </c>
      <c r="G1182" t="s">
        <v>11096</v>
      </c>
    </row>
    <row r="1183" spans="1:7" x14ac:dyDescent="0.25">
      <c r="A1183">
        <v>246403284</v>
      </c>
      <c r="B1183" t="s">
        <v>16780</v>
      </c>
      <c r="C1183" t="s">
        <v>15601</v>
      </c>
      <c r="D1183" t="s">
        <v>83</v>
      </c>
      <c r="E1183" t="s">
        <v>83</v>
      </c>
      <c r="F1183" t="s">
        <v>62</v>
      </c>
      <c r="G1183" t="s">
        <v>11096</v>
      </c>
    </row>
    <row r="1184" spans="1:7" x14ac:dyDescent="0.25">
      <c r="A1184">
        <v>246403286</v>
      </c>
      <c r="B1184" t="s">
        <v>16781</v>
      </c>
      <c r="C1184" t="s">
        <v>15601</v>
      </c>
      <c r="D1184" t="s">
        <v>83</v>
      </c>
      <c r="E1184" t="s">
        <v>83</v>
      </c>
      <c r="F1184" t="s">
        <v>62</v>
      </c>
      <c r="G1184" t="s">
        <v>11096</v>
      </c>
    </row>
    <row r="1185" spans="1:7" x14ac:dyDescent="0.25">
      <c r="A1185">
        <v>246403384</v>
      </c>
      <c r="B1185" t="s">
        <v>16782</v>
      </c>
      <c r="C1185" t="s">
        <v>15601</v>
      </c>
      <c r="D1185" t="s">
        <v>83</v>
      </c>
      <c r="E1185" t="s">
        <v>83</v>
      </c>
      <c r="F1185" t="s">
        <v>62</v>
      </c>
      <c r="G1185" t="s">
        <v>11096</v>
      </c>
    </row>
    <row r="1186" spans="1:7" x14ac:dyDescent="0.25">
      <c r="A1186">
        <v>246403386</v>
      </c>
      <c r="B1186" t="s">
        <v>16783</v>
      </c>
      <c r="C1186" t="s">
        <v>15601</v>
      </c>
      <c r="D1186" t="s">
        <v>83</v>
      </c>
      <c r="E1186" t="s">
        <v>83</v>
      </c>
      <c r="F1186" t="s">
        <v>62</v>
      </c>
      <c r="G1186" t="s">
        <v>11096</v>
      </c>
    </row>
    <row r="1187" spans="1:7" x14ac:dyDescent="0.25">
      <c r="A1187">
        <v>246403388</v>
      </c>
      <c r="B1187" t="s">
        <v>16784</v>
      </c>
      <c r="C1187" t="s">
        <v>15601</v>
      </c>
      <c r="D1187" t="s">
        <v>83</v>
      </c>
      <c r="E1187" t="s">
        <v>83</v>
      </c>
      <c r="F1187" t="s">
        <v>62</v>
      </c>
      <c r="G1187" t="s">
        <v>11096</v>
      </c>
    </row>
    <row r="1188" spans="1:7" x14ac:dyDescent="0.25">
      <c r="A1188">
        <v>246403390</v>
      </c>
      <c r="B1188" t="s">
        <v>16785</v>
      </c>
      <c r="C1188" t="s">
        <v>15601</v>
      </c>
      <c r="D1188" t="s">
        <v>83</v>
      </c>
      <c r="E1188" t="s">
        <v>83</v>
      </c>
      <c r="F1188" t="s">
        <v>62</v>
      </c>
      <c r="G1188" t="s">
        <v>11096</v>
      </c>
    </row>
    <row r="1189" spans="1:7" x14ac:dyDescent="0.25">
      <c r="A1189">
        <v>246403392</v>
      </c>
      <c r="B1189" t="s">
        <v>16786</v>
      </c>
      <c r="C1189" t="s">
        <v>15601</v>
      </c>
      <c r="D1189" t="s">
        <v>83</v>
      </c>
      <c r="E1189" t="s">
        <v>83</v>
      </c>
      <c r="F1189" t="s">
        <v>62</v>
      </c>
      <c r="G1189" t="s">
        <v>11096</v>
      </c>
    </row>
    <row r="1190" spans="1:7" x14ac:dyDescent="0.25">
      <c r="A1190">
        <v>246403394</v>
      </c>
      <c r="B1190" t="s">
        <v>16787</v>
      </c>
      <c r="C1190" t="s">
        <v>15601</v>
      </c>
      <c r="D1190" t="s">
        <v>83</v>
      </c>
      <c r="E1190" t="s">
        <v>83</v>
      </c>
      <c r="F1190" t="s">
        <v>62</v>
      </c>
      <c r="G1190" t="s">
        <v>11096</v>
      </c>
    </row>
    <row r="1191" spans="1:7" x14ac:dyDescent="0.25">
      <c r="A1191">
        <v>246403576</v>
      </c>
      <c r="B1191" t="s">
        <v>16788</v>
      </c>
      <c r="C1191" t="s">
        <v>15601</v>
      </c>
      <c r="D1191" t="s">
        <v>83</v>
      </c>
      <c r="E1191" t="s">
        <v>83</v>
      </c>
      <c r="F1191" t="s">
        <v>62</v>
      </c>
      <c r="G1191" t="s">
        <v>11096</v>
      </c>
    </row>
    <row r="1192" spans="1:7" x14ac:dyDescent="0.25">
      <c r="A1192">
        <v>246403578</v>
      </c>
      <c r="B1192" t="s">
        <v>16789</v>
      </c>
      <c r="C1192" t="s">
        <v>15601</v>
      </c>
      <c r="D1192" t="s">
        <v>83</v>
      </c>
      <c r="E1192" t="s">
        <v>83</v>
      </c>
      <c r="F1192" t="s">
        <v>62</v>
      </c>
      <c r="G1192" t="s">
        <v>11096</v>
      </c>
    </row>
    <row r="1193" spans="1:7" x14ac:dyDescent="0.25">
      <c r="A1193">
        <v>246403580</v>
      </c>
      <c r="B1193" t="s">
        <v>16790</v>
      </c>
      <c r="C1193" t="s">
        <v>15601</v>
      </c>
      <c r="D1193" t="s">
        <v>83</v>
      </c>
      <c r="E1193" t="s">
        <v>83</v>
      </c>
      <c r="F1193" t="s">
        <v>62</v>
      </c>
      <c r="G1193" t="s">
        <v>11096</v>
      </c>
    </row>
    <row r="1194" spans="1:7" x14ac:dyDescent="0.25">
      <c r="A1194">
        <v>246403582</v>
      </c>
      <c r="B1194" t="s">
        <v>16791</v>
      </c>
      <c r="C1194" t="s">
        <v>15601</v>
      </c>
      <c r="D1194" t="s">
        <v>83</v>
      </c>
      <c r="E1194" t="s">
        <v>83</v>
      </c>
      <c r="F1194" t="s">
        <v>62</v>
      </c>
      <c r="G1194" t="s">
        <v>11096</v>
      </c>
    </row>
    <row r="1195" spans="1:7" x14ac:dyDescent="0.25">
      <c r="A1195">
        <v>246403584</v>
      </c>
      <c r="B1195" t="s">
        <v>16792</v>
      </c>
      <c r="C1195" t="s">
        <v>15601</v>
      </c>
      <c r="D1195" t="s">
        <v>83</v>
      </c>
      <c r="E1195" t="s">
        <v>83</v>
      </c>
      <c r="F1195" t="s">
        <v>62</v>
      </c>
      <c r="G1195" t="s">
        <v>11096</v>
      </c>
    </row>
    <row r="1196" spans="1:7" x14ac:dyDescent="0.25">
      <c r="A1196">
        <v>246403586</v>
      </c>
      <c r="B1196" t="s">
        <v>16793</v>
      </c>
      <c r="C1196" t="s">
        <v>15601</v>
      </c>
      <c r="D1196" t="s">
        <v>83</v>
      </c>
      <c r="E1196" t="s">
        <v>83</v>
      </c>
      <c r="F1196" t="s">
        <v>62</v>
      </c>
      <c r="G1196" t="s">
        <v>11096</v>
      </c>
    </row>
    <row r="1197" spans="1:7" x14ac:dyDescent="0.25">
      <c r="A1197">
        <v>246403768</v>
      </c>
      <c r="B1197" t="s">
        <v>16794</v>
      </c>
      <c r="C1197" t="s">
        <v>15601</v>
      </c>
      <c r="D1197" t="s">
        <v>83</v>
      </c>
      <c r="E1197" t="s">
        <v>83</v>
      </c>
      <c r="F1197" t="s">
        <v>62</v>
      </c>
      <c r="G1197" t="s">
        <v>11096</v>
      </c>
    </row>
    <row r="1198" spans="1:7" x14ac:dyDescent="0.25">
      <c r="A1198">
        <v>246403770</v>
      </c>
      <c r="B1198" t="s">
        <v>16795</v>
      </c>
      <c r="C1198" t="s">
        <v>15601</v>
      </c>
      <c r="D1198" t="s">
        <v>83</v>
      </c>
      <c r="E1198" t="s">
        <v>83</v>
      </c>
      <c r="F1198" t="s">
        <v>62</v>
      </c>
      <c r="G1198" t="s">
        <v>11096</v>
      </c>
    </row>
    <row r="1199" spans="1:7" x14ac:dyDescent="0.25">
      <c r="A1199">
        <v>246403772</v>
      </c>
      <c r="B1199" t="s">
        <v>16796</v>
      </c>
      <c r="C1199" t="s">
        <v>15601</v>
      </c>
      <c r="D1199" t="s">
        <v>83</v>
      </c>
      <c r="E1199" t="s">
        <v>83</v>
      </c>
      <c r="F1199" t="s">
        <v>62</v>
      </c>
      <c r="G1199" t="s">
        <v>11096</v>
      </c>
    </row>
    <row r="1200" spans="1:7" x14ac:dyDescent="0.25">
      <c r="A1200">
        <v>246403774</v>
      </c>
      <c r="B1200" t="s">
        <v>16797</v>
      </c>
      <c r="C1200" t="s">
        <v>15601</v>
      </c>
      <c r="D1200" t="s">
        <v>83</v>
      </c>
      <c r="E1200" t="s">
        <v>83</v>
      </c>
      <c r="F1200" t="s">
        <v>62</v>
      </c>
      <c r="G1200" t="s">
        <v>11096</v>
      </c>
    </row>
    <row r="1201" spans="1:7" x14ac:dyDescent="0.25">
      <c r="A1201">
        <v>246403776</v>
      </c>
      <c r="B1201" t="s">
        <v>16798</v>
      </c>
      <c r="C1201" t="s">
        <v>15601</v>
      </c>
      <c r="D1201" t="s">
        <v>83</v>
      </c>
      <c r="E1201" t="s">
        <v>83</v>
      </c>
      <c r="F1201" t="s">
        <v>62</v>
      </c>
      <c r="G1201" t="s">
        <v>11096</v>
      </c>
    </row>
    <row r="1202" spans="1:7" x14ac:dyDescent="0.25">
      <c r="A1202">
        <v>246403778</v>
      </c>
      <c r="B1202" t="s">
        <v>16799</v>
      </c>
      <c r="C1202" t="s">
        <v>15601</v>
      </c>
      <c r="D1202" t="s">
        <v>83</v>
      </c>
      <c r="E1202" t="s">
        <v>83</v>
      </c>
      <c r="F1202" t="s">
        <v>62</v>
      </c>
      <c r="G1202" t="s">
        <v>11096</v>
      </c>
    </row>
    <row r="1203" spans="1:7" x14ac:dyDescent="0.25">
      <c r="A1203">
        <v>246403960</v>
      </c>
      <c r="B1203" t="s">
        <v>16800</v>
      </c>
      <c r="C1203" t="s">
        <v>15601</v>
      </c>
      <c r="D1203" t="s">
        <v>83</v>
      </c>
      <c r="E1203" t="s">
        <v>83</v>
      </c>
      <c r="F1203" t="s">
        <v>62</v>
      </c>
      <c r="G1203" t="s">
        <v>11096</v>
      </c>
    </row>
    <row r="1204" spans="1:7" x14ac:dyDescent="0.25">
      <c r="A1204">
        <v>246403962</v>
      </c>
      <c r="B1204" t="s">
        <v>16801</v>
      </c>
      <c r="C1204" t="s">
        <v>15601</v>
      </c>
      <c r="D1204" t="s">
        <v>83</v>
      </c>
      <c r="E1204" t="s">
        <v>83</v>
      </c>
      <c r="F1204" t="s">
        <v>62</v>
      </c>
      <c r="G1204" t="s">
        <v>11096</v>
      </c>
    </row>
    <row r="1205" spans="1:7" x14ac:dyDescent="0.25">
      <c r="A1205">
        <v>246403964</v>
      </c>
      <c r="B1205" t="s">
        <v>16802</v>
      </c>
      <c r="C1205" t="s">
        <v>15601</v>
      </c>
      <c r="D1205" t="s">
        <v>83</v>
      </c>
      <c r="E1205" t="s">
        <v>83</v>
      </c>
      <c r="F1205" t="s">
        <v>62</v>
      </c>
      <c r="G1205" t="s">
        <v>11096</v>
      </c>
    </row>
    <row r="1206" spans="1:7" x14ac:dyDescent="0.25">
      <c r="A1206">
        <v>246403966</v>
      </c>
      <c r="B1206" t="s">
        <v>16803</v>
      </c>
      <c r="C1206" t="s">
        <v>15601</v>
      </c>
      <c r="D1206" t="s">
        <v>83</v>
      </c>
      <c r="E1206" t="s">
        <v>83</v>
      </c>
      <c r="F1206" t="s">
        <v>62</v>
      </c>
      <c r="G1206" t="s">
        <v>11096</v>
      </c>
    </row>
    <row r="1207" spans="1:7" x14ac:dyDescent="0.25">
      <c r="A1207">
        <v>246403968</v>
      </c>
      <c r="B1207" t="s">
        <v>16804</v>
      </c>
      <c r="C1207" t="s">
        <v>15601</v>
      </c>
      <c r="D1207" t="s">
        <v>83</v>
      </c>
      <c r="E1207" t="s">
        <v>83</v>
      </c>
      <c r="F1207" t="s">
        <v>62</v>
      </c>
      <c r="G1207" t="s">
        <v>11096</v>
      </c>
    </row>
    <row r="1208" spans="1:7" x14ac:dyDescent="0.25">
      <c r="A1208">
        <v>246403970</v>
      </c>
      <c r="B1208" t="s">
        <v>16805</v>
      </c>
      <c r="C1208" t="s">
        <v>15601</v>
      </c>
      <c r="D1208" t="s">
        <v>83</v>
      </c>
      <c r="E1208" t="s">
        <v>83</v>
      </c>
      <c r="F1208" t="s">
        <v>62</v>
      </c>
      <c r="G1208" t="s">
        <v>11096</v>
      </c>
    </row>
    <row r="1209" spans="1:7" x14ac:dyDescent="0.25">
      <c r="A1209">
        <v>246404152</v>
      </c>
      <c r="B1209" t="s">
        <v>16806</v>
      </c>
      <c r="C1209" t="s">
        <v>15601</v>
      </c>
      <c r="D1209" t="s">
        <v>83</v>
      </c>
      <c r="E1209" t="s">
        <v>83</v>
      </c>
      <c r="F1209" t="s">
        <v>62</v>
      </c>
      <c r="G1209" t="s">
        <v>11096</v>
      </c>
    </row>
    <row r="1210" spans="1:7" x14ac:dyDescent="0.25">
      <c r="A1210">
        <v>246404154</v>
      </c>
      <c r="B1210" t="s">
        <v>16807</v>
      </c>
      <c r="C1210" t="s">
        <v>15601</v>
      </c>
      <c r="D1210" t="s">
        <v>83</v>
      </c>
      <c r="E1210" t="s">
        <v>83</v>
      </c>
      <c r="F1210" t="s">
        <v>62</v>
      </c>
      <c r="G1210" t="s">
        <v>11096</v>
      </c>
    </row>
    <row r="1211" spans="1:7" x14ac:dyDescent="0.25">
      <c r="A1211">
        <v>246404156</v>
      </c>
      <c r="B1211" t="s">
        <v>16808</v>
      </c>
      <c r="C1211" t="s">
        <v>15601</v>
      </c>
      <c r="D1211" t="s">
        <v>83</v>
      </c>
      <c r="E1211" t="s">
        <v>83</v>
      </c>
      <c r="F1211" t="s">
        <v>62</v>
      </c>
      <c r="G1211" t="s">
        <v>11096</v>
      </c>
    </row>
    <row r="1212" spans="1:7" x14ac:dyDescent="0.25">
      <c r="A1212">
        <v>246404158</v>
      </c>
      <c r="B1212" t="s">
        <v>16809</v>
      </c>
      <c r="C1212" t="s">
        <v>15601</v>
      </c>
      <c r="D1212" t="s">
        <v>83</v>
      </c>
      <c r="E1212" t="s">
        <v>83</v>
      </c>
      <c r="F1212" t="s">
        <v>62</v>
      </c>
      <c r="G1212" t="s">
        <v>11096</v>
      </c>
    </row>
    <row r="1213" spans="1:7" x14ac:dyDescent="0.25">
      <c r="A1213">
        <v>246404160</v>
      </c>
      <c r="B1213" t="s">
        <v>16810</v>
      </c>
      <c r="C1213" t="s">
        <v>15601</v>
      </c>
      <c r="D1213" t="s">
        <v>83</v>
      </c>
      <c r="E1213" t="s">
        <v>83</v>
      </c>
      <c r="F1213" t="s">
        <v>62</v>
      </c>
      <c r="G1213" t="s">
        <v>11096</v>
      </c>
    </row>
    <row r="1214" spans="1:7" x14ac:dyDescent="0.25">
      <c r="A1214">
        <v>246404162</v>
      </c>
      <c r="B1214" t="s">
        <v>16811</v>
      </c>
      <c r="C1214" t="s">
        <v>15601</v>
      </c>
      <c r="D1214" t="s">
        <v>83</v>
      </c>
      <c r="E1214" t="s">
        <v>83</v>
      </c>
      <c r="F1214" t="s">
        <v>62</v>
      </c>
      <c r="G1214" t="s">
        <v>11096</v>
      </c>
    </row>
    <row r="1215" spans="1:7" x14ac:dyDescent="0.25">
      <c r="A1215">
        <v>246404344</v>
      </c>
      <c r="B1215" t="s">
        <v>16812</v>
      </c>
      <c r="C1215" t="s">
        <v>15601</v>
      </c>
      <c r="D1215" t="s">
        <v>83</v>
      </c>
      <c r="E1215" t="s">
        <v>83</v>
      </c>
      <c r="F1215" t="s">
        <v>62</v>
      </c>
      <c r="G1215" t="s">
        <v>11096</v>
      </c>
    </row>
    <row r="1216" spans="1:7" x14ac:dyDescent="0.25">
      <c r="A1216">
        <v>246404346</v>
      </c>
      <c r="B1216" t="s">
        <v>16813</v>
      </c>
      <c r="C1216" t="s">
        <v>15601</v>
      </c>
      <c r="D1216" t="s">
        <v>83</v>
      </c>
      <c r="E1216" t="s">
        <v>83</v>
      </c>
      <c r="F1216" t="s">
        <v>62</v>
      </c>
      <c r="G1216" t="s">
        <v>11096</v>
      </c>
    </row>
    <row r="1217" spans="1:7" x14ac:dyDescent="0.25">
      <c r="A1217">
        <v>246404348</v>
      </c>
      <c r="B1217" t="s">
        <v>16814</v>
      </c>
      <c r="C1217" t="s">
        <v>15601</v>
      </c>
      <c r="D1217" t="s">
        <v>83</v>
      </c>
      <c r="E1217" t="s">
        <v>83</v>
      </c>
      <c r="F1217" t="s">
        <v>62</v>
      </c>
      <c r="G1217" t="s">
        <v>11096</v>
      </c>
    </row>
    <row r="1218" spans="1:7" x14ac:dyDescent="0.25">
      <c r="A1218">
        <v>246404350</v>
      </c>
      <c r="B1218" t="s">
        <v>16815</v>
      </c>
      <c r="C1218" t="s">
        <v>15601</v>
      </c>
      <c r="D1218" t="s">
        <v>83</v>
      </c>
      <c r="E1218" t="s">
        <v>83</v>
      </c>
      <c r="F1218" t="s">
        <v>62</v>
      </c>
      <c r="G1218" t="s">
        <v>11096</v>
      </c>
    </row>
    <row r="1219" spans="1:7" x14ac:dyDescent="0.25">
      <c r="A1219">
        <v>246404352</v>
      </c>
      <c r="B1219" t="s">
        <v>16816</v>
      </c>
      <c r="C1219" t="s">
        <v>15601</v>
      </c>
      <c r="D1219" t="s">
        <v>83</v>
      </c>
      <c r="E1219" t="s">
        <v>83</v>
      </c>
      <c r="F1219" t="s">
        <v>62</v>
      </c>
      <c r="G1219" t="s">
        <v>11096</v>
      </c>
    </row>
    <row r="1220" spans="1:7" x14ac:dyDescent="0.25">
      <c r="A1220">
        <v>246404354</v>
      </c>
      <c r="B1220" t="s">
        <v>16817</v>
      </c>
      <c r="C1220" t="s">
        <v>15601</v>
      </c>
      <c r="D1220" t="s">
        <v>83</v>
      </c>
      <c r="E1220" t="s">
        <v>83</v>
      </c>
      <c r="F1220" t="s">
        <v>62</v>
      </c>
      <c r="G1220" t="s">
        <v>11096</v>
      </c>
    </row>
    <row r="1221" spans="1:7" x14ac:dyDescent="0.25">
      <c r="A1221">
        <v>246404536</v>
      </c>
      <c r="B1221" t="s">
        <v>16818</v>
      </c>
      <c r="C1221" t="s">
        <v>15601</v>
      </c>
      <c r="D1221" t="s">
        <v>83</v>
      </c>
      <c r="E1221" t="s">
        <v>83</v>
      </c>
      <c r="F1221" t="s">
        <v>62</v>
      </c>
      <c r="G1221" t="s">
        <v>11096</v>
      </c>
    </row>
    <row r="1222" spans="1:7" x14ac:dyDescent="0.25">
      <c r="A1222">
        <v>246404538</v>
      </c>
      <c r="B1222" t="s">
        <v>16819</v>
      </c>
      <c r="C1222" t="s">
        <v>15601</v>
      </c>
      <c r="D1222" t="s">
        <v>83</v>
      </c>
      <c r="E1222" t="s">
        <v>83</v>
      </c>
      <c r="F1222" t="s">
        <v>62</v>
      </c>
      <c r="G1222" t="s">
        <v>11096</v>
      </c>
    </row>
    <row r="1223" spans="1:7" x14ac:dyDescent="0.25">
      <c r="A1223">
        <v>246404540</v>
      </c>
      <c r="B1223" t="s">
        <v>16820</v>
      </c>
      <c r="C1223" t="s">
        <v>15601</v>
      </c>
      <c r="D1223" t="s">
        <v>83</v>
      </c>
      <c r="E1223" t="s">
        <v>83</v>
      </c>
      <c r="F1223" t="s">
        <v>62</v>
      </c>
      <c r="G1223" t="s">
        <v>11096</v>
      </c>
    </row>
    <row r="1224" spans="1:7" x14ac:dyDescent="0.25">
      <c r="A1224">
        <v>246404542</v>
      </c>
      <c r="B1224" t="s">
        <v>16821</v>
      </c>
      <c r="C1224" t="s">
        <v>15601</v>
      </c>
      <c r="D1224" t="s">
        <v>83</v>
      </c>
      <c r="E1224" t="s">
        <v>83</v>
      </c>
      <c r="F1224" t="s">
        <v>62</v>
      </c>
      <c r="G1224" t="s">
        <v>11096</v>
      </c>
    </row>
    <row r="1225" spans="1:7" x14ac:dyDescent="0.25">
      <c r="A1225">
        <v>246404544</v>
      </c>
      <c r="B1225" t="s">
        <v>16822</v>
      </c>
      <c r="C1225" t="s">
        <v>15601</v>
      </c>
      <c r="D1225" t="s">
        <v>83</v>
      </c>
      <c r="E1225" t="s">
        <v>83</v>
      </c>
      <c r="F1225" t="s">
        <v>62</v>
      </c>
      <c r="G1225" t="s">
        <v>11096</v>
      </c>
    </row>
    <row r="1226" spans="1:7" x14ac:dyDescent="0.25">
      <c r="A1226">
        <v>246404546</v>
      </c>
      <c r="B1226" t="s">
        <v>16823</v>
      </c>
      <c r="C1226" t="s">
        <v>15601</v>
      </c>
      <c r="D1226" t="s">
        <v>83</v>
      </c>
      <c r="E1226" t="s">
        <v>83</v>
      </c>
      <c r="F1226" t="s">
        <v>62</v>
      </c>
      <c r="G1226" t="s">
        <v>11096</v>
      </c>
    </row>
    <row r="1227" spans="1:7" x14ac:dyDescent="0.25">
      <c r="A1227">
        <v>246404728</v>
      </c>
      <c r="B1227" t="s">
        <v>16824</v>
      </c>
      <c r="C1227" t="s">
        <v>15601</v>
      </c>
      <c r="D1227" t="s">
        <v>83</v>
      </c>
      <c r="E1227" t="s">
        <v>83</v>
      </c>
      <c r="F1227" t="s">
        <v>62</v>
      </c>
      <c r="G1227" t="s">
        <v>11096</v>
      </c>
    </row>
    <row r="1228" spans="1:7" x14ac:dyDescent="0.25">
      <c r="A1228">
        <v>246404730</v>
      </c>
      <c r="B1228" t="s">
        <v>16825</v>
      </c>
      <c r="C1228" t="s">
        <v>15601</v>
      </c>
      <c r="D1228" t="s">
        <v>83</v>
      </c>
      <c r="E1228" t="s">
        <v>83</v>
      </c>
      <c r="F1228" t="s">
        <v>62</v>
      </c>
      <c r="G1228" t="s">
        <v>11096</v>
      </c>
    </row>
    <row r="1229" spans="1:7" x14ac:dyDescent="0.25">
      <c r="A1229">
        <v>246404732</v>
      </c>
      <c r="B1229" t="s">
        <v>16826</v>
      </c>
      <c r="C1229" t="s">
        <v>15601</v>
      </c>
      <c r="D1229" t="s">
        <v>83</v>
      </c>
      <c r="E1229" t="s">
        <v>83</v>
      </c>
      <c r="F1229" t="s">
        <v>62</v>
      </c>
      <c r="G1229" t="s">
        <v>11096</v>
      </c>
    </row>
    <row r="1230" spans="1:7" x14ac:dyDescent="0.25">
      <c r="A1230">
        <v>246404734</v>
      </c>
      <c r="B1230" t="s">
        <v>16827</v>
      </c>
      <c r="C1230" t="s">
        <v>15601</v>
      </c>
      <c r="D1230" t="s">
        <v>83</v>
      </c>
      <c r="E1230" t="s">
        <v>83</v>
      </c>
      <c r="F1230" t="s">
        <v>62</v>
      </c>
      <c r="G1230" t="s">
        <v>11096</v>
      </c>
    </row>
    <row r="1231" spans="1:7" x14ac:dyDescent="0.25">
      <c r="A1231">
        <v>246404736</v>
      </c>
      <c r="B1231" t="s">
        <v>16828</v>
      </c>
      <c r="C1231" t="s">
        <v>15601</v>
      </c>
      <c r="D1231" t="s">
        <v>83</v>
      </c>
      <c r="E1231" t="s">
        <v>83</v>
      </c>
      <c r="F1231" t="s">
        <v>62</v>
      </c>
      <c r="G1231" t="s">
        <v>11096</v>
      </c>
    </row>
    <row r="1232" spans="1:7" x14ac:dyDescent="0.25">
      <c r="A1232">
        <v>246404738</v>
      </c>
      <c r="B1232" t="s">
        <v>16829</v>
      </c>
      <c r="C1232" t="s">
        <v>15601</v>
      </c>
      <c r="D1232" t="s">
        <v>83</v>
      </c>
      <c r="E1232" t="s">
        <v>83</v>
      </c>
      <c r="F1232" t="s">
        <v>62</v>
      </c>
      <c r="G1232" t="s">
        <v>11096</v>
      </c>
    </row>
    <row r="1233" spans="1:7" x14ac:dyDescent="0.25">
      <c r="A1233">
        <v>246402770</v>
      </c>
      <c r="B1233" t="s">
        <v>16830</v>
      </c>
      <c r="C1233" t="s">
        <v>15601</v>
      </c>
      <c r="D1233" t="s">
        <v>83</v>
      </c>
      <c r="E1233" t="s">
        <v>83</v>
      </c>
      <c r="F1233" t="s">
        <v>62</v>
      </c>
      <c r="G1233" t="s">
        <v>11096</v>
      </c>
    </row>
    <row r="1234" spans="1:7" x14ac:dyDescent="0.25">
      <c r="A1234">
        <v>246402772</v>
      </c>
      <c r="B1234" t="s">
        <v>16831</v>
      </c>
      <c r="C1234" t="s">
        <v>15601</v>
      </c>
      <c r="D1234" t="s">
        <v>83</v>
      </c>
      <c r="E1234" t="s">
        <v>83</v>
      </c>
      <c r="F1234" t="s">
        <v>62</v>
      </c>
      <c r="G1234" t="s">
        <v>11096</v>
      </c>
    </row>
    <row r="1235" spans="1:7" x14ac:dyDescent="0.25">
      <c r="A1235">
        <v>246402774</v>
      </c>
      <c r="B1235" t="s">
        <v>16832</v>
      </c>
      <c r="C1235" t="s">
        <v>15601</v>
      </c>
      <c r="D1235" t="s">
        <v>83</v>
      </c>
      <c r="E1235" t="s">
        <v>83</v>
      </c>
      <c r="F1235" t="s">
        <v>62</v>
      </c>
      <c r="G1235" t="s">
        <v>11096</v>
      </c>
    </row>
    <row r="1236" spans="1:7" x14ac:dyDescent="0.25">
      <c r="A1236">
        <v>246402776</v>
      </c>
      <c r="B1236" t="s">
        <v>16833</v>
      </c>
      <c r="C1236" t="s">
        <v>15601</v>
      </c>
      <c r="D1236" t="s">
        <v>83</v>
      </c>
      <c r="E1236" t="s">
        <v>83</v>
      </c>
      <c r="F1236" t="s">
        <v>62</v>
      </c>
      <c r="G1236" t="s">
        <v>11096</v>
      </c>
    </row>
    <row r="1237" spans="1:7" x14ac:dyDescent="0.25">
      <c r="A1237">
        <v>246402778</v>
      </c>
      <c r="B1237" t="s">
        <v>16834</v>
      </c>
      <c r="C1237" t="s">
        <v>15601</v>
      </c>
      <c r="D1237" t="s">
        <v>83</v>
      </c>
      <c r="E1237" t="s">
        <v>83</v>
      </c>
      <c r="F1237" t="s">
        <v>62</v>
      </c>
      <c r="G1237" t="s">
        <v>11096</v>
      </c>
    </row>
    <row r="1238" spans="1:7" x14ac:dyDescent="0.25">
      <c r="A1238">
        <v>246402780</v>
      </c>
      <c r="B1238" t="s">
        <v>16835</v>
      </c>
      <c r="C1238" t="s">
        <v>15601</v>
      </c>
      <c r="D1238" t="s">
        <v>83</v>
      </c>
      <c r="E1238" t="s">
        <v>83</v>
      </c>
      <c r="F1238" t="s">
        <v>62</v>
      </c>
      <c r="G1238" t="s">
        <v>11096</v>
      </c>
    </row>
    <row r="1239" spans="1:7" x14ac:dyDescent="0.25">
      <c r="A1239">
        <v>246402958</v>
      </c>
      <c r="B1239" t="s">
        <v>16836</v>
      </c>
      <c r="C1239" t="s">
        <v>15601</v>
      </c>
      <c r="D1239" t="s">
        <v>83</v>
      </c>
      <c r="E1239" t="s">
        <v>83</v>
      </c>
      <c r="F1239" t="s">
        <v>62</v>
      </c>
      <c r="G1239" t="s">
        <v>11096</v>
      </c>
    </row>
    <row r="1240" spans="1:7" x14ac:dyDescent="0.25">
      <c r="A1240">
        <v>246402960</v>
      </c>
      <c r="B1240" t="s">
        <v>16837</v>
      </c>
      <c r="C1240" t="s">
        <v>15601</v>
      </c>
      <c r="D1240" t="s">
        <v>83</v>
      </c>
      <c r="E1240" t="s">
        <v>83</v>
      </c>
      <c r="F1240" t="s">
        <v>62</v>
      </c>
      <c r="G1240" t="s">
        <v>11096</v>
      </c>
    </row>
    <row r="1241" spans="1:7" x14ac:dyDescent="0.25">
      <c r="A1241">
        <v>246402962</v>
      </c>
      <c r="B1241" t="s">
        <v>16838</v>
      </c>
      <c r="C1241" t="s">
        <v>15601</v>
      </c>
      <c r="D1241" t="s">
        <v>83</v>
      </c>
      <c r="E1241" t="s">
        <v>83</v>
      </c>
      <c r="F1241" t="s">
        <v>62</v>
      </c>
      <c r="G1241" t="s">
        <v>11096</v>
      </c>
    </row>
    <row r="1242" spans="1:7" x14ac:dyDescent="0.25">
      <c r="A1242">
        <v>246402964</v>
      </c>
      <c r="B1242" t="s">
        <v>16839</v>
      </c>
      <c r="C1242" t="s">
        <v>15601</v>
      </c>
      <c r="D1242" t="s">
        <v>83</v>
      </c>
      <c r="E1242" t="s">
        <v>83</v>
      </c>
      <c r="F1242" t="s">
        <v>62</v>
      </c>
      <c r="G1242" t="s">
        <v>11096</v>
      </c>
    </row>
    <row r="1243" spans="1:7" x14ac:dyDescent="0.25">
      <c r="A1243">
        <v>246402966</v>
      </c>
      <c r="B1243" t="s">
        <v>16840</v>
      </c>
      <c r="C1243" t="s">
        <v>15601</v>
      </c>
      <c r="D1243" t="s">
        <v>83</v>
      </c>
      <c r="E1243" t="s">
        <v>83</v>
      </c>
      <c r="F1243" t="s">
        <v>62</v>
      </c>
      <c r="G1243" t="s">
        <v>11096</v>
      </c>
    </row>
    <row r="1244" spans="1:7" x14ac:dyDescent="0.25">
      <c r="A1244">
        <v>246402968</v>
      </c>
      <c r="B1244" t="s">
        <v>16841</v>
      </c>
      <c r="C1244" t="s">
        <v>15601</v>
      </c>
      <c r="D1244" t="s">
        <v>83</v>
      </c>
      <c r="E1244" t="s">
        <v>83</v>
      </c>
      <c r="F1244" t="s">
        <v>62</v>
      </c>
      <c r="G1244" t="s">
        <v>11096</v>
      </c>
    </row>
    <row r="1245" spans="1:7" x14ac:dyDescent="0.25">
      <c r="A1245">
        <v>246403102</v>
      </c>
      <c r="B1245" t="s">
        <v>16842</v>
      </c>
      <c r="C1245" t="s">
        <v>15601</v>
      </c>
      <c r="D1245" t="s">
        <v>83</v>
      </c>
      <c r="E1245" t="s">
        <v>83</v>
      </c>
      <c r="F1245" t="s">
        <v>62</v>
      </c>
      <c r="G1245" t="s">
        <v>11096</v>
      </c>
    </row>
    <row r="1246" spans="1:7" x14ac:dyDescent="0.25">
      <c r="A1246">
        <v>246403104</v>
      </c>
      <c r="B1246" t="s">
        <v>16843</v>
      </c>
      <c r="C1246" t="s">
        <v>15601</v>
      </c>
      <c r="D1246" t="s">
        <v>83</v>
      </c>
      <c r="E1246" t="s">
        <v>83</v>
      </c>
      <c r="F1246" t="s">
        <v>62</v>
      </c>
      <c r="G1246" t="s">
        <v>11096</v>
      </c>
    </row>
    <row r="1247" spans="1:7" x14ac:dyDescent="0.25">
      <c r="A1247">
        <v>246403106</v>
      </c>
      <c r="B1247" t="s">
        <v>16844</v>
      </c>
      <c r="C1247" t="s">
        <v>15601</v>
      </c>
      <c r="D1247" t="s">
        <v>83</v>
      </c>
      <c r="E1247" t="s">
        <v>83</v>
      </c>
      <c r="F1247" t="s">
        <v>62</v>
      </c>
      <c r="G1247" t="s">
        <v>11096</v>
      </c>
    </row>
    <row r="1248" spans="1:7" x14ac:dyDescent="0.25">
      <c r="A1248">
        <v>246403108</v>
      </c>
      <c r="B1248" t="s">
        <v>16845</v>
      </c>
      <c r="C1248" t="s">
        <v>15601</v>
      </c>
      <c r="D1248" t="s">
        <v>83</v>
      </c>
      <c r="E1248" t="s">
        <v>83</v>
      </c>
      <c r="F1248" t="s">
        <v>62</v>
      </c>
      <c r="G1248" t="s">
        <v>11096</v>
      </c>
    </row>
    <row r="1249" spans="1:7" x14ac:dyDescent="0.25">
      <c r="A1249">
        <v>246403110</v>
      </c>
      <c r="B1249" t="s">
        <v>16846</v>
      </c>
      <c r="C1249" t="s">
        <v>15601</v>
      </c>
      <c r="D1249" t="s">
        <v>83</v>
      </c>
      <c r="E1249" t="s">
        <v>83</v>
      </c>
      <c r="F1249" t="s">
        <v>62</v>
      </c>
      <c r="G1249" t="s">
        <v>11096</v>
      </c>
    </row>
    <row r="1250" spans="1:7" x14ac:dyDescent="0.25">
      <c r="A1250">
        <v>246403112</v>
      </c>
      <c r="B1250" t="s">
        <v>16847</v>
      </c>
      <c r="C1250" t="s">
        <v>15601</v>
      </c>
      <c r="D1250" t="s">
        <v>83</v>
      </c>
      <c r="E1250" t="s">
        <v>83</v>
      </c>
      <c r="F1250" t="s">
        <v>62</v>
      </c>
      <c r="G1250" t="s">
        <v>11096</v>
      </c>
    </row>
    <row r="1251" spans="1:7" x14ac:dyDescent="0.25">
      <c r="A1251">
        <v>246403288</v>
      </c>
      <c r="B1251" t="s">
        <v>16848</v>
      </c>
      <c r="C1251" t="s">
        <v>15601</v>
      </c>
      <c r="D1251" t="s">
        <v>83</v>
      </c>
      <c r="E1251" t="s">
        <v>83</v>
      </c>
      <c r="F1251" t="s">
        <v>62</v>
      </c>
      <c r="G1251" t="s">
        <v>11096</v>
      </c>
    </row>
    <row r="1252" spans="1:7" x14ac:dyDescent="0.25">
      <c r="A1252">
        <v>246403290</v>
      </c>
      <c r="B1252" t="s">
        <v>16849</v>
      </c>
      <c r="C1252" t="s">
        <v>15601</v>
      </c>
      <c r="D1252" t="s">
        <v>83</v>
      </c>
      <c r="E1252" t="s">
        <v>83</v>
      </c>
      <c r="F1252" t="s">
        <v>62</v>
      </c>
      <c r="G1252" t="s">
        <v>11096</v>
      </c>
    </row>
    <row r="1253" spans="1:7" x14ac:dyDescent="0.25">
      <c r="A1253">
        <v>246403292</v>
      </c>
      <c r="B1253" t="s">
        <v>16850</v>
      </c>
      <c r="C1253" t="s">
        <v>15601</v>
      </c>
      <c r="D1253" t="s">
        <v>83</v>
      </c>
      <c r="E1253" t="s">
        <v>83</v>
      </c>
      <c r="F1253" t="s">
        <v>62</v>
      </c>
      <c r="G1253" t="s">
        <v>11096</v>
      </c>
    </row>
    <row r="1254" spans="1:7" x14ac:dyDescent="0.25">
      <c r="A1254">
        <v>246403294</v>
      </c>
      <c r="B1254" t="s">
        <v>16851</v>
      </c>
      <c r="C1254" t="s">
        <v>15601</v>
      </c>
      <c r="D1254" t="s">
        <v>83</v>
      </c>
      <c r="E1254" t="s">
        <v>83</v>
      </c>
      <c r="F1254" t="s">
        <v>62</v>
      </c>
      <c r="G1254" t="s">
        <v>11096</v>
      </c>
    </row>
    <row r="1255" spans="1:7" x14ac:dyDescent="0.25">
      <c r="A1255">
        <v>246403296</v>
      </c>
      <c r="B1255" t="s">
        <v>16852</v>
      </c>
      <c r="C1255" t="s">
        <v>15601</v>
      </c>
      <c r="D1255" t="s">
        <v>83</v>
      </c>
      <c r="E1255" t="s">
        <v>83</v>
      </c>
      <c r="F1255" t="s">
        <v>62</v>
      </c>
      <c r="G1255" t="s">
        <v>11096</v>
      </c>
    </row>
    <row r="1256" spans="1:7" x14ac:dyDescent="0.25">
      <c r="A1256">
        <v>246403298</v>
      </c>
      <c r="B1256" t="s">
        <v>16853</v>
      </c>
      <c r="C1256" t="s">
        <v>15601</v>
      </c>
      <c r="D1256" t="s">
        <v>83</v>
      </c>
      <c r="E1256" t="s">
        <v>83</v>
      </c>
      <c r="F1256" t="s">
        <v>62</v>
      </c>
      <c r="G1256" t="s">
        <v>11096</v>
      </c>
    </row>
    <row r="1257" spans="1:7" x14ac:dyDescent="0.25">
      <c r="A1257">
        <v>246403396</v>
      </c>
      <c r="B1257" t="s">
        <v>16854</v>
      </c>
      <c r="C1257" t="s">
        <v>15601</v>
      </c>
      <c r="D1257" t="s">
        <v>83</v>
      </c>
      <c r="E1257" t="s">
        <v>83</v>
      </c>
      <c r="F1257" t="s">
        <v>62</v>
      </c>
      <c r="G1257" t="s">
        <v>11096</v>
      </c>
    </row>
    <row r="1258" spans="1:7" x14ac:dyDescent="0.25">
      <c r="A1258">
        <v>246403398</v>
      </c>
      <c r="B1258" t="s">
        <v>16855</v>
      </c>
      <c r="C1258" t="s">
        <v>15601</v>
      </c>
      <c r="D1258" t="s">
        <v>83</v>
      </c>
      <c r="E1258" t="s">
        <v>83</v>
      </c>
      <c r="F1258" t="s">
        <v>62</v>
      </c>
      <c r="G1258" t="s">
        <v>11096</v>
      </c>
    </row>
    <row r="1259" spans="1:7" x14ac:dyDescent="0.25">
      <c r="A1259">
        <v>246403400</v>
      </c>
      <c r="B1259" t="s">
        <v>16856</v>
      </c>
      <c r="C1259" t="s">
        <v>15601</v>
      </c>
      <c r="D1259" t="s">
        <v>83</v>
      </c>
      <c r="E1259" t="s">
        <v>83</v>
      </c>
      <c r="F1259" t="s">
        <v>62</v>
      </c>
      <c r="G1259" t="s">
        <v>11096</v>
      </c>
    </row>
    <row r="1260" spans="1:7" x14ac:dyDescent="0.25">
      <c r="A1260">
        <v>246403402</v>
      </c>
      <c r="B1260" t="s">
        <v>16857</v>
      </c>
      <c r="C1260" t="s">
        <v>15601</v>
      </c>
      <c r="D1260" t="s">
        <v>83</v>
      </c>
      <c r="E1260" t="s">
        <v>83</v>
      </c>
      <c r="F1260" t="s">
        <v>62</v>
      </c>
      <c r="G1260" t="s">
        <v>11096</v>
      </c>
    </row>
    <row r="1261" spans="1:7" x14ac:dyDescent="0.25">
      <c r="A1261">
        <v>246403404</v>
      </c>
      <c r="B1261" t="s">
        <v>16858</v>
      </c>
      <c r="C1261" t="s">
        <v>15601</v>
      </c>
      <c r="D1261" t="s">
        <v>83</v>
      </c>
      <c r="E1261" t="s">
        <v>83</v>
      </c>
      <c r="F1261" t="s">
        <v>62</v>
      </c>
      <c r="G1261" t="s">
        <v>11096</v>
      </c>
    </row>
    <row r="1262" spans="1:7" x14ac:dyDescent="0.25">
      <c r="A1262">
        <v>246403406</v>
      </c>
      <c r="B1262" t="s">
        <v>16859</v>
      </c>
      <c r="C1262" t="s">
        <v>15601</v>
      </c>
      <c r="D1262" t="s">
        <v>83</v>
      </c>
      <c r="E1262" t="s">
        <v>83</v>
      </c>
      <c r="F1262" t="s">
        <v>62</v>
      </c>
      <c r="G1262" t="s">
        <v>11096</v>
      </c>
    </row>
    <row r="1263" spans="1:7" x14ac:dyDescent="0.25">
      <c r="A1263">
        <v>246403588</v>
      </c>
      <c r="B1263" t="s">
        <v>16860</v>
      </c>
      <c r="C1263" t="s">
        <v>15601</v>
      </c>
      <c r="D1263" t="s">
        <v>83</v>
      </c>
      <c r="E1263" t="s">
        <v>83</v>
      </c>
      <c r="F1263" t="s">
        <v>62</v>
      </c>
      <c r="G1263" t="s">
        <v>11096</v>
      </c>
    </row>
    <row r="1264" spans="1:7" x14ac:dyDescent="0.25">
      <c r="A1264">
        <v>246403590</v>
      </c>
      <c r="B1264" t="s">
        <v>16861</v>
      </c>
      <c r="C1264" t="s">
        <v>15601</v>
      </c>
      <c r="D1264" t="s">
        <v>83</v>
      </c>
      <c r="E1264" t="s">
        <v>83</v>
      </c>
      <c r="F1264" t="s">
        <v>62</v>
      </c>
      <c r="G1264" t="s">
        <v>11096</v>
      </c>
    </row>
    <row r="1265" spans="1:7" x14ac:dyDescent="0.25">
      <c r="A1265">
        <v>246403592</v>
      </c>
      <c r="B1265" t="s">
        <v>16862</v>
      </c>
      <c r="C1265" t="s">
        <v>15601</v>
      </c>
      <c r="D1265" t="s">
        <v>83</v>
      </c>
      <c r="E1265" t="s">
        <v>83</v>
      </c>
      <c r="F1265" t="s">
        <v>62</v>
      </c>
      <c r="G1265" t="s">
        <v>11096</v>
      </c>
    </row>
    <row r="1266" spans="1:7" x14ac:dyDescent="0.25">
      <c r="A1266">
        <v>246403594</v>
      </c>
      <c r="B1266" t="s">
        <v>16863</v>
      </c>
      <c r="C1266" t="s">
        <v>15601</v>
      </c>
      <c r="D1266" t="s">
        <v>83</v>
      </c>
      <c r="E1266" t="s">
        <v>83</v>
      </c>
      <c r="F1266" t="s">
        <v>62</v>
      </c>
      <c r="G1266" t="s">
        <v>11096</v>
      </c>
    </row>
    <row r="1267" spans="1:7" x14ac:dyDescent="0.25">
      <c r="A1267">
        <v>246403596</v>
      </c>
      <c r="B1267" t="s">
        <v>16864</v>
      </c>
      <c r="C1267" t="s">
        <v>15601</v>
      </c>
      <c r="D1267" t="s">
        <v>83</v>
      </c>
      <c r="E1267" t="s">
        <v>83</v>
      </c>
      <c r="F1267" t="s">
        <v>62</v>
      </c>
      <c r="G1267" t="s">
        <v>11096</v>
      </c>
    </row>
    <row r="1268" spans="1:7" x14ac:dyDescent="0.25">
      <c r="A1268">
        <v>246403598</v>
      </c>
      <c r="B1268" t="s">
        <v>16865</v>
      </c>
      <c r="C1268" t="s">
        <v>15601</v>
      </c>
      <c r="D1268" t="s">
        <v>83</v>
      </c>
      <c r="E1268" t="s">
        <v>83</v>
      </c>
      <c r="F1268" t="s">
        <v>62</v>
      </c>
      <c r="G1268" t="s">
        <v>11096</v>
      </c>
    </row>
    <row r="1269" spans="1:7" x14ac:dyDescent="0.25">
      <c r="A1269">
        <v>246403780</v>
      </c>
      <c r="B1269" t="s">
        <v>16866</v>
      </c>
      <c r="C1269" t="s">
        <v>15601</v>
      </c>
      <c r="D1269" t="s">
        <v>83</v>
      </c>
      <c r="E1269" t="s">
        <v>83</v>
      </c>
      <c r="F1269" t="s">
        <v>62</v>
      </c>
      <c r="G1269" t="s">
        <v>11096</v>
      </c>
    </row>
    <row r="1270" spans="1:7" x14ac:dyDescent="0.25">
      <c r="A1270">
        <v>246403782</v>
      </c>
      <c r="B1270" t="s">
        <v>16867</v>
      </c>
      <c r="C1270" t="s">
        <v>15601</v>
      </c>
      <c r="D1270" t="s">
        <v>83</v>
      </c>
      <c r="E1270" t="s">
        <v>83</v>
      </c>
      <c r="F1270" t="s">
        <v>62</v>
      </c>
      <c r="G1270" t="s">
        <v>11096</v>
      </c>
    </row>
    <row r="1271" spans="1:7" x14ac:dyDescent="0.25">
      <c r="A1271">
        <v>246403784</v>
      </c>
      <c r="B1271" t="s">
        <v>16868</v>
      </c>
      <c r="C1271" t="s">
        <v>15601</v>
      </c>
      <c r="D1271" t="s">
        <v>83</v>
      </c>
      <c r="E1271" t="s">
        <v>83</v>
      </c>
      <c r="F1271" t="s">
        <v>62</v>
      </c>
      <c r="G1271" t="s">
        <v>11096</v>
      </c>
    </row>
    <row r="1272" spans="1:7" x14ac:dyDescent="0.25">
      <c r="A1272">
        <v>246403786</v>
      </c>
      <c r="B1272" t="s">
        <v>16869</v>
      </c>
      <c r="C1272" t="s">
        <v>15601</v>
      </c>
      <c r="D1272" t="s">
        <v>83</v>
      </c>
      <c r="E1272" t="s">
        <v>83</v>
      </c>
      <c r="F1272" t="s">
        <v>62</v>
      </c>
      <c r="G1272" t="s">
        <v>11096</v>
      </c>
    </row>
    <row r="1273" spans="1:7" x14ac:dyDescent="0.25">
      <c r="A1273">
        <v>246403788</v>
      </c>
      <c r="B1273" t="s">
        <v>16870</v>
      </c>
      <c r="C1273" t="s">
        <v>15601</v>
      </c>
      <c r="D1273" t="s">
        <v>83</v>
      </c>
      <c r="E1273" t="s">
        <v>83</v>
      </c>
      <c r="F1273" t="s">
        <v>62</v>
      </c>
      <c r="G1273" t="s">
        <v>11096</v>
      </c>
    </row>
    <row r="1274" spans="1:7" x14ac:dyDescent="0.25">
      <c r="A1274">
        <v>246403790</v>
      </c>
      <c r="B1274" t="s">
        <v>16871</v>
      </c>
      <c r="C1274" t="s">
        <v>15601</v>
      </c>
      <c r="D1274" t="s">
        <v>83</v>
      </c>
      <c r="E1274" t="s">
        <v>83</v>
      </c>
      <c r="F1274" t="s">
        <v>62</v>
      </c>
      <c r="G1274" t="s">
        <v>11096</v>
      </c>
    </row>
    <row r="1275" spans="1:7" x14ac:dyDescent="0.25">
      <c r="A1275">
        <v>246403972</v>
      </c>
      <c r="B1275" t="s">
        <v>16872</v>
      </c>
      <c r="C1275" t="s">
        <v>15601</v>
      </c>
      <c r="D1275" t="s">
        <v>83</v>
      </c>
      <c r="E1275" t="s">
        <v>83</v>
      </c>
      <c r="F1275" t="s">
        <v>62</v>
      </c>
      <c r="G1275" t="s">
        <v>11096</v>
      </c>
    </row>
    <row r="1276" spans="1:7" x14ac:dyDescent="0.25">
      <c r="A1276">
        <v>246403974</v>
      </c>
      <c r="B1276" t="s">
        <v>16873</v>
      </c>
      <c r="C1276" t="s">
        <v>15601</v>
      </c>
      <c r="D1276" t="s">
        <v>83</v>
      </c>
      <c r="E1276" t="s">
        <v>83</v>
      </c>
      <c r="F1276" t="s">
        <v>62</v>
      </c>
      <c r="G1276" t="s">
        <v>11096</v>
      </c>
    </row>
    <row r="1277" spans="1:7" x14ac:dyDescent="0.25">
      <c r="A1277">
        <v>246403976</v>
      </c>
      <c r="B1277" t="s">
        <v>16874</v>
      </c>
      <c r="C1277" t="s">
        <v>15601</v>
      </c>
      <c r="D1277" t="s">
        <v>83</v>
      </c>
      <c r="E1277" t="s">
        <v>83</v>
      </c>
      <c r="F1277" t="s">
        <v>62</v>
      </c>
      <c r="G1277" t="s">
        <v>11096</v>
      </c>
    </row>
    <row r="1278" spans="1:7" x14ac:dyDescent="0.25">
      <c r="A1278">
        <v>246403978</v>
      </c>
      <c r="B1278" t="s">
        <v>16875</v>
      </c>
      <c r="C1278" t="s">
        <v>15601</v>
      </c>
      <c r="D1278" t="s">
        <v>83</v>
      </c>
      <c r="E1278" t="s">
        <v>83</v>
      </c>
      <c r="F1278" t="s">
        <v>62</v>
      </c>
      <c r="G1278" t="s">
        <v>11096</v>
      </c>
    </row>
    <row r="1279" spans="1:7" x14ac:dyDescent="0.25">
      <c r="A1279">
        <v>246403980</v>
      </c>
      <c r="B1279" t="s">
        <v>16876</v>
      </c>
      <c r="C1279" t="s">
        <v>15601</v>
      </c>
      <c r="D1279" t="s">
        <v>83</v>
      </c>
      <c r="E1279" t="s">
        <v>83</v>
      </c>
      <c r="F1279" t="s">
        <v>62</v>
      </c>
      <c r="G1279" t="s">
        <v>11096</v>
      </c>
    </row>
    <row r="1280" spans="1:7" x14ac:dyDescent="0.25">
      <c r="A1280">
        <v>246403982</v>
      </c>
      <c r="B1280" t="s">
        <v>16877</v>
      </c>
      <c r="C1280" t="s">
        <v>15601</v>
      </c>
      <c r="D1280" t="s">
        <v>83</v>
      </c>
      <c r="E1280" t="s">
        <v>83</v>
      </c>
      <c r="F1280" t="s">
        <v>62</v>
      </c>
      <c r="G1280" t="s">
        <v>11096</v>
      </c>
    </row>
    <row r="1281" spans="1:7" x14ac:dyDescent="0.25">
      <c r="A1281">
        <v>246404164</v>
      </c>
      <c r="B1281" t="s">
        <v>16878</v>
      </c>
      <c r="C1281" t="s">
        <v>15601</v>
      </c>
      <c r="D1281" t="s">
        <v>83</v>
      </c>
      <c r="E1281" t="s">
        <v>83</v>
      </c>
      <c r="F1281" t="s">
        <v>62</v>
      </c>
      <c r="G1281" t="s">
        <v>11096</v>
      </c>
    </row>
    <row r="1282" spans="1:7" x14ac:dyDescent="0.25">
      <c r="A1282">
        <v>246404166</v>
      </c>
      <c r="B1282" t="s">
        <v>16879</v>
      </c>
      <c r="C1282" t="s">
        <v>15601</v>
      </c>
      <c r="D1282" t="s">
        <v>83</v>
      </c>
      <c r="E1282" t="s">
        <v>83</v>
      </c>
      <c r="F1282" t="s">
        <v>62</v>
      </c>
      <c r="G1282" t="s">
        <v>11096</v>
      </c>
    </row>
    <row r="1283" spans="1:7" x14ac:dyDescent="0.25">
      <c r="A1283">
        <v>246404168</v>
      </c>
      <c r="B1283" t="s">
        <v>16880</v>
      </c>
      <c r="C1283" t="s">
        <v>15601</v>
      </c>
      <c r="D1283" t="s">
        <v>83</v>
      </c>
      <c r="E1283" t="s">
        <v>83</v>
      </c>
      <c r="F1283" t="s">
        <v>62</v>
      </c>
      <c r="G1283" t="s">
        <v>11096</v>
      </c>
    </row>
    <row r="1284" spans="1:7" x14ac:dyDescent="0.25">
      <c r="A1284">
        <v>246404170</v>
      </c>
      <c r="B1284" t="s">
        <v>16881</v>
      </c>
      <c r="C1284" t="s">
        <v>15601</v>
      </c>
      <c r="D1284" t="s">
        <v>83</v>
      </c>
      <c r="E1284" t="s">
        <v>83</v>
      </c>
      <c r="F1284" t="s">
        <v>62</v>
      </c>
      <c r="G1284" t="s">
        <v>11096</v>
      </c>
    </row>
    <row r="1285" spans="1:7" x14ac:dyDescent="0.25">
      <c r="A1285">
        <v>246404172</v>
      </c>
      <c r="B1285" t="s">
        <v>16882</v>
      </c>
      <c r="C1285" t="s">
        <v>15601</v>
      </c>
      <c r="D1285" t="s">
        <v>83</v>
      </c>
      <c r="E1285" t="s">
        <v>83</v>
      </c>
      <c r="F1285" t="s">
        <v>62</v>
      </c>
      <c r="G1285" t="s">
        <v>11096</v>
      </c>
    </row>
    <row r="1286" spans="1:7" x14ac:dyDescent="0.25">
      <c r="A1286">
        <v>246404174</v>
      </c>
      <c r="B1286" t="s">
        <v>16883</v>
      </c>
      <c r="C1286" t="s">
        <v>15601</v>
      </c>
      <c r="D1286" t="s">
        <v>83</v>
      </c>
      <c r="E1286" t="s">
        <v>83</v>
      </c>
      <c r="F1286" t="s">
        <v>62</v>
      </c>
      <c r="G1286" t="s">
        <v>11096</v>
      </c>
    </row>
    <row r="1287" spans="1:7" x14ac:dyDescent="0.25">
      <c r="A1287">
        <v>246404356</v>
      </c>
      <c r="B1287" t="s">
        <v>16884</v>
      </c>
      <c r="C1287" t="s">
        <v>15601</v>
      </c>
      <c r="D1287" t="s">
        <v>83</v>
      </c>
      <c r="E1287" t="s">
        <v>83</v>
      </c>
      <c r="F1287" t="s">
        <v>62</v>
      </c>
      <c r="G1287" t="s">
        <v>11096</v>
      </c>
    </row>
    <row r="1288" spans="1:7" x14ac:dyDescent="0.25">
      <c r="A1288">
        <v>246404358</v>
      </c>
      <c r="B1288" t="s">
        <v>16885</v>
      </c>
      <c r="C1288" t="s">
        <v>15601</v>
      </c>
      <c r="D1288" t="s">
        <v>83</v>
      </c>
      <c r="E1288" t="s">
        <v>83</v>
      </c>
      <c r="F1288" t="s">
        <v>62</v>
      </c>
      <c r="G1288" t="s">
        <v>11096</v>
      </c>
    </row>
    <row r="1289" spans="1:7" x14ac:dyDescent="0.25">
      <c r="A1289">
        <v>246404360</v>
      </c>
      <c r="B1289" t="s">
        <v>16886</v>
      </c>
      <c r="C1289" t="s">
        <v>15601</v>
      </c>
      <c r="D1289" t="s">
        <v>83</v>
      </c>
      <c r="E1289" t="s">
        <v>83</v>
      </c>
      <c r="F1289" t="s">
        <v>62</v>
      </c>
      <c r="G1289" t="s">
        <v>11096</v>
      </c>
    </row>
    <row r="1290" spans="1:7" x14ac:dyDescent="0.25">
      <c r="A1290">
        <v>246404362</v>
      </c>
      <c r="B1290" t="s">
        <v>16887</v>
      </c>
      <c r="C1290" t="s">
        <v>15601</v>
      </c>
      <c r="D1290" t="s">
        <v>83</v>
      </c>
      <c r="E1290" t="s">
        <v>83</v>
      </c>
      <c r="F1290" t="s">
        <v>62</v>
      </c>
      <c r="G1290" t="s">
        <v>11096</v>
      </c>
    </row>
    <row r="1291" spans="1:7" x14ac:dyDescent="0.25">
      <c r="A1291">
        <v>246404364</v>
      </c>
      <c r="B1291" t="s">
        <v>16888</v>
      </c>
      <c r="C1291" t="s">
        <v>15601</v>
      </c>
      <c r="D1291" t="s">
        <v>83</v>
      </c>
      <c r="E1291" t="s">
        <v>83</v>
      </c>
      <c r="F1291" t="s">
        <v>62</v>
      </c>
      <c r="G1291" t="s">
        <v>11096</v>
      </c>
    </row>
    <row r="1292" spans="1:7" x14ac:dyDescent="0.25">
      <c r="A1292">
        <v>246404366</v>
      </c>
      <c r="B1292" t="s">
        <v>16889</v>
      </c>
      <c r="C1292" t="s">
        <v>15601</v>
      </c>
      <c r="D1292" t="s">
        <v>83</v>
      </c>
      <c r="E1292" t="s">
        <v>83</v>
      </c>
      <c r="F1292" t="s">
        <v>62</v>
      </c>
      <c r="G1292" t="s">
        <v>11096</v>
      </c>
    </row>
    <row r="1293" spans="1:7" x14ac:dyDescent="0.25">
      <c r="A1293">
        <v>246404548</v>
      </c>
      <c r="B1293" t="s">
        <v>16890</v>
      </c>
      <c r="C1293" t="s">
        <v>15601</v>
      </c>
      <c r="D1293" t="s">
        <v>83</v>
      </c>
      <c r="E1293" t="s">
        <v>83</v>
      </c>
      <c r="F1293" t="s">
        <v>62</v>
      </c>
      <c r="G1293" t="s">
        <v>11096</v>
      </c>
    </row>
    <row r="1294" spans="1:7" x14ac:dyDescent="0.25">
      <c r="A1294">
        <v>246404550</v>
      </c>
      <c r="B1294" t="s">
        <v>16891</v>
      </c>
      <c r="C1294" t="s">
        <v>15601</v>
      </c>
      <c r="D1294" t="s">
        <v>83</v>
      </c>
      <c r="E1294" t="s">
        <v>83</v>
      </c>
      <c r="F1294" t="s">
        <v>62</v>
      </c>
      <c r="G1294" t="s">
        <v>11096</v>
      </c>
    </row>
    <row r="1295" spans="1:7" x14ac:dyDescent="0.25">
      <c r="A1295">
        <v>246404552</v>
      </c>
      <c r="B1295" t="s">
        <v>16892</v>
      </c>
      <c r="C1295" t="s">
        <v>15601</v>
      </c>
      <c r="D1295" t="s">
        <v>83</v>
      </c>
      <c r="E1295" t="s">
        <v>83</v>
      </c>
      <c r="F1295" t="s">
        <v>62</v>
      </c>
      <c r="G1295" t="s">
        <v>11096</v>
      </c>
    </row>
    <row r="1296" spans="1:7" x14ac:dyDescent="0.25">
      <c r="A1296">
        <v>246404554</v>
      </c>
      <c r="B1296" t="s">
        <v>16893</v>
      </c>
      <c r="C1296" t="s">
        <v>15601</v>
      </c>
      <c r="D1296" t="s">
        <v>83</v>
      </c>
      <c r="E1296" t="s">
        <v>83</v>
      </c>
      <c r="F1296" t="s">
        <v>62</v>
      </c>
      <c r="G1296" t="s">
        <v>11096</v>
      </c>
    </row>
    <row r="1297" spans="1:7" x14ac:dyDescent="0.25">
      <c r="A1297">
        <v>246404556</v>
      </c>
      <c r="B1297" t="s">
        <v>16894</v>
      </c>
      <c r="C1297" t="s">
        <v>15601</v>
      </c>
      <c r="D1297" t="s">
        <v>83</v>
      </c>
      <c r="E1297" t="s">
        <v>83</v>
      </c>
      <c r="F1297" t="s">
        <v>62</v>
      </c>
      <c r="G1297" t="s">
        <v>11096</v>
      </c>
    </row>
    <row r="1298" spans="1:7" x14ac:dyDescent="0.25">
      <c r="A1298">
        <v>246404558</v>
      </c>
      <c r="B1298" t="s">
        <v>16895</v>
      </c>
      <c r="C1298" t="s">
        <v>15601</v>
      </c>
      <c r="D1298" t="s">
        <v>83</v>
      </c>
      <c r="E1298" t="s">
        <v>83</v>
      </c>
      <c r="F1298" t="s">
        <v>62</v>
      </c>
      <c r="G1298" t="s">
        <v>11096</v>
      </c>
    </row>
    <row r="1299" spans="1:7" x14ac:dyDescent="0.25">
      <c r="A1299">
        <v>246404740</v>
      </c>
      <c r="B1299" t="s">
        <v>16896</v>
      </c>
      <c r="C1299" t="s">
        <v>15601</v>
      </c>
      <c r="D1299" t="s">
        <v>83</v>
      </c>
      <c r="E1299" t="s">
        <v>83</v>
      </c>
      <c r="F1299" t="s">
        <v>62</v>
      </c>
      <c r="G1299" t="s">
        <v>11096</v>
      </c>
    </row>
    <row r="1300" spans="1:7" x14ac:dyDescent="0.25">
      <c r="A1300">
        <v>246404742</v>
      </c>
      <c r="B1300" t="s">
        <v>16897</v>
      </c>
      <c r="C1300" t="s">
        <v>15601</v>
      </c>
      <c r="D1300" t="s">
        <v>83</v>
      </c>
      <c r="E1300" t="s">
        <v>83</v>
      </c>
      <c r="F1300" t="s">
        <v>62</v>
      </c>
      <c r="G1300" t="s">
        <v>11096</v>
      </c>
    </row>
    <row r="1301" spans="1:7" x14ac:dyDescent="0.25">
      <c r="A1301">
        <v>246404744</v>
      </c>
      <c r="B1301" t="s">
        <v>16898</v>
      </c>
      <c r="C1301" t="s">
        <v>15601</v>
      </c>
      <c r="D1301" t="s">
        <v>83</v>
      </c>
      <c r="E1301" t="s">
        <v>83</v>
      </c>
      <c r="F1301" t="s">
        <v>62</v>
      </c>
      <c r="G1301" t="s">
        <v>11096</v>
      </c>
    </row>
    <row r="1302" spans="1:7" x14ac:dyDescent="0.25">
      <c r="A1302">
        <v>246404746</v>
      </c>
      <c r="B1302" t="s">
        <v>16899</v>
      </c>
      <c r="C1302" t="s">
        <v>15601</v>
      </c>
      <c r="D1302" t="s">
        <v>83</v>
      </c>
      <c r="E1302" t="s">
        <v>83</v>
      </c>
      <c r="F1302" t="s">
        <v>62</v>
      </c>
      <c r="G1302" t="s">
        <v>11096</v>
      </c>
    </row>
    <row r="1303" spans="1:7" x14ac:dyDescent="0.25">
      <c r="A1303">
        <v>246404748</v>
      </c>
      <c r="B1303" t="s">
        <v>16900</v>
      </c>
      <c r="C1303" t="s">
        <v>15601</v>
      </c>
      <c r="D1303" t="s">
        <v>83</v>
      </c>
      <c r="E1303" t="s">
        <v>83</v>
      </c>
      <c r="F1303" t="s">
        <v>62</v>
      </c>
      <c r="G1303" t="s">
        <v>11096</v>
      </c>
    </row>
    <row r="1304" spans="1:7" x14ac:dyDescent="0.25">
      <c r="A1304">
        <v>246404750</v>
      </c>
      <c r="B1304" t="s">
        <v>16901</v>
      </c>
      <c r="C1304" t="s">
        <v>15601</v>
      </c>
      <c r="D1304" t="s">
        <v>83</v>
      </c>
      <c r="E1304" t="s">
        <v>83</v>
      </c>
      <c r="F1304" t="s">
        <v>62</v>
      </c>
      <c r="G1304" t="s">
        <v>11096</v>
      </c>
    </row>
    <row r="1305" spans="1:7" x14ac:dyDescent="0.25">
      <c r="A1305">
        <v>246402782</v>
      </c>
      <c r="B1305" t="s">
        <v>16902</v>
      </c>
      <c r="C1305" t="s">
        <v>15601</v>
      </c>
      <c r="D1305" t="s">
        <v>83</v>
      </c>
      <c r="E1305" t="s">
        <v>83</v>
      </c>
      <c r="F1305" t="s">
        <v>62</v>
      </c>
      <c r="G1305" t="s">
        <v>11096</v>
      </c>
    </row>
    <row r="1306" spans="1:7" x14ac:dyDescent="0.25">
      <c r="A1306">
        <v>246402784</v>
      </c>
      <c r="B1306" t="s">
        <v>16903</v>
      </c>
      <c r="C1306" t="s">
        <v>15601</v>
      </c>
      <c r="D1306" t="s">
        <v>83</v>
      </c>
      <c r="E1306" t="s">
        <v>83</v>
      </c>
      <c r="F1306" t="s">
        <v>62</v>
      </c>
      <c r="G1306" t="s">
        <v>11096</v>
      </c>
    </row>
    <row r="1307" spans="1:7" x14ac:dyDescent="0.25">
      <c r="A1307">
        <v>246402786</v>
      </c>
      <c r="B1307" t="s">
        <v>16904</v>
      </c>
      <c r="C1307" t="s">
        <v>15601</v>
      </c>
      <c r="D1307" t="s">
        <v>83</v>
      </c>
      <c r="E1307" t="s">
        <v>83</v>
      </c>
      <c r="F1307" t="s">
        <v>62</v>
      </c>
      <c r="G1307" t="s">
        <v>11096</v>
      </c>
    </row>
    <row r="1308" spans="1:7" x14ac:dyDescent="0.25">
      <c r="A1308">
        <v>246402788</v>
      </c>
      <c r="B1308" t="s">
        <v>16905</v>
      </c>
      <c r="C1308" t="s">
        <v>15601</v>
      </c>
      <c r="D1308" t="s">
        <v>83</v>
      </c>
      <c r="E1308" t="s">
        <v>83</v>
      </c>
      <c r="F1308" t="s">
        <v>62</v>
      </c>
      <c r="G1308" t="s">
        <v>11096</v>
      </c>
    </row>
    <row r="1309" spans="1:7" x14ac:dyDescent="0.25">
      <c r="A1309">
        <v>246402790</v>
      </c>
      <c r="B1309" t="s">
        <v>16906</v>
      </c>
      <c r="C1309" t="s">
        <v>15601</v>
      </c>
      <c r="D1309" t="s">
        <v>83</v>
      </c>
      <c r="E1309" t="s">
        <v>83</v>
      </c>
      <c r="F1309" t="s">
        <v>62</v>
      </c>
      <c r="G1309" t="s">
        <v>11096</v>
      </c>
    </row>
    <row r="1310" spans="1:7" x14ac:dyDescent="0.25">
      <c r="A1310">
        <v>246402792</v>
      </c>
      <c r="B1310" t="s">
        <v>16907</v>
      </c>
      <c r="C1310" t="s">
        <v>15601</v>
      </c>
      <c r="D1310" t="s">
        <v>83</v>
      </c>
      <c r="E1310" t="s">
        <v>83</v>
      </c>
      <c r="F1310" t="s">
        <v>62</v>
      </c>
      <c r="G1310" t="s">
        <v>11096</v>
      </c>
    </row>
    <row r="1311" spans="1:7" x14ac:dyDescent="0.25">
      <c r="A1311">
        <v>246402970</v>
      </c>
      <c r="B1311" t="s">
        <v>16908</v>
      </c>
      <c r="C1311" t="s">
        <v>15601</v>
      </c>
      <c r="D1311" t="s">
        <v>83</v>
      </c>
      <c r="E1311" t="s">
        <v>83</v>
      </c>
      <c r="F1311" t="s">
        <v>62</v>
      </c>
      <c r="G1311" t="s">
        <v>11096</v>
      </c>
    </row>
    <row r="1312" spans="1:7" x14ac:dyDescent="0.25">
      <c r="A1312">
        <v>246402972</v>
      </c>
      <c r="B1312" t="s">
        <v>16909</v>
      </c>
      <c r="C1312" t="s">
        <v>15601</v>
      </c>
      <c r="D1312" t="s">
        <v>83</v>
      </c>
      <c r="E1312" t="s">
        <v>83</v>
      </c>
      <c r="F1312" t="s">
        <v>62</v>
      </c>
      <c r="G1312" t="s">
        <v>11096</v>
      </c>
    </row>
    <row r="1313" spans="1:7" x14ac:dyDescent="0.25">
      <c r="A1313">
        <v>246402974</v>
      </c>
      <c r="B1313" t="s">
        <v>16910</v>
      </c>
      <c r="C1313" t="s">
        <v>15601</v>
      </c>
      <c r="D1313" t="s">
        <v>83</v>
      </c>
      <c r="E1313" t="s">
        <v>83</v>
      </c>
      <c r="F1313" t="s">
        <v>62</v>
      </c>
      <c r="G1313" t="s">
        <v>11096</v>
      </c>
    </row>
    <row r="1314" spans="1:7" x14ac:dyDescent="0.25">
      <c r="A1314">
        <v>246402976</v>
      </c>
      <c r="B1314" t="s">
        <v>16911</v>
      </c>
      <c r="C1314" t="s">
        <v>15601</v>
      </c>
      <c r="D1314" t="s">
        <v>83</v>
      </c>
      <c r="E1314" t="s">
        <v>83</v>
      </c>
      <c r="F1314" t="s">
        <v>62</v>
      </c>
      <c r="G1314" t="s">
        <v>11096</v>
      </c>
    </row>
    <row r="1315" spans="1:7" x14ac:dyDescent="0.25">
      <c r="A1315">
        <v>246402978</v>
      </c>
      <c r="B1315" t="s">
        <v>16912</v>
      </c>
      <c r="C1315" t="s">
        <v>15601</v>
      </c>
      <c r="D1315" t="s">
        <v>83</v>
      </c>
      <c r="E1315" t="s">
        <v>83</v>
      </c>
      <c r="F1315" t="s">
        <v>62</v>
      </c>
      <c r="G1315" t="s">
        <v>11096</v>
      </c>
    </row>
    <row r="1316" spans="1:7" x14ac:dyDescent="0.25">
      <c r="A1316">
        <v>246402980</v>
      </c>
      <c r="B1316" t="s">
        <v>16913</v>
      </c>
      <c r="C1316" t="s">
        <v>15601</v>
      </c>
      <c r="D1316" t="s">
        <v>83</v>
      </c>
      <c r="E1316" t="s">
        <v>83</v>
      </c>
      <c r="F1316" t="s">
        <v>62</v>
      </c>
      <c r="G1316" t="s">
        <v>11096</v>
      </c>
    </row>
    <row r="1317" spans="1:7" x14ac:dyDescent="0.25">
      <c r="A1317">
        <v>246403114</v>
      </c>
      <c r="B1317" t="s">
        <v>16914</v>
      </c>
      <c r="C1317" t="s">
        <v>15601</v>
      </c>
      <c r="D1317" t="s">
        <v>83</v>
      </c>
      <c r="E1317" t="s">
        <v>83</v>
      </c>
      <c r="F1317" t="s">
        <v>62</v>
      </c>
      <c r="G1317" t="s">
        <v>11096</v>
      </c>
    </row>
    <row r="1318" spans="1:7" x14ac:dyDescent="0.25">
      <c r="A1318">
        <v>246403116</v>
      </c>
      <c r="B1318" t="s">
        <v>16915</v>
      </c>
      <c r="C1318" t="s">
        <v>15601</v>
      </c>
      <c r="D1318" t="s">
        <v>83</v>
      </c>
      <c r="E1318" t="s">
        <v>83</v>
      </c>
      <c r="F1318" t="s">
        <v>62</v>
      </c>
      <c r="G1318" t="s">
        <v>11096</v>
      </c>
    </row>
    <row r="1319" spans="1:7" x14ac:dyDescent="0.25">
      <c r="A1319">
        <v>246403118</v>
      </c>
      <c r="B1319" t="s">
        <v>16916</v>
      </c>
      <c r="C1319" t="s">
        <v>15601</v>
      </c>
      <c r="D1319" t="s">
        <v>83</v>
      </c>
      <c r="E1319" t="s">
        <v>83</v>
      </c>
      <c r="F1319" t="s">
        <v>62</v>
      </c>
      <c r="G1319" t="s">
        <v>11096</v>
      </c>
    </row>
    <row r="1320" spans="1:7" x14ac:dyDescent="0.25">
      <c r="A1320">
        <v>246403120</v>
      </c>
      <c r="B1320" t="s">
        <v>16917</v>
      </c>
      <c r="C1320" t="s">
        <v>15601</v>
      </c>
      <c r="D1320" t="s">
        <v>83</v>
      </c>
      <c r="E1320" t="s">
        <v>83</v>
      </c>
      <c r="F1320" t="s">
        <v>62</v>
      </c>
      <c r="G1320" t="s">
        <v>11096</v>
      </c>
    </row>
    <row r="1321" spans="1:7" x14ac:dyDescent="0.25">
      <c r="A1321">
        <v>246403122</v>
      </c>
      <c r="B1321" t="s">
        <v>16918</v>
      </c>
      <c r="C1321" t="s">
        <v>15601</v>
      </c>
      <c r="D1321" t="s">
        <v>83</v>
      </c>
      <c r="E1321" t="s">
        <v>83</v>
      </c>
      <c r="F1321" t="s">
        <v>62</v>
      </c>
      <c r="G1321" t="s">
        <v>11096</v>
      </c>
    </row>
    <row r="1322" spans="1:7" x14ac:dyDescent="0.25">
      <c r="A1322">
        <v>246403124</v>
      </c>
      <c r="B1322" t="s">
        <v>16919</v>
      </c>
      <c r="C1322" t="s">
        <v>15601</v>
      </c>
      <c r="D1322" t="s">
        <v>83</v>
      </c>
      <c r="E1322" t="s">
        <v>83</v>
      </c>
      <c r="F1322" t="s">
        <v>62</v>
      </c>
      <c r="G1322" t="s">
        <v>11096</v>
      </c>
    </row>
    <row r="1323" spans="1:7" x14ac:dyDescent="0.25">
      <c r="A1323">
        <v>246403300</v>
      </c>
      <c r="B1323" t="s">
        <v>16920</v>
      </c>
      <c r="C1323" t="s">
        <v>15601</v>
      </c>
      <c r="D1323" t="s">
        <v>83</v>
      </c>
      <c r="E1323" t="s">
        <v>83</v>
      </c>
      <c r="F1323" t="s">
        <v>62</v>
      </c>
      <c r="G1323" t="s">
        <v>11096</v>
      </c>
    </row>
    <row r="1324" spans="1:7" x14ac:dyDescent="0.25">
      <c r="A1324">
        <v>246403302</v>
      </c>
      <c r="B1324" t="s">
        <v>16921</v>
      </c>
      <c r="C1324" t="s">
        <v>15601</v>
      </c>
      <c r="D1324" t="s">
        <v>83</v>
      </c>
      <c r="E1324" t="s">
        <v>83</v>
      </c>
      <c r="F1324" t="s">
        <v>62</v>
      </c>
      <c r="G1324" t="s">
        <v>11096</v>
      </c>
    </row>
    <row r="1325" spans="1:7" x14ac:dyDescent="0.25">
      <c r="A1325">
        <v>246403304</v>
      </c>
      <c r="B1325" t="s">
        <v>16922</v>
      </c>
      <c r="C1325" t="s">
        <v>15601</v>
      </c>
      <c r="D1325" t="s">
        <v>83</v>
      </c>
      <c r="E1325" t="s">
        <v>83</v>
      </c>
      <c r="F1325" t="s">
        <v>62</v>
      </c>
      <c r="G1325" t="s">
        <v>11096</v>
      </c>
    </row>
    <row r="1326" spans="1:7" x14ac:dyDescent="0.25">
      <c r="A1326">
        <v>246403306</v>
      </c>
      <c r="B1326" t="s">
        <v>16923</v>
      </c>
      <c r="C1326" t="s">
        <v>15601</v>
      </c>
      <c r="D1326" t="s">
        <v>83</v>
      </c>
      <c r="E1326" t="s">
        <v>83</v>
      </c>
      <c r="F1326" t="s">
        <v>62</v>
      </c>
      <c r="G1326" t="s">
        <v>11096</v>
      </c>
    </row>
    <row r="1327" spans="1:7" x14ac:dyDescent="0.25">
      <c r="A1327">
        <v>246403308</v>
      </c>
      <c r="B1327" t="s">
        <v>16924</v>
      </c>
      <c r="C1327" t="s">
        <v>15601</v>
      </c>
      <c r="D1327" t="s">
        <v>83</v>
      </c>
      <c r="E1327" t="s">
        <v>83</v>
      </c>
      <c r="F1327" t="s">
        <v>62</v>
      </c>
      <c r="G1327" t="s">
        <v>11096</v>
      </c>
    </row>
    <row r="1328" spans="1:7" x14ac:dyDescent="0.25">
      <c r="A1328">
        <v>246403310</v>
      </c>
      <c r="B1328" t="s">
        <v>16925</v>
      </c>
      <c r="C1328" t="s">
        <v>15601</v>
      </c>
      <c r="D1328" t="s">
        <v>83</v>
      </c>
      <c r="E1328" t="s">
        <v>83</v>
      </c>
      <c r="F1328" t="s">
        <v>62</v>
      </c>
      <c r="G1328" t="s">
        <v>11096</v>
      </c>
    </row>
    <row r="1329" spans="1:7" x14ac:dyDescent="0.25">
      <c r="A1329">
        <v>246403408</v>
      </c>
      <c r="B1329" t="s">
        <v>16926</v>
      </c>
      <c r="C1329" t="s">
        <v>15601</v>
      </c>
      <c r="D1329" t="s">
        <v>83</v>
      </c>
      <c r="E1329" t="s">
        <v>83</v>
      </c>
      <c r="F1329" t="s">
        <v>62</v>
      </c>
      <c r="G1329" t="s">
        <v>11096</v>
      </c>
    </row>
    <row r="1330" spans="1:7" x14ac:dyDescent="0.25">
      <c r="A1330">
        <v>246403410</v>
      </c>
      <c r="B1330" t="s">
        <v>16927</v>
      </c>
      <c r="C1330" t="s">
        <v>15601</v>
      </c>
      <c r="D1330" t="s">
        <v>83</v>
      </c>
      <c r="E1330" t="s">
        <v>83</v>
      </c>
      <c r="F1330" t="s">
        <v>62</v>
      </c>
      <c r="G1330" t="s">
        <v>11096</v>
      </c>
    </row>
    <row r="1331" spans="1:7" x14ac:dyDescent="0.25">
      <c r="A1331">
        <v>246403412</v>
      </c>
      <c r="B1331" t="s">
        <v>16928</v>
      </c>
      <c r="C1331" t="s">
        <v>15601</v>
      </c>
      <c r="D1331" t="s">
        <v>83</v>
      </c>
      <c r="E1331" t="s">
        <v>83</v>
      </c>
      <c r="F1331" t="s">
        <v>62</v>
      </c>
      <c r="G1331" t="s">
        <v>11096</v>
      </c>
    </row>
    <row r="1332" spans="1:7" x14ac:dyDescent="0.25">
      <c r="A1332">
        <v>246403414</v>
      </c>
      <c r="B1332" t="s">
        <v>16929</v>
      </c>
      <c r="C1332" t="s">
        <v>15601</v>
      </c>
      <c r="D1332" t="s">
        <v>83</v>
      </c>
      <c r="E1332" t="s">
        <v>83</v>
      </c>
      <c r="F1332" t="s">
        <v>62</v>
      </c>
      <c r="G1332" t="s">
        <v>11096</v>
      </c>
    </row>
    <row r="1333" spans="1:7" x14ac:dyDescent="0.25">
      <c r="A1333">
        <v>246403416</v>
      </c>
      <c r="B1333" t="s">
        <v>16930</v>
      </c>
      <c r="C1333" t="s">
        <v>15601</v>
      </c>
      <c r="D1333" t="s">
        <v>83</v>
      </c>
      <c r="E1333" t="s">
        <v>83</v>
      </c>
      <c r="F1333" t="s">
        <v>62</v>
      </c>
      <c r="G1333" t="s">
        <v>11096</v>
      </c>
    </row>
    <row r="1334" spans="1:7" x14ac:dyDescent="0.25">
      <c r="A1334">
        <v>246403418</v>
      </c>
      <c r="B1334" t="s">
        <v>16931</v>
      </c>
      <c r="C1334" t="s">
        <v>15601</v>
      </c>
      <c r="D1334" t="s">
        <v>83</v>
      </c>
      <c r="E1334" t="s">
        <v>83</v>
      </c>
      <c r="F1334" t="s">
        <v>62</v>
      </c>
      <c r="G1334" t="s">
        <v>11096</v>
      </c>
    </row>
    <row r="1335" spans="1:7" x14ac:dyDescent="0.25">
      <c r="A1335">
        <v>246403600</v>
      </c>
      <c r="B1335" t="s">
        <v>16932</v>
      </c>
      <c r="C1335" t="s">
        <v>15601</v>
      </c>
      <c r="D1335" t="s">
        <v>83</v>
      </c>
      <c r="E1335" t="s">
        <v>83</v>
      </c>
      <c r="F1335" t="s">
        <v>62</v>
      </c>
      <c r="G1335" t="s">
        <v>11096</v>
      </c>
    </row>
    <row r="1336" spans="1:7" x14ac:dyDescent="0.25">
      <c r="A1336">
        <v>246403602</v>
      </c>
      <c r="B1336" t="s">
        <v>16933</v>
      </c>
      <c r="C1336" t="s">
        <v>15601</v>
      </c>
      <c r="D1336" t="s">
        <v>83</v>
      </c>
      <c r="E1336" t="s">
        <v>83</v>
      </c>
      <c r="F1336" t="s">
        <v>62</v>
      </c>
      <c r="G1336" t="s">
        <v>11096</v>
      </c>
    </row>
    <row r="1337" spans="1:7" x14ac:dyDescent="0.25">
      <c r="A1337">
        <v>246403604</v>
      </c>
      <c r="B1337" t="s">
        <v>16934</v>
      </c>
      <c r="C1337" t="s">
        <v>15601</v>
      </c>
      <c r="D1337" t="s">
        <v>83</v>
      </c>
      <c r="E1337" t="s">
        <v>83</v>
      </c>
      <c r="F1337" t="s">
        <v>62</v>
      </c>
      <c r="G1337" t="s">
        <v>11096</v>
      </c>
    </row>
    <row r="1338" spans="1:7" x14ac:dyDescent="0.25">
      <c r="A1338">
        <v>246403606</v>
      </c>
      <c r="B1338" t="s">
        <v>16935</v>
      </c>
      <c r="C1338" t="s">
        <v>15601</v>
      </c>
      <c r="D1338" t="s">
        <v>83</v>
      </c>
      <c r="E1338" t="s">
        <v>83</v>
      </c>
      <c r="F1338" t="s">
        <v>62</v>
      </c>
      <c r="G1338" t="s">
        <v>11096</v>
      </c>
    </row>
    <row r="1339" spans="1:7" x14ac:dyDescent="0.25">
      <c r="A1339">
        <v>246403608</v>
      </c>
      <c r="B1339" t="s">
        <v>16936</v>
      </c>
      <c r="C1339" t="s">
        <v>15601</v>
      </c>
      <c r="D1339" t="s">
        <v>83</v>
      </c>
      <c r="E1339" t="s">
        <v>83</v>
      </c>
      <c r="F1339" t="s">
        <v>62</v>
      </c>
      <c r="G1339" t="s">
        <v>11096</v>
      </c>
    </row>
    <row r="1340" spans="1:7" x14ac:dyDescent="0.25">
      <c r="A1340">
        <v>246403610</v>
      </c>
      <c r="B1340" t="s">
        <v>16937</v>
      </c>
      <c r="C1340" t="s">
        <v>15601</v>
      </c>
      <c r="D1340" t="s">
        <v>83</v>
      </c>
      <c r="E1340" t="s">
        <v>83</v>
      </c>
      <c r="F1340" t="s">
        <v>62</v>
      </c>
      <c r="G1340" t="s">
        <v>11096</v>
      </c>
    </row>
    <row r="1341" spans="1:7" x14ac:dyDescent="0.25">
      <c r="A1341">
        <v>246403792</v>
      </c>
      <c r="B1341" t="s">
        <v>16938</v>
      </c>
      <c r="C1341" t="s">
        <v>15601</v>
      </c>
      <c r="D1341" t="s">
        <v>83</v>
      </c>
      <c r="E1341" t="s">
        <v>83</v>
      </c>
      <c r="F1341" t="s">
        <v>62</v>
      </c>
      <c r="G1341" t="s">
        <v>11096</v>
      </c>
    </row>
    <row r="1342" spans="1:7" x14ac:dyDescent="0.25">
      <c r="A1342">
        <v>246403794</v>
      </c>
      <c r="B1342" t="s">
        <v>16939</v>
      </c>
      <c r="C1342" t="s">
        <v>15601</v>
      </c>
      <c r="D1342" t="s">
        <v>83</v>
      </c>
      <c r="E1342" t="s">
        <v>83</v>
      </c>
      <c r="F1342" t="s">
        <v>62</v>
      </c>
      <c r="G1342" t="s">
        <v>11096</v>
      </c>
    </row>
    <row r="1343" spans="1:7" x14ac:dyDescent="0.25">
      <c r="A1343">
        <v>246403796</v>
      </c>
      <c r="B1343" t="s">
        <v>16940</v>
      </c>
      <c r="C1343" t="s">
        <v>15601</v>
      </c>
      <c r="D1343" t="s">
        <v>83</v>
      </c>
      <c r="E1343" t="s">
        <v>83</v>
      </c>
      <c r="F1343" t="s">
        <v>62</v>
      </c>
      <c r="G1343" t="s">
        <v>11096</v>
      </c>
    </row>
    <row r="1344" spans="1:7" x14ac:dyDescent="0.25">
      <c r="A1344">
        <v>246403798</v>
      </c>
      <c r="B1344" t="s">
        <v>16941</v>
      </c>
      <c r="C1344" t="s">
        <v>15601</v>
      </c>
      <c r="D1344" t="s">
        <v>83</v>
      </c>
      <c r="E1344" t="s">
        <v>83</v>
      </c>
      <c r="F1344" t="s">
        <v>62</v>
      </c>
      <c r="G1344" t="s">
        <v>11096</v>
      </c>
    </row>
    <row r="1345" spans="1:7" x14ac:dyDescent="0.25">
      <c r="A1345">
        <v>246403800</v>
      </c>
      <c r="B1345" t="s">
        <v>16942</v>
      </c>
      <c r="C1345" t="s">
        <v>15601</v>
      </c>
      <c r="D1345" t="s">
        <v>83</v>
      </c>
      <c r="E1345" t="s">
        <v>83</v>
      </c>
      <c r="F1345" t="s">
        <v>62</v>
      </c>
      <c r="G1345" t="s">
        <v>11096</v>
      </c>
    </row>
    <row r="1346" spans="1:7" x14ac:dyDescent="0.25">
      <c r="A1346">
        <v>246403802</v>
      </c>
      <c r="B1346" t="s">
        <v>16943</v>
      </c>
      <c r="C1346" t="s">
        <v>15601</v>
      </c>
      <c r="D1346" t="s">
        <v>83</v>
      </c>
      <c r="E1346" t="s">
        <v>83</v>
      </c>
      <c r="F1346" t="s">
        <v>62</v>
      </c>
      <c r="G1346" t="s">
        <v>11096</v>
      </c>
    </row>
    <row r="1347" spans="1:7" x14ac:dyDescent="0.25">
      <c r="A1347">
        <v>246403984</v>
      </c>
      <c r="B1347" t="s">
        <v>16944</v>
      </c>
      <c r="C1347" t="s">
        <v>15601</v>
      </c>
      <c r="D1347" t="s">
        <v>83</v>
      </c>
      <c r="E1347" t="s">
        <v>83</v>
      </c>
      <c r="F1347" t="s">
        <v>62</v>
      </c>
      <c r="G1347" t="s">
        <v>11096</v>
      </c>
    </row>
    <row r="1348" spans="1:7" x14ac:dyDescent="0.25">
      <c r="A1348">
        <v>246403986</v>
      </c>
      <c r="B1348" t="s">
        <v>16945</v>
      </c>
      <c r="C1348" t="s">
        <v>15601</v>
      </c>
      <c r="D1348" t="s">
        <v>83</v>
      </c>
      <c r="E1348" t="s">
        <v>83</v>
      </c>
      <c r="F1348" t="s">
        <v>62</v>
      </c>
      <c r="G1348" t="s">
        <v>11096</v>
      </c>
    </row>
    <row r="1349" spans="1:7" x14ac:dyDescent="0.25">
      <c r="A1349">
        <v>246403988</v>
      </c>
      <c r="B1349" t="s">
        <v>16946</v>
      </c>
      <c r="C1349" t="s">
        <v>15601</v>
      </c>
      <c r="D1349" t="s">
        <v>83</v>
      </c>
      <c r="E1349" t="s">
        <v>83</v>
      </c>
      <c r="F1349" t="s">
        <v>62</v>
      </c>
      <c r="G1349" t="s">
        <v>11096</v>
      </c>
    </row>
    <row r="1350" spans="1:7" x14ac:dyDescent="0.25">
      <c r="A1350">
        <v>246403990</v>
      </c>
      <c r="B1350" t="s">
        <v>16947</v>
      </c>
      <c r="C1350" t="s">
        <v>15601</v>
      </c>
      <c r="D1350" t="s">
        <v>83</v>
      </c>
      <c r="E1350" t="s">
        <v>83</v>
      </c>
      <c r="F1350" t="s">
        <v>62</v>
      </c>
      <c r="G1350" t="s">
        <v>11096</v>
      </c>
    </row>
    <row r="1351" spans="1:7" x14ac:dyDescent="0.25">
      <c r="A1351">
        <v>246403992</v>
      </c>
      <c r="B1351" t="s">
        <v>16948</v>
      </c>
      <c r="C1351" t="s">
        <v>15601</v>
      </c>
      <c r="D1351" t="s">
        <v>83</v>
      </c>
      <c r="E1351" t="s">
        <v>83</v>
      </c>
      <c r="F1351" t="s">
        <v>62</v>
      </c>
      <c r="G1351" t="s">
        <v>11096</v>
      </c>
    </row>
    <row r="1352" spans="1:7" x14ac:dyDescent="0.25">
      <c r="A1352">
        <v>246403994</v>
      </c>
      <c r="B1352" t="s">
        <v>16949</v>
      </c>
      <c r="C1352" t="s">
        <v>15601</v>
      </c>
      <c r="D1352" t="s">
        <v>83</v>
      </c>
      <c r="E1352" t="s">
        <v>83</v>
      </c>
      <c r="F1352" t="s">
        <v>62</v>
      </c>
      <c r="G1352" t="s">
        <v>11096</v>
      </c>
    </row>
    <row r="1353" spans="1:7" x14ac:dyDescent="0.25">
      <c r="A1353">
        <v>246404176</v>
      </c>
      <c r="B1353" t="s">
        <v>16950</v>
      </c>
      <c r="C1353" t="s">
        <v>15601</v>
      </c>
      <c r="D1353" t="s">
        <v>83</v>
      </c>
      <c r="E1353" t="s">
        <v>83</v>
      </c>
      <c r="F1353" t="s">
        <v>62</v>
      </c>
      <c r="G1353" t="s">
        <v>11096</v>
      </c>
    </row>
    <row r="1354" spans="1:7" x14ac:dyDescent="0.25">
      <c r="A1354">
        <v>246404178</v>
      </c>
      <c r="B1354" t="s">
        <v>16951</v>
      </c>
      <c r="C1354" t="s">
        <v>15601</v>
      </c>
      <c r="D1354" t="s">
        <v>83</v>
      </c>
      <c r="E1354" t="s">
        <v>83</v>
      </c>
      <c r="F1354" t="s">
        <v>62</v>
      </c>
      <c r="G1354" t="s">
        <v>11096</v>
      </c>
    </row>
    <row r="1355" spans="1:7" x14ac:dyDescent="0.25">
      <c r="A1355">
        <v>246404180</v>
      </c>
      <c r="B1355" t="s">
        <v>16952</v>
      </c>
      <c r="C1355" t="s">
        <v>15601</v>
      </c>
      <c r="D1355" t="s">
        <v>83</v>
      </c>
      <c r="E1355" t="s">
        <v>83</v>
      </c>
      <c r="F1355" t="s">
        <v>62</v>
      </c>
      <c r="G1355" t="s">
        <v>11096</v>
      </c>
    </row>
    <row r="1356" spans="1:7" x14ac:dyDescent="0.25">
      <c r="A1356">
        <v>246404182</v>
      </c>
      <c r="B1356" t="s">
        <v>16953</v>
      </c>
      <c r="C1356" t="s">
        <v>15601</v>
      </c>
      <c r="D1356" t="s">
        <v>83</v>
      </c>
      <c r="E1356" t="s">
        <v>83</v>
      </c>
      <c r="F1356" t="s">
        <v>62</v>
      </c>
      <c r="G1356" t="s">
        <v>11096</v>
      </c>
    </row>
    <row r="1357" spans="1:7" x14ac:dyDescent="0.25">
      <c r="A1357">
        <v>246404184</v>
      </c>
      <c r="B1357" t="s">
        <v>16954</v>
      </c>
      <c r="C1357" t="s">
        <v>15601</v>
      </c>
      <c r="D1357" t="s">
        <v>83</v>
      </c>
      <c r="E1357" t="s">
        <v>83</v>
      </c>
      <c r="F1357" t="s">
        <v>62</v>
      </c>
      <c r="G1357" t="s">
        <v>11096</v>
      </c>
    </row>
    <row r="1358" spans="1:7" x14ac:dyDescent="0.25">
      <c r="A1358">
        <v>246404186</v>
      </c>
      <c r="B1358" t="s">
        <v>16955</v>
      </c>
      <c r="C1358" t="s">
        <v>15601</v>
      </c>
      <c r="D1358" t="s">
        <v>83</v>
      </c>
      <c r="E1358" t="s">
        <v>83</v>
      </c>
      <c r="F1358" t="s">
        <v>62</v>
      </c>
      <c r="G1358" t="s">
        <v>11096</v>
      </c>
    </row>
    <row r="1359" spans="1:7" x14ac:dyDescent="0.25">
      <c r="A1359">
        <v>246404368</v>
      </c>
      <c r="B1359" t="s">
        <v>16956</v>
      </c>
      <c r="C1359" t="s">
        <v>15601</v>
      </c>
      <c r="D1359" t="s">
        <v>83</v>
      </c>
      <c r="E1359" t="s">
        <v>83</v>
      </c>
      <c r="F1359" t="s">
        <v>62</v>
      </c>
      <c r="G1359" t="s">
        <v>11096</v>
      </c>
    </row>
    <row r="1360" spans="1:7" x14ac:dyDescent="0.25">
      <c r="A1360">
        <v>246404370</v>
      </c>
      <c r="B1360" t="s">
        <v>16957</v>
      </c>
      <c r="C1360" t="s">
        <v>15601</v>
      </c>
      <c r="D1360" t="s">
        <v>83</v>
      </c>
      <c r="E1360" t="s">
        <v>83</v>
      </c>
      <c r="F1360" t="s">
        <v>62</v>
      </c>
      <c r="G1360" t="s">
        <v>11096</v>
      </c>
    </row>
    <row r="1361" spans="1:7" x14ac:dyDescent="0.25">
      <c r="A1361">
        <v>246404372</v>
      </c>
      <c r="B1361" t="s">
        <v>16958</v>
      </c>
      <c r="C1361" t="s">
        <v>15601</v>
      </c>
      <c r="D1361" t="s">
        <v>83</v>
      </c>
      <c r="E1361" t="s">
        <v>83</v>
      </c>
      <c r="F1361" t="s">
        <v>62</v>
      </c>
      <c r="G1361" t="s">
        <v>11096</v>
      </c>
    </row>
    <row r="1362" spans="1:7" x14ac:dyDescent="0.25">
      <c r="A1362">
        <v>246404374</v>
      </c>
      <c r="B1362" t="s">
        <v>16959</v>
      </c>
      <c r="C1362" t="s">
        <v>15601</v>
      </c>
      <c r="D1362" t="s">
        <v>83</v>
      </c>
      <c r="E1362" t="s">
        <v>83</v>
      </c>
      <c r="F1362" t="s">
        <v>62</v>
      </c>
      <c r="G1362" t="s">
        <v>11096</v>
      </c>
    </row>
    <row r="1363" spans="1:7" x14ac:dyDescent="0.25">
      <c r="A1363">
        <v>246404376</v>
      </c>
      <c r="B1363" t="s">
        <v>16960</v>
      </c>
      <c r="C1363" t="s">
        <v>15601</v>
      </c>
      <c r="D1363" t="s">
        <v>83</v>
      </c>
      <c r="E1363" t="s">
        <v>83</v>
      </c>
      <c r="F1363" t="s">
        <v>62</v>
      </c>
      <c r="G1363" t="s">
        <v>11096</v>
      </c>
    </row>
    <row r="1364" spans="1:7" x14ac:dyDescent="0.25">
      <c r="A1364">
        <v>246404378</v>
      </c>
      <c r="B1364" t="s">
        <v>16961</v>
      </c>
      <c r="C1364" t="s">
        <v>15601</v>
      </c>
      <c r="D1364" t="s">
        <v>83</v>
      </c>
      <c r="E1364" t="s">
        <v>83</v>
      </c>
      <c r="F1364" t="s">
        <v>62</v>
      </c>
      <c r="G1364" t="s">
        <v>11096</v>
      </c>
    </row>
    <row r="1365" spans="1:7" x14ac:dyDescent="0.25">
      <c r="A1365">
        <v>246404560</v>
      </c>
      <c r="B1365" t="s">
        <v>16962</v>
      </c>
      <c r="C1365" t="s">
        <v>15601</v>
      </c>
      <c r="D1365" t="s">
        <v>83</v>
      </c>
      <c r="E1365" t="s">
        <v>83</v>
      </c>
      <c r="F1365" t="s">
        <v>62</v>
      </c>
      <c r="G1365" t="s">
        <v>11096</v>
      </c>
    </row>
    <row r="1366" spans="1:7" x14ac:dyDescent="0.25">
      <c r="A1366">
        <v>246404562</v>
      </c>
      <c r="B1366" t="s">
        <v>16963</v>
      </c>
      <c r="C1366" t="s">
        <v>15601</v>
      </c>
      <c r="D1366" t="s">
        <v>83</v>
      </c>
      <c r="E1366" t="s">
        <v>83</v>
      </c>
      <c r="F1366" t="s">
        <v>62</v>
      </c>
      <c r="G1366" t="s">
        <v>11096</v>
      </c>
    </row>
    <row r="1367" spans="1:7" x14ac:dyDescent="0.25">
      <c r="A1367">
        <v>246404564</v>
      </c>
      <c r="B1367" t="s">
        <v>16964</v>
      </c>
      <c r="C1367" t="s">
        <v>15601</v>
      </c>
      <c r="D1367" t="s">
        <v>83</v>
      </c>
      <c r="E1367" t="s">
        <v>83</v>
      </c>
      <c r="F1367" t="s">
        <v>62</v>
      </c>
      <c r="G1367" t="s">
        <v>11096</v>
      </c>
    </row>
    <row r="1368" spans="1:7" x14ac:dyDescent="0.25">
      <c r="A1368">
        <v>246404566</v>
      </c>
      <c r="B1368" t="s">
        <v>16965</v>
      </c>
      <c r="C1368" t="s">
        <v>15601</v>
      </c>
      <c r="D1368" t="s">
        <v>83</v>
      </c>
      <c r="E1368" t="s">
        <v>83</v>
      </c>
      <c r="F1368" t="s">
        <v>62</v>
      </c>
      <c r="G1368" t="s">
        <v>11096</v>
      </c>
    </row>
    <row r="1369" spans="1:7" x14ac:dyDescent="0.25">
      <c r="A1369">
        <v>246404568</v>
      </c>
      <c r="B1369" t="s">
        <v>16966</v>
      </c>
      <c r="C1369" t="s">
        <v>15601</v>
      </c>
      <c r="D1369" t="s">
        <v>83</v>
      </c>
      <c r="E1369" t="s">
        <v>83</v>
      </c>
      <c r="F1369" t="s">
        <v>62</v>
      </c>
      <c r="G1369" t="s">
        <v>11096</v>
      </c>
    </row>
    <row r="1370" spans="1:7" x14ac:dyDescent="0.25">
      <c r="A1370">
        <v>246404570</v>
      </c>
      <c r="B1370" t="s">
        <v>16967</v>
      </c>
      <c r="C1370" t="s">
        <v>15601</v>
      </c>
      <c r="D1370" t="s">
        <v>83</v>
      </c>
      <c r="E1370" t="s">
        <v>83</v>
      </c>
      <c r="F1370" t="s">
        <v>62</v>
      </c>
      <c r="G1370" t="s">
        <v>11096</v>
      </c>
    </row>
    <row r="1371" spans="1:7" x14ac:dyDescent="0.25">
      <c r="A1371">
        <v>246404752</v>
      </c>
      <c r="B1371" t="s">
        <v>16968</v>
      </c>
      <c r="C1371" t="s">
        <v>15601</v>
      </c>
      <c r="D1371" t="s">
        <v>83</v>
      </c>
      <c r="E1371" t="s">
        <v>83</v>
      </c>
      <c r="F1371" t="s">
        <v>62</v>
      </c>
      <c r="G1371" t="s">
        <v>11096</v>
      </c>
    </row>
    <row r="1372" spans="1:7" x14ac:dyDescent="0.25">
      <c r="A1372">
        <v>246404754</v>
      </c>
      <c r="B1372" t="s">
        <v>16969</v>
      </c>
      <c r="C1372" t="s">
        <v>15601</v>
      </c>
      <c r="D1372" t="s">
        <v>83</v>
      </c>
      <c r="E1372" t="s">
        <v>83</v>
      </c>
      <c r="F1372" t="s">
        <v>62</v>
      </c>
      <c r="G1372" t="s">
        <v>11096</v>
      </c>
    </row>
    <row r="1373" spans="1:7" x14ac:dyDescent="0.25">
      <c r="A1373">
        <v>246404756</v>
      </c>
      <c r="B1373" t="s">
        <v>16970</v>
      </c>
      <c r="C1373" t="s">
        <v>15601</v>
      </c>
      <c r="D1373" t="s">
        <v>83</v>
      </c>
      <c r="E1373" t="s">
        <v>83</v>
      </c>
      <c r="F1373" t="s">
        <v>62</v>
      </c>
      <c r="G1373" t="s">
        <v>11096</v>
      </c>
    </row>
    <row r="1374" spans="1:7" x14ac:dyDescent="0.25">
      <c r="A1374">
        <v>246404758</v>
      </c>
      <c r="B1374" t="s">
        <v>16971</v>
      </c>
      <c r="C1374" t="s">
        <v>15601</v>
      </c>
      <c r="D1374" t="s">
        <v>83</v>
      </c>
      <c r="E1374" t="s">
        <v>83</v>
      </c>
      <c r="F1374" t="s">
        <v>62</v>
      </c>
      <c r="G1374" t="s">
        <v>11096</v>
      </c>
    </row>
    <row r="1375" spans="1:7" x14ac:dyDescent="0.25">
      <c r="A1375">
        <v>246404760</v>
      </c>
      <c r="B1375" t="s">
        <v>16972</v>
      </c>
      <c r="C1375" t="s">
        <v>15601</v>
      </c>
      <c r="D1375" t="s">
        <v>83</v>
      </c>
      <c r="E1375" t="s">
        <v>83</v>
      </c>
      <c r="F1375" t="s">
        <v>62</v>
      </c>
      <c r="G1375" t="s">
        <v>11096</v>
      </c>
    </row>
    <row r="1376" spans="1:7" x14ac:dyDescent="0.25">
      <c r="A1376">
        <v>246404762</v>
      </c>
      <c r="B1376" t="s">
        <v>16973</v>
      </c>
      <c r="C1376" t="s">
        <v>15601</v>
      </c>
      <c r="D1376" t="s">
        <v>83</v>
      </c>
      <c r="E1376" t="s">
        <v>83</v>
      </c>
      <c r="F1376" t="s">
        <v>62</v>
      </c>
      <c r="G1376" t="s">
        <v>11096</v>
      </c>
    </row>
    <row r="1377" spans="1:7" x14ac:dyDescent="0.25">
      <c r="A1377">
        <v>246402794</v>
      </c>
      <c r="B1377" t="s">
        <v>16974</v>
      </c>
      <c r="C1377" t="s">
        <v>15601</v>
      </c>
      <c r="D1377" t="s">
        <v>83</v>
      </c>
      <c r="E1377" t="s">
        <v>83</v>
      </c>
      <c r="F1377" t="s">
        <v>62</v>
      </c>
      <c r="G1377" t="s">
        <v>11096</v>
      </c>
    </row>
    <row r="1378" spans="1:7" x14ac:dyDescent="0.25">
      <c r="A1378">
        <v>246402796</v>
      </c>
      <c r="B1378" t="s">
        <v>16975</v>
      </c>
      <c r="C1378" t="s">
        <v>15601</v>
      </c>
      <c r="D1378" t="s">
        <v>83</v>
      </c>
      <c r="E1378" t="s">
        <v>83</v>
      </c>
      <c r="F1378" t="s">
        <v>62</v>
      </c>
      <c r="G1378" t="s">
        <v>11096</v>
      </c>
    </row>
    <row r="1379" spans="1:7" x14ac:dyDescent="0.25">
      <c r="A1379">
        <v>246402798</v>
      </c>
      <c r="B1379" t="s">
        <v>16976</v>
      </c>
      <c r="C1379" t="s">
        <v>15601</v>
      </c>
      <c r="D1379" t="s">
        <v>83</v>
      </c>
      <c r="E1379" t="s">
        <v>83</v>
      </c>
      <c r="F1379" t="s">
        <v>62</v>
      </c>
      <c r="G1379" t="s">
        <v>11096</v>
      </c>
    </row>
    <row r="1380" spans="1:7" x14ac:dyDescent="0.25">
      <c r="A1380">
        <v>246402800</v>
      </c>
      <c r="B1380" t="s">
        <v>16977</v>
      </c>
      <c r="C1380" t="s">
        <v>15601</v>
      </c>
      <c r="D1380" t="s">
        <v>83</v>
      </c>
      <c r="E1380" t="s">
        <v>83</v>
      </c>
      <c r="F1380" t="s">
        <v>62</v>
      </c>
      <c r="G1380" t="s">
        <v>11096</v>
      </c>
    </row>
    <row r="1381" spans="1:7" x14ac:dyDescent="0.25">
      <c r="A1381">
        <v>246402802</v>
      </c>
      <c r="B1381" t="s">
        <v>16978</v>
      </c>
      <c r="C1381" t="s">
        <v>15601</v>
      </c>
      <c r="D1381" t="s">
        <v>83</v>
      </c>
      <c r="E1381" t="s">
        <v>83</v>
      </c>
      <c r="F1381" t="s">
        <v>62</v>
      </c>
      <c r="G1381" t="s">
        <v>11096</v>
      </c>
    </row>
    <row r="1382" spans="1:7" x14ac:dyDescent="0.25">
      <c r="A1382">
        <v>246402804</v>
      </c>
      <c r="B1382" t="s">
        <v>16979</v>
      </c>
      <c r="C1382" t="s">
        <v>15601</v>
      </c>
      <c r="D1382" t="s">
        <v>83</v>
      </c>
      <c r="E1382" t="s">
        <v>83</v>
      </c>
      <c r="F1382" t="s">
        <v>62</v>
      </c>
      <c r="G1382" t="s">
        <v>11096</v>
      </c>
    </row>
    <row r="1383" spans="1:7" x14ac:dyDescent="0.25">
      <c r="A1383">
        <v>246402982</v>
      </c>
      <c r="B1383" t="s">
        <v>16980</v>
      </c>
      <c r="C1383" t="s">
        <v>15601</v>
      </c>
      <c r="D1383" t="s">
        <v>83</v>
      </c>
      <c r="E1383" t="s">
        <v>83</v>
      </c>
      <c r="F1383" t="s">
        <v>62</v>
      </c>
      <c r="G1383" t="s">
        <v>11096</v>
      </c>
    </row>
    <row r="1384" spans="1:7" x14ac:dyDescent="0.25">
      <c r="A1384">
        <v>246402984</v>
      </c>
      <c r="B1384" t="s">
        <v>16981</v>
      </c>
      <c r="C1384" t="s">
        <v>15601</v>
      </c>
      <c r="D1384" t="s">
        <v>83</v>
      </c>
      <c r="E1384" t="s">
        <v>83</v>
      </c>
      <c r="F1384" t="s">
        <v>62</v>
      </c>
      <c r="G1384" t="s">
        <v>11096</v>
      </c>
    </row>
    <row r="1385" spans="1:7" x14ac:dyDescent="0.25">
      <c r="A1385">
        <v>246402986</v>
      </c>
      <c r="B1385" t="s">
        <v>16982</v>
      </c>
      <c r="C1385" t="s">
        <v>15601</v>
      </c>
      <c r="D1385" t="s">
        <v>83</v>
      </c>
      <c r="E1385" t="s">
        <v>83</v>
      </c>
      <c r="F1385" t="s">
        <v>62</v>
      </c>
      <c r="G1385" t="s">
        <v>11096</v>
      </c>
    </row>
    <row r="1386" spans="1:7" x14ac:dyDescent="0.25">
      <c r="A1386">
        <v>246402988</v>
      </c>
      <c r="B1386" t="s">
        <v>16983</v>
      </c>
      <c r="C1386" t="s">
        <v>15601</v>
      </c>
      <c r="D1386" t="s">
        <v>83</v>
      </c>
      <c r="E1386" t="s">
        <v>83</v>
      </c>
      <c r="F1386" t="s">
        <v>62</v>
      </c>
      <c r="G1386" t="s">
        <v>11096</v>
      </c>
    </row>
    <row r="1387" spans="1:7" x14ac:dyDescent="0.25">
      <c r="A1387">
        <v>246402990</v>
      </c>
      <c r="B1387" t="s">
        <v>16984</v>
      </c>
      <c r="C1387" t="s">
        <v>15601</v>
      </c>
      <c r="D1387" t="s">
        <v>83</v>
      </c>
      <c r="E1387" t="s">
        <v>83</v>
      </c>
      <c r="F1387" t="s">
        <v>62</v>
      </c>
      <c r="G1387" t="s">
        <v>11096</v>
      </c>
    </row>
    <row r="1388" spans="1:7" x14ac:dyDescent="0.25">
      <c r="A1388">
        <v>246402992</v>
      </c>
      <c r="B1388" t="s">
        <v>16985</v>
      </c>
      <c r="C1388" t="s">
        <v>15601</v>
      </c>
      <c r="D1388" t="s">
        <v>83</v>
      </c>
      <c r="E1388" t="s">
        <v>83</v>
      </c>
      <c r="F1388" t="s">
        <v>62</v>
      </c>
      <c r="G1388" t="s">
        <v>11096</v>
      </c>
    </row>
    <row r="1389" spans="1:7" x14ac:dyDescent="0.25">
      <c r="A1389">
        <v>246403126</v>
      </c>
      <c r="B1389" t="s">
        <v>16986</v>
      </c>
      <c r="C1389" t="s">
        <v>15601</v>
      </c>
      <c r="D1389" t="s">
        <v>83</v>
      </c>
      <c r="E1389" t="s">
        <v>83</v>
      </c>
      <c r="F1389" t="s">
        <v>62</v>
      </c>
      <c r="G1389" t="s">
        <v>11096</v>
      </c>
    </row>
    <row r="1390" spans="1:7" x14ac:dyDescent="0.25">
      <c r="A1390">
        <v>246403128</v>
      </c>
      <c r="B1390" t="s">
        <v>16987</v>
      </c>
      <c r="C1390" t="s">
        <v>15601</v>
      </c>
      <c r="D1390" t="s">
        <v>83</v>
      </c>
      <c r="E1390" t="s">
        <v>83</v>
      </c>
      <c r="F1390" t="s">
        <v>62</v>
      </c>
      <c r="G1390" t="s">
        <v>11096</v>
      </c>
    </row>
    <row r="1391" spans="1:7" x14ac:dyDescent="0.25">
      <c r="A1391">
        <v>246403130</v>
      </c>
      <c r="B1391" t="s">
        <v>16988</v>
      </c>
      <c r="C1391" t="s">
        <v>15601</v>
      </c>
      <c r="D1391" t="s">
        <v>83</v>
      </c>
      <c r="E1391" t="s">
        <v>83</v>
      </c>
      <c r="F1391" t="s">
        <v>62</v>
      </c>
      <c r="G1391" t="s">
        <v>11096</v>
      </c>
    </row>
    <row r="1392" spans="1:7" x14ac:dyDescent="0.25">
      <c r="A1392">
        <v>246403312</v>
      </c>
      <c r="B1392" t="s">
        <v>16989</v>
      </c>
      <c r="C1392" t="s">
        <v>15601</v>
      </c>
      <c r="D1392" t="s">
        <v>83</v>
      </c>
      <c r="E1392" t="s">
        <v>83</v>
      </c>
      <c r="F1392" t="s">
        <v>62</v>
      </c>
      <c r="G1392" t="s">
        <v>11096</v>
      </c>
    </row>
    <row r="1393" spans="1:7" x14ac:dyDescent="0.25">
      <c r="A1393">
        <v>246403314</v>
      </c>
      <c r="B1393" t="s">
        <v>16990</v>
      </c>
      <c r="C1393" t="s">
        <v>15601</v>
      </c>
      <c r="D1393" t="s">
        <v>83</v>
      </c>
      <c r="E1393" t="s">
        <v>83</v>
      </c>
      <c r="F1393" t="s">
        <v>62</v>
      </c>
      <c r="G1393" t="s">
        <v>11096</v>
      </c>
    </row>
    <row r="1394" spans="1:7" x14ac:dyDescent="0.25">
      <c r="A1394">
        <v>246403316</v>
      </c>
      <c r="B1394" t="s">
        <v>16991</v>
      </c>
      <c r="C1394" t="s">
        <v>15601</v>
      </c>
      <c r="D1394" t="s">
        <v>83</v>
      </c>
      <c r="E1394" t="s">
        <v>83</v>
      </c>
      <c r="F1394" t="s">
        <v>62</v>
      </c>
      <c r="G1394" t="s">
        <v>11096</v>
      </c>
    </row>
    <row r="1395" spans="1:7" x14ac:dyDescent="0.25">
      <c r="A1395">
        <v>246403318</v>
      </c>
      <c r="B1395" t="s">
        <v>16992</v>
      </c>
      <c r="C1395" t="s">
        <v>15601</v>
      </c>
      <c r="D1395" t="s">
        <v>83</v>
      </c>
      <c r="E1395" t="s">
        <v>83</v>
      </c>
      <c r="F1395" t="s">
        <v>62</v>
      </c>
      <c r="G1395" t="s">
        <v>11096</v>
      </c>
    </row>
    <row r="1396" spans="1:7" x14ac:dyDescent="0.25">
      <c r="A1396">
        <v>246403320</v>
      </c>
      <c r="B1396" t="s">
        <v>16993</v>
      </c>
      <c r="C1396" t="s">
        <v>15601</v>
      </c>
      <c r="D1396" t="s">
        <v>83</v>
      </c>
      <c r="E1396" t="s">
        <v>83</v>
      </c>
      <c r="F1396" t="s">
        <v>62</v>
      </c>
      <c r="G1396" t="s">
        <v>11096</v>
      </c>
    </row>
    <row r="1397" spans="1:7" x14ac:dyDescent="0.25">
      <c r="A1397">
        <v>246403322</v>
      </c>
      <c r="B1397" t="s">
        <v>16994</v>
      </c>
      <c r="C1397" t="s">
        <v>15601</v>
      </c>
      <c r="D1397" t="s">
        <v>83</v>
      </c>
      <c r="E1397" t="s">
        <v>83</v>
      </c>
      <c r="F1397" t="s">
        <v>62</v>
      </c>
      <c r="G1397" t="s">
        <v>11096</v>
      </c>
    </row>
    <row r="1398" spans="1:7" x14ac:dyDescent="0.25">
      <c r="A1398">
        <v>246403420</v>
      </c>
      <c r="B1398" t="s">
        <v>16995</v>
      </c>
      <c r="C1398" t="s">
        <v>15601</v>
      </c>
      <c r="D1398" t="s">
        <v>83</v>
      </c>
      <c r="E1398" t="s">
        <v>83</v>
      </c>
      <c r="F1398" t="s">
        <v>62</v>
      </c>
      <c r="G1398" t="s">
        <v>11096</v>
      </c>
    </row>
    <row r="1399" spans="1:7" x14ac:dyDescent="0.25">
      <c r="A1399">
        <v>246403422</v>
      </c>
      <c r="B1399" t="s">
        <v>16996</v>
      </c>
      <c r="C1399" t="s">
        <v>15601</v>
      </c>
      <c r="D1399" t="s">
        <v>83</v>
      </c>
      <c r="E1399" t="s">
        <v>83</v>
      </c>
      <c r="F1399" t="s">
        <v>62</v>
      </c>
      <c r="G1399" t="s">
        <v>11096</v>
      </c>
    </row>
    <row r="1400" spans="1:7" x14ac:dyDescent="0.25">
      <c r="A1400">
        <v>246403424</v>
      </c>
      <c r="B1400" t="s">
        <v>16997</v>
      </c>
      <c r="C1400" t="s">
        <v>15601</v>
      </c>
      <c r="D1400" t="s">
        <v>83</v>
      </c>
      <c r="E1400" t="s">
        <v>83</v>
      </c>
      <c r="F1400" t="s">
        <v>62</v>
      </c>
      <c r="G1400" t="s">
        <v>11096</v>
      </c>
    </row>
    <row r="1401" spans="1:7" x14ac:dyDescent="0.25">
      <c r="A1401">
        <v>246403426</v>
      </c>
      <c r="B1401" t="s">
        <v>16998</v>
      </c>
      <c r="C1401" t="s">
        <v>15601</v>
      </c>
      <c r="D1401" t="s">
        <v>83</v>
      </c>
      <c r="E1401" t="s">
        <v>83</v>
      </c>
      <c r="F1401" t="s">
        <v>62</v>
      </c>
      <c r="G1401" t="s">
        <v>11096</v>
      </c>
    </row>
    <row r="1402" spans="1:7" x14ac:dyDescent="0.25">
      <c r="A1402">
        <v>246403428</v>
      </c>
      <c r="B1402" t="s">
        <v>16999</v>
      </c>
      <c r="C1402" t="s">
        <v>15601</v>
      </c>
      <c r="D1402" t="s">
        <v>83</v>
      </c>
      <c r="E1402" t="s">
        <v>83</v>
      </c>
      <c r="F1402" t="s">
        <v>62</v>
      </c>
      <c r="G1402" t="s">
        <v>11096</v>
      </c>
    </row>
    <row r="1403" spans="1:7" x14ac:dyDescent="0.25">
      <c r="A1403">
        <v>246403430</v>
      </c>
      <c r="B1403" t="s">
        <v>17000</v>
      </c>
      <c r="C1403" t="s">
        <v>15601</v>
      </c>
      <c r="D1403" t="s">
        <v>83</v>
      </c>
      <c r="E1403" t="s">
        <v>83</v>
      </c>
      <c r="F1403" t="s">
        <v>62</v>
      </c>
      <c r="G1403" t="s">
        <v>11096</v>
      </c>
    </row>
    <row r="1404" spans="1:7" x14ac:dyDescent="0.25">
      <c r="A1404">
        <v>246403612</v>
      </c>
      <c r="B1404" t="s">
        <v>17001</v>
      </c>
      <c r="C1404" t="s">
        <v>15601</v>
      </c>
      <c r="D1404" t="s">
        <v>83</v>
      </c>
      <c r="E1404" t="s">
        <v>83</v>
      </c>
      <c r="F1404" t="s">
        <v>62</v>
      </c>
      <c r="G1404" t="s">
        <v>11096</v>
      </c>
    </row>
    <row r="1405" spans="1:7" x14ac:dyDescent="0.25">
      <c r="A1405">
        <v>246403614</v>
      </c>
      <c r="B1405" t="s">
        <v>17002</v>
      </c>
      <c r="C1405" t="s">
        <v>15601</v>
      </c>
      <c r="D1405" t="s">
        <v>83</v>
      </c>
      <c r="E1405" t="s">
        <v>83</v>
      </c>
      <c r="F1405" t="s">
        <v>62</v>
      </c>
      <c r="G1405" t="s">
        <v>11096</v>
      </c>
    </row>
    <row r="1406" spans="1:7" x14ac:dyDescent="0.25">
      <c r="A1406">
        <v>246403616</v>
      </c>
      <c r="B1406" t="s">
        <v>17003</v>
      </c>
      <c r="C1406" t="s">
        <v>15601</v>
      </c>
      <c r="D1406" t="s">
        <v>83</v>
      </c>
      <c r="E1406" t="s">
        <v>83</v>
      </c>
      <c r="F1406" t="s">
        <v>62</v>
      </c>
      <c r="G1406" t="s">
        <v>11096</v>
      </c>
    </row>
    <row r="1407" spans="1:7" x14ac:dyDescent="0.25">
      <c r="A1407">
        <v>246403618</v>
      </c>
      <c r="B1407" t="s">
        <v>17004</v>
      </c>
      <c r="C1407" t="s">
        <v>15601</v>
      </c>
      <c r="D1407" t="s">
        <v>83</v>
      </c>
      <c r="E1407" t="s">
        <v>83</v>
      </c>
      <c r="F1407" t="s">
        <v>62</v>
      </c>
      <c r="G1407" t="s">
        <v>11096</v>
      </c>
    </row>
    <row r="1408" spans="1:7" x14ac:dyDescent="0.25">
      <c r="A1408">
        <v>246403620</v>
      </c>
      <c r="B1408" t="s">
        <v>17005</v>
      </c>
      <c r="C1408" t="s">
        <v>15601</v>
      </c>
      <c r="D1408" t="s">
        <v>83</v>
      </c>
      <c r="E1408" t="s">
        <v>83</v>
      </c>
      <c r="F1408" t="s">
        <v>62</v>
      </c>
      <c r="G1408" t="s">
        <v>11096</v>
      </c>
    </row>
    <row r="1409" spans="1:7" x14ac:dyDescent="0.25">
      <c r="A1409">
        <v>246403622</v>
      </c>
      <c r="B1409" t="s">
        <v>17006</v>
      </c>
      <c r="C1409" t="s">
        <v>15601</v>
      </c>
      <c r="D1409" t="s">
        <v>83</v>
      </c>
      <c r="E1409" t="s">
        <v>83</v>
      </c>
      <c r="F1409" t="s">
        <v>62</v>
      </c>
      <c r="G1409" t="s">
        <v>11096</v>
      </c>
    </row>
    <row r="1410" spans="1:7" x14ac:dyDescent="0.25">
      <c r="A1410">
        <v>246403804</v>
      </c>
      <c r="B1410" t="s">
        <v>17007</v>
      </c>
      <c r="C1410" t="s">
        <v>15601</v>
      </c>
      <c r="D1410" t="s">
        <v>83</v>
      </c>
      <c r="E1410" t="s">
        <v>83</v>
      </c>
      <c r="F1410" t="s">
        <v>62</v>
      </c>
      <c r="G1410" t="s">
        <v>11096</v>
      </c>
    </row>
    <row r="1411" spans="1:7" x14ac:dyDescent="0.25">
      <c r="A1411">
        <v>246403806</v>
      </c>
      <c r="B1411" t="s">
        <v>17008</v>
      </c>
      <c r="C1411" t="s">
        <v>15601</v>
      </c>
      <c r="D1411" t="s">
        <v>83</v>
      </c>
      <c r="E1411" t="s">
        <v>83</v>
      </c>
      <c r="F1411" t="s">
        <v>62</v>
      </c>
      <c r="G1411" t="s">
        <v>11096</v>
      </c>
    </row>
    <row r="1412" spans="1:7" x14ac:dyDescent="0.25">
      <c r="A1412">
        <v>246403808</v>
      </c>
      <c r="B1412" t="s">
        <v>17009</v>
      </c>
      <c r="C1412" t="s">
        <v>15601</v>
      </c>
      <c r="D1412" t="s">
        <v>83</v>
      </c>
      <c r="E1412" t="s">
        <v>83</v>
      </c>
      <c r="F1412" t="s">
        <v>62</v>
      </c>
      <c r="G1412" t="s">
        <v>11096</v>
      </c>
    </row>
    <row r="1413" spans="1:7" x14ac:dyDescent="0.25">
      <c r="A1413">
        <v>246403810</v>
      </c>
      <c r="B1413" t="s">
        <v>17010</v>
      </c>
      <c r="C1413" t="s">
        <v>15601</v>
      </c>
      <c r="D1413" t="s">
        <v>83</v>
      </c>
      <c r="E1413" t="s">
        <v>83</v>
      </c>
      <c r="F1413" t="s">
        <v>62</v>
      </c>
      <c r="G1413" t="s">
        <v>11096</v>
      </c>
    </row>
    <row r="1414" spans="1:7" x14ac:dyDescent="0.25">
      <c r="A1414">
        <v>246403812</v>
      </c>
      <c r="B1414" t="s">
        <v>17011</v>
      </c>
      <c r="C1414" t="s">
        <v>15601</v>
      </c>
      <c r="D1414" t="s">
        <v>83</v>
      </c>
      <c r="E1414" t="s">
        <v>83</v>
      </c>
      <c r="F1414" t="s">
        <v>62</v>
      </c>
      <c r="G1414" t="s">
        <v>11096</v>
      </c>
    </row>
    <row r="1415" spans="1:7" x14ac:dyDescent="0.25">
      <c r="A1415">
        <v>246403814</v>
      </c>
      <c r="B1415" t="s">
        <v>17012</v>
      </c>
      <c r="C1415" t="s">
        <v>15601</v>
      </c>
      <c r="D1415" t="s">
        <v>83</v>
      </c>
      <c r="E1415" t="s">
        <v>83</v>
      </c>
      <c r="F1415" t="s">
        <v>62</v>
      </c>
      <c r="G1415" t="s">
        <v>11096</v>
      </c>
    </row>
    <row r="1416" spans="1:7" x14ac:dyDescent="0.25">
      <c r="A1416">
        <v>246403996</v>
      </c>
      <c r="B1416" t="s">
        <v>17013</v>
      </c>
      <c r="C1416" t="s">
        <v>15601</v>
      </c>
      <c r="D1416" t="s">
        <v>83</v>
      </c>
      <c r="E1416" t="s">
        <v>83</v>
      </c>
      <c r="F1416" t="s">
        <v>62</v>
      </c>
      <c r="G1416" t="s">
        <v>11096</v>
      </c>
    </row>
    <row r="1417" spans="1:7" x14ac:dyDescent="0.25">
      <c r="A1417">
        <v>246403998</v>
      </c>
      <c r="B1417" t="s">
        <v>17014</v>
      </c>
      <c r="C1417" t="s">
        <v>15601</v>
      </c>
      <c r="D1417" t="s">
        <v>83</v>
      </c>
      <c r="E1417" t="s">
        <v>83</v>
      </c>
      <c r="F1417" t="s">
        <v>62</v>
      </c>
      <c r="G1417" t="s">
        <v>11096</v>
      </c>
    </row>
    <row r="1418" spans="1:7" x14ac:dyDescent="0.25">
      <c r="A1418">
        <v>246404000</v>
      </c>
      <c r="B1418" t="s">
        <v>17015</v>
      </c>
      <c r="C1418" t="s">
        <v>15601</v>
      </c>
      <c r="D1418" t="s">
        <v>83</v>
      </c>
      <c r="E1418" t="s">
        <v>83</v>
      </c>
      <c r="F1418" t="s">
        <v>62</v>
      </c>
      <c r="G1418" t="s">
        <v>11096</v>
      </c>
    </row>
    <row r="1419" spans="1:7" x14ac:dyDescent="0.25">
      <c r="A1419">
        <v>246404002</v>
      </c>
      <c r="B1419" t="s">
        <v>17016</v>
      </c>
      <c r="C1419" t="s">
        <v>15601</v>
      </c>
      <c r="D1419" t="s">
        <v>83</v>
      </c>
      <c r="E1419" t="s">
        <v>83</v>
      </c>
      <c r="F1419" t="s">
        <v>62</v>
      </c>
      <c r="G1419" t="s">
        <v>11096</v>
      </c>
    </row>
    <row r="1420" spans="1:7" x14ac:dyDescent="0.25">
      <c r="A1420">
        <v>246404004</v>
      </c>
      <c r="B1420" t="s">
        <v>17017</v>
      </c>
      <c r="C1420" t="s">
        <v>15601</v>
      </c>
      <c r="D1420" t="s">
        <v>83</v>
      </c>
      <c r="E1420" t="s">
        <v>83</v>
      </c>
      <c r="F1420" t="s">
        <v>62</v>
      </c>
      <c r="G1420" t="s">
        <v>11096</v>
      </c>
    </row>
    <row r="1421" spans="1:7" x14ac:dyDescent="0.25">
      <c r="A1421">
        <v>246404006</v>
      </c>
      <c r="B1421" t="s">
        <v>17018</v>
      </c>
      <c r="C1421" t="s">
        <v>15601</v>
      </c>
      <c r="D1421" t="s">
        <v>83</v>
      </c>
      <c r="E1421" t="s">
        <v>83</v>
      </c>
      <c r="F1421" t="s">
        <v>62</v>
      </c>
      <c r="G1421" t="s">
        <v>11096</v>
      </c>
    </row>
    <row r="1422" spans="1:7" x14ac:dyDescent="0.25">
      <c r="A1422">
        <v>246404188</v>
      </c>
      <c r="B1422" t="s">
        <v>17019</v>
      </c>
      <c r="C1422" t="s">
        <v>15601</v>
      </c>
      <c r="D1422" t="s">
        <v>83</v>
      </c>
      <c r="E1422" t="s">
        <v>83</v>
      </c>
      <c r="F1422" t="s">
        <v>62</v>
      </c>
      <c r="G1422" t="s">
        <v>11096</v>
      </c>
    </row>
    <row r="1423" spans="1:7" x14ac:dyDescent="0.25">
      <c r="A1423">
        <v>246404190</v>
      </c>
      <c r="B1423" t="s">
        <v>17020</v>
      </c>
      <c r="C1423" t="s">
        <v>15601</v>
      </c>
      <c r="D1423" t="s">
        <v>83</v>
      </c>
      <c r="E1423" t="s">
        <v>83</v>
      </c>
      <c r="F1423" t="s">
        <v>62</v>
      </c>
      <c r="G1423" t="s">
        <v>11096</v>
      </c>
    </row>
    <row r="1424" spans="1:7" x14ac:dyDescent="0.25">
      <c r="A1424">
        <v>246404192</v>
      </c>
      <c r="B1424" t="s">
        <v>17021</v>
      </c>
      <c r="C1424" t="s">
        <v>15601</v>
      </c>
      <c r="D1424" t="s">
        <v>83</v>
      </c>
      <c r="E1424" t="s">
        <v>83</v>
      </c>
      <c r="F1424" t="s">
        <v>62</v>
      </c>
      <c r="G1424" t="s">
        <v>11096</v>
      </c>
    </row>
    <row r="1425" spans="1:7" x14ac:dyDescent="0.25">
      <c r="A1425">
        <v>246404194</v>
      </c>
      <c r="B1425" t="s">
        <v>17022</v>
      </c>
      <c r="C1425" t="s">
        <v>15601</v>
      </c>
      <c r="D1425" t="s">
        <v>83</v>
      </c>
      <c r="E1425" t="s">
        <v>83</v>
      </c>
      <c r="F1425" t="s">
        <v>62</v>
      </c>
      <c r="G1425" t="s">
        <v>11096</v>
      </c>
    </row>
    <row r="1426" spans="1:7" x14ac:dyDescent="0.25">
      <c r="A1426">
        <v>246404196</v>
      </c>
      <c r="B1426" t="s">
        <v>17023</v>
      </c>
      <c r="C1426" t="s">
        <v>15601</v>
      </c>
      <c r="D1426" t="s">
        <v>83</v>
      </c>
      <c r="E1426" t="s">
        <v>83</v>
      </c>
      <c r="F1426" t="s">
        <v>62</v>
      </c>
      <c r="G1426" t="s">
        <v>11096</v>
      </c>
    </row>
    <row r="1427" spans="1:7" x14ac:dyDescent="0.25">
      <c r="A1427">
        <v>246404198</v>
      </c>
      <c r="B1427" t="s">
        <v>17024</v>
      </c>
      <c r="C1427" t="s">
        <v>15601</v>
      </c>
      <c r="D1427" t="s">
        <v>83</v>
      </c>
      <c r="E1427" t="s">
        <v>83</v>
      </c>
      <c r="F1427" t="s">
        <v>62</v>
      </c>
      <c r="G1427" t="s">
        <v>11096</v>
      </c>
    </row>
    <row r="1428" spans="1:7" x14ac:dyDescent="0.25">
      <c r="A1428">
        <v>246404380</v>
      </c>
      <c r="B1428" t="s">
        <v>17025</v>
      </c>
      <c r="C1428" t="s">
        <v>15601</v>
      </c>
      <c r="D1428" t="s">
        <v>83</v>
      </c>
      <c r="E1428" t="s">
        <v>83</v>
      </c>
      <c r="F1428" t="s">
        <v>62</v>
      </c>
      <c r="G1428" t="s">
        <v>11096</v>
      </c>
    </row>
    <row r="1429" spans="1:7" x14ac:dyDescent="0.25">
      <c r="A1429">
        <v>246404382</v>
      </c>
      <c r="B1429" t="s">
        <v>17026</v>
      </c>
      <c r="C1429" t="s">
        <v>15601</v>
      </c>
      <c r="D1429" t="s">
        <v>83</v>
      </c>
      <c r="E1429" t="s">
        <v>83</v>
      </c>
      <c r="F1429" t="s">
        <v>62</v>
      </c>
      <c r="G1429" t="s">
        <v>11096</v>
      </c>
    </row>
    <row r="1430" spans="1:7" x14ac:dyDescent="0.25">
      <c r="A1430">
        <v>246404384</v>
      </c>
      <c r="B1430" t="s">
        <v>17027</v>
      </c>
      <c r="C1430" t="s">
        <v>15601</v>
      </c>
      <c r="D1430" t="s">
        <v>83</v>
      </c>
      <c r="E1430" t="s">
        <v>83</v>
      </c>
      <c r="F1430" t="s">
        <v>62</v>
      </c>
      <c r="G1430" t="s">
        <v>11096</v>
      </c>
    </row>
    <row r="1431" spans="1:7" x14ac:dyDescent="0.25">
      <c r="A1431">
        <v>246404386</v>
      </c>
      <c r="B1431" t="s">
        <v>17028</v>
      </c>
      <c r="C1431" t="s">
        <v>15601</v>
      </c>
      <c r="D1431" t="s">
        <v>83</v>
      </c>
      <c r="E1431" t="s">
        <v>83</v>
      </c>
      <c r="F1431" t="s">
        <v>62</v>
      </c>
      <c r="G1431" t="s">
        <v>11096</v>
      </c>
    </row>
    <row r="1432" spans="1:7" x14ac:dyDescent="0.25">
      <c r="A1432">
        <v>246404388</v>
      </c>
      <c r="B1432" t="s">
        <v>17029</v>
      </c>
      <c r="C1432" t="s">
        <v>15601</v>
      </c>
      <c r="D1432" t="s">
        <v>83</v>
      </c>
      <c r="E1432" t="s">
        <v>83</v>
      </c>
      <c r="F1432" t="s">
        <v>62</v>
      </c>
      <c r="G1432" t="s">
        <v>11096</v>
      </c>
    </row>
    <row r="1433" spans="1:7" x14ac:dyDescent="0.25">
      <c r="A1433">
        <v>246404390</v>
      </c>
      <c r="B1433" t="s">
        <v>17030</v>
      </c>
      <c r="C1433" t="s">
        <v>15601</v>
      </c>
      <c r="D1433" t="s">
        <v>83</v>
      </c>
      <c r="E1433" t="s">
        <v>83</v>
      </c>
      <c r="F1433" t="s">
        <v>62</v>
      </c>
      <c r="G1433" t="s">
        <v>11096</v>
      </c>
    </row>
    <row r="1434" spans="1:7" x14ac:dyDescent="0.25">
      <c r="A1434">
        <v>246404572</v>
      </c>
      <c r="B1434" t="s">
        <v>17031</v>
      </c>
      <c r="C1434" t="s">
        <v>15601</v>
      </c>
      <c r="D1434" t="s">
        <v>83</v>
      </c>
      <c r="E1434" t="s">
        <v>83</v>
      </c>
      <c r="F1434" t="s">
        <v>62</v>
      </c>
      <c r="G1434" t="s">
        <v>11096</v>
      </c>
    </row>
    <row r="1435" spans="1:7" x14ac:dyDescent="0.25">
      <c r="A1435">
        <v>246404574</v>
      </c>
      <c r="B1435" t="s">
        <v>17032</v>
      </c>
      <c r="C1435" t="s">
        <v>15601</v>
      </c>
      <c r="D1435" t="s">
        <v>83</v>
      </c>
      <c r="E1435" t="s">
        <v>83</v>
      </c>
      <c r="F1435" t="s">
        <v>62</v>
      </c>
      <c r="G1435" t="s">
        <v>11096</v>
      </c>
    </row>
    <row r="1436" spans="1:7" x14ac:dyDescent="0.25">
      <c r="A1436">
        <v>246404576</v>
      </c>
      <c r="B1436" t="s">
        <v>17033</v>
      </c>
      <c r="C1436" t="s">
        <v>15601</v>
      </c>
      <c r="D1436" t="s">
        <v>83</v>
      </c>
      <c r="E1436" t="s">
        <v>83</v>
      </c>
      <c r="F1436" t="s">
        <v>62</v>
      </c>
      <c r="G1436" t="s">
        <v>11096</v>
      </c>
    </row>
    <row r="1437" spans="1:7" x14ac:dyDescent="0.25">
      <c r="A1437">
        <v>246404578</v>
      </c>
      <c r="B1437" t="s">
        <v>17034</v>
      </c>
      <c r="C1437" t="s">
        <v>15601</v>
      </c>
      <c r="D1437" t="s">
        <v>83</v>
      </c>
      <c r="E1437" t="s">
        <v>83</v>
      </c>
      <c r="F1437" t="s">
        <v>62</v>
      </c>
      <c r="G1437" t="s">
        <v>11096</v>
      </c>
    </row>
    <row r="1438" spans="1:7" x14ac:dyDescent="0.25">
      <c r="A1438">
        <v>246404580</v>
      </c>
      <c r="B1438" t="s">
        <v>17035</v>
      </c>
      <c r="C1438" t="s">
        <v>15601</v>
      </c>
      <c r="D1438" t="s">
        <v>83</v>
      </c>
      <c r="E1438" t="s">
        <v>83</v>
      </c>
      <c r="F1438" t="s">
        <v>62</v>
      </c>
      <c r="G1438" t="s">
        <v>11096</v>
      </c>
    </row>
    <row r="1439" spans="1:7" x14ac:dyDescent="0.25">
      <c r="A1439">
        <v>246404582</v>
      </c>
      <c r="B1439" t="s">
        <v>17036</v>
      </c>
      <c r="C1439" t="s">
        <v>15601</v>
      </c>
      <c r="D1439" t="s">
        <v>83</v>
      </c>
      <c r="E1439" t="s">
        <v>83</v>
      </c>
      <c r="F1439" t="s">
        <v>62</v>
      </c>
      <c r="G1439" t="s">
        <v>11096</v>
      </c>
    </row>
    <row r="1440" spans="1:7" x14ac:dyDescent="0.25">
      <c r="A1440">
        <v>246404764</v>
      </c>
      <c r="B1440" t="s">
        <v>17037</v>
      </c>
      <c r="C1440" t="s">
        <v>15601</v>
      </c>
      <c r="D1440" t="s">
        <v>83</v>
      </c>
      <c r="E1440" t="s">
        <v>83</v>
      </c>
      <c r="F1440" t="s">
        <v>62</v>
      </c>
      <c r="G1440" t="s">
        <v>11096</v>
      </c>
    </row>
    <row r="1441" spans="1:7" x14ac:dyDescent="0.25">
      <c r="A1441">
        <v>246404766</v>
      </c>
      <c r="B1441" t="s">
        <v>17038</v>
      </c>
      <c r="C1441" t="s">
        <v>15601</v>
      </c>
      <c r="D1441" t="s">
        <v>83</v>
      </c>
      <c r="E1441" t="s">
        <v>83</v>
      </c>
      <c r="F1441" t="s">
        <v>62</v>
      </c>
      <c r="G1441" t="s">
        <v>11096</v>
      </c>
    </row>
    <row r="1442" spans="1:7" x14ac:dyDescent="0.25">
      <c r="A1442">
        <v>246404768</v>
      </c>
      <c r="B1442" t="s">
        <v>17039</v>
      </c>
      <c r="C1442" t="s">
        <v>15601</v>
      </c>
      <c r="D1442" t="s">
        <v>83</v>
      </c>
      <c r="E1442" t="s">
        <v>83</v>
      </c>
      <c r="F1442" t="s">
        <v>62</v>
      </c>
      <c r="G1442" t="s">
        <v>11096</v>
      </c>
    </row>
    <row r="1443" spans="1:7" x14ac:dyDescent="0.25">
      <c r="A1443">
        <v>246404770</v>
      </c>
      <c r="B1443" t="s">
        <v>17040</v>
      </c>
      <c r="C1443" t="s">
        <v>15601</v>
      </c>
      <c r="D1443" t="s">
        <v>83</v>
      </c>
      <c r="E1443" t="s">
        <v>83</v>
      </c>
      <c r="F1443" t="s">
        <v>62</v>
      </c>
      <c r="G1443" t="s">
        <v>11096</v>
      </c>
    </row>
    <row r="1444" spans="1:7" x14ac:dyDescent="0.25">
      <c r="A1444">
        <v>246404772</v>
      </c>
      <c r="B1444" t="s">
        <v>17041</v>
      </c>
      <c r="C1444" t="s">
        <v>15601</v>
      </c>
      <c r="D1444" t="s">
        <v>83</v>
      </c>
      <c r="E1444" t="s">
        <v>83</v>
      </c>
      <c r="F1444" t="s">
        <v>62</v>
      </c>
      <c r="G1444" t="s">
        <v>11096</v>
      </c>
    </row>
    <row r="1445" spans="1:7" x14ac:dyDescent="0.25">
      <c r="A1445">
        <v>246404774</v>
      </c>
      <c r="B1445" t="s">
        <v>17042</v>
      </c>
      <c r="C1445" t="s">
        <v>15601</v>
      </c>
      <c r="D1445" t="s">
        <v>83</v>
      </c>
      <c r="E1445" t="s">
        <v>83</v>
      </c>
      <c r="F1445" t="s">
        <v>62</v>
      </c>
      <c r="G1445" t="s">
        <v>11096</v>
      </c>
    </row>
    <row r="1446" spans="1:7" x14ac:dyDescent="0.25">
      <c r="A1446">
        <v>246402614</v>
      </c>
      <c r="B1446" t="s">
        <v>17043</v>
      </c>
      <c r="C1446" t="s">
        <v>15601</v>
      </c>
      <c r="D1446" t="s">
        <v>83</v>
      </c>
      <c r="E1446" t="s">
        <v>83</v>
      </c>
      <c r="F1446" t="s">
        <v>62</v>
      </c>
      <c r="G1446" t="s">
        <v>11096</v>
      </c>
    </row>
    <row r="1447" spans="1:7" x14ac:dyDescent="0.25">
      <c r="A1447">
        <v>246402616</v>
      </c>
      <c r="B1447" t="s">
        <v>17044</v>
      </c>
      <c r="C1447" t="s">
        <v>15601</v>
      </c>
      <c r="D1447" t="s">
        <v>83</v>
      </c>
      <c r="E1447" t="s">
        <v>83</v>
      </c>
      <c r="F1447" t="s">
        <v>62</v>
      </c>
      <c r="G1447" t="s">
        <v>11096</v>
      </c>
    </row>
    <row r="1448" spans="1:7" x14ac:dyDescent="0.25">
      <c r="A1448">
        <v>246402618</v>
      </c>
      <c r="B1448" t="s">
        <v>17045</v>
      </c>
      <c r="C1448" t="s">
        <v>15601</v>
      </c>
      <c r="D1448" t="s">
        <v>83</v>
      </c>
      <c r="E1448" t="s">
        <v>83</v>
      </c>
      <c r="F1448" t="s">
        <v>62</v>
      </c>
      <c r="G1448" t="s">
        <v>11096</v>
      </c>
    </row>
    <row r="1449" spans="1:7" x14ac:dyDescent="0.25">
      <c r="A1449">
        <v>246402620</v>
      </c>
      <c r="B1449" t="s">
        <v>17046</v>
      </c>
      <c r="C1449" t="s">
        <v>15601</v>
      </c>
      <c r="D1449" t="s">
        <v>83</v>
      </c>
      <c r="E1449" t="s">
        <v>83</v>
      </c>
      <c r="F1449" t="s">
        <v>62</v>
      </c>
      <c r="G1449" t="s">
        <v>11096</v>
      </c>
    </row>
    <row r="1450" spans="1:7" x14ac:dyDescent="0.25">
      <c r="A1450">
        <v>246402622</v>
      </c>
      <c r="B1450" t="s">
        <v>17047</v>
      </c>
      <c r="C1450" t="s">
        <v>15601</v>
      </c>
      <c r="D1450" t="s">
        <v>83</v>
      </c>
      <c r="E1450" t="s">
        <v>83</v>
      </c>
      <c r="F1450" t="s">
        <v>62</v>
      </c>
      <c r="G1450" t="s">
        <v>11096</v>
      </c>
    </row>
    <row r="1451" spans="1:7" x14ac:dyDescent="0.25">
      <c r="A1451">
        <v>246402624</v>
      </c>
      <c r="B1451" t="s">
        <v>17048</v>
      </c>
      <c r="C1451" t="s">
        <v>15601</v>
      </c>
      <c r="D1451" t="s">
        <v>83</v>
      </c>
      <c r="E1451" t="s">
        <v>83</v>
      </c>
      <c r="F1451" t="s">
        <v>62</v>
      </c>
      <c r="G1451" t="s">
        <v>11096</v>
      </c>
    </row>
    <row r="1452" spans="1:7" x14ac:dyDescent="0.25">
      <c r="A1452">
        <v>246402806</v>
      </c>
      <c r="B1452" t="s">
        <v>17049</v>
      </c>
      <c r="C1452" t="s">
        <v>15601</v>
      </c>
      <c r="D1452" t="s">
        <v>83</v>
      </c>
      <c r="E1452" t="s">
        <v>83</v>
      </c>
      <c r="F1452" t="s">
        <v>62</v>
      </c>
      <c r="G1452" t="s">
        <v>11096</v>
      </c>
    </row>
    <row r="1453" spans="1:7" x14ac:dyDescent="0.25">
      <c r="A1453">
        <v>246402808</v>
      </c>
      <c r="B1453" t="s">
        <v>17050</v>
      </c>
      <c r="C1453" t="s">
        <v>15601</v>
      </c>
      <c r="D1453" t="s">
        <v>83</v>
      </c>
      <c r="E1453" t="s">
        <v>83</v>
      </c>
      <c r="F1453" t="s">
        <v>62</v>
      </c>
      <c r="G1453" t="s">
        <v>11096</v>
      </c>
    </row>
    <row r="1454" spans="1:7" x14ac:dyDescent="0.25">
      <c r="A1454">
        <v>246402810</v>
      </c>
      <c r="B1454" t="s">
        <v>17051</v>
      </c>
      <c r="C1454" t="s">
        <v>15601</v>
      </c>
      <c r="D1454" t="s">
        <v>83</v>
      </c>
      <c r="E1454" t="s">
        <v>83</v>
      </c>
      <c r="F1454" t="s">
        <v>62</v>
      </c>
      <c r="G1454" t="s">
        <v>11096</v>
      </c>
    </row>
    <row r="1455" spans="1:7" x14ac:dyDescent="0.25">
      <c r="A1455">
        <v>246402812</v>
      </c>
      <c r="B1455" t="s">
        <v>17052</v>
      </c>
      <c r="C1455" t="s">
        <v>15601</v>
      </c>
      <c r="D1455" t="s">
        <v>83</v>
      </c>
      <c r="E1455" t="s">
        <v>83</v>
      </c>
      <c r="F1455" t="s">
        <v>62</v>
      </c>
      <c r="G1455" t="s">
        <v>11096</v>
      </c>
    </row>
    <row r="1456" spans="1:7" x14ac:dyDescent="0.25">
      <c r="A1456">
        <v>246402814</v>
      </c>
      <c r="B1456" t="s">
        <v>17053</v>
      </c>
      <c r="C1456" t="s">
        <v>15601</v>
      </c>
      <c r="D1456" t="s">
        <v>83</v>
      </c>
      <c r="E1456" t="s">
        <v>83</v>
      </c>
      <c r="F1456" t="s">
        <v>62</v>
      </c>
      <c r="G1456" t="s">
        <v>11096</v>
      </c>
    </row>
    <row r="1457" spans="1:7" x14ac:dyDescent="0.25">
      <c r="A1457">
        <v>246402816</v>
      </c>
      <c r="B1457" t="s">
        <v>17054</v>
      </c>
      <c r="C1457" t="s">
        <v>15601</v>
      </c>
      <c r="D1457" t="s">
        <v>83</v>
      </c>
      <c r="E1457" t="s">
        <v>83</v>
      </c>
      <c r="F1457" t="s">
        <v>62</v>
      </c>
      <c r="G1457" t="s">
        <v>11096</v>
      </c>
    </row>
    <row r="1458" spans="1:7" x14ac:dyDescent="0.25">
      <c r="A1458">
        <v>246402994</v>
      </c>
      <c r="B1458" t="s">
        <v>17055</v>
      </c>
      <c r="C1458" t="s">
        <v>15601</v>
      </c>
      <c r="D1458" t="s">
        <v>83</v>
      </c>
      <c r="E1458" t="s">
        <v>83</v>
      </c>
      <c r="F1458" t="s">
        <v>62</v>
      </c>
      <c r="G1458" t="s">
        <v>11096</v>
      </c>
    </row>
    <row r="1459" spans="1:7" x14ac:dyDescent="0.25">
      <c r="A1459">
        <v>246402996</v>
      </c>
      <c r="B1459" t="s">
        <v>17056</v>
      </c>
      <c r="C1459" t="s">
        <v>15601</v>
      </c>
      <c r="D1459" t="s">
        <v>83</v>
      </c>
      <c r="E1459" t="s">
        <v>83</v>
      </c>
      <c r="F1459" t="s">
        <v>62</v>
      </c>
      <c r="G1459" t="s">
        <v>11096</v>
      </c>
    </row>
    <row r="1460" spans="1:7" x14ac:dyDescent="0.25">
      <c r="A1460">
        <v>246402998</v>
      </c>
      <c r="B1460" t="s">
        <v>17057</v>
      </c>
      <c r="C1460" t="s">
        <v>15601</v>
      </c>
      <c r="D1460" t="s">
        <v>83</v>
      </c>
      <c r="E1460" t="s">
        <v>83</v>
      </c>
      <c r="F1460" t="s">
        <v>62</v>
      </c>
      <c r="G1460" t="s">
        <v>11096</v>
      </c>
    </row>
    <row r="1461" spans="1:7" x14ac:dyDescent="0.25">
      <c r="A1461">
        <v>246403000</v>
      </c>
      <c r="B1461" t="s">
        <v>17058</v>
      </c>
      <c r="C1461" t="s">
        <v>15601</v>
      </c>
      <c r="D1461" t="s">
        <v>83</v>
      </c>
      <c r="E1461" t="s">
        <v>83</v>
      </c>
      <c r="F1461" t="s">
        <v>62</v>
      </c>
      <c r="G1461" t="s">
        <v>11096</v>
      </c>
    </row>
    <row r="1462" spans="1:7" x14ac:dyDescent="0.25">
      <c r="A1462">
        <v>246403132</v>
      </c>
      <c r="B1462" t="s">
        <v>17059</v>
      </c>
      <c r="C1462" t="s">
        <v>15601</v>
      </c>
      <c r="D1462" t="s">
        <v>83</v>
      </c>
      <c r="E1462" t="s">
        <v>83</v>
      </c>
      <c r="F1462" t="s">
        <v>62</v>
      </c>
      <c r="G1462" t="s">
        <v>11096</v>
      </c>
    </row>
    <row r="1463" spans="1:7" x14ac:dyDescent="0.25">
      <c r="A1463">
        <v>246403134</v>
      </c>
      <c r="B1463" t="s">
        <v>17060</v>
      </c>
      <c r="C1463" t="s">
        <v>15601</v>
      </c>
      <c r="D1463" t="s">
        <v>83</v>
      </c>
      <c r="E1463" t="s">
        <v>83</v>
      </c>
      <c r="F1463" t="s">
        <v>62</v>
      </c>
      <c r="G1463" t="s">
        <v>11096</v>
      </c>
    </row>
    <row r="1464" spans="1:7" x14ac:dyDescent="0.25">
      <c r="A1464">
        <v>246403136</v>
      </c>
      <c r="B1464" t="s">
        <v>17061</v>
      </c>
      <c r="C1464" t="s">
        <v>15601</v>
      </c>
      <c r="D1464" t="s">
        <v>83</v>
      </c>
      <c r="E1464" t="s">
        <v>83</v>
      </c>
      <c r="F1464" t="s">
        <v>62</v>
      </c>
      <c r="G1464" t="s">
        <v>11096</v>
      </c>
    </row>
    <row r="1465" spans="1:7" x14ac:dyDescent="0.25">
      <c r="A1465">
        <v>246403138</v>
      </c>
      <c r="B1465" t="s">
        <v>17062</v>
      </c>
      <c r="C1465" t="s">
        <v>15601</v>
      </c>
      <c r="D1465" t="s">
        <v>83</v>
      </c>
      <c r="E1465" t="s">
        <v>83</v>
      </c>
      <c r="F1465" t="s">
        <v>62</v>
      </c>
      <c r="G1465" t="s">
        <v>11096</v>
      </c>
    </row>
    <row r="1466" spans="1:7" x14ac:dyDescent="0.25">
      <c r="A1466">
        <v>246403140</v>
      </c>
      <c r="B1466" t="s">
        <v>17063</v>
      </c>
      <c r="C1466" t="s">
        <v>15601</v>
      </c>
      <c r="D1466" t="s">
        <v>83</v>
      </c>
      <c r="E1466" t="s">
        <v>83</v>
      </c>
      <c r="F1466" t="s">
        <v>62</v>
      </c>
      <c r="G1466" t="s">
        <v>11096</v>
      </c>
    </row>
    <row r="1467" spans="1:7" x14ac:dyDescent="0.25">
      <c r="A1467">
        <v>246403142</v>
      </c>
      <c r="B1467" t="s">
        <v>17064</v>
      </c>
      <c r="C1467" t="s">
        <v>15601</v>
      </c>
      <c r="D1467" t="s">
        <v>83</v>
      </c>
      <c r="E1467" t="s">
        <v>83</v>
      </c>
      <c r="F1467" t="s">
        <v>62</v>
      </c>
      <c r="G1467" t="s">
        <v>11096</v>
      </c>
    </row>
    <row r="1468" spans="1:7" x14ac:dyDescent="0.25">
      <c r="A1468">
        <v>246403324</v>
      </c>
      <c r="B1468" t="s">
        <v>17065</v>
      </c>
      <c r="C1468" t="s">
        <v>15601</v>
      </c>
      <c r="D1468" t="s">
        <v>83</v>
      </c>
      <c r="E1468" t="s">
        <v>83</v>
      </c>
      <c r="F1468" t="s">
        <v>62</v>
      </c>
      <c r="G1468" t="s">
        <v>11096</v>
      </c>
    </row>
    <row r="1469" spans="1:7" x14ac:dyDescent="0.25">
      <c r="A1469">
        <v>246403326</v>
      </c>
      <c r="B1469" t="s">
        <v>17066</v>
      </c>
      <c r="C1469" t="s">
        <v>15601</v>
      </c>
      <c r="D1469" t="s">
        <v>83</v>
      </c>
      <c r="E1469" t="s">
        <v>83</v>
      </c>
      <c r="F1469" t="s">
        <v>62</v>
      </c>
      <c r="G1469" t="s">
        <v>11096</v>
      </c>
    </row>
    <row r="1470" spans="1:7" x14ac:dyDescent="0.25">
      <c r="A1470">
        <v>246403328</v>
      </c>
      <c r="B1470" t="s">
        <v>17067</v>
      </c>
      <c r="C1470" t="s">
        <v>15601</v>
      </c>
      <c r="D1470" t="s">
        <v>83</v>
      </c>
      <c r="E1470" t="s">
        <v>83</v>
      </c>
      <c r="F1470" t="s">
        <v>62</v>
      </c>
      <c r="G1470" t="s">
        <v>11096</v>
      </c>
    </row>
    <row r="1471" spans="1:7" x14ac:dyDescent="0.25">
      <c r="A1471">
        <v>246403330</v>
      </c>
      <c r="B1471" t="s">
        <v>17068</v>
      </c>
      <c r="C1471" t="s">
        <v>15601</v>
      </c>
      <c r="D1471" t="s">
        <v>83</v>
      </c>
      <c r="E1471" t="s">
        <v>83</v>
      </c>
      <c r="F1471" t="s">
        <v>62</v>
      </c>
      <c r="G1471" t="s">
        <v>11096</v>
      </c>
    </row>
    <row r="1472" spans="1:7" x14ac:dyDescent="0.25">
      <c r="A1472">
        <v>246403332</v>
      </c>
      <c r="B1472" t="s">
        <v>17069</v>
      </c>
      <c r="C1472" t="s">
        <v>15601</v>
      </c>
      <c r="D1472" t="s">
        <v>83</v>
      </c>
      <c r="E1472" t="s">
        <v>83</v>
      </c>
      <c r="F1472" t="s">
        <v>62</v>
      </c>
      <c r="G1472" t="s">
        <v>11096</v>
      </c>
    </row>
    <row r="1473" spans="1:7" x14ac:dyDescent="0.25">
      <c r="A1473">
        <v>246403432</v>
      </c>
      <c r="B1473" t="s">
        <v>17070</v>
      </c>
      <c r="C1473" t="s">
        <v>15601</v>
      </c>
      <c r="D1473" t="s">
        <v>83</v>
      </c>
      <c r="E1473" t="s">
        <v>83</v>
      </c>
      <c r="F1473" t="s">
        <v>62</v>
      </c>
      <c r="G1473" t="s">
        <v>11096</v>
      </c>
    </row>
    <row r="1474" spans="1:7" x14ac:dyDescent="0.25">
      <c r="A1474">
        <v>246403434</v>
      </c>
      <c r="B1474" t="s">
        <v>17071</v>
      </c>
      <c r="C1474" t="s">
        <v>15601</v>
      </c>
      <c r="D1474" t="s">
        <v>83</v>
      </c>
      <c r="E1474" t="s">
        <v>83</v>
      </c>
      <c r="F1474" t="s">
        <v>62</v>
      </c>
      <c r="G1474" t="s">
        <v>11096</v>
      </c>
    </row>
    <row r="1475" spans="1:7" x14ac:dyDescent="0.25">
      <c r="A1475">
        <v>246403436</v>
      </c>
      <c r="B1475" t="s">
        <v>17072</v>
      </c>
      <c r="C1475" t="s">
        <v>15601</v>
      </c>
      <c r="D1475" t="s">
        <v>83</v>
      </c>
      <c r="E1475" t="s">
        <v>83</v>
      </c>
      <c r="F1475" t="s">
        <v>62</v>
      </c>
      <c r="G1475" t="s">
        <v>11096</v>
      </c>
    </row>
    <row r="1476" spans="1:7" x14ac:dyDescent="0.25">
      <c r="A1476">
        <v>246403438</v>
      </c>
      <c r="B1476" t="s">
        <v>17073</v>
      </c>
      <c r="C1476" t="s">
        <v>15601</v>
      </c>
      <c r="D1476" t="s">
        <v>83</v>
      </c>
      <c r="E1476" t="s">
        <v>83</v>
      </c>
      <c r="F1476" t="s">
        <v>62</v>
      </c>
      <c r="G1476" t="s">
        <v>11096</v>
      </c>
    </row>
    <row r="1477" spans="1:7" x14ac:dyDescent="0.25">
      <c r="A1477">
        <v>246403440</v>
      </c>
      <c r="B1477" t="s">
        <v>17074</v>
      </c>
      <c r="C1477" t="s">
        <v>15601</v>
      </c>
      <c r="D1477" t="s">
        <v>83</v>
      </c>
      <c r="E1477" t="s">
        <v>83</v>
      </c>
      <c r="F1477" t="s">
        <v>62</v>
      </c>
      <c r="G1477" t="s">
        <v>11096</v>
      </c>
    </row>
    <row r="1478" spans="1:7" x14ac:dyDescent="0.25">
      <c r="A1478">
        <v>246403442</v>
      </c>
      <c r="B1478" t="s">
        <v>17075</v>
      </c>
      <c r="C1478" t="s">
        <v>15601</v>
      </c>
      <c r="D1478" t="s">
        <v>83</v>
      </c>
      <c r="E1478" t="s">
        <v>83</v>
      </c>
      <c r="F1478" t="s">
        <v>62</v>
      </c>
      <c r="G1478" t="s">
        <v>11096</v>
      </c>
    </row>
    <row r="1479" spans="1:7" x14ac:dyDescent="0.25">
      <c r="A1479">
        <v>246403624</v>
      </c>
      <c r="B1479" t="s">
        <v>17076</v>
      </c>
      <c r="C1479" t="s">
        <v>15601</v>
      </c>
      <c r="D1479" t="s">
        <v>83</v>
      </c>
      <c r="E1479" t="s">
        <v>83</v>
      </c>
      <c r="F1479" t="s">
        <v>62</v>
      </c>
      <c r="G1479" t="s">
        <v>11096</v>
      </c>
    </row>
    <row r="1480" spans="1:7" x14ac:dyDescent="0.25">
      <c r="A1480">
        <v>246403626</v>
      </c>
      <c r="B1480" t="s">
        <v>17077</v>
      </c>
      <c r="C1480" t="s">
        <v>15601</v>
      </c>
      <c r="D1480" t="s">
        <v>83</v>
      </c>
      <c r="E1480" t="s">
        <v>83</v>
      </c>
      <c r="F1480" t="s">
        <v>62</v>
      </c>
      <c r="G1480" t="s">
        <v>11096</v>
      </c>
    </row>
    <row r="1481" spans="1:7" x14ac:dyDescent="0.25">
      <c r="A1481">
        <v>246403628</v>
      </c>
      <c r="B1481" t="s">
        <v>17078</v>
      </c>
      <c r="C1481" t="s">
        <v>15601</v>
      </c>
      <c r="D1481" t="s">
        <v>83</v>
      </c>
      <c r="E1481" t="s">
        <v>83</v>
      </c>
      <c r="F1481" t="s">
        <v>62</v>
      </c>
      <c r="G1481" t="s">
        <v>11096</v>
      </c>
    </row>
    <row r="1482" spans="1:7" x14ac:dyDescent="0.25">
      <c r="A1482">
        <v>246403630</v>
      </c>
      <c r="B1482" t="s">
        <v>17079</v>
      </c>
      <c r="C1482" t="s">
        <v>15601</v>
      </c>
      <c r="D1482" t="s">
        <v>83</v>
      </c>
      <c r="E1482" t="s">
        <v>83</v>
      </c>
      <c r="F1482" t="s">
        <v>62</v>
      </c>
      <c r="G1482" t="s">
        <v>11096</v>
      </c>
    </row>
    <row r="1483" spans="1:7" x14ac:dyDescent="0.25">
      <c r="A1483">
        <v>246403632</v>
      </c>
      <c r="B1483" t="s">
        <v>17080</v>
      </c>
      <c r="C1483" t="s">
        <v>15601</v>
      </c>
      <c r="D1483" t="s">
        <v>83</v>
      </c>
      <c r="E1483" t="s">
        <v>83</v>
      </c>
      <c r="F1483" t="s">
        <v>62</v>
      </c>
      <c r="G1483" t="s">
        <v>11096</v>
      </c>
    </row>
    <row r="1484" spans="1:7" x14ac:dyDescent="0.25">
      <c r="A1484">
        <v>246403634</v>
      </c>
      <c r="B1484" t="s">
        <v>17081</v>
      </c>
      <c r="C1484" t="s">
        <v>15601</v>
      </c>
      <c r="D1484" t="s">
        <v>83</v>
      </c>
      <c r="E1484" t="s">
        <v>83</v>
      </c>
      <c r="F1484" t="s">
        <v>62</v>
      </c>
      <c r="G1484" t="s">
        <v>11096</v>
      </c>
    </row>
    <row r="1485" spans="1:7" x14ac:dyDescent="0.25">
      <c r="A1485">
        <v>246403816</v>
      </c>
      <c r="B1485" t="s">
        <v>17082</v>
      </c>
      <c r="C1485" t="s">
        <v>15601</v>
      </c>
      <c r="D1485" t="s">
        <v>83</v>
      </c>
      <c r="E1485" t="s">
        <v>83</v>
      </c>
      <c r="F1485" t="s">
        <v>62</v>
      </c>
      <c r="G1485" t="s">
        <v>11096</v>
      </c>
    </row>
    <row r="1486" spans="1:7" x14ac:dyDescent="0.25">
      <c r="A1486">
        <v>246403818</v>
      </c>
      <c r="B1486" t="s">
        <v>17083</v>
      </c>
      <c r="C1486" t="s">
        <v>15601</v>
      </c>
      <c r="D1486" t="s">
        <v>83</v>
      </c>
      <c r="E1486" t="s">
        <v>83</v>
      </c>
      <c r="F1486" t="s">
        <v>62</v>
      </c>
      <c r="G1486" t="s">
        <v>11096</v>
      </c>
    </row>
    <row r="1487" spans="1:7" x14ac:dyDescent="0.25">
      <c r="A1487">
        <v>246403820</v>
      </c>
      <c r="B1487" t="s">
        <v>17084</v>
      </c>
      <c r="C1487" t="s">
        <v>15601</v>
      </c>
      <c r="D1487" t="s">
        <v>83</v>
      </c>
      <c r="E1487" t="s">
        <v>83</v>
      </c>
      <c r="F1487" t="s">
        <v>62</v>
      </c>
      <c r="G1487" t="s">
        <v>11096</v>
      </c>
    </row>
    <row r="1488" spans="1:7" x14ac:dyDescent="0.25">
      <c r="A1488">
        <v>246403822</v>
      </c>
      <c r="B1488" t="s">
        <v>17085</v>
      </c>
      <c r="C1488" t="s">
        <v>15601</v>
      </c>
      <c r="D1488" t="s">
        <v>83</v>
      </c>
      <c r="E1488" t="s">
        <v>83</v>
      </c>
      <c r="F1488" t="s">
        <v>62</v>
      </c>
      <c r="G1488" t="s">
        <v>11096</v>
      </c>
    </row>
    <row r="1489" spans="1:7" x14ac:dyDescent="0.25">
      <c r="A1489">
        <v>246403824</v>
      </c>
      <c r="B1489" t="s">
        <v>17086</v>
      </c>
      <c r="C1489" t="s">
        <v>15601</v>
      </c>
      <c r="D1489" t="s">
        <v>83</v>
      </c>
      <c r="E1489" t="s">
        <v>83</v>
      </c>
      <c r="F1489" t="s">
        <v>62</v>
      </c>
      <c r="G1489" t="s">
        <v>11096</v>
      </c>
    </row>
    <row r="1490" spans="1:7" x14ac:dyDescent="0.25">
      <c r="A1490">
        <v>246403826</v>
      </c>
      <c r="B1490" t="s">
        <v>17087</v>
      </c>
      <c r="C1490" t="s">
        <v>15601</v>
      </c>
      <c r="D1490" t="s">
        <v>83</v>
      </c>
      <c r="E1490" t="s">
        <v>83</v>
      </c>
      <c r="F1490" t="s">
        <v>62</v>
      </c>
      <c r="G1490" t="s">
        <v>11096</v>
      </c>
    </row>
    <row r="1491" spans="1:7" x14ac:dyDescent="0.25">
      <c r="A1491">
        <v>246404008</v>
      </c>
      <c r="B1491" t="s">
        <v>17088</v>
      </c>
      <c r="C1491" t="s">
        <v>15601</v>
      </c>
      <c r="D1491" t="s">
        <v>83</v>
      </c>
      <c r="E1491" t="s">
        <v>83</v>
      </c>
      <c r="F1491" t="s">
        <v>62</v>
      </c>
      <c r="G1491" t="s">
        <v>11096</v>
      </c>
    </row>
    <row r="1492" spans="1:7" x14ac:dyDescent="0.25">
      <c r="A1492">
        <v>246404010</v>
      </c>
      <c r="B1492" t="s">
        <v>17089</v>
      </c>
      <c r="C1492" t="s">
        <v>15601</v>
      </c>
      <c r="D1492" t="s">
        <v>83</v>
      </c>
      <c r="E1492" t="s">
        <v>83</v>
      </c>
      <c r="F1492" t="s">
        <v>62</v>
      </c>
      <c r="G1492" t="s">
        <v>11096</v>
      </c>
    </row>
    <row r="1493" spans="1:7" x14ac:dyDescent="0.25">
      <c r="A1493">
        <v>246404012</v>
      </c>
      <c r="B1493" t="s">
        <v>17090</v>
      </c>
      <c r="C1493" t="s">
        <v>15601</v>
      </c>
      <c r="D1493" t="s">
        <v>83</v>
      </c>
      <c r="E1493" t="s">
        <v>83</v>
      </c>
      <c r="F1493" t="s">
        <v>62</v>
      </c>
      <c r="G1493" t="s">
        <v>11096</v>
      </c>
    </row>
    <row r="1494" spans="1:7" x14ac:dyDescent="0.25">
      <c r="A1494">
        <v>246404014</v>
      </c>
      <c r="B1494" t="s">
        <v>17091</v>
      </c>
      <c r="C1494" t="s">
        <v>15601</v>
      </c>
      <c r="D1494" t="s">
        <v>83</v>
      </c>
      <c r="E1494" t="s">
        <v>83</v>
      </c>
      <c r="F1494" t="s">
        <v>62</v>
      </c>
      <c r="G1494" t="s">
        <v>11096</v>
      </c>
    </row>
    <row r="1495" spans="1:7" x14ac:dyDescent="0.25">
      <c r="A1495">
        <v>246404016</v>
      </c>
      <c r="B1495" t="s">
        <v>17092</v>
      </c>
      <c r="C1495" t="s">
        <v>15601</v>
      </c>
      <c r="D1495" t="s">
        <v>83</v>
      </c>
      <c r="E1495" t="s">
        <v>83</v>
      </c>
      <c r="F1495" t="s">
        <v>62</v>
      </c>
      <c r="G1495" t="s">
        <v>11096</v>
      </c>
    </row>
    <row r="1496" spans="1:7" x14ac:dyDescent="0.25">
      <c r="A1496">
        <v>246404018</v>
      </c>
      <c r="B1496" t="s">
        <v>17093</v>
      </c>
      <c r="C1496" t="s">
        <v>15601</v>
      </c>
      <c r="D1496" t="s">
        <v>83</v>
      </c>
      <c r="E1496" t="s">
        <v>83</v>
      </c>
      <c r="F1496" t="s">
        <v>62</v>
      </c>
      <c r="G1496" t="s">
        <v>11096</v>
      </c>
    </row>
    <row r="1497" spans="1:7" x14ac:dyDescent="0.25">
      <c r="A1497">
        <v>246404200</v>
      </c>
      <c r="B1497" t="s">
        <v>17094</v>
      </c>
      <c r="C1497" t="s">
        <v>15601</v>
      </c>
      <c r="D1497" t="s">
        <v>83</v>
      </c>
      <c r="E1497" t="s">
        <v>83</v>
      </c>
      <c r="F1497" t="s">
        <v>62</v>
      </c>
      <c r="G1497" t="s">
        <v>11096</v>
      </c>
    </row>
    <row r="1498" spans="1:7" x14ac:dyDescent="0.25">
      <c r="A1498">
        <v>246404202</v>
      </c>
      <c r="B1498" t="s">
        <v>17095</v>
      </c>
      <c r="C1498" t="s">
        <v>15601</v>
      </c>
      <c r="D1498" t="s">
        <v>83</v>
      </c>
      <c r="E1498" t="s">
        <v>83</v>
      </c>
      <c r="F1498" t="s">
        <v>62</v>
      </c>
      <c r="G1498" t="s">
        <v>11096</v>
      </c>
    </row>
    <row r="1499" spans="1:7" x14ac:dyDescent="0.25">
      <c r="A1499">
        <v>246404204</v>
      </c>
      <c r="B1499" t="s">
        <v>17096</v>
      </c>
      <c r="C1499" t="s">
        <v>15601</v>
      </c>
      <c r="D1499" t="s">
        <v>83</v>
      </c>
      <c r="E1499" t="s">
        <v>83</v>
      </c>
      <c r="F1499" t="s">
        <v>62</v>
      </c>
      <c r="G1499" t="s">
        <v>11096</v>
      </c>
    </row>
    <row r="1500" spans="1:7" x14ac:dyDescent="0.25">
      <c r="A1500">
        <v>246404206</v>
      </c>
      <c r="B1500" t="s">
        <v>17097</v>
      </c>
      <c r="C1500" t="s">
        <v>15601</v>
      </c>
      <c r="D1500" t="s">
        <v>83</v>
      </c>
      <c r="E1500" t="s">
        <v>83</v>
      </c>
      <c r="F1500" t="s">
        <v>62</v>
      </c>
      <c r="G1500" t="s">
        <v>11096</v>
      </c>
    </row>
    <row r="1501" spans="1:7" x14ac:dyDescent="0.25">
      <c r="A1501">
        <v>246404208</v>
      </c>
      <c r="B1501" t="s">
        <v>17098</v>
      </c>
      <c r="C1501" t="s">
        <v>15601</v>
      </c>
      <c r="D1501" t="s">
        <v>83</v>
      </c>
      <c r="E1501" t="s">
        <v>83</v>
      </c>
      <c r="F1501" t="s">
        <v>62</v>
      </c>
      <c r="G1501" t="s">
        <v>11096</v>
      </c>
    </row>
    <row r="1502" spans="1:7" x14ac:dyDescent="0.25">
      <c r="A1502">
        <v>246404210</v>
      </c>
      <c r="B1502" t="s">
        <v>17099</v>
      </c>
      <c r="C1502" t="s">
        <v>15601</v>
      </c>
      <c r="D1502" t="s">
        <v>83</v>
      </c>
      <c r="E1502" t="s">
        <v>83</v>
      </c>
      <c r="F1502" t="s">
        <v>62</v>
      </c>
      <c r="G1502" t="s">
        <v>11096</v>
      </c>
    </row>
    <row r="1503" spans="1:7" x14ac:dyDescent="0.25">
      <c r="A1503">
        <v>246404392</v>
      </c>
      <c r="B1503" t="s">
        <v>17100</v>
      </c>
      <c r="C1503" t="s">
        <v>15601</v>
      </c>
      <c r="D1503" t="s">
        <v>83</v>
      </c>
      <c r="E1503" t="s">
        <v>83</v>
      </c>
      <c r="F1503" t="s">
        <v>62</v>
      </c>
      <c r="G1503" t="s">
        <v>11096</v>
      </c>
    </row>
    <row r="1504" spans="1:7" x14ac:dyDescent="0.25">
      <c r="A1504">
        <v>246404394</v>
      </c>
      <c r="B1504" t="s">
        <v>17101</v>
      </c>
      <c r="C1504" t="s">
        <v>15601</v>
      </c>
      <c r="D1504" t="s">
        <v>83</v>
      </c>
      <c r="E1504" t="s">
        <v>83</v>
      </c>
      <c r="F1504" t="s">
        <v>62</v>
      </c>
      <c r="G1504" t="s">
        <v>11096</v>
      </c>
    </row>
    <row r="1505" spans="1:7" x14ac:dyDescent="0.25">
      <c r="A1505">
        <v>246404396</v>
      </c>
      <c r="B1505" t="s">
        <v>17102</v>
      </c>
      <c r="C1505" t="s">
        <v>15601</v>
      </c>
      <c r="D1505" t="s">
        <v>83</v>
      </c>
      <c r="E1505" t="s">
        <v>83</v>
      </c>
      <c r="F1505" t="s">
        <v>62</v>
      </c>
      <c r="G1505" t="s">
        <v>11096</v>
      </c>
    </row>
    <row r="1506" spans="1:7" x14ac:dyDescent="0.25">
      <c r="A1506">
        <v>246404398</v>
      </c>
      <c r="B1506" t="s">
        <v>17103</v>
      </c>
      <c r="C1506" t="s">
        <v>15601</v>
      </c>
      <c r="D1506" t="s">
        <v>83</v>
      </c>
      <c r="E1506" t="s">
        <v>83</v>
      </c>
      <c r="F1506" t="s">
        <v>62</v>
      </c>
      <c r="G1506" t="s">
        <v>11096</v>
      </c>
    </row>
    <row r="1507" spans="1:7" x14ac:dyDescent="0.25">
      <c r="A1507">
        <v>246404400</v>
      </c>
      <c r="B1507" t="s">
        <v>17104</v>
      </c>
      <c r="C1507" t="s">
        <v>15601</v>
      </c>
      <c r="D1507" t="s">
        <v>83</v>
      </c>
      <c r="E1507" t="s">
        <v>83</v>
      </c>
      <c r="F1507" t="s">
        <v>62</v>
      </c>
      <c r="G1507" t="s">
        <v>11096</v>
      </c>
    </row>
    <row r="1508" spans="1:7" x14ac:dyDescent="0.25">
      <c r="A1508">
        <v>246404402</v>
      </c>
      <c r="B1508" t="s">
        <v>17105</v>
      </c>
      <c r="C1508" t="s">
        <v>15601</v>
      </c>
      <c r="D1508" t="s">
        <v>83</v>
      </c>
      <c r="E1508" t="s">
        <v>83</v>
      </c>
      <c r="F1508" t="s">
        <v>62</v>
      </c>
      <c r="G1508" t="s">
        <v>11096</v>
      </c>
    </row>
    <row r="1509" spans="1:7" x14ac:dyDescent="0.25">
      <c r="A1509">
        <v>246404584</v>
      </c>
      <c r="B1509" t="s">
        <v>17106</v>
      </c>
      <c r="C1509" t="s">
        <v>15601</v>
      </c>
      <c r="D1509" t="s">
        <v>83</v>
      </c>
      <c r="E1509" t="s">
        <v>83</v>
      </c>
      <c r="F1509" t="s">
        <v>62</v>
      </c>
      <c r="G1509" t="s">
        <v>11096</v>
      </c>
    </row>
    <row r="1510" spans="1:7" x14ac:dyDescent="0.25">
      <c r="A1510">
        <v>246404586</v>
      </c>
      <c r="B1510" t="s">
        <v>17107</v>
      </c>
      <c r="C1510" t="s">
        <v>15601</v>
      </c>
      <c r="D1510" t="s">
        <v>83</v>
      </c>
      <c r="E1510" t="s">
        <v>83</v>
      </c>
      <c r="F1510" t="s">
        <v>62</v>
      </c>
      <c r="G1510" t="s">
        <v>11096</v>
      </c>
    </row>
    <row r="1511" spans="1:7" x14ac:dyDescent="0.25">
      <c r="A1511">
        <v>246404588</v>
      </c>
      <c r="B1511" t="s">
        <v>17108</v>
      </c>
      <c r="C1511" t="s">
        <v>15601</v>
      </c>
      <c r="D1511" t="s">
        <v>83</v>
      </c>
      <c r="E1511" t="s">
        <v>83</v>
      </c>
      <c r="F1511" t="s">
        <v>62</v>
      </c>
      <c r="G1511" t="s">
        <v>11096</v>
      </c>
    </row>
    <row r="1512" spans="1:7" x14ac:dyDescent="0.25">
      <c r="A1512">
        <v>246404590</v>
      </c>
      <c r="B1512" t="s">
        <v>17109</v>
      </c>
      <c r="C1512" t="s">
        <v>15601</v>
      </c>
      <c r="D1512" t="s">
        <v>83</v>
      </c>
      <c r="E1512" t="s">
        <v>83</v>
      </c>
      <c r="F1512" t="s">
        <v>62</v>
      </c>
      <c r="G1512" t="s">
        <v>11096</v>
      </c>
    </row>
    <row r="1513" spans="1:7" x14ac:dyDescent="0.25">
      <c r="A1513">
        <v>246404592</v>
      </c>
      <c r="B1513" t="s">
        <v>17110</v>
      </c>
      <c r="C1513" t="s">
        <v>15601</v>
      </c>
      <c r="D1513" t="s">
        <v>83</v>
      </c>
      <c r="E1513" t="s">
        <v>83</v>
      </c>
      <c r="F1513" t="s">
        <v>62</v>
      </c>
      <c r="G1513" t="s">
        <v>11096</v>
      </c>
    </row>
    <row r="1514" spans="1:7" x14ac:dyDescent="0.25">
      <c r="A1514">
        <v>246404594</v>
      </c>
      <c r="B1514" t="s">
        <v>17111</v>
      </c>
      <c r="C1514" t="s">
        <v>15601</v>
      </c>
      <c r="D1514" t="s">
        <v>83</v>
      </c>
      <c r="E1514" t="s">
        <v>83</v>
      </c>
      <c r="F1514" t="s">
        <v>62</v>
      </c>
      <c r="G1514" t="s">
        <v>11096</v>
      </c>
    </row>
    <row r="1515" spans="1:7" x14ac:dyDescent="0.25">
      <c r="A1515">
        <v>246404776</v>
      </c>
      <c r="B1515" t="s">
        <v>17112</v>
      </c>
      <c r="C1515" t="s">
        <v>15601</v>
      </c>
      <c r="D1515" t="s">
        <v>83</v>
      </c>
      <c r="E1515" t="s">
        <v>83</v>
      </c>
      <c r="F1515" t="s">
        <v>62</v>
      </c>
      <c r="G1515" t="s">
        <v>11096</v>
      </c>
    </row>
    <row r="1516" spans="1:7" x14ac:dyDescent="0.25">
      <c r="A1516">
        <v>246404778</v>
      </c>
      <c r="B1516" t="s">
        <v>17113</v>
      </c>
      <c r="C1516" t="s">
        <v>15601</v>
      </c>
      <c r="D1516" t="s">
        <v>83</v>
      </c>
      <c r="E1516" t="s">
        <v>83</v>
      </c>
      <c r="F1516" t="s">
        <v>62</v>
      </c>
      <c r="G1516" t="s">
        <v>11096</v>
      </c>
    </row>
    <row r="1517" spans="1:7" x14ac:dyDescent="0.25">
      <c r="A1517">
        <v>246404780</v>
      </c>
      <c r="B1517" t="s">
        <v>17114</v>
      </c>
      <c r="C1517" t="s">
        <v>15601</v>
      </c>
      <c r="D1517" t="s">
        <v>83</v>
      </c>
      <c r="E1517" t="s">
        <v>83</v>
      </c>
      <c r="F1517" t="s">
        <v>62</v>
      </c>
      <c r="G1517" t="s">
        <v>11096</v>
      </c>
    </row>
    <row r="1518" spans="1:7" x14ac:dyDescent="0.25">
      <c r="A1518">
        <v>246404782</v>
      </c>
      <c r="B1518" t="s">
        <v>17115</v>
      </c>
      <c r="C1518" t="s">
        <v>15601</v>
      </c>
      <c r="D1518" t="s">
        <v>83</v>
      </c>
      <c r="E1518" t="s">
        <v>83</v>
      </c>
      <c r="F1518" t="s">
        <v>62</v>
      </c>
      <c r="G1518" t="s">
        <v>11096</v>
      </c>
    </row>
    <row r="1519" spans="1:7" x14ac:dyDescent="0.25">
      <c r="A1519">
        <v>246404784</v>
      </c>
      <c r="B1519" t="s">
        <v>17116</v>
      </c>
      <c r="C1519" t="s">
        <v>15601</v>
      </c>
      <c r="D1519" t="s">
        <v>83</v>
      </c>
      <c r="E1519" t="s">
        <v>83</v>
      </c>
      <c r="F1519" t="s">
        <v>62</v>
      </c>
      <c r="G1519" t="s">
        <v>11096</v>
      </c>
    </row>
    <row r="1520" spans="1:7" x14ac:dyDescent="0.25">
      <c r="A1520">
        <v>246404786</v>
      </c>
      <c r="B1520" t="s">
        <v>17117</v>
      </c>
      <c r="C1520" t="s">
        <v>15601</v>
      </c>
      <c r="D1520" t="s">
        <v>83</v>
      </c>
      <c r="E1520" t="s">
        <v>83</v>
      </c>
      <c r="F1520" t="s">
        <v>62</v>
      </c>
      <c r="G1520" t="s">
        <v>11096</v>
      </c>
    </row>
    <row r="1521" spans="1:7" x14ac:dyDescent="0.25">
      <c r="A1521">
        <v>246402626</v>
      </c>
      <c r="B1521" t="s">
        <v>17118</v>
      </c>
      <c r="C1521" t="s">
        <v>15601</v>
      </c>
      <c r="D1521" t="s">
        <v>83</v>
      </c>
      <c r="E1521" t="s">
        <v>83</v>
      </c>
      <c r="F1521" t="s">
        <v>62</v>
      </c>
      <c r="G1521" t="s">
        <v>11096</v>
      </c>
    </row>
    <row r="1522" spans="1:7" x14ac:dyDescent="0.25">
      <c r="A1522">
        <v>246402628</v>
      </c>
      <c r="B1522" t="s">
        <v>17119</v>
      </c>
      <c r="C1522" t="s">
        <v>15601</v>
      </c>
      <c r="D1522" t="s">
        <v>83</v>
      </c>
      <c r="E1522" t="s">
        <v>83</v>
      </c>
      <c r="F1522" t="s">
        <v>62</v>
      </c>
      <c r="G1522" t="s">
        <v>11096</v>
      </c>
    </row>
    <row r="1523" spans="1:7" x14ac:dyDescent="0.25">
      <c r="A1523">
        <v>246402630</v>
      </c>
      <c r="B1523" t="s">
        <v>17120</v>
      </c>
      <c r="C1523" t="s">
        <v>15601</v>
      </c>
      <c r="D1523" t="s">
        <v>83</v>
      </c>
      <c r="E1523" t="s">
        <v>83</v>
      </c>
      <c r="F1523" t="s">
        <v>62</v>
      </c>
      <c r="G1523" t="s">
        <v>11096</v>
      </c>
    </row>
    <row r="1524" spans="1:7" x14ac:dyDescent="0.25">
      <c r="A1524">
        <v>246402632</v>
      </c>
      <c r="B1524" t="s">
        <v>17121</v>
      </c>
      <c r="C1524" t="s">
        <v>15601</v>
      </c>
      <c r="D1524" t="s">
        <v>83</v>
      </c>
      <c r="E1524" t="s">
        <v>83</v>
      </c>
      <c r="F1524" t="s">
        <v>62</v>
      </c>
      <c r="G1524" t="s">
        <v>11096</v>
      </c>
    </row>
    <row r="1525" spans="1:7" x14ac:dyDescent="0.25">
      <c r="A1525">
        <v>246402634</v>
      </c>
      <c r="B1525" t="s">
        <v>17122</v>
      </c>
      <c r="C1525" t="s">
        <v>15601</v>
      </c>
      <c r="D1525" t="s">
        <v>83</v>
      </c>
      <c r="E1525" t="s">
        <v>83</v>
      </c>
      <c r="F1525" t="s">
        <v>62</v>
      </c>
      <c r="G1525" t="s">
        <v>11096</v>
      </c>
    </row>
    <row r="1526" spans="1:7" x14ac:dyDescent="0.25">
      <c r="A1526">
        <v>246402636</v>
      </c>
      <c r="B1526" t="s">
        <v>17123</v>
      </c>
      <c r="C1526" t="s">
        <v>15601</v>
      </c>
      <c r="D1526" t="s">
        <v>83</v>
      </c>
      <c r="E1526" t="s">
        <v>83</v>
      </c>
      <c r="F1526" t="s">
        <v>62</v>
      </c>
      <c r="G1526" t="s">
        <v>11096</v>
      </c>
    </row>
    <row r="1527" spans="1:7" x14ac:dyDescent="0.25">
      <c r="A1527">
        <v>246402818</v>
      </c>
      <c r="B1527" t="s">
        <v>17124</v>
      </c>
      <c r="C1527" t="s">
        <v>15601</v>
      </c>
      <c r="D1527" t="s">
        <v>83</v>
      </c>
      <c r="E1527" t="s">
        <v>83</v>
      </c>
      <c r="F1527" t="s">
        <v>62</v>
      </c>
      <c r="G1527" t="s">
        <v>11096</v>
      </c>
    </row>
    <row r="1528" spans="1:7" x14ac:dyDescent="0.25">
      <c r="A1528">
        <v>246402820</v>
      </c>
      <c r="B1528" t="s">
        <v>17125</v>
      </c>
      <c r="C1528" t="s">
        <v>15601</v>
      </c>
      <c r="D1528" t="s">
        <v>83</v>
      </c>
      <c r="E1528" t="s">
        <v>83</v>
      </c>
      <c r="F1528" t="s">
        <v>62</v>
      </c>
      <c r="G1528" t="s">
        <v>11096</v>
      </c>
    </row>
    <row r="1529" spans="1:7" x14ac:dyDescent="0.25">
      <c r="A1529">
        <v>246402822</v>
      </c>
      <c r="B1529" t="s">
        <v>17126</v>
      </c>
      <c r="C1529" t="s">
        <v>15601</v>
      </c>
      <c r="D1529" t="s">
        <v>83</v>
      </c>
      <c r="E1529" t="s">
        <v>83</v>
      </c>
      <c r="F1529" t="s">
        <v>62</v>
      </c>
      <c r="G1529" t="s">
        <v>11096</v>
      </c>
    </row>
    <row r="1530" spans="1:7" x14ac:dyDescent="0.25">
      <c r="A1530">
        <v>246402824</v>
      </c>
      <c r="B1530" t="s">
        <v>17127</v>
      </c>
      <c r="C1530" t="s">
        <v>15601</v>
      </c>
      <c r="D1530" t="s">
        <v>83</v>
      </c>
      <c r="E1530" t="s">
        <v>83</v>
      </c>
      <c r="F1530" t="s">
        <v>62</v>
      </c>
      <c r="G1530" t="s">
        <v>11096</v>
      </c>
    </row>
    <row r="1531" spans="1:7" x14ac:dyDescent="0.25">
      <c r="A1531">
        <v>246403144</v>
      </c>
      <c r="B1531" t="s">
        <v>17128</v>
      </c>
      <c r="C1531" t="s">
        <v>15601</v>
      </c>
      <c r="D1531" t="s">
        <v>83</v>
      </c>
      <c r="E1531" t="s">
        <v>83</v>
      </c>
      <c r="F1531" t="s">
        <v>62</v>
      </c>
      <c r="G1531" t="s">
        <v>11096</v>
      </c>
    </row>
    <row r="1532" spans="1:7" x14ac:dyDescent="0.25">
      <c r="A1532">
        <v>246403146</v>
      </c>
      <c r="B1532" t="s">
        <v>17129</v>
      </c>
      <c r="C1532" t="s">
        <v>15601</v>
      </c>
      <c r="D1532" t="s">
        <v>83</v>
      </c>
      <c r="E1532" t="s">
        <v>83</v>
      </c>
      <c r="F1532" t="s">
        <v>62</v>
      </c>
      <c r="G1532" t="s">
        <v>11096</v>
      </c>
    </row>
    <row r="1533" spans="1:7" x14ac:dyDescent="0.25">
      <c r="A1533">
        <v>246403148</v>
      </c>
      <c r="B1533" t="s">
        <v>17130</v>
      </c>
      <c r="C1533" t="s">
        <v>15601</v>
      </c>
      <c r="D1533" t="s">
        <v>83</v>
      </c>
      <c r="E1533" t="s">
        <v>83</v>
      </c>
      <c r="F1533" t="s">
        <v>62</v>
      </c>
      <c r="G1533" t="s">
        <v>11096</v>
      </c>
    </row>
    <row r="1534" spans="1:7" x14ac:dyDescent="0.25">
      <c r="A1534">
        <v>246403150</v>
      </c>
      <c r="B1534" t="s">
        <v>17131</v>
      </c>
      <c r="C1534" t="s">
        <v>15601</v>
      </c>
      <c r="D1534" t="s">
        <v>83</v>
      </c>
      <c r="E1534" t="s">
        <v>83</v>
      </c>
      <c r="F1534" t="s">
        <v>62</v>
      </c>
      <c r="G1534" t="s">
        <v>11096</v>
      </c>
    </row>
    <row r="1535" spans="1:7" x14ac:dyDescent="0.25">
      <c r="A1535">
        <v>246403152</v>
      </c>
      <c r="B1535" t="s">
        <v>17132</v>
      </c>
      <c r="C1535" t="s">
        <v>15601</v>
      </c>
      <c r="D1535" t="s">
        <v>83</v>
      </c>
      <c r="E1535" t="s">
        <v>83</v>
      </c>
      <c r="F1535" t="s">
        <v>62</v>
      </c>
      <c r="G1535" t="s">
        <v>11096</v>
      </c>
    </row>
    <row r="1536" spans="1:7" x14ac:dyDescent="0.25">
      <c r="A1536">
        <v>246403154</v>
      </c>
      <c r="B1536" t="s">
        <v>17133</v>
      </c>
      <c r="C1536" t="s">
        <v>15601</v>
      </c>
      <c r="D1536" t="s">
        <v>83</v>
      </c>
      <c r="E1536" t="s">
        <v>83</v>
      </c>
      <c r="F1536" t="s">
        <v>62</v>
      </c>
      <c r="G1536" t="s">
        <v>11096</v>
      </c>
    </row>
    <row r="1537" spans="1:7" x14ac:dyDescent="0.25">
      <c r="A1537">
        <v>246403444</v>
      </c>
      <c r="B1537" t="s">
        <v>17134</v>
      </c>
      <c r="C1537" t="s">
        <v>15601</v>
      </c>
      <c r="D1537" t="s">
        <v>83</v>
      </c>
      <c r="E1537" t="s">
        <v>83</v>
      </c>
      <c r="F1537" t="s">
        <v>62</v>
      </c>
      <c r="G1537" t="s">
        <v>11096</v>
      </c>
    </row>
    <row r="1538" spans="1:7" x14ac:dyDescent="0.25">
      <c r="A1538">
        <v>246403446</v>
      </c>
      <c r="B1538" t="s">
        <v>17135</v>
      </c>
      <c r="C1538" t="s">
        <v>15601</v>
      </c>
      <c r="D1538" t="s">
        <v>83</v>
      </c>
      <c r="E1538" t="s">
        <v>83</v>
      </c>
      <c r="F1538" t="s">
        <v>62</v>
      </c>
      <c r="G1538" t="s">
        <v>11096</v>
      </c>
    </row>
    <row r="1539" spans="1:7" x14ac:dyDescent="0.25">
      <c r="A1539">
        <v>246403448</v>
      </c>
      <c r="B1539" t="s">
        <v>17136</v>
      </c>
      <c r="C1539" t="s">
        <v>15601</v>
      </c>
      <c r="D1539" t="s">
        <v>83</v>
      </c>
      <c r="E1539" t="s">
        <v>83</v>
      </c>
      <c r="F1539" t="s">
        <v>62</v>
      </c>
      <c r="G1539" t="s">
        <v>11096</v>
      </c>
    </row>
    <row r="1540" spans="1:7" x14ac:dyDescent="0.25">
      <c r="A1540">
        <v>246403450</v>
      </c>
      <c r="B1540" t="s">
        <v>17137</v>
      </c>
      <c r="C1540" t="s">
        <v>15601</v>
      </c>
      <c r="D1540" t="s">
        <v>83</v>
      </c>
      <c r="E1540" t="s">
        <v>83</v>
      </c>
      <c r="F1540" t="s">
        <v>62</v>
      </c>
      <c r="G1540" t="s">
        <v>11096</v>
      </c>
    </row>
    <row r="1541" spans="1:7" x14ac:dyDescent="0.25">
      <c r="A1541">
        <v>246403452</v>
      </c>
      <c r="B1541" t="s">
        <v>17138</v>
      </c>
      <c r="C1541" t="s">
        <v>15601</v>
      </c>
      <c r="D1541" t="s">
        <v>83</v>
      </c>
      <c r="E1541" t="s">
        <v>83</v>
      </c>
      <c r="F1541" t="s">
        <v>62</v>
      </c>
      <c r="G1541" t="s">
        <v>11096</v>
      </c>
    </row>
    <row r="1542" spans="1:7" x14ac:dyDescent="0.25">
      <c r="A1542">
        <v>246403454</v>
      </c>
      <c r="B1542" t="s">
        <v>17139</v>
      </c>
      <c r="C1542" t="s">
        <v>15601</v>
      </c>
      <c r="D1542" t="s">
        <v>83</v>
      </c>
      <c r="E1542" t="s">
        <v>83</v>
      </c>
      <c r="F1542" t="s">
        <v>62</v>
      </c>
      <c r="G1542" t="s">
        <v>11096</v>
      </c>
    </row>
    <row r="1543" spans="1:7" x14ac:dyDescent="0.25">
      <c r="A1543">
        <v>246403636</v>
      </c>
      <c r="B1543" t="s">
        <v>17140</v>
      </c>
      <c r="C1543" t="s">
        <v>15601</v>
      </c>
      <c r="D1543" t="s">
        <v>83</v>
      </c>
      <c r="E1543" t="s">
        <v>83</v>
      </c>
      <c r="F1543" t="s">
        <v>62</v>
      </c>
      <c r="G1543" t="s">
        <v>11096</v>
      </c>
    </row>
    <row r="1544" spans="1:7" x14ac:dyDescent="0.25">
      <c r="A1544">
        <v>246403638</v>
      </c>
      <c r="B1544" t="s">
        <v>17141</v>
      </c>
      <c r="C1544" t="s">
        <v>15601</v>
      </c>
      <c r="D1544" t="s">
        <v>83</v>
      </c>
      <c r="E1544" t="s">
        <v>83</v>
      </c>
      <c r="F1544" t="s">
        <v>62</v>
      </c>
      <c r="G1544" t="s">
        <v>11096</v>
      </c>
    </row>
    <row r="1545" spans="1:7" x14ac:dyDescent="0.25">
      <c r="A1545">
        <v>246403640</v>
      </c>
      <c r="B1545" t="s">
        <v>17142</v>
      </c>
      <c r="C1545" t="s">
        <v>15601</v>
      </c>
      <c r="D1545" t="s">
        <v>83</v>
      </c>
      <c r="E1545" t="s">
        <v>83</v>
      </c>
      <c r="F1545" t="s">
        <v>62</v>
      </c>
      <c r="G1545" t="s">
        <v>11096</v>
      </c>
    </row>
    <row r="1546" spans="1:7" x14ac:dyDescent="0.25">
      <c r="A1546">
        <v>246403642</v>
      </c>
      <c r="B1546" t="s">
        <v>17143</v>
      </c>
      <c r="C1546" t="s">
        <v>15601</v>
      </c>
      <c r="D1546" t="s">
        <v>83</v>
      </c>
      <c r="E1546" t="s">
        <v>83</v>
      </c>
      <c r="F1546" t="s">
        <v>62</v>
      </c>
      <c r="G1546" t="s">
        <v>11096</v>
      </c>
    </row>
    <row r="1547" spans="1:7" x14ac:dyDescent="0.25">
      <c r="A1547">
        <v>246403644</v>
      </c>
      <c r="B1547" t="s">
        <v>17144</v>
      </c>
      <c r="C1547" t="s">
        <v>15601</v>
      </c>
      <c r="D1547" t="s">
        <v>83</v>
      </c>
      <c r="E1547" t="s">
        <v>83</v>
      </c>
      <c r="F1547" t="s">
        <v>62</v>
      </c>
      <c r="G1547" t="s">
        <v>11096</v>
      </c>
    </row>
    <row r="1548" spans="1:7" x14ac:dyDescent="0.25">
      <c r="A1548">
        <v>246403646</v>
      </c>
      <c r="B1548" t="s">
        <v>17145</v>
      </c>
      <c r="C1548" t="s">
        <v>15601</v>
      </c>
      <c r="D1548" t="s">
        <v>83</v>
      </c>
      <c r="E1548" t="s">
        <v>83</v>
      </c>
      <c r="F1548" t="s">
        <v>62</v>
      </c>
      <c r="G1548" t="s">
        <v>11096</v>
      </c>
    </row>
    <row r="1549" spans="1:7" x14ac:dyDescent="0.25">
      <c r="A1549">
        <v>246403828</v>
      </c>
      <c r="B1549" t="s">
        <v>17146</v>
      </c>
      <c r="C1549" t="s">
        <v>15601</v>
      </c>
      <c r="D1549" t="s">
        <v>83</v>
      </c>
      <c r="E1549" t="s">
        <v>83</v>
      </c>
      <c r="F1549" t="s">
        <v>62</v>
      </c>
      <c r="G1549" t="s">
        <v>11096</v>
      </c>
    </row>
    <row r="1550" spans="1:7" x14ac:dyDescent="0.25">
      <c r="A1550">
        <v>246403830</v>
      </c>
      <c r="B1550" t="s">
        <v>17147</v>
      </c>
      <c r="C1550" t="s">
        <v>15601</v>
      </c>
      <c r="D1550" t="s">
        <v>83</v>
      </c>
      <c r="E1550" t="s">
        <v>83</v>
      </c>
      <c r="F1550" t="s">
        <v>62</v>
      </c>
      <c r="G1550" t="s">
        <v>11096</v>
      </c>
    </row>
    <row r="1551" spans="1:7" x14ac:dyDescent="0.25">
      <c r="A1551">
        <v>246403832</v>
      </c>
      <c r="B1551" t="s">
        <v>17148</v>
      </c>
      <c r="C1551" t="s">
        <v>15601</v>
      </c>
      <c r="D1551" t="s">
        <v>83</v>
      </c>
      <c r="E1551" t="s">
        <v>83</v>
      </c>
      <c r="F1551" t="s">
        <v>62</v>
      </c>
      <c r="G1551" t="s">
        <v>11096</v>
      </c>
    </row>
    <row r="1552" spans="1:7" x14ac:dyDescent="0.25">
      <c r="A1552">
        <v>246403834</v>
      </c>
      <c r="B1552" t="s">
        <v>17149</v>
      </c>
      <c r="C1552" t="s">
        <v>15601</v>
      </c>
      <c r="D1552" t="s">
        <v>83</v>
      </c>
      <c r="E1552" t="s">
        <v>83</v>
      </c>
      <c r="F1552" t="s">
        <v>62</v>
      </c>
      <c r="G1552" t="s">
        <v>11096</v>
      </c>
    </row>
    <row r="1553" spans="1:7" x14ac:dyDescent="0.25">
      <c r="A1553">
        <v>246403836</v>
      </c>
      <c r="B1553" t="s">
        <v>17150</v>
      </c>
      <c r="C1553" t="s">
        <v>15601</v>
      </c>
      <c r="D1553" t="s">
        <v>83</v>
      </c>
      <c r="E1553" t="s">
        <v>83</v>
      </c>
      <c r="F1553" t="s">
        <v>62</v>
      </c>
      <c r="G1553" t="s">
        <v>11096</v>
      </c>
    </row>
    <row r="1554" spans="1:7" x14ac:dyDescent="0.25">
      <c r="A1554">
        <v>246403838</v>
      </c>
      <c r="B1554" t="s">
        <v>17151</v>
      </c>
      <c r="C1554" t="s">
        <v>15601</v>
      </c>
      <c r="D1554" t="s">
        <v>83</v>
      </c>
      <c r="E1554" t="s">
        <v>83</v>
      </c>
      <c r="F1554" t="s">
        <v>62</v>
      </c>
      <c r="G1554" t="s">
        <v>11096</v>
      </c>
    </row>
    <row r="1555" spans="1:7" x14ac:dyDescent="0.25">
      <c r="A1555">
        <v>246404020</v>
      </c>
      <c r="B1555" t="s">
        <v>17152</v>
      </c>
      <c r="C1555" t="s">
        <v>15601</v>
      </c>
      <c r="D1555" t="s">
        <v>83</v>
      </c>
      <c r="E1555" t="s">
        <v>83</v>
      </c>
      <c r="F1555" t="s">
        <v>62</v>
      </c>
      <c r="G1555" t="s">
        <v>11096</v>
      </c>
    </row>
    <row r="1556" spans="1:7" x14ac:dyDescent="0.25">
      <c r="A1556">
        <v>246404022</v>
      </c>
      <c r="B1556" t="s">
        <v>17153</v>
      </c>
      <c r="C1556" t="s">
        <v>15601</v>
      </c>
      <c r="D1556" t="s">
        <v>83</v>
      </c>
      <c r="E1556" t="s">
        <v>83</v>
      </c>
      <c r="F1556" t="s">
        <v>62</v>
      </c>
      <c r="G1556" t="s">
        <v>11096</v>
      </c>
    </row>
    <row r="1557" spans="1:7" x14ac:dyDescent="0.25">
      <c r="A1557">
        <v>246404024</v>
      </c>
      <c r="B1557" t="s">
        <v>17154</v>
      </c>
      <c r="C1557" t="s">
        <v>15601</v>
      </c>
      <c r="D1557" t="s">
        <v>83</v>
      </c>
      <c r="E1557" t="s">
        <v>83</v>
      </c>
      <c r="F1557" t="s">
        <v>62</v>
      </c>
      <c r="G1557" t="s">
        <v>11096</v>
      </c>
    </row>
    <row r="1558" spans="1:7" x14ac:dyDescent="0.25">
      <c r="A1558">
        <v>246404026</v>
      </c>
      <c r="B1558" t="s">
        <v>17155</v>
      </c>
      <c r="C1558" t="s">
        <v>15601</v>
      </c>
      <c r="D1558" t="s">
        <v>83</v>
      </c>
      <c r="E1558" t="s">
        <v>83</v>
      </c>
      <c r="F1558" t="s">
        <v>62</v>
      </c>
      <c r="G1558" t="s">
        <v>11096</v>
      </c>
    </row>
    <row r="1559" spans="1:7" x14ac:dyDescent="0.25">
      <c r="A1559">
        <v>246404028</v>
      </c>
      <c r="B1559" t="s">
        <v>17156</v>
      </c>
      <c r="C1559" t="s">
        <v>15601</v>
      </c>
      <c r="D1559" t="s">
        <v>83</v>
      </c>
      <c r="E1559" t="s">
        <v>83</v>
      </c>
      <c r="F1559" t="s">
        <v>62</v>
      </c>
      <c r="G1559" t="s">
        <v>11096</v>
      </c>
    </row>
    <row r="1560" spans="1:7" x14ac:dyDescent="0.25">
      <c r="A1560">
        <v>246404030</v>
      </c>
      <c r="B1560" t="s">
        <v>17157</v>
      </c>
      <c r="C1560" t="s">
        <v>15601</v>
      </c>
      <c r="D1560" t="s">
        <v>83</v>
      </c>
      <c r="E1560" t="s">
        <v>83</v>
      </c>
      <c r="F1560" t="s">
        <v>62</v>
      </c>
      <c r="G1560" t="s">
        <v>11096</v>
      </c>
    </row>
    <row r="1561" spans="1:7" x14ac:dyDescent="0.25">
      <c r="A1561">
        <v>246404212</v>
      </c>
      <c r="B1561" t="s">
        <v>17158</v>
      </c>
      <c r="C1561" t="s">
        <v>15601</v>
      </c>
      <c r="D1561" t="s">
        <v>83</v>
      </c>
      <c r="E1561" t="s">
        <v>83</v>
      </c>
      <c r="F1561" t="s">
        <v>62</v>
      </c>
      <c r="G1561" t="s">
        <v>11096</v>
      </c>
    </row>
    <row r="1562" spans="1:7" x14ac:dyDescent="0.25">
      <c r="A1562">
        <v>246404214</v>
      </c>
      <c r="B1562" t="s">
        <v>17159</v>
      </c>
      <c r="C1562" t="s">
        <v>15601</v>
      </c>
      <c r="D1562" t="s">
        <v>83</v>
      </c>
      <c r="E1562" t="s">
        <v>83</v>
      </c>
      <c r="F1562" t="s">
        <v>62</v>
      </c>
      <c r="G1562" t="s">
        <v>11096</v>
      </c>
    </row>
    <row r="1563" spans="1:7" x14ac:dyDescent="0.25">
      <c r="A1563">
        <v>246404216</v>
      </c>
      <c r="B1563" t="s">
        <v>17160</v>
      </c>
      <c r="C1563" t="s">
        <v>15601</v>
      </c>
      <c r="D1563" t="s">
        <v>83</v>
      </c>
      <c r="E1563" t="s">
        <v>83</v>
      </c>
      <c r="F1563" t="s">
        <v>62</v>
      </c>
      <c r="G1563" t="s">
        <v>11096</v>
      </c>
    </row>
    <row r="1564" spans="1:7" x14ac:dyDescent="0.25">
      <c r="A1564">
        <v>246404218</v>
      </c>
      <c r="B1564" t="s">
        <v>17161</v>
      </c>
      <c r="C1564" t="s">
        <v>15601</v>
      </c>
      <c r="D1564" t="s">
        <v>83</v>
      </c>
      <c r="E1564" t="s">
        <v>83</v>
      </c>
      <c r="F1564" t="s">
        <v>62</v>
      </c>
      <c r="G1564" t="s">
        <v>11096</v>
      </c>
    </row>
    <row r="1565" spans="1:7" x14ac:dyDescent="0.25">
      <c r="A1565">
        <v>246404220</v>
      </c>
      <c r="B1565" t="s">
        <v>17162</v>
      </c>
      <c r="C1565" t="s">
        <v>15601</v>
      </c>
      <c r="D1565" t="s">
        <v>83</v>
      </c>
      <c r="E1565" t="s">
        <v>83</v>
      </c>
      <c r="F1565" t="s">
        <v>62</v>
      </c>
      <c r="G1565" t="s">
        <v>11096</v>
      </c>
    </row>
    <row r="1566" spans="1:7" x14ac:dyDescent="0.25">
      <c r="A1566">
        <v>246404222</v>
      </c>
      <c r="B1566" t="s">
        <v>17163</v>
      </c>
      <c r="C1566" t="s">
        <v>15601</v>
      </c>
      <c r="D1566" t="s">
        <v>83</v>
      </c>
      <c r="E1566" t="s">
        <v>83</v>
      </c>
      <c r="F1566" t="s">
        <v>62</v>
      </c>
      <c r="G1566" t="s">
        <v>11096</v>
      </c>
    </row>
    <row r="1567" spans="1:7" x14ac:dyDescent="0.25">
      <c r="A1567">
        <v>246404404</v>
      </c>
      <c r="B1567" t="s">
        <v>17164</v>
      </c>
      <c r="C1567" t="s">
        <v>15601</v>
      </c>
      <c r="D1567" t="s">
        <v>83</v>
      </c>
      <c r="E1567" t="s">
        <v>83</v>
      </c>
      <c r="F1567" t="s">
        <v>62</v>
      </c>
      <c r="G1567" t="s">
        <v>11096</v>
      </c>
    </row>
    <row r="1568" spans="1:7" x14ac:dyDescent="0.25">
      <c r="A1568">
        <v>246404406</v>
      </c>
      <c r="B1568" t="s">
        <v>17165</v>
      </c>
      <c r="C1568" t="s">
        <v>15601</v>
      </c>
      <c r="D1568" t="s">
        <v>83</v>
      </c>
      <c r="E1568" t="s">
        <v>83</v>
      </c>
      <c r="F1568" t="s">
        <v>62</v>
      </c>
      <c r="G1568" t="s">
        <v>11096</v>
      </c>
    </row>
    <row r="1569" spans="1:7" x14ac:dyDescent="0.25">
      <c r="A1569">
        <v>246404408</v>
      </c>
      <c r="B1569" t="s">
        <v>17166</v>
      </c>
      <c r="C1569" t="s">
        <v>15601</v>
      </c>
      <c r="D1569" t="s">
        <v>83</v>
      </c>
      <c r="E1569" t="s">
        <v>83</v>
      </c>
      <c r="F1569" t="s">
        <v>62</v>
      </c>
      <c r="G1569" t="s">
        <v>11096</v>
      </c>
    </row>
    <row r="1570" spans="1:7" x14ac:dyDescent="0.25">
      <c r="A1570">
        <v>246404410</v>
      </c>
      <c r="B1570" t="s">
        <v>17167</v>
      </c>
      <c r="C1570" t="s">
        <v>15601</v>
      </c>
      <c r="D1570" t="s">
        <v>83</v>
      </c>
      <c r="E1570" t="s">
        <v>83</v>
      </c>
      <c r="F1570" t="s">
        <v>62</v>
      </c>
      <c r="G1570" t="s">
        <v>11096</v>
      </c>
    </row>
    <row r="1571" spans="1:7" x14ac:dyDescent="0.25">
      <c r="A1571">
        <v>246404412</v>
      </c>
      <c r="B1571" t="s">
        <v>17168</v>
      </c>
      <c r="C1571" t="s">
        <v>15601</v>
      </c>
      <c r="D1571" t="s">
        <v>83</v>
      </c>
      <c r="E1571" t="s">
        <v>83</v>
      </c>
      <c r="F1571" t="s">
        <v>62</v>
      </c>
      <c r="G1571" t="s">
        <v>11096</v>
      </c>
    </row>
    <row r="1572" spans="1:7" x14ac:dyDescent="0.25">
      <c r="A1572">
        <v>246404414</v>
      </c>
      <c r="B1572" t="s">
        <v>17169</v>
      </c>
      <c r="C1572" t="s">
        <v>15601</v>
      </c>
      <c r="D1572" t="s">
        <v>83</v>
      </c>
      <c r="E1572" t="s">
        <v>83</v>
      </c>
      <c r="F1572" t="s">
        <v>62</v>
      </c>
      <c r="G1572" t="s">
        <v>11096</v>
      </c>
    </row>
    <row r="1573" spans="1:7" x14ac:dyDescent="0.25">
      <c r="A1573">
        <v>246404596</v>
      </c>
      <c r="B1573" t="s">
        <v>17170</v>
      </c>
      <c r="C1573" t="s">
        <v>15601</v>
      </c>
      <c r="D1573" t="s">
        <v>83</v>
      </c>
      <c r="E1573" t="s">
        <v>83</v>
      </c>
      <c r="F1573" t="s">
        <v>62</v>
      </c>
      <c r="G1573" t="s">
        <v>11096</v>
      </c>
    </row>
    <row r="1574" spans="1:7" x14ac:dyDescent="0.25">
      <c r="A1574">
        <v>246404598</v>
      </c>
      <c r="B1574" t="s">
        <v>17171</v>
      </c>
      <c r="C1574" t="s">
        <v>15601</v>
      </c>
      <c r="D1574" t="s">
        <v>83</v>
      </c>
      <c r="E1574" t="s">
        <v>83</v>
      </c>
      <c r="F1574" t="s">
        <v>62</v>
      </c>
      <c r="G1574" t="s">
        <v>11096</v>
      </c>
    </row>
    <row r="1575" spans="1:7" x14ac:dyDescent="0.25">
      <c r="A1575">
        <v>246404600</v>
      </c>
      <c r="B1575" t="s">
        <v>17172</v>
      </c>
      <c r="C1575" t="s">
        <v>15601</v>
      </c>
      <c r="D1575" t="s">
        <v>83</v>
      </c>
      <c r="E1575" t="s">
        <v>83</v>
      </c>
      <c r="F1575" t="s">
        <v>62</v>
      </c>
      <c r="G1575" t="s">
        <v>11096</v>
      </c>
    </row>
    <row r="1576" spans="1:7" x14ac:dyDescent="0.25">
      <c r="A1576">
        <v>246404602</v>
      </c>
      <c r="B1576" t="s">
        <v>17173</v>
      </c>
      <c r="C1576" t="s">
        <v>15601</v>
      </c>
      <c r="D1576" t="s">
        <v>83</v>
      </c>
      <c r="E1576" t="s">
        <v>83</v>
      </c>
      <c r="F1576" t="s">
        <v>62</v>
      </c>
      <c r="G1576" t="s">
        <v>11096</v>
      </c>
    </row>
    <row r="1577" spans="1:7" x14ac:dyDescent="0.25">
      <c r="A1577">
        <v>246404604</v>
      </c>
      <c r="B1577" t="s">
        <v>17174</v>
      </c>
      <c r="C1577" t="s">
        <v>15601</v>
      </c>
      <c r="D1577" t="s">
        <v>83</v>
      </c>
      <c r="E1577" t="s">
        <v>83</v>
      </c>
      <c r="F1577" t="s">
        <v>62</v>
      </c>
      <c r="G1577" t="s">
        <v>11096</v>
      </c>
    </row>
    <row r="1578" spans="1:7" x14ac:dyDescent="0.25">
      <c r="A1578">
        <v>246404606</v>
      </c>
      <c r="B1578" t="s">
        <v>17175</v>
      </c>
      <c r="C1578" t="s">
        <v>15601</v>
      </c>
      <c r="D1578" t="s">
        <v>83</v>
      </c>
      <c r="E1578" t="s">
        <v>83</v>
      </c>
      <c r="F1578" t="s">
        <v>62</v>
      </c>
      <c r="G1578" t="s">
        <v>11096</v>
      </c>
    </row>
    <row r="1579" spans="1:7" x14ac:dyDescent="0.25">
      <c r="A1579">
        <v>246404788</v>
      </c>
      <c r="B1579" t="s">
        <v>17176</v>
      </c>
      <c r="C1579" t="s">
        <v>15601</v>
      </c>
      <c r="D1579" t="s">
        <v>83</v>
      </c>
      <c r="E1579" t="s">
        <v>83</v>
      </c>
      <c r="F1579" t="s">
        <v>62</v>
      </c>
      <c r="G1579" t="s">
        <v>11096</v>
      </c>
    </row>
    <row r="1580" spans="1:7" x14ac:dyDescent="0.25">
      <c r="A1580">
        <v>246404790</v>
      </c>
      <c r="B1580" t="s">
        <v>17177</v>
      </c>
      <c r="C1580" t="s">
        <v>15601</v>
      </c>
      <c r="D1580" t="s">
        <v>83</v>
      </c>
      <c r="E1580" t="s">
        <v>83</v>
      </c>
      <c r="F1580" t="s">
        <v>62</v>
      </c>
      <c r="G1580" t="s">
        <v>11096</v>
      </c>
    </row>
    <row r="1581" spans="1:7" x14ac:dyDescent="0.25">
      <c r="A1581">
        <v>246404792</v>
      </c>
      <c r="B1581" t="s">
        <v>17178</v>
      </c>
      <c r="C1581" t="s">
        <v>15601</v>
      </c>
      <c r="D1581" t="s">
        <v>83</v>
      </c>
      <c r="E1581" t="s">
        <v>83</v>
      </c>
      <c r="F1581" t="s">
        <v>62</v>
      </c>
      <c r="G1581" t="s">
        <v>11096</v>
      </c>
    </row>
    <row r="1582" spans="1:7" x14ac:dyDescent="0.25">
      <c r="A1582">
        <v>246404794</v>
      </c>
      <c r="B1582" t="s">
        <v>17179</v>
      </c>
      <c r="C1582" t="s">
        <v>15601</v>
      </c>
      <c r="D1582" t="s">
        <v>83</v>
      </c>
      <c r="E1582" t="s">
        <v>83</v>
      </c>
      <c r="F1582" t="s">
        <v>62</v>
      </c>
      <c r="G1582" t="s">
        <v>11096</v>
      </c>
    </row>
    <row r="1583" spans="1:7" x14ac:dyDescent="0.25">
      <c r="A1583">
        <v>246404796</v>
      </c>
      <c r="B1583" t="s">
        <v>17180</v>
      </c>
      <c r="C1583" t="s">
        <v>15601</v>
      </c>
      <c r="D1583" t="s">
        <v>83</v>
      </c>
      <c r="E1583" t="s">
        <v>83</v>
      </c>
      <c r="F1583" t="s">
        <v>62</v>
      </c>
      <c r="G1583" t="s">
        <v>11096</v>
      </c>
    </row>
    <row r="1584" spans="1:7" x14ac:dyDescent="0.25">
      <c r="A1584">
        <v>246404798</v>
      </c>
      <c r="B1584" t="s">
        <v>17181</v>
      </c>
      <c r="C1584" t="s">
        <v>15601</v>
      </c>
      <c r="D1584" t="s">
        <v>83</v>
      </c>
      <c r="E1584" t="s">
        <v>83</v>
      </c>
      <c r="F1584" t="s">
        <v>62</v>
      </c>
      <c r="G1584" t="s">
        <v>11096</v>
      </c>
    </row>
    <row r="1585" spans="1:7" x14ac:dyDescent="0.25">
      <c r="A1585">
        <v>246402638</v>
      </c>
      <c r="B1585" t="s">
        <v>17182</v>
      </c>
      <c r="C1585" t="s">
        <v>15601</v>
      </c>
      <c r="D1585" t="s">
        <v>83</v>
      </c>
      <c r="E1585" t="s">
        <v>83</v>
      </c>
      <c r="F1585" t="s">
        <v>62</v>
      </c>
      <c r="G1585" t="s">
        <v>11096</v>
      </c>
    </row>
    <row r="1586" spans="1:7" x14ac:dyDescent="0.25">
      <c r="A1586">
        <v>246402640</v>
      </c>
      <c r="B1586" t="s">
        <v>17183</v>
      </c>
      <c r="C1586" t="s">
        <v>15601</v>
      </c>
      <c r="D1586" t="s">
        <v>83</v>
      </c>
      <c r="E1586" t="s">
        <v>83</v>
      </c>
      <c r="F1586" t="s">
        <v>62</v>
      </c>
      <c r="G1586" t="s">
        <v>11096</v>
      </c>
    </row>
    <row r="1587" spans="1:7" x14ac:dyDescent="0.25">
      <c r="A1587">
        <v>246402642</v>
      </c>
      <c r="B1587" t="s">
        <v>17184</v>
      </c>
      <c r="C1587" t="s">
        <v>15601</v>
      </c>
      <c r="D1587" t="s">
        <v>83</v>
      </c>
      <c r="E1587" t="s">
        <v>83</v>
      </c>
      <c r="F1587" t="s">
        <v>62</v>
      </c>
      <c r="G1587" t="s">
        <v>11096</v>
      </c>
    </row>
    <row r="1588" spans="1:7" x14ac:dyDescent="0.25">
      <c r="A1588">
        <v>246402644</v>
      </c>
      <c r="B1588" t="s">
        <v>17185</v>
      </c>
      <c r="C1588" t="s">
        <v>15601</v>
      </c>
      <c r="D1588" t="s">
        <v>83</v>
      </c>
      <c r="E1588" t="s">
        <v>83</v>
      </c>
      <c r="F1588" t="s">
        <v>62</v>
      </c>
      <c r="G1588" t="s">
        <v>11096</v>
      </c>
    </row>
    <row r="1589" spans="1:7" x14ac:dyDescent="0.25">
      <c r="A1589">
        <v>246402646</v>
      </c>
      <c r="B1589" t="s">
        <v>17186</v>
      </c>
      <c r="C1589" t="s">
        <v>15601</v>
      </c>
      <c r="D1589" t="s">
        <v>83</v>
      </c>
      <c r="E1589" t="s">
        <v>83</v>
      </c>
      <c r="F1589" t="s">
        <v>62</v>
      </c>
      <c r="G1589" t="s">
        <v>11096</v>
      </c>
    </row>
    <row r="1590" spans="1:7" x14ac:dyDescent="0.25">
      <c r="A1590">
        <v>246402648</v>
      </c>
      <c r="B1590" t="s">
        <v>17187</v>
      </c>
      <c r="C1590" t="s">
        <v>15601</v>
      </c>
      <c r="D1590" t="s">
        <v>83</v>
      </c>
      <c r="E1590" t="s">
        <v>83</v>
      </c>
      <c r="F1590" t="s">
        <v>62</v>
      </c>
      <c r="G1590" t="s">
        <v>11096</v>
      </c>
    </row>
    <row r="1591" spans="1:7" x14ac:dyDescent="0.25">
      <c r="A1591">
        <v>246402826</v>
      </c>
      <c r="B1591" t="s">
        <v>17188</v>
      </c>
      <c r="C1591" t="s">
        <v>15601</v>
      </c>
      <c r="D1591" t="s">
        <v>83</v>
      </c>
      <c r="E1591" t="s">
        <v>83</v>
      </c>
      <c r="F1591" t="s">
        <v>62</v>
      </c>
      <c r="G1591" t="s">
        <v>11096</v>
      </c>
    </row>
    <row r="1592" spans="1:7" x14ac:dyDescent="0.25">
      <c r="A1592">
        <v>246402828</v>
      </c>
      <c r="B1592" t="s">
        <v>17189</v>
      </c>
      <c r="C1592" t="s">
        <v>15601</v>
      </c>
      <c r="D1592" t="s">
        <v>83</v>
      </c>
      <c r="E1592" t="s">
        <v>83</v>
      </c>
      <c r="F1592" t="s">
        <v>62</v>
      </c>
      <c r="G1592" t="s">
        <v>11096</v>
      </c>
    </row>
    <row r="1593" spans="1:7" x14ac:dyDescent="0.25">
      <c r="A1593">
        <v>246402830</v>
      </c>
      <c r="B1593" t="s">
        <v>17190</v>
      </c>
      <c r="C1593" t="s">
        <v>15601</v>
      </c>
      <c r="D1593" t="s">
        <v>83</v>
      </c>
      <c r="E1593" t="s">
        <v>83</v>
      </c>
      <c r="F1593" t="s">
        <v>62</v>
      </c>
      <c r="G1593" t="s">
        <v>11096</v>
      </c>
    </row>
    <row r="1594" spans="1:7" x14ac:dyDescent="0.25">
      <c r="A1594">
        <v>246402832</v>
      </c>
      <c r="B1594" t="s">
        <v>17191</v>
      </c>
      <c r="C1594" t="s">
        <v>15601</v>
      </c>
      <c r="D1594" t="s">
        <v>83</v>
      </c>
      <c r="E1594" t="s">
        <v>83</v>
      </c>
      <c r="F1594" t="s">
        <v>62</v>
      </c>
      <c r="G1594" t="s">
        <v>11096</v>
      </c>
    </row>
    <row r="1595" spans="1:7" x14ac:dyDescent="0.25">
      <c r="A1595">
        <v>246402834</v>
      </c>
      <c r="B1595" t="s">
        <v>17192</v>
      </c>
      <c r="C1595" t="s">
        <v>15601</v>
      </c>
      <c r="D1595" t="s">
        <v>83</v>
      </c>
      <c r="E1595" t="s">
        <v>83</v>
      </c>
      <c r="F1595" t="s">
        <v>62</v>
      </c>
      <c r="G1595" t="s">
        <v>11096</v>
      </c>
    </row>
    <row r="1596" spans="1:7" x14ac:dyDescent="0.25">
      <c r="A1596">
        <v>246402836</v>
      </c>
      <c r="B1596" t="s">
        <v>17193</v>
      </c>
      <c r="C1596" t="s">
        <v>15601</v>
      </c>
      <c r="D1596" t="s">
        <v>83</v>
      </c>
      <c r="E1596" t="s">
        <v>83</v>
      </c>
      <c r="F1596" t="s">
        <v>62</v>
      </c>
      <c r="G1596" t="s">
        <v>11096</v>
      </c>
    </row>
    <row r="1597" spans="1:7" x14ac:dyDescent="0.25">
      <c r="A1597">
        <v>246403156</v>
      </c>
      <c r="B1597" t="s">
        <v>17194</v>
      </c>
      <c r="C1597" t="s">
        <v>15601</v>
      </c>
      <c r="D1597" t="s">
        <v>83</v>
      </c>
      <c r="E1597" t="s">
        <v>83</v>
      </c>
      <c r="F1597" t="s">
        <v>62</v>
      </c>
      <c r="G1597" t="s">
        <v>11096</v>
      </c>
    </row>
    <row r="1598" spans="1:7" x14ac:dyDescent="0.25">
      <c r="A1598">
        <v>246403158</v>
      </c>
      <c r="B1598" t="s">
        <v>17195</v>
      </c>
      <c r="C1598" t="s">
        <v>15601</v>
      </c>
      <c r="D1598" t="s">
        <v>83</v>
      </c>
      <c r="E1598" t="s">
        <v>83</v>
      </c>
      <c r="F1598" t="s">
        <v>62</v>
      </c>
      <c r="G1598" t="s">
        <v>11096</v>
      </c>
    </row>
    <row r="1599" spans="1:7" x14ac:dyDescent="0.25">
      <c r="A1599">
        <v>246403160</v>
      </c>
      <c r="B1599" t="s">
        <v>17196</v>
      </c>
      <c r="C1599" t="s">
        <v>15601</v>
      </c>
      <c r="D1599" t="s">
        <v>83</v>
      </c>
      <c r="E1599" t="s">
        <v>83</v>
      </c>
      <c r="F1599" t="s">
        <v>62</v>
      </c>
      <c r="G1599" t="s">
        <v>11096</v>
      </c>
    </row>
    <row r="1600" spans="1:7" x14ac:dyDescent="0.25">
      <c r="A1600">
        <v>246403162</v>
      </c>
      <c r="B1600" t="s">
        <v>17197</v>
      </c>
      <c r="C1600" t="s">
        <v>15601</v>
      </c>
      <c r="D1600" t="s">
        <v>83</v>
      </c>
      <c r="E1600" t="s">
        <v>83</v>
      </c>
      <c r="F1600" t="s">
        <v>62</v>
      </c>
      <c r="G1600" t="s">
        <v>11096</v>
      </c>
    </row>
    <row r="1601" spans="1:7" x14ac:dyDescent="0.25">
      <c r="A1601">
        <v>246403164</v>
      </c>
      <c r="B1601" t="s">
        <v>17198</v>
      </c>
      <c r="C1601" t="s">
        <v>15601</v>
      </c>
      <c r="D1601" t="s">
        <v>83</v>
      </c>
      <c r="E1601" t="s">
        <v>83</v>
      </c>
      <c r="F1601" t="s">
        <v>62</v>
      </c>
      <c r="G1601" t="s">
        <v>11096</v>
      </c>
    </row>
    <row r="1602" spans="1:7" x14ac:dyDescent="0.25">
      <c r="A1602">
        <v>246403166</v>
      </c>
      <c r="B1602" t="s">
        <v>17199</v>
      </c>
      <c r="C1602" t="s">
        <v>15601</v>
      </c>
      <c r="D1602" t="s">
        <v>83</v>
      </c>
      <c r="E1602" t="s">
        <v>83</v>
      </c>
      <c r="F1602" t="s">
        <v>62</v>
      </c>
      <c r="G1602" t="s">
        <v>11096</v>
      </c>
    </row>
    <row r="1603" spans="1:7" x14ac:dyDescent="0.25">
      <c r="A1603">
        <v>246403456</v>
      </c>
      <c r="B1603" t="s">
        <v>17200</v>
      </c>
      <c r="C1603" t="s">
        <v>15601</v>
      </c>
      <c r="D1603" t="s">
        <v>83</v>
      </c>
      <c r="E1603" t="s">
        <v>83</v>
      </c>
      <c r="F1603" t="s">
        <v>62</v>
      </c>
      <c r="G1603" t="s">
        <v>11096</v>
      </c>
    </row>
    <row r="1604" spans="1:7" x14ac:dyDescent="0.25">
      <c r="A1604">
        <v>246403458</v>
      </c>
      <c r="B1604" t="s">
        <v>17201</v>
      </c>
      <c r="C1604" t="s">
        <v>15601</v>
      </c>
      <c r="D1604" t="s">
        <v>83</v>
      </c>
      <c r="E1604" t="s">
        <v>83</v>
      </c>
      <c r="F1604" t="s">
        <v>62</v>
      </c>
      <c r="G1604" t="s">
        <v>11096</v>
      </c>
    </row>
    <row r="1605" spans="1:7" x14ac:dyDescent="0.25">
      <c r="A1605">
        <v>246403460</v>
      </c>
      <c r="B1605" t="s">
        <v>17202</v>
      </c>
      <c r="C1605" t="s">
        <v>15601</v>
      </c>
      <c r="D1605" t="s">
        <v>83</v>
      </c>
      <c r="E1605" t="s">
        <v>83</v>
      </c>
      <c r="F1605" t="s">
        <v>62</v>
      </c>
      <c r="G1605" t="s">
        <v>11096</v>
      </c>
    </row>
    <row r="1606" spans="1:7" x14ac:dyDescent="0.25">
      <c r="A1606">
        <v>246403462</v>
      </c>
      <c r="B1606" t="s">
        <v>17203</v>
      </c>
      <c r="C1606" t="s">
        <v>15601</v>
      </c>
      <c r="D1606" t="s">
        <v>83</v>
      </c>
      <c r="E1606" t="s">
        <v>83</v>
      </c>
      <c r="F1606" t="s">
        <v>62</v>
      </c>
      <c r="G1606" t="s">
        <v>11096</v>
      </c>
    </row>
    <row r="1607" spans="1:7" x14ac:dyDescent="0.25">
      <c r="A1607">
        <v>246403464</v>
      </c>
      <c r="B1607" t="s">
        <v>17204</v>
      </c>
      <c r="C1607" t="s">
        <v>15601</v>
      </c>
      <c r="D1607" t="s">
        <v>83</v>
      </c>
      <c r="E1607" t="s">
        <v>83</v>
      </c>
      <c r="F1607" t="s">
        <v>62</v>
      </c>
      <c r="G1607" t="s">
        <v>11096</v>
      </c>
    </row>
    <row r="1608" spans="1:7" x14ac:dyDescent="0.25">
      <c r="A1608">
        <v>246403466</v>
      </c>
      <c r="B1608" t="s">
        <v>17205</v>
      </c>
      <c r="C1608" t="s">
        <v>15601</v>
      </c>
      <c r="D1608" t="s">
        <v>83</v>
      </c>
      <c r="E1608" t="s">
        <v>83</v>
      </c>
      <c r="F1608" t="s">
        <v>62</v>
      </c>
      <c r="G1608" t="s">
        <v>11096</v>
      </c>
    </row>
    <row r="1609" spans="1:7" x14ac:dyDescent="0.25">
      <c r="A1609">
        <v>246403648</v>
      </c>
      <c r="B1609" t="s">
        <v>17206</v>
      </c>
      <c r="C1609" t="s">
        <v>15601</v>
      </c>
      <c r="D1609" t="s">
        <v>83</v>
      </c>
      <c r="E1609" t="s">
        <v>83</v>
      </c>
      <c r="F1609" t="s">
        <v>62</v>
      </c>
      <c r="G1609" t="s">
        <v>11096</v>
      </c>
    </row>
    <row r="1610" spans="1:7" x14ac:dyDescent="0.25">
      <c r="A1610">
        <v>246403650</v>
      </c>
      <c r="B1610" t="s">
        <v>17207</v>
      </c>
      <c r="C1610" t="s">
        <v>15601</v>
      </c>
      <c r="D1610" t="s">
        <v>83</v>
      </c>
      <c r="E1610" t="s">
        <v>83</v>
      </c>
      <c r="F1610" t="s">
        <v>62</v>
      </c>
      <c r="G1610" t="s">
        <v>11096</v>
      </c>
    </row>
    <row r="1611" spans="1:7" x14ac:dyDescent="0.25">
      <c r="A1611">
        <v>246403652</v>
      </c>
      <c r="B1611" t="s">
        <v>17208</v>
      </c>
      <c r="C1611" t="s">
        <v>15601</v>
      </c>
      <c r="D1611" t="s">
        <v>83</v>
      </c>
      <c r="E1611" t="s">
        <v>83</v>
      </c>
      <c r="F1611" t="s">
        <v>62</v>
      </c>
      <c r="G1611" t="s">
        <v>11096</v>
      </c>
    </row>
    <row r="1612" spans="1:7" x14ac:dyDescent="0.25">
      <c r="A1612">
        <v>246403654</v>
      </c>
      <c r="B1612" t="s">
        <v>17209</v>
      </c>
      <c r="C1612" t="s">
        <v>15601</v>
      </c>
      <c r="D1612" t="s">
        <v>83</v>
      </c>
      <c r="E1612" t="s">
        <v>83</v>
      </c>
      <c r="F1612" t="s">
        <v>62</v>
      </c>
      <c r="G1612" t="s">
        <v>11096</v>
      </c>
    </row>
    <row r="1613" spans="1:7" x14ac:dyDescent="0.25">
      <c r="A1613">
        <v>246403656</v>
      </c>
      <c r="B1613" t="s">
        <v>17210</v>
      </c>
      <c r="C1613" t="s">
        <v>15601</v>
      </c>
      <c r="D1613" t="s">
        <v>83</v>
      </c>
      <c r="E1613" t="s">
        <v>83</v>
      </c>
      <c r="F1613" t="s">
        <v>62</v>
      </c>
      <c r="G1613" t="s">
        <v>11096</v>
      </c>
    </row>
    <row r="1614" spans="1:7" x14ac:dyDescent="0.25">
      <c r="A1614">
        <v>246403658</v>
      </c>
      <c r="B1614" t="s">
        <v>17211</v>
      </c>
      <c r="C1614" t="s">
        <v>15601</v>
      </c>
      <c r="D1614" t="s">
        <v>83</v>
      </c>
      <c r="E1614" t="s">
        <v>83</v>
      </c>
      <c r="F1614" t="s">
        <v>62</v>
      </c>
      <c r="G1614" t="s">
        <v>11096</v>
      </c>
    </row>
    <row r="1615" spans="1:7" x14ac:dyDescent="0.25">
      <c r="A1615">
        <v>246403840</v>
      </c>
      <c r="B1615" t="s">
        <v>17212</v>
      </c>
      <c r="C1615" t="s">
        <v>15601</v>
      </c>
      <c r="D1615" t="s">
        <v>83</v>
      </c>
      <c r="E1615" t="s">
        <v>83</v>
      </c>
      <c r="F1615" t="s">
        <v>62</v>
      </c>
      <c r="G1615" t="s">
        <v>11096</v>
      </c>
    </row>
    <row r="1616" spans="1:7" x14ac:dyDescent="0.25">
      <c r="A1616">
        <v>246403842</v>
      </c>
      <c r="B1616" t="s">
        <v>17213</v>
      </c>
      <c r="C1616" t="s">
        <v>15601</v>
      </c>
      <c r="D1616" t="s">
        <v>83</v>
      </c>
      <c r="E1616" t="s">
        <v>83</v>
      </c>
      <c r="F1616" t="s">
        <v>62</v>
      </c>
      <c r="G1616" t="s">
        <v>11096</v>
      </c>
    </row>
    <row r="1617" spans="1:7" x14ac:dyDescent="0.25">
      <c r="A1617">
        <v>246403844</v>
      </c>
      <c r="B1617" t="s">
        <v>17214</v>
      </c>
      <c r="C1617" t="s">
        <v>15601</v>
      </c>
      <c r="D1617" t="s">
        <v>83</v>
      </c>
      <c r="E1617" t="s">
        <v>83</v>
      </c>
      <c r="F1617" t="s">
        <v>62</v>
      </c>
      <c r="G1617" t="s">
        <v>11096</v>
      </c>
    </row>
    <row r="1618" spans="1:7" x14ac:dyDescent="0.25">
      <c r="A1618">
        <v>246403846</v>
      </c>
      <c r="B1618" t="s">
        <v>17215</v>
      </c>
      <c r="C1618" t="s">
        <v>15601</v>
      </c>
      <c r="D1618" t="s">
        <v>83</v>
      </c>
      <c r="E1618" t="s">
        <v>83</v>
      </c>
      <c r="F1618" t="s">
        <v>62</v>
      </c>
      <c r="G1618" t="s">
        <v>11096</v>
      </c>
    </row>
    <row r="1619" spans="1:7" x14ac:dyDescent="0.25">
      <c r="A1619">
        <v>246403848</v>
      </c>
      <c r="B1619" t="s">
        <v>17216</v>
      </c>
      <c r="C1619" t="s">
        <v>15601</v>
      </c>
      <c r="D1619" t="s">
        <v>83</v>
      </c>
      <c r="E1619" t="s">
        <v>83</v>
      </c>
      <c r="F1619" t="s">
        <v>62</v>
      </c>
      <c r="G1619" t="s">
        <v>11096</v>
      </c>
    </row>
    <row r="1620" spans="1:7" x14ac:dyDescent="0.25">
      <c r="A1620">
        <v>246403850</v>
      </c>
      <c r="B1620" t="s">
        <v>17217</v>
      </c>
      <c r="C1620" t="s">
        <v>15601</v>
      </c>
      <c r="D1620" t="s">
        <v>83</v>
      </c>
      <c r="E1620" t="s">
        <v>83</v>
      </c>
      <c r="F1620" t="s">
        <v>62</v>
      </c>
      <c r="G1620" t="s">
        <v>11096</v>
      </c>
    </row>
    <row r="1621" spans="1:7" x14ac:dyDescent="0.25">
      <c r="A1621">
        <v>246404032</v>
      </c>
      <c r="B1621" t="s">
        <v>17218</v>
      </c>
      <c r="C1621" t="s">
        <v>15601</v>
      </c>
      <c r="D1621" t="s">
        <v>83</v>
      </c>
      <c r="E1621" t="s">
        <v>83</v>
      </c>
      <c r="F1621" t="s">
        <v>62</v>
      </c>
      <c r="G1621" t="s">
        <v>11096</v>
      </c>
    </row>
    <row r="1622" spans="1:7" x14ac:dyDescent="0.25">
      <c r="A1622">
        <v>246404034</v>
      </c>
      <c r="B1622" t="s">
        <v>17219</v>
      </c>
      <c r="C1622" t="s">
        <v>15601</v>
      </c>
      <c r="D1622" t="s">
        <v>83</v>
      </c>
      <c r="E1622" t="s">
        <v>83</v>
      </c>
      <c r="F1622" t="s">
        <v>62</v>
      </c>
      <c r="G1622" t="s">
        <v>11096</v>
      </c>
    </row>
    <row r="1623" spans="1:7" x14ac:dyDescent="0.25">
      <c r="A1623">
        <v>246404036</v>
      </c>
      <c r="B1623" t="s">
        <v>17220</v>
      </c>
      <c r="C1623" t="s">
        <v>15601</v>
      </c>
      <c r="D1623" t="s">
        <v>83</v>
      </c>
      <c r="E1623" t="s">
        <v>83</v>
      </c>
      <c r="F1623" t="s">
        <v>62</v>
      </c>
      <c r="G1623" t="s">
        <v>11096</v>
      </c>
    </row>
    <row r="1624" spans="1:7" x14ac:dyDescent="0.25">
      <c r="A1624">
        <v>246404038</v>
      </c>
      <c r="B1624" t="s">
        <v>17221</v>
      </c>
      <c r="C1624" t="s">
        <v>15601</v>
      </c>
      <c r="D1624" t="s">
        <v>83</v>
      </c>
      <c r="E1624" t="s">
        <v>83</v>
      </c>
      <c r="F1624" t="s">
        <v>62</v>
      </c>
      <c r="G1624" t="s">
        <v>11096</v>
      </c>
    </row>
    <row r="1625" spans="1:7" x14ac:dyDescent="0.25">
      <c r="A1625">
        <v>246404040</v>
      </c>
      <c r="B1625" t="s">
        <v>17222</v>
      </c>
      <c r="C1625" t="s">
        <v>15601</v>
      </c>
      <c r="D1625" t="s">
        <v>83</v>
      </c>
      <c r="E1625" t="s">
        <v>83</v>
      </c>
      <c r="F1625" t="s">
        <v>62</v>
      </c>
      <c r="G1625" t="s">
        <v>11096</v>
      </c>
    </row>
    <row r="1626" spans="1:7" x14ac:dyDescent="0.25">
      <c r="A1626">
        <v>246404042</v>
      </c>
      <c r="B1626" t="s">
        <v>17223</v>
      </c>
      <c r="C1626" t="s">
        <v>15601</v>
      </c>
      <c r="D1626" t="s">
        <v>83</v>
      </c>
      <c r="E1626" t="s">
        <v>83</v>
      </c>
      <c r="F1626" t="s">
        <v>62</v>
      </c>
      <c r="G1626" t="s">
        <v>11096</v>
      </c>
    </row>
    <row r="1627" spans="1:7" x14ac:dyDescent="0.25">
      <c r="A1627">
        <v>246404224</v>
      </c>
      <c r="B1627" t="s">
        <v>17224</v>
      </c>
      <c r="C1627" t="s">
        <v>15601</v>
      </c>
      <c r="D1627" t="s">
        <v>83</v>
      </c>
      <c r="E1627" t="s">
        <v>83</v>
      </c>
      <c r="F1627" t="s">
        <v>62</v>
      </c>
      <c r="G1627" t="s">
        <v>11096</v>
      </c>
    </row>
    <row r="1628" spans="1:7" x14ac:dyDescent="0.25">
      <c r="A1628">
        <v>246404226</v>
      </c>
      <c r="B1628" t="s">
        <v>17225</v>
      </c>
      <c r="C1628" t="s">
        <v>15601</v>
      </c>
      <c r="D1628" t="s">
        <v>83</v>
      </c>
      <c r="E1628" t="s">
        <v>83</v>
      </c>
      <c r="F1628" t="s">
        <v>62</v>
      </c>
      <c r="G1628" t="s">
        <v>11096</v>
      </c>
    </row>
    <row r="1629" spans="1:7" x14ac:dyDescent="0.25">
      <c r="A1629">
        <v>246404228</v>
      </c>
      <c r="B1629" t="s">
        <v>17226</v>
      </c>
      <c r="C1629" t="s">
        <v>15601</v>
      </c>
      <c r="D1629" t="s">
        <v>83</v>
      </c>
      <c r="E1629" t="s">
        <v>83</v>
      </c>
      <c r="F1629" t="s">
        <v>62</v>
      </c>
      <c r="G1629" t="s">
        <v>11096</v>
      </c>
    </row>
    <row r="1630" spans="1:7" x14ac:dyDescent="0.25">
      <c r="A1630">
        <v>246404230</v>
      </c>
      <c r="B1630" t="s">
        <v>17227</v>
      </c>
      <c r="C1630" t="s">
        <v>15601</v>
      </c>
      <c r="D1630" t="s">
        <v>83</v>
      </c>
      <c r="E1630" t="s">
        <v>83</v>
      </c>
      <c r="F1630" t="s">
        <v>62</v>
      </c>
      <c r="G1630" t="s">
        <v>11096</v>
      </c>
    </row>
    <row r="1631" spans="1:7" x14ac:dyDescent="0.25">
      <c r="A1631">
        <v>246404232</v>
      </c>
      <c r="B1631" t="s">
        <v>17228</v>
      </c>
      <c r="C1631" t="s">
        <v>15601</v>
      </c>
      <c r="D1631" t="s">
        <v>83</v>
      </c>
      <c r="E1631" t="s">
        <v>83</v>
      </c>
      <c r="F1631" t="s">
        <v>62</v>
      </c>
      <c r="G1631" t="s">
        <v>11096</v>
      </c>
    </row>
    <row r="1632" spans="1:7" x14ac:dyDescent="0.25">
      <c r="A1632">
        <v>246404234</v>
      </c>
      <c r="B1632" t="s">
        <v>17229</v>
      </c>
      <c r="C1632" t="s">
        <v>15601</v>
      </c>
      <c r="D1632" t="s">
        <v>83</v>
      </c>
      <c r="E1632" t="s">
        <v>83</v>
      </c>
      <c r="F1632" t="s">
        <v>62</v>
      </c>
      <c r="G1632" t="s">
        <v>11096</v>
      </c>
    </row>
    <row r="1633" spans="1:7" x14ac:dyDescent="0.25">
      <c r="A1633">
        <v>246404416</v>
      </c>
      <c r="B1633" t="s">
        <v>17230</v>
      </c>
      <c r="C1633" t="s">
        <v>15601</v>
      </c>
      <c r="D1633" t="s">
        <v>83</v>
      </c>
      <c r="E1633" t="s">
        <v>83</v>
      </c>
      <c r="F1633" t="s">
        <v>62</v>
      </c>
      <c r="G1633" t="s">
        <v>11096</v>
      </c>
    </row>
    <row r="1634" spans="1:7" x14ac:dyDescent="0.25">
      <c r="A1634">
        <v>246404418</v>
      </c>
      <c r="B1634" t="s">
        <v>17231</v>
      </c>
      <c r="C1634" t="s">
        <v>15601</v>
      </c>
      <c r="D1634" t="s">
        <v>83</v>
      </c>
      <c r="E1634" t="s">
        <v>83</v>
      </c>
      <c r="F1634" t="s">
        <v>62</v>
      </c>
      <c r="G1634" t="s">
        <v>11096</v>
      </c>
    </row>
    <row r="1635" spans="1:7" x14ac:dyDescent="0.25">
      <c r="A1635">
        <v>246404420</v>
      </c>
      <c r="B1635" t="s">
        <v>17232</v>
      </c>
      <c r="C1635" t="s">
        <v>15601</v>
      </c>
      <c r="D1635" t="s">
        <v>83</v>
      </c>
      <c r="E1635" t="s">
        <v>83</v>
      </c>
      <c r="F1635" t="s">
        <v>62</v>
      </c>
      <c r="G1635" t="s">
        <v>11096</v>
      </c>
    </row>
    <row r="1636" spans="1:7" x14ac:dyDescent="0.25">
      <c r="A1636">
        <v>246404422</v>
      </c>
      <c r="B1636" t="s">
        <v>17233</v>
      </c>
      <c r="C1636" t="s">
        <v>15601</v>
      </c>
      <c r="D1636" t="s">
        <v>83</v>
      </c>
      <c r="E1636" t="s">
        <v>83</v>
      </c>
      <c r="F1636" t="s">
        <v>62</v>
      </c>
      <c r="G1636" t="s">
        <v>11096</v>
      </c>
    </row>
    <row r="1637" spans="1:7" x14ac:dyDescent="0.25">
      <c r="A1637">
        <v>246404424</v>
      </c>
      <c r="B1637" t="s">
        <v>17234</v>
      </c>
      <c r="C1637" t="s">
        <v>15601</v>
      </c>
      <c r="D1637" t="s">
        <v>83</v>
      </c>
      <c r="E1637" t="s">
        <v>83</v>
      </c>
      <c r="F1637" t="s">
        <v>62</v>
      </c>
      <c r="G1637" t="s">
        <v>11096</v>
      </c>
    </row>
    <row r="1638" spans="1:7" x14ac:dyDescent="0.25">
      <c r="A1638">
        <v>246404426</v>
      </c>
      <c r="B1638" t="s">
        <v>17235</v>
      </c>
      <c r="C1638" t="s">
        <v>15601</v>
      </c>
      <c r="D1638" t="s">
        <v>83</v>
      </c>
      <c r="E1638" t="s">
        <v>83</v>
      </c>
      <c r="F1638" t="s">
        <v>62</v>
      </c>
      <c r="G1638" t="s">
        <v>11096</v>
      </c>
    </row>
    <row r="1639" spans="1:7" x14ac:dyDescent="0.25">
      <c r="A1639">
        <v>246404608</v>
      </c>
      <c r="B1639" t="s">
        <v>17236</v>
      </c>
      <c r="C1639" t="s">
        <v>15601</v>
      </c>
      <c r="D1639" t="s">
        <v>83</v>
      </c>
      <c r="E1639" t="s">
        <v>83</v>
      </c>
      <c r="F1639" t="s">
        <v>62</v>
      </c>
      <c r="G1639" t="s">
        <v>11096</v>
      </c>
    </row>
    <row r="1640" spans="1:7" x14ac:dyDescent="0.25">
      <c r="A1640">
        <v>246404610</v>
      </c>
      <c r="B1640" t="s">
        <v>17237</v>
      </c>
      <c r="C1640" t="s">
        <v>15601</v>
      </c>
      <c r="D1640" t="s">
        <v>83</v>
      </c>
      <c r="E1640" t="s">
        <v>83</v>
      </c>
      <c r="F1640" t="s">
        <v>62</v>
      </c>
      <c r="G1640" t="s">
        <v>11096</v>
      </c>
    </row>
    <row r="1641" spans="1:7" x14ac:dyDescent="0.25">
      <c r="A1641">
        <v>246404612</v>
      </c>
      <c r="B1641" t="s">
        <v>17238</v>
      </c>
      <c r="C1641" t="s">
        <v>15601</v>
      </c>
      <c r="D1641" t="s">
        <v>83</v>
      </c>
      <c r="E1641" t="s">
        <v>83</v>
      </c>
      <c r="F1641" t="s">
        <v>62</v>
      </c>
      <c r="G1641" t="s">
        <v>11096</v>
      </c>
    </row>
    <row r="1642" spans="1:7" x14ac:dyDescent="0.25">
      <c r="A1642">
        <v>246404614</v>
      </c>
      <c r="B1642" t="s">
        <v>17239</v>
      </c>
      <c r="C1642" t="s">
        <v>15601</v>
      </c>
      <c r="D1642" t="s">
        <v>83</v>
      </c>
      <c r="E1642" t="s">
        <v>83</v>
      </c>
      <c r="F1642" t="s">
        <v>62</v>
      </c>
      <c r="G1642" t="s">
        <v>11096</v>
      </c>
    </row>
    <row r="1643" spans="1:7" x14ac:dyDescent="0.25">
      <c r="A1643">
        <v>246404616</v>
      </c>
      <c r="B1643" t="s">
        <v>17240</v>
      </c>
      <c r="C1643" t="s">
        <v>15601</v>
      </c>
      <c r="D1643" t="s">
        <v>83</v>
      </c>
      <c r="E1643" t="s">
        <v>83</v>
      </c>
      <c r="F1643" t="s">
        <v>62</v>
      </c>
      <c r="G1643" t="s">
        <v>11096</v>
      </c>
    </row>
    <row r="1644" spans="1:7" x14ac:dyDescent="0.25">
      <c r="A1644">
        <v>246404618</v>
      </c>
      <c r="B1644" t="s">
        <v>17241</v>
      </c>
      <c r="C1644" t="s">
        <v>15601</v>
      </c>
      <c r="D1644" t="s">
        <v>83</v>
      </c>
      <c r="E1644" t="s">
        <v>83</v>
      </c>
      <c r="F1644" t="s">
        <v>62</v>
      </c>
      <c r="G1644" t="s">
        <v>11096</v>
      </c>
    </row>
    <row r="1645" spans="1:7" x14ac:dyDescent="0.25">
      <c r="A1645">
        <v>246404800</v>
      </c>
      <c r="B1645" t="s">
        <v>17242</v>
      </c>
      <c r="C1645" t="s">
        <v>15601</v>
      </c>
      <c r="D1645" t="s">
        <v>83</v>
      </c>
      <c r="E1645" t="s">
        <v>83</v>
      </c>
      <c r="F1645" t="s">
        <v>62</v>
      </c>
      <c r="G1645" t="s">
        <v>11096</v>
      </c>
    </row>
    <row r="1646" spans="1:7" x14ac:dyDescent="0.25">
      <c r="A1646">
        <v>246404802</v>
      </c>
      <c r="B1646" t="s">
        <v>17243</v>
      </c>
      <c r="C1646" t="s">
        <v>15601</v>
      </c>
      <c r="D1646" t="s">
        <v>83</v>
      </c>
      <c r="E1646" t="s">
        <v>83</v>
      </c>
      <c r="F1646" t="s">
        <v>62</v>
      </c>
      <c r="G1646" t="s">
        <v>11096</v>
      </c>
    </row>
    <row r="1647" spans="1:7" x14ac:dyDescent="0.25">
      <c r="A1647">
        <v>246404804</v>
      </c>
      <c r="B1647" t="s">
        <v>17244</v>
      </c>
      <c r="C1647" t="s">
        <v>15601</v>
      </c>
      <c r="D1647" t="s">
        <v>83</v>
      </c>
      <c r="E1647" t="s">
        <v>83</v>
      </c>
      <c r="F1647" t="s">
        <v>62</v>
      </c>
      <c r="G1647" t="s">
        <v>11096</v>
      </c>
    </row>
    <row r="1648" spans="1:7" x14ac:dyDescent="0.25">
      <c r="A1648">
        <v>246404806</v>
      </c>
      <c r="B1648" t="s">
        <v>17245</v>
      </c>
      <c r="C1648" t="s">
        <v>15601</v>
      </c>
      <c r="D1648" t="s">
        <v>83</v>
      </c>
      <c r="E1648" t="s">
        <v>83</v>
      </c>
      <c r="F1648" t="s">
        <v>62</v>
      </c>
      <c r="G1648" t="s">
        <v>11096</v>
      </c>
    </row>
    <row r="1649" spans="1:7" x14ac:dyDescent="0.25">
      <c r="A1649">
        <v>246404808</v>
      </c>
      <c r="B1649" t="s">
        <v>17246</v>
      </c>
      <c r="C1649" t="s">
        <v>15601</v>
      </c>
      <c r="D1649" t="s">
        <v>83</v>
      </c>
      <c r="E1649" t="s">
        <v>83</v>
      </c>
      <c r="F1649" t="s">
        <v>62</v>
      </c>
      <c r="G1649" t="s">
        <v>11096</v>
      </c>
    </row>
    <row r="1650" spans="1:7" x14ac:dyDescent="0.25">
      <c r="A1650">
        <v>246404810</v>
      </c>
      <c r="B1650" t="s">
        <v>17247</v>
      </c>
      <c r="C1650" t="s">
        <v>15601</v>
      </c>
      <c r="D1650" t="s">
        <v>83</v>
      </c>
      <c r="E1650" t="s">
        <v>83</v>
      </c>
      <c r="F1650" t="s">
        <v>62</v>
      </c>
      <c r="G1650" t="s">
        <v>11096</v>
      </c>
    </row>
    <row r="1651" spans="1:7" x14ac:dyDescent="0.25">
      <c r="A1651">
        <v>246402650</v>
      </c>
      <c r="B1651" t="s">
        <v>17248</v>
      </c>
      <c r="C1651" t="s">
        <v>15601</v>
      </c>
      <c r="D1651" t="s">
        <v>83</v>
      </c>
      <c r="E1651" t="s">
        <v>83</v>
      </c>
      <c r="F1651" t="s">
        <v>62</v>
      </c>
      <c r="G1651" t="s">
        <v>11096</v>
      </c>
    </row>
    <row r="1652" spans="1:7" x14ac:dyDescent="0.25">
      <c r="A1652">
        <v>246402652</v>
      </c>
      <c r="B1652" t="s">
        <v>17249</v>
      </c>
      <c r="C1652" t="s">
        <v>15601</v>
      </c>
      <c r="D1652" t="s">
        <v>83</v>
      </c>
      <c r="E1652" t="s">
        <v>83</v>
      </c>
      <c r="F1652" t="s">
        <v>62</v>
      </c>
      <c r="G1652" t="s">
        <v>11096</v>
      </c>
    </row>
    <row r="1653" spans="1:7" x14ac:dyDescent="0.25">
      <c r="A1653">
        <v>246402654</v>
      </c>
      <c r="B1653" t="s">
        <v>17250</v>
      </c>
      <c r="C1653" t="s">
        <v>15601</v>
      </c>
      <c r="D1653" t="s">
        <v>83</v>
      </c>
      <c r="E1653" t="s">
        <v>83</v>
      </c>
      <c r="F1653" t="s">
        <v>62</v>
      </c>
      <c r="G1653" t="s">
        <v>11096</v>
      </c>
    </row>
    <row r="1654" spans="1:7" x14ac:dyDescent="0.25">
      <c r="A1654">
        <v>246402656</v>
      </c>
      <c r="B1654" t="s">
        <v>17251</v>
      </c>
      <c r="C1654" t="s">
        <v>15601</v>
      </c>
      <c r="D1654" t="s">
        <v>83</v>
      </c>
      <c r="E1654" t="s">
        <v>83</v>
      </c>
      <c r="F1654" t="s">
        <v>62</v>
      </c>
      <c r="G1654" t="s">
        <v>11096</v>
      </c>
    </row>
    <row r="1655" spans="1:7" x14ac:dyDescent="0.25">
      <c r="A1655">
        <v>246402658</v>
      </c>
      <c r="B1655" t="s">
        <v>17252</v>
      </c>
      <c r="C1655" t="s">
        <v>15601</v>
      </c>
      <c r="D1655" t="s">
        <v>83</v>
      </c>
      <c r="E1655" t="s">
        <v>83</v>
      </c>
      <c r="F1655" t="s">
        <v>62</v>
      </c>
      <c r="G1655" t="s">
        <v>11096</v>
      </c>
    </row>
    <row r="1656" spans="1:7" x14ac:dyDescent="0.25">
      <c r="A1656">
        <v>246402660</v>
      </c>
      <c r="B1656" t="s">
        <v>17253</v>
      </c>
      <c r="C1656" t="s">
        <v>15601</v>
      </c>
      <c r="D1656" t="s">
        <v>83</v>
      </c>
      <c r="E1656" t="s">
        <v>83</v>
      </c>
      <c r="F1656" t="s">
        <v>62</v>
      </c>
      <c r="G1656" t="s">
        <v>11096</v>
      </c>
    </row>
    <row r="1657" spans="1:7" x14ac:dyDescent="0.25">
      <c r="A1657">
        <v>246402838</v>
      </c>
      <c r="B1657" t="s">
        <v>17254</v>
      </c>
      <c r="C1657" t="s">
        <v>15601</v>
      </c>
      <c r="D1657" t="s">
        <v>83</v>
      </c>
      <c r="E1657" t="s">
        <v>83</v>
      </c>
      <c r="F1657" t="s">
        <v>62</v>
      </c>
      <c r="G1657" t="s">
        <v>11096</v>
      </c>
    </row>
    <row r="1658" spans="1:7" x14ac:dyDescent="0.25">
      <c r="A1658">
        <v>246402840</v>
      </c>
      <c r="B1658" t="s">
        <v>17255</v>
      </c>
      <c r="C1658" t="s">
        <v>15601</v>
      </c>
      <c r="D1658" t="s">
        <v>83</v>
      </c>
      <c r="E1658" t="s">
        <v>83</v>
      </c>
      <c r="F1658" t="s">
        <v>62</v>
      </c>
      <c r="G1658" t="s">
        <v>11096</v>
      </c>
    </row>
    <row r="1659" spans="1:7" x14ac:dyDescent="0.25">
      <c r="A1659">
        <v>246402842</v>
      </c>
      <c r="B1659" t="s">
        <v>17256</v>
      </c>
      <c r="C1659" t="s">
        <v>15601</v>
      </c>
      <c r="D1659" t="s">
        <v>83</v>
      </c>
      <c r="E1659" t="s">
        <v>83</v>
      </c>
      <c r="F1659" t="s">
        <v>62</v>
      </c>
      <c r="G1659" t="s">
        <v>11096</v>
      </c>
    </row>
    <row r="1660" spans="1:7" x14ac:dyDescent="0.25">
      <c r="A1660">
        <v>246402844</v>
      </c>
      <c r="B1660" t="s">
        <v>17257</v>
      </c>
      <c r="C1660" t="s">
        <v>15601</v>
      </c>
      <c r="D1660" t="s">
        <v>83</v>
      </c>
      <c r="E1660" t="s">
        <v>83</v>
      </c>
      <c r="F1660" t="s">
        <v>62</v>
      </c>
      <c r="G1660" t="s">
        <v>11096</v>
      </c>
    </row>
    <row r="1661" spans="1:7" x14ac:dyDescent="0.25">
      <c r="A1661">
        <v>246402846</v>
      </c>
      <c r="B1661" t="s">
        <v>17258</v>
      </c>
      <c r="C1661" t="s">
        <v>15601</v>
      </c>
      <c r="D1661" t="s">
        <v>83</v>
      </c>
      <c r="E1661" t="s">
        <v>83</v>
      </c>
      <c r="F1661" t="s">
        <v>62</v>
      </c>
      <c r="G1661" t="s">
        <v>11096</v>
      </c>
    </row>
    <row r="1662" spans="1:7" x14ac:dyDescent="0.25">
      <c r="A1662">
        <v>246402848</v>
      </c>
      <c r="B1662" t="s">
        <v>17259</v>
      </c>
      <c r="C1662" t="s">
        <v>15601</v>
      </c>
      <c r="D1662" t="s">
        <v>83</v>
      </c>
      <c r="E1662" t="s">
        <v>83</v>
      </c>
      <c r="F1662" t="s">
        <v>62</v>
      </c>
      <c r="G1662" t="s">
        <v>11096</v>
      </c>
    </row>
    <row r="1663" spans="1:7" x14ac:dyDescent="0.25">
      <c r="A1663">
        <v>246403168</v>
      </c>
      <c r="B1663" t="s">
        <v>17260</v>
      </c>
      <c r="C1663" t="s">
        <v>15601</v>
      </c>
      <c r="D1663" t="s">
        <v>83</v>
      </c>
      <c r="E1663" t="s">
        <v>83</v>
      </c>
      <c r="F1663" t="s">
        <v>62</v>
      </c>
      <c r="G1663" t="s">
        <v>11096</v>
      </c>
    </row>
    <row r="1664" spans="1:7" x14ac:dyDescent="0.25">
      <c r="A1664">
        <v>246403170</v>
      </c>
      <c r="B1664" t="s">
        <v>17261</v>
      </c>
      <c r="C1664" t="s">
        <v>15601</v>
      </c>
      <c r="D1664" t="s">
        <v>83</v>
      </c>
      <c r="E1664" t="s">
        <v>83</v>
      </c>
      <c r="F1664" t="s">
        <v>62</v>
      </c>
      <c r="G1664" t="s">
        <v>11096</v>
      </c>
    </row>
    <row r="1665" spans="1:7" x14ac:dyDescent="0.25">
      <c r="A1665">
        <v>246403172</v>
      </c>
      <c r="B1665" t="s">
        <v>17262</v>
      </c>
      <c r="C1665" t="s">
        <v>15601</v>
      </c>
      <c r="D1665" t="s">
        <v>83</v>
      </c>
      <c r="E1665" t="s">
        <v>83</v>
      </c>
      <c r="F1665" t="s">
        <v>62</v>
      </c>
      <c r="G1665" t="s">
        <v>11096</v>
      </c>
    </row>
    <row r="1666" spans="1:7" x14ac:dyDescent="0.25">
      <c r="A1666">
        <v>246403174</v>
      </c>
      <c r="B1666" t="s">
        <v>17263</v>
      </c>
      <c r="C1666" t="s">
        <v>15601</v>
      </c>
      <c r="D1666" t="s">
        <v>83</v>
      </c>
      <c r="E1666" t="s">
        <v>83</v>
      </c>
      <c r="F1666" t="s">
        <v>62</v>
      </c>
      <c r="G1666" t="s">
        <v>11096</v>
      </c>
    </row>
    <row r="1667" spans="1:7" x14ac:dyDescent="0.25">
      <c r="A1667">
        <v>246403176</v>
      </c>
      <c r="B1667" t="s">
        <v>17264</v>
      </c>
      <c r="C1667" t="s">
        <v>15601</v>
      </c>
      <c r="D1667" t="s">
        <v>83</v>
      </c>
      <c r="E1667" t="s">
        <v>83</v>
      </c>
      <c r="F1667" t="s">
        <v>62</v>
      </c>
      <c r="G1667" t="s">
        <v>11096</v>
      </c>
    </row>
    <row r="1668" spans="1:7" x14ac:dyDescent="0.25">
      <c r="A1668">
        <v>246403178</v>
      </c>
      <c r="B1668" t="s">
        <v>17265</v>
      </c>
      <c r="C1668" t="s">
        <v>15601</v>
      </c>
      <c r="D1668" t="s">
        <v>83</v>
      </c>
      <c r="E1668" t="s">
        <v>83</v>
      </c>
      <c r="F1668" t="s">
        <v>62</v>
      </c>
      <c r="G1668" t="s">
        <v>11096</v>
      </c>
    </row>
    <row r="1669" spans="1:7" x14ac:dyDescent="0.25">
      <c r="A1669">
        <v>246403468</v>
      </c>
      <c r="B1669" t="s">
        <v>17266</v>
      </c>
      <c r="C1669" t="s">
        <v>15601</v>
      </c>
      <c r="D1669" t="s">
        <v>83</v>
      </c>
      <c r="E1669" t="s">
        <v>83</v>
      </c>
      <c r="F1669" t="s">
        <v>62</v>
      </c>
      <c r="G1669" t="s">
        <v>11096</v>
      </c>
    </row>
    <row r="1670" spans="1:7" x14ac:dyDescent="0.25">
      <c r="A1670">
        <v>246403470</v>
      </c>
      <c r="B1670" t="s">
        <v>17267</v>
      </c>
      <c r="C1670" t="s">
        <v>15601</v>
      </c>
      <c r="D1670" t="s">
        <v>83</v>
      </c>
      <c r="E1670" t="s">
        <v>83</v>
      </c>
      <c r="F1670" t="s">
        <v>62</v>
      </c>
      <c r="G1670" t="s">
        <v>11096</v>
      </c>
    </row>
    <row r="1671" spans="1:7" x14ac:dyDescent="0.25">
      <c r="A1671">
        <v>246403472</v>
      </c>
      <c r="B1671" t="s">
        <v>17268</v>
      </c>
      <c r="C1671" t="s">
        <v>15601</v>
      </c>
      <c r="D1671" t="s">
        <v>83</v>
      </c>
      <c r="E1671" t="s">
        <v>83</v>
      </c>
      <c r="F1671" t="s">
        <v>62</v>
      </c>
      <c r="G1671" t="s">
        <v>11096</v>
      </c>
    </row>
    <row r="1672" spans="1:7" x14ac:dyDescent="0.25">
      <c r="A1672">
        <v>246403474</v>
      </c>
      <c r="B1672" t="s">
        <v>17269</v>
      </c>
      <c r="C1672" t="s">
        <v>15601</v>
      </c>
      <c r="D1672" t="s">
        <v>83</v>
      </c>
      <c r="E1672" t="s">
        <v>83</v>
      </c>
      <c r="F1672" t="s">
        <v>62</v>
      </c>
      <c r="G1672" t="s">
        <v>11096</v>
      </c>
    </row>
    <row r="1673" spans="1:7" x14ac:dyDescent="0.25">
      <c r="A1673">
        <v>246403476</v>
      </c>
      <c r="B1673" t="s">
        <v>17270</v>
      </c>
      <c r="C1673" t="s">
        <v>15601</v>
      </c>
      <c r="D1673" t="s">
        <v>83</v>
      </c>
      <c r="E1673" t="s">
        <v>83</v>
      </c>
      <c r="F1673" t="s">
        <v>62</v>
      </c>
      <c r="G1673" t="s">
        <v>11096</v>
      </c>
    </row>
    <row r="1674" spans="1:7" x14ac:dyDescent="0.25">
      <c r="A1674">
        <v>246403478</v>
      </c>
      <c r="B1674" t="s">
        <v>17271</v>
      </c>
      <c r="C1674" t="s">
        <v>15601</v>
      </c>
      <c r="D1674" t="s">
        <v>83</v>
      </c>
      <c r="E1674" t="s">
        <v>83</v>
      </c>
      <c r="F1674" t="s">
        <v>62</v>
      </c>
      <c r="G1674" t="s">
        <v>11096</v>
      </c>
    </row>
    <row r="1675" spans="1:7" x14ac:dyDescent="0.25">
      <c r="A1675">
        <v>246403660</v>
      </c>
      <c r="B1675" t="s">
        <v>17272</v>
      </c>
      <c r="C1675" t="s">
        <v>15601</v>
      </c>
      <c r="D1675" t="s">
        <v>83</v>
      </c>
      <c r="E1675" t="s">
        <v>83</v>
      </c>
      <c r="F1675" t="s">
        <v>62</v>
      </c>
      <c r="G1675" t="s">
        <v>11096</v>
      </c>
    </row>
    <row r="1676" spans="1:7" x14ac:dyDescent="0.25">
      <c r="A1676">
        <v>246403662</v>
      </c>
      <c r="B1676" t="s">
        <v>17273</v>
      </c>
      <c r="C1676" t="s">
        <v>15601</v>
      </c>
      <c r="D1676" t="s">
        <v>83</v>
      </c>
      <c r="E1676" t="s">
        <v>83</v>
      </c>
      <c r="F1676" t="s">
        <v>62</v>
      </c>
      <c r="G1676" t="s">
        <v>11096</v>
      </c>
    </row>
    <row r="1677" spans="1:7" x14ac:dyDescent="0.25">
      <c r="A1677">
        <v>246403664</v>
      </c>
      <c r="B1677" t="s">
        <v>17274</v>
      </c>
      <c r="C1677" t="s">
        <v>15601</v>
      </c>
      <c r="D1677" t="s">
        <v>83</v>
      </c>
      <c r="E1677" t="s">
        <v>83</v>
      </c>
      <c r="F1677" t="s">
        <v>62</v>
      </c>
      <c r="G1677" t="s">
        <v>11096</v>
      </c>
    </row>
    <row r="1678" spans="1:7" x14ac:dyDescent="0.25">
      <c r="A1678">
        <v>246403666</v>
      </c>
      <c r="B1678" t="s">
        <v>17275</v>
      </c>
      <c r="C1678" t="s">
        <v>15601</v>
      </c>
      <c r="D1678" t="s">
        <v>83</v>
      </c>
      <c r="E1678" t="s">
        <v>83</v>
      </c>
      <c r="F1678" t="s">
        <v>62</v>
      </c>
      <c r="G1678" t="s">
        <v>11096</v>
      </c>
    </row>
    <row r="1679" spans="1:7" x14ac:dyDescent="0.25">
      <c r="A1679">
        <v>246403668</v>
      </c>
      <c r="B1679" t="s">
        <v>17276</v>
      </c>
      <c r="C1679" t="s">
        <v>15601</v>
      </c>
      <c r="D1679" t="s">
        <v>83</v>
      </c>
      <c r="E1679" t="s">
        <v>83</v>
      </c>
      <c r="F1679" t="s">
        <v>62</v>
      </c>
      <c r="G1679" t="s">
        <v>11096</v>
      </c>
    </row>
    <row r="1680" spans="1:7" x14ac:dyDescent="0.25">
      <c r="A1680">
        <v>246403670</v>
      </c>
      <c r="B1680" t="s">
        <v>17277</v>
      </c>
      <c r="C1680" t="s">
        <v>15601</v>
      </c>
      <c r="D1680" t="s">
        <v>83</v>
      </c>
      <c r="E1680" t="s">
        <v>83</v>
      </c>
      <c r="F1680" t="s">
        <v>62</v>
      </c>
      <c r="G1680" t="s">
        <v>11096</v>
      </c>
    </row>
    <row r="1681" spans="1:7" x14ac:dyDescent="0.25">
      <c r="A1681">
        <v>246403852</v>
      </c>
      <c r="B1681" t="s">
        <v>17278</v>
      </c>
      <c r="C1681" t="s">
        <v>15601</v>
      </c>
      <c r="D1681" t="s">
        <v>83</v>
      </c>
      <c r="E1681" t="s">
        <v>83</v>
      </c>
      <c r="F1681" t="s">
        <v>62</v>
      </c>
      <c r="G1681" t="s">
        <v>11096</v>
      </c>
    </row>
    <row r="1682" spans="1:7" x14ac:dyDescent="0.25">
      <c r="A1682">
        <v>246403854</v>
      </c>
      <c r="B1682" t="s">
        <v>17279</v>
      </c>
      <c r="C1682" t="s">
        <v>15601</v>
      </c>
      <c r="D1682" t="s">
        <v>83</v>
      </c>
      <c r="E1682" t="s">
        <v>83</v>
      </c>
      <c r="F1682" t="s">
        <v>62</v>
      </c>
      <c r="G1682" t="s">
        <v>11096</v>
      </c>
    </row>
    <row r="1683" spans="1:7" x14ac:dyDescent="0.25">
      <c r="A1683">
        <v>246403856</v>
      </c>
      <c r="B1683" t="s">
        <v>17280</v>
      </c>
      <c r="C1683" t="s">
        <v>15601</v>
      </c>
      <c r="D1683" t="s">
        <v>83</v>
      </c>
      <c r="E1683" t="s">
        <v>83</v>
      </c>
      <c r="F1683" t="s">
        <v>62</v>
      </c>
      <c r="G1683" t="s">
        <v>11096</v>
      </c>
    </row>
    <row r="1684" spans="1:7" x14ac:dyDescent="0.25">
      <c r="A1684">
        <v>246403858</v>
      </c>
      <c r="B1684" t="s">
        <v>17281</v>
      </c>
      <c r="C1684" t="s">
        <v>15601</v>
      </c>
      <c r="D1684" t="s">
        <v>83</v>
      </c>
      <c r="E1684" t="s">
        <v>83</v>
      </c>
      <c r="F1684" t="s">
        <v>62</v>
      </c>
      <c r="G1684" t="s">
        <v>11096</v>
      </c>
    </row>
    <row r="1685" spans="1:7" x14ac:dyDescent="0.25">
      <c r="A1685">
        <v>246403860</v>
      </c>
      <c r="B1685" t="s">
        <v>17282</v>
      </c>
      <c r="C1685" t="s">
        <v>15601</v>
      </c>
      <c r="D1685" t="s">
        <v>83</v>
      </c>
      <c r="E1685" t="s">
        <v>83</v>
      </c>
      <c r="F1685" t="s">
        <v>62</v>
      </c>
      <c r="G1685" t="s">
        <v>11096</v>
      </c>
    </row>
    <row r="1686" spans="1:7" x14ac:dyDescent="0.25">
      <c r="A1686">
        <v>246403862</v>
      </c>
      <c r="B1686" t="s">
        <v>17283</v>
      </c>
      <c r="C1686" t="s">
        <v>15601</v>
      </c>
      <c r="D1686" t="s">
        <v>83</v>
      </c>
      <c r="E1686" t="s">
        <v>83</v>
      </c>
      <c r="F1686" t="s">
        <v>62</v>
      </c>
      <c r="G1686" t="s">
        <v>11096</v>
      </c>
    </row>
    <row r="1687" spans="1:7" x14ac:dyDescent="0.25">
      <c r="A1687">
        <v>246404044</v>
      </c>
      <c r="B1687" t="s">
        <v>17284</v>
      </c>
      <c r="C1687" t="s">
        <v>15601</v>
      </c>
      <c r="D1687" t="s">
        <v>83</v>
      </c>
      <c r="E1687" t="s">
        <v>83</v>
      </c>
      <c r="F1687" t="s">
        <v>62</v>
      </c>
      <c r="G1687" t="s">
        <v>11096</v>
      </c>
    </row>
    <row r="1688" spans="1:7" x14ac:dyDescent="0.25">
      <c r="A1688">
        <v>246404046</v>
      </c>
      <c r="B1688" t="s">
        <v>17285</v>
      </c>
      <c r="C1688" t="s">
        <v>15601</v>
      </c>
      <c r="D1688" t="s">
        <v>83</v>
      </c>
      <c r="E1688" t="s">
        <v>83</v>
      </c>
      <c r="F1688" t="s">
        <v>62</v>
      </c>
      <c r="G1688" t="s">
        <v>11096</v>
      </c>
    </row>
    <row r="1689" spans="1:7" x14ac:dyDescent="0.25">
      <c r="A1689">
        <v>246404048</v>
      </c>
      <c r="B1689" t="s">
        <v>17286</v>
      </c>
      <c r="C1689" t="s">
        <v>15601</v>
      </c>
      <c r="D1689" t="s">
        <v>83</v>
      </c>
      <c r="E1689" t="s">
        <v>83</v>
      </c>
      <c r="F1689" t="s">
        <v>62</v>
      </c>
      <c r="G1689" t="s">
        <v>11096</v>
      </c>
    </row>
    <row r="1690" spans="1:7" x14ac:dyDescent="0.25">
      <c r="A1690">
        <v>246404050</v>
      </c>
      <c r="B1690" t="s">
        <v>17287</v>
      </c>
      <c r="C1690" t="s">
        <v>15601</v>
      </c>
      <c r="D1690" t="s">
        <v>83</v>
      </c>
      <c r="E1690" t="s">
        <v>83</v>
      </c>
      <c r="F1690" t="s">
        <v>62</v>
      </c>
      <c r="G1690" t="s">
        <v>11096</v>
      </c>
    </row>
    <row r="1691" spans="1:7" x14ac:dyDescent="0.25">
      <c r="A1691">
        <v>246404052</v>
      </c>
      <c r="B1691" t="s">
        <v>17288</v>
      </c>
      <c r="C1691" t="s">
        <v>15601</v>
      </c>
      <c r="D1691" t="s">
        <v>83</v>
      </c>
      <c r="E1691" t="s">
        <v>83</v>
      </c>
      <c r="F1691" t="s">
        <v>62</v>
      </c>
      <c r="G1691" t="s">
        <v>11096</v>
      </c>
    </row>
    <row r="1692" spans="1:7" x14ac:dyDescent="0.25">
      <c r="A1692">
        <v>246404054</v>
      </c>
      <c r="B1692" t="s">
        <v>17289</v>
      </c>
      <c r="C1692" t="s">
        <v>15601</v>
      </c>
      <c r="D1692" t="s">
        <v>83</v>
      </c>
      <c r="E1692" t="s">
        <v>83</v>
      </c>
      <c r="F1692" t="s">
        <v>62</v>
      </c>
      <c r="G1692" t="s">
        <v>11096</v>
      </c>
    </row>
    <row r="1693" spans="1:7" x14ac:dyDescent="0.25">
      <c r="A1693">
        <v>246404236</v>
      </c>
      <c r="B1693" t="s">
        <v>17290</v>
      </c>
      <c r="C1693" t="s">
        <v>15601</v>
      </c>
      <c r="D1693" t="s">
        <v>83</v>
      </c>
      <c r="E1693" t="s">
        <v>83</v>
      </c>
      <c r="F1693" t="s">
        <v>62</v>
      </c>
      <c r="G1693" t="s">
        <v>11096</v>
      </c>
    </row>
    <row r="1694" spans="1:7" x14ac:dyDescent="0.25">
      <c r="A1694">
        <v>246404238</v>
      </c>
      <c r="B1694" t="s">
        <v>17291</v>
      </c>
      <c r="C1694" t="s">
        <v>15601</v>
      </c>
      <c r="D1694" t="s">
        <v>83</v>
      </c>
      <c r="E1694" t="s">
        <v>83</v>
      </c>
      <c r="F1694" t="s">
        <v>62</v>
      </c>
      <c r="G1694" t="s">
        <v>11096</v>
      </c>
    </row>
    <row r="1695" spans="1:7" x14ac:dyDescent="0.25">
      <c r="A1695">
        <v>246404240</v>
      </c>
      <c r="B1695" t="s">
        <v>17292</v>
      </c>
      <c r="C1695" t="s">
        <v>15601</v>
      </c>
      <c r="D1695" t="s">
        <v>83</v>
      </c>
      <c r="E1695" t="s">
        <v>83</v>
      </c>
      <c r="F1695" t="s">
        <v>62</v>
      </c>
      <c r="G1695" t="s">
        <v>11096</v>
      </c>
    </row>
    <row r="1696" spans="1:7" x14ac:dyDescent="0.25">
      <c r="A1696">
        <v>246404242</v>
      </c>
      <c r="B1696" t="s">
        <v>17293</v>
      </c>
      <c r="C1696" t="s">
        <v>15601</v>
      </c>
      <c r="D1696" t="s">
        <v>83</v>
      </c>
      <c r="E1696" t="s">
        <v>83</v>
      </c>
      <c r="F1696" t="s">
        <v>62</v>
      </c>
      <c r="G1696" t="s">
        <v>11096</v>
      </c>
    </row>
    <row r="1697" spans="1:7" x14ac:dyDescent="0.25">
      <c r="A1697">
        <v>246404244</v>
      </c>
      <c r="B1697" t="s">
        <v>17294</v>
      </c>
      <c r="C1697" t="s">
        <v>15601</v>
      </c>
      <c r="D1697" t="s">
        <v>83</v>
      </c>
      <c r="E1697" t="s">
        <v>83</v>
      </c>
      <c r="F1697" t="s">
        <v>62</v>
      </c>
      <c r="G1697" t="s">
        <v>11096</v>
      </c>
    </row>
    <row r="1698" spans="1:7" x14ac:dyDescent="0.25">
      <c r="A1698">
        <v>246404246</v>
      </c>
      <c r="B1698" t="s">
        <v>17295</v>
      </c>
      <c r="C1698" t="s">
        <v>15601</v>
      </c>
      <c r="D1698" t="s">
        <v>83</v>
      </c>
      <c r="E1698" t="s">
        <v>83</v>
      </c>
      <c r="F1698" t="s">
        <v>62</v>
      </c>
      <c r="G1698" t="s">
        <v>11096</v>
      </c>
    </row>
    <row r="1699" spans="1:7" x14ac:dyDescent="0.25">
      <c r="A1699">
        <v>246404428</v>
      </c>
      <c r="B1699" t="s">
        <v>17296</v>
      </c>
      <c r="C1699" t="s">
        <v>15601</v>
      </c>
      <c r="D1699" t="s">
        <v>83</v>
      </c>
      <c r="E1699" t="s">
        <v>83</v>
      </c>
      <c r="F1699" t="s">
        <v>62</v>
      </c>
      <c r="G1699" t="s">
        <v>11096</v>
      </c>
    </row>
    <row r="1700" spans="1:7" x14ac:dyDescent="0.25">
      <c r="A1700">
        <v>246404430</v>
      </c>
      <c r="B1700" t="s">
        <v>17297</v>
      </c>
      <c r="C1700" t="s">
        <v>15601</v>
      </c>
      <c r="D1700" t="s">
        <v>83</v>
      </c>
      <c r="E1700" t="s">
        <v>83</v>
      </c>
      <c r="F1700" t="s">
        <v>62</v>
      </c>
      <c r="G1700" t="s">
        <v>11096</v>
      </c>
    </row>
    <row r="1701" spans="1:7" x14ac:dyDescent="0.25">
      <c r="A1701">
        <v>246404432</v>
      </c>
      <c r="B1701" t="s">
        <v>17298</v>
      </c>
      <c r="C1701" t="s">
        <v>15601</v>
      </c>
      <c r="D1701" t="s">
        <v>83</v>
      </c>
      <c r="E1701" t="s">
        <v>83</v>
      </c>
      <c r="F1701" t="s">
        <v>62</v>
      </c>
      <c r="G1701" t="s">
        <v>11096</v>
      </c>
    </row>
    <row r="1702" spans="1:7" x14ac:dyDescent="0.25">
      <c r="A1702">
        <v>246404434</v>
      </c>
      <c r="B1702" t="s">
        <v>17299</v>
      </c>
      <c r="C1702" t="s">
        <v>15601</v>
      </c>
      <c r="D1702" t="s">
        <v>83</v>
      </c>
      <c r="E1702" t="s">
        <v>83</v>
      </c>
      <c r="F1702" t="s">
        <v>62</v>
      </c>
      <c r="G1702" t="s">
        <v>11096</v>
      </c>
    </row>
    <row r="1703" spans="1:7" x14ac:dyDescent="0.25">
      <c r="A1703">
        <v>246404436</v>
      </c>
      <c r="B1703" t="s">
        <v>17300</v>
      </c>
      <c r="C1703" t="s">
        <v>15601</v>
      </c>
      <c r="D1703" t="s">
        <v>83</v>
      </c>
      <c r="E1703" t="s">
        <v>83</v>
      </c>
      <c r="F1703" t="s">
        <v>62</v>
      </c>
      <c r="G1703" t="s">
        <v>11096</v>
      </c>
    </row>
    <row r="1704" spans="1:7" x14ac:dyDescent="0.25">
      <c r="A1704">
        <v>246404438</v>
      </c>
      <c r="B1704" t="s">
        <v>17301</v>
      </c>
      <c r="C1704" t="s">
        <v>15601</v>
      </c>
      <c r="D1704" t="s">
        <v>83</v>
      </c>
      <c r="E1704" t="s">
        <v>83</v>
      </c>
      <c r="F1704" t="s">
        <v>62</v>
      </c>
      <c r="G1704" t="s">
        <v>11096</v>
      </c>
    </row>
    <row r="1705" spans="1:7" x14ac:dyDescent="0.25">
      <c r="A1705">
        <v>246404620</v>
      </c>
      <c r="B1705" t="s">
        <v>17302</v>
      </c>
      <c r="C1705" t="s">
        <v>15601</v>
      </c>
      <c r="D1705" t="s">
        <v>83</v>
      </c>
      <c r="E1705" t="s">
        <v>83</v>
      </c>
      <c r="F1705" t="s">
        <v>62</v>
      </c>
      <c r="G1705" t="s">
        <v>11096</v>
      </c>
    </row>
    <row r="1706" spans="1:7" x14ac:dyDescent="0.25">
      <c r="A1706">
        <v>246404622</v>
      </c>
      <c r="B1706" t="s">
        <v>17303</v>
      </c>
      <c r="C1706" t="s">
        <v>15601</v>
      </c>
      <c r="D1706" t="s">
        <v>83</v>
      </c>
      <c r="E1706" t="s">
        <v>83</v>
      </c>
      <c r="F1706" t="s">
        <v>62</v>
      </c>
      <c r="G1706" t="s">
        <v>11096</v>
      </c>
    </row>
    <row r="1707" spans="1:7" x14ac:dyDescent="0.25">
      <c r="A1707">
        <v>246404624</v>
      </c>
      <c r="B1707" t="s">
        <v>17304</v>
      </c>
      <c r="C1707" t="s">
        <v>15601</v>
      </c>
      <c r="D1707" t="s">
        <v>83</v>
      </c>
      <c r="E1707" t="s">
        <v>83</v>
      </c>
      <c r="F1707" t="s">
        <v>62</v>
      </c>
      <c r="G1707" t="s">
        <v>11096</v>
      </c>
    </row>
    <row r="1708" spans="1:7" x14ac:dyDescent="0.25">
      <c r="A1708">
        <v>246404626</v>
      </c>
      <c r="B1708" t="s">
        <v>17305</v>
      </c>
      <c r="C1708" t="s">
        <v>15601</v>
      </c>
      <c r="D1708" t="s">
        <v>83</v>
      </c>
      <c r="E1708" t="s">
        <v>83</v>
      </c>
      <c r="F1708" t="s">
        <v>62</v>
      </c>
      <c r="G1708" t="s">
        <v>11096</v>
      </c>
    </row>
    <row r="1709" spans="1:7" x14ac:dyDescent="0.25">
      <c r="A1709">
        <v>246404628</v>
      </c>
      <c r="B1709" t="s">
        <v>17306</v>
      </c>
      <c r="C1709" t="s">
        <v>15601</v>
      </c>
      <c r="D1709" t="s">
        <v>83</v>
      </c>
      <c r="E1709" t="s">
        <v>83</v>
      </c>
      <c r="F1709" t="s">
        <v>62</v>
      </c>
      <c r="G1709" t="s">
        <v>11096</v>
      </c>
    </row>
    <row r="1710" spans="1:7" x14ac:dyDescent="0.25">
      <c r="A1710">
        <v>246404630</v>
      </c>
      <c r="B1710" t="s">
        <v>17307</v>
      </c>
      <c r="C1710" t="s">
        <v>15601</v>
      </c>
      <c r="D1710" t="s">
        <v>83</v>
      </c>
      <c r="E1710" t="s">
        <v>83</v>
      </c>
      <c r="F1710" t="s">
        <v>62</v>
      </c>
      <c r="G1710" t="s">
        <v>11096</v>
      </c>
    </row>
    <row r="1711" spans="1:7" x14ac:dyDescent="0.25">
      <c r="A1711">
        <v>246404812</v>
      </c>
      <c r="B1711" t="s">
        <v>17308</v>
      </c>
      <c r="C1711" t="s">
        <v>15601</v>
      </c>
      <c r="D1711" t="s">
        <v>83</v>
      </c>
      <c r="E1711" t="s">
        <v>83</v>
      </c>
      <c r="F1711" t="s">
        <v>62</v>
      </c>
      <c r="G1711" t="s">
        <v>11096</v>
      </c>
    </row>
    <row r="1712" spans="1:7" x14ac:dyDescent="0.25">
      <c r="A1712">
        <v>246404814</v>
      </c>
      <c r="B1712" t="s">
        <v>17309</v>
      </c>
      <c r="C1712" t="s">
        <v>15601</v>
      </c>
      <c r="D1712" t="s">
        <v>83</v>
      </c>
      <c r="E1712" t="s">
        <v>83</v>
      </c>
      <c r="F1712" t="s">
        <v>62</v>
      </c>
      <c r="G1712" t="s">
        <v>11096</v>
      </c>
    </row>
    <row r="1713" spans="1:7" x14ac:dyDescent="0.25">
      <c r="A1713">
        <v>246404816</v>
      </c>
      <c r="B1713" t="s">
        <v>17310</v>
      </c>
      <c r="C1713" t="s">
        <v>15601</v>
      </c>
      <c r="D1713" t="s">
        <v>83</v>
      </c>
      <c r="E1713" t="s">
        <v>83</v>
      </c>
      <c r="F1713" t="s">
        <v>62</v>
      </c>
      <c r="G1713" t="s">
        <v>11096</v>
      </c>
    </row>
    <row r="1714" spans="1:7" x14ac:dyDescent="0.25">
      <c r="A1714">
        <v>246404818</v>
      </c>
      <c r="B1714" t="s">
        <v>17311</v>
      </c>
      <c r="C1714" t="s">
        <v>15601</v>
      </c>
      <c r="D1714" t="s">
        <v>83</v>
      </c>
      <c r="E1714" t="s">
        <v>83</v>
      </c>
      <c r="F1714" t="s">
        <v>62</v>
      </c>
      <c r="G1714" t="s">
        <v>11096</v>
      </c>
    </row>
    <row r="1715" spans="1:7" x14ac:dyDescent="0.25">
      <c r="A1715">
        <v>246404820</v>
      </c>
      <c r="B1715" t="s">
        <v>17312</v>
      </c>
      <c r="C1715" t="s">
        <v>15601</v>
      </c>
      <c r="D1715" t="s">
        <v>83</v>
      </c>
      <c r="E1715" t="s">
        <v>83</v>
      </c>
      <c r="F1715" t="s">
        <v>62</v>
      </c>
      <c r="G1715" t="s">
        <v>11096</v>
      </c>
    </row>
    <row r="1716" spans="1:7" x14ac:dyDescent="0.25">
      <c r="A1716">
        <v>246404822</v>
      </c>
      <c r="B1716" t="s">
        <v>17313</v>
      </c>
      <c r="C1716" t="s">
        <v>15601</v>
      </c>
      <c r="D1716" t="s">
        <v>83</v>
      </c>
      <c r="E1716" t="s">
        <v>83</v>
      </c>
      <c r="F1716" t="s">
        <v>62</v>
      </c>
      <c r="G1716" t="s">
        <v>11096</v>
      </c>
    </row>
    <row r="1717" spans="1:7" x14ac:dyDescent="0.25">
      <c r="A1717">
        <v>246402662</v>
      </c>
      <c r="B1717" t="s">
        <v>17314</v>
      </c>
      <c r="C1717" t="s">
        <v>15601</v>
      </c>
      <c r="D1717" t="s">
        <v>83</v>
      </c>
      <c r="E1717" t="s">
        <v>83</v>
      </c>
      <c r="F1717" t="s">
        <v>62</v>
      </c>
      <c r="G1717" t="s">
        <v>11096</v>
      </c>
    </row>
    <row r="1718" spans="1:7" x14ac:dyDescent="0.25">
      <c r="A1718">
        <v>246402664</v>
      </c>
      <c r="B1718" t="s">
        <v>17315</v>
      </c>
      <c r="C1718" t="s">
        <v>15601</v>
      </c>
      <c r="D1718" t="s">
        <v>83</v>
      </c>
      <c r="E1718" t="s">
        <v>83</v>
      </c>
      <c r="F1718" t="s">
        <v>62</v>
      </c>
      <c r="G1718" t="s">
        <v>11096</v>
      </c>
    </row>
    <row r="1719" spans="1:7" x14ac:dyDescent="0.25">
      <c r="A1719">
        <v>246402666</v>
      </c>
      <c r="B1719" t="s">
        <v>17316</v>
      </c>
      <c r="C1719" t="s">
        <v>15601</v>
      </c>
      <c r="D1719" t="s">
        <v>83</v>
      </c>
      <c r="E1719" t="s">
        <v>83</v>
      </c>
      <c r="F1719" t="s">
        <v>62</v>
      </c>
      <c r="G1719" t="s">
        <v>11096</v>
      </c>
    </row>
    <row r="1720" spans="1:7" x14ac:dyDescent="0.25">
      <c r="A1720">
        <v>246402668</v>
      </c>
      <c r="B1720" t="s">
        <v>17317</v>
      </c>
      <c r="C1720" t="s">
        <v>15601</v>
      </c>
      <c r="D1720" t="s">
        <v>83</v>
      </c>
      <c r="E1720" t="s">
        <v>83</v>
      </c>
      <c r="F1720" t="s">
        <v>62</v>
      </c>
      <c r="G1720" t="s">
        <v>11096</v>
      </c>
    </row>
    <row r="1721" spans="1:7" x14ac:dyDescent="0.25">
      <c r="A1721">
        <v>246402670</v>
      </c>
      <c r="B1721" t="s">
        <v>17318</v>
      </c>
      <c r="C1721" t="s">
        <v>15601</v>
      </c>
      <c r="D1721" t="s">
        <v>83</v>
      </c>
      <c r="E1721" t="s">
        <v>83</v>
      </c>
      <c r="F1721" t="s">
        <v>62</v>
      </c>
      <c r="G1721" t="s">
        <v>11096</v>
      </c>
    </row>
    <row r="1722" spans="1:7" x14ac:dyDescent="0.25">
      <c r="A1722">
        <v>246402672</v>
      </c>
      <c r="B1722" t="s">
        <v>17319</v>
      </c>
      <c r="C1722" t="s">
        <v>15601</v>
      </c>
      <c r="D1722" t="s">
        <v>83</v>
      </c>
      <c r="E1722" t="s">
        <v>83</v>
      </c>
      <c r="F1722" t="s">
        <v>62</v>
      </c>
      <c r="G1722" t="s">
        <v>11096</v>
      </c>
    </row>
    <row r="1723" spans="1:7" x14ac:dyDescent="0.25">
      <c r="A1723">
        <v>246402850</v>
      </c>
      <c r="B1723" t="s">
        <v>17320</v>
      </c>
      <c r="C1723" t="s">
        <v>15601</v>
      </c>
      <c r="D1723" t="s">
        <v>83</v>
      </c>
      <c r="E1723" t="s">
        <v>83</v>
      </c>
      <c r="F1723" t="s">
        <v>62</v>
      </c>
      <c r="G1723" t="s">
        <v>11096</v>
      </c>
    </row>
    <row r="1724" spans="1:7" x14ac:dyDescent="0.25">
      <c r="A1724">
        <v>246402852</v>
      </c>
      <c r="B1724" t="s">
        <v>17321</v>
      </c>
      <c r="C1724" t="s">
        <v>15601</v>
      </c>
      <c r="D1724" t="s">
        <v>83</v>
      </c>
      <c r="E1724" t="s">
        <v>83</v>
      </c>
      <c r="F1724" t="s">
        <v>62</v>
      </c>
      <c r="G1724" t="s">
        <v>11096</v>
      </c>
    </row>
    <row r="1725" spans="1:7" x14ac:dyDescent="0.25">
      <c r="A1725">
        <v>246402854</v>
      </c>
      <c r="B1725" t="s">
        <v>17322</v>
      </c>
      <c r="C1725" t="s">
        <v>15601</v>
      </c>
      <c r="D1725" t="s">
        <v>83</v>
      </c>
      <c r="E1725" t="s">
        <v>83</v>
      </c>
      <c r="F1725" t="s">
        <v>62</v>
      </c>
      <c r="G1725" t="s">
        <v>11096</v>
      </c>
    </row>
    <row r="1726" spans="1:7" x14ac:dyDescent="0.25">
      <c r="A1726">
        <v>246402856</v>
      </c>
      <c r="B1726" t="s">
        <v>17323</v>
      </c>
      <c r="C1726" t="s">
        <v>15601</v>
      </c>
      <c r="D1726" t="s">
        <v>83</v>
      </c>
      <c r="E1726" t="s">
        <v>83</v>
      </c>
      <c r="F1726" t="s">
        <v>62</v>
      </c>
      <c r="G1726" t="s">
        <v>11096</v>
      </c>
    </row>
    <row r="1727" spans="1:7" x14ac:dyDescent="0.25">
      <c r="A1727">
        <v>246402858</v>
      </c>
      <c r="B1727" t="s">
        <v>17324</v>
      </c>
      <c r="C1727" t="s">
        <v>15601</v>
      </c>
      <c r="D1727" t="s">
        <v>83</v>
      </c>
      <c r="E1727" t="s">
        <v>83</v>
      </c>
      <c r="F1727" t="s">
        <v>62</v>
      </c>
      <c r="G1727" t="s">
        <v>11096</v>
      </c>
    </row>
    <row r="1728" spans="1:7" x14ac:dyDescent="0.25">
      <c r="A1728">
        <v>246402860</v>
      </c>
      <c r="B1728" t="s">
        <v>17325</v>
      </c>
      <c r="C1728" t="s">
        <v>15601</v>
      </c>
      <c r="D1728" t="s">
        <v>83</v>
      </c>
      <c r="E1728" t="s">
        <v>83</v>
      </c>
      <c r="F1728" t="s">
        <v>62</v>
      </c>
      <c r="G1728" t="s">
        <v>11096</v>
      </c>
    </row>
    <row r="1729" spans="1:7" x14ac:dyDescent="0.25">
      <c r="A1729">
        <v>246403002</v>
      </c>
      <c r="B1729" t="s">
        <v>17326</v>
      </c>
      <c r="C1729" t="s">
        <v>15601</v>
      </c>
      <c r="D1729" t="s">
        <v>83</v>
      </c>
      <c r="E1729" t="s">
        <v>83</v>
      </c>
      <c r="F1729" t="s">
        <v>62</v>
      </c>
      <c r="G1729" t="s">
        <v>11096</v>
      </c>
    </row>
    <row r="1730" spans="1:7" x14ac:dyDescent="0.25">
      <c r="A1730">
        <v>246403004</v>
      </c>
      <c r="B1730" t="s">
        <v>17327</v>
      </c>
      <c r="C1730" t="s">
        <v>15601</v>
      </c>
      <c r="D1730" t="s">
        <v>83</v>
      </c>
      <c r="E1730" t="s">
        <v>83</v>
      </c>
      <c r="F1730" t="s">
        <v>62</v>
      </c>
      <c r="G1730" t="s">
        <v>11096</v>
      </c>
    </row>
    <row r="1731" spans="1:7" x14ac:dyDescent="0.25">
      <c r="A1731">
        <v>246403180</v>
      </c>
      <c r="B1731" t="s">
        <v>17328</v>
      </c>
      <c r="C1731" t="s">
        <v>15601</v>
      </c>
      <c r="D1731" t="s">
        <v>83</v>
      </c>
      <c r="E1731" t="s">
        <v>83</v>
      </c>
      <c r="F1731" t="s">
        <v>62</v>
      </c>
      <c r="G1731" t="s">
        <v>11096</v>
      </c>
    </row>
    <row r="1732" spans="1:7" x14ac:dyDescent="0.25">
      <c r="A1732">
        <v>246403182</v>
      </c>
      <c r="B1732" t="s">
        <v>17329</v>
      </c>
      <c r="C1732" t="s">
        <v>15601</v>
      </c>
      <c r="D1732" t="s">
        <v>83</v>
      </c>
      <c r="E1732" t="s">
        <v>83</v>
      </c>
      <c r="F1732" t="s">
        <v>62</v>
      </c>
      <c r="G1732" t="s">
        <v>11096</v>
      </c>
    </row>
    <row r="1733" spans="1:7" x14ac:dyDescent="0.25">
      <c r="A1733">
        <v>246403184</v>
      </c>
      <c r="B1733" t="s">
        <v>17330</v>
      </c>
      <c r="C1733" t="s">
        <v>15601</v>
      </c>
      <c r="D1733" t="s">
        <v>83</v>
      </c>
      <c r="E1733" t="s">
        <v>83</v>
      </c>
      <c r="F1733" t="s">
        <v>62</v>
      </c>
      <c r="G1733" t="s">
        <v>11096</v>
      </c>
    </row>
    <row r="1734" spans="1:7" x14ac:dyDescent="0.25">
      <c r="A1734">
        <v>246403186</v>
      </c>
      <c r="B1734" t="s">
        <v>17331</v>
      </c>
      <c r="C1734" t="s">
        <v>15601</v>
      </c>
      <c r="D1734" t="s">
        <v>83</v>
      </c>
      <c r="E1734" t="s">
        <v>83</v>
      </c>
      <c r="F1734" t="s">
        <v>62</v>
      </c>
      <c r="G1734" t="s">
        <v>11096</v>
      </c>
    </row>
    <row r="1735" spans="1:7" x14ac:dyDescent="0.25">
      <c r="A1735">
        <v>246403188</v>
      </c>
      <c r="B1735" t="s">
        <v>17332</v>
      </c>
      <c r="C1735" t="s">
        <v>15601</v>
      </c>
      <c r="D1735" t="s">
        <v>83</v>
      </c>
      <c r="E1735" t="s">
        <v>83</v>
      </c>
      <c r="F1735" t="s">
        <v>62</v>
      </c>
      <c r="G1735" t="s">
        <v>11096</v>
      </c>
    </row>
    <row r="1736" spans="1:7" x14ac:dyDescent="0.25">
      <c r="A1736">
        <v>246403190</v>
      </c>
      <c r="B1736" t="s">
        <v>17333</v>
      </c>
      <c r="C1736" t="s">
        <v>15601</v>
      </c>
      <c r="D1736" t="s">
        <v>83</v>
      </c>
      <c r="E1736" t="s">
        <v>83</v>
      </c>
      <c r="F1736" t="s">
        <v>62</v>
      </c>
      <c r="G1736" t="s">
        <v>11096</v>
      </c>
    </row>
    <row r="1737" spans="1:7" x14ac:dyDescent="0.25">
      <c r="A1737">
        <v>246403480</v>
      </c>
      <c r="B1737" t="s">
        <v>17334</v>
      </c>
      <c r="C1737" t="s">
        <v>15601</v>
      </c>
      <c r="D1737" t="s">
        <v>83</v>
      </c>
      <c r="E1737" t="s">
        <v>83</v>
      </c>
      <c r="F1737" t="s">
        <v>62</v>
      </c>
      <c r="G1737" t="s">
        <v>11096</v>
      </c>
    </row>
    <row r="1738" spans="1:7" x14ac:dyDescent="0.25">
      <c r="A1738">
        <v>246403482</v>
      </c>
      <c r="B1738" t="s">
        <v>17335</v>
      </c>
      <c r="C1738" t="s">
        <v>15601</v>
      </c>
      <c r="D1738" t="s">
        <v>83</v>
      </c>
      <c r="E1738" t="s">
        <v>83</v>
      </c>
      <c r="F1738" t="s">
        <v>62</v>
      </c>
      <c r="G1738" t="s">
        <v>11096</v>
      </c>
    </row>
    <row r="1739" spans="1:7" x14ac:dyDescent="0.25">
      <c r="A1739">
        <v>246403484</v>
      </c>
      <c r="B1739" t="s">
        <v>17336</v>
      </c>
      <c r="C1739" t="s">
        <v>15601</v>
      </c>
      <c r="D1739" t="s">
        <v>83</v>
      </c>
      <c r="E1739" t="s">
        <v>83</v>
      </c>
      <c r="F1739" t="s">
        <v>62</v>
      </c>
      <c r="G1739" t="s">
        <v>11096</v>
      </c>
    </row>
    <row r="1740" spans="1:7" x14ac:dyDescent="0.25">
      <c r="A1740">
        <v>246403486</v>
      </c>
      <c r="B1740" t="s">
        <v>17337</v>
      </c>
      <c r="C1740" t="s">
        <v>15601</v>
      </c>
      <c r="D1740" t="s">
        <v>83</v>
      </c>
      <c r="E1740" t="s">
        <v>83</v>
      </c>
      <c r="F1740" t="s">
        <v>62</v>
      </c>
      <c r="G1740" t="s">
        <v>11096</v>
      </c>
    </row>
    <row r="1741" spans="1:7" x14ac:dyDescent="0.25">
      <c r="A1741">
        <v>246403488</v>
      </c>
      <c r="B1741" t="s">
        <v>17338</v>
      </c>
      <c r="C1741" t="s">
        <v>15601</v>
      </c>
      <c r="D1741" t="s">
        <v>83</v>
      </c>
      <c r="E1741" t="s">
        <v>83</v>
      </c>
      <c r="F1741" t="s">
        <v>62</v>
      </c>
      <c r="G1741" t="s">
        <v>11096</v>
      </c>
    </row>
    <row r="1742" spans="1:7" x14ac:dyDescent="0.25">
      <c r="A1742">
        <v>246403490</v>
      </c>
      <c r="B1742" t="s">
        <v>17339</v>
      </c>
      <c r="C1742" t="s">
        <v>15601</v>
      </c>
      <c r="D1742" t="s">
        <v>83</v>
      </c>
      <c r="E1742" t="s">
        <v>83</v>
      </c>
      <c r="F1742" t="s">
        <v>62</v>
      </c>
      <c r="G1742" t="s">
        <v>11096</v>
      </c>
    </row>
    <row r="1743" spans="1:7" x14ac:dyDescent="0.25">
      <c r="A1743">
        <v>246403672</v>
      </c>
      <c r="B1743" t="s">
        <v>17340</v>
      </c>
      <c r="C1743" t="s">
        <v>15601</v>
      </c>
      <c r="D1743" t="s">
        <v>83</v>
      </c>
      <c r="E1743" t="s">
        <v>83</v>
      </c>
      <c r="F1743" t="s">
        <v>62</v>
      </c>
      <c r="G1743" t="s">
        <v>11096</v>
      </c>
    </row>
    <row r="1744" spans="1:7" x14ac:dyDescent="0.25">
      <c r="A1744">
        <v>246403674</v>
      </c>
      <c r="B1744" t="s">
        <v>17341</v>
      </c>
      <c r="C1744" t="s">
        <v>15601</v>
      </c>
      <c r="D1744" t="s">
        <v>83</v>
      </c>
      <c r="E1744" t="s">
        <v>83</v>
      </c>
      <c r="F1744" t="s">
        <v>62</v>
      </c>
      <c r="G1744" t="s">
        <v>11096</v>
      </c>
    </row>
    <row r="1745" spans="1:7" x14ac:dyDescent="0.25">
      <c r="A1745">
        <v>246403676</v>
      </c>
      <c r="B1745" t="s">
        <v>17342</v>
      </c>
      <c r="C1745" t="s">
        <v>15601</v>
      </c>
      <c r="D1745" t="s">
        <v>83</v>
      </c>
      <c r="E1745" t="s">
        <v>83</v>
      </c>
      <c r="F1745" t="s">
        <v>62</v>
      </c>
      <c r="G1745" t="s">
        <v>11096</v>
      </c>
    </row>
    <row r="1746" spans="1:7" x14ac:dyDescent="0.25">
      <c r="A1746">
        <v>246403678</v>
      </c>
      <c r="B1746" t="s">
        <v>17343</v>
      </c>
      <c r="C1746" t="s">
        <v>15601</v>
      </c>
      <c r="D1746" t="s">
        <v>83</v>
      </c>
      <c r="E1746" t="s">
        <v>83</v>
      </c>
      <c r="F1746" t="s">
        <v>62</v>
      </c>
      <c r="G1746" t="s">
        <v>11096</v>
      </c>
    </row>
    <row r="1747" spans="1:7" x14ac:dyDescent="0.25">
      <c r="A1747">
        <v>246403680</v>
      </c>
      <c r="B1747" t="s">
        <v>17344</v>
      </c>
      <c r="C1747" t="s">
        <v>15601</v>
      </c>
      <c r="D1747" t="s">
        <v>83</v>
      </c>
      <c r="E1747" t="s">
        <v>83</v>
      </c>
      <c r="F1747" t="s">
        <v>62</v>
      </c>
      <c r="G1747" t="s">
        <v>11096</v>
      </c>
    </row>
    <row r="1748" spans="1:7" x14ac:dyDescent="0.25">
      <c r="A1748">
        <v>246403682</v>
      </c>
      <c r="B1748" t="s">
        <v>17345</v>
      </c>
      <c r="C1748" t="s">
        <v>15601</v>
      </c>
      <c r="D1748" t="s">
        <v>83</v>
      </c>
      <c r="E1748" t="s">
        <v>83</v>
      </c>
      <c r="F1748" t="s">
        <v>62</v>
      </c>
      <c r="G1748" t="s">
        <v>11096</v>
      </c>
    </row>
    <row r="1749" spans="1:7" x14ac:dyDescent="0.25">
      <c r="A1749">
        <v>246403864</v>
      </c>
      <c r="B1749" t="s">
        <v>17346</v>
      </c>
      <c r="C1749" t="s">
        <v>15601</v>
      </c>
      <c r="D1749" t="s">
        <v>83</v>
      </c>
      <c r="E1749" t="s">
        <v>83</v>
      </c>
      <c r="F1749" t="s">
        <v>62</v>
      </c>
      <c r="G1749" t="s">
        <v>11096</v>
      </c>
    </row>
    <row r="1750" spans="1:7" x14ac:dyDescent="0.25">
      <c r="A1750">
        <v>246403866</v>
      </c>
      <c r="B1750" t="s">
        <v>17347</v>
      </c>
      <c r="C1750" t="s">
        <v>15601</v>
      </c>
      <c r="D1750" t="s">
        <v>83</v>
      </c>
      <c r="E1750" t="s">
        <v>83</v>
      </c>
      <c r="F1750" t="s">
        <v>62</v>
      </c>
      <c r="G1750" t="s">
        <v>11096</v>
      </c>
    </row>
    <row r="1751" spans="1:7" x14ac:dyDescent="0.25">
      <c r="A1751">
        <v>246403868</v>
      </c>
      <c r="B1751" t="s">
        <v>17348</v>
      </c>
      <c r="C1751" t="s">
        <v>15601</v>
      </c>
      <c r="D1751" t="s">
        <v>83</v>
      </c>
      <c r="E1751" t="s">
        <v>83</v>
      </c>
      <c r="F1751" t="s">
        <v>62</v>
      </c>
      <c r="G1751" t="s">
        <v>11096</v>
      </c>
    </row>
    <row r="1752" spans="1:7" x14ac:dyDescent="0.25">
      <c r="A1752">
        <v>246403870</v>
      </c>
      <c r="B1752" t="s">
        <v>17349</v>
      </c>
      <c r="C1752" t="s">
        <v>15601</v>
      </c>
      <c r="D1752" t="s">
        <v>83</v>
      </c>
      <c r="E1752" t="s">
        <v>83</v>
      </c>
      <c r="F1752" t="s">
        <v>62</v>
      </c>
      <c r="G1752" t="s">
        <v>11096</v>
      </c>
    </row>
    <row r="1753" spans="1:7" x14ac:dyDescent="0.25">
      <c r="A1753">
        <v>246403872</v>
      </c>
      <c r="B1753" t="s">
        <v>17350</v>
      </c>
      <c r="C1753" t="s">
        <v>15601</v>
      </c>
      <c r="D1753" t="s">
        <v>83</v>
      </c>
      <c r="E1753" t="s">
        <v>83</v>
      </c>
      <c r="F1753" t="s">
        <v>62</v>
      </c>
      <c r="G1753" t="s">
        <v>11096</v>
      </c>
    </row>
    <row r="1754" spans="1:7" x14ac:dyDescent="0.25">
      <c r="A1754">
        <v>246403874</v>
      </c>
      <c r="B1754" t="s">
        <v>17351</v>
      </c>
      <c r="C1754" t="s">
        <v>15601</v>
      </c>
      <c r="D1754" t="s">
        <v>83</v>
      </c>
      <c r="E1754" t="s">
        <v>83</v>
      </c>
      <c r="F1754" t="s">
        <v>62</v>
      </c>
      <c r="G1754" t="s">
        <v>11096</v>
      </c>
    </row>
    <row r="1755" spans="1:7" x14ac:dyDescent="0.25">
      <c r="A1755">
        <v>246404056</v>
      </c>
      <c r="B1755" t="s">
        <v>17352</v>
      </c>
      <c r="C1755" t="s">
        <v>15601</v>
      </c>
      <c r="D1755" t="s">
        <v>83</v>
      </c>
      <c r="E1755" t="s">
        <v>83</v>
      </c>
      <c r="F1755" t="s">
        <v>62</v>
      </c>
      <c r="G1755" t="s">
        <v>11096</v>
      </c>
    </row>
    <row r="1756" spans="1:7" x14ac:dyDescent="0.25">
      <c r="A1756">
        <v>246404058</v>
      </c>
      <c r="B1756" t="s">
        <v>17353</v>
      </c>
      <c r="C1756" t="s">
        <v>15601</v>
      </c>
      <c r="D1756" t="s">
        <v>83</v>
      </c>
      <c r="E1756" t="s">
        <v>83</v>
      </c>
      <c r="F1756" t="s">
        <v>62</v>
      </c>
      <c r="G1756" t="s">
        <v>11096</v>
      </c>
    </row>
    <row r="1757" spans="1:7" x14ac:dyDescent="0.25">
      <c r="A1757">
        <v>246404060</v>
      </c>
      <c r="B1757" t="s">
        <v>17354</v>
      </c>
      <c r="C1757" t="s">
        <v>15601</v>
      </c>
      <c r="D1757" t="s">
        <v>83</v>
      </c>
      <c r="E1757" t="s">
        <v>83</v>
      </c>
      <c r="F1757" t="s">
        <v>62</v>
      </c>
      <c r="G1757" t="s">
        <v>11096</v>
      </c>
    </row>
    <row r="1758" spans="1:7" x14ac:dyDescent="0.25">
      <c r="A1758">
        <v>246404062</v>
      </c>
      <c r="B1758" t="s">
        <v>17355</v>
      </c>
      <c r="C1758" t="s">
        <v>15601</v>
      </c>
      <c r="D1758" t="s">
        <v>83</v>
      </c>
      <c r="E1758" t="s">
        <v>83</v>
      </c>
      <c r="F1758" t="s">
        <v>62</v>
      </c>
      <c r="G1758" t="s">
        <v>11096</v>
      </c>
    </row>
    <row r="1759" spans="1:7" x14ac:dyDescent="0.25">
      <c r="A1759">
        <v>246404064</v>
      </c>
      <c r="B1759" t="s">
        <v>17356</v>
      </c>
      <c r="C1759" t="s">
        <v>15601</v>
      </c>
      <c r="D1759" t="s">
        <v>83</v>
      </c>
      <c r="E1759" t="s">
        <v>83</v>
      </c>
      <c r="F1759" t="s">
        <v>62</v>
      </c>
      <c r="G1759" t="s">
        <v>11096</v>
      </c>
    </row>
    <row r="1760" spans="1:7" x14ac:dyDescent="0.25">
      <c r="A1760">
        <v>246404066</v>
      </c>
      <c r="B1760" t="s">
        <v>17357</v>
      </c>
      <c r="C1760" t="s">
        <v>15601</v>
      </c>
      <c r="D1760" t="s">
        <v>83</v>
      </c>
      <c r="E1760" t="s">
        <v>83</v>
      </c>
      <c r="F1760" t="s">
        <v>62</v>
      </c>
      <c r="G1760" t="s">
        <v>11096</v>
      </c>
    </row>
    <row r="1761" spans="1:7" x14ac:dyDescent="0.25">
      <c r="A1761">
        <v>246404248</v>
      </c>
      <c r="B1761" t="s">
        <v>17358</v>
      </c>
      <c r="C1761" t="s">
        <v>15601</v>
      </c>
      <c r="D1761" t="s">
        <v>83</v>
      </c>
      <c r="E1761" t="s">
        <v>83</v>
      </c>
      <c r="F1761" t="s">
        <v>62</v>
      </c>
      <c r="G1761" t="s">
        <v>11096</v>
      </c>
    </row>
    <row r="1762" spans="1:7" x14ac:dyDescent="0.25">
      <c r="A1762">
        <v>246404250</v>
      </c>
      <c r="B1762" t="s">
        <v>17359</v>
      </c>
      <c r="C1762" t="s">
        <v>15601</v>
      </c>
      <c r="D1762" t="s">
        <v>83</v>
      </c>
      <c r="E1762" t="s">
        <v>83</v>
      </c>
      <c r="F1762" t="s">
        <v>62</v>
      </c>
      <c r="G1762" t="s">
        <v>11096</v>
      </c>
    </row>
    <row r="1763" spans="1:7" x14ac:dyDescent="0.25">
      <c r="A1763">
        <v>246404252</v>
      </c>
      <c r="B1763" t="s">
        <v>17360</v>
      </c>
      <c r="C1763" t="s">
        <v>15601</v>
      </c>
      <c r="D1763" t="s">
        <v>83</v>
      </c>
      <c r="E1763" t="s">
        <v>83</v>
      </c>
      <c r="F1763" t="s">
        <v>62</v>
      </c>
      <c r="G1763" t="s">
        <v>11096</v>
      </c>
    </row>
    <row r="1764" spans="1:7" x14ac:dyDescent="0.25">
      <c r="A1764">
        <v>246404254</v>
      </c>
      <c r="B1764" t="s">
        <v>17361</v>
      </c>
      <c r="C1764" t="s">
        <v>15601</v>
      </c>
      <c r="D1764" t="s">
        <v>83</v>
      </c>
      <c r="E1764" t="s">
        <v>83</v>
      </c>
      <c r="F1764" t="s">
        <v>62</v>
      </c>
      <c r="G1764" t="s">
        <v>11096</v>
      </c>
    </row>
    <row r="1765" spans="1:7" x14ac:dyDescent="0.25">
      <c r="A1765">
        <v>246404256</v>
      </c>
      <c r="B1765" t="s">
        <v>17362</v>
      </c>
      <c r="C1765" t="s">
        <v>15601</v>
      </c>
      <c r="D1765" t="s">
        <v>83</v>
      </c>
      <c r="E1765" t="s">
        <v>83</v>
      </c>
      <c r="F1765" t="s">
        <v>62</v>
      </c>
      <c r="G1765" t="s">
        <v>11096</v>
      </c>
    </row>
    <row r="1766" spans="1:7" x14ac:dyDescent="0.25">
      <c r="A1766">
        <v>246404258</v>
      </c>
      <c r="B1766" t="s">
        <v>17363</v>
      </c>
      <c r="C1766" t="s">
        <v>15601</v>
      </c>
      <c r="D1766" t="s">
        <v>83</v>
      </c>
      <c r="E1766" t="s">
        <v>83</v>
      </c>
      <c r="F1766" t="s">
        <v>62</v>
      </c>
      <c r="G1766" t="s">
        <v>11096</v>
      </c>
    </row>
    <row r="1767" spans="1:7" x14ac:dyDescent="0.25">
      <c r="A1767">
        <v>246404440</v>
      </c>
      <c r="B1767" t="s">
        <v>17364</v>
      </c>
      <c r="C1767" t="s">
        <v>15601</v>
      </c>
      <c r="D1767" t="s">
        <v>83</v>
      </c>
      <c r="E1767" t="s">
        <v>83</v>
      </c>
      <c r="F1767" t="s">
        <v>62</v>
      </c>
      <c r="G1767" t="s">
        <v>11096</v>
      </c>
    </row>
    <row r="1768" spans="1:7" x14ac:dyDescent="0.25">
      <c r="A1768">
        <v>246404442</v>
      </c>
      <c r="B1768" t="s">
        <v>17365</v>
      </c>
      <c r="C1768" t="s">
        <v>15601</v>
      </c>
      <c r="D1768" t="s">
        <v>83</v>
      </c>
      <c r="E1768" t="s">
        <v>83</v>
      </c>
      <c r="F1768" t="s">
        <v>62</v>
      </c>
      <c r="G1768" t="s">
        <v>11096</v>
      </c>
    </row>
    <row r="1769" spans="1:7" x14ac:dyDescent="0.25">
      <c r="A1769">
        <v>246404444</v>
      </c>
      <c r="B1769" t="s">
        <v>17366</v>
      </c>
      <c r="C1769" t="s">
        <v>15601</v>
      </c>
      <c r="D1769" t="s">
        <v>83</v>
      </c>
      <c r="E1769" t="s">
        <v>83</v>
      </c>
      <c r="F1769" t="s">
        <v>62</v>
      </c>
      <c r="G1769" t="s">
        <v>11096</v>
      </c>
    </row>
    <row r="1770" spans="1:7" x14ac:dyDescent="0.25">
      <c r="A1770">
        <v>246404446</v>
      </c>
      <c r="B1770" t="s">
        <v>17367</v>
      </c>
      <c r="C1770" t="s">
        <v>15601</v>
      </c>
      <c r="D1770" t="s">
        <v>83</v>
      </c>
      <c r="E1770" t="s">
        <v>83</v>
      </c>
      <c r="F1770" t="s">
        <v>62</v>
      </c>
      <c r="G1770" t="s">
        <v>11096</v>
      </c>
    </row>
    <row r="1771" spans="1:7" x14ac:dyDescent="0.25">
      <c r="A1771">
        <v>246404448</v>
      </c>
      <c r="B1771" t="s">
        <v>17368</v>
      </c>
      <c r="C1771" t="s">
        <v>15601</v>
      </c>
      <c r="D1771" t="s">
        <v>83</v>
      </c>
      <c r="E1771" t="s">
        <v>83</v>
      </c>
      <c r="F1771" t="s">
        <v>62</v>
      </c>
      <c r="G1771" t="s">
        <v>11096</v>
      </c>
    </row>
    <row r="1772" spans="1:7" x14ac:dyDescent="0.25">
      <c r="A1772">
        <v>246404450</v>
      </c>
      <c r="B1772" t="s">
        <v>17369</v>
      </c>
      <c r="C1772" t="s">
        <v>15601</v>
      </c>
      <c r="D1772" t="s">
        <v>83</v>
      </c>
      <c r="E1772" t="s">
        <v>83</v>
      </c>
      <c r="F1772" t="s">
        <v>62</v>
      </c>
      <c r="G1772" t="s">
        <v>11096</v>
      </c>
    </row>
    <row r="1773" spans="1:7" x14ac:dyDescent="0.25">
      <c r="A1773">
        <v>246404632</v>
      </c>
      <c r="B1773" t="s">
        <v>17370</v>
      </c>
      <c r="C1773" t="s">
        <v>15601</v>
      </c>
      <c r="D1773" t="s">
        <v>83</v>
      </c>
      <c r="E1773" t="s">
        <v>83</v>
      </c>
      <c r="F1773" t="s">
        <v>62</v>
      </c>
      <c r="G1773" t="s">
        <v>11096</v>
      </c>
    </row>
    <row r="1774" spans="1:7" x14ac:dyDescent="0.25">
      <c r="A1774">
        <v>246404634</v>
      </c>
      <c r="B1774" t="s">
        <v>17371</v>
      </c>
      <c r="C1774" t="s">
        <v>15601</v>
      </c>
      <c r="D1774" t="s">
        <v>83</v>
      </c>
      <c r="E1774" t="s">
        <v>83</v>
      </c>
      <c r="F1774" t="s">
        <v>62</v>
      </c>
      <c r="G1774" t="s">
        <v>11096</v>
      </c>
    </row>
    <row r="1775" spans="1:7" x14ac:dyDescent="0.25">
      <c r="A1775">
        <v>246404636</v>
      </c>
      <c r="B1775" t="s">
        <v>17372</v>
      </c>
      <c r="C1775" t="s">
        <v>15601</v>
      </c>
      <c r="D1775" t="s">
        <v>83</v>
      </c>
      <c r="E1775" t="s">
        <v>83</v>
      </c>
      <c r="F1775" t="s">
        <v>62</v>
      </c>
      <c r="G1775" t="s">
        <v>11096</v>
      </c>
    </row>
    <row r="1776" spans="1:7" x14ac:dyDescent="0.25">
      <c r="A1776">
        <v>246404638</v>
      </c>
      <c r="B1776" t="s">
        <v>17373</v>
      </c>
      <c r="C1776" t="s">
        <v>15601</v>
      </c>
      <c r="D1776" t="s">
        <v>83</v>
      </c>
      <c r="E1776" t="s">
        <v>83</v>
      </c>
      <c r="F1776" t="s">
        <v>62</v>
      </c>
      <c r="G1776" t="s">
        <v>11096</v>
      </c>
    </row>
    <row r="1777" spans="1:7" x14ac:dyDescent="0.25">
      <c r="A1777">
        <v>246404640</v>
      </c>
      <c r="B1777" t="s">
        <v>17374</v>
      </c>
      <c r="C1777" t="s">
        <v>15601</v>
      </c>
      <c r="D1777" t="s">
        <v>83</v>
      </c>
      <c r="E1777" t="s">
        <v>83</v>
      </c>
      <c r="F1777" t="s">
        <v>62</v>
      </c>
      <c r="G1777" t="s">
        <v>11096</v>
      </c>
    </row>
    <row r="1778" spans="1:7" x14ac:dyDescent="0.25">
      <c r="A1778">
        <v>246404642</v>
      </c>
      <c r="B1778" t="s">
        <v>17375</v>
      </c>
      <c r="C1778" t="s">
        <v>15601</v>
      </c>
      <c r="D1778" t="s">
        <v>83</v>
      </c>
      <c r="E1778" t="s">
        <v>83</v>
      </c>
      <c r="F1778" t="s">
        <v>62</v>
      </c>
      <c r="G1778" t="s">
        <v>11096</v>
      </c>
    </row>
    <row r="1779" spans="1:7" x14ac:dyDescent="0.25">
      <c r="A1779">
        <v>246404824</v>
      </c>
      <c r="B1779" t="s">
        <v>17376</v>
      </c>
      <c r="C1779" t="s">
        <v>15601</v>
      </c>
      <c r="D1779" t="s">
        <v>83</v>
      </c>
      <c r="E1779" t="s">
        <v>83</v>
      </c>
      <c r="F1779" t="s">
        <v>62</v>
      </c>
      <c r="G1779" t="s">
        <v>11096</v>
      </c>
    </row>
    <row r="1780" spans="1:7" x14ac:dyDescent="0.25">
      <c r="A1780">
        <v>246404826</v>
      </c>
      <c r="B1780" t="s">
        <v>17377</v>
      </c>
      <c r="C1780" t="s">
        <v>15601</v>
      </c>
      <c r="D1780" t="s">
        <v>83</v>
      </c>
      <c r="E1780" t="s">
        <v>83</v>
      </c>
      <c r="F1780" t="s">
        <v>62</v>
      </c>
      <c r="G1780" t="s">
        <v>11096</v>
      </c>
    </row>
    <row r="1781" spans="1:7" x14ac:dyDescent="0.25">
      <c r="A1781">
        <v>246404828</v>
      </c>
      <c r="B1781" t="s">
        <v>17378</v>
      </c>
      <c r="C1781" t="s">
        <v>15601</v>
      </c>
      <c r="D1781" t="s">
        <v>83</v>
      </c>
      <c r="E1781" t="s">
        <v>83</v>
      </c>
      <c r="F1781" t="s">
        <v>62</v>
      </c>
      <c r="G1781" t="s">
        <v>11096</v>
      </c>
    </row>
    <row r="1782" spans="1:7" x14ac:dyDescent="0.25">
      <c r="A1782">
        <v>246404830</v>
      </c>
      <c r="B1782" t="s">
        <v>17379</v>
      </c>
      <c r="C1782" t="s">
        <v>15601</v>
      </c>
      <c r="D1782" t="s">
        <v>83</v>
      </c>
      <c r="E1782" t="s">
        <v>83</v>
      </c>
      <c r="F1782" t="s">
        <v>62</v>
      </c>
      <c r="G1782" t="s">
        <v>11096</v>
      </c>
    </row>
    <row r="1783" spans="1:7" x14ac:dyDescent="0.25">
      <c r="A1783">
        <v>246404832</v>
      </c>
      <c r="B1783" t="s">
        <v>17380</v>
      </c>
      <c r="C1783" t="s">
        <v>15601</v>
      </c>
      <c r="D1783" t="s">
        <v>83</v>
      </c>
      <c r="E1783" t="s">
        <v>83</v>
      </c>
      <c r="F1783" t="s">
        <v>62</v>
      </c>
      <c r="G1783" t="s">
        <v>11096</v>
      </c>
    </row>
    <row r="1784" spans="1:7" x14ac:dyDescent="0.25">
      <c r="A1784">
        <v>246404834</v>
      </c>
      <c r="B1784" t="s">
        <v>17381</v>
      </c>
      <c r="C1784" t="s">
        <v>15601</v>
      </c>
      <c r="D1784" t="s">
        <v>83</v>
      </c>
      <c r="E1784" t="s">
        <v>83</v>
      </c>
      <c r="F1784" t="s">
        <v>62</v>
      </c>
      <c r="G1784" t="s">
        <v>11096</v>
      </c>
    </row>
    <row r="1785" spans="1:7" x14ac:dyDescent="0.25">
      <c r="A1785">
        <v>246402674</v>
      </c>
      <c r="B1785" t="s">
        <v>17382</v>
      </c>
      <c r="C1785" t="s">
        <v>15601</v>
      </c>
      <c r="D1785" t="s">
        <v>83</v>
      </c>
      <c r="E1785" t="s">
        <v>83</v>
      </c>
      <c r="F1785" t="s">
        <v>62</v>
      </c>
      <c r="G1785" t="s">
        <v>11096</v>
      </c>
    </row>
    <row r="1786" spans="1:7" x14ac:dyDescent="0.25">
      <c r="A1786">
        <v>246402676</v>
      </c>
      <c r="B1786" t="s">
        <v>17383</v>
      </c>
      <c r="C1786" t="s">
        <v>15601</v>
      </c>
      <c r="D1786" t="s">
        <v>83</v>
      </c>
      <c r="E1786" t="s">
        <v>83</v>
      </c>
      <c r="F1786" t="s">
        <v>62</v>
      </c>
      <c r="G1786" t="s">
        <v>11096</v>
      </c>
    </row>
    <row r="1787" spans="1:7" x14ac:dyDescent="0.25">
      <c r="A1787">
        <v>246402678</v>
      </c>
      <c r="B1787" t="s">
        <v>17384</v>
      </c>
      <c r="C1787" t="s">
        <v>15601</v>
      </c>
      <c r="D1787" t="s">
        <v>83</v>
      </c>
      <c r="E1787" t="s">
        <v>83</v>
      </c>
      <c r="F1787" t="s">
        <v>62</v>
      </c>
      <c r="G1787" t="s">
        <v>11096</v>
      </c>
    </row>
    <row r="1788" spans="1:7" x14ac:dyDescent="0.25">
      <c r="A1788">
        <v>246402680</v>
      </c>
      <c r="B1788" t="s">
        <v>17385</v>
      </c>
      <c r="C1788" t="s">
        <v>15601</v>
      </c>
      <c r="D1788" t="s">
        <v>83</v>
      </c>
      <c r="E1788" t="s">
        <v>83</v>
      </c>
      <c r="F1788" t="s">
        <v>62</v>
      </c>
      <c r="G1788" t="s">
        <v>11096</v>
      </c>
    </row>
    <row r="1789" spans="1:7" x14ac:dyDescent="0.25">
      <c r="A1789">
        <v>246402682</v>
      </c>
      <c r="B1789" t="s">
        <v>17386</v>
      </c>
      <c r="C1789" t="s">
        <v>15601</v>
      </c>
      <c r="D1789" t="s">
        <v>83</v>
      </c>
      <c r="E1789" t="s">
        <v>83</v>
      </c>
      <c r="F1789" t="s">
        <v>62</v>
      </c>
      <c r="G1789" t="s">
        <v>11096</v>
      </c>
    </row>
    <row r="1790" spans="1:7" x14ac:dyDescent="0.25">
      <c r="A1790">
        <v>246402684</v>
      </c>
      <c r="B1790" t="s">
        <v>17387</v>
      </c>
      <c r="C1790" t="s">
        <v>15601</v>
      </c>
      <c r="D1790" t="s">
        <v>83</v>
      </c>
      <c r="E1790" t="s">
        <v>83</v>
      </c>
      <c r="F1790" t="s">
        <v>62</v>
      </c>
      <c r="G1790" t="s">
        <v>11096</v>
      </c>
    </row>
    <row r="1791" spans="1:7" x14ac:dyDescent="0.25">
      <c r="A1791">
        <v>246402862</v>
      </c>
      <c r="B1791" t="s">
        <v>17388</v>
      </c>
      <c r="C1791" t="s">
        <v>15601</v>
      </c>
      <c r="D1791" t="s">
        <v>83</v>
      </c>
      <c r="E1791" t="s">
        <v>83</v>
      </c>
      <c r="F1791" t="s">
        <v>62</v>
      </c>
      <c r="G1791" t="s">
        <v>11096</v>
      </c>
    </row>
    <row r="1792" spans="1:7" x14ac:dyDescent="0.25">
      <c r="A1792">
        <v>246402864</v>
      </c>
      <c r="B1792" t="s">
        <v>17389</v>
      </c>
      <c r="C1792" t="s">
        <v>15601</v>
      </c>
      <c r="D1792" t="s">
        <v>83</v>
      </c>
      <c r="E1792" t="s">
        <v>83</v>
      </c>
      <c r="F1792" t="s">
        <v>62</v>
      </c>
      <c r="G1792" t="s">
        <v>11096</v>
      </c>
    </row>
    <row r="1793" spans="1:7" x14ac:dyDescent="0.25">
      <c r="A1793">
        <v>246402866</v>
      </c>
      <c r="B1793" t="s">
        <v>17390</v>
      </c>
      <c r="C1793" t="s">
        <v>15601</v>
      </c>
      <c r="D1793" t="s">
        <v>83</v>
      </c>
      <c r="E1793" t="s">
        <v>83</v>
      </c>
      <c r="F1793" t="s">
        <v>62</v>
      </c>
      <c r="G1793" t="s">
        <v>11096</v>
      </c>
    </row>
    <row r="1794" spans="1:7" x14ac:dyDescent="0.25">
      <c r="A1794">
        <v>246402868</v>
      </c>
      <c r="B1794" t="s">
        <v>17391</v>
      </c>
      <c r="C1794" t="s">
        <v>15601</v>
      </c>
      <c r="D1794" t="s">
        <v>83</v>
      </c>
      <c r="E1794" t="s">
        <v>83</v>
      </c>
      <c r="F1794" t="s">
        <v>62</v>
      </c>
      <c r="G1794" t="s">
        <v>11096</v>
      </c>
    </row>
    <row r="1795" spans="1:7" x14ac:dyDescent="0.25">
      <c r="A1795">
        <v>246402870</v>
      </c>
      <c r="B1795" t="s">
        <v>17392</v>
      </c>
      <c r="C1795" t="s">
        <v>15601</v>
      </c>
      <c r="D1795" t="s">
        <v>83</v>
      </c>
      <c r="E1795" t="s">
        <v>83</v>
      </c>
      <c r="F1795" t="s">
        <v>62</v>
      </c>
      <c r="G1795" t="s">
        <v>11096</v>
      </c>
    </row>
    <row r="1796" spans="1:7" x14ac:dyDescent="0.25">
      <c r="A1796">
        <v>246402872</v>
      </c>
      <c r="B1796" t="s">
        <v>17393</v>
      </c>
      <c r="C1796" t="s">
        <v>15601</v>
      </c>
      <c r="D1796" t="s">
        <v>83</v>
      </c>
      <c r="E1796" t="s">
        <v>83</v>
      </c>
      <c r="F1796" t="s">
        <v>62</v>
      </c>
      <c r="G1796" t="s">
        <v>11096</v>
      </c>
    </row>
    <row r="1797" spans="1:7" x14ac:dyDescent="0.25">
      <c r="A1797">
        <v>246403006</v>
      </c>
      <c r="B1797" t="s">
        <v>17394</v>
      </c>
      <c r="C1797" t="s">
        <v>15601</v>
      </c>
      <c r="D1797" t="s">
        <v>83</v>
      </c>
      <c r="E1797" t="s">
        <v>83</v>
      </c>
      <c r="F1797" t="s">
        <v>62</v>
      </c>
      <c r="G1797" t="s">
        <v>11096</v>
      </c>
    </row>
    <row r="1798" spans="1:7" x14ac:dyDescent="0.25">
      <c r="A1798">
        <v>246403008</v>
      </c>
      <c r="B1798" t="s">
        <v>17395</v>
      </c>
      <c r="C1798" t="s">
        <v>15601</v>
      </c>
      <c r="D1798" t="s">
        <v>83</v>
      </c>
      <c r="E1798" t="s">
        <v>83</v>
      </c>
      <c r="F1798" t="s">
        <v>62</v>
      </c>
      <c r="G1798" t="s">
        <v>11096</v>
      </c>
    </row>
    <row r="1799" spans="1:7" x14ac:dyDescent="0.25">
      <c r="A1799">
        <v>246403010</v>
      </c>
      <c r="B1799" t="s">
        <v>17396</v>
      </c>
      <c r="C1799" t="s">
        <v>15601</v>
      </c>
      <c r="D1799" t="s">
        <v>83</v>
      </c>
      <c r="E1799" t="s">
        <v>83</v>
      </c>
      <c r="F1799" t="s">
        <v>62</v>
      </c>
      <c r="G1799" t="s">
        <v>11096</v>
      </c>
    </row>
    <row r="1800" spans="1:7" x14ac:dyDescent="0.25">
      <c r="A1800">
        <v>246403012</v>
      </c>
      <c r="B1800" t="s">
        <v>17397</v>
      </c>
      <c r="C1800" t="s">
        <v>15601</v>
      </c>
      <c r="D1800" t="s">
        <v>83</v>
      </c>
      <c r="E1800" t="s">
        <v>83</v>
      </c>
      <c r="F1800" t="s">
        <v>62</v>
      </c>
      <c r="G1800" t="s">
        <v>11096</v>
      </c>
    </row>
    <row r="1801" spans="1:7" x14ac:dyDescent="0.25">
      <c r="A1801">
        <v>246403014</v>
      </c>
      <c r="B1801" t="s">
        <v>17398</v>
      </c>
      <c r="C1801" t="s">
        <v>15601</v>
      </c>
      <c r="D1801" t="s">
        <v>83</v>
      </c>
      <c r="E1801" t="s">
        <v>83</v>
      </c>
      <c r="F1801" t="s">
        <v>62</v>
      </c>
      <c r="G1801" t="s">
        <v>11096</v>
      </c>
    </row>
    <row r="1802" spans="1:7" x14ac:dyDescent="0.25">
      <c r="A1802">
        <v>246403016</v>
      </c>
      <c r="B1802" t="s">
        <v>17399</v>
      </c>
      <c r="C1802" t="s">
        <v>15601</v>
      </c>
      <c r="D1802" t="s">
        <v>83</v>
      </c>
      <c r="E1802" t="s">
        <v>83</v>
      </c>
      <c r="F1802" t="s">
        <v>62</v>
      </c>
      <c r="G1802" t="s">
        <v>11096</v>
      </c>
    </row>
    <row r="1803" spans="1:7" x14ac:dyDescent="0.25">
      <c r="A1803">
        <v>246403192</v>
      </c>
      <c r="B1803" t="s">
        <v>17400</v>
      </c>
      <c r="C1803" t="s">
        <v>15601</v>
      </c>
      <c r="D1803" t="s">
        <v>83</v>
      </c>
      <c r="E1803" t="s">
        <v>83</v>
      </c>
      <c r="F1803" t="s">
        <v>62</v>
      </c>
      <c r="G1803" t="s">
        <v>11096</v>
      </c>
    </row>
    <row r="1804" spans="1:7" x14ac:dyDescent="0.25">
      <c r="A1804">
        <v>246403194</v>
      </c>
      <c r="B1804" t="s">
        <v>17401</v>
      </c>
      <c r="C1804" t="s">
        <v>15601</v>
      </c>
      <c r="D1804" t="s">
        <v>83</v>
      </c>
      <c r="E1804" t="s">
        <v>83</v>
      </c>
      <c r="F1804" t="s">
        <v>62</v>
      </c>
      <c r="G1804" t="s">
        <v>11096</v>
      </c>
    </row>
    <row r="1805" spans="1:7" x14ac:dyDescent="0.25">
      <c r="A1805">
        <v>246403196</v>
      </c>
      <c r="B1805" t="s">
        <v>17402</v>
      </c>
      <c r="C1805" t="s">
        <v>15601</v>
      </c>
      <c r="D1805" t="s">
        <v>83</v>
      </c>
      <c r="E1805" t="s">
        <v>83</v>
      </c>
      <c r="F1805" t="s">
        <v>62</v>
      </c>
      <c r="G1805" t="s">
        <v>11096</v>
      </c>
    </row>
    <row r="1806" spans="1:7" x14ac:dyDescent="0.25">
      <c r="A1806">
        <v>246403198</v>
      </c>
      <c r="B1806" t="s">
        <v>17403</v>
      </c>
      <c r="C1806" t="s">
        <v>15601</v>
      </c>
      <c r="D1806" t="s">
        <v>83</v>
      </c>
      <c r="E1806" t="s">
        <v>83</v>
      </c>
      <c r="F1806" t="s">
        <v>62</v>
      </c>
      <c r="G1806" t="s">
        <v>11096</v>
      </c>
    </row>
    <row r="1807" spans="1:7" x14ac:dyDescent="0.25">
      <c r="A1807">
        <v>246403200</v>
      </c>
      <c r="B1807" t="s">
        <v>17404</v>
      </c>
      <c r="C1807" t="s">
        <v>15601</v>
      </c>
      <c r="D1807" t="s">
        <v>83</v>
      </c>
      <c r="E1807" t="s">
        <v>83</v>
      </c>
      <c r="F1807" t="s">
        <v>62</v>
      </c>
      <c r="G1807" t="s">
        <v>11096</v>
      </c>
    </row>
    <row r="1808" spans="1:7" x14ac:dyDescent="0.25">
      <c r="A1808">
        <v>246403202</v>
      </c>
      <c r="B1808" t="s">
        <v>17405</v>
      </c>
      <c r="C1808" t="s">
        <v>15601</v>
      </c>
      <c r="D1808" t="s">
        <v>83</v>
      </c>
      <c r="E1808" t="s">
        <v>83</v>
      </c>
      <c r="F1808" t="s">
        <v>62</v>
      </c>
      <c r="G1808" t="s">
        <v>11096</v>
      </c>
    </row>
    <row r="1809" spans="1:7" x14ac:dyDescent="0.25">
      <c r="A1809">
        <v>246403492</v>
      </c>
      <c r="B1809" t="s">
        <v>17406</v>
      </c>
      <c r="C1809" t="s">
        <v>15601</v>
      </c>
      <c r="D1809" t="s">
        <v>83</v>
      </c>
      <c r="E1809" t="s">
        <v>83</v>
      </c>
      <c r="F1809" t="s">
        <v>62</v>
      </c>
      <c r="G1809" t="s">
        <v>11096</v>
      </c>
    </row>
    <row r="1810" spans="1:7" x14ac:dyDescent="0.25">
      <c r="A1810">
        <v>246403494</v>
      </c>
      <c r="B1810" t="s">
        <v>17407</v>
      </c>
      <c r="C1810" t="s">
        <v>15601</v>
      </c>
      <c r="D1810" t="s">
        <v>83</v>
      </c>
      <c r="E1810" t="s">
        <v>83</v>
      </c>
      <c r="F1810" t="s">
        <v>62</v>
      </c>
      <c r="G1810" t="s">
        <v>11096</v>
      </c>
    </row>
    <row r="1811" spans="1:7" x14ac:dyDescent="0.25">
      <c r="A1811">
        <v>246403496</v>
      </c>
      <c r="B1811" t="s">
        <v>17408</v>
      </c>
      <c r="C1811" t="s">
        <v>15601</v>
      </c>
      <c r="D1811" t="s">
        <v>83</v>
      </c>
      <c r="E1811" t="s">
        <v>83</v>
      </c>
      <c r="F1811" t="s">
        <v>62</v>
      </c>
      <c r="G1811" t="s">
        <v>11096</v>
      </c>
    </row>
    <row r="1812" spans="1:7" x14ac:dyDescent="0.25">
      <c r="A1812">
        <v>246403498</v>
      </c>
      <c r="B1812" t="s">
        <v>17409</v>
      </c>
      <c r="C1812" t="s">
        <v>15601</v>
      </c>
      <c r="D1812" t="s">
        <v>83</v>
      </c>
      <c r="E1812" t="s">
        <v>83</v>
      </c>
      <c r="F1812" t="s">
        <v>62</v>
      </c>
      <c r="G1812" t="s">
        <v>11096</v>
      </c>
    </row>
    <row r="1813" spans="1:7" x14ac:dyDescent="0.25">
      <c r="A1813">
        <v>246403500</v>
      </c>
      <c r="B1813" t="s">
        <v>17410</v>
      </c>
      <c r="C1813" t="s">
        <v>15601</v>
      </c>
      <c r="D1813" t="s">
        <v>83</v>
      </c>
      <c r="E1813" t="s">
        <v>83</v>
      </c>
      <c r="F1813" t="s">
        <v>62</v>
      </c>
      <c r="G1813" t="s">
        <v>11096</v>
      </c>
    </row>
    <row r="1814" spans="1:7" x14ac:dyDescent="0.25">
      <c r="A1814">
        <v>246403502</v>
      </c>
      <c r="B1814" t="s">
        <v>17411</v>
      </c>
      <c r="C1814" t="s">
        <v>15601</v>
      </c>
      <c r="D1814" t="s">
        <v>83</v>
      </c>
      <c r="E1814" t="s">
        <v>83</v>
      </c>
      <c r="F1814" t="s">
        <v>62</v>
      </c>
      <c r="G1814" t="s">
        <v>11096</v>
      </c>
    </row>
    <row r="1815" spans="1:7" x14ac:dyDescent="0.25">
      <c r="A1815">
        <v>246403684</v>
      </c>
      <c r="B1815" t="s">
        <v>17412</v>
      </c>
      <c r="C1815" t="s">
        <v>15601</v>
      </c>
      <c r="D1815" t="s">
        <v>83</v>
      </c>
      <c r="E1815" t="s">
        <v>83</v>
      </c>
      <c r="F1815" t="s">
        <v>62</v>
      </c>
      <c r="G1815" t="s">
        <v>11096</v>
      </c>
    </row>
    <row r="1816" spans="1:7" x14ac:dyDescent="0.25">
      <c r="A1816">
        <v>246403686</v>
      </c>
      <c r="B1816" t="s">
        <v>17413</v>
      </c>
      <c r="C1816" t="s">
        <v>15601</v>
      </c>
      <c r="D1816" t="s">
        <v>83</v>
      </c>
      <c r="E1816" t="s">
        <v>83</v>
      </c>
      <c r="F1816" t="s">
        <v>62</v>
      </c>
      <c r="G1816" t="s">
        <v>11096</v>
      </c>
    </row>
    <row r="1817" spans="1:7" x14ac:dyDescent="0.25">
      <c r="A1817">
        <v>246403688</v>
      </c>
      <c r="B1817" t="s">
        <v>17414</v>
      </c>
      <c r="C1817" t="s">
        <v>15601</v>
      </c>
      <c r="D1817" t="s">
        <v>83</v>
      </c>
      <c r="E1817" t="s">
        <v>83</v>
      </c>
      <c r="F1817" t="s">
        <v>62</v>
      </c>
      <c r="G1817" t="s">
        <v>11096</v>
      </c>
    </row>
    <row r="1818" spans="1:7" x14ac:dyDescent="0.25">
      <c r="A1818">
        <v>246403690</v>
      </c>
      <c r="B1818" t="s">
        <v>17415</v>
      </c>
      <c r="C1818" t="s">
        <v>15601</v>
      </c>
      <c r="D1818" t="s">
        <v>83</v>
      </c>
      <c r="E1818" t="s">
        <v>83</v>
      </c>
      <c r="F1818" t="s">
        <v>62</v>
      </c>
      <c r="G1818" t="s">
        <v>11096</v>
      </c>
    </row>
    <row r="1819" spans="1:7" x14ac:dyDescent="0.25">
      <c r="A1819">
        <v>246403692</v>
      </c>
      <c r="B1819" t="s">
        <v>17416</v>
      </c>
      <c r="C1819" t="s">
        <v>15601</v>
      </c>
      <c r="D1819" t="s">
        <v>83</v>
      </c>
      <c r="E1819" t="s">
        <v>83</v>
      </c>
      <c r="F1819" t="s">
        <v>62</v>
      </c>
      <c r="G1819" t="s">
        <v>11096</v>
      </c>
    </row>
    <row r="1820" spans="1:7" x14ac:dyDescent="0.25">
      <c r="A1820">
        <v>246403694</v>
      </c>
      <c r="B1820" t="s">
        <v>17417</v>
      </c>
      <c r="C1820" t="s">
        <v>15601</v>
      </c>
      <c r="D1820" t="s">
        <v>83</v>
      </c>
      <c r="E1820" t="s">
        <v>83</v>
      </c>
      <c r="F1820" t="s">
        <v>62</v>
      </c>
      <c r="G1820" t="s">
        <v>11096</v>
      </c>
    </row>
    <row r="1821" spans="1:7" x14ac:dyDescent="0.25">
      <c r="A1821">
        <v>246403876</v>
      </c>
      <c r="B1821" t="s">
        <v>17418</v>
      </c>
      <c r="C1821" t="s">
        <v>15601</v>
      </c>
      <c r="D1821" t="s">
        <v>83</v>
      </c>
      <c r="E1821" t="s">
        <v>83</v>
      </c>
      <c r="F1821" t="s">
        <v>62</v>
      </c>
      <c r="G1821" t="s">
        <v>11096</v>
      </c>
    </row>
    <row r="1822" spans="1:7" x14ac:dyDescent="0.25">
      <c r="A1822">
        <v>246403878</v>
      </c>
      <c r="B1822" t="s">
        <v>17419</v>
      </c>
      <c r="C1822" t="s">
        <v>15601</v>
      </c>
      <c r="D1822" t="s">
        <v>83</v>
      </c>
      <c r="E1822" t="s">
        <v>83</v>
      </c>
      <c r="F1822" t="s">
        <v>62</v>
      </c>
      <c r="G1822" t="s">
        <v>11096</v>
      </c>
    </row>
    <row r="1823" spans="1:7" x14ac:dyDescent="0.25">
      <c r="A1823">
        <v>246403880</v>
      </c>
      <c r="B1823" t="s">
        <v>17420</v>
      </c>
      <c r="C1823" t="s">
        <v>15601</v>
      </c>
      <c r="D1823" t="s">
        <v>83</v>
      </c>
      <c r="E1823" t="s">
        <v>83</v>
      </c>
      <c r="F1823" t="s">
        <v>62</v>
      </c>
      <c r="G1823" t="s">
        <v>11096</v>
      </c>
    </row>
    <row r="1824" spans="1:7" x14ac:dyDescent="0.25">
      <c r="A1824">
        <v>246403882</v>
      </c>
      <c r="B1824" t="s">
        <v>17421</v>
      </c>
      <c r="C1824" t="s">
        <v>15601</v>
      </c>
      <c r="D1824" t="s">
        <v>83</v>
      </c>
      <c r="E1824" t="s">
        <v>83</v>
      </c>
      <c r="F1824" t="s">
        <v>62</v>
      </c>
      <c r="G1824" t="s">
        <v>11096</v>
      </c>
    </row>
    <row r="1825" spans="1:7" x14ac:dyDescent="0.25">
      <c r="A1825">
        <v>246403884</v>
      </c>
      <c r="B1825" t="s">
        <v>17422</v>
      </c>
      <c r="C1825" t="s">
        <v>15601</v>
      </c>
      <c r="D1825" t="s">
        <v>83</v>
      </c>
      <c r="E1825" t="s">
        <v>83</v>
      </c>
      <c r="F1825" t="s">
        <v>62</v>
      </c>
      <c r="G1825" t="s">
        <v>11096</v>
      </c>
    </row>
    <row r="1826" spans="1:7" x14ac:dyDescent="0.25">
      <c r="A1826">
        <v>246403886</v>
      </c>
      <c r="B1826" t="s">
        <v>17423</v>
      </c>
      <c r="C1826" t="s">
        <v>15601</v>
      </c>
      <c r="D1826" t="s">
        <v>83</v>
      </c>
      <c r="E1826" t="s">
        <v>83</v>
      </c>
      <c r="F1826" t="s">
        <v>62</v>
      </c>
      <c r="G1826" t="s">
        <v>11096</v>
      </c>
    </row>
    <row r="1827" spans="1:7" x14ac:dyDescent="0.25">
      <c r="A1827">
        <v>246404068</v>
      </c>
      <c r="B1827" t="s">
        <v>17424</v>
      </c>
      <c r="C1827" t="s">
        <v>15601</v>
      </c>
      <c r="D1827" t="s">
        <v>83</v>
      </c>
      <c r="E1827" t="s">
        <v>83</v>
      </c>
      <c r="F1827" t="s">
        <v>62</v>
      </c>
      <c r="G1827" t="s">
        <v>11096</v>
      </c>
    </row>
    <row r="1828" spans="1:7" x14ac:dyDescent="0.25">
      <c r="A1828">
        <v>246404070</v>
      </c>
      <c r="B1828" t="s">
        <v>17425</v>
      </c>
      <c r="C1828" t="s">
        <v>15601</v>
      </c>
      <c r="D1828" t="s">
        <v>83</v>
      </c>
      <c r="E1828" t="s">
        <v>83</v>
      </c>
      <c r="F1828" t="s">
        <v>62</v>
      </c>
      <c r="G1828" t="s">
        <v>11096</v>
      </c>
    </row>
    <row r="1829" spans="1:7" x14ac:dyDescent="0.25">
      <c r="A1829">
        <v>246404072</v>
      </c>
      <c r="B1829" t="s">
        <v>17426</v>
      </c>
      <c r="C1829" t="s">
        <v>15601</v>
      </c>
      <c r="D1829" t="s">
        <v>83</v>
      </c>
      <c r="E1829" t="s">
        <v>83</v>
      </c>
      <c r="F1829" t="s">
        <v>62</v>
      </c>
      <c r="G1829" t="s">
        <v>11096</v>
      </c>
    </row>
    <row r="1830" spans="1:7" x14ac:dyDescent="0.25">
      <c r="A1830">
        <v>246404074</v>
      </c>
      <c r="B1830" t="s">
        <v>17427</v>
      </c>
      <c r="C1830" t="s">
        <v>15601</v>
      </c>
      <c r="D1830" t="s">
        <v>83</v>
      </c>
      <c r="E1830" t="s">
        <v>83</v>
      </c>
      <c r="F1830" t="s">
        <v>62</v>
      </c>
      <c r="G1830" t="s">
        <v>11096</v>
      </c>
    </row>
    <row r="1831" spans="1:7" x14ac:dyDescent="0.25">
      <c r="A1831">
        <v>246404076</v>
      </c>
      <c r="B1831" t="s">
        <v>17428</v>
      </c>
      <c r="C1831" t="s">
        <v>15601</v>
      </c>
      <c r="D1831" t="s">
        <v>83</v>
      </c>
      <c r="E1831" t="s">
        <v>83</v>
      </c>
      <c r="F1831" t="s">
        <v>62</v>
      </c>
      <c r="G1831" t="s">
        <v>11096</v>
      </c>
    </row>
    <row r="1832" spans="1:7" x14ac:dyDescent="0.25">
      <c r="A1832">
        <v>246404078</v>
      </c>
      <c r="B1832" t="s">
        <v>17429</v>
      </c>
      <c r="C1832" t="s">
        <v>15601</v>
      </c>
      <c r="D1832" t="s">
        <v>83</v>
      </c>
      <c r="E1832" t="s">
        <v>83</v>
      </c>
      <c r="F1832" t="s">
        <v>62</v>
      </c>
      <c r="G1832" t="s">
        <v>11096</v>
      </c>
    </row>
    <row r="1833" spans="1:7" x14ac:dyDescent="0.25">
      <c r="A1833">
        <v>246404260</v>
      </c>
      <c r="B1833" t="s">
        <v>17430</v>
      </c>
      <c r="C1833" t="s">
        <v>15601</v>
      </c>
      <c r="D1833" t="s">
        <v>83</v>
      </c>
      <c r="E1833" t="s">
        <v>83</v>
      </c>
      <c r="F1833" t="s">
        <v>62</v>
      </c>
      <c r="G1833" t="s">
        <v>11096</v>
      </c>
    </row>
    <row r="1834" spans="1:7" x14ac:dyDescent="0.25">
      <c r="A1834">
        <v>246404262</v>
      </c>
      <c r="B1834" t="s">
        <v>17431</v>
      </c>
      <c r="C1834" t="s">
        <v>15601</v>
      </c>
      <c r="D1834" t="s">
        <v>83</v>
      </c>
      <c r="E1834" t="s">
        <v>83</v>
      </c>
      <c r="F1834" t="s">
        <v>62</v>
      </c>
      <c r="G1834" t="s">
        <v>11096</v>
      </c>
    </row>
    <row r="1835" spans="1:7" x14ac:dyDescent="0.25">
      <c r="A1835">
        <v>246404264</v>
      </c>
      <c r="B1835" t="s">
        <v>17432</v>
      </c>
      <c r="C1835" t="s">
        <v>15601</v>
      </c>
      <c r="D1835" t="s">
        <v>83</v>
      </c>
      <c r="E1835" t="s">
        <v>83</v>
      </c>
      <c r="F1835" t="s">
        <v>62</v>
      </c>
      <c r="G1835" t="s">
        <v>11096</v>
      </c>
    </row>
    <row r="1836" spans="1:7" x14ac:dyDescent="0.25">
      <c r="A1836">
        <v>246404266</v>
      </c>
      <c r="B1836" t="s">
        <v>17433</v>
      </c>
      <c r="C1836" t="s">
        <v>15601</v>
      </c>
      <c r="D1836" t="s">
        <v>83</v>
      </c>
      <c r="E1836" t="s">
        <v>83</v>
      </c>
      <c r="F1836" t="s">
        <v>62</v>
      </c>
      <c r="G1836" t="s">
        <v>11096</v>
      </c>
    </row>
    <row r="1837" spans="1:7" x14ac:dyDescent="0.25">
      <c r="A1837">
        <v>246404268</v>
      </c>
      <c r="B1837" t="s">
        <v>17434</v>
      </c>
      <c r="C1837" t="s">
        <v>15601</v>
      </c>
      <c r="D1837" t="s">
        <v>83</v>
      </c>
      <c r="E1837" t="s">
        <v>83</v>
      </c>
      <c r="F1837" t="s">
        <v>62</v>
      </c>
      <c r="G1837" t="s">
        <v>11096</v>
      </c>
    </row>
    <row r="1838" spans="1:7" x14ac:dyDescent="0.25">
      <c r="A1838">
        <v>246404270</v>
      </c>
      <c r="B1838" t="s">
        <v>17435</v>
      </c>
      <c r="C1838" t="s">
        <v>15601</v>
      </c>
      <c r="D1838" t="s">
        <v>83</v>
      </c>
      <c r="E1838" t="s">
        <v>83</v>
      </c>
      <c r="F1838" t="s">
        <v>62</v>
      </c>
      <c r="G1838" t="s">
        <v>11096</v>
      </c>
    </row>
    <row r="1839" spans="1:7" x14ac:dyDescent="0.25">
      <c r="A1839">
        <v>246404452</v>
      </c>
      <c r="B1839" t="s">
        <v>17436</v>
      </c>
      <c r="C1839" t="s">
        <v>15601</v>
      </c>
      <c r="D1839" t="s">
        <v>83</v>
      </c>
      <c r="E1839" t="s">
        <v>83</v>
      </c>
      <c r="F1839" t="s">
        <v>62</v>
      </c>
      <c r="G1839" t="s">
        <v>11096</v>
      </c>
    </row>
    <row r="1840" spans="1:7" x14ac:dyDescent="0.25">
      <c r="A1840">
        <v>246404454</v>
      </c>
      <c r="B1840" t="s">
        <v>17437</v>
      </c>
      <c r="C1840" t="s">
        <v>15601</v>
      </c>
      <c r="D1840" t="s">
        <v>83</v>
      </c>
      <c r="E1840" t="s">
        <v>83</v>
      </c>
      <c r="F1840" t="s">
        <v>62</v>
      </c>
      <c r="G1840" t="s">
        <v>11096</v>
      </c>
    </row>
    <row r="1841" spans="1:7" x14ac:dyDescent="0.25">
      <c r="A1841">
        <v>246404456</v>
      </c>
      <c r="B1841" t="s">
        <v>17438</v>
      </c>
      <c r="C1841" t="s">
        <v>15601</v>
      </c>
      <c r="D1841" t="s">
        <v>83</v>
      </c>
      <c r="E1841" t="s">
        <v>83</v>
      </c>
      <c r="F1841" t="s">
        <v>62</v>
      </c>
      <c r="G1841" t="s">
        <v>11096</v>
      </c>
    </row>
    <row r="1842" spans="1:7" x14ac:dyDescent="0.25">
      <c r="A1842">
        <v>246404458</v>
      </c>
      <c r="B1842" t="s">
        <v>17439</v>
      </c>
      <c r="C1842" t="s">
        <v>15601</v>
      </c>
      <c r="D1842" t="s">
        <v>83</v>
      </c>
      <c r="E1842" t="s">
        <v>83</v>
      </c>
      <c r="F1842" t="s">
        <v>62</v>
      </c>
      <c r="G1842" t="s">
        <v>11096</v>
      </c>
    </row>
    <row r="1843" spans="1:7" x14ac:dyDescent="0.25">
      <c r="A1843">
        <v>246404460</v>
      </c>
      <c r="B1843" t="s">
        <v>17440</v>
      </c>
      <c r="C1843" t="s">
        <v>15601</v>
      </c>
      <c r="D1843" t="s">
        <v>83</v>
      </c>
      <c r="E1843" t="s">
        <v>83</v>
      </c>
      <c r="F1843" t="s">
        <v>62</v>
      </c>
      <c r="G1843" t="s">
        <v>11096</v>
      </c>
    </row>
    <row r="1844" spans="1:7" x14ac:dyDescent="0.25">
      <c r="A1844">
        <v>246404462</v>
      </c>
      <c r="B1844" t="s">
        <v>17441</v>
      </c>
      <c r="C1844" t="s">
        <v>15601</v>
      </c>
      <c r="D1844" t="s">
        <v>83</v>
      </c>
      <c r="E1844" t="s">
        <v>83</v>
      </c>
      <c r="F1844" t="s">
        <v>62</v>
      </c>
      <c r="G1844" t="s">
        <v>11096</v>
      </c>
    </row>
    <row r="1845" spans="1:7" x14ac:dyDescent="0.25">
      <c r="A1845">
        <v>246404644</v>
      </c>
      <c r="B1845" t="s">
        <v>17442</v>
      </c>
      <c r="C1845" t="s">
        <v>15601</v>
      </c>
      <c r="D1845" t="s">
        <v>83</v>
      </c>
      <c r="E1845" t="s">
        <v>83</v>
      </c>
      <c r="F1845" t="s">
        <v>62</v>
      </c>
      <c r="G1845" t="s">
        <v>11096</v>
      </c>
    </row>
    <row r="1846" spans="1:7" x14ac:dyDescent="0.25">
      <c r="A1846">
        <v>246404646</v>
      </c>
      <c r="B1846" t="s">
        <v>17443</v>
      </c>
      <c r="C1846" t="s">
        <v>15601</v>
      </c>
      <c r="D1846" t="s">
        <v>83</v>
      </c>
      <c r="E1846" t="s">
        <v>83</v>
      </c>
      <c r="F1846" t="s">
        <v>62</v>
      </c>
      <c r="G1846" t="s">
        <v>11096</v>
      </c>
    </row>
    <row r="1847" spans="1:7" x14ac:dyDescent="0.25">
      <c r="A1847">
        <v>246404648</v>
      </c>
      <c r="B1847" t="s">
        <v>17444</v>
      </c>
      <c r="C1847" t="s">
        <v>15601</v>
      </c>
      <c r="D1847" t="s">
        <v>83</v>
      </c>
      <c r="E1847" t="s">
        <v>83</v>
      </c>
      <c r="F1847" t="s">
        <v>62</v>
      </c>
      <c r="G1847" t="s">
        <v>11096</v>
      </c>
    </row>
    <row r="1848" spans="1:7" x14ac:dyDescent="0.25">
      <c r="A1848">
        <v>246404650</v>
      </c>
      <c r="B1848" t="s">
        <v>17445</v>
      </c>
      <c r="C1848" t="s">
        <v>15601</v>
      </c>
      <c r="D1848" t="s">
        <v>83</v>
      </c>
      <c r="E1848" t="s">
        <v>83</v>
      </c>
      <c r="F1848" t="s">
        <v>62</v>
      </c>
      <c r="G1848" t="s">
        <v>11096</v>
      </c>
    </row>
    <row r="1849" spans="1:7" x14ac:dyDescent="0.25">
      <c r="A1849">
        <v>246404652</v>
      </c>
      <c r="B1849" t="s">
        <v>17446</v>
      </c>
      <c r="C1849" t="s">
        <v>15601</v>
      </c>
      <c r="D1849" t="s">
        <v>83</v>
      </c>
      <c r="E1849" t="s">
        <v>83</v>
      </c>
      <c r="F1849" t="s">
        <v>62</v>
      </c>
      <c r="G1849" t="s">
        <v>11096</v>
      </c>
    </row>
    <row r="1850" spans="1:7" x14ac:dyDescent="0.25">
      <c r="A1850">
        <v>246404654</v>
      </c>
      <c r="B1850" t="s">
        <v>17447</v>
      </c>
      <c r="C1850" t="s">
        <v>15601</v>
      </c>
      <c r="D1850" t="s">
        <v>83</v>
      </c>
      <c r="E1850" t="s">
        <v>83</v>
      </c>
      <c r="F1850" t="s">
        <v>62</v>
      </c>
      <c r="G1850" t="s">
        <v>11096</v>
      </c>
    </row>
    <row r="1851" spans="1:7" x14ac:dyDescent="0.25">
      <c r="A1851">
        <v>246404836</v>
      </c>
      <c r="B1851" t="s">
        <v>17448</v>
      </c>
      <c r="C1851" t="s">
        <v>15601</v>
      </c>
      <c r="D1851" t="s">
        <v>83</v>
      </c>
      <c r="E1851" t="s">
        <v>83</v>
      </c>
      <c r="F1851" t="s">
        <v>62</v>
      </c>
      <c r="G1851" t="s">
        <v>11096</v>
      </c>
    </row>
    <row r="1852" spans="1:7" x14ac:dyDescent="0.25">
      <c r="A1852">
        <v>246404838</v>
      </c>
      <c r="B1852" t="s">
        <v>17449</v>
      </c>
      <c r="C1852" t="s">
        <v>15601</v>
      </c>
      <c r="D1852" t="s">
        <v>83</v>
      </c>
      <c r="E1852" t="s">
        <v>83</v>
      </c>
      <c r="F1852" t="s">
        <v>62</v>
      </c>
      <c r="G1852" t="s">
        <v>11096</v>
      </c>
    </row>
    <row r="1853" spans="1:7" x14ac:dyDescent="0.25">
      <c r="A1853">
        <v>246404840</v>
      </c>
      <c r="B1853" t="s">
        <v>17450</v>
      </c>
      <c r="C1853" t="s">
        <v>15601</v>
      </c>
      <c r="D1853" t="s">
        <v>83</v>
      </c>
      <c r="E1853" t="s">
        <v>83</v>
      </c>
      <c r="F1853" t="s">
        <v>62</v>
      </c>
      <c r="G1853" t="s">
        <v>11096</v>
      </c>
    </row>
    <row r="1854" spans="1:7" x14ac:dyDescent="0.25">
      <c r="A1854">
        <v>246404842</v>
      </c>
      <c r="B1854" t="s">
        <v>17451</v>
      </c>
      <c r="C1854" t="s">
        <v>15601</v>
      </c>
      <c r="D1854" t="s">
        <v>83</v>
      </c>
      <c r="E1854" t="s">
        <v>83</v>
      </c>
      <c r="F1854" t="s">
        <v>62</v>
      </c>
      <c r="G1854" t="s">
        <v>11096</v>
      </c>
    </row>
    <row r="1855" spans="1:7" x14ac:dyDescent="0.25">
      <c r="A1855">
        <v>246404844</v>
      </c>
      <c r="B1855" t="s">
        <v>17452</v>
      </c>
      <c r="C1855" t="s">
        <v>15601</v>
      </c>
      <c r="D1855" t="s">
        <v>83</v>
      </c>
      <c r="E1855" t="s">
        <v>83</v>
      </c>
      <c r="F1855" t="s">
        <v>62</v>
      </c>
      <c r="G1855" t="s">
        <v>11096</v>
      </c>
    </row>
    <row r="1856" spans="1:7" x14ac:dyDescent="0.25">
      <c r="A1856">
        <v>246404846</v>
      </c>
      <c r="B1856" t="s">
        <v>17453</v>
      </c>
      <c r="C1856" t="s">
        <v>15601</v>
      </c>
      <c r="D1856" t="s">
        <v>83</v>
      </c>
      <c r="E1856" t="s">
        <v>83</v>
      </c>
      <c r="F1856" t="s">
        <v>62</v>
      </c>
      <c r="G1856" t="s">
        <v>11096</v>
      </c>
    </row>
    <row r="1857" spans="1:7" x14ac:dyDescent="0.25">
      <c r="A1857">
        <v>246402686</v>
      </c>
      <c r="B1857" t="s">
        <v>17454</v>
      </c>
      <c r="C1857" t="s">
        <v>15601</v>
      </c>
      <c r="D1857" t="s">
        <v>83</v>
      </c>
      <c r="E1857" t="s">
        <v>83</v>
      </c>
      <c r="F1857" t="s">
        <v>62</v>
      </c>
      <c r="G1857" t="s">
        <v>11096</v>
      </c>
    </row>
    <row r="1858" spans="1:7" x14ac:dyDescent="0.25">
      <c r="A1858">
        <v>246402688</v>
      </c>
      <c r="B1858" t="s">
        <v>17455</v>
      </c>
      <c r="C1858" t="s">
        <v>15601</v>
      </c>
      <c r="D1858" t="s">
        <v>83</v>
      </c>
      <c r="E1858" t="s">
        <v>83</v>
      </c>
      <c r="F1858" t="s">
        <v>62</v>
      </c>
      <c r="G1858" t="s">
        <v>11096</v>
      </c>
    </row>
    <row r="1859" spans="1:7" x14ac:dyDescent="0.25">
      <c r="A1859">
        <v>246402690</v>
      </c>
      <c r="B1859" t="s">
        <v>17456</v>
      </c>
      <c r="C1859" t="s">
        <v>15601</v>
      </c>
      <c r="D1859" t="s">
        <v>83</v>
      </c>
      <c r="E1859" t="s">
        <v>83</v>
      </c>
      <c r="F1859" t="s">
        <v>62</v>
      </c>
      <c r="G1859" t="s">
        <v>11096</v>
      </c>
    </row>
    <row r="1860" spans="1:7" x14ac:dyDescent="0.25">
      <c r="A1860">
        <v>246402692</v>
      </c>
      <c r="B1860" t="s">
        <v>17457</v>
      </c>
      <c r="C1860" t="s">
        <v>15601</v>
      </c>
      <c r="D1860" t="s">
        <v>83</v>
      </c>
      <c r="E1860" t="s">
        <v>83</v>
      </c>
      <c r="F1860" t="s">
        <v>62</v>
      </c>
      <c r="G1860" t="s">
        <v>11096</v>
      </c>
    </row>
    <row r="1861" spans="1:7" x14ac:dyDescent="0.25">
      <c r="A1861">
        <v>246402694</v>
      </c>
      <c r="B1861" t="s">
        <v>17458</v>
      </c>
      <c r="C1861" t="s">
        <v>15601</v>
      </c>
      <c r="D1861" t="s">
        <v>83</v>
      </c>
      <c r="E1861" t="s">
        <v>83</v>
      </c>
      <c r="F1861" t="s">
        <v>62</v>
      </c>
      <c r="G1861" t="s">
        <v>11096</v>
      </c>
    </row>
    <row r="1862" spans="1:7" x14ac:dyDescent="0.25">
      <c r="A1862">
        <v>246402696</v>
      </c>
      <c r="B1862" t="s">
        <v>17459</v>
      </c>
      <c r="C1862" t="s">
        <v>15601</v>
      </c>
      <c r="D1862" t="s">
        <v>83</v>
      </c>
      <c r="E1862" t="s">
        <v>83</v>
      </c>
      <c r="F1862" t="s">
        <v>62</v>
      </c>
      <c r="G1862" t="s">
        <v>11096</v>
      </c>
    </row>
    <row r="1863" spans="1:7" x14ac:dyDescent="0.25">
      <c r="A1863">
        <v>246402874</v>
      </c>
      <c r="B1863" t="s">
        <v>17460</v>
      </c>
      <c r="C1863" t="s">
        <v>15601</v>
      </c>
      <c r="D1863" t="s">
        <v>83</v>
      </c>
      <c r="E1863" t="s">
        <v>83</v>
      </c>
      <c r="F1863" t="s">
        <v>62</v>
      </c>
      <c r="G1863" t="s">
        <v>11096</v>
      </c>
    </row>
    <row r="1864" spans="1:7" x14ac:dyDescent="0.25">
      <c r="A1864">
        <v>246402876</v>
      </c>
      <c r="B1864" t="s">
        <v>17461</v>
      </c>
      <c r="C1864" t="s">
        <v>15601</v>
      </c>
      <c r="D1864" t="s">
        <v>83</v>
      </c>
      <c r="E1864" t="s">
        <v>83</v>
      </c>
      <c r="F1864" t="s">
        <v>62</v>
      </c>
      <c r="G1864" t="s">
        <v>11096</v>
      </c>
    </row>
    <row r="1865" spans="1:7" x14ac:dyDescent="0.25">
      <c r="A1865">
        <v>246402878</v>
      </c>
      <c r="B1865" t="s">
        <v>17462</v>
      </c>
      <c r="C1865" t="s">
        <v>15601</v>
      </c>
      <c r="D1865" t="s">
        <v>83</v>
      </c>
      <c r="E1865" t="s">
        <v>83</v>
      </c>
      <c r="F1865" t="s">
        <v>62</v>
      </c>
      <c r="G1865" t="s">
        <v>11096</v>
      </c>
    </row>
    <row r="1866" spans="1:7" x14ac:dyDescent="0.25">
      <c r="A1866">
        <v>246402880</v>
      </c>
      <c r="B1866" t="s">
        <v>17463</v>
      </c>
      <c r="C1866" t="s">
        <v>15601</v>
      </c>
      <c r="D1866" t="s">
        <v>83</v>
      </c>
      <c r="E1866" t="s">
        <v>83</v>
      </c>
      <c r="F1866" t="s">
        <v>62</v>
      </c>
      <c r="G1866" t="s">
        <v>11096</v>
      </c>
    </row>
    <row r="1867" spans="1:7" x14ac:dyDescent="0.25">
      <c r="A1867">
        <v>246402882</v>
      </c>
      <c r="B1867" t="s">
        <v>17464</v>
      </c>
      <c r="C1867" t="s">
        <v>15601</v>
      </c>
      <c r="D1867" t="s">
        <v>83</v>
      </c>
      <c r="E1867" t="s">
        <v>83</v>
      </c>
      <c r="F1867" t="s">
        <v>62</v>
      </c>
      <c r="G1867" t="s">
        <v>11096</v>
      </c>
    </row>
    <row r="1868" spans="1:7" x14ac:dyDescent="0.25">
      <c r="A1868">
        <v>246402884</v>
      </c>
      <c r="B1868" t="s">
        <v>17465</v>
      </c>
      <c r="C1868" t="s">
        <v>15601</v>
      </c>
      <c r="D1868" t="s">
        <v>83</v>
      </c>
      <c r="E1868" t="s">
        <v>83</v>
      </c>
      <c r="F1868" t="s">
        <v>62</v>
      </c>
      <c r="G1868" t="s">
        <v>11096</v>
      </c>
    </row>
    <row r="1869" spans="1:7" x14ac:dyDescent="0.25">
      <c r="A1869">
        <v>246403018</v>
      </c>
      <c r="B1869" t="s">
        <v>17466</v>
      </c>
      <c r="C1869" t="s">
        <v>15601</v>
      </c>
      <c r="D1869" t="s">
        <v>83</v>
      </c>
      <c r="E1869" t="s">
        <v>83</v>
      </c>
      <c r="F1869" t="s">
        <v>62</v>
      </c>
      <c r="G1869" t="s">
        <v>11096</v>
      </c>
    </row>
    <row r="1870" spans="1:7" x14ac:dyDescent="0.25">
      <c r="A1870">
        <v>246403020</v>
      </c>
      <c r="B1870" t="s">
        <v>17467</v>
      </c>
      <c r="C1870" t="s">
        <v>15601</v>
      </c>
      <c r="D1870" t="s">
        <v>83</v>
      </c>
      <c r="E1870" t="s">
        <v>83</v>
      </c>
      <c r="F1870" t="s">
        <v>62</v>
      </c>
      <c r="G1870" t="s">
        <v>11096</v>
      </c>
    </row>
    <row r="1871" spans="1:7" x14ac:dyDescent="0.25">
      <c r="A1871">
        <v>246403022</v>
      </c>
      <c r="B1871" t="s">
        <v>17468</v>
      </c>
      <c r="C1871" t="s">
        <v>15601</v>
      </c>
      <c r="D1871" t="s">
        <v>83</v>
      </c>
      <c r="E1871" t="s">
        <v>83</v>
      </c>
      <c r="F1871" t="s">
        <v>62</v>
      </c>
      <c r="G1871" t="s">
        <v>11096</v>
      </c>
    </row>
    <row r="1872" spans="1:7" x14ac:dyDescent="0.25">
      <c r="A1872">
        <v>246403024</v>
      </c>
      <c r="B1872" t="s">
        <v>17469</v>
      </c>
      <c r="C1872" t="s">
        <v>15601</v>
      </c>
      <c r="D1872" t="s">
        <v>83</v>
      </c>
      <c r="E1872" t="s">
        <v>83</v>
      </c>
      <c r="F1872" t="s">
        <v>62</v>
      </c>
      <c r="G1872" t="s">
        <v>11096</v>
      </c>
    </row>
    <row r="1873" spans="1:7" x14ac:dyDescent="0.25">
      <c r="A1873">
        <v>246403026</v>
      </c>
      <c r="B1873" t="s">
        <v>17470</v>
      </c>
      <c r="C1873" t="s">
        <v>15601</v>
      </c>
      <c r="D1873" t="s">
        <v>83</v>
      </c>
      <c r="E1873" t="s">
        <v>83</v>
      </c>
      <c r="F1873" t="s">
        <v>62</v>
      </c>
      <c r="G1873" t="s">
        <v>11096</v>
      </c>
    </row>
    <row r="1874" spans="1:7" x14ac:dyDescent="0.25">
      <c r="A1874">
        <v>246403028</v>
      </c>
      <c r="B1874" t="s">
        <v>17471</v>
      </c>
      <c r="C1874" t="s">
        <v>15601</v>
      </c>
      <c r="D1874" t="s">
        <v>83</v>
      </c>
      <c r="E1874" t="s">
        <v>83</v>
      </c>
      <c r="F1874" t="s">
        <v>62</v>
      </c>
      <c r="G1874" t="s">
        <v>11096</v>
      </c>
    </row>
    <row r="1875" spans="1:7" x14ac:dyDescent="0.25">
      <c r="A1875">
        <v>246403204</v>
      </c>
      <c r="B1875" t="s">
        <v>17472</v>
      </c>
      <c r="C1875" t="s">
        <v>15601</v>
      </c>
      <c r="D1875" t="s">
        <v>83</v>
      </c>
      <c r="E1875" t="s">
        <v>83</v>
      </c>
      <c r="F1875" t="s">
        <v>62</v>
      </c>
      <c r="G1875" t="s">
        <v>11096</v>
      </c>
    </row>
    <row r="1876" spans="1:7" x14ac:dyDescent="0.25">
      <c r="A1876">
        <v>246403206</v>
      </c>
      <c r="B1876" t="s">
        <v>17473</v>
      </c>
      <c r="C1876" t="s">
        <v>15601</v>
      </c>
      <c r="D1876" t="s">
        <v>83</v>
      </c>
      <c r="E1876" t="s">
        <v>83</v>
      </c>
      <c r="F1876" t="s">
        <v>62</v>
      </c>
      <c r="G1876" t="s">
        <v>11096</v>
      </c>
    </row>
    <row r="1877" spans="1:7" x14ac:dyDescent="0.25">
      <c r="A1877">
        <v>246403208</v>
      </c>
      <c r="B1877" t="s">
        <v>17474</v>
      </c>
      <c r="C1877" t="s">
        <v>15601</v>
      </c>
      <c r="D1877" t="s">
        <v>83</v>
      </c>
      <c r="E1877" t="s">
        <v>83</v>
      </c>
      <c r="F1877" t="s">
        <v>62</v>
      </c>
      <c r="G1877" t="s">
        <v>11096</v>
      </c>
    </row>
    <row r="1878" spans="1:7" x14ac:dyDescent="0.25">
      <c r="A1878">
        <v>246403210</v>
      </c>
      <c r="B1878" t="s">
        <v>17475</v>
      </c>
      <c r="C1878" t="s">
        <v>15601</v>
      </c>
      <c r="D1878" t="s">
        <v>83</v>
      </c>
      <c r="E1878" t="s">
        <v>83</v>
      </c>
      <c r="F1878" t="s">
        <v>62</v>
      </c>
      <c r="G1878" t="s">
        <v>11096</v>
      </c>
    </row>
    <row r="1879" spans="1:7" x14ac:dyDescent="0.25">
      <c r="A1879">
        <v>246403212</v>
      </c>
      <c r="B1879" t="s">
        <v>17476</v>
      </c>
      <c r="C1879" t="s">
        <v>15601</v>
      </c>
      <c r="D1879" t="s">
        <v>83</v>
      </c>
      <c r="E1879" t="s">
        <v>83</v>
      </c>
      <c r="F1879" t="s">
        <v>62</v>
      </c>
      <c r="G1879" t="s">
        <v>11096</v>
      </c>
    </row>
    <row r="1880" spans="1:7" x14ac:dyDescent="0.25">
      <c r="A1880">
        <v>246403214</v>
      </c>
      <c r="B1880" t="s">
        <v>17477</v>
      </c>
      <c r="C1880" t="s">
        <v>15601</v>
      </c>
      <c r="D1880" t="s">
        <v>83</v>
      </c>
      <c r="E1880" t="s">
        <v>83</v>
      </c>
      <c r="F1880" t="s">
        <v>62</v>
      </c>
      <c r="G1880" t="s">
        <v>11096</v>
      </c>
    </row>
    <row r="1881" spans="1:7" x14ac:dyDescent="0.25">
      <c r="A1881">
        <v>246403504</v>
      </c>
      <c r="B1881" t="s">
        <v>17478</v>
      </c>
      <c r="C1881" t="s">
        <v>15601</v>
      </c>
      <c r="D1881" t="s">
        <v>83</v>
      </c>
      <c r="E1881" t="s">
        <v>83</v>
      </c>
      <c r="F1881" t="s">
        <v>62</v>
      </c>
      <c r="G1881" t="s">
        <v>11096</v>
      </c>
    </row>
    <row r="1882" spans="1:7" x14ac:dyDescent="0.25">
      <c r="A1882">
        <v>246403506</v>
      </c>
      <c r="B1882" t="s">
        <v>17479</v>
      </c>
      <c r="C1882" t="s">
        <v>15601</v>
      </c>
      <c r="D1882" t="s">
        <v>83</v>
      </c>
      <c r="E1882" t="s">
        <v>83</v>
      </c>
      <c r="F1882" t="s">
        <v>62</v>
      </c>
      <c r="G1882" t="s">
        <v>11096</v>
      </c>
    </row>
    <row r="1883" spans="1:7" x14ac:dyDescent="0.25">
      <c r="A1883">
        <v>246403508</v>
      </c>
      <c r="B1883" t="s">
        <v>17480</v>
      </c>
      <c r="C1883" t="s">
        <v>15601</v>
      </c>
      <c r="D1883" t="s">
        <v>83</v>
      </c>
      <c r="E1883" t="s">
        <v>83</v>
      </c>
      <c r="F1883" t="s">
        <v>62</v>
      </c>
      <c r="G1883" t="s">
        <v>11096</v>
      </c>
    </row>
    <row r="1884" spans="1:7" x14ac:dyDescent="0.25">
      <c r="A1884">
        <v>246403510</v>
      </c>
      <c r="B1884" t="s">
        <v>17481</v>
      </c>
      <c r="C1884" t="s">
        <v>15601</v>
      </c>
      <c r="D1884" t="s">
        <v>83</v>
      </c>
      <c r="E1884" t="s">
        <v>83</v>
      </c>
      <c r="F1884" t="s">
        <v>62</v>
      </c>
      <c r="G1884" t="s">
        <v>11096</v>
      </c>
    </row>
    <row r="1885" spans="1:7" x14ac:dyDescent="0.25">
      <c r="A1885">
        <v>246403512</v>
      </c>
      <c r="B1885" t="s">
        <v>17482</v>
      </c>
      <c r="C1885" t="s">
        <v>15601</v>
      </c>
      <c r="D1885" t="s">
        <v>83</v>
      </c>
      <c r="E1885" t="s">
        <v>83</v>
      </c>
      <c r="F1885" t="s">
        <v>62</v>
      </c>
      <c r="G1885" t="s">
        <v>11096</v>
      </c>
    </row>
    <row r="1886" spans="1:7" x14ac:dyDescent="0.25">
      <c r="A1886">
        <v>246403514</v>
      </c>
      <c r="B1886" t="s">
        <v>17483</v>
      </c>
      <c r="C1886" t="s">
        <v>15601</v>
      </c>
      <c r="D1886" t="s">
        <v>83</v>
      </c>
      <c r="E1886" t="s">
        <v>83</v>
      </c>
      <c r="F1886" t="s">
        <v>62</v>
      </c>
      <c r="G1886" t="s">
        <v>11096</v>
      </c>
    </row>
    <row r="1887" spans="1:7" x14ac:dyDescent="0.25">
      <c r="A1887">
        <v>246403696</v>
      </c>
      <c r="B1887" t="s">
        <v>17484</v>
      </c>
      <c r="C1887" t="s">
        <v>15601</v>
      </c>
      <c r="D1887" t="s">
        <v>83</v>
      </c>
      <c r="E1887" t="s">
        <v>83</v>
      </c>
      <c r="F1887" t="s">
        <v>62</v>
      </c>
      <c r="G1887" t="s">
        <v>11096</v>
      </c>
    </row>
    <row r="1888" spans="1:7" x14ac:dyDescent="0.25">
      <c r="A1888">
        <v>246403698</v>
      </c>
      <c r="B1888" t="s">
        <v>17485</v>
      </c>
      <c r="C1888" t="s">
        <v>15601</v>
      </c>
      <c r="D1888" t="s">
        <v>83</v>
      </c>
      <c r="E1888" t="s">
        <v>83</v>
      </c>
      <c r="F1888" t="s">
        <v>62</v>
      </c>
      <c r="G1888" t="s">
        <v>11096</v>
      </c>
    </row>
    <row r="1889" spans="1:7" x14ac:dyDescent="0.25">
      <c r="A1889">
        <v>246403700</v>
      </c>
      <c r="B1889" t="s">
        <v>17486</v>
      </c>
      <c r="C1889" t="s">
        <v>15601</v>
      </c>
      <c r="D1889" t="s">
        <v>83</v>
      </c>
      <c r="E1889" t="s">
        <v>83</v>
      </c>
      <c r="F1889" t="s">
        <v>62</v>
      </c>
      <c r="G1889" t="s">
        <v>11096</v>
      </c>
    </row>
    <row r="1890" spans="1:7" x14ac:dyDescent="0.25">
      <c r="A1890">
        <v>246403702</v>
      </c>
      <c r="B1890" t="s">
        <v>17487</v>
      </c>
      <c r="C1890" t="s">
        <v>15601</v>
      </c>
      <c r="D1890" t="s">
        <v>83</v>
      </c>
      <c r="E1890" t="s">
        <v>83</v>
      </c>
      <c r="F1890" t="s">
        <v>62</v>
      </c>
      <c r="G1890" t="s">
        <v>11096</v>
      </c>
    </row>
    <row r="1891" spans="1:7" x14ac:dyDescent="0.25">
      <c r="A1891">
        <v>246403704</v>
      </c>
      <c r="B1891" t="s">
        <v>17488</v>
      </c>
      <c r="C1891" t="s">
        <v>15601</v>
      </c>
      <c r="D1891" t="s">
        <v>83</v>
      </c>
      <c r="E1891" t="s">
        <v>83</v>
      </c>
      <c r="F1891" t="s">
        <v>62</v>
      </c>
      <c r="G1891" t="s">
        <v>11096</v>
      </c>
    </row>
    <row r="1892" spans="1:7" x14ac:dyDescent="0.25">
      <c r="A1892">
        <v>246403706</v>
      </c>
      <c r="B1892" t="s">
        <v>17489</v>
      </c>
      <c r="C1892" t="s">
        <v>15601</v>
      </c>
      <c r="D1892" t="s">
        <v>83</v>
      </c>
      <c r="E1892" t="s">
        <v>83</v>
      </c>
      <c r="F1892" t="s">
        <v>62</v>
      </c>
      <c r="G1892" t="s">
        <v>11096</v>
      </c>
    </row>
    <row r="1893" spans="1:7" x14ac:dyDescent="0.25">
      <c r="A1893">
        <v>246403888</v>
      </c>
      <c r="B1893" t="s">
        <v>17490</v>
      </c>
      <c r="C1893" t="s">
        <v>15601</v>
      </c>
      <c r="D1893" t="s">
        <v>83</v>
      </c>
      <c r="E1893" t="s">
        <v>83</v>
      </c>
      <c r="F1893" t="s">
        <v>62</v>
      </c>
      <c r="G1893" t="s">
        <v>11096</v>
      </c>
    </row>
    <row r="1894" spans="1:7" x14ac:dyDescent="0.25">
      <c r="A1894">
        <v>246403890</v>
      </c>
      <c r="B1894" t="s">
        <v>17491</v>
      </c>
      <c r="C1894" t="s">
        <v>15601</v>
      </c>
      <c r="D1894" t="s">
        <v>83</v>
      </c>
      <c r="E1894" t="s">
        <v>83</v>
      </c>
      <c r="F1894" t="s">
        <v>62</v>
      </c>
      <c r="G1894" t="s">
        <v>11096</v>
      </c>
    </row>
    <row r="1895" spans="1:7" x14ac:dyDescent="0.25">
      <c r="A1895">
        <v>246403892</v>
      </c>
      <c r="B1895" t="s">
        <v>17492</v>
      </c>
      <c r="C1895" t="s">
        <v>15601</v>
      </c>
      <c r="D1895" t="s">
        <v>83</v>
      </c>
      <c r="E1895" t="s">
        <v>83</v>
      </c>
      <c r="F1895" t="s">
        <v>62</v>
      </c>
      <c r="G1895" t="s">
        <v>11096</v>
      </c>
    </row>
    <row r="1896" spans="1:7" x14ac:dyDescent="0.25">
      <c r="A1896">
        <v>246403894</v>
      </c>
      <c r="B1896" t="s">
        <v>17493</v>
      </c>
      <c r="C1896" t="s">
        <v>15601</v>
      </c>
      <c r="D1896" t="s">
        <v>83</v>
      </c>
      <c r="E1896" t="s">
        <v>83</v>
      </c>
      <c r="F1896" t="s">
        <v>62</v>
      </c>
      <c r="G1896" t="s">
        <v>11096</v>
      </c>
    </row>
    <row r="1897" spans="1:7" x14ac:dyDescent="0.25">
      <c r="A1897">
        <v>246403896</v>
      </c>
      <c r="B1897" t="s">
        <v>17494</v>
      </c>
      <c r="C1897" t="s">
        <v>15601</v>
      </c>
      <c r="D1897" t="s">
        <v>83</v>
      </c>
      <c r="E1897" t="s">
        <v>83</v>
      </c>
      <c r="F1897" t="s">
        <v>62</v>
      </c>
      <c r="G1897" t="s">
        <v>11096</v>
      </c>
    </row>
    <row r="1898" spans="1:7" x14ac:dyDescent="0.25">
      <c r="A1898">
        <v>246403898</v>
      </c>
      <c r="B1898" t="s">
        <v>17495</v>
      </c>
      <c r="C1898" t="s">
        <v>15601</v>
      </c>
      <c r="D1898" t="s">
        <v>83</v>
      </c>
      <c r="E1898" t="s">
        <v>83</v>
      </c>
      <c r="F1898" t="s">
        <v>62</v>
      </c>
      <c r="G1898" t="s">
        <v>11096</v>
      </c>
    </row>
    <row r="1899" spans="1:7" x14ac:dyDescent="0.25">
      <c r="A1899">
        <v>246404080</v>
      </c>
      <c r="B1899" t="s">
        <v>17496</v>
      </c>
      <c r="C1899" t="s">
        <v>15601</v>
      </c>
      <c r="D1899" t="s">
        <v>83</v>
      </c>
      <c r="E1899" t="s">
        <v>83</v>
      </c>
      <c r="F1899" t="s">
        <v>62</v>
      </c>
      <c r="G1899" t="s">
        <v>11096</v>
      </c>
    </row>
    <row r="1900" spans="1:7" x14ac:dyDescent="0.25">
      <c r="A1900">
        <v>246404082</v>
      </c>
      <c r="B1900" t="s">
        <v>17497</v>
      </c>
      <c r="C1900" t="s">
        <v>15601</v>
      </c>
      <c r="D1900" t="s">
        <v>83</v>
      </c>
      <c r="E1900" t="s">
        <v>83</v>
      </c>
      <c r="F1900" t="s">
        <v>62</v>
      </c>
      <c r="G1900" t="s">
        <v>11096</v>
      </c>
    </row>
    <row r="1901" spans="1:7" x14ac:dyDescent="0.25">
      <c r="A1901">
        <v>246404084</v>
      </c>
      <c r="B1901" t="s">
        <v>17498</v>
      </c>
      <c r="C1901" t="s">
        <v>15601</v>
      </c>
      <c r="D1901" t="s">
        <v>83</v>
      </c>
      <c r="E1901" t="s">
        <v>83</v>
      </c>
      <c r="F1901" t="s">
        <v>62</v>
      </c>
      <c r="G1901" t="s">
        <v>11096</v>
      </c>
    </row>
    <row r="1902" spans="1:7" x14ac:dyDescent="0.25">
      <c r="A1902">
        <v>246404086</v>
      </c>
      <c r="B1902" t="s">
        <v>17499</v>
      </c>
      <c r="C1902" t="s">
        <v>15601</v>
      </c>
      <c r="D1902" t="s">
        <v>83</v>
      </c>
      <c r="E1902" t="s">
        <v>83</v>
      </c>
      <c r="F1902" t="s">
        <v>62</v>
      </c>
      <c r="G1902" t="s">
        <v>11096</v>
      </c>
    </row>
    <row r="1903" spans="1:7" x14ac:dyDescent="0.25">
      <c r="A1903">
        <v>246404088</v>
      </c>
      <c r="B1903" t="s">
        <v>17500</v>
      </c>
      <c r="C1903" t="s">
        <v>15601</v>
      </c>
      <c r="D1903" t="s">
        <v>83</v>
      </c>
      <c r="E1903" t="s">
        <v>83</v>
      </c>
      <c r="F1903" t="s">
        <v>62</v>
      </c>
      <c r="G1903" t="s">
        <v>11096</v>
      </c>
    </row>
    <row r="1904" spans="1:7" x14ac:dyDescent="0.25">
      <c r="A1904">
        <v>246404090</v>
      </c>
      <c r="B1904" t="s">
        <v>17501</v>
      </c>
      <c r="C1904" t="s">
        <v>15601</v>
      </c>
      <c r="D1904" t="s">
        <v>83</v>
      </c>
      <c r="E1904" t="s">
        <v>83</v>
      </c>
      <c r="F1904" t="s">
        <v>62</v>
      </c>
      <c r="G1904" t="s">
        <v>11096</v>
      </c>
    </row>
    <row r="1905" spans="1:7" x14ac:dyDescent="0.25">
      <c r="A1905">
        <v>246404272</v>
      </c>
      <c r="B1905" t="s">
        <v>17502</v>
      </c>
      <c r="C1905" t="s">
        <v>15601</v>
      </c>
      <c r="D1905" t="s">
        <v>83</v>
      </c>
      <c r="E1905" t="s">
        <v>83</v>
      </c>
      <c r="F1905" t="s">
        <v>62</v>
      </c>
      <c r="G1905" t="s">
        <v>11096</v>
      </c>
    </row>
    <row r="1906" spans="1:7" x14ac:dyDescent="0.25">
      <c r="A1906">
        <v>246404274</v>
      </c>
      <c r="B1906" t="s">
        <v>17503</v>
      </c>
      <c r="C1906" t="s">
        <v>15601</v>
      </c>
      <c r="D1906" t="s">
        <v>83</v>
      </c>
      <c r="E1906" t="s">
        <v>83</v>
      </c>
      <c r="F1906" t="s">
        <v>62</v>
      </c>
      <c r="G1906" t="s">
        <v>11096</v>
      </c>
    </row>
    <row r="1907" spans="1:7" x14ac:dyDescent="0.25">
      <c r="A1907">
        <v>246404276</v>
      </c>
      <c r="B1907" t="s">
        <v>17504</v>
      </c>
      <c r="C1907" t="s">
        <v>15601</v>
      </c>
      <c r="D1907" t="s">
        <v>83</v>
      </c>
      <c r="E1907" t="s">
        <v>83</v>
      </c>
      <c r="F1907" t="s">
        <v>62</v>
      </c>
      <c r="G1907" t="s">
        <v>11096</v>
      </c>
    </row>
    <row r="1908" spans="1:7" x14ac:dyDescent="0.25">
      <c r="A1908">
        <v>246404278</v>
      </c>
      <c r="B1908" t="s">
        <v>17505</v>
      </c>
      <c r="C1908" t="s">
        <v>15601</v>
      </c>
      <c r="D1908" t="s">
        <v>83</v>
      </c>
      <c r="E1908" t="s">
        <v>83</v>
      </c>
      <c r="F1908" t="s">
        <v>62</v>
      </c>
      <c r="G1908" t="s">
        <v>11096</v>
      </c>
    </row>
    <row r="1909" spans="1:7" x14ac:dyDescent="0.25">
      <c r="A1909">
        <v>246404280</v>
      </c>
      <c r="B1909" t="s">
        <v>17506</v>
      </c>
      <c r="C1909" t="s">
        <v>15601</v>
      </c>
      <c r="D1909" t="s">
        <v>83</v>
      </c>
      <c r="E1909" t="s">
        <v>83</v>
      </c>
      <c r="F1909" t="s">
        <v>62</v>
      </c>
      <c r="G1909" t="s">
        <v>11096</v>
      </c>
    </row>
    <row r="1910" spans="1:7" x14ac:dyDescent="0.25">
      <c r="A1910">
        <v>246404282</v>
      </c>
      <c r="B1910" t="s">
        <v>17507</v>
      </c>
      <c r="C1910" t="s">
        <v>15601</v>
      </c>
      <c r="D1910" t="s">
        <v>83</v>
      </c>
      <c r="E1910" t="s">
        <v>83</v>
      </c>
      <c r="F1910" t="s">
        <v>62</v>
      </c>
      <c r="G1910" t="s">
        <v>11096</v>
      </c>
    </row>
    <row r="1911" spans="1:7" x14ac:dyDescent="0.25">
      <c r="A1911">
        <v>246404464</v>
      </c>
      <c r="B1911" t="s">
        <v>17508</v>
      </c>
      <c r="C1911" t="s">
        <v>15601</v>
      </c>
      <c r="D1911" t="s">
        <v>83</v>
      </c>
      <c r="E1911" t="s">
        <v>83</v>
      </c>
      <c r="F1911" t="s">
        <v>62</v>
      </c>
      <c r="G1911" t="s">
        <v>11096</v>
      </c>
    </row>
    <row r="1912" spans="1:7" x14ac:dyDescent="0.25">
      <c r="A1912">
        <v>246404466</v>
      </c>
      <c r="B1912" t="s">
        <v>17509</v>
      </c>
      <c r="C1912" t="s">
        <v>15601</v>
      </c>
      <c r="D1912" t="s">
        <v>83</v>
      </c>
      <c r="E1912" t="s">
        <v>83</v>
      </c>
      <c r="F1912" t="s">
        <v>62</v>
      </c>
      <c r="G1912" t="s">
        <v>11096</v>
      </c>
    </row>
    <row r="1913" spans="1:7" x14ac:dyDescent="0.25">
      <c r="A1913">
        <v>246404468</v>
      </c>
      <c r="B1913" t="s">
        <v>17510</v>
      </c>
      <c r="C1913" t="s">
        <v>15601</v>
      </c>
      <c r="D1913" t="s">
        <v>83</v>
      </c>
      <c r="E1913" t="s">
        <v>83</v>
      </c>
      <c r="F1913" t="s">
        <v>62</v>
      </c>
      <c r="G1913" t="s">
        <v>11096</v>
      </c>
    </row>
    <row r="1914" spans="1:7" x14ac:dyDescent="0.25">
      <c r="A1914">
        <v>246404470</v>
      </c>
      <c r="B1914" t="s">
        <v>17511</v>
      </c>
      <c r="C1914" t="s">
        <v>15601</v>
      </c>
      <c r="D1914" t="s">
        <v>83</v>
      </c>
      <c r="E1914" t="s">
        <v>83</v>
      </c>
      <c r="F1914" t="s">
        <v>62</v>
      </c>
      <c r="G1914" t="s">
        <v>11096</v>
      </c>
    </row>
    <row r="1915" spans="1:7" x14ac:dyDescent="0.25">
      <c r="A1915">
        <v>246404472</v>
      </c>
      <c r="B1915" t="s">
        <v>17512</v>
      </c>
      <c r="C1915" t="s">
        <v>15601</v>
      </c>
      <c r="D1915" t="s">
        <v>83</v>
      </c>
      <c r="E1915" t="s">
        <v>83</v>
      </c>
      <c r="F1915" t="s">
        <v>62</v>
      </c>
      <c r="G1915" t="s">
        <v>11096</v>
      </c>
    </row>
    <row r="1916" spans="1:7" x14ac:dyDescent="0.25">
      <c r="A1916">
        <v>246404474</v>
      </c>
      <c r="B1916" t="s">
        <v>17513</v>
      </c>
      <c r="C1916" t="s">
        <v>15601</v>
      </c>
      <c r="D1916" t="s">
        <v>83</v>
      </c>
      <c r="E1916" t="s">
        <v>83</v>
      </c>
      <c r="F1916" t="s">
        <v>62</v>
      </c>
      <c r="G1916" t="s">
        <v>11096</v>
      </c>
    </row>
    <row r="1917" spans="1:7" x14ac:dyDescent="0.25">
      <c r="A1917">
        <v>246404656</v>
      </c>
      <c r="B1917" t="s">
        <v>17514</v>
      </c>
      <c r="C1917" t="s">
        <v>15601</v>
      </c>
      <c r="D1917" t="s">
        <v>83</v>
      </c>
      <c r="E1917" t="s">
        <v>83</v>
      </c>
      <c r="F1917" t="s">
        <v>62</v>
      </c>
      <c r="G1917" t="s">
        <v>11096</v>
      </c>
    </row>
    <row r="1918" spans="1:7" x14ac:dyDescent="0.25">
      <c r="A1918">
        <v>246404658</v>
      </c>
      <c r="B1918" t="s">
        <v>17515</v>
      </c>
      <c r="C1918" t="s">
        <v>15601</v>
      </c>
      <c r="D1918" t="s">
        <v>83</v>
      </c>
      <c r="E1918" t="s">
        <v>83</v>
      </c>
      <c r="F1918" t="s">
        <v>62</v>
      </c>
      <c r="G1918" t="s">
        <v>11096</v>
      </c>
    </row>
    <row r="1919" spans="1:7" x14ac:dyDescent="0.25">
      <c r="A1919">
        <v>246404660</v>
      </c>
      <c r="B1919" t="s">
        <v>17516</v>
      </c>
      <c r="C1919" t="s">
        <v>15601</v>
      </c>
      <c r="D1919" t="s">
        <v>83</v>
      </c>
      <c r="E1919" t="s">
        <v>83</v>
      </c>
      <c r="F1919" t="s">
        <v>62</v>
      </c>
      <c r="G1919" t="s">
        <v>11096</v>
      </c>
    </row>
    <row r="1920" spans="1:7" x14ac:dyDescent="0.25">
      <c r="A1920">
        <v>246404662</v>
      </c>
      <c r="B1920" t="s">
        <v>17517</v>
      </c>
      <c r="C1920" t="s">
        <v>15601</v>
      </c>
      <c r="D1920" t="s">
        <v>83</v>
      </c>
      <c r="E1920" t="s">
        <v>83</v>
      </c>
      <c r="F1920" t="s">
        <v>62</v>
      </c>
      <c r="G1920" t="s">
        <v>11096</v>
      </c>
    </row>
    <row r="1921" spans="1:7" x14ac:dyDescent="0.25">
      <c r="A1921">
        <v>246404664</v>
      </c>
      <c r="B1921" t="s">
        <v>17518</v>
      </c>
      <c r="C1921" t="s">
        <v>15601</v>
      </c>
      <c r="D1921" t="s">
        <v>83</v>
      </c>
      <c r="E1921" t="s">
        <v>83</v>
      </c>
      <c r="F1921" t="s">
        <v>62</v>
      </c>
      <c r="G1921" t="s">
        <v>11096</v>
      </c>
    </row>
    <row r="1922" spans="1:7" x14ac:dyDescent="0.25">
      <c r="A1922">
        <v>246404666</v>
      </c>
      <c r="B1922" t="s">
        <v>17519</v>
      </c>
      <c r="C1922" t="s">
        <v>15601</v>
      </c>
      <c r="D1922" t="s">
        <v>83</v>
      </c>
      <c r="E1922" t="s">
        <v>83</v>
      </c>
      <c r="F1922" t="s">
        <v>62</v>
      </c>
      <c r="G1922" t="s">
        <v>11096</v>
      </c>
    </row>
    <row r="1923" spans="1:7" x14ac:dyDescent="0.25">
      <c r="A1923">
        <v>246404848</v>
      </c>
      <c r="B1923" t="s">
        <v>17520</v>
      </c>
      <c r="C1923" t="s">
        <v>15601</v>
      </c>
      <c r="D1923" t="s">
        <v>83</v>
      </c>
      <c r="E1923" t="s">
        <v>83</v>
      </c>
      <c r="F1923" t="s">
        <v>62</v>
      </c>
      <c r="G1923" t="s">
        <v>11096</v>
      </c>
    </row>
    <row r="1924" spans="1:7" x14ac:dyDescent="0.25">
      <c r="A1924">
        <v>246404850</v>
      </c>
      <c r="B1924" t="s">
        <v>17521</v>
      </c>
      <c r="C1924" t="s">
        <v>15601</v>
      </c>
      <c r="D1924" t="s">
        <v>83</v>
      </c>
      <c r="E1924" t="s">
        <v>83</v>
      </c>
      <c r="F1924" t="s">
        <v>62</v>
      </c>
      <c r="G1924" t="s">
        <v>11096</v>
      </c>
    </row>
    <row r="1925" spans="1:7" x14ac:dyDescent="0.25">
      <c r="A1925">
        <v>246404852</v>
      </c>
      <c r="B1925" t="s">
        <v>17522</v>
      </c>
      <c r="C1925" t="s">
        <v>15601</v>
      </c>
      <c r="D1925" t="s">
        <v>83</v>
      </c>
      <c r="E1925" t="s">
        <v>83</v>
      </c>
      <c r="F1925" t="s">
        <v>62</v>
      </c>
      <c r="G1925" t="s">
        <v>11096</v>
      </c>
    </row>
    <row r="1926" spans="1:7" x14ac:dyDescent="0.25">
      <c r="A1926">
        <v>246404854</v>
      </c>
      <c r="B1926" t="s">
        <v>17523</v>
      </c>
      <c r="C1926" t="s">
        <v>15601</v>
      </c>
      <c r="D1926" t="s">
        <v>83</v>
      </c>
      <c r="E1926" t="s">
        <v>83</v>
      </c>
      <c r="F1926" t="s">
        <v>62</v>
      </c>
      <c r="G1926" t="s">
        <v>11096</v>
      </c>
    </row>
    <row r="1927" spans="1:7" x14ac:dyDescent="0.25">
      <c r="A1927">
        <v>246404856</v>
      </c>
      <c r="B1927" t="s">
        <v>17524</v>
      </c>
      <c r="C1927" t="s">
        <v>15601</v>
      </c>
      <c r="D1927" t="s">
        <v>83</v>
      </c>
      <c r="E1927" t="s">
        <v>83</v>
      </c>
      <c r="F1927" t="s">
        <v>62</v>
      </c>
      <c r="G1927" t="s">
        <v>11096</v>
      </c>
    </row>
    <row r="1928" spans="1:7" x14ac:dyDescent="0.25">
      <c r="A1928">
        <v>246404858</v>
      </c>
      <c r="B1928" t="s">
        <v>17525</v>
      </c>
      <c r="C1928" t="s">
        <v>15601</v>
      </c>
      <c r="D1928" t="s">
        <v>83</v>
      </c>
      <c r="E1928" t="s">
        <v>83</v>
      </c>
      <c r="F1928" t="s">
        <v>62</v>
      </c>
      <c r="G1928" t="s">
        <v>11096</v>
      </c>
    </row>
    <row r="1929" spans="1:7" x14ac:dyDescent="0.25">
      <c r="A1929">
        <v>246402698</v>
      </c>
      <c r="B1929" t="s">
        <v>17526</v>
      </c>
      <c r="C1929" t="s">
        <v>15601</v>
      </c>
      <c r="D1929" t="s">
        <v>83</v>
      </c>
      <c r="E1929" t="s">
        <v>83</v>
      </c>
      <c r="F1929" t="s">
        <v>62</v>
      </c>
      <c r="G1929" t="s">
        <v>11096</v>
      </c>
    </row>
    <row r="1930" spans="1:7" x14ac:dyDescent="0.25">
      <c r="A1930">
        <v>246402700</v>
      </c>
      <c r="B1930" t="s">
        <v>17527</v>
      </c>
      <c r="C1930" t="s">
        <v>15601</v>
      </c>
      <c r="D1930" t="s">
        <v>83</v>
      </c>
      <c r="E1930" t="s">
        <v>83</v>
      </c>
      <c r="F1930" t="s">
        <v>62</v>
      </c>
      <c r="G1930" t="s">
        <v>11096</v>
      </c>
    </row>
    <row r="1931" spans="1:7" x14ac:dyDescent="0.25">
      <c r="A1931">
        <v>246402702</v>
      </c>
      <c r="B1931" t="s">
        <v>17528</v>
      </c>
      <c r="C1931" t="s">
        <v>15601</v>
      </c>
      <c r="D1931" t="s">
        <v>83</v>
      </c>
      <c r="E1931" t="s">
        <v>83</v>
      </c>
      <c r="F1931" t="s">
        <v>62</v>
      </c>
      <c r="G1931" t="s">
        <v>11096</v>
      </c>
    </row>
    <row r="1932" spans="1:7" x14ac:dyDescent="0.25">
      <c r="A1932">
        <v>246402704</v>
      </c>
      <c r="B1932" t="s">
        <v>17529</v>
      </c>
      <c r="C1932" t="s">
        <v>15601</v>
      </c>
      <c r="D1932" t="s">
        <v>83</v>
      </c>
      <c r="E1932" t="s">
        <v>83</v>
      </c>
      <c r="F1932" t="s">
        <v>62</v>
      </c>
      <c r="G1932" t="s">
        <v>11096</v>
      </c>
    </row>
    <row r="1933" spans="1:7" x14ac:dyDescent="0.25">
      <c r="A1933">
        <v>246402706</v>
      </c>
      <c r="B1933" t="s">
        <v>17530</v>
      </c>
      <c r="C1933" t="s">
        <v>15601</v>
      </c>
      <c r="D1933" t="s">
        <v>83</v>
      </c>
      <c r="E1933" t="s">
        <v>83</v>
      </c>
      <c r="F1933" t="s">
        <v>62</v>
      </c>
      <c r="G1933" t="s">
        <v>11096</v>
      </c>
    </row>
    <row r="1934" spans="1:7" x14ac:dyDescent="0.25">
      <c r="A1934">
        <v>246402708</v>
      </c>
      <c r="B1934" t="s">
        <v>17531</v>
      </c>
      <c r="C1934" t="s">
        <v>15601</v>
      </c>
      <c r="D1934" t="s">
        <v>83</v>
      </c>
      <c r="E1934" t="s">
        <v>83</v>
      </c>
      <c r="F1934" t="s">
        <v>62</v>
      </c>
      <c r="G1934" t="s">
        <v>11096</v>
      </c>
    </row>
    <row r="1935" spans="1:7" x14ac:dyDescent="0.25">
      <c r="A1935">
        <v>246402886</v>
      </c>
      <c r="B1935" t="s">
        <v>17532</v>
      </c>
      <c r="C1935" t="s">
        <v>15601</v>
      </c>
      <c r="D1935" t="s">
        <v>83</v>
      </c>
      <c r="E1935" t="s">
        <v>83</v>
      </c>
      <c r="F1935" t="s">
        <v>62</v>
      </c>
      <c r="G1935" t="s">
        <v>11096</v>
      </c>
    </row>
    <row r="1936" spans="1:7" x14ac:dyDescent="0.25">
      <c r="A1936">
        <v>246402888</v>
      </c>
      <c r="B1936" t="s">
        <v>17533</v>
      </c>
      <c r="C1936" t="s">
        <v>15601</v>
      </c>
      <c r="D1936" t="s">
        <v>83</v>
      </c>
      <c r="E1936" t="s">
        <v>83</v>
      </c>
      <c r="F1936" t="s">
        <v>62</v>
      </c>
      <c r="G1936" t="s">
        <v>11096</v>
      </c>
    </row>
    <row r="1937" spans="1:7" x14ac:dyDescent="0.25">
      <c r="A1937">
        <v>246402890</v>
      </c>
      <c r="B1937" t="s">
        <v>17534</v>
      </c>
      <c r="C1937" t="s">
        <v>15601</v>
      </c>
      <c r="D1937" t="s">
        <v>83</v>
      </c>
      <c r="E1937" t="s">
        <v>83</v>
      </c>
      <c r="F1937" t="s">
        <v>62</v>
      </c>
      <c r="G1937" t="s">
        <v>11096</v>
      </c>
    </row>
    <row r="1938" spans="1:7" x14ac:dyDescent="0.25">
      <c r="A1938">
        <v>246402892</v>
      </c>
      <c r="B1938" t="s">
        <v>17535</v>
      </c>
      <c r="C1938" t="s">
        <v>15601</v>
      </c>
      <c r="D1938" t="s">
        <v>83</v>
      </c>
      <c r="E1938" t="s">
        <v>83</v>
      </c>
      <c r="F1938" t="s">
        <v>62</v>
      </c>
      <c r="G1938" t="s">
        <v>11096</v>
      </c>
    </row>
    <row r="1939" spans="1:7" x14ac:dyDescent="0.25">
      <c r="A1939">
        <v>246402894</v>
      </c>
      <c r="B1939" t="s">
        <v>17536</v>
      </c>
      <c r="C1939" t="s">
        <v>15601</v>
      </c>
      <c r="D1939" t="s">
        <v>83</v>
      </c>
      <c r="E1939" t="s">
        <v>83</v>
      </c>
      <c r="F1939" t="s">
        <v>62</v>
      </c>
      <c r="G1939" t="s">
        <v>11096</v>
      </c>
    </row>
    <row r="1940" spans="1:7" x14ac:dyDescent="0.25">
      <c r="A1940">
        <v>246402896</v>
      </c>
      <c r="B1940" t="s">
        <v>17537</v>
      </c>
      <c r="C1940" t="s">
        <v>15601</v>
      </c>
      <c r="D1940" t="s">
        <v>83</v>
      </c>
      <c r="E1940" t="s">
        <v>83</v>
      </c>
      <c r="F1940" t="s">
        <v>62</v>
      </c>
      <c r="G1940" t="s">
        <v>11096</v>
      </c>
    </row>
    <row r="1941" spans="1:7" x14ac:dyDescent="0.25">
      <c r="A1941">
        <v>246403030</v>
      </c>
      <c r="B1941" t="s">
        <v>17538</v>
      </c>
      <c r="C1941" t="s">
        <v>15601</v>
      </c>
      <c r="D1941" t="s">
        <v>83</v>
      </c>
      <c r="E1941" t="s">
        <v>83</v>
      </c>
      <c r="F1941" t="s">
        <v>62</v>
      </c>
      <c r="G1941" t="s">
        <v>11096</v>
      </c>
    </row>
    <row r="1942" spans="1:7" x14ac:dyDescent="0.25">
      <c r="A1942">
        <v>246403032</v>
      </c>
      <c r="B1942" t="s">
        <v>17539</v>
      </c>
      <c r="C1942" t="s">
        <v>15601</v>
      </c>
      <c r="D1942" t="s">
        <v>83</v>
      </c>
      <c r="E1942" t="s">
        <v>83</v>
      </c>
      <c r="F1942" t="s">
        <v>62</v>
      </c>
      <c r="G1942" t="s">
        <v>11096</v>
      </c>
    </row>
    <row r="1943" spans="1:7" x14ac:dyDescent="0.25">
      <c r="A1943">
        <v>246403034</v>
      </c>
      <c r="B1943" t="s">
        <v>17540</v>
      </c>
      <c r="C1943" t="s">
        <v>15601</v>
      </c>
      <c r="D1943" t="s">
        <v>83</v>
      </c>
      <c r="E1943" t="s">
        <v>83</v>
      </c>
      <c r="F1943" t="s">
        <v>62</v>
      </c>
      <c r="G1943" t="s">
        <v>11096</v>
      </c>
    </row>
    <row r="1944" spans="1:7" x14ac:dyDescent="0.25">
      <c r="A1944">
        <v>246403036</v>
      </c>
      <c r="B1944" t="s">
        <v>17541</v>
      </c>
      <c r="C1944" t="s">
        <v>15601</v>
      </c>
      <c r="D1944" t="s">
        <v>83</v>
      </c>
      <c r="E1944" t="s">
        <v>83</v>
      </c>
      <c r="F1944" t="s">
        <v>62</v>
      </c>
      <c r="G1944" t="s">
        <v>11096</v>
      </c>
    </row>
    <row r="1945" spans="1:7" x14ac:dyDescent="0.25">
      <c r="A1945">
        <v>246403038</v>
      </c>
      <c r="B1945" t="s">
        <v>17542</v>
      </c>
      <c r="C1945" t="s">
        <v>15601</v>
      </c>
      <c r="D1945" t="s">
        <v>83</v>
      </c>
      <c r="E1945" t="s">
        <v>83</v>
      </c>
      <c r="F1945" t="s">
        <v>62</v>
      </c>
      <c r="G1945" t="s">
        <v>11096</v>
      </c>
    </row>
    <row r="1946" spans="1:7" x14ac:dyDescent="0.25">
      <c r="A1946">
        <v>246403040</v>
      </c>
      <c r="B1946" t="s">
        <v>17543</v>
      </c>
      <c r="C1946" t="s">
        <v>15601</v>
      </c>
      <c r="D1946" t="s">
        <v>83</v>
      </c>
      <c r="E1946" t="s">
        <v>83</v>
      </c>
      <c r="F1946" t="s">
        <v>62</v>
      </c>
      <c r="G1946" t="s">
        <v>11096</v>
      </c>
    </row>
    <row r="1947" spans="1:7" x14ac:dyDescent="0.25">
      <c r="A1947">
        <v>246403216</v>
      </c>
      <c r="B1947" t="s">
        <v>17544</v>
      </c>
      <c r="C1947" t="s">
        <v>15601</v>
      </c>
      <c r="D1947" t="s">
        <v>83</v>
      </c>
      <c r="E1947" t="s">
        <v>83</v>
      </c>
      <c r="F1947" t="s">
        <v>62</v>
      </c>
      <c r="G1947" t="s">
        <v>11096</v>
      </c>
    </row>
    <row r="1948" spans="1:7" x14ac:dyDescent="0.25">
      <c r="A1948">
        <v>246403218</v>
      </c>
      <c r="B1948" t="s">
        <v>17545</v>
      </c>
      <c r="C1948" t="s">
        <v>15601</v>
      </c>
      <c r="D1948" t="s">
        <v>83</v>
      </c>
      <c r="E1948" t="s">
        <v>83</v>
      </c>
      <c r="F1948" t="s">
        <v>62</v>
      </c>
      <c r="G1948" t="s">
        <v>11096</v>
      </c>
    </row>
    <row r="1949" spans="1:7" x14ac:dyDescent="0.25">
      <c r="A1949">
        <v>246403220</v>
      </c>
      <c r="B1949" t="s">
        <v>17546</v>
      </c>
      <c r="C1949" t="s">
        <v>15601</v>
      </c>
      <c r="D1949" t="s">
        <v>83</v>
      </c>
      <c r="E1949" t="s">
        <v>83</v>
      </c>
      <c r="F1949" t="s">
        <v>62</v>
      </c>
      <c r="G1949" t="s">
        <v>11096</v>
      </c>
    </row>
    <row r="1950" spans="1:7" x14ac:dyDescent="0.25">
      <c r="A1950">
        <v>246403222</v>
      </c>
      <c r="B1950" t="s">
        <v>17547</v>
      </c>
      <c r="C1950" t="s">
        <v>15601</v>
      </c>
      <c r="D1950" t="s">
        <v>83</v>
      </c>
      <c r="E1950" t="s">
        <v>83</v>
      </c>
      <c r="F1950" t="s">
        <v>62</v>
      </c>
      <c r="G1950" t="s">
        <v>11096</v>
      </c>
    </row>
    <row r="1951" spans="1:7" x14ac:dyDescent="0.25">
      <c r="A1951">
        <v>246403224</v>
      </c>
      <c r="B1951" t="s">
        <v>17548</v>
      </c>
      <c r="C1951" t="s">
        <v>15601</v>
      </c>
      <c r="D1951" t="s">
        <v>83</v>
      </c>
      <c r="E1951" t="s">
        <v>83</v>
      </c>
      <c r="F1951" t="s">
        <v>62</v>
      </c>
      <c r="G1951" t="s">
        <v>11096</v>
      </c>
    </row>
    <row r="1952" spans="1:7" x14ac:dyDescent="0.25">
      <c r="A1952">
        <v>246403226</v>
      </c>
      <c r="B1952" t="s">
        <v>17549</v>
      </c>
      <c r="C1952" t="s">
        <v>15601</v>
      </c>
      <c r="D1952" t="s">
        <v>83</v>
      </c>
      <c r="E1952" t="s">
        <v>83</v>
      </c>
      <c r="F1952" t="s">
        <v>62</v>
      </c>
      <c r="G1952" t="s">
        <v>11096</v>
      </c>
    </row>
    <row r="1953" spans="1:7" x14ac:dyDescent="0.25">
      <c r="A1953">
        <v>246403516</v>
      </c>
      <c r="B1953" t="s">
        <v>17550</v>
      </c>
      <c r="C1953" t="s">
        <v>15601</v>
      </c>
      <c r="D1953" t="s">
        <v>83</v>
      </c>
      <c r="E1953" t="s">
        <v>83</v>
      </c>
      <c r="F1953" t="s">
        <v>62</v>
      </c>
      <c r="G1953" t="s">
        <v>11096</v>
      </c>
    </row>
    <row r="1954" spans="1:7" x14ac:dyDescent="0.25">
      <c r="A1954">
        <v>246403518</v>
      </c>
      <c r="B1954" t="s">
        <v>17551</v>
      </c>
      <c r="C1954" t="s">
        <v>15601</v>
      </c>
      <c r="D1954" t="s">
        <v>83</v>
      </c>
      <c r="E1954" t="s">
        <v>83</v>
      </c>
      <c r="F1954" t="s">
        <v>62</v>
      </c>
      <c r="G1954" t="s">
        <v>11096</v>
      </c>
    </row>
    <row r="1955" spans="1:7" x14ac:dyDescent="0.25">
      <c r="A1955">
        <v>246403520</v>
      </c>
      <c r="B1955" t="s">
        <v>17552</v>
      </c>
      <c r="C1955" t="s">
        <v>15601</v>
      </c>
      <c r="D1955" t="s">
        <v>83</v>
      </c>
      <c r="E1955" t="s">
        <v>83</v>
      </c>
      <c r="F1955" t="s">
        <v>62</v>
      </c>
      <c r="G1955" t="s">
        <v>11096</v>
      </c>
    </row>
    <row r="1956" spans="1:7" x14ac:dyDescent="0.25">
      <c r="A1956">
        <v>246403522</v>
      </c>
      <c r="B1956" t="s">
        <v>17553</v>
      </c>
      <c r="C1956" t="s">
        <v>15601</v>
      </c>
      <c r="D1956" t="s">
        <v>83</v>
      </c>
      <c r="E1956" t="s">
        <v>83</v>
      </c>
      <c r="F1956" t="s">
        <v>62</v>
      </c>
      <c r="G1956" t="s">
        <v>11096</v>
      </c>
    </row>
    <row r="1957" spans="1:7" x14ac:dyDescent="0.25">
      <c r="A1957">
        <v>246403524</v>
      </c>
      <c r="B1957" t="s">
        <v>17554</v>
      </c>
      <c r="C1957" t="s">
        <v>15601</v>
      </c>
      <c r="D1957" t="s">
        <v>83</v>
      </c>
      <c r="E1957" t="s">
        <v>83</v>
      </c>
      <c r="F1957" t="s">
        <v>62</v>
      </c>
      <c r="G1957" t="s">
        <v>11096</v>
      </c>
    </row>
    <row r="1958" spans="1:7" x14ac:dyDescent="0.25">
      <c r="A1958">
        <v>246403526</v>
      </c>
      <c r="B1958" t="s">
        <v>17555</v>
      </c>
      <c r="C1958" t="s">
        <v>15601</v>
      </c>
      <c r="D1958" t="s">
        <v>83</v>
      </c>
      <c r="E1958" t="s">
        <v>83</v>
      </c>
      <c r="F1958" t="s">
        <v>62</v>
      </c>
      <c r="G1958" t="s">
        <v>11096</v>
      </c>
    </row>
    <row r="1959" spans="1:7" x14ac:dyDescent="0.25">
      <c r="A1959">
        <v>246403708</v>
      </c>
      <c r="B1959" t="s">
        <v>17556</v>
      </c>
      <c r="C1959" t="s">
        <v>15601</v>
      </c>
      <c r="D1959" t="s">
        <v>83</v>
      </c>
      <c r="E1959" t="s">
        <v>83</v>
      </c>
      <c r="F1959" t="s">
        <v>62</v>
      </c>
      <c r="G1959" t="s">
        <v>11096</v>
      </c>
    </row>
    <row r="1960" spans="1:7" x14ac:dyDescent="0.25">
      <c r="A1960">
        <v>246403710</v>
      </c>
      <c r="B1960" t="s">
        <v>17557</v>
      </c>
      <c r="C1960" t="s">
        <v>15601</v>
      </c>
      <c r="D1960" t="s">
        <v>83</v>
      </c>
      <c r="E1960" t="s">
        <v>83</v>
      </c>
      <c r="F1960" t="s">
        <v>62</v>
      </c>
      <c r="G1960" t="s">
        <v>11096</v>
      </c>
    </row>
    <row r="1961" spans="1:7" x14ac:dyDescent="0.25">
      <c r="A1961">
        <v>246403712</v>
      </c>
      <c r="B1961" t="s">
        <v>17558</v>
      </c>
      <c r="C1961" t="s">
        <v>15601</v>
      </c>
      <c r="D1961" t="s">
        <v>83</v>
      </c>
      <c r="E1961" t="s">
        <v>83</v>
      </c>
      <c r="F1961" t="s">
        <v>62</v>
      </c>
      <c r="G1961" t="s">
        <v>11096</v>
      </c>
    </row>
    <row r="1962" spans="1:7" x14ac:dyDescent="0.25">
      <c r="A1962">
        <v>246403714</v>
      </c>
      <c r="B1962" t="s">
        <v>17559</v>
      </c>
      <c r="C1962" t="s">
        <v>15601</v>
      </c>
      <c r="D1962" t="s">
        <v>83</v>
      </c>
      <c r="E1962" t="s">
        <v>83</v>
      </c>
      <c r="F1962" t="s">
        <v>62</v>
      </c>
      <c r="G1962" t="s">
        <v>11096</v>
      </c>
    </row>
    <row r="1963" spans="1:7" x14ac:dyDescent="0.25">
      <c r="A1963">
        <v>246403716</v>
      </c>
      <c r="B1963" t="s">
        <v>17560</v>
      </c>
      <c r="C1963" t="s">
        <v>15601</v>
      </c>
      <c r="D1963" t="s">
        <v>83</v>
      </c>
      <c r="E1963" t="s">
        <v>83</v>
      </c>
      <c r="F1963" t="s">
        <v>62</v>
      </c>
      <c r="G1963" t="s">
        <v>11096</v>
      </c>
    </row>
    <row r="1964" spans="1:7" x14ac:dyDescent="0.25">
      <c r="A1964">
        <v>246403718</v>
      </c>
      <c r="B1964" t="s">
        <v>17561</v>
      </c>
      <c r="C1964" t="s">
        <v>15601</v>
      </c>
      <c r="D1964" t="s">
        <v>83</v>
      </c>
      <c r="E1964" t="s">
        <v>83</v>
      </c>
      <c r="F1964" t="s">
        <v>62</v>
      </c>
      <c r="G1964" t="s">
        <v>11096</v>
      </c>
    </row>
    <row r="1965" spans="1:7" x14ac:dyDescent="0.25">
      <c r="A1965">
        <v>246403900</v>
      </c>
      <c r="B1965" t="s">
        <v>17562</v>
      </c>
      <c r="C1965" t="s">
        <v>15601</v>
      </c>
      <c r="D1965" t="s">
        <v>83</v>
      </c>
      <c r="E1965" t="s">
        <v>83</v>
      </c>
      <c r="F1965" t="s">
        <v>62</v>
      </c>
      <c r="G1965" t="s">
        <v>11096</v>
      </c>
    </row>
    <row r="1966" spans="1:7" x14ac:dyDescent="0.25">
      <c r="A1966">
        <v>246403902</v>
      </c>
      <c r="B1966" t="s">
        <v>17563</v>
      </c>
      <c r="C1966" t="s">
        <v>15601</v>
      </c>
      <c r="D1966" t="s">
        <v>83</v>
      </c>
      <c r="E1966" t="s">
        <v>83</v>
      </c>
      <c r="F1966" t="s">
        <v>62</v>
      </c>
      <c r="G1966" t="s">
        <v>11096</v>
      </c>
    </row>
    <row r="1967" spans="1:7" x14ac:dyDescent="0.25">
      <c r="A1967">
        <v>246403904</v>
      </c>
      <c r="B1967" t="s">
        <v>17564</v>
      </c>
      <c r="C1967" t="s">
        <v>15601</v>
      </c>
      <c r="D1967" t="s">
        <v>83</v>
      </c>
      <c r="E1967" t="s">
        <v>83</v>
      </c>
      <c r="F1967" t="s">
        <v>62</v>
      </c>
      <c r="G1967" t="s">
        <v>11096</v>
      </c>
    </row>
    <row r="1968" spans="1:7" x14ac:dyDescent="0.25">
      <c r="A1968">
        <v>246403906</v>
      </c>
      <c r="B1968" t="s">
        <v>17565</v>
      </c>
      <c r="C1968" t="s">
        <v>15601</v>
      </c>
      <c r="D1968" t="s">
        <v>83</v>
      </c>
      <c r="E1968" t="s">
        <v>83</v>
      </c>
      <c r="F1968" t="s">
        <v>62</v>
      </c>
      <c r="G1968" t="s">
        <v>11096</v>
      </c>
    </row>
    <row r="1969" spans="1:7" x14ac:dyDescent="0.25">
      <c r="A1969">
        <v>246403908</v>
      </c>
      <c r="B1969" t="s">
        <v>17566</v>
      </c>
      <c r="C1969" t="s">
        <v>15601</v>
      </c>
      <c r="D1969" t="s">
        <v>83</v>
      </c>
      <c r="E1969" t="s">
        <v>83</v>
      </c>
      <c r="F1969" t="s">
        <v>62</v>
      </c>
      <c r="G1969" t="s">
        <v>11096</v>
      </c>
    </row>
    <row r="1970" spans="1:7" x14ac:dyDescent="0.25">
      <c r="A1970">
        <v>246403910</v>
      </c>
      <c r="B1970" t="s">
        <v>17567</v>
      </c>
      <c r="C1970" t="s">
        <v>15601</v>
      </c>
      <c r="D1970" t="s">
        <v>83</v>
      </c>
      <c r="E1970" t="s">
        <v>83</v>
      </c>
      <c r="F1970" t="s">
        <v>62</v>
      </c>
      <c r="G1970" t="s">
        <v>11096</v>
      </c>
    </row>
    <row r="1971" spans="1:7" x14ac:dyDescent="0.25">
      <c r="A1971">
        <v>246404092</v>
      </c>
      <c r="B1971" t="s">
        <v>17568</v>
      </c>
      <c r="C1971" t="s">
        <v>15601</v>
      </c>
      <c r="D1971" t="s">
        <v>83</v>
      </c>
      <c r="E1971" t="s">
        <v>83</v>
      </c>
      <c r="F1971" t="s">
        <v>62</v>
      </c>
      <c r="G1971" t="s">
        <v>11096</v>
      </c>
    </row>
    <row r="1972" spans="1:7" x14ac:dyDescent="0.25">
      <c r="A1972">
        <v>246404094</v>
      </c>
      <c r="B1972" t="s">
        <v>17569</v>
      </c>
      <c r="C1972" t="s">
        <v>15601</v>
      </c>
      <c r="D1972" t="s">
        <v>83</v>
      </c>
      <c r="E1972" t="s">
        <v>83</v>
      </c>
      <c r="F1972" t="s">
        <v>62</v>
      </c>
      <c r="G1972" t="s">
        <v>11096</v>
      </c>
    </row>
    <row r="1973" spans="1:7" x14ac:dyDescent="0.25">
      <c r="A1973">
        <v>246404096</v>
      </c>
      <c r="B1973" t="s">
        <v>17570</v>
      </c>
      <c r="C1973" t="s">
        <v>15601</v>
      </c>
      <c r="D1973" t="s">
        <v>83</v>
      </c>
      <c r="E1973" t="s">
        <v>83</v>
      </c>
      <c r="F1973" t="s">
        <v>62</v>
      </c>
      <c r="G1973" t="s">
        <v>11096</v>
      </c>
    </row>
    <row r="1974" spans="1:7" x14ac:dyDescent="0.25">
      <c r="A1974">
        <v>246404098</v>
      </c>
      <c r="B1974" t="s">
        <v>17571</v>
      </c>
      <c r="C1974" t="s">
        <v>15601</v>
      </c>
      <c r="D1974" t="s">
        <v>83</v>
      </c>
      <c r="E1974" t="s">
        <v>83</v>
      </c>
      <c r="F1974" t="s">
        <v>62</v>
      </c>
      <c r="G1974" t="s">
        <v>11096</v>
      </c>
    </row>
    <row r="1975" spans="1:7" x14ac:dyDescent="0.25">
      <c r="A1975">
        <v>246404100</v>
      </c>
      <c r="B1975" t="s">
        <v>17572</v>
      </c>
      <c r="C1975" t="s">
        <v>15601</v>
      </c>
      <c r="D1975" t="s">
        <v>83</v>
      </c>
      <c r="E1975" t="s">
        <v>83</v>
      </c>
      <c r="F1975" t="s">
        <v>62</v>
      </c>
      <c r="G1975" t="s">
        <v>11096</v>
      </c>
    </row>
    <row r="1976" spans="1:7" x14ac:dyDescent="0.25">
      <c r="A1976">
        <v>246404102</v>
      </c>
      <c r="B1976" t="s">
        <v>17573</v>
      </c>
      <c r="C1976" t="s">
        <v>15601</v>
      </c>
      <c r="D1976" t="s">
        <v>83</v>
      </c>
      <c r="E1976" t="s">
        <v>83</v>
      </c>
      <c r="F1976" t="s">
        <v>62</v>
      </c>
      <c r="G1976" t="s">
        <v>11096</v>
      </c>
    </row>
    <row r="1977" spans="1:7" x14ac:dyDescent="0.25">
      <c r="A1977">
        <v>246404284</v>
      </c>
      <c r="B1977" t="s">
        <v>17574</v>
      </c>
      <c r="C1977" t="s">
        <v>15601</v>
      </c>
      <c r="D1977" t="s">
        <v>83</v>
      </c>
      <c r="E1977" t="s">
        <v>83</v>
      </c>
      <c r="F1977" t="s">
        <v>62</v>
      </c>
      <c r="G1977" t="s">
        <v>11096</v>
      </c>
    </row>
    <row r="1978" spans="1:7" x14ac:dyDescent="0.25">
      <c r="A1978">
        <v>246404286</v>
      </c>
      <c r="B1978" t="s">
        <v>17575</v>
      </c>
      <c r="C1978" t="s">
        <v>15601</v>
      </c>
      <c r="D1978" t="s">
        <v>83</v>
      </c>
      <c r="E1978" t="s">
        <v>83</v>
      </c>
      <c r="F1978" t="s">
        <v>62</v>
      </c>
      <c r="G1978" t="s">
        <v>11096</v>
      </c>
    </row>
    <row r="1979" spans="1:7" x14ac:dyDescent="0.25">
      <c r="A1979">
        <v>246404288</v>
      </c>
      <c r="B1979" t="s">
        <v>17576</v>
      </c>
      <c r="C1979" t="s">
        <v>15601</v>
      </c>
      <c r="D1979" t="s">
        <v>83</v>
      </c>
      <c r="E1979" t="s">
        <v>83</v>
      </c>
      <c r="F1979" t="s">
        <v>62</v>
      </c>
      <c r="G1979" t="s">
        <v>11096</v>
      </c>
    </row>
    <row r="1980" spans="1:7" x14ac:dyDescent="0.25">
      <c r="A1980">
        <v>246404290</v>
      </c>
      <c r="B1980" t="s">
        <v>17577</v>
      </c>
      <c r="C1980" t="s">
        <v>15601</v>
      </c>
      <c r="D1980" t="s">
        <v>83</v>
      </c>
      <c r="E1980" t="s">
        <v>83</v>
      </c>
      <c r="F1980" t="s">
        <v>62</v>
      </c>
      <c r="G1980" t="s">
        <v>11096</v>
      </c>
    </row>
    <row r="1981" spans="1:7" x14ac:dyDescent="0.25">
      <c r="A1981">
        <v>246404292</v>
      </c>
      <c r="B1981" t="s">
        <v>17578</v>
      </c>
      <c r="C1981" t="s">
        <v>15601</v>
      </c>
      <c r="D1981" t="s">
        <v>83</v>
      </c>
      <c r="E1981" t="s">
        <v>83</v>
      </c>
      <c r="F1981" t="s">
        <v>62</v>
      </c>
      <c r="G1981" t="s">
        <v>11096</v>
      </c>
    </row>
    <row r="1982" spans="1:7" x14ac:dyDescent="0.25">
      <c r="A1982">
        <v>246404294</v>
      </c>
      <c r="B1982" t="s">
        <v>17579</v>
      </c>
      <c r="C1982" t="s">
        <v>15601</v>
      </c>
      <c r="D1982" t="s">
        <v>83</v>
      </c>
      <c r="E1982" t="s">
        <v>83</v>
      </c>
      <c r="F1982" t="s">
        <v>62</v>
      </c>
      <c r="G1982" t="s">
        <v>11096</v>
      </c>
    </row>
    <row r="1983" spans="1:7" x14ac:dyDescent="0.25">
      <c r="A1983">
        <v>246404476</v>
      </c>
      <c r="B1983" t="s">
        <v>17580</v>
      </c>
      <c r="C1983" t="s">
        <v>15601</v>
      </c>
      <c r="D1983" t="s">
        <v>83</v>
      </c>
      <c r="E1983" t="s">
        <v>83</v>
      </c>
      <c r="F1983" t="s">
        <v>62</v>
      </c>
      <c r="G1983" t="s">
        <v>11096</v>
      </c>
    </row>
    <row r="1984" spans="1:7" x14ac:dyDescent="0.25">
      <c r="A1984">
        <v>246404478</v>
      </c>
      <c r="B1984" t="s">
        <v>17581</v>
      </c>
      <c r="C1984" t="s">
        <v>15601</v>
      </c>
      <c r="D1984" t="s">
        <v>83</v>
      </c>
      <c r="E1984" t="s">
        <v>83</v>
      </c>
      <c r="F1984" t="s">
        <v>62</v>
      </c>
      <c r="G1984" t="s">
        <v>11096</v>
      </c>
    </row>
    <row r="1985" spans="1:7" x14ac:dyDescent="0.25">
      <c r="A1985">
        <v>246404480</v>
      </c>
      <c r="B1985" t="s">
        <v>17582</v>
      </c>
      <c r="C1985" t="s">
        <v>15601</v>
      </c>
      <c r="D1985" t="s">
        <v>83</v>
      </c>
      <c r="E1985" t="s">
        <v>83</v>
      </c>
      <c r="F1985" t="s">
        <v>62</v>
      </c>
      <c r="G1985" t="s">
        <v>11096</v>
      </c>
    </row>
    <row r="1986" spans="1:7" x14ac:dyDescent="0.25">
      <c r="A1986">
        <v>246404482</v>
      </c>
      <c r="B1986" t="s">
        <v>17583</v>
      </c>
      <c r="C1986" t="s">
        <v>15601</v>
      </c>
      <c r="D1986" t="s">
        <v>83</v>
      </c>
      <c r="E1986" t="s">
        <v>83</v>
      </c>
      <c r="F1986" t="s">
        <v>62</v>
      </c>
      <c r="G1986" t="s">
        <v>11096</v>
      </c>
    </row>
    <row r="1987" spans="1:7" x14ac:dyDescent="0.25">
      <c r="A1987">
        <v>246404484</v>
      </c>
      <c r="B1987" t="s">
        <v>17584</v>
      </c>
      <c r="C1987" t="s">
        <v>15601</v>
      </c>
      <c r="D1987" t="s">
        <v>83</v>
      </c>
      <c r="E1987" t="s">
        <v>83</v>
      </c>
      <c r="F1987" t="s">
        <v>62</v>
      </c>
      <c r="G1987" t="s">
        <v>11096</v>
      </c>
    </row>
    <row r="1988" spans="1:7" x14ac:dyDescent="0.25">
      <c r="A1988">
        <v>246404486</v>
      </c>
      <c r="B1988" t="s">
        <v>17585</v>
      </c>
      <c r="C1988" t="s">
        <v>15601</v>
      </c>
      <c r="D1988" t="s">
        <v>83</v>
      </c>
      <c r="E1988" t="s">
        <v>83</v>
      </c>
      <c r="F1988" t="s">
        <v>62</v>
      </c>
      <c r="G1988" t="s">
        <v>11096</v>
      </c>
    </row>
    <row r="1989" spans="1:7" x14ac:dyDescent="0.25">
      <c r="A1989">
        <v>246404668</v>
      </c>
      <c r="B1989" t="s">
        <v>17586</v>
      </c>
      <c r="C1989" t="s">
        <v>15601</v>
      </c>
      <c r="D1989" t="s">
        <v>83</v>
      </c>
      <c r="E1989" t="s">
        <v>83</v>
      </c>
      <c r="F1989" t="s">
        <v>62</v>
      </c>
      <c r="G1989" t="s">
        <v>11096</v>
      </c>
    </row>
    <row r="1990" spans="1:7" x14ac:dyDescent="0.25">
      <c r="A1990">
        <v>246404670</v>
      </c>
      <c r="B1990" t="s">
        <v>17587</v>
      </c>
      <c r="C1990" t="s">
        <v>15601</v>
      </c>
      <c r="D1990" t="s">
        <v>83</v>
      </c>
      <c r="E1990" t="s">
        <v>83</v>
      </c>
      <c r="F1990" t="s">
        <v>62</v>
      </c>
      <c r="G1990" t="s">
        <v>11096</v>
      </c>
    </row>
    <row r="1991" spans="1:7" x14ac:dyDescent="0.25">
      <c r="A1991">
        <v>246404672</v>
      </c>
      <c r="B1991" t="s">
        <v>17588</v>
      </c>
      <c r="C1991" t="s">
        <v>15601</v>
      </c>
      <c r="D1991" t="s">
        <v>83</v>
      </c>
      <c r="E1991" t="s">
        <v>83</v>
      </c>
      <c r="F1991" t="s">
        <v>62</v>
      </c>
      <c r="G1991" t="s">
        <v>11096</v>
      </c>
    </row>
    <row r="1992" spans="1:7" x14ac:dyDescent="0.25">
      <c r="A1992">
        <v>246404674</v>
      </c>
      <c r="B1992" t="s">
        <v>17589</v>
      </c>
      <c r="C1992" t="s">
        <v>15601</v>
      </c>
      <c r="D1992" t="s">
        <v>83</v>
      </c>
      <c r="E1992" t="s">
        <v>83</v>
      </c>
      <c r="F1992" t="s">
        <v>62</v>
      </c>
      <c r="G1992" t="s">
        <v>11096</v>
      </c>
    </row>
    <row r="1993" spans="1:7" x14ac:dyDescent="0.25">
      <c r="A1993">
        <v>246404676</v>
      </c>
      <c r="B1993" t="s">
        <v>17590</v>
      </c>
      <c r="C1993" t="s">
        <v>15601</v>
      </c>
      <c r="D1993" t="s">
        <v>83</v>
      </c>
      <c r="E1993" t="s">
        <v>83</v>
      </c>
      <c r="F1993" t="s">
        <v>62</v>
      </c>
      <c r="G1993" t="s">
        <v>11096</v>
      </c>
    </row>
    <row r="1994" spans="1:7" x14ac:dyDescent="0.25">
      <c r="A1994">
        <v>246404678</v>
      </c>
      <c r="B1994" t="s">
        <v>17591</v>
      </c>
      <c r="C1994" t="s">
        <v>15601</v>
      </c>
      <c r="D1994" t="s">
        <v>83</v>
      </c>
      <c r="E1994" t="s">
        <v>83</v>
      </c>
      <c r="F1994" t="s">
        <v>62</v>
      </c>
      <c r="G1994" t="s">
        <v>11096</v>
      </c>
    </row>
    <row r="1995" spans="1:7" x14ac:dyDescent="0.25">
      <c r="A1995">
        <v>246404860</v>
      </c>
      <c r="B1995" t="s">
        <v>17592</v>
      </c>
      <c r="C1995" t="s">
        <v>15601</v>
      </c>
      <c r="D1995" t="s">
        <v>83</v>
      </c>
      <c r="E1995" t="s">
        <v>83</v>
      </c>
      <c r="F1995" t="s">
        <v>62</v>
      </c>
      <c r="G1995" t="s">
        <v>11096</v>
      </c>
    </row>
    <row r="1996" spans="1:7" x14ac:dyDescent="0.25">
      <c r="A1996">
        <v>246404862</v>
      </c>
      <c r="B1996" t="s">
        <v>17593</v>
      </c>
      <c r="C1996" t="s">
        <v>15601</v>
      </c>
      <c r="D1996" t="s">
        <v>83</v>
      </c>
      <c r="E1996" t="s">
        <v>83</v>
      </c>
      <c r="F1996" t="s">
        <v>62</v>
      </c>
      <c r="G1996" t="s">
        <v>11096</v>
      </c>
    </row>
    <row r="1997" spans="1:7" x14ac:dyDescent="0.25">
      <c r="A1997">
        <v>246402710</v>
      </c>
      <c r="B1997" t="s">
        <v>17594</v>
      </c>
      <c r="C1997" t="s">
        <v>15601</v>
      </c>
      <c r="D1997" t="s">
        <v>83</v>
      </c>
      <c r="E1997" t="s">
        <v>83</v>
      </c>
      <c r="F1997" t="s">
        <v>62</v>
      </c>
      <c r="G1997" t="s">
        <v>11096</v>
      </c>
    </row>
    <row r="1998" spans="1:7" x14ac:dyDescent="0.25">
      <c r="A1998">
        <v>246402712</v>
      </c>
      <c r="B1998" t="s">
        <v>17595</v>
      </c>
      <c r="C1998" t="s">
        <v>15601</v>
      </c>
      <c r="D1998" t="s">
        <v>83</v>
      </c>
      <c r="E1998" t="s">
        <v>83</v>
      </c>
      <c r="F1998" t="s">
        <v>62</v>
      </c>
      <c r="G1998" t="s">
        <v>11096</v>
      </c>
    </row>
    <row r="1999" spans="1:7" x14ac:dyDescent="0.25">
      <c r="A1999">
        <v>246402714</v>
      </c>
      <c r="B1999" t="s">
        <v>17596</v>
      </c>
      <c r="C1999" t="s">
        <v>15601</v>
      </c>
      <c r="D1999" t="s">
        <v>83</v>
      </c>
      <c r="E1999" t="s">
        <v>83</v>
      </c>
      <c r="F1999" t="s">
        <v>62</v>
      </c>
      <c r="G1999" t="s">
        <v>11096</v>
      </c>
    </row>
    <row r="2000" spans="1:7" x14ac:dyDescent="0.25">
      <c r="A2000">
        <v>246402716</v>
      </c>
      <c r="B2000" t="s">
        <v>17597</v>
      </c>
      <c r="C2000" t="s">
        <v>15601</v>
      </c>
      <c r="D2000" t="s">
        <v>83</v>
      </c>
      <c r="E2000" t="s">
        <v>83</v>
      </c>
      <c r="F2000" t="s">
        <v>62</v>
      </c>
      <c r="G2000" t="s">
        <v>11096</v>
      </c>
    </row>
    <row r="2001" spans="1:7" x14ac:dyDescent="0.25">
      <c r="A2001">
        <v>246402718</v>
      </c>
      <c r="B2001" t="s">
        <v>17598</v>
      </c>
      <c r="C2001" t="s">
        <v>15601</v>
      </c>
      <c r="D2001" t="s">
        <v>83</v>
      </c>
      <c r="E2001" t="s">
        <v>83</v>
      </c>
      <c r="F2001" t="s">
        <v>62</v>
      </c>
      <c r="G2001" t="s">
        <v>11096</v>
      </c>
    </row>
    <row r="2002" spans="1:7" x14ac:dyDescent="0.25">
      <c r="A2002">
        <v>246402720</v>
      </c>
      <c r="B2002" t="s">
        <v>17599</v>
      </c>
      <c r="C2002" t="s">
        <v>15601</v>
      </c>
      <c r="D2002" t="s">
        <v>83</v>
      </c>
      <c r="E2002" t="s">
        <v>83</v>
      </c>
      <c r="F2002" t="s">
        <v>62</v>
      </c>
      <c r="G2002" t="s">
        <v>11096</v>
      </c>
    </row>
    <row r="2003" spans="1:7" x14ac:dyDescent="0.25">
      <c r="A2003">
        <v>246402898</v>
      </c>
      <c r="B2003" t="s">
        <v>17600</v>
      </c>
      <c r="C2003" t="s">
        <v>15601</v>
      </c>
      <c r="D2003" t="s">
        <v>83</v>
      </c>
      <c r="E2003" t="s">
        <v>83</v>
      </c>
      <c r="F2003" t="s">
        <v>62</v>
      </c>
      <c r="G2003" t="s">
        <v>11096</v>
      </c>
    </row>
    <row r="2004" spans="1:7" x14ac:dyDescent="0.25">
      <c r="A2004">
        <v>246402900</v>
      </c>
      <c r="B2004" t="s">
        <v>17601</v>
      </c>
      <c r="C2004" t="s">
        <v>15601</v>
      </c>
      <c r="D2004" t="s">
        <v>83</v>
      </c>
      <c r="E2004" t="s">
        <v>83</v>
      </c>
      <c r="F2004" t="s">
        <v>62</v>
      </c>
      <c r="G2004" t="s">
        <v>11096</v>
      </c>
    </row>
    <row r="2005" spans="1:7" x14ac:dyDescent="0.25">
      <c r="A2005">
        <v>246402902</v>
      </c>
      <c r="B2005" t="s">
        <v>17602</v>
      </c>
      <c r="C2005" t="s">
        <v>15601</v>
      </c>
      <c r="D2005" t="s">
        <v>83</v>
      </c>
      <c r="E2005" t="s">
        <v>83</v>
      </c>
      <c r="F2005" t="s">
        <v>62</v>
      </c>
      <c r="G2005" t="s">
        <v>11096</v>
      </c>
    </row>
    <row r="2006" spans="1:7" x14ac:dyDescent="0.25">
      <c r="A2006">
        <v>246402904</v>
      </c>
      <c r="B2006" t="s">
        <v>17603</v>
      </c>
      <c r="C2006" t="s">
        <v>15601</v>
      </c>
      <c r="D2006" t="s">
        <v>83</v>
      </c>
      <c r="E2006" t="s">
        <v>83</v>
      </c>
      <c r="F2006" t="s">
        <v>62</v>
      </c>
      <c r="G2006" t="s">
        <v>11096</v>
      </c>
    </row>
    <row r="2007" spans="1:7" x14ac:dyDescent="0.25">
      <c r="A2007">
        <v>246402906</v>
      </c>
      <c r="B2007" t="s">
        <v>17604</v>
      </c>
      <c r="C2007" t="s">
        <v>15601</v>
      </c>
      <c r="D2007" t="s">
        <v>83</v>
      </c>
      <c r="E2007" t="s">
        <v>83</v>
      </c>
      <c r="F2007" t="s">
        <v>62</v>
      </c>
      <c r="G2007" t="s">
        <v>11096</v>
      </c>
    </row>
    <row r="2008" spans="1:7" x14ac:dyDescent="0.25">
      <c r="A2008">
        <v>246402908</v>
      </c>
      <c r="B2008" t="s">
        <v>17605</v>
      </c>
      <c r="C2008" t="s">
        <v>15601</v>
      </c>
      <c r="D2008" t="s">
        <v>83</v>
      </c>
      <c r="E2008" t="s">
        <v>83</v>
      </c>
      <c r="F2008" t="s">
        <v>62</v>
      </c>
      <c r="G2008" t="s">
        <v>11096</v>
      </c>
    </row>
    <row r="2009" spans="1:7" x14ac:dyDescent="0.25">
      <c r="A2009">
        <v>246403042</v>
      </c>
      <c r="B2009" t="s">
        <v>17606</v>
      </c>
      <c r="C2009" t="s">
        <v>15601</v>
      </c>
      <c r="D2009" t="s">
        <v>83</v>
      </c>
      <c r="E2009" t="s">
        <v>83</v>
      </c>
      <c r="F2009" t="s">
        <v>62</v>
      </c>
      <c r="G2009" t="s">
        <v>11096</v>
      </c>
    </row>
    <row r="2010" spans="1:7" x14ac:dyDescent="0.25">
      <c r="A2010">
        <v>246403044</v>
      </c>
      <c r="B2010" t="s">
        <v>17607</v>
      </c>
      <c r="C2010" t="s">
        <v>15601</v>
      </c>
      <c r="D2010" t="s">
        <v>83</v>
      </c>
      <c r="E2010" t="s">
        <v>83</v>
      </c>
      <c r="F2010" t="s">
        <v>62</v>
      </c>
      <c r="G2010" t="s">
        <v>11096</v>
      </c>
    </row>
    <row r="2011" spans="1:7" x14ac:dyDescent="0.25">
      <c r="A2011">
        <v>246403046</v>
      </c>
      <c r="B2011" t="s">
        <v>17608</v>
      </c>
      <c r="C2011" t="s">
        <v>15601</v>
      </c>
      <c r="D2011" t="s">
        <v>83</v>
      </c>
      <c r="E2011" t="s">
        <v>83</v>
      </c>
      <c r="F2011" t="s">
        <v>62</v>
      </c>
      <c r="G2011" t="s">
        <v>11096</v>
      </c>
    </row>
    <row r="2012" spans="1:7" x14ac:dyDescent="0.25">
      <c r="A2012">
        <v>246403048</v>
      </c>
      <c r="B2012" t="s">
        <v>17609</v>
      </c>
      <c r="C2012" t="s">
        <v>15601</v>
      </c>
      <c r="D2012" t="s">
        <v>83</v>
      </c>
      <c r="E2012" t="s">
        <v>83</v>
      </c>
      <c r="F2012" t="s">
        <v>62</v>
      </c>
      <c r="G2012" t="s">
        <v>11096</v>
      </c>
    </row>
    <row r="2013" spans="1:7" x14ac:dyDescent="0.25">
      <c r="A2013">
        <v>246403050</v>
      </c>
      <c r="B2013" t="s">
        <v>17610</v>
      </c>
      <c r="C2013" t="s">
        <v>15601</v>
      </c>
      <c r="D2013" t="s">
        <v>83</v>
      </c>
      <c r="E2013" t="s">
        <v>83</v>
      </c>
      <c r="F2013" t="s">
        <v>62</v>
      </c>
      <c r="G2013" t="s">
        <v>11096</v>
      </c>
    </row>
    <row r="2014" spans="1:7" x14ac:dyDescent="0.25">
      <c r="A2014">
        <v>246403052</v>
      </c>
      <c r="B2014" t="s">
        <v>17611</v>
      </c>
      <c r="C2014" t="s">
        <v>15601</v>
      </c>
      <c r="D2014" t="s">
        <v>83</v>
      </c>
      <c r="E2014" t="s">
        <v>83</v>
      </c>
      <c r="F2014" t="s">
        <v>62</v>
      </c>
      <c r="G2014" t="s">
        <v>11096</v>
      </c>
    </row>
    <row r="2015" spans="1:7" x14ac:dyDescent="0.25">
      <c r="A2015">
        <v>246403228</v>
      </c>
      <c r="B2015" t="s">
        <v>17612</v>
      </c>
      <c r="C2015" t="s">
        <v>15601</v>
      </c>
      <c r="D2015" t="s">
        <v>83</v>
      </c>
      <c r="E2015" t="s">
        <v>83</v>
      </c>
      <c r="F2015" t="s">
        <v>62</v>
      </c>
      <c r="G2015" t="s">
        <v>11096</v>
      </c>
    </row>
    <row r="2016" spans="1:7" x14ac:dyDescent="0.25">
      <c r="A2016">
        <v>246403230</v>
      </c>
      <c r="B2016" t="s">
        <v>17613</v>
      </c>
      <c r="C2016" t="s">
        <v>15601</v>
      </c>
      <c r="D2016" t="s">
        <v>83</v>
      </c>
      <c r="E2016" t="s">
        <v>83</v>
      </c>
      <c r="F2016" t="s">
        <v>62</v>
      </c>
      <c r="G2016" t="s">
        <v>11096</v>
      </c>
    </row>
    <row r="2017" spans="1:7" x14ac:dyDescent="0.25">
      <c r="A2017">
        <v>246403232</v>
      </c>
      <c r="B2017" t="s">
        <v>17614</v>
      </c>
      <c r="C2017" t="s">
        <v>15601</v>
      </c>
      <c r="D2017" t="s">
        <v>83</v>
      </c>
      <c r="E2017" t="s">
        <v>83</v>
      </c>
      <c r="F2017" t="s">
        <v>62</v>
      </c>
      <c r="G2017" t="s">
        <v>11096</v>
      </c>
    </row>
    <row r="2018" spans="1:7" x14ac:dyDescent="0.25">
      <c r="A2018">
        <v>246403234</v>
      </c>
      <c r="B2018" t="s">
        <v>17615</v>
      </c>
      <c r="C2018" t="s">
        <v>15601</v>
      </c>
      <c r="D2018" t="s">
        <v>83</v>
      </c>
      <c r="E2018" t="s">
        <v>83</v>
      </c>
      <c r="F2018" t="s">
        <v>62</v>
      </c>
      <c r="G2018" t="s">
        <v>11096</v>
      </c>
    </row>
    <row r="2019" spans="1:7" x14ac:dyDescent="0.25">
      <c r="A2019">
        <v>246403236</v>
      </c>
      <c r="B2019" t="s">
        <v>17616</v>
      </c>
      <c r="C2019" t="s">
        <v>15601</v>
      </c>
      <c r="D2019" t="s">
        <v>83</v>
      </c>
      <c r="E2019" t="s">
        <v>83</v>
      </c>
      <c r="F2019" t="s">
        <v>62</v>
      </c>
      <c r="G2019" t="s">
        <v>11096</v>
      </c>
    </row>
    <row r="2020" spans="1:7" x14ac:dyDescent="0.25">
      <c r="A2020">
        <v>246403238</v>
      </c>
      <c r="B2020" t="s">
        <v>17617</v>
      </c>
      <c r="C2020" t="s">
        <v>15601</v>
      </c>
      <c r="D2020" t="s">
        <v>83</v>
      </c>
      <c r="E2020" t="s">
        <v>83</v>
      </c>
      <c r="F2020" t="s">
        <v>62</v>
      </c>
      <c r="G2020" t="s">
        <v>11096</v>
      </c>
    </row>
    <row r="2021" spans="1:7" x14ac:dyDescent="0.25">
      <c r="A2021">
        <v>246403334</v>
      </c>
      <c r="B2021" t="s">
        <v>17618</v>
      </c>
      <c r="C2021" t="s">
        <v>15601</v>
      </c>
      <c r="D2021" t="s">
        <v>83</v>
      </c>
      <c r="E2021" t="s">
        <v>83</v>
      </c>
      <c r="F2021" t="s">
        <v>62</v>
      </c>
      <c r="G2021" t="s">
        <v>11096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25">
      <c r="A3" s="1" t="s">
        <v>11088</v>
      </c>
      <c r="B3" s="1" t="s">
        <v>66</v>
      </c>
      <c r="C3" s="1" t="s">
        <v>17619</v>
      </c>
      <c r="D3" s="1" t="s">
        <v>17620</v>
      </c>
      <c r="E3" s="1" t="s">
        <v>17621</v>
      </c>
      <c r="F3" s="1" t="s">
        <v>17622</v>
      </c>
      <c r="G3" s="1" t="s">
        <v>17623</v>
      </c>
    </row>
    <row r="4" spans="1:7" x14ac:dyDescent="0.25">
      <c r="A4">
        <v>246400828</v>
      </c>
      <c r="B4" t="s">
        <v>17624</v>
      </c>
      <c r="C4" t="s">
        <v>17625</v>
      </c>
      <c r="D4" t="s">
        <v>4758</v>
      </c>
      <c r="E4" t="s">
        <v>4759</v>
      </c>
      <c r="F4" t="s">
        <v>62</v>
      </c>
      <c r="G4" t="s">
        <v>11096</v>
      </c>
    </row>
    <row r="5" spans="1:7" x14ac:dyDescent="0.25">
      <c r="A5">
        <v>246400830</v>
      </c>
      <c r="B5" t="s">
        <v>17626</v>
      </c>
      <c r="C5" t="s">
        <v>17625</v>
      </c>
      <c r="D5" t="s">
        <v>5560</v>
      </c>
      <c r="E5" t="s">
        <v>5561</v>
      </c>
      <c r="F5" t="s">
        <v>62</v>
      </c>
      <c r="G5" t="s">
        <v>11096</v>
      </c>
    </row>
    <row r="6" spans="1:7" x14ac:dyDescent="0.25">
      <c r="A6">
        <v>246400832</v>
      </c>
      <c r="B6" t="s">
        <v>17627</v>
      </c>
      <c r="C6" t="s">
        <v>17625</v>
      </c>
      <c r="D6" t="s">
        <v>6081</v>
      </c>
      <c r="E6" t="s">
        <v>6082</v>
      </c>
      <c r="F6" t="s">
        <v>62</v>
      </c>
      <c r="G6" t="s">
        <v>11096</v>
      </c>
    </row>
    <row r="7" spans="1:7" x14ac:dyDescent="0.25">
      <c r="A7">
        <v>246400834</v>
      </c>
      <c r="B7" t="s">
        <v>17628</v>
      </c>
      <c r="C7" t="s">
        <v>17625</v>
      </c>
      <c r="D7" t="s">
        <v>9868</v>
      </c>
      <c r="E7" t="s">
        <v>9869</v>
      </c>
      <c r="F7" t="s">
        <v>62</v>
      </c>
      <c r="G7" t="s">
        <v>11096</v>
      </c>
    </row>
    <row r="8" spans="1:7" x14ac:dyDescent="0.25">
      <c r="A8">
        <v>246401016</v>
      </c>
      <c r="B8" t="s">
        <v>17629</v>
      </c>
      <c r="C8" t="s">
        <v>17625</v>
      </c>
      <c r="D8" t="s">
        <v>3305</v>
      </c>
      <c r="E8" t="s">
        <v>3306</v>
      </c>
      <c r="F8" t="s">
        <v>62</v>
      </c>
      <c r="G8" t="s">
        <v>11096</v>
      </c>
    </row>
    <row r="9" spans="1:7" x14ac:dyDescent="0.25">
      <c r="A9">
        <v>246401018</v>
      </c>
      <c r="B9" t="s">
        <v>17630</v>
      </c>
      <c r="C9" t="s">
        <v>17625</v>
      </c>
      <c r="D9" t="s">
        <v>1819</v>
      </c>
      <c r="E9" t="s">
        <v>1820</v>
      </c>
      <c r="F9" t="s">
        <v>62</v>
      </c>
      <c r="G9" t="s">
        <v>11096</v>
      </c>
    </row>
    <row r="10" spans="1:7" x14ac:dyDescent="0.25">
      <c r="A10">
        <v>246401020</v>
      </c>
      <c r="B10" t="s">
        <v>17631</v>
      </c>
      <c r="C10" t="s">
        <v>17625</v>
      </c>
      <c r="D10" t="s">
        <v>9873</v>
      </c>
      <c r="E10" t="s">
        <v>9874</v>
      </c>
      <c r="F10" t="s">
        <v>62</v>
      </c>
      <c r="G10" t="s">
        <v>11096</v>
      </c>
    </row>
    <row r="11" spans="1:7" x14ac:dyDescent="0.25">
      <c r="A11">
        <v>246401022</v>
      </c>
      <c r="B11" t="s">
        <v>17632</v>
      </c>
      <c r="C11" t="s">
        <v>17625</v>
      </c>
      <c r="D11" t="s">
        <v>61</v>
      </c>
      <c r="E11" t="s">
        <v>63</v>
      </c>
      <c r="F11" t="s">
        <v>62</v>
      </c>
      <c r="G11" t="s">
        <v>11096</v>
      </c>
    </row>
    <row r="12" spans="1:7" x14ac:dyDescent="0.25">
      <c r="A12">
        <v>246401024</v>
      </c>
      <c r="B12" t="s">
        <v>17633</v>
      </c>
      <c r="C12" t="s">
        <v>17625</v>
      </c>
      <c r="D12" t="s">
        <v>72</v>
      </c>
      <c r="E12" t="s">
        <v>73</v>
      </c>
      <c r="F12" t="s">
        <v>62</v>
      </c>
      <c r="G12" t="s">
        <v>11096</v>
      </c>
    </row>
    <row r="13" spans="1:7" x14ac:dyDescent="0.25">
      <c r="A13">
        <v>246401026</v>
      </c>
      <c r="B13" t="s">
        <v>17634</v>
      </c>
      <c r="C13" t="s">
        <v>17625</v>
      </c>
      <c r="D13" t="s">
        <v>4763</v>
      </c>
      <c r="E13" t="s">
        <v>4764</v>
      </c>
      <c r="F13" t="s">
        <v>62</v>
      </c>
      <c r="G13" t="s">
        <v>11096</v>
      </c>
    </row>
    <row r="14" spans="1:7" x14ac:dyDescent="0.25">
      <c r="A14">
        <v>246401208</v>
      </c>
      <c r="B14" t="s">
        <v>17635</v>
      </c>
      <c r="C14" t="s">
        <v>17625</v>
      </c>
      <c r="D14" t="s">
        <v>663</v>
      </c>
      <c r="E14" t="s">
        <v>3916</v>
      </c>
      <c r="F14" t="s">
        <v>62</v>
      </c>
      <c r="G14" t="s">
        <v>11096</v>
      </c>
    </row>
    <row r="15" spans="1:7" x14ac:dyDescent="0.25">
      <c r="A15">
        <v>246401210</v>
      </c>
      <c r="B15" t="s">
        <v>17636</v>
      </c>
      <c r="C15" t="s">
        <v>17625</v>
      </c>
      <c r="D15" t="s">
        <v>4768</v>
      </c>
      <c r="E15" t="s">
        <v>4769</v>
      </c>
      <c r="F15" t="s">
        <v>62</v>
      </c>
      <c r="G15" t="s">
        <v>11096</v>
      </c>
    </row>
    <row r="16" spans="1:7" x14ac:dyDescent="0.25">
      <c r="A16">
        <v>246401212</v>
      </c>
      <c r="B16" t="s">
        <v>17637</v>
      </c>
      <c r="C16" t="s">
        <v>17625</v>
      </c>
      <c r="D16" t="s">
        <v>82</v>
      </c>
      <c r="E16" t="s">
        <v>83</v>
      </c>
      <c r="F16" t="s">
        <v>62</v>
      </c>
      <c r="G16" t="s">
        <v>11096</v>
      </c>
    </row>
    <row r="17" spans="1:7" x14ac:dyDescent="0.25">
      <c r="A17">
        <v>246401214</v>
      </c>
      <c r="B17" t="s">
        <v>17638</v>
      </c>
      <c r="C17" t="s">
        <v>17625</v>
      </c>
      <c r="D17" t="s">
        <v>5138</v>
      </c>
      <c r="E17" t="s">
        <v>9881</v>
      </c>
      <c r="F17" t="s">
        <v>62</v>
      </c>
      <c r="G17" t="s">
        <v>11096</v>
      </c>
    </row>
    <row r="18" spans="1:7" x14ac:dyDescent="0.25">
      <c r="A18">
        <v>246401216</v>
      </c>
      <c r="B18" t="s">
        <v>17639</v>
      </c>
      <c r="C18" t="s">
        <v>17625</v>
      </c>
      <c r="D18" t="s">
        <v>3878</v>
      </c>
      <c r="E18" t="s">
        <v>4774</v>
      </c>
      <c r="F18" t="s">
        <v>62</v>
      </c>
      <c r="G18" t="s">
        <v>11096</v>
      </c>
    </row>
    <row r="19" spans="1:7" x14ac:dyDescent="0.25">
      <c r="A19">
        <v>246401218</v>
      </c>
      <c r="B19" t="s">
        <v>17640</v>
      </c>
      <c r="C19" t="s">
        <v>17625</v>
      </c>
      <c r="D19" t="s">
        <v>835</v>
      </c>
      <c r="E19" t="s">
        <v>836</v>
      </c>
      <c r="F19" t="s">
        <v>62</v>
      </c>
      <c r="G19" t="s">
        <v>11096</v>
      </c>
    </row>
    <row r="20" spans="1:7" x14ac:dyDescent="0.25">
      <c r="A20">
        <v>246401400</v>
      </c>
      <c r="B20" t="s">
        <v>17641</v>
      </c>
      <c r="C20" t="s">
        <v>17625</v>
      </c>
      <c r="D20" t="s">
        <v>7345</v>
      </c>
      <c r="E20" t="s">
        <v>7346</v>
      </c>
      <c r="F20" t="s">
        <v>62</v>
      </c>
      <c r="G20" t="s">
        <v>11096</v>
      </c>
    </row>
    <row r="21" spans="1:7" x14ac:dyDescent="0.25">
      <c r="A21">
        <v>246401402</v>
      </c>
      <c r="B21" t="s">
        <v>17642</v>
      </c>
      <c r="C21" t="s">
        <v>17625</v>
      </c>
      <c r="D21" t="s">
        <v>1824</v>
      </c>
      <c r="E21" t="s">
        <v>1825</v>
      </c>
      <c r="F21" t="s">
        <v>62</v>
      </c>
      <c r="G21" t="s">
        <v>11096</v>
      </c>
    </row>
    <row r="22" spans="1:7" x14ac:dyDescent="0.25">
      <c r="A22">
        <v>246401404</v>
      </c>
      <c r="B22" t="s">
        <v>17643</v>
      </c>
      <c r="C22" t="s">
        <v>17625</v>
      </c>
      <c r="D22" t="s">
        <v>92</v>
      </c>
      <c r="E22" t="s">
        <v>93</v>
      </c>
      <c r="F22" t="s">
        <v>62</v>
      </c>
      <c r="G22" t="s">
        <v>11096</v>
      </c>
    </row>
    <row r="23" spans="1:7" x14ac:dyDescent="0.25">
      <c r="A23">
        <v>246401406</v>
      </c>
      <c r="B23" t="s">
        <v>17644</v>
      </c>
      <c r="C23" t="s">
        <v>17625</v>
      </c>
      <c r="D23" t="s">
        <v>9885</v>
      </c>
      <c r="E23" t="s">
        <v>9886</v>
      </c>
      <c r="F23" t="s">
        <v>62</v>
      </c>
      <c r="G23" t="s">
        <v>11096</v>
      </c>
    </row>
    <row r="24" spans="1:7" x14ac:dyDescent="0.25">
      <c r="A24">
        <v>246401408</v>
      </c>
      <c r="B24" t="s">
        <v>17645</v>
      </c>
      <c r="C24" t="s">
        <v>17625</v>
      </c>
      <c r="D24" t="s">
        <v>3311</v>
      </c>
      <c r="E24" t="s">
        <v>3312</v>
      </c>
      <c r="F24" t="s">
        <v>62</v>
      </c>
      <c r="G24" t="s">
        <v>11096</v>
      </c>
    </row>
    <row r="25" spans="1:7" x14ac:dyDescent="0.25">
      <c r="A25">
        <v>246401410</v>
      </c>
      <c r="B25" t="s">
        <v>17646</v>
      </c>
      <c r="C25" t="s">
        <v>17625</v>
      </c>
      <c r="D25" t="s">
        <v>8571</v>
      </c>
      <c r="E25" t="s">
        <v>8572</v>
      </c>
      <c r="F25" t="s">
        <v>62</v>
      </c>
      <c r="G25" t="s">
        <v>11096</v>
      </c>
    </row>
    <row r="26" spans="1:7" x14ac:dyDescent="0.25">
      <c r="A26">
        <v>246401592</v>
      </c>
      <c r="B26" t="s">
        <v>17647</v>
      </c>
      <c r="C26" t="s">
        <v>17625</v>
      </c>
      <c r="D26" t="s">
        <v>9890</v>
      </c>
      <c r="E26" t="s">
        <v>9891</v>
      </c>
      <c r="F26" t="s">
        <v>62</v>
      </c>
      <c r="G26" t="s">
        <v>11096</v>
      </c>
    </row>
    <row r="27" spans="1:7" x14ac:dyDescent="0.25">
      <c r="A27">
        <v>246401594</v>
      </c>
      <c r="B27" t="s">
        <v>17648</v>
      </c>
      <c r="C27" t="s">
        <v>17625</v>
      </c>
      <c r="D27" t="s">
        <v>7349</v>
      </c>
      <c r="E27" t="s">
        <v>7350</v>
      </c>
      <c r="F27" t="s">
        <v>62</v>
      </c>
      <c r="G27" t="s">
        <v>11096</v>
      </c>
    </row>
    <row r="28" spans="1:7" x14ac:dyDescent="0.25">
      <c r="A28">
        <v>246401596</v>
      </c>
      <c r="B28" t="s">
        <v>17649</v>
      </c>
      <c r="C28" t="s">
        <v>17625</v>
      </c>
      <c r="D28" t="s">
        <v>1829</v>
      </c>
      <c r="E28" t="s">
        <v>1830</v>
      </c>
      <c r="F28" t="s">
        <v>62</v>
      </c>
      <c r="G28" t="s">
        <v>11096</v>
      </c>
    </row>
    <row r="29" spans="1:7" x14ac:dyDescent="0.25">
      <c r="A29">
        <v>246401598</v>
      </c>
      <c r="B29" t="s">
        <v>17650</v>
      </c>
      <c r="C29" t="s">
        <v>17625</v>
      </c>
      <c r="D29" t="s">
        <v>1834</v>
      </c>
      <c r="E29" t="s">
        <v>1835</v>
      </c>
      <c r="F29" t="s">
        <v>62</v>
      </c>
      <c r="G29" t="s">
        <v>11096</v>
      </c>
    </row>
    <row r="30" spans="1:7" x14ac:dyDescent="0.25">
      <c r="A30">
        <v>246401600</v>
      </c>
      <c r="B30" t="s">
        <v>17651</v>
      </c>
      <c r="C30" t="s">
        <v>17625</v>
      </c>
      <c r="D30" t="s">
        <v>7354</v>
      </c>
      <c r="E30" t="s">
        <v>7355</v>
      </c>
      <c r="F30" t="s">
        <v>62</v>
      </c>
      <c r="G30" t="s">
        <v>11096</v>
      </c>
    </row>
    <row r="31" spans="1:7" x14ac:dyDescent="0.25">
      <c r="A31">
        <v>246401602</v>
      </c>
      <c r="B31" t="s">
        <v>17652</v>
      </c>
      <c r="C31" t="s">
        <v>17625</v>
      </c>
      <c r="D31" t="s">
        <v>4782</v>
      </c>
      <c r="E31" t="s">
        <v>4783</v>
      </c>
      <c r="F31" t="s">
        <v>62</v>
      </c>
      <c r="G31" t="s">
        <v>11096</v>
      </c>
    </row>
    <row r="32" spans="1:7" x14ac:dyDescent="0.25">
      <c r="A32">
        <v>246401784</v>
      </c>
      <c r="B32" t="s">
        <v>17653</v>
      </c>
      <c r="C32" t="s">
        <v>17625</v>
      </c>
      <c r="D32" t="s">
        <v>8576</v>
      </c>
      <c r="E32" t="s">
        <v>8577</v>
      </c>
      <c r="F32" t="s">
        <v>62</v>
      </c>
      <c r="G32" t="s">
        <v>11096</v>
      </c>
    </row>
    <row r="33" spans="1:7" x14ac:dyDescent="0.25">
      <c r="A33">
        <v>246401786</v>
      </c>
      <c r="B33" t="s">
        <v>17654</v>
      </c>
      <c r="C33" t="s">
        <v>17625</v>
      </c>
      <c r="D33" t="s">
        <v>4788</v>
      </c>
      <c r="E33" t="s">
        <v>4789</v>
      </c>
      <c r="F33" t="s">
        <v>62</v>
      </c>
      <c r="G33" t="s">
        <v>11096</v>
      </c>
    </row>
    <row r="34" spans="1:7" x14ac:dyDescent="0.25">
      <c r="A34">
        <v>246401788</v>
      </c>
      <c r="B34" t="s">
        <v>17655</v>
      </c>
      <c r="C34" t="s">
        <v>17625</v>
      </c>
      <c r="D34" t="s">
        <v>7358</v>
      </c>
      <c r="E34" t="s">
        <v>7359</v>
      </c>
      <c r="F34" t="s">
        <v>62</v>
      </c>
      <c r="G34" t="s">
        <v>11096</v>
      </c>
    </row>
    <row r="35" spans="1:7" x14ac:dyDescent="0.25">
      <c r="A35">
        <v>246401790</v>
      </c>
      <c r="B35" t="s">
        <v>17656</v>
      </c>
      <c r="C35" t="s">
        <v>17625</v>
      </c>
      <c r="D35" t="s">
        <v>3318</v>
      </c>
      <c r="E35" t="s">
        <v>3319</v>
      </c>
      <c r="F35" t="s">
        <v>62</v>
      </c>
      <c r="G35" t="s">
        <v>11096</v>
      </c>
    </row>
    <row r="36" spans="1:7" x14ac:dyDescent="0.25">
      <c r="A36">
        <v>246401792</v>
      </c>
      <c r="B36" t="s">
        <v>17657</v>
      </c>
      <c r="C36" t="s">
        <v>17625</v>
      </c>
      <c r="D36" t="s">
        <v>161</v>
      </c>
      <c r="E36" t="s">
        <v>9895</v>
      </c>
      <c r="F36" t="s">
        <v>62</v>
      </c>
      <c r="G36" t="s">
        <v>11096</v>
      </c>
    </row>
    <row r="37" spans="1:7" x14ac:dyDescent="0.25">
      <c r="A37">
        <v>246401794</v>
      </c>
      <c r="B37" t="s">
        <v>17658</v>
      </c>
      <c r="C37" t="s">
        <v>17625</v>
      </c>
      <c r="D37" t="s">
        <v>3323</v>
      </c>
      <c r="E37" t="s">
        <v>3324</v>
      </c>
      <c r="F37" t="s">
        <v>62</v>
      </c>
      <c r="G37" t="s">
        <v>11096</v>
      </c>
    </row>
    <row r="38" spans="1:7" x14ac:dyDescent="0.25">
      <c r="A38">
        <v>246401976</v>
      </c>
      <c r="B38" t="s">
        <v>17659</v>
      </c>
      <c r="C38" t="s">
        <v>17625</v>
      </c>
      <c r="D38" t="s">
        <v>8580</v>
      </c>
      <c r="E38" t="s">
        <v>8581</v>
      </c>
      <c r="F38" t="s">
        <v>62</v>
      </c>
      <c r="G38" t="s">
        <v>11096</v>
      </c>
    </row>
    <row r="39" spans="1:7" x14ac:dyDescent="0.25">
      <c r="A39">
        <v>246401978</v>
      </c>
      <c r="B39" t="s">
        <v>17660</v>
      </c>
      <c r="C39" t="s">
        <v>17625</v>
      </c>
      <c r="D39" t="s">
        <v>102</v>
      </c>
      <c r="E39" t="s">
        <v>103</v>
      </c>
      <c r="F39" t="s">
        <v>62</v>
      </c>
      <c r="G39" t="s">
        <v>11096</v>
      </c>
    </row>
    <row r="40" spans="1:7" x14ac:dyDescent="0.25">
      <c r="A40">
        <v>246401980</v>
      </c>
      <c r="B40" t="s">
        <v>17661</v>
      </c>
      <c r="C40" t="s">
        <v>17625</v>
      </c>
      <c r="D40" t="s">
        <v>7362</v>
      </c>
      <c r="E40" t="s">
        <v>7363</v>
      </c>
      <c r="F40" t="s">
        <v>62</v>
      </c>
      <c r="G40" t="s">
        <v>11096</v>
      </c>
    </row>
    <row r="41" spans="1:7" x14ac:dyDescent="0.25">
      <c r="A41">
        <v>246401982</v>
      </c>
      <c r="B41" t="s">
        <v>17662</v>
      </c>
      <c r="C41" t="s">
        <v>17625</v>
      </c>
      <c r="D41" t="s">
        <v>4793</v>
      </c>
      <c r="E41" t="s">
        <v>4794</v>
      </c>
      <c r="F41" t="s">
        <v>62</v>
      </c>
      <c r="G41" t="s">
        <v>11096</v>
      </c>
    </row>
    <row r="42" spans="1:7" x14ac:dyDescent="0.25">
      <c r="A42">
        <v>246401984</v>
      </c>
      <c r="B42" t="s">
        <v>17663</v>
      </c>
      <c r="C42" t="s">
        <v>17625</v>
      </c>
      <c r="D42" t="s">
        <v>6085</v>
      </c>
      <c r="E42" t="s">
        <v>6086</v>
      </c>
      <c r="F42" t="s">
        <v>62</v>
      </c>
      <c r="G42" t="s">
        <v>11096</v>
      </c>
    </row>
    <row r="43" spans="1:7" x14ac:dyDescent="0.25">
      <c r="A43">
        <v>246401986</v>
      </c>
      <c r="B43" t="s">
        <v>17664</v>
      </c>
      <c r="C43" t="s">
        <v>17625</v>
      </c>
      <c r="D43" t="s">
        <v>3289</v>
      </c>
      <c r="E43" t="s">
        <v>3290</v>
      </c>
      <c r="F43" t="s">
        <v>62</v>
      </c>
      <c r="G43" t="s">
        <v>11096</v>
      </c>
    </row>
    <row r="44" spans="1:7" x14ac:dyDescent="0.25">
      <c r="A44">
        <v>246402168</v>
      </c>
      <c r="B44" t="s">
        <v>17665</v>
      </c>
      <c r="C44" t="s">
        <v>17625</v>
      </c>
      <c r="D44" t="s">
        <v>3330</v>
      </c>
      <c r="E44" t="s">
        <v>3331</v>
      </c>
      <c r="F44" t="s">
        <v>62</v>
      </c>
      <c r="G44" t="s">
        <v>11096</v>
      </c>
    </row>
    <row r="45" spans="1:7" x14ac:dyDescent="0.25">
      <c r="A45">
        <v>246402170</v>
      </c>
      <c r="B45" t="s">
        <v>17666</v>
      </c>
      <c r="C45" t="s">
        <v>17625</v>
      </c>
      <c r="D45" t="s">
        <v>112</v>
      </c>
      <c r="E45" t="s">
        <v>113</v>
      </c>
      <c r="F45" t="s">
        <v>62</v>
      </c>
      <c r="G45" t="s">
        <v>11096</v>
      </c>
    </row>
    <row r="46" spans="1:7" x14ac:dyDescent="0.25">
      <c r="A46">
        <v>246402172</v>
      </c>
      <c r="B46" t="s">
        <v>17667</v>
      </c>
      <c r="C46" t="s">
        <v>17625</v>
      </c>
      <c r="D46" t="s">
        <v>9899</v>
      </c>
      <c r="E46" t="s">
        <v>9900</v>
      </c>
      <c r="F46" t="s">
        <v>62</v>
      </c>
      <c r="G46" t="s">
        <v>11096</v>
      </c>
    </row>
    <row r="47" spans="1:7" x14ac:dyDescent="0.25">
      <c r="A47">
        <v>246402174</v>
      </c>
      <c r="B47" t="s">
        <v>17668</v>
      </c>
      <c r="C47" t="s">
        <v>17625</v>
      </c>
      <c r="D47" t="s">
        <v>7368</v>
      </c>
      <c r="E47" t="s">
        <v>7369</v>
      </c>
      <c r="F47" t="s">
        <v>62</v>
      </c>
      <c r="G47" t="s">
        <v>11096</v>
      </c>
    </row>
    <row r="48" spans="1:7" x14ac:dyDescent="0.25">
      <c r="A48">
        <v>246402176</v>
      </c>
      <c r="B48" t="s">
        <v>17669</v>
      </c>
      <c r="C48" t="s">
        <v>17625</v>
      </c>
      <c r="D48" t="s">
        <v>6096</v>
      </c>
      <c r="E48" t="s">
        <v>6097</v>
      </c>
      <c r="F48" t="s">
        <v>62</v>
      </c>
      <c r="G48" t="s">
        <v>11096</v>
      </c>
    </row>
    <row r="49" spans="1:7" x14ac:dyDescent="0.25">
      <c r="A49">
        <v>246402178</v>
      </c>
      <c r="B49" t="s">
        <v>17670</v>
      </c>
      <c r="C49" t="s">
        <v>17625</v>
      </c>
      <c r="D49" t="s">
        <v>8587</v>
      </c>
      <c r="E49" t="s">
        <v>8588</v>
      </c>
      <c r="F49" t="s">
        <v>62</v>
      </c>
      <c r="G49" t="s">
        <v>11096</v>
      </c>
    </row>
    <row r="50" spans="1:7" x14ac:dyDescent="0.25">
      <c r="A50">
        <v>246402338</v>
      </c>
      <c r="B50" t="s">
        <v>17671</v>
      </c>
      <c r="C50" t="s">
        <v>17625</v>
      </c>
      <c r="D50" t="s">
        <v>4798</v>
      </c>
      <c r="E50" t="s">
        <v>4799</v>
      </c>
      <c r="F50" t="s">
        <v>62</v>
      </c>
      <c r="G50" t="s">
        <v>11096</v>
      </c>
    </row>
    <row r="51" spans="1:7" x14ac:dyDescent="0.25">
      <c r="A51">
        <v>246402340</v>
      </c>
      <c r="B51" t="s">
        <v>17672</v>
      </c>
      <c r="C51" t="s">
        <v>17625</v>
      </c>
      <c r="D51" t="s">
        <v>1842</v>
      </c>
      <c r="E51" t="s">
        <v>4802</v>
      </c>
      <c r="F51" t="s">
        <v>62</v>
      </c>
      <c r="G51" t="s">
        <v>11096</v>
      </c>
    </row>
    <row r="52" spans="1:7" x14ac:dyDescent="0.25">
      <c r="A52">
        <v>246402342</v>
      </c>
      <c r="B52" t="s">
        <v>17673</v>
      </c>
      <c r="C52" t="s">
        <v>17625</v>
      </c>
      <c r="D52" t="s">
        <v>1842</v>
      </c>
      <c r="E52" t="s">
        <v>1843</v>
      </c>
      <c r="F52" t="s">
        <v>62</v>
      </c>
      <c r="G52" t="s">
        <v>11096</v>
      </c>
    </row>
    <row r="53" spans="1:7" x14ac:dyDescent="0.25">
      <c r="A53">
        <v>246402344</v>
      </c>
      <c r="B53" t="s">
        <v>17674</v>
      </c>
      <c r="C53" t="s">
        <v>17625</v>
      </c>
      <c r="D53" t="s">
        <v>3336</v>
      </c>
      <c r="E53" t="s">
        <v>3337</v>
      </c>
      <c r="F53" t="s">
        <v>62</v>
      </c>
      <c r="G53" t="s">
        <v>11096</v>
      </c>
    </row>
    <row r="54" spans="1:7" x14ac:dyDescent="0.25">
      <c r="A54">
        <v>246402346</v>
      </c>
      <c r="B54" t="s">
        <v>17675</v>
      </c>
      <c r="C54" t="s">
        <v>17625</v>
      </c>
      <c r="D54" t="s">
        <v>4805</v>
      </c>
      <c r="E54" t="s">
        <v>4806</v>
      </c>
      <c r="F54" t="s">
        <v>62</v>
      </c>
      <c r="G54" t="s">
        <v>11096</v>
      </c>
    </row>
    <row r="55" spans="1:7" x14ac:dyDescent="0.25">
      <c r="A55">
        <v>246402348</v>
      </c>
      <c r="B55" t="s">
        <v>17676</v>
      </c>
      <c r="C55" t="s">
        <v>17625</v>
      </c>
      <c r="D55" t="s">
        <v>6103</v>
      </c>
      <c r="E55" t="s">
        <v>6104</v>
      </c>
      <c r="F55" t="s">
        <v>62</v>
      </c>
      <c r="G55" t="s">
        <v>11096</v>
      </c>
    </row>
    <row r="56" spans="1:7" x14ac:dyDescent="0.25">
      <c r="A56">
        <v>246402516</v>
      </c>
      <c r="B56" t="s">
        <v>17677</v>
      </c>
      <c r="C56" t="s">
        <v>17625</v>
      </c>
      <c r="D56" t="s">
        <v>6108</v>
      </c>
      <c r="E56" t="s">
        <v>6109</v>
      </c>
      <c r="F56" t="s">
        <v>62</v>
      </c>
      <c r="G56" t="s">
        <v>11096</v>
      </c>
    </row>
    <row r="57" spans="1:7" x14ac:dyDescent="0.25">
      <c r="A57">
        <v>246402518</v>
      </c>
      <c r="B57" t="s">
        <v>17678</v>
      </c>
      <c r="C57" t="s">
        <v>17625</v>
      </c>
      <c r="D57" t="s">
        <v>3340</v>
      </c>
      <c r="E57" t="s">
        <v>3341</v>
      </c>
      <c r="F57" t="s">
        <v>62</v>
      </c>
      <c r="G57" t="s">
        <v>11096</v>
      </c>
    </row>
    <row r="58" spans="1:7" x14ac:dyDescent="0.25">
      <c r="A58">
        <v>246402520</v>
      </c>
      <c r="B58" t="s">
        <v>17679</v>
      </c>
      <c r="C58" t="s">
        <v>17625</v>
      </c>
      <c r="D58" t="s">
        <v>122</v>
      </c>
      <c r="E58" t="s">
        <v>123</v>
      </c>
      <c r="F58" t="s">
        <v>62</v>
      </c>
      <c r="G58" t="s">
        <v>11096</v>
      </c>
    </row>
    <row r="59" spans="1:7" x14ac:dyDescent="0.25">
      <c r="A59">
        <v>246402522</v>
      </c>
      <c r="B59" t="s">
        <v>17680</v>
      </c>
      <c r="C59" t="s">
        <v>17625</v>
      </c>
      <c r="D59" t="s">
        <v>129</v>
      </c>
      <c r="E59" t="s">
        <v>130</v>
      </c>
      <c r="F59" t="s">
        <v>62</v>
      </c>
      <c r="G59" t="s">
        <v>11096</v>
      </c>
    </row>
    <row r="60" spans="1:7" x14ac:dyDescent="0.25">
      <c r="A60">
        <v>246402524</v>
      </c>
      <c r="B60" t="s">
        <v>17681</v>
      </c>
      <c r="C60" t="s">
        <v>17625</v>
      </c>
      <c r="D60" t="s">
        <v>9903</v>
      </c>
      <c r="E60" t="s">
        <v>9904</v>
      </c>
      <c r="F60" t="s">
        <v>62</v>
      </c>
      <c r="G60" t="s">
        <v>11096</v>
      </c>
    </row>
    <row r="61" spans="1:7" x14ac:dyDescent="0.25">
      <c r="A61">
        <v>246402526</v>
      </c>
      <c r="B61" t="s">
        <v>17682</v>
      </c>
      <c r="C61" t="s">
        <v>17625</v>
      </c>
      <c r="D61" t="s">
        <v>2082</v>
      </c>
      <c r="E61" t="s">
        <v>9908</v>
      </c>
      <c r="F61" t="s">
        <v>62</v>
      </c>
      <c r="G61" t="s">
        <v>11096</v>
      </c>
    </row>
    <row r="62" spans="1:7" x14ac:dyDescent="0.25">
      <c r="A62">
        <v>246400836</v>
      </c>
      <c r="B62" t="s">
        <v>17683</v>
      </c>
      <c r="C62" t="s">
        <v>17625</v>
      </c>
      <c r="D62" t="s">
        <v>1848</v>
      </c>
      <c r="E62" t="s">
        <v>1849</v>
      </c>
      <c r="F62" t="s">
        <v>62</v>
      </c>
      <c r="G62" t="s">
        <v>11096</v>
      </c>
    </row>
    <row r="63" spans="1:7" x14ac:dyDescent="0.25">
      <c r="A63">
        <v>246400838</v>
      </c>
      <c r="B63" t="s">
        <v>17684</v>
      </c>
      <c r="C63" t="s">
        <v>17625</v>
      </c>
      <c r="D63" t="s">
        <v>4809</v>
      </c>
      <c r="E63" t="s">
        <v>4810</v>
      </c>
      <c r="F63" t="s">
        <v>62</v>
      </c>
      <c r="G63" t="s">
        <v>11096</v>
      </c>
    </row>
    <row r="64" spans="1:7" x14ac:dyDescent="0.25">
      <c r="A64">
        <v>246400840</v>
      </c>
      <c r="B64" t="s">
        <v>17685</v>
      </c>
      <c r="C64" t="s">
        <v>17625</v>
      </c>
      <c r="D64" t="s">
        <v>138</v>
      </c>
      <c r="E64" t="s">
        <v>139</v>
      </c>
      <c r="F64" t="s">
        <v>62</v>
      </c>
      <c r="G64" t="s">
        <v>11096</v>
      </c>
    </row>
    <row r="65" spans="1:7" x14ac:dyDescent="0.25">
      <c r="A65">
        <v>246400842</v>
      </c>
      <c r="B65" t="s">
        <v>17686</v>
      </c>
      <c r="C65" t="s">
        <v>17625</v>
      </c>
      <c r="D65" t="s">
        <v>6114</v>
      </c>
      <c r="E65" t="s">
        <v>6115</v>
      </c>
      <c r="F65" t="s">
        <v>62</v>
      </c>
      <c r="G65" t="s">
        <v>11096</v>
      </c>
    </row>
    <row r="66" spans="1:7" x14ac:dyDescent="0.25">
      <c r="A66">
        <v>246400844</v>
      </c>
      <c r="B66" t="s">
        <v>17687</v>
      </c>
      <c r="C66" t="s">
        <v>17625</v>
      </c>
      <c r="D66" t="s">
        <v>9913</v>
      </c>
      <c r="E66" t="s">
        <v>9914</v>
      </c>
      <c r="F66" t="s">
        <v>62</v>
      </c>
      <c r="G66" t="s">
        <v>11096</v>
      </c>
    </row>
    <row r="67" spans="1:7" x14ac:dyDescent="0.25">
      <c r="A67">
        <v>246400846</v>
      </c>
      <c r="B67" t="s">
        <v>17688</v>
      </c>
      <c r="C67" t="s">
        <v>17625</v>
      </c>
      <c r="D67" t="s">
        <v>6119</v>
      </c>
      <c r="E67" t="s">
        <v>6120</v>
      </c>
      <c r="F67" t="s">
        <v>62</v>
      </c>
      <c r="G67" t="s">
        <v>11096</v>
      </c>
    </row>
    <row r="68" spans="1:7" x14ac:dyDescent="0.25">
      <c r="A68">
        <v>246401028</v>
      </c>
      <c r="B68" t="s">
        <v>17689</v>
      </c>
      <c r="C68" t="s">
        <v>17625</v>
      </c>
      <c r="D68" t="s">
        <v>4815</v>
      </c>
      <c r="E68" t="s">
        <v>4816</v>
      </c>
      <c r="F68" t="s">
        <v>62</v>
      </c>
      <c r="G68" t="s">
        <v>11096</v>
      </c>
    </row>
    <row r="69" spans="1:7" x14ac:dyDescent="0.25">
      <c r="A69">
        <v>246401030</v>
      </c>
      <c r="B69" t="s">
        <v>17690</v>
      </c>
      <c r="C69" t="s">
        <v>17625</v>
      </c>
      <c r="D69" t="s">
        <v>3345</v>
      </c>
      <c r="E69" t="s">
        <v>3346</v>
      </c>
      <c r="F69" t="s">
        <v>62</v>
      </c>
      <c r="G69" t="s">
        <v>11096</v>
      </c>
    </row>
    <row r="70" spans="1:7" x14ac:dyDescent="0.25">
      <c r="A70">
        <v>246401032</v>
      </c>
      <c r="B70" t="s">
        <v>17691</v>
      </c>
      <c r="C70" t="s">
        <v>17625</v>
      </c>
      <c r="D70" t="s">
        <v>3351</v>
      </c>
      <c r="E70" t="s">
        <v>3352</v>
      </c>
      <c r="F70" t="s">
        <v>62</v>
      </c>
      <c r="G70" t="s">
        <v>11096</v>
      </c>
    </row>
    <row r="71" spans="1:7" x14ac:dyDescent="0.25">
      <c r="A71">
        <v>246401034</v>
      </c>
      <c r="B71" t="s">
        <v>17692</v>
      </c>
      <c r="C71" t="s">
        <v>17625</v>
      </c>
      <c r="D71" t="s">
        <v>1853</v>
      </c>
      <c r="E71" t="s">
        <v>1854</v>
      </c>
      <c r="F71" t="s">
        <v>62</v>
      </c>
      <c r="G71" t="s">
        <v>11096</v>
      </c>
    </row>
    <row r="72" spans="1:7" x14ac:dyDescent="0.25">
      <c r="A72">
        <v>246401036</v>
      </c>
      <c r="B72" t="s">
        <v>17693</v>
      </c>
      <c r="C72" t="s">
        <v>17625</v>
      </c>
      <c r="D72" t="s">
        <v>146</v>
      </c>
      <c r="E72" t="s">
        <v>147</v>
      </c>
      <c r="F72" t="s">
        <v>62</v>
      </c>
      <c r="G72" t="s">
        <v>11096</v>
      </c>
    </row>
    <row r="73" spans="1:7" x14ac:dyDescent="0.25">
      <c r="A73">
        <v>246401038</v>
      </c>
      <c r="B73" t="s">
        <v>17694</v>
      </c>
      <c r="C73" t="s">
        <v>17625</v>
      </c>
      <c r="D73" t="s">
        <v>153</v>
      </c>
      <c r="E73" t="s">
        <v>154</v>
      </c>
      <c r="F73" t="s">
        <v>62</v>
      </c>
      <c r="G73" t="s">
        <v>11096</v>
      </c>
    </row>
    <row r="74" spans="1:7" x14ac:dyDescent="0.25">
      <c r="A74">
        <v>246401220</v>
      </c>
      <c r="B74" t="s">
        <v>17695</v>
      </c>
      <c r="C74" t="s">
        <v>17625</v>
      </c>
      <c r="D74" t="s">
        <v>7372</v>
      </c>
      <c r="E74" t="s">
        <v>7373</v>
      </c>
      <c r="F74" t="s">
        <v>62</v>
      </c>
      <c r="G74" t="s">
        <v>11096</v>
      </c>
    </row>
    <row r="75" spans="1:7" x14ac:dyDescent="0.25">
      <c r="A75">
        <v>246401222</v>
      </c>
      <c r="B75" t="s">
        <v>17696</v>
      </c>
      <c r="C75" t="s">
        <v>17625</v>
      </c>
      <c r="D75" t="s">
        <v>745</v>
      </c>
      <c r="E75" t="s">
        <v>3355</v>
      </c>
      <c r="F75" t="s">
        <v>62</v>
      </c>
      <c r="G75" t="s">
        <v>11096</v>
      </c>
    </row>
    <row r="76" spans="1:7" x14ac:dyDescent="0.25">
      <c r="A76">
        <v>246401224</v>
      </c>
      <c r="B76" t="s">
        <v>17697</v>
      </c>
      <c r="C76" t="s">
        <v>17625</v>
      </c>
      <c r="D76" t="s">
        <v>835</v>
      </c>
      <c r="E76" t="s">
        <v>9918</v>
      </c>
      <c r="F76" t="s">
        <v>62</v>
      </c>
      <c r="G76" t="s">
        <v>11096</v>
      </c>
    </row>
    <row r="77" spans="1:7" x14ac:dyDescent="0.25">
      <c r="A77">
        <v>246401226</v>
      </c>
      <c r="B77" t="s">
        <v>17698</v>
      </c>
      <c r="C77" t="s">
        <v>17625</v>
      </c>
      <c r="D77" t="s">
        <v>9922</v>
      </c>
      <c r="E77" t="s">
        <v>9923</v>
      </c>
      <c r="F77" t="s">
        <v>62</v>
      </c>
      <c r="G77" t="s">
        <v>11096</v>
      </c>
    </row>
    <row r="78" spans="1:7" x14ac:dyDescent="0.25">
      <c r="A78">
        <v>246401228</v>
      </c>
      <c r="B78" t="s">
        <v>17699</v>
      </c>
      <c r="C78" t="s">
        <v>17625</v>
      </c>
      <c r="D78" t="s">
        <v>1858</v>
      </c>
      <c r="E78" t="s">
        <v>1859</v>
      </c>
      <c r="F78" t="s">
        <v>62</v>
      </c>
      <c r="G78" t="s">
        <v>11096</v>
      </c>
    </row>
    <row r="79" spans="1:7" x14ac:dyDescent="0.25">
      <c r="A79">
        <v>246401230</v>
      </c>
      <c r="B79" t="s">
        <v>17700</v>
      </c>
      <c r="C79" t="s">
        <v>17625</v>
      </c>
      <c r="D79" t="s">
        <v>8592</v>
      </c>
      <c r="E79" t="s">
        <v>8593</v>
      </c>
      <c r="F79" t="s">
        <v>62</v>
      </c>
      <c r="G79" t="s">
        <v>11096</v>
      </c>
    </row>
    <row r="80" spans="1:7" x14ac:dyDescent="0.25">
      <c r="A80">
        <v>246401412</v>
      </c>
      <c r="B80" t="s">
        <v>17701</v>
      </c>
      <c r="C80" t="s">
        <v>17625</v>
      </c>
      <c r="D80" t="s">
        <v>1864</v>
      </c>
      <c r="E80" t="s">
        <v>1865</v>
      </c>
      <c r="F80" t="s">
        <v>62</v>
      </c>
      <c r="G80" t="s">
        <v>11096</v>
      </c>
    </row>
    <row r="81" spans="1:7" x14ac:dyDescent="0.25">
      <c r="A81">
        <v>246401414</v>
      </c>
      <c r="B81" t="s">
        <v>17702</v>
      </c>
      <c r="C81" t="s">
        <v>17625</v>
      </c>
      <c r="D81" t="s">
        <v>1870</v>
      </c>
      <c r="E81" t="s">
        <v>1871</v>
      </c>
      <c r="F81" t="s">
        <v>62</v>
      </c>
      <c r="G81" t="s">
        <v>11096</v>
      </c>
    </row>
    <row r="82" spans="1:7" x14ac:dyDescent="0.25">
      <c r="A82">
        <v>246401416</v>
      </c>
      <c r="B82" t="s">
        <v>17703</v>
      </c>
      <c r="C82" t="s">
        <v>17625</v>
      </c>
      <c r="D82" t="s">
        <v>7377</v>
      </c>
      <c r="E82" t="s">
        <v>7378</v>
      </c>
      <c r="F82" t="s">
        <v>62</v>
      </c>
      <c r="G82" t="s">
        <v>11096</v>
      </c>
    </row>
    <row r="83" spans="1:7" x14ac:dyDescent="0.25">
      <c r="A83">
        <v>246401418</v>
      </c>
      <c r="B83" t="s">
        <v>17704</v>
      </c>
      <c r="C83" t="s">
        <v>17625</v>
      </c>
      <c r="D83" t="s">
        <v>1877</v>
      </c>
      <c r="E83" t="s">
        <v>1878</v>
      </c>
      <c r="F83" t="s">
        <v>62</v>
      </c>
      <c r="G83" t="s">
        <v>11096</v>
      </c>
    </row>
    <row r="84" spans="1:7" x14ac:dyDescent="0.25">
      <c r="A84">
        <v>246401420</v>
      </c>
      <c r="B84" t="s">
        <v>17705</v>
      </c>
      <c r="C84" t="s">
        <v>17625</v>
      </c>
      <c r="D84" t="s">
        <v>4820</v>
      </c>
      <c r="E84" t="s">
        <v>4821</v>
      </c>
      <c r="F84" t="s">
        <v>62</v>
      </c>
      <c r="G84" t="s">
        <v>11096</v>
      </c>
    </row>
    <row r="85" spans="1:7" x14ac:dyDescent="0.25">
      <c r="A85">
        <v>246401422</v>
      </c>
      <c r="B85" t="s">
        <v>17706</v>
      </c>
      <c r="C85" t="s">
        <v>17625</v>
      </c>
      <c r="D85" t="s">
        <v>7382</v>
      </c>
      <c r="E85" t="s">
        <v>7383</v>
      </c>
      <c r="F85" t="s">
        <v>62</v>
      </c>
      <c r="G85" t="s">
        <v>11096</v>
      </c>
    </row>
    <row r="86" spans="1:7" x14ac:dyDescent="0.25">
      <c r="A86">
        <v>246401604</v>
      </c>
      <c r="B86" t="s">
        <v>17707</v>
      </c>
      <c r="C86" t="s">
        <v>17625</v>
      </c>
      <c r="D86" t="s">
        <v>8596</v>
      </c>
      <c r="E86" t="s">
        <v>8597</v>
      </c>
      <c r="F86" t="s">
        <v>62</v>
      </c>
      <c r="G86" t="s">
        <v>11096</v>
      </c>
    </row>
    <row r="87" spans="1:7" x14ac:dyDescent="0.25">
      <c r="A87">
        <v>246401606</v>
      </c>
      <c r="B87" t="s">
        <v>17708</v>
      </c>
      <c r="C87" t="s">
        <v>17625</v>
      </c>
      <c r="D87" t="s">
        <v>6124</v>
      </c>
      <c r="E87" t="s">
        <v>6125</v>
      </c>
      <c r="F87" t="s">
        <v>62</v>
      </c>
      <c r="G87" t="s">
        <v>11096</v>
      </c>
    </row>
    <row r="88" spans="1:7" x14ac:dyDescent="0.25">
      <c r="A88">
        <v>246401608</v>
      </c>
      <c r="B88" t="s">
        <v>17709</v>
      </c>
      <c r="C88" t="s">
        <v>17625</v>
      </c>
      <c r="D88" t="s">
        <v>6128</v>
      </c>
      <c r="E88" t="s">
        <v>6129</v>
      </c>
      <c r="F88" t="s">
        <v>62</v>
      </c>
      <c r="G88" t="s">
        <v>11096</v>
      </c>
    </row>
    <row r="89" spans="1:7" x14ac:dyDescent="0.25">
      <c r="A89">
        <v>246401610</v>
      </c>
      <c r="B89" t="s">
        <v>17710</v>
      </c>
      <c r="C89" t="s">
        <v>17625</v>
      </c>
      <c r="D89" t="s">
        <v>9926</v>
      </c>
      <c r="E89" t="s">
        <v>9927</v>
      </c>
      <c r="F89" t="s">
        <v>62</v>
      </c>
      <c r="G89" t="s">
        <v>11096</v>
      </c>
    </row>
    <row r="90" spans="1:7" x14ac:dyDescent="0.25">
      <c r="A90">
        <v>246401612</v>
      </c>
      <c r="B90" t="s">
        <v>17711</v>
      </c>
      <c r="C90" t="s">
        <v>17625</v>
      </c>
      <c r="D90" t="s">
        <v>4824</v>
      </c>
      <c r="E90" t="s">
        <v>4825</v>
      </c>
      <c r="F90" t="s">
        <v>62</v>
      </c>
      <c r="G90" t="s">
        <v>11096</v>
      </c>
    </row>
    <row r="91" spans="1:7" x14ac:dyDescent="0.25">
      <c r="A91">
        <v>246401614</v>
      </c>
      <c r="B91" t="s">
        <v>17712</v>
      </c>
      <c r="C91" t="s">
        <v>17625</v>
      </c>
      <c r="D91" t="s">
        <v>3360</v>
      </c>
      <c r="E91" t="s">
        <v>3361</v>
      </c>
      <c r="F91" t="s">
        <v>62</v>
      </c>
      <c r="G91" t="s">
        <v>11096</v>
      </c>
    </row>
    <row r="92" spans="1:7" x14ac:dyDescent="0.25">
      <c r="A92">
        <v>246401796</v>
      </c>
      <c r="B92" t="s">
        <v>17713</v>
      </c>
      <c r="C92" t="s">
        <v>17625</v>
      </c>
      <c r="D92" t="s">
        <v>6132</v>
      </c>
      <c r="E92" t="s">
        <v>6133</v>
      </c>
      <c r="F92" t="s">
        <v>62</v>
      </c>
      <c r="G92" t="s">
        <v>11096</v>
      </c>
    </row>
    <row r="93" spans="1:7" x14ac:dyDescent="0.25">
      <c r="A93">
        <v>246401798</v>
      </c>
      <c r="B93" t="s">
        <v>17714</v>
      </c>
      <c r="C93" t="s">
        <v>17625</v>
      </c>
      <c r="D93" t="s">
        <v>3365</v>
      </c>
      <c r="E93" t="s">
        <v>3366</v>
      </c>
      <c r="F93" t="s">
        <v>62</v>
      </c>
      <c r="G93" t="s">
        <v>11096</v>
      </c>
    </row>
    <row r="94" spans="1:7" x14ac:dyDescent="0.25">
      <c r="A94">
        <v>246401800</v>
      </c>
      <c r="B94" t="s">
        <v>17715</v>
      </c>
      <c r="C94" t="s">
        <v>17625</v>
      </c>
      <c r="D94" t="s">
        <v>3371</v>
      </c>
      <c r="E94" t="s">
        <v>3372</v>
      </c>
      <c r="F94" t="s">
        <v>62</v>
      </c>
      <c r="G94" t="s">
        <v>11096</v>
      </c>
    </row>
    <row r="95" spans="1:7" x14ac:dyDescent="0.25">
      <c r="A95">
        <v>246401802</v>
      </c>
      <c r="B95" t="s">
        <v>17716</v>
      </c>
      <c r="C95" t="s">
        <v>17625</v>
      </c>
      <c r="D95" t="s">
        <v>1883</v>
      </c>
      <c r="E95" t="s">
        <v>1884</v>
      </c>
      <c r="F95" t="s">
        <v>62</v>
      </c>
      <c r="G95" t="s">
        <v>11096</v>
      </c>
    </row>
    <row r="96" spans="1:7" x14ac:dyDescent="0.25">
      <c r="A96">
        <v>246401804</v>
      </c>
      <c r="B96" t="s">
        <v>17717</v>
      </c>
      <c r="C96" t="s">
        <v>17625</v>
      </c>
      <c r="D96" t="s">
        <v>1889</v>
      </c>
      <c r="E96" t="s">
        <v>1890</v>
      </c>
      <c r="F96" t="s">
        <v>62</v>
      </c>
      <c r="G96" t="s">
        <v>11096</v>
      </c>
    </row>
    <row r="97" spans="1:7" x14ac:dyDescent="0.25">
      <c r="A97">
        <v>246401806</v>
      </c>
      <c r="B97" t="s">
        <v>17718</v>
      </c>
      <c r="C97" t="s">
        <v>17625</v>
      </c>
      <c r="D97" t="s">
        <v>161</v>
      </c>
      <c r="E97" t="s">
        <v>162</v>
      </c>
      <c r="F97" t="s">
        <v>62</v>
      </c>
      <c r="G97" t="s">
        <v>11096</v>
      </c>
    </row>
    <row r="98" spans="1:7" x14ac:dyDescent="0.25">
      <c r="A98">
        <v>246401988</v>
      </c>
      <c r="B98" t="s">
        <v>17719</v>
      </c>
      <c r="C98" t="s">
        <v>17625</v>
      </c>
      <c r="D98" t="s">
        <v>169</v>
      </c>
      <c r="E98" t="s">
        <v>170</v>
      </c>
      <c r="F98" t="s">
        <v>62</v>
      </c>
      <c r="G98" t="s">
        <v>11096</v>
      </c>
    </row>
    <row r="99" spans="1:7" x14ac:dyDescent="0.25">
      <c r="A99">
        <v>246401990</v>
      </c>
      <c r="B99" t="s">
        <v>17720</v>
      </c>
      <c r="C99" t="s">
        <v>17625</v>
      </c>
      <c r="D99" t="s">
        <v>7387</v>
      </c>
      <c r="E99" t="s">
        <v>7388</v>
      </c>
      <c r="F99" t="s">
        <v>62</v>
      </c>
      <c r="G99" t="s">
        <v>11096</v>
      </c>
    </row>
    <row r="100" spans="1:7" x14ac:dyDescent="0.25">
      <c r="A100">
        <v>246401992</v>
      </c>
      <c r="B100" t="s">
        <v>17721</v>
      </c>
      <c r="C100" t="s">
        <v>17625</v>
      </c>
      <c r="D100" t="s">
        <v>1893</v>
      </c>
      <c r="E100" t="s">
        <v>1894</v>
      </c>
      <c r="F100" t="s">
        <v>62</v>
      </c>
      <c r="G100" t="s">
        <v>11096</v>
      </c>
    </row>
    <row r="101" spans="1:7" x14ac:dyDescent="0.25">
      <c r="A101">
        <v>246401994</v>
      </c>
      <c r="B101" t="s">
        <v>17722</v>
      </c>
      <c r="C101" t="s">
        <v>17625</v>
      </c>
      <c r="D101" t="s">
        <v>1899</v>
      </c>
      <c r="E101" t="s">
        <v>1900</v>
      </c>
      <c r="F101" t="s">
        <v>62</v>
      </c>
      <c r="G101" t="s">
        <v>11096</v>
      </c>
    </row>
    <row r="102" spans="1:7" x14ac:dyDescent="0.25">
      <c r="A102">
        <v>246401996</v>
      </c>
      <c r="B102" t="s">
        <v>17723</v>
      </c>
      <c r="C102" t="s">
        <v>17625</v>
      </c>
      <c r="D102" t="s">
        <v>4831</v>
      </c>
      <c r="E102" t="s">
        <v>4832</v>
      </c>
      <c r="F102" t="s">
        <v>62</v>
      </c>
      <c r="G102" t="s">
        <v>11096</v>
      </c>
    </row>
    <row r="103" spans="1:7" x14ac:dyDescent="0.25">
      <c r="A103">
        <v>246401998</v>
      </c>
      <c r="B103" t="s">
        <v>17724</v>
      </c>
      <c r="C103" t="s">
        <v>17625</v>
      </c>
      <c r="D103" t="s">
        <v>3378</v>
      </c>
      <c r="E103" t="s">
        <v>3379</v>
      </c>
      <c r="F103" t="s">
        <v>62</v>
      </c>
      <c r="G103" t="s">
        <v>11096</v>
      </c>
    </row>
    <row r="104" spans="1:7" x14ac:dyDescent="0.25">
      <c r="A104">
        <v>246402180</v>
      </c>
      <c r="B104" t="s">
        <v>17725</v>
      </c>
      <c r="C104" t="s">
        <v>17625</v>
      </c>
      <c r="D104" t="s">
        <v>4839</v>
      </c>
      <c r="E104" t="s">
        <v>4840</v>
      </c>
      <c r="F104" t="s">
        <v>62</v>
      </c>
      <c r="G104" t="s">
        <v>11096</v>
      </c>
    </row>
    <row r="105" spans="1:7" x14ac:dyDescent="0.25">
      <c r="A105">
        <v>246402182</v>
      </c>
      <c r="B105" t="s">
        <v>17726</v>
      </c>
      <c r="C105" t="s">
        <v>17625</v>
      </c>
      <c r="D105" t="s">
        <v>3488</v>
      </c>
      <c r="E105" t="s">
        <v>8602</v>
      </c>
      <c r="F105" t="s">
        <v>62</v>
      </c>
      <c r="G105" t="s">
        <v>11096</v>
      </c>
    </row>
    <row r="106" spans="1:7" x14ac:dyDescent="0.25">
      <c r="A106">
        <v>246402184</v>
      </c>
      <c r="B106" t="s">
        <v>17727</v>
      </c>
      <c r="C106" t="s">
        <v>17625</v>
      </c>
      <c r="D106" t="s">
        <v>8608</v>
      </c>
      <c r="E106" t="s">
        <v>8609</v>
      </c>
      <c r="F106" t="s">
        <v>62</v>
      </c>
      <c r="G106" t="s">
        <v>11096</v>
      </c>
    </row>
    <row r="107" spans="1:7" x14ac:dyDescent="0.25">
      <c r="A107">
        <v>246402186</v>
      </c>
      <c r="B107" t="s">
        <v>17728</v>
      </c>
      <c r="C107" t="s">
        <v>17625</v>
      </c>
      <c r="D107" t="s">
        <v>6138</v>
      </c>
      <c r="E107" t="s">
        <v>6139</v>
      </c>
      <c r="F107" t="s">
        <v>62</v>
      </c>
      <c r="G107" t="s">
        <v>11096</v>
      </c>
    </row>
    <row r="108" spans="1:7" x14ac:dyDescent="0.25">
      <c r="A108">
        <v>246402188</v>
      </c>
      <c r="B108" t="s">
        <v>17729</v>
      </c>
      <c r="C108" t="s">
        <v>17625</v>
      </c>
      <c r="D108" t="s">
        <v>8613</v>
      </c>
      <c r="E108" t="s">
        <v>8614</v>
      </c>
      <c r="F108" t="s">
        <v>62</v>
      </c>
      <c r="G108" t="s">
        <v>11096</v>
      </c>
    </row>
    <row r="109" spans="1:7" x14ac:dyDescent="0.25">
      <c r="A109">
        <v>246402190</v>
      </c>
      <c r="B109" t="s">
        <v>17730</v>
      </c>
      <c r="C109" t="s">
        <v>17625</v>
      </c>
      <c r="D109" t="s">
        <v>6143</v>
      </c>
      <c r="E109" t="s">
        <v>6144</v>
      </c>
      <c r="F109" t="s">
        <v>62</v>
      </c>
      <c r="G109" t="s">
        <v>11096</v>
      </c>
    </row>
    <row r="110" spans="1:7" x14ac:dyDescent="0.25">
      <c r="A110">
        <v>246402350</v>
      </c>
      <c r="B110" t="s">
        <v>17731</v>
      </c>
      <c r="C110" t="s">
        <v>17625</v>
      </c>
      <c r="D110" t="s">
        <v>3384</v>
      </c>
      <c r="E110" t="s">
        <v>3385</v>
      </c>
      <c r="F110" t="s">
        <v>62</v>
      </c>
      <c r="G110" t="s">
        <v>11096</v>
      </c>
    </row>
    <row r="111" spans="1:7" x14ac:dyDescent="0.25">
      <c r="A111">
        <v>246402352</v>
      </c>
      <c r="B111" t="s">
        <v>17732</v>
      </c>
      <c r="C111" t="s">
        <v>17625</v>
      </c>
      <c r="D111" t="s">
        <v>7392</v>
      </c>
      <c r="E111" t="s">
        <v>7393</v>
      </c>
      <c r="F111" t="s">
        <v>62</v>
      </c>
      <c r="G111" t="s">
        <v>11096</v>
      </c>
    </row>
    <row r="112" spans="1:7" x14ac:dyDescent="0.25">
      <c r="A112">
        <v>246402354</v>
      </c>
      <c r="B112" t="s">
        <v>17733</v>
      </c>
      <c r="C112" t="s">
        <v>17625</v>
      </c>
      <c r="D112" t="s">
        <v>7398</v>
      </c>
      <c r="E112" t="s">
        <v>7399</v>
      </c>
      <c r="F112" t="s">
        <v>62</v>
      </c>
      <c r="G112" t="s">
        <v>11096</v>
      </c>
    </row>
    <row r="113" spans="1:7" x14ac:dyDescent="0.25">
      <c r="A113">
        <v>246402356</v>
      </c>
      <c r="B113" t="s">
        <v>17734</v>
      </c>
      <c r="C113" t="s">
        <v>17625</v>
      </c>
      <c r="D113" t="s">
        <v>176</v>
      </c>
      <c r="E113" t="s">
        <v>177</v>
      </c>
      <c r="F113" t="s">
        <v>62</v>
      </c>
      <c r="G113" t="s">
        <v>11096</v>
      </c>
    </row>
    <row r="114" spans="1:7" x14ac:dyDescent="0.25">
      <c r="A114">
        <v>246402358</v>
      </c>
      <c r="B114" t="s">
        <v>17735</v>
      </c>
      <c r="C114" t="s">
        <v>17625</v>
      </c>
      <c r="D114" t="s">
        <v>9931</v>
      </c>
      <c r="E114" t="s">
        <v>9932</v>
      </c>
      <c r="F114" t="s">
        <v>62</v>
      </c>
      <c r="G114" t="s">
        <v>11096</v>
      </c>
    </row>
    <row r="115" spans="1:7" x14ac:dyDescent="0.25">
      <c r="A115">
        <v>246402360</v>
      </c>
      <c r="B115" t="s">
        <v>17736</v>
      </c>
      <c r="C115" t="s">
        <v>17625</v>
      </c>
      <c r="D115" t="s">
        <v>8619</v>
      </c>
      <c r="E115" t="s">
        <v>8620</v>
      </c>
      <c r="F115" t="s">
        <v>62</v>
      </c>
      <c r="G115" t="s">
        <v>11096</v>
      </c>
    </row>
    <row r="116" spans="1:7" x14ac:dyDescent="0.25">
      <c r="A116">
        <v>246402528</v>
      </c>
      <c r="B116" t="s">
        <v>17737</v>
      </c>
      <c r="C116" t="s">
        <v>17625</v>
      </c>
      <c r="D116" t="s">
        <v>6148</v>
      </c>
      <c r="E116" t="s">
        <v>6149</v>
      </c>
      <c r="F116" t="s">
        <v>62</v>
      </c>
      <c r="G116" t="s">
        <v>11096</v>
      </c>
    </row>
    <row r="117" spans="1:7" x14ac:dyDescent="0.25">
      <c r="A117">
        <v>246402530</v>
      </c>
      <c r="B117" t="s">
        <v>17738</v>
      </c>
      <c r="C117" t="s">
        <v>17625</v>
      </c>
      <c r="D117" t="s">
        <v>9938</v>
      </c>
      <c r="E117" t="s">
        <v>9939</v>
      </c>
      <c r="F117" t="s">
        <v>62</v>
      </c>
      <c r="G117" t="s">
        <v>11096</v>
      </c>
    </row>
    <row r="118" spans="1:7" x14ac:dyDescent="0.25">
      <c r="A118">
        <v>246402532</v>
      </c>
      <c r="B118" t="s">
        <v>17739</v>
      </c>
      <c r="C118" t="s">
        <v>17625</v>
      </c>
      <c r="D118" t="s">
        <v>307</v>
      </c>
      <c r="E118" t="s">
        <v>1906</v>
      </c>
      <c r="F118" t="s">
        <v>62</v>
      </c>
      <c r="G118" t="s">
        <v>11096</v>
      </c>
    </row>
    <row r="119" spans="1:7" x14ac:dyDescent="0.25">
      <c r="A119">
        <v>246402534</v>
      </c>
      <c r="B119" t="s">
        <v>17740</v>
      </c>
      <c r="C119" t="s">
        <v>17625</v>
      </c>
      <c r="D119" t="s">
        <v>185</v>
      </c>
      <c r="E119" t="s">
        <v>186</v>
      </c>
      <c r="F119" t="s">
        <v>62</v>
      </c>
      <c r="G119" t="s">
        <v>11096</v>
      </c>
    </row>
    <row r="120" spans="1:7" x14ac:dyDescent="0.25">
      <c r="A120">
        <v>246402536</v>
      </c>
      <c r="B120" t="s">
        <v>17741</v>
      </c>
      <c r="C120" t="s">
        <v>17625</v>
      </c>
      <c r="D120" t="s">
        <v>9942</v>
      </c>
      <c r="E120" t="s">
        <v>9943</v>
      </c>
      <c r="F120" t="s">
        <v>62</v>
      </c>
      <c r="G120" t="s">
        <v>11096</v>
      </c>
    </row>
    <row r="121" spans="1:7" x14ac:dyDescent="0.25">
      <c r="A121">
        <v>246402538</v>
      </c>
      <c r="B121" t="s">
        <v>17742</v>
      </c>
      <c r="C121" t="s">
        <v>17625</v>
      </c>
      <c r="D121" t="s">
        <v>1910</v>
      </c>
      <c r="E121" t="s">
        <v>1911</v>
      </c>
      <c r="F121" t="s">
        <v>62</v>
      </c>
      <c r="G121" t="s">
        <v>11096</v>
      </c>
    </row>
    <row r="122" spans="1:7" x14ac:dyDescent="0.25">
      <c r="A122">
        <v>246400848</v>
      </c>
      <c r="B122" t="s">
        <v>17743</v>
      </c>
      <c r="C122" t="s">
        <v>17625</v>
      </c>
      <c r="D122" t="s">
        <v>9947</v>
      </c>
      <c r="E122" t="s">
        <v>9948</v>
      </c>
      <c r="F122" t="s">
        <v>62</v>
      </c>
      <c r="G122" t="s">
        <v>11096</v>
      </c>
    </row>
    <row r="123" spans="1:7" x14ac:dyDescent="0.25">
      <c r="A123">
        <v>246400850</v>
      </c>
      <c r="B123" t="s">
        <v>17744</v>
      </c>
      <c r="C123" t="s">
        <v>17625</v>
      </c>
      <c r="D123" t="s">
        <v>4844</v>
      </c>
      <c r="E123" t="s">
        <v>4845</v>
      </c>
      <c r="F123" t="s">
        <v>62</v>
      </c>
      <c r="G123" t="s">
        <v>11096</v>
      </c>
    </row>
    <row r="124" spans="1:7" x14ac:dyDescent="0.25">
      <c r="A124">
        <v>246400852</v>
      </c>
      <c r="B124" t="s">
        <v>17745</v>
      </c>
      <c r="C124" t="s">
        <v>17625</v>
      </c>
      <c r="D124" t="s">
        <v>8623</v>
      </c>
      <c r="E124" t="s">
        <v>8624</v>
      </c>
      <c r="F124" t="s">
        <v>62</v>
      </c>
      <c r="G124" t="s">
        <v>11096</v>
      </c>
    </row>
    <row r="125" spans="1:7" x14ac:dyDescent="0.25">
      <c r="A125">
        <v>246400854</v>
      </c>
      <c r="B125" t="s">
        <v>17746</v>
      </c>
      <c r="C125" t="s">
        <v>17625</v>
      </c>
      <c r="D125" t="s">
        <v>3389</v>
      </c>
      <c r="E125" t="s">
        <v>3390</v>
      </c>
      <c r="F125" t="s">
        <v>62</v>
      </c>
      <c r="G125" t="s">
        <v>11096</v>
      </c>
    </row>
    <row r="126" spans="1:7" x14ac:dyDescent="0.25">
      <c r="A126">
        <v>246400856</v>
      </c>
      <c r="B126" t="s">
        <v>17747</v>
      </c>
      <c r="C126" t="s">
        <v>17625</v>
      </c>
      <c r="D126" t="s">
        <v>192</v>
      </c>
      <c r="E126" t="s">
        <v>193</v>
      </c>
      <c r="F126" t="s">
        <v>62</v>
      </c>
      <c r="G126" t="s">
        <v>11096</v>
      </c>
    </row>
    <row r="127" spans="1:7" x14ac:dyDescent="0.25">
      <c r="A127">
        <v>246400858</v>
      </c>
      <c r="B127" t="s">
        <v>17748</v>
      </c>
      <c r="C127" t="s">
        <v>17625</v>
      </c>
      <c r="D127" t="s">
        <v>3394</v>
      </c>
      <c r="E127" t="s">
        <v>3395</v>
      </c>
      <c r="F127" t="s">
        <v>62</v>
      </c>
      <c r="G127" t="s">
        <v>11096</v>
      </c>
    </row>
    <row r="128" spans="1:7" x14ac:dyDescent="0.25">
      <c r="A128">
        <v>246401040</v>
      </c>
      <c r="B128" t="s">
        <v>17749</v>
      </c>
      <c r="C128" t="s">
        <v>17625</v>
      </c>
      <c r="D128" t="s">
        <v>1915</v>
      </c>
      <c r="E128" t="s">
        <v>1916</v>
      </c>
      <c r="F128" t="s">
        <v>62</v>
      </c>
      <c r="G128" t="s">
        <v>11096</v>
      </c>
    </row>
    <row r="129" spans="1:7" x14ac:dyDescent="0.25">
      <c r="A129">
        <v>246401042</v>
      </c>
      <c r="B129" t="s">
        <v>17750</v>
      </c>
      <c r="C129" t="s">
        <v>17625</v>
      </c>
      <c r="D129" t="s">
        <v>9952</v>
      </c>
      <c r="E129" t="s">
        <v>9953</v>
      </c>
      <c r="F129" t="s">
        <v>62</v>
      </c>
      <c r="G129" t="s">
        <v>11096</v>
      </c>
    </row>
    <row r="130" spans="1:7" x14ac:dyDescent="0.25">
      <c r="A130">
        <v>246401044</v>
      </c>
      <c r="B130" t="s">
        <v>17751</v>
      </c>
      <c r="C130" t="s">
        <v>17625</v>
      </c>
      <c r="D130" t="s">
        <v>3401</v>
      </c>
      <c r="E130" t="s">
        <v>3402</v>
      </c>
      <c r="F130" t="s">
        <v>62</v>
      </c>
      <c r="G130" t="s">
        <v>11096</v>
      </c>
    </row>
    <row r="131" spans="1:7" x14ac:dyDescent="0.25">
      <c r="A131">
        <v>246401046</v>
      </c>
      <c r="B131" t="s">
        <v>17752</v>
      </c>
      <c r="C131" t="s">
        <v>17625</v>
      </c>
      <c r="D131" t="s">
        <v>7402</v>
      </c>
      <c r="E131" t="s">
        <v>7403</v>
      </c>
      <c r="F131" t="s">
        <v>62</v>
      </c>
      <c r="G131" t="s">
        <v>11096</v>
      </c>
    </row>
    <row r="132" spans="1:7" x14ac:dyDescent="0.25">
      <c r="A132">
        <v>246401048</v>
      </c>
      <c r="B132" t="s">
        <v>17753</v>
      </c>
      <c r="C132" t="s">
        <v>17625</v>
      </c>
      <c r="D132" t="s">
        <v>8628</v>
      </c>
      <c r="E132" t="s">
        <v>8629</v>
      </c>
      <c r="F132" t="s">
        <v>62</v>
      </c>
      <c r="G132" t="s">
        <v>11096</v>
      </c>
    </row>
    <row r="133" spans="1:7" x14ac:dyDescent="0.25">
      <c r="A133">
        <v>246401050</v>
      </c>
      <c r="B133" t="s">
        <v>17754</v>
      </c>
      <c r="C133" t="s">
        <v>17625</v>
      </c>
      <c r="D133" t="s">
        <v>8633</v>
      </c>
      <c r="E133" t="s">
        <v>8634</v>
      </c>
      <c r="F133" t="s">
        <v>62</v>
      </c>
      <c r="G133" t="s">
        <v>11096</v>
      </c>
    </row>
    <row r="134" spans="1:7" x14ac:dyDescent="0.25">
      <c r="A134">
        <v>246401232</v>
      </c>
      <c r="B134" t="s">
        <v>17755</v>
      </c>
      <c r="C134" t="s">
        <v>17625</v>
      </c>
      <c r="D134" t="s">
        <v>6154</v>
      </c>
      <c r="E134" t="s">
        <v>6155</v>
      </c>
      <c r="F134" t="s">
        <v>62</v>
      </c>
      <c r="G134" t="s">
        <v>11096</v>
      </c>
    </row>
    <row r="135" spans="1:7" x14ac:dyDescent="0.25">
      <c r="A135">
        <v>246401234</v>
      </c>
      <c r="B135" t="s">
        <v>17756</v>
      </c>
      <c r="C135" t="s">
        <v>17625</v>
      </c>
      <c r="D135" t="s">
        <v>3407</v>
      </c>
      <c r="E135" t="s">
        <v>3408</v>
      </c>
      <c r="F135" t="s">
        <v>62</v>
      </c>
      <c r="G135" t="s">
        <v>11096</v>
      </c>
    </row>
    <row r="136" spans="1:7" x14ac:dyDescent="0.25">
      <c r="A136">
        <v>246401236</v>
      </c>
      <c r="B136" t="s">
        <v>17757</v>
      </c>
      <c r="C136" t="s">
        <v>17625</v>
      </c>
      <c r="D136" t="s">
        <v>6158</v>
      </c>
      <c r="E136" t="s">
        <v>6159</v>
      </c>
      <c r="F136" t="s">
        <v>62</v>
      </c>
      <c r="G136" t="s">
        <v>11096</v>
      </c>
    </row>
    <row r="137" spans="1:7" x14ac:dyDescent="0.25">
      <c r="A137">
        <v>246401238</v>
      </c>
      <c r="B137" t="s">
        <v>17758</v>
      </c>
      <c r="C137" t="s">
        <v>17625</v>
      </c>
      <c r="D137" t="s">
        <v>9958</v>
      </c>
      <c r="E137" t="s">
        <v>9959</v>
      </c>
      <c r="F137" t="s">
        <v>62</v>
      </c>
      <c r="G137" t="s">
        <v>11096</v>
      </c>
    </row>
    <row r="138" spans="1:7" x14ac:dyDescent="0.25">
      <c r="A138">
        <v>246401240</v>
      </c>
      <c r="B138" t="s">
        <v>17759</v>
      </c>
      <c r="C138" t="s">
        <v>17625</v>
      </c>
      <c r="D138" t="s">
        <v>6162</v>
      </c>
      <c r="E138" t="s">
        <v>6163</v>
      </c>
      <c r="F138" t="s">
        <v>62</v>
      </c>
      <c r="G138" t="s">
        <v>11096</v>
      </c>
    </row>
    <row r="139" spans="1:7" x14ac:dyDescent="0.25">
      <c r="A139">
        <v>246401242</v>
      </c>
      <c r="B139" t="s">
        <v>17760</v>
      </c>
      <c r="C139" t="s">
        <v>17625</v>
      </c>
      <c r="D139" t="s">
        <v>201</v>
      </c>
      <c r="E139" t="s">
        <v>202</v>
      </c>
      <c r="F139" t="s">
        <v>62</v>
      </c>
      <c r="G139" t="s">
        <v>11096</v>
      </c>
    </row>
    <row r="140" spans="1:7" x14ac:dyDescent="0.25">
      <c r="A140">
        <v>246401424</v>
      </c>
      <c r="B140" t="s">
        <v>17761</v>
      </c>
      <c r="C140" t="s">
        <v>17625</v>
      </c>
      <c r="D140" t="s">
        <v>3413</v>
      </c>
      <c r="E140" t="s">
        <v>3414</v>
      </c>
      <c r="F140" t="s">
        <v>62</v>
      </c>
      <c r="G140" t="s">
        <v>11096</v>
      </c>
    </row>
    <row r="141" spans="1:7" x14ac:dyDescent="0.25">
      <c r="A141">
        <v>246401426</v>
      </c>
      <c r="B141" t="s">
        <v>17762</v>
      </c>
      <c r="C141" t="s">
        <v>17625</v>
      </c>
      <c r="D141" t="s">
        <v>8639</v>
      </c>
      <c r="E141" t="s">
        <v>8640</v>
      </c>
      <c r="F141" t="s">
        <v>62</v>
      </c>
      <c r="G141" t="s">
        <v>11096</v>
      </c>
    </row>
    <row r="142" spans="1:7" x14ac:dyDescent="0.25">
      <c r="A142">
        <v>246401428</v>
      </c>
      <c r="B142" t="s">
        <v>17763</v>
      </c>
      <c r="C142" t="s">
        <v>17625</v>
      </c>
      <c r="D142" t="s">
        <v>6167</v>
      </c>
      <c r="E142" t="s">
        <v>6168</v>
      </c>
      <c r="F142" t="s">
        <v>62</v>
      </c>
      <c r="G142" t="s">
        <v>11096</v>
      </c>
    </row>
    <row r="143" spans="1:7" x14ac:dyDescent="0.25">
      <c r="A143">
        <v>246401430</v>
      </c>
      <c r="B143" t="s">
        <v>17764</v>
      </c>
      <c r="C143" t="s">
        <v>17625</v>
      </c>
      <c r="D143" t="s">
        <v>1921</v>
      </c>
      <c r="E143" t="s">
        <v>1922</v>
      </c>
      <c r="F143" t="s">
        <v>62</v>
      </c>
      <c r="G143" t="s">
        <v>11096</v>
      </c>
    </row>
    <row r="144" spans="1:7" x14ac:dyDescent="0.25">
      <c r="A144">
        <v>246401432</v>
      </c>
      <c r="B144" t="s">
        <v>17765</v>
      </c>
      <c r="C144" t="s">
        <v>17625</v>
      </c>
      <c r="D144" t="s">
        <v>6172</v>
      </c>
      <c r="E144" t="s">
        <v>6173</v>
      </c>
      <c r="F144" t="s">
        <v>62</v>
      </c>
      <c r="G144" t="s">
        <v>11096</v>
      </c>
    </row>
    <row r="145" spans="1:7" x14ac:dyDescent="0.25">
      <c r="A145">
        <v>246401434</v>
      </c>
      <c r="B145" t="s">
        <v>17766</v>
      </c>
      <c r="C145" t="s">
        <v>17625</v>
      </c>
      <c r="D145" t="s">
        <v>1842</v>
      </c>
      <c r="E145" t="s">
        <v>7407</v>
      </c>
      <c r="F145" t="s">
        <v>62</v>
      </c>
      <c r="G145" t="s">
        <v>11096</v>
      </c>
    </row>
    <row r="146" spans="1:7" x14ac:dyDescent="0.25">
      <c r="A146">
        <v>246401616</v>
      </c>
      <c r="B146" t="s">
        <v>17767</v>
      </c>
      <c r="C146" t="s">
        <v>17625</v>
      </c>
      <c r="D146" t="s">
        <v>3417</v>
      </c>
      <c r="E146" t="s">
        <v>3418</v>
      </c>
      <c r="F146" t="s">
        <v>62</v>
      </c>
      <c r="G146" t="s">
        <v>11096</v>
      </c>
    </row>
    <row r="147" spans="1:7" x14ac:dyDescent="0.25">
      <c r="A147">
        <v>246401618</v>
      </c>
      <c r="B147" t="s">
        <v>17768</v>
      </c>
      <c r="C147" t="s">
        <v>17625</v>
      </c>
      <c r="D147" t="s">
        <v>9963</v>
      </c>
      <c r="E147" t="s">
        <v>9964</v>
      </c>
      <c r="F147" t="s">
        <v>62</v>
      </c>
      <c r="G147" t="s">
        <v>11096</v>
      </c>
    </row>
    <row r="148" spans="1:7" x14ac:dyDescent="0.25">
      <c r="A148">
        <v>246401620</v>
      </c>
      <c r="B148" t="s">
        <v>17769</v>
      </c>
      <c r="C148" t="s">
        <v>17625</v>
      </c>
      <c r="D148" t="s">
        <v>4850</v>
      </c>
      <c r="E148" t="s">
        <v>4851</v>
      </c>
      <c r="F148" t="s">
        <v>62</v>
      </c>
      <c r="G148" t="s">
        <v>11096</v>
      </c>
    </row>
    <row r="149" spans="1:7" x14ac:dyDescent="0.25">
      <c r="A149">
        <v>246401622</v>
      </c>
      <c r="B149" t="s">
        <v>17770</v>
      </c>
      <c r="C149" t="s">
        <v>17625</v>
      </c>
      <c r="D149" t="s">
        <v>6178</v>
      </c>
      <c r="E149" t="s">
        <v>6179</v>
      </c>
      <c r="F149" t="s">
        <v>62</v>
      </c>
      <c r="G149" t="s">
        <v>11096</v>
      </c>
    </row>
    <row r="150" spans="1:7" x14ac:dyDescent="0.25">
      <c r="A150">
        <v>246401624</v>
      </c>
      <c r="B150" t="s">
        <v>17771</v>
      </c>
      <c r="C150" t="s">
        <v>17625</v>
      </c>
      <c r="D150" t="s">
        <v>4855</v>
      </c>
      <c r="E150" t="s">
        <v>4856</v>
      </c>
      <c r="F150" t="s">
        <v>62</v>
      </c>
      <c r="G150" t="s">
        <v>11096</v>
      </c>
    </row>
    <row r="151" spans="1:7" x14ac:dyDescent="0.25">
      <c r="A151">
        <v>246401626</v>
      </c>
      <c r="B151" t="s">
        <v>17772</v>
      </c>
      <c r="C151" t="s">
        <v>17625</v>
      </c>
      <c r="D151" t="s">
        <v>7411</v>
      </c>
      <c r="E151" t="s">
        <v>7412</v>
      </c>
      <c r="F151" t="s">
        <v>62</v>
      </c>
      <c r="G151" t="s">
        <v>11096</v>
      </c>
    </row>
    <row r="152" spans="1:7" x14ac:dyDescent="0.25">
      <c r="A152">
        <v>246401808</v>
      </c>
      <c r="B152" t="s">
        <v>17773</v>
      </c>
      <c r="C152" t="s">
        <v>17625</v>
      </c>
      <c r="D152" t="s">
        <v>7417</v>
      </c>
      <c r="E152" t="s">
        <v>7418</v>
      </c>
      <c r="F152" t="s">
        <v>62</v>
      </c>
      <c r="G152" t="s">
        <v>11096</v>
      </c>
    </row>
    <row r="153" spans="1:7" x14ac:dyDescent="0.25">
      <c r="A153">
        <v>246401810</v>
      </c>
      <c r="B153" t="s">
        <v>17774</v>
      </c>
      <c r="C153" t="s">
        <v>17625</v>
      </c>
      <c r="D153" t="s">
        <v>208</v>
      </c>
      <c r="E153" t="s">
        <v>209</v>
      </c>
      <c r="F153" t="s">
        <v>62</v>
      </c>
      <c r="G153" t="s">
        <v>11096</v>
      </c>
    </row>
    <row r="154" spans="1:7" x14ac:dyDescent="0.25">
      <c r="A154">
        <v>246401812</v>
      </c>
      <c r="B154" t="s">
        <v>17775</v>
      </c>
      <c r="C154" t="s">
        <v>17625</v>
      </c>
      <c r="D154" t="s">
        <v>3423</v>
      </c>
      <c r="E154" t="s">
        <v>3424</v>
      </c>
      <c r="F154" t="s">
        <v>62</v>
      </c>
      <c r="G154" t="s">
        <v>11096</v>
      </c>
    </row>
    <row r="155" spans="1:7" x14ac:dyDescent="0.25">
      <c r="A155">
        <v>246401814</v>
      </c>
      <c r="B155" t="s">
        <v>17776</v>
      </c>
      <c r="C155" t="s">
        <v>17625</v>
      </c>
      <c r="D155" t="s">
        <v>215</v>
      </c>
      <c r="E155" t="s">
        <v>216</v>
      </c>
      <c r="F155" t="s">
        <v>62</v>
      </c>
      <c r="G155" t="s">
        <v>11096</v>
      </c>
    </row>
    <row r="156" spans="1:7" x14ac:dyDescent="0.25">
      <c r="A156">
        <v>246401816</v>
      </c>
      <c r="B156" t="s">
        <v>17777</v>
      </c>
      <c r="C156" t="s">
        <v>17625</v>
      </c>
      <c r="D156" t="s">
        <v>3428</v>
      </c>
      <c r="E156" t="s">
        <v>3429</v>
      </c>
      <c r="F156" t="s">
        <v>62</v>
      </c>
      <c r="G156" t="s">
        <v>11096</v>
      </c>
    </row>
    <row r="157" spans="1:7" x14ac:dyDescent="0.25">
      <c r="A157">
        <v>246401818</v>
      </c>
      <c r="B157" t="s">
        <v>17778</v>
      </c>
      <c r="C157" t="s">
        <v>17625</v>
      </c>
      <c r="D157" t="s">
        <v>8643</v>
      </c>
      <c r="E157" t="s">
        <v>8644</v>
      </c>
      <c r="F157" t="s">
        <v>62</v>
      </c>
      <c r="G157" t="s">
        <v>11096</v>
      </c>
    </row>
    <row r="158" spans="1:7" x14ac:dyDescent="0.25">
      <c r="A158">
        <v>246402000</v>
      </c>
      <c r="B158" t="s">
        <v>17779</v>
      </c>
      <c r="C158" t="s">
        <v>17625</v>
      </c>
      <c r="D158" t="s">
        <v>1928</v>
      </c>
      <c r="E158" t="s">
        <v>1929</v>
      </c>
      <c r="F158" t="s">
        <v>62</v>
      </c>
      <c r="G158" t="s">
        <v>11096</v>
      </c>
    </row>
    <row r="159" spans="1:7" x14ac:dyDescent="0.25">
      <c r="A159">
        <v>246402002</v>
      </c>
      <c r="B159" t="s">
        <v>17780</v>
      </c>
      <c r="C159" t="s">
        <v>17625</v>
      </c>
      <c r="D159" t="s">
        <v>7424</v>
      </c>
      <c r="E159" t="s">
        <v>7425</v>
      </c>
      <c r="F159" t="s">
        <v>62</v>
      </c>
      <c r="G159" t="s">
        <v>11096</v>
      </c>
    </row>
    <row r="160" spans="1:7" x14ac:dyDescent="0.25">
      <c r="A160">
        <v>246402004</v>
      </c>
      <c r="B160" t="s">
        <v>17781</v>
      </c>
      <c r="C160" t="s">
        <v>17625</v>
      </c>
      <c r="D160" t="s">
        <v>2082</v>
      </c>
      <c r="E160" t="s">
        <v>9908</v>
      </c>
      <c r="F160" t="s">
        <v>62</v>
      </c>
      <c r="G160" t="s">
        <v>11096</v>
      </c>
    </row>
    <row r="161" spans="1:7" x14ac:dyDescent="0.25">
      <c r="A161">
        <v>246402006</v>
      </c>
      <c r="B161" t="s">
        <v>17782</v>
      </c>
      <c r="C161" t="s">
        <v>17625</v>
      </c>
      <c r="D161" t="s">
        <v>6184</v>
      </c>
      <c r="E161" t="s">
        <v>6185</v>
      </c>
      <c r="F161" t="s">
        <v>62</v>
      </c>
      <c r="G161" t="s">
        <v>11096</v>
      </c>
    </row>
    <row r="162" spans="1:7" x14ac:dyDescent="0.25">
      <c r="A162">
        <v>246402008</v>
      </c>
      <c r="B162" t="s">
        <v>17783</v>
      </c>
      <c r="C162" t="s">
        <v>17625</v>
      </c>
      <c r="D162" t="s">
        <v>4863</v>
      </c>
      <c r="E162" t="s">
        <v>4864</v>
      </c>
      <c r="F162" t="s">
        <v>62</v>
      </c>
      <c r="G162" t="s">
        <v>11096</v>
      </c>
    </row>
    <row r="163" spans="1:7" x14ac:dyDescent="0.25">
      <c r="A163">
        <v>246402010</v>
      </c>
      <c r="B163" t="s">
        <v>17784</v>
      </c>
      <c r="C163" t="s">
        <v>17625</v>
      </c>
      <c r="D163" t="s">
        <v>7430</v>
      </c>
      <c r="E163" t="s">
        <v>7431</v>
      </c>
      <c r="F163" t="s">
        <v>62</v>
      </c>
      <c r="G163" t="s">
        <v>11096</v>
      </c>
    </row>
    <row r="164" spans="1:7" x14ac:dyDescent="0.25">
      <c r="A164">
        <v>246402192</v>
      </c>
      <c r="B164" t="s">
        <v>17785</v>
      </c>
      <c r="C164" t="s">
        <v>17625</v>
      </c>
      <c r="D164" t="s">
        <v>3436</v>
      </c>
      <c r="E164" t="s">
        <v>3437</v>
      </c>
      <c r="F164" t="s">
        <v>62</v>
      </c>
      <c r="G164" t="s">
        <v>11096</v>
      </c>
    </row>
    <row r="165" spans="1:7" x14ac:dyDescent="0.25">
      <c r="A165">
        <v>246402194</v>
      </c>
      <c r="B165" t="s">
        <v>17786</v>
      </c>
      <c r="C165" t="s">
        <v>17625</v>
      </c>
      <c r="D165" t="s">
        <v>799</v>
      </c>
      <c r="E165" t="s">
        <v>9979</v>
      </c>
      <c r="F165" t="s">
        <v>62</v>
      </c>
      <c r="G165" t="s">
        <v>11096</v>
      </c>
    </row>
    <row r="166" spans="1:7" x14ac:dyDescent="0.25">
      <c r="A166">
        <v>246402196</v>
      </c>
      <c r="B166" t="s">
        <v>17787</v>
      </c>
      <c r="C166" t="s">
        <v>17625</v>
      </c>
      <c r="D166" t="s">
        <v>3506</v>
      </c>
      <c r="E166" t="s">
        <v>4871</v>
      </c>
      <c r="F166" t="s">
        <v>62</v>
      </c>
      <c r="G166" t="s">
        <v>11096</v>
      </c>
    </row>
    <row r="167" spans="1:7" x14ac:dyDescent="0.25">
      <c r="A167">
        <v>246402198</v>
      </c>
      <c r="B167" t="s">
        <v>17788</v>
      </c>
      <c r="C167" t="s">
        <v>17625</v>
      </c>
      <c r="D167" t="s">
        <v>1936</v>
      </c>
      <c r="E167" t="s">
        <v>83</v>
      </c>
      <c r="F167" t="s">
        <v>62</v>
      </c>
      <c r="G167" t="s">
        <v>11096</v>
      </c>
    </row>
    <row r="168" spans="1:7" x14ac:dyDescent="0.25">
      <c r="A168">
        <v>246402200</v>
      </c>
      <c r="B168" t="s">
        <v>17789</v>
      </c>
      <c r="C168" t="s">
        <v>17625</v>
      </c>
      <c r="D168" t="s">
        <v>3506</v>
      </c>
      <c r="E168" t="s">
        <v>9986</v>
      </c>
      <c r="F168" t="s">
        <v>62</v>
      </c>
      <c r="G168" t="s">
        <v>11096</v>
      </c>
    </row>
    <row r="169" spans="1:7" x14ac:dyDescent="0.25">
      <c r="A169">
        <v>246402202</v>
      </c>
      <c r="B169" t="s">
        <v>17790</v>
      </c>
      <c r="C169" t="s">
        <v>17625</v>
      </c>
      <c r="D169" t="s">
        <v>224</v>
      </c>
      <c r="E169" t="s">
        <v>225</v>
      </c>
      <c r="F169" t="s">
        <v>62</v>
      </c>
      <c r="G169" t="s">
        <v>11096</v>
      </c>
    </row>
    <row r="170" spans="1:7" x14ac:dyDescent="0.25">
      <c r="A170">
        <v>246402362</v>
      </c>
      <c r="B170" t="s">
        <v>17791</v>
      </c>
      <c r="C170" t="s">
        <v>17625</v>
      </c>
      <c r="D170" t="s">
        <v>231</v>
      </c>
      <c r="E170" t="s">
        <v>7435</v>
      </c>
      <c r="F170" t="s">
        <v>62</v>
      </c>
      <c r="G170" t="s">
        <v>11096</v>
      </c>
    </row>
    <row r="171" spans="1:7" x14ac:dyDescent="0.25">
      <c r="A171">
        <v>246402364</v>
      </c>
      <c r="B171" t="s">
        <v>17792</v>
      </c>
      <c r="C171" t="s">
        <v>17625</v>
      </c>
      <c r="D171" t="s">
        <v>231</v>
      </c>
      <c r="E171" t="s">
        <v>232</v>
      </c>
      <c r="F171" t="s">
        <v>62</v>
      </c>
      <c r="G171" t="s">
        <v>11096</v>
      </c>
    </row>
    <row r="172" spans="1:7" x14ac:dyDescent="0.25">
      <c r="A172">
        <v>246402366</v>
      </c>
      <c r="B172" t="s">
        <v>17793</v>
      </c>
      <c r="C172" t="s">
        <v>17625</v>
      </c>
      <c r="D172" t="s">
        <v>1941</v>
      </c>
      <c r="E172" t="s">
        <v>1942</v>
      </c>
      <c r="F172" t="s">
        <v>62</v>
      </c>
      <c r="G172" t="s">
        <v>11096</v>
      </c>
    </row>
    <row r="173" spans="1:7" x14ac:dyDescent="0.25">
      <c r="A173">
        <v>246402368</v>
      </c>
      <c r="B173" t="s">
        <v>17794</v>
      </c>
      <c r="C173" t="s">
        <v>17625</v>
      </c>
      <c r="D173" t="s">
        <v>6189</v>
      </c>
      <c r="E173" t="s">
        <v>6190</v>
      </c>
      <c r="F173" t="s">
        <v>62</v>
      </c>
      <c r="G173" t="s">
        <v>11096</v>
      </c>
    </row>
    <row r="174" spans="1:7" x14ac:dyDescent="0.25">
      <c r="A174">
        <v>246402370</v>
      </c>
      <c r="B174" t="s">
        <v>17795</v>
      </c>
      <c r="C174" t="s">
        <v>17625</v>
      </c>
      <c r="D174" t="s">
        <v>9990</v>
      </c>
      <c r="E174" t="s">
        <v>9991</v>
      </c>
      <c r="F174" t="s">
        <v>62</v>
      </c>
      <c r="G174" t="s">
        <v>11096</v>
      </c>
    </row>
    <row r="175" spans="1:7" x14ac:dyDescent="0.25">
      <c r="A175">
        <v>246402372</v>
      </c>
      <c r="B175" t="s">
        <v>17796</v>
      </c>
      <c r="C175" t="s">
        <v>17625</v>
      </c>
      <c r="D175" t="s">
        <v>3444</v>
      </c>
      <c r="E175" t="s">
        <v>3445</v>
      </c>
      <c r="F175" t="s">
        <v>62</v>
      </c>
      <c r="G175" t="s">
        <v>11096</v>
      </c>
    </row>
    <row r="176" spans="1:7" x14ac:dyDescent="0.25">
      <c r="A176">
        <v>246402540</v>
      </c>
      <c r="B176" t="s">
        <v>17797</v>
      </c>
      <c r="C176" t="s">
        <v>17625</v>
      </c>
      <c r="D176" t="s">
        <v>185</v>
      </c>
      <c r="E176" t="s">
        <v>8648</v>
      </c>
      <c r="F176" t="s">
        <v>62</v>
      </c>
      <c r="G176" t="s">
        <v>11096</v>
      </c>
    </row>
    <row r="177" spans="1:7" x14ac:dyDescent="0.25">
      <c r="A177">
        <v>246402602</v>
      </c>
      <c r="B177" t="s">
        <v>17798</v>
      </c>
      <c r="C177" t="s">
        <v>17625</v>
      </c>
      <c r="D177" t="s">
        <v>240</v>
      </c>
      <c r="E177" t="s">
        <v>241</v>
      </c>
      <c r="F177" t="s">
        <v>62</v>
      </c>
      <c r="G177" t="s">
        <v>11096</v>
      </c>
    </row>
    <row r="178" spans="1:7" x14ac:dyDescent="0.25">
      <c r="A178">
        <v>246402604</v>
      </c>
      <c r="B178" t="s">
        <v>17799</v>
      </c>
      <c r="C178" t="s">
        <v>17625</v>
      </c>
      <c r="D178" t="s">
        <v>8651</v>
      </c>
      <c r="E178" t="s">
        <v>8652</v>
      </c>
      <c r="F178" t="s">
        <v>62</v>
      </c>
      <c r="G178" t="s">
        <v>11096</v>
      </c>
    </row>
    <row r="179" spans="1:7" x14ac:dyDescent="0.25">
      <c r="A179">
        <v>246402606</v>
      </c>
      <c r="B179" t="s">
        <v>17800</v>
      </c>
      <c r="C179" t="s">
        <v>17625</v>
      </c>
      <c r="D179" t="s">
        <v>6196</v>
      </c>
      <c r="E179" t="s">
        <v>6197</v>
      </c>
      <c r="F179" t="s">
        <v>62</v>
      </c>
      <c r="G179" t="s">
        <v>11096</v>
      </c>
    </row>
    <row r="180" spans="1:7" x14ac:dyDescent="0.25">
      <c r="A180">
        <v>246402608</v>
      </c>
      <c r="B180" t="s">
        <v>17801</v>
      </c>
      <c r="C180" t="s">
        <v>17625</v>
      </c>
      <c r="D180" t="s">
        <v>185</v>
      </c>
      <c r="E180" t="s">
        <v>247</v>
      </c>
      <c r="F180" t="s">
        <v>62</v>
      </c>
      <c r="G180" t="s">
        <v>11096</v>
      </c>
    </row>
    <row r="181" spans="1:7" x14ac:dyDescent="0.25">
      <c r="A181">
        <v>246402610</v>
      </c>
      <c r="B181" t="s">
        <v>17802</v>
      </c>
      <c r="C181" t="s">
        <v>17625</v>
      </c>
      <c r="D181" t="s">
        <v>253</v>
      </c>
      <c r="E181" t="s">
        <v>254</v>
      </c>
      <c r="F181" t="s">
        <v>62</v>
      </c>
      <c r="G181" t="s">
        <v>11096</v>
      </c>
    </row>
    <row r="182" spans="1:7" x14ac:dyDescent="0.25">
      <c r="A182">
        <v>246400860</v>
      </c>
      <c r="B182" t="s">
        <v>17803</v>
      </c>
      <c r="C182" t="s">
        <v>17625</v>
      </c>
      <c r="D182" t="s">
        <v>4875</v>
      </c>
      <c r="E182" t="s">
        <v>4876</v>
      </c>
      <c r="F182" t="s">
        <v>62</v>
      </c>
      <c r="G182" t="s">
        <v>11096</v>
      </c>
    </row>
    <row r="183" spans="1:7" x14ac:dyDescent="0.25">
      <c r="A183">
        <v>246400862</v>
      </c>
      <c r="B183" t="s">
        <v>17804</v>
      </c>
      <c r="C183" t="s">
        <v>17625</v>
      </c>
      <c r="D183" t="s">
        <v>260</v>
      </c>
      <c r="E183" t="s">
        <v>261</v>
      </c>
      <c r="F183" t="s">
        <v>62</v>
      </c>
      <c r="G183" t="s">
        <v>11096</v>
      </c>
    </row>
    <row r="184" spans="1:7" x14ac:dyDescent="0.25">
      <c r="A184">
        <v>246400864</v>
      </c>
      <c r="B184" t="s">
        <v>17805</v>
      </c>
      <c r="C184" t="s">
        <v>17625</v>
      </c>
      <c r="D184" t="s">
        <v>1948</v>
      </c>
      <c r="E184" t="s">
        <v>1949</v>
      </c>
      <c r="F184" t="s">
        <v>62</v>
      </c>
      <c r="G184" t="s">
        <v>11096</v>
      </c>
    </row>
    <row r="185" spans="1:7" x14ac:dyDescent="0.25">
      <c r="A185">
        <v>246400866</v>
      </c>
      <c r="B185" t="s">
        <v>17806</v>
      </c>
      <c r="C185" t="s">
        <v>17625</v>
      </c>
      <c r="D185" t="s">
        <v>8656</v>
      </c>
      <c r="E185" t="s">
        <v>8657</v>
      </c>
      <c r="F185" t="s">
        <v>62</v>
      </c>
      <c r="G185" t="s">
        <v>11096</v>
      </c>
    </row>
    <row r="186" spans="1:7" x14ac:dyDescent="0.25">
      <c r="A186">
        <v>246400868</v>
      </c>
      <c r="B186" t="s">
        <v>17807</v>
      </c>
      <c r="C186" t="s">
        <v>17625</v>
      </c>
      <c r="D186" t="s">
        <v>1955</v>
      </c>
      <c r="E186" t="s">
        <v>1956</v>
      </c>
      <c r="F186" t="s">
        <v>62</v>
      </c>
      <c r="G186" t="s">
        <v>11096</v>
      </c>
    </row>
    <row r="187" spans="1:7" x14ac:dyDescent="0.25">
      <c r="A187">
        <v>246400870</v>
      </c>
      <c r="B187" t="s">
        <v>17808</v>
      </c>
      <c r="C187" t="s">
        <v>17625</v>
      </c>
      <c r="D187" t="s">
        <v>9994</v>
      </c>
      <c r="E187" t="s">
        <v>9995</v>
      </c>
      <c r="F187" t="s">
        <v>62</v>
      </c>
      <c r="G187" t="s">
        <v>11096</v>
      </c>
    </row>
    <row r="188" spans="1:7" x14ac:dyDescent="0.25">
      <c r="A188">
        <v>246401052</v>
      </c>
      <c r="B188" t="s">
        <v>17809</v>
      </c>
      <c r="C188" t="s">
        <v>17625</v>
      </c>
      <c r="D188" t="s">
        <v>3450</v>
      </c>
      <c r="E188" t="s">
        <v>3451</v>
      </c>
      <c r="F188" t="s">
        <v>62</v>
      </c>
      <c r="G188" t="s">
        <v>11096</v>
      </c>
    </row>
    <row r="189" spans="1:7" x14ac:dyDescent="0.25">
      <c r="A189">
        <v>246401054</v>
      </c>
      <c r="B189" t="s">
        <v>17810</v>
      </c>
      <c r="C189" t="s">
        <v>17625</v>
      </c>
      <c r="D189" t="s">
        <v>4880</v>
      </c>
      <c r="E189" t="s">
        <v>4881</v>
      </c>
      <c r="F189" t="s">
        <v>62</v>
      </c>
      <c r="G189" t="s">
        <v>11096</v>
      </c>
    </row>
    <row r="190" spans="1:7" x14ac:dyDescent="0.25">
      <c r="A190">
        <v>246401056</v>
      </c>
      <c r="B190" t="s">
        <v>17811</v>
      </c>
      <c r="C190" t="s">
        <v>17625</v>
      </c>
      <c r="D190" t="s">
        <v>2358</v>
      </c>
      <c r="E190" t="s">
        <v>7439</v>
      </c>
      <c r="F190" t="s">
        <v>62</v>
      </c>
      <c r="G190" t="s">
        <v>11096</v>
      </c>
    </row>
    <row r="191" spans="1:7" x14ac:dyDescent="0.25">
      <c r="A191">
        <v>246401058</v>
      </c>
      <c r="B191" t="s">
        <v>17812</v>
      </c>
      <c r="C191" t="s">
        <v>17625</v>
      </c>
      <c r="D191" t="s">
        <v>269</v>
      </c>
      <c r="E191" t="s">
        <v>270</v>
      </c>
      <c r="F191" t="s">
        <v>62</v>
      </c>
      <c r="G191" t="s">
        <v>11096</v>
      </c>
    </row>
    <row r="192" spans="1:7" x14ac:dyDescent="0.25">
      <c r="A192">
        <v>246401060</v>
      </c>
      <c r="B192" t="s">
        <v>17813</v>
      </c>
      <c r="C192" t="s">
        <v>17625</v>
      </c>
      <c r="D192" t="s">
        <v>7443</v>
      </c>
      <c r="E192" t="s">
        <v>7444</v>
      </c>
      <c r="F192" t="s">
        <v>62</v>
      </c>
      <c r="G192" t="s">
        <v>11096</v>
      </c>
    </row>
    <row r="193" spans="1:7" x14ac:dyDescent="0.25">
      <c r="A193">
        <v>246401062</v>
      </c>
      <c r="B193" t="s">
        <v>17814</v>
      </c>
      <c r="C193" t="s">
        <v>17625</v>
      </c>
      <c r="D193" t="s">
        <v>3456</v>
      </c>
      <c r="E193" t="s">
        <v>3457</v>
      </c>
      <c r="F193" t="s">
        <v>62</v>
      </c>
      <c r="G193" t="s">
        <v>11096</v>
      </c>
    </row>
    <row r="194" spans="1:7" x14ac:dyDescent="0.25">
      <c r="A194">
        <v>246401244</v>
      </c>
      <c r="B194" t="s">
        <v>17815</v>
      </c>
      <c r="C194" t="s">
        <v>17625</v>
      </c>
      <c r="D194" t="s">
        <v>3461</v>
      </c>
      <c r="E194" t="s">
        <v>3462</v>
      </c>
      <c r="F194" t="s">
        <v>62</v>
      </c>
      <c r="G194" t="s">
        <v>11096</v>
      </c>
    </row>
    <row r="195" spans="1:7" x14ac:dyDescent="0.25">
      <c r="A195">
        <v>246401246</v>
      </c>
      <c r="B195" t="s">
        <v>17816</v>
      </c>
      <c r="C195" t="s">
        <v>17625</v>
      </c>
      <c r="D195" t="s">
        <v>7448</v>
      </c>
      <c r="E195" t="s">
        <v>7449</v>
      </c>
      <c r="F195" t="s">
        <v>62</v>
      </c>
      <c r="G195" t="s">
        <v>11096</v>
      </c>
    </row>
    <row r="196" spans="1:7" x14ac:dyDescent="0.25">
      <c r="A196">
        <v>246401248</v>
      </c>
      <c r="B196" t="s">
        <v>17817</v>
      </c>
      <c r="C196" t="s">
        <v>17625</v>
      </c>
      <c r="D196" t="s">
        <v>4885</v>
      </c>
      <c r="E196" t="s">
        <v>4886</v>
      </c>
      <c r="F196" t="s">
        <v>62</v>
      </c>
      <c r="G196" t="s">
        <v>11096</v>
      </c>
    </row>
    <row r="197" spans="1:7" x14ac:dyDescent="0.25">
      <c r="A197">
        <v>246401250</v>
      </c>
      <c r="B197" t="s">
        <v>17818</v>
      </c>
      <c r="C197" t="s">
        <v>17625</v>
      </c>
      <c r="D197" t="s">
        <v>7453</v>
      </c>
      <c r="E197" t="s">
        <v>7454</v>
      </c>
      <c r="F197" t="s">
        <v>62</v>
      </c>
      <c r="G197" t="s">
        <v>11096</v>
      </c>
    </row>
    <row r="198" spans="1:7" x14ac:dyDescent="0.25">
      <c r="A198">
        <v>246401252</v>
      </c>
      <c r="B198" t="s">
        <v>17819</v>
      </c>
      <c r="C198" t="s">
        <v>17625</v>
      </c>
      <c r="D198" t="s">
        <v>8660</v>
      </c>
      <c r="E198" t="s">
        <v>8661</v>
      </c>
      <c r="F198" t="s">
        <v>62</v>
      </c>
      <c r="G198" t="s">
        <v>11096</v>
      </c>
    </row>
    <row r="199" spans="1:7" x14ac:dyDescent="0.25">
      <c r="A199">
        <v>246401254</v>
      </c>
      <c r="B199" t="s">
        <v>17820</v>
      </c>
      <c r="C199" t="s">
        <v>17625</v>
      </c>
      <c r="D199" t="s">
        <v>8667</v>
      </c>
      <c r="E199" t="s">
        <v>8668</v>
      </c>
      <c r="F199" t="s">
        <v>62</v>
      </c>
      <c r="G199" t="s">
        <v>11096</v>
      </c>
    </row>
    <row r="200" spans="1:7" x14ac:dyDescent="0.25">
      <c r="A200">
        <v>246401436</v>
      </c>
      <c r="B200" t="s">
        <v>17821</v>
      </c>
      <c r="C200" t="s">
        <v>17625</v>
      </c>
      <c r="D200" t="s">
        <v>1961</v>
      </c>
      <c r="E200" t="s">
        <v>1962</v>
      </c>
      <c r="F200" t="s">
        <v>62</v>
      </c>
      <c r="G200" t="s">
        <v>11096</v>
      </c>
    </row>
    <row r="201" spans="1:7" x14ac:dyDescent="0.25">
      <c r="A201">
        <v>246401438</v>
      </c>
      <c r="B201" t="s">
        <v>17822</v>
      </c>
      <c r="C201" t="s">
        <v>17625</v>
      </c>
      <c r="D201" t="s">
        <v>7458</v>
      </c>
      <c r="E201" t="s">
        <v>7459</v>
      </c>
      <c r="F201" t="s">
        <v>62</v>
      </c>
      <c r="G201" t="s">
        <v>11096</v>
      </c>
    </row>
    <row r="202" spans="1:7" x14ac:dyDescent="0.25">
      <c r="A202">
        <v>246401440</v>
      </c>
      <c r="B202" t="s">
        <v>17823</v>
      </c>
      <c r="C202" t="s">
        <v>17625</v>
      </c>
      <c r="D202" t="s">
        <v>4890</v>
      </c>
      <c r="E202" t="s">
        <v>4891</v>
      </c>
      <c r="F202" t="s">
        <v>62</v>
      </c>
      <c r="G202" t="s">
        <v>11096</v>
      </c>
    </row>
    <row r="203" spans="1:7" x14ac:dyDescent="0.25">
      <c r="A203">
        <v>246401442</v>
      </c>
      <c r="B203" t="s">
        <v>17824</v>
      </c>
      <c r="C203" t="s">
        <v>17625</v>
      </c>
      <c r="D203" t="s">
        <v>6202</v>
      </c>
      <c r="E203" t="s">
        <v>6203</v>
      </c>
      <c r="F203" t="s">
        <v>62</v>
      </c>
      <c r="G203" t="s">
        <v>11096</v>
      </c>
    </row>
    <row r="204" spans="1:7" x14ac:dyDescent="0.25">
      <c r="A204">
        <v>246401444</v>
      </c>
      <c r="B204" t="s">
        <v>17825</v>
      </c>
      <c r="C204" t="s">
        <v>17625</v>
      </c>
      <c r="D204" t="s">
        <v>6206</v>
      </c>
      <c r="E204" t="s">
        <v>6207</v>
      </c>
      <c r="F204" t="s">
        <v>62</v>
      </c>
      <c r="G204" t="s">
        <v>11096</v>
      </c>
    </row>
    <row r="205" spans="1:7" x14ac:dyDescent="0.25">
      <c r="A205">
        <v>246401446</v>
      </c>
      <c r="B205" t="s">
        <v>17826</v>
      </c>
      <c r="C205" t="s">
        <v>17625</v>
      </c>
      <c r="D205" t="s">
        <v>8671</v>
      </c>
      <c r="E205" t="s">
        <v>8672</v>
      </c>
      <c r="F205" t="s">
        <v>62</v>
      </c>
      <c r="G205" t="s">
        <v>11096</v>
      </c>
    </row>
    <row r="206" spans="1:7" x14ac:dyDescent="0.25">
      <c r="A206">
        <v>246401628</v>
      </c>
      <c r="B206" t="s">
        <v>17827</v>
      </c>
      <c r="C206" t="s">
        <v>17625</v>
      </c>
      <c r="D206" t="s">
        <v>6211</v>
      </c>
      <c r="E206" t="s">
        <v>6212</v>
      </c>
      <c r="F206" t="s">
        <v>62</v>
      </c>
      <c r="G206" t="s">
        <v>11096</v>
      </c>
    </row>
    <row r="207" spans="1:7" x14ac:dyDescent="0.25">
      <c r="A207">
        <v>246401630</v>
      </c>
      <c r="B207" t="s">
        <v>17828</v>
      </c>
      <c r="C207" t="s">
        <v>17625</v>
      </c>
      <c r="D207" t="s">
        <v>3466</v>
      </c>
      <c r="E207" t="s">
        <v>3467</v>
      </c>
      <c r="F207" t="s">
        <v>62</v>
      </c>
      <c r="G207" t="s">
        <v>11096</v>
      </c>
    </row>
    <row r="208" spans="1:7" x14ac:dyDescent="0.25">
      <c r="A208">
        <v>246401632</v>
      </c>
      <c r="B208" t="s">
        <v>17829</v>
      </c>
      <c r="C208" t="s">
        <v>17625</v>
      </c>
      <c r="D208" t="s">
        <v>7463</v>
      </c>
      <c r="E208" t="s">
        <v>7464</v>
      </c>
      <c r="F208" t="s">
        <v>62</v>
      </c>
      <c r="G208" t="s">
        <v>11096</v>
      </c>
    </row>
    <row r="209" spans="1:7" x14ac:dyDescent="0.25">
      <c r="A209">
        <v>246401634</v>
      </c>
      <c r="B209" t="s">
        <v>17830</v>
      </c>
      <c r="C209" t="s">
        <v>17625</v>
      </c>
      <c r="D209" t="s">
        <v>9998</v>
      </c>
      <c r="E209" t="s">
        <v>9999</v>
      </c>
      <c r="F209" t="s">
        <v>62</v>
      </c>
      <c r="G209" t="s">
        <v>11096</v>
      </c>
    </row>
    <row r="210" spans="1:7" x14ac:dyDescent="0.25">
      <c r="A210">
        <v>246401636</v>
      </c>
      <c r="B210" t="s">
        <v>17831</v>
      </c>
      <c r="C210" t="s">
        <v>17625</v>
      </c>
      <c r="D210" t="s">
        <v>1967</v>
      </c>
      <c r="E210" t="s">
        <v>1968</v>
      </c>
      <c r="F210" t="s">
        <v>62</v>
      </c>
      <c r="G210" t="s">
        <v>11096</v>
      </c>
    </row>
    <row r="211" spans="1:7" x14ac:dyDescent="0.25">
      <c r="A211">
        <v>246401638</v>
      </c>
      <c r="B211" t="s">
        <v>17832</v>
      </c>
      <c r="C211" t="s">
        <v>17625</v>
      </c>
      <c r="D211" t="s">
        <v>4895</v>
      </c>
      <c r="E211" t="s">
        <v>4896</v>
      </c>
      <c r="F211" t="s">
        <v>62</v>
      </c>
      <c r="G211" t="s">
        <v>11096</v>
      </c>
    </row>
    <row r="212" spans="1:7" x14ac:dyDescent="0.25">
      <c r="A212">
        <v>246401820</v>
      </c>
      <c r="B212" t="s">
        <v>17833</v>
      </c>
      <c r="C212" t="s">
        <v>17625</v>
      </c>
      <c r="D212" t="s">
        <v>161</v>
      </c>
      <c r="E212" t="s">
        <v>276</v>
      </c>
      <c r="F212" t="s">
        <v>62</v>
      </c>
      <c r="G212" t="s">
        <v>11096</v>
      </c>
    </row>
    <row r="213" spans="1:7" x14ac:dyDescent="0.25">
      <c r="A213">
        <v>246401822</v>
      </c>
      <c r="B213" t="s">
        <v>17834</v>
      </c>
      <c r="C213" t="s">
        <v>17625</v>
      </c>
      <c r="D213" t="s">
        <v>208</v>
      </c>
      <c r="E213" t="s">
        <v>209</v>
      </c>
      <c r="F213" t="s">
        <v>62</v>
      </c>
      <c r="G213" t="s">
        <v>11096</v>
      </c>
    </row>
    <row r="214" spans="1:7" x14ac:dyDescent="0.25">
      <c r="A214">
        <v>246401824</v>
      </c>
      <c r="B214" t="s">
        <v>17835</v>
      </c>
      <c r="C214" t="s">
        <v>17625</v>
      </c>
      <c r="D214" t="s">
        <v>7468</v>
      </c>
      <c r="E214" t="s">
        <v>7469</v>
      </c>
      <c r="F214" t="s">
        <v>62</v>
      </c>
      <c r="G214" t="s">
        <v>11096</v>
      </c>
    </row>
    <row r="215" spans="1:7" x14ac:dyDescent="0.25">
      <c r="A215">
        <v>246401826</v>
      </c>
      <c r="B215" t="s">
        <v>17836</v>
      </c>
      <c r="C215" t="s">
        <v>17625</v>
      </c>
      <c r="D215" t="s">
        <v>6215</v>
      </c>
      <c r="E215" t="s">
        <v>6216</v>
      </c>
      <c r="F215" t="s">
        <v>62</v>
      </c>
      <c r="G215" t="s">
        <v>11096</v>
      </c>
    </row>
    <row r="216" spans="1:7" x14ac:dyDescent="0.25">
      <c r="A216">
        <v>246401828</v>
      </c>
      <c r="B216" t="s">
        <v>17837</v>
      </c>
      <c r="C216" t="s">
        <v>17625</v>
      </c>
      <c r="D216" t="s">
        <v>4900</v>
      </c>
      <c r="E216" t="s">
        <v>4901</v>
      </c>
      <c r="F216" t="s">
        <v>62</v>
      </c>
      <c r="G216" t="s">
        <v>11096</v>
      </c>
    </row>
    <row r="217" spans="1:7" x14ac:dyDescent="0.25">
      <c r="A217">
        <v>246401830</v>
      </c>
      <c r="B217" t="s">
        <v>17838</v>
      </c>
      <c r="C217" t="s">
        <v>17625</v>
      </c>
      <c r="D217" t="s">
        <v>10006</v>
      </c>
      <c r="E217" t="s">
        <v>10007</v>
      </c>
      <c r="F217" t="s">
        <v>62</v>
      </c>
      <c r="G217" t="s">
        <v>11096</v>
      </c>
    </row>
    <row r="218" spans="1:7" x14ac:dyDescent="0.25">
      <c r="A218">
        <v>246402012</v>
      </c>
      <c r="B218" t="s">
        <v>17839</v>
      </c>
      <c r="C218" t="s">
        <v>17625</v>
      </c>
      <c r="D218" t="s">
        <v>7474</v>
      </c>
      <c r="E218" t="s">
        <v>7475</v>
      </c>
      <c r="F218" t="s">
        <v>62</v>
      </c>
      <c r="G218" t="s">
        <v>11096</v>
      </c>
    </row>
    <row r="219" spans="1:7" x14ac:dyDescent="0.25">
      <c r="A219">
        <v>246402014</v>
      </c>
      <c r="B219" t="s">
        <v>17840</v>
      </c>
      <c r="C219" t="s">
        <v>17625</v>
      </c>
      <c r="D219" t="s">
        <v>3475</v>
      </c>
      <c r="E219" t="s">
        <v>3476</v>
      </c>
      <c r="F219" t="s">
        <v>62</v>
      </c>
      <c r="G219" t="s">
        <v>11096</v>
      </c>
    </row>
    <row r="220" spans="1:7" x14ac:dyDescent="0.25">
      <c r="A220">
        <v>246402016</v>
      </c>
      <c r="B220" t="s">
        <v>17841</v>
      </c>
      <c r="C220" t="s">
        <v>17625</v>
      </c>
      <c r="D220" t="s">
        <v>4907</v>
      </c>
      <c r="E220" t="s">
        <v>4908</v>
      </c>
      <c r="F220" t="s">
        <v>62</v>
      </c>
      <c r="G220" t="s">
        <v>11096</v>
      </c>
    </row>
    <row r="221" spans="1:7" x14ac:dyDescent="0.25">
      <c r="A221">
        <v>246402018</v>
      </c>
      <c r="B221" t="s">
        <v>17842</v>
      </c>
      <c r="C221" t="s">
        <v>17625</v>
      </c>
      <c r="D221" t="s">
        <v>8675</v>
      </c>
      <c r="E221" t="s">
        <v>8676</v>
      </c>
      <c r="F221" t="s">
        <v>62</v>
      </c>
      <c r="G221" t="s">
        <v>11096</v>
      </c>
    </row>
    <row r="222" spans="1:7" x14ac:dyDescent="0.25">
      <c r="A222">
        <v>246402020</v>
      </c>
      <c r="B222" t="s">
        <v>17843</v>
      </c>
      <c r="C222" t="s">
        <v>17625</v>
      </c>
      <c r="D222" t="s">
        <v>1975</v>
      </c>
      <c r="E222" t="s">
        <v>1976</v>
      </c>
      <c r="F222" t="s">
        <v>62</v>
      </c>
      <c r="G222" t="s">
        <v>11096</v>
      </c>
    </row>
    <row r="223" spans="1:7" x14ac:dyDescent="0.25">
      <c r="A223">
        <v>246402022</v>
      </c>
      <c r="B223" t="s">
        <v>17844</v>
      </c>
      <c r="C223" t="s">
        <v>17625</v>
      </c>
      <c r="D223" t="s">
        <v>7479</v>
      </c>
      <c r="E223" t="s">
        <v>7480</v>
      </c>
      <c r="F223" t="s">
        <v>62</v>
      </c>
      <c r="G223" t="s">
        <v>11096</v>
      </c>
    </row>
    <row r="224" spans="1:7" x14ac:dyDescent="0.25">
      <c r="A224">
        <v>246402204</v>
      </c>
      <c r="B224" t="s">
        <v>17845</v>
      </c>
      <c r="C224" t="s">
        <v>17625</v>
      </c>
      <c r="D224" t="s">
        <v>8680</v>
      </c>
      <c r="E224" t="s">
        <v>8681</v>
      </c>
      <c r="F224" t="s">
        <v>62</v>
      </c>
      <c r="G224" t="s">
        <v>11096</v>
      </c>
    </row>
    <row r="225" spans="1:7" x14ac:dyDescent="0.25">
      <c r="A225">
        <v>246402206</v>
      </c>
      <c r="B225" t="s">
        <v>17846</v>
      </c>
      <c r="C225" t="s">
        <v>17625</v>
      </c>
      <c r="D225" t="s">
        <v>282</v>
      </c>
      <c r="E225" t="s">
        <v>283</v>
      </c>
      <c r="F225" t="s">
        <v>62</v>
      </c>
      <c r="G225" t="s">
        <v>11096</v>
      </c>
    </row>
    <row r="226" spans="1:7" x14ac:dyDescent="0.25">
      <c r="A226">
        <v>246402208</v>
      </c>
      <c r="B226" t="s">
        <v>17847</v>
      </c>
      <c r="C226" t="s">
        <v>17625</v>
      </c>
      <c r="D226" t="s">
        <v>291</v>
      </c>
      <c r="E226" t="s">
        <v>292</v>
      </c>
      <c r="F226" t="s">
        <v>62</v>
      </c>
      <c r="G226" t="s">
        <v>11096</v>
      </c>
    </row>
    <row r="227" spans="1:7" x14ac:dyDescent="0.25">
      <c r="A227">
        <v>246402210</v>
      </c>
      <c r="B227" t="s">
        <v>17848</v>
      </c>
      <c r="C227" t="s">
        <v>17625</v>
      </c>
      <c r="D227" t="s">
        <v>3483</v>
      </c>
      <c r="E227" t="s">
        <v>3484</v>
      </c>
      <c r="F227" t="s">
        <v>62</v>
      </c>
      <c r="G227" t="s">
        <v>11096</v>
      </c>
    </row>
    <row r="228" spans="1:7" x14ac:dyDescent="0.25">
      <c r="A228">
        <v>246402212</v>
      </c>
      <c r="B228" t="s">
        <v>17849</v>
      </c>
      <c r="C228" t="s">
        <v>17625</v>
      </c>
      <c r="D228" t="s">
        <v>7485</v>
      </c>
      <c r="E228" t="s">
        <v>7486</v>
      </c>
      <c r="F228" t="s">
        <v>62</v>
      </c>
      <c r="G228" t="s">
        <v>11096</v>
      </c>
    </row>
    <row r="229" spans="1:7" x14ac:dyDescent="0.25">
      <c r="A229">
        <v>246402214</v>
      </c>
      <c r="B229" t="s">
        <v>17850</v>
      </c>
      <c r="C229" t="s">
        <v>17625</v>
      </c>
      <c r="D229" t="s">
        <v>6221</v>
      </c>
      <c r="E229" t="s">
        <v>6222</v>
      </c>
      <c r="F229" t="s">
        <v>62</v>
      </c>
      <c r="G229" t="s">
        <v>11096</v>
      </c>
    </row>
    <row r="230" spans="1:7" x14ac:dyDescent="0.25">
      <c r="A230">
        <v>246402374</v>
      </c>
      <c r="B230" t="s">
        <v>17851</v>
      </c>
      <c r="C230" t="s">
        <v>17625</v>
      </c>
      <c r="D230" t="s">
        <v>10010</v>
      </c>
      <c r="E230" t="s">
        <v>10011</v>
      </c>
      <c r="F230" t="s">
        <v>62</v>
      </c>
      <c r="G230" t="s">
        <v>11096</v>
      </c>
    </row>
    <row r="231" spans="1:7" x14ac:dyDescent="0.25">
      <c r="A231">
        <v>246402376</v>
      </c>
      <c r="B231" t="s">
        <v>17852</v>
      </c>
      <c r="C231" t="s">
        <v>17625</v>
      </c>
      <c r="D231" t="s">
        <v>1980</v>
      </c>
      <c r="E231" t="s">
        <v>1981</v>
      </c>
      <c r="F231" t="s">
        <v>62</v>
      </c>
      <c r="G231" t="s">
        <v>11096</v>
      </c>
    </row>
    <row r="232" spans="1:7" x14ac:dyDescent="0.25">
      <c r="A232">
        <v>246402378</v>
      </c>
      <c r="B232" t="s">
        <v>17853</v>
      </c>
      <c r="C232" t="s">
        <v>17625</v>
      </c>
      <c r="D232" t="s">
        <v>300</v>
      </c>
      <c r="E232" t="s">
        <v>301</v>
      </c>
      <c r="F232" t="s">
        <v>62</v>
      </c>
      <c r="G232" t="s">
        <v>11096</v>
      </c>
    </row>
    <row r="233" spans="1:7" x14ac:dyDescent="0.25">
      <c r="A233">
        <v>246402380</v>
      </c>
      <c r="B233" t="s">
        <v>17854</v>
      </c>
      <c r="C233" t="s">
        <v>17625</v>
      </c>
      <c r="D233" t="s">
        <v>4913</v>
      </c>
      <c r="E233" t="s">
        <v>4914</v>
      </c>
      <c r="F233" t="s">
        <v>62</v>
      </c>
      <c r="G233" t="s">
        <v>11096</v>
      </c>
    </row>
    <row r="234" spans="1:7" x14ac:dyDescent="0.25">
      <c r="A234">
        <v>246402382</v>
      </c>
      <c r="B234" t="s">
        <v>17855</v>
      </c>
      <c r="C234" t="s">
        <v>17625</v>
      </c>
      <c r="D234" t="s">
        <v>8685</v>
      </c>
      <c r="E234" t="s">
        <v>8686</v>
      </c>
      <c r="F234" t="s">
        <v>62</v>
      </c>
      <c r="G234" t="s">
        <v>11096</v>
      </c>
    </row>
    <row r="235" spans="1:7" x14ac:dyDescent="0.25">
      <c r="A235">
        <v>246402384</v>
      </c>
      <c r="B235" t="s">
        <v>17856</v>
      </c>
      <c r="C235" t="s">
        <v>17625</v>
      </c>
      <c r="D235" t="s">
        <v>7362</v>
      </c>
      <c r="E235" t="s">
        <v>8689</v>
      </c>
      <c r="F235" t="s">
        <v>62</v>
      </c>
      <c r="G235" t="s">
        <v>11096</v>
      </c>
    </row>
    <row r="236" spans="1:7" x14ac:dyDescent="0.25">
      <c r="A236">
        <v>246402542</v>
      </c>
      <c r="B236" t="s">
        <v>17857</v>
      </c>
      <c r="C236" t="s">
        <v>17625</v>
      </c>
      <c r="D236" t="s">
        <v>307</v>
      </c>
      <c r="E236" t="s">
        <v>308</v>
      </c>
      <c r="F236" t="s">
        <v>62</v>
      </c>
      <c r="G236" t="s">
        <v>11096</v>
      </c>
    </row>
    <row r="237" spans="1:7" x14ac:dyDescent="0.25">
      <c r="A237">
        <v>246402544</v>
      </c>
      <c r="B237" t="s">
        <v>17858</v>
      </c>
      <c r="C237" t="s">
        <v>17625</v>
      </c>
      <c r="D237" t="s">
        <v>185</v>
      </c>
      <c r="E237" t="s">
        <v>10016</v>
      </c>
      <c r="F237" t="s">
        <v>62</v>
      </c>
      <c r="G237" t="s">
        <v>11096</v>
      </c>
    </row>
    <row r="238" spans="1:7" x14ac:dyDescent="0.25">
      <c r="A238">
        <v>246402546</v>
      </c>
      <c r="B238" t="s">
        <v>17859</v>
      </c>
      <c r="C238" t="s">
        <v>17625</v>
      </c>
      <c r="D238" t="s">
        <v>314</v>
      </c>
      <c r="E238" t="s">
        <v>315</v>
      </c>
      <c r="F238" t="s">
        <v>62</v>
      </c>
      <c r="G238" t="s">
        <v>11096</v>
      </c>
    </row>
    <row r="239" spans="1:7" x14ac:dyDescent="0.25">
      <c r="A239">
        <v>246402548</v>
      </c>
      <c r="B239" t="s">
        <v>17860</v>
      </c>
      <c r="C239" t="s">
        <v>17625</v>
      </c>
      <c r="D239" t="s">
        <v>3488</v>
      </c>
      <c r="E239" t="s">
        <v>3489</v>
      </c>
      <c r="F239" t="s">
        <v>62</v>
      </c>
      <c r="G239" t="s">
        <v>11096</v>
      </c>
    </row>
    <row r="240" spans="1:7" x14ac:dyDescent="0.25">
      <c r="A240">
        <v>246402550</v>
      </c>
      <c r="B240" t="s">
        <v>17861</v>
      </c>
      <c r="C240" t="s">
        <v>17625</v>
      </c>
      <c r="D240" t="s">
        <v>185</v>
      </c>
      <c r="E240" t="s">
        <v>1986</v>
      </c>
      <c r="F240" t="s">
        <v>62</v>
      </c>
      <c r="G240" t="s">
        <v>11096</v>
      </c>
    </row>
    <row r="241" spans="1:7" x14ac:dyDescent="0.25">
      <c r="A241">
        <v>246402552</v>
      </c>
      <c r="B241" t="s">
        <v>17862</v>
      </c>
      <c r="C241" t="s">
        <v>17625</v>
      </c>
      <c r="D241" t="s">
        <v>7490</v>
      </c>
      <c r="E241" t="s">
        <v>7491</v>
      </c>
      <c r="F241" t="s">
        <v>62</v>
      </c>
      <c r="G241" t="s">
        <v>11096</v>
      </c>
    </row>
    <row r="242" spans="1:7" x14ac:dyDescent="0.25">
      <c r="A242">
        <v>246400872</v>
      </c>
      <c r="B242" t="s">
        <v>17863</v>
      </c>
      <c r="C242" t="s">
        <v>17625</v>
      </c>
      <c r="D242" t="s">
        <v>3493</v>
      </c>
      <c r="E242" t="s">
        <v>3494</v>
      </c>
      <c r="F242" t="s">
        <v>62</v>
      </c>
      <c r="G242" t="s">
        <v>11096</v>
      </c>
    </row>
    <row r="243" spans="1:7" x14ac:dyDescent="0.25">
      <c r="A243">
        <v>246400874</v>
      </c>
      <c r="B243" t="s">
        <v>17864</v>
      </c>
      <c r="C243" t="s">
        <v>17625</v>
      </c>
      <c r="D243" t="s">
        <v>6226</v>
      </c>
      <c r="E243" t="s">
        <v>6227</v>
      </c>
      <c r="F243" t="s">
        <v>62</v>
      </c>
      <c r="G243" t="s">
        <v>11096</v>
      </c>
    </row>
    <row r="244" spans="1:7" x14ac:dyDescent="0.25">
      <c r="A244">
        <v>246400876</v>
      </c>
      <c r="B244" t="s">
        <v>17865</v>
      </c>
      <c r="C244" t="s">
        <v>17625</v>
      </c>
      <c r="D244" t="s">
        <v>7494</v>
      </c>
      <c r="E244" t="s">
        <v>7495</v>
      </c>
      <c r="F244" t="s">
        <v>62</v>
      </c>
      <c r="G244" t="s">
        <v>11096</v>
      </c>
    </row>
    <row r="245" spans="1:7" x14ac:dyDescent="0.25">
      <c r="A245">
        <v>246400878</v>
      </c>
      <c r="B245" t="s">
        <v>17866</v>
      </c>
      <c r="C245" t="s">
        <v>17625</v>
      </c>
      <c r="D245" t="s">
        <v>321</v>
      </c>
      <c r="E245" t="s">
        <v>322</v>
      </c>
      <c r="F245" t="s">
        <v>62</v>
      </c>
      <c r="G245" t="s">
        <v>11096</v>
      </c>
    </row>
    <row r="246" spans="1:7" x14ac:dyDescent="0.25">
      <c r="A246">
        <v>246400880</v>
      </c>
      <c r="B246" t="s">
        <v>17867</v>
      </c>
      <c r="C246" t="s">
        <v>17625</v>
      </c>
      <c r="D246" t="s">
        <v>8692</v>
      </c>
      <c r="E246" t="s">
        <v>8693</v>
      </c>
      <c r="F246" t="s">
        <v>62</v>
      </c>
      <c r="G246" t="s">
        <v>11096</v>
      </c>
    </row>
    <row r="247" spans="1:7" x14ac:dyDescent="0.25">
      <c r="A247">
        <v>246400882</v>
      </c>
      <c r="B247" t="s">
        <v>17868</v>
      </c>
      <c r="C247" t="s">
        <v>17625</v>
      </c>
      <c r="D247" t="s">
        <v>328</v>
      </c>
      <c r="E247" t="s">
        <v>329</v>
      </c>
      <c r="F247" t="s">
        <v>62</v>
      </c>
      <c r="G247" t="s">
        <v>11096</v>
      </c>
    </row>
    <row r="248" spans="1:7" x14ac:dyDescent="0.25">
      <c r="A248">
        <v>246401064</v>
      </c>
      <c r="B248" t="s">
        <v>17869</v>
      </c>
      <c r="C248" t="s">
        <v>17625</v>
      </c>
      <c r="D248" t="s">
        <v>8993</v>
      </c>
      <c r="E248" t="s">
        <v>10019</v>
      </c>
      <c r="F248" t="s">
        <v>62</v>
      </c>
      <c r="G248" t="s">
        <v>11096</v>
      </c>
    </row>
    <row r="249" spans="1:7" x14ac:dyDescent="0.25">
      <c r="A249">
        <v>246401066</v>
      </c>
      <c r="B249" t="s">
        <v>17870</v>
      </c>
      <c r="C249" t="s">
        <v>17625</v>
      </c>
      <c r="D249" t="s">
        <v>4918</v>
      </c>
      <c r="E249" t="s">
        <v>4919</v>
      </c>
      <c r="F249" t="s">
        <v>62</v>
      </c>
      <c r="G249" t="s">
        <v>11096</v>
      </c>
    </row>
    <row r="250" spans="1:7" x14ac:dyDescent="0.25">
      <c r="A250">
        <v>246401068</v>
      </c>
      <c r="B250" t="s">
        <v>17871</v>
      </c>
      <c r="C250" t="s">
        <v>17625</v>
      </c>
      <c r="D250" t="s">
        <v>6231</v>
      </c>
      <c r="E250" t="s">
        <v>6232</v>
      </c>
      <c r="F250" t="s">
        <v>62</v>
      </c>
      <c r="G250" t="s">
        <v>11096</v>
      </c>
    </row>
    <row r="251" spans="1:7" x14ac:dyDescent="0.25">
      <c r="A251">
        <v>246401070</v>
      </c>
      <c r="B251" t="s">
        <v>17872</v>
      </c>
      <c r="C251" t="s">
        <v>17625</v>
      </c>
      <c r="D251" t="s">
        <v>10023</v>
      </c>
      <c r="E251" t="s">
        <v>10024</v>
      </c>
      <c r="F251" t="s">
        <v>62</v>
      </c>
      <c r="G251" t="s">
        <v>11096</v>
      </c>
    </row>
    <row r="252" spans="1:7" x14ac:dyDescent="0.25">
      <c r="A252">
        <v>246401072</v>
      </c>
      <c r="B252" t="s">
        <v>17873</v>
      </c>
      <c r="C252" t="s">
        <v>17625</v>
      </c>
      <c r="D252" t="s">
        <v>7499</v>
      </c>
      <c r="E252" t="s">
        <v>7500</v>
      </c>
      <c r="F252" t="s">
        <v>62</v>
      </c>
      <c r="G252" t="s">
        <v>11096</v>
      </c>
    </row>
    <row r="253" spans="1:7" x14ac:dyDescent="0.25">
      <c r="A253">
        <v>246401074</v>
      </c>
      <c r="B253" t="s">
        <v>17874</v>
      </c>
      <c r="C253" t="s">
        <v>17625</v>
      </c>
      <c r="D253" t="s">
        <v>334</v>
      </c>
      <c r="E253" t="s">
        <v>335</v>
      </c>
      <c r="F253" t="s">
        <v>62</v>
      </c>
      <c r="G253" t="s">
        <v>11096</v>
      </c>
    </row>
    <row r="254" spans="1:7" x14ac:dyDescent="0.25">
      <c r="A254">
        <v>246401256</v>
      </c>
      <c r="B254" t="s">
        <v>17875</v>
      </c>
      <c r="C254" t="s">
        <v>17625</v>
      </c>
      <c r="D254" t="s">
        <v>3498</v>
      </c>
      <c r="E254" t="s">
        <v>3499</v>
      </c>
      <c r="F254" t="s">
        <v>62</v>
      </c>
      <c r="G254" t="s">
        <v>11096</v>
      </c>
    </row>
    <row r="255" spans="1:7" x14ac:dyDescent="0.25">
      <c r="A255">
        <v>246401258</v>
      </c>
      <c r="B255" t="s">
        <v>17876</v>
      </c>
      <c r="C255" t="s">
        <v>17625</v>
      </c>
      <c r="D255" t="s">
        <v>201</v>
      </c>
      <c r="E255" t="s">
        <v>4924</v>
      </c>
      <c r="F255" t="s">
        <v>62</v>
      </c>
      <c r="G255" t="s">
        <v>11096</v>
      </c>
    </row>
    <row r="256" spans="1:7" x14ac:dyDescent="0.25">
      <c r="A256">
        <v>246401260</v>
      </c>
      <c r="B256" t="s">
        <v>17877</v>
      </c>
      <c r="C256" t="s">
        <v>17625</v>
      </c>
      <c r="D256" t="s">
        <v>7504</v>
      </c>
      <c r="E256" t="s">
        <v>7505</v>
      </c>
      <c r="F256" t="s">
        <v>62</v>
      </c>
      <c r="G256" t="s">
        <v>11096</v>
      </c>
    </row>
    <row r="257" spans="1:7" x14ac:dyDescent="0.25">
      <c r="A257">
        <v>246401262</v>
      </c>
      <c r="B257" t="s">
        <v>17878</v>
      </c>
      <c r="C257" t="s">
        <v>17625</v>
      </c>
      <c r="D257" t="s">
        <v>341</v>
      </c>
      <c r="E257" t="s">
        <v>342</v>
      </c>
      <c r="F257" t="s">
        <v>62</v>
      </c>
      <c r="G257" t="s">
        <v>11096</v>
      </c>
    </row>
    <row r="258" spans="1:7" x14ac:dyDescent="0.25">
      <c r="A258">
        <v>246401264</v>
      </c>
      <c r="B258" t="s">
        <v>17879</v>
      </c>
      <c r="C258" t="s">
        <v>17625</v>
      </c>
      <c r="D258" t="s">
        <v>6236</v>
      </c>
      <c r="E258" t="s">
        <v>6237</v>
      </c>
      <c r="F258" t="s">
        <v>62</v>
      </c>
      <c r="G258" t="s">
        <v>11096</v>
      </c>
    </row>
    <row r="259" spans="1:7" x14ac:dyDescent="0.25">
      <c r="A259">
        <v>246401266</v>
      </c>
      <c r="B259" t="s">
        <v>17880</v>
      </c>
      <c r="C259" t="s">
        <v>17625</v>
      </c>
      <c r="D259" t="s">
        <v>4928</v>
      </c>
      <c r="E259" t="s">
        <v>4929</v>
      </c>
      <c r="F259" t="s">
        <v>62</v>
      </c>
      <c r="G259" t="s">
        <v>11096</v>
      </c>
    </row>
    <row r="260" spans="1:7" x14ac:dyDescent="0.25">
      <c r="A260">
        <v>246401448</v>
      </c>
      <c r="B260" t="s">
        <v>17881</v>
      </c>
      <c r="C260" t="s">
        <v>17625</v>
      </c>
      <c r="D260" t="s">
        <v>6241</v>
      </c>
      <c r="E260" t="s">
        <v>6242</v>
      </c>
      <c r="F260" t="s">
        <v>62</v>
      </c>
      <c r="G260" t="s">
        <v>11096</v>
      </c>
    </row>
    <row r="261" spans="1:7" x14ac:dyDescent="0.25">
      <c r="A261">
        <v>246401450</v>
      </c>
      <c r="B261" t="s">
        <v>17882</v>
      </c>
      <c r="C261" t="s">
        <v>17625</v>
      </c>
      <c r="D261" t="s">
        <v>10027</v>
      </c>
      <c r="E261" t="s">
        <v>10028</v>
      </c>
      <c r="F261" t="s">
        <v>62</v>
      </c>
      <c r="G261" t="s">
        <v>11096</v>
      </c>
    </row>
    <row r="262" spans="1:7" x14ac:dyDescent="0.25">
      <c r="A262">
        <v>246401452</v>
      </c>
      <c r="B262" t="s">
        <v>17883</v>
      </c>
      <c r="C262" t="s">
        <v>17625</v>
      </c>
      <c r="D262" t="s">
        <v>10032</v>
      </c>
      <c r="E262" t="s">
        <v>10033</v>
      </c>
      <c r="F262" t="s">
        <v>62</v>
      </c>
      <c r="G262" t="s">
        <v>11096</v>
      </c>
    </row>
    <row r="263" spans="1:7" x14ac:dyDescent="0.25">
      <c r="A263">
        <v>246401454</v>
      </c>
      <c r="B263" t="s">
        <v>17884</v>
      </c>
      <c r="C263" t="s">
        <v>17625</v>
      </c>
      <c r="D263" t="s">
        <v>4933</v>
      </c>
      <c r="E263" t="s">
        <v>4934</v>
      </c>
      <c r="F263" t="s">
        <v>62</v>
      </c>
      <c r="G263" t="s">
        <v>11096</v>
      </c>
    </row>
    <row r="264" spans="1:7" x14ac:dyDescent="0.25">
      <c r="A264">
        <v>246401456</v>
      </c>
      <c r="B264" t="s">
        <v>17885</v>
      </c>
      <c r="C264" t="s">
        <v>17625</v>
      </c>
      <c r="D264" t="s">
        <v>3506</v>
      </c>
      <c r="E264" t="s">
        <v>3507</v>
      </c>
      <c r="F264" t="s">
        <v>62</v>
      </c>
      <c r="G264" t="s">
        <v>11096</v>
      </c>
    </row>
    <row r="265" spans="1:7" x14ac:dyDescent="0.25">
      <c r="A265">
        <v>246401458</v>
      </c>
      <c r="B265" t="s">
        <v>17886</v>
      </c>
      <c r="C265" t="s">
        <v>17625</v>
      </c>
      <c r="D265" t="s">
        <v>3512</v>
      </c>
      <c r="E265" t="s">
        <v>3513</v>
      </c>
      <c r="F265" t="s">
        <v>62</v>
      </c>
      <c r="G265" t="s">
        <v>11096</v>
      </c>
    </row>
    <row r="266" spans="1:7" x14ac:dyDescent="0.25">
      <c r="A266">
        <v>246401640</v>
      </c>
      <c r="B266" t="s">
        <v>17887</v>
      </c>
      <c r="C266" t="s">
        <v>17625</v>
      </c>
      <c r="D266" t="s">
        <v>4938</v>
      </c>
      <c r="E266" t="s">
        <v>4939</v>
      </c>
      <c r="F266" t="s">
        <v>62</v>
      </c>
      <c r="G266" t="s">
        <v>11096</v>
      </c>
    </row>
    <row r="267" spans="1:7" x14ac:dyDescent="0.25">
      <c r="A267">
        <v>246401642</v>
      </c>
      <c r="B267" t="s">
        <v>17888</v>
      </c>
      <c r="C267" t="s">
        <v>17625</v>
      </c>
      <c r="D267" t="s">
        <v>6246</v>
      </c>
      <c r="E267" t="s">
        <v>6247</v>
      </c>
      <c r="F267" t="s">
        <v>62</v>
      </c>
      <c r="G267" t="s">
        <v>11096</v>
      </c>
    </row>
    <row r="268" spans="1:7" x14ac:dyDescent="0.25">
      <c r="A268">
        <v>246401644</v>
      </c>
      <c r="B268" t="s">
        <v>17889</v>
      </c>
      <c r="C268" t="s">
        <v>17625</v>
      </c>
      <c r="D268" t="s">
        <v>4943</v>
      </c>
      <c r="E268" t="s">
        <v>4944</v>
      </c>
      <c r="F268" t="s">
        <v>62</v>
      </c>
      <c r="G268" t="s">
        <v>11096</v>
      </c>
    </row>
    <row r="269" spans="1:7" x14ac:dyDescent="0.25">
      <c r="A269">
        <v>246401646</v>
      </c>
      <c r="B269" t="s">
        <v>17890</v>
      </c>
      <c r="C269" t="s">
        <v>17625</v>
      </c>
      <c r="D269" t="s">
        <v>8697</v>
      </c>
      <c r="E269" t="s">
        <v>8698</v>
      </c>
      <c r="F269" t="s">
        <v>62</v>
      </c>
      <c r="G269" t="s">
        <v>11096</v>
      </c>
    </row>
    <row r="270" spans="1:7" x14ac:dyDescent="0.25">
      <c r="A270">
        <v>246401648</v>
      </c>
      <c r="B270" t="s">
        <v>17891</v>
      </c>
      <c r="C270" t="s">
        <v>17625</v>
      </c>
      <c r="D270" t="s">
        <v>8703</v>
      </c>
      <c r="E270" t="s">
        <v>8704</v>
      </c>
      <c r="F270" t="s">
        <v>62</v>
      </c>
      <c r="G270" t="s">
        <v>11096</v>
      </c>
    </row>
    <row r="271" spans="1:7" x14ac:dyDescent="0.25">
      <c r="A271">
        <v>246401650</v>
      </c>
      <c r="B271" t="s">
        <v>17892</v>
      </c>
      <c r="C271" t="s">
        <v>17625</v>
      </c>
      <c r="D271" t="s">
        <v>7509</v>
      </c>
      <c r="E271" t="s">
        <v>7510</v>
      </c>
      <c r="F271" t="s">
        <v>62</v>
      </c>
      <c r="G271" t="s">
        <v>11096</v>
      </c>
    </row>
    <row r="272" spans="1:7" x14ac:dyDescent="0.25">
      <c r="A272">
        <v>246401832</v>
      </c>
      <c r="B272" t="s">
        <v>17893</v>
      </c>
      <c r="C272" t="s">
        <v>17625</v>
      </c>
      <c r="D272" t="s">
        <v>6252</v>
      </c>
      <c r="E272" t="s">
        <v>6253</v>
      </c>
      <c r="F272" t="s">
        <v>62</v>
      </c>
      <c r="G272" t="s">
        <v>11096</v>
      </c>
    </row>
    <row r="273" spans="1:7" x14ac:dyDescent="0.25">
      <c r="A273">
        <v>246401834</v>
      </c>
      <c r="B273" t="s">
        <v>17894</v>
      </c>
      <c r="C273" t="s">
        <v>17625</v>
      </c>
      <c r="D273" t="s">
        <v>161</v>
      </c>
      <c r="E273" t="s">
        <v>4949</v>
      </c>
      <c r="F273" t="s">
        <v>62</v>
      </c>
      <c r="G273" t="s">
        <v>11096</v>
      </c>
    </row>
    <row r="274" spans="1:7" x14ac:dyDescent="0.25">
      <c r="A274">
        <v>246401836</v>
      </c>
      <c r="B274" t="s">
        <v>17895</v>
      </c>
      <c r="C274" t="s">
        <v>17625</v>
      </c>
      <c r="D274" t="s">
        <v>347</v>
      </c>
      <c r="E274" t="s">
        <v>348</v>
      </c>
      <c r="F274" t="s">
        <v>62</v>
      </c>
      <c r="G274" t="s">
        <v>11096</v>
      </c>
    </row>
    <row r="275" spans="1:7" x14ac:dyDescent="0.25">
      <c r="A275">
        <v>246401838</v>
      </c>
      <c r="B275" t="s">
        <v>17896</v>
      </c>
      <c r="C275" t="s">
        <v>17625</v>
      </c>
      <c r="D275" t="s">
        <v>7513</v>
      </c>
      <c r="E275" t="s">
        <v>7514</v>
      </c>
      <c r="F275" t="s">
        <v>62</v>
      </c>
      <c r="G275" t="s">
        <v>11096</v>
      </c>
    </row>
    <row r="276" spans="1:7" x14ac:dyDescent="0.25">
      <c r="A276">
        <v>246401840</v>
      </c>
      <c r="B276" t="s">
        <v>17897</v>
      </c>
      <c r="C276" t="s">
        <v>17625</v>
      </c>
      <c r="D276" t="s">
        <v>161</v>
      </c>
      <c r="E276" t="s">
        <v>276</v>
      </c>
      <c r="F276" t="s">
        <v>62</v>
      </c>
      <c r="G276" t="s">
        <v>11096</v>
      </c>
    </row>
    <row r="277" spans="1:7" x14ac:dyDescent="0.25">
      <c r="A277">
        <v>246401842</v>
      </c>
      <c r="B277" t="s">
        <v>17898</v>
      </c>
      <c r="C277" t="s">
        <v>17625</v>
      </c>
      <c r="D277" t="s">
        <v>8708</v>
      </c>
      <c r="E277" t="s">
        <v>8709</v>
      </c>
      <c r="F277" t="s">
        <v>62</v>
      </c>
      <c r="G277" t="s">
        <v>11096</v>
      </c>
    </row>
    <row r="278" spans="1:7" x14ac:dyDescent="0.25">
      <c r="A278">
        <v>246402024</v>
      </c>
      <c r="B278" t="s">
        <v>17899</v>
      </c>
      <c r="C278" t="s">
        <v>17625</v>
      </c>
      <c r="D278" t="s">
        <v>6257</v>
      </c>
      <c r="E278" t="s">
        <v>6258</v>
      </c>
      <c r="F278" t="s">
        <v>62</v>
      </c>
      <c r="G278" t="s">
        <v>11096</v>
      </c>
    </row>
    <row r="279" spans="1:7" x14ac:dyDescent="0.25">
      <c r="A279">
        <v>246402026</v>
      </c>
      <c r="B279" t="s">
        <v>17900</v>
      </c>
      <c r="C279" t="s">
        <v>17625</v>
      </c>
      <c r="D279" t="s">
        <v>355</v>
      </c>
      <c r="E279" t="s">
        <v>356</v>
      </c>
      <c r="F279" t="s">
        <v>62</v>
      </c>
      <c r="G279" t="s">
        <v>11096</v>
      </c>
    </row>
    <row r="280" spans="1:7" x14ac:dyDescent="0.25">
      <c r="A280">
        <v>246402028</v>
      </c>
      <c r="B280" t="s">
        <v>17901</v>
      </c>
      <c r="C280" t="s">
        <v>17625</v>
      </c>
      <c r="D280" t="s">
        <v>1990</v>
      </c>
      <c r="E280" t="s">
        <v>1991</v>
      </c>
      <c r="F280" t="s">
        <v>62</v>
      </c>
      <c r="G280" t="s">
        <v>11096</v>
      </c>
    </row>
    <row r="281" spans="1:7" x14ac:dyDescent="0.25">
      <c r="A281">
        <v>246402030</v>
      </c>
      <c r="B281" t="s">
        <v>17902</v>
      </c>
      <c r="C281" t="s">
        <v>17625</v>
      </c>
      <c r="D281" t="s">
        <v>362</v>
      </c>
      <c r="E281" t="s">
        <v>363</v>
      </c>
      <c r="F281" t="s">
        <v>62</v>
      </c>
      <c r="G281" t="s">
        <v>11096</v>
      </c>
    </row>
    <row r="282" spans="1:7" x14ac:dyDescent="0.25">
      <c r="A282">
        <v>246402032</v>
      </c>
      <c r="B282" t="s">
        <v>17903</v>
      </c>
      <c r="C282" t="s">
        <v>17625</v>
      </c>
      <c r="D282" t="s">
        <v>369</v>
      </c>
      <c r="E282" t="s">
        <v>370</v>
      </c>
      <c r="F282" t="s">
        <v>62</v>
      </c>
      <c r="G282" t="s">
        <v>11096</v>
      </c>
    </row>
    <row r="283" spans="1:7" x14ac:dyDescent="0.25">
      <c r="A283">
        <v>246402034</v>
      </c>
      <c r="B283" t="s">
        <v>17904</v>
      </c>
      <c r="C283" t="s">
        <v>17625</v>
      </c>
      <c r="D283" t="s">
        <v>375</v>
      </c>
      <c r="E283" t="s">
        <v>376</v>
      </c>
      <c r="F283" t="s">
        <v>62</v>
      </c>
      <c r="G283" t="s">
        <v>11096</v>
      </c>
    </row>
    <row r="284" spans="1:7" x14ac:dyDescent="0.25">
      <c r="A284">
        <v>246402216</v>
      </c>
      <c r="B284" t="s">
        <v>17905</v>
      </c>
      <c r="C284" t="s">
        <v>17625</v>
      </c>
      <c r="D284" t="s">
        <v>1997</v>
      </c>
      <c r="E284" t="s">
        <v>1998</v>
      </c>
      <c r="F284" t="s">
        <v>62</v>
      </c>
      <c r="G284" t="s">
        <v>11096</v>
      </c>
    </row>
    <row r="285" spans="1:7" x14ac:dyDescent="0.25">
      <c r="A285">
        <v>246402218</v>
      </c>
      <c r="B285" t="s">
        <v>17906</v>
      </c>
      <c r="C285" t="s">
        <v>17625</v>
      </c>
      <c r="D285" t="s">
        <v>8892</v>
      </c>
      <c r="E285" t="s">
        <v>10042</v>
      </c>
      <c r="F285" t="s">
        <v>62</v>
      </c>
      <c r="G285" t="s">
        <v>11096</v>
      </c>
    </row>
    <row r="286" spans="1:7" x14ac:dyDescent="0.25">
      <c r="A286">
        <v>246402220</v>
      </c>
      <c r="B286" t="s">
        <v>17907</v>
      </c>
      <c r="C286" t="s">
        <v>17625</v>
      </c>
      <c r="D286" t="s">
        <v>321</v>
      </c>
      <c r="E286" t="s">
        <v>3517</v>
      </c>
      <c r="F286" t="s">
        <v>62</v>
      </c>
      <c r="G286" t="s">
        <v>11096</v>
      </c>
    </row>
    <row r="287" spans="1:7" x14ac:dyDescent="0.25">
      <c r="A287">
        <v>246402222</v>
      </c>
      <c r="B287" t="s">
        <v>17908</v>
      </c>
      <c r="C287" t="s">
        <v>17625</v>
      </c>
      <c r="D287" t="s">
        <v>321</v>
      </c>
      <c r="E287" t="s">
        <v>2004</v>
      </c>
      <c r="F287" t="s">
        <v>62</v>
      </c>
      <c r="G287" t="s">
        <v>11096</v>
      </c>
    </row>
    <row r="288" spans="1:7" x14ac:dyDescent="0.25">
      <c r="A288">
        <v>246402224</v>
      </c>
      <c r="B288" t="s">
        <v>17909</v>
      </c>
      <c r="C288" t="s">
        <v>17625</v>
      </c>
      <c r="D288" t="s">
        <v>8713</v>
      </c>
      <c r="E288" t="s">
        <v>8714</v>
      </c>
      <c r="F288" t="s">
        <v>62</v>
      </c>
      <c r="G288" t="s">
        <v>11096</v>
      </c>
    </row>
    <row r="289" spans="1:7" x14ac:dyDescent="0.25">
      <c r="A289">
        <v>246402226</v>
      </c>
      <c r="B289" t="s">
        <v>17910</v>
      </c>
      <c r="C289" t="s">
        <v>17625</v>
      </c>
      <c r="D289" t="s">
        <v>3523</v>
      </c>
      <c r="E289" t="s">
        <v>3524</v>
      </c>
      <c r="F289" t="s">
        <v>62</v>
      </c>
      <c r="G289" t="s">
        <v>11096</v>
      </c>
    </row>
    <row r="290" spans="1:7" x14ac:dyDescent="0.25">
      <c r="A290">
        <v>246402386</v>
      </c>
      <c r="B290" t="s">
        <v>17911</v>
      </c>
      <c r="C290" t="s">
        <v>17625</v>
      </c>
      <c r="D290" t="s">
        <v>3529</v>
      </c>
      <c r="E290" t="s">
        <v>3530</v>
      </c>
      <c r="F290" t="s">
        <v>62</v>
      </c>
      <c r="G290" t="s">
        <v>11096</v>
      </c>
    </row>
    <row r="291" spans="1:7" x14ac:dyDescent="0.25">
      <c r="A291">
        <v>246402388</v>
      </c>
      <c r="B291" t="s">
        <v>17912</v>
      </c>
      <c r="C291" t="s">
        <v>17625</v>
      </c>
      <c r="D291" t="s">
        <v>2009</v>
      </c>
      <c r="E291" t="s">
        <v>2010</v>
      </c>
      <c r="F291" t="s">
        <v>62</v>
      </c>
      <c r="G291" t="s">
        <v>11096</v>
      </c>
    </row>
    <row r="292" spans="1:7" x14ac:dyDescent="0.25">
      <c r="A292">
        <v>246402390</v>
      </c>
      <c r="B292" t="s">
        <v>17913</v>
      </c>
      <c r="C292" t="s">
        <v>17625</v>
      </c>
      <c r="D292" t="s">
        <v>381</v>
      </c>
      <c r="E292" t="s">
        <v>382</v>
      </c>
      <c r="F292" t="s">
        <v>62</v>
      </c>
      <c r="G292" t="s">
        <v>11096</v>
      </c>
    </row>
    <row r="293" spans="1:7" x14ac:dyDescent="0.25">
      <c r="A293">
        <v>246402392</v>
      </c>
      <c r="B293" t="s">
        <v>17914</v>
      </c>
      <c r="C293" t="s">
        <v>17625</v>
      </c>
      <c r="D293" t="s">
        <v>8718</v>
      </c>
      <c r="E293" t="s">
        <v>8719</v>
      </c>
      <c r="F293" t="s">
        <v>62</v>
      </c>
      <c r="G293" t="s">
        <v>11096</v>
      </c>
    </row>
    <row r="294" spans="1:7" x14ac:dyDescent="0.25">
      <c r="A294">
        <v>246402394</v>
      </c>
      <c r="B294" t="s">
        <v>17915</v>
      </c>
      <c r="C294" t="s">
        <v>17625</v>
      </c>
      <c r="D294" t="s">
        <v>2016</v>
      </c>
      <c r="E294" t="s">
        <v>2017</v>
      </c>
      <c r="F294" t="s">
        <v>62</v>
      </c>
      <c r="G294" t="s">
        <v>11096</v>
      </c>
    </row>
    <row r="295" spans="1:7" x14ac:dyDescent="0.25">
      <c r="A295">
        <v>246402396</v>
      </c>
      <c r="B295" t="s">
        <v>17916</v>
      </c>
      <c r="C295" t="s">
        <v>17625</v>
      </c>
      <c r="D295" t="s">
        <v>6264</v>
      </c>
      <c r="E295" t="s">
        <v>6265</v>
      </c>
      <c r="F295" t="s">
        <v>62</v>
      </c>
      <c r="G295" t="s">
        <v>11096</v>
      </c>
    </row>
    <row r="296" spans="1:7" x14ac:dyDescent="0.25">
      <c r="A296">
        <v>246402554</v>
      </c>
      <c r="B296" t="s">
        <v>17917</v>
      </c>
      <c r="C296" t="s">
        <v>17625</v>
      </c>
      <c r="D296" t="s">
        <v>3536</v>
      </c>
      <c r="E296" t="s">
        <v>3537</v>
      </c>
      <c r="F296" t="s">
        <v>62</v>
      </c>
      <c r="G296" t="s">
        <v>11096</v>
      </c>
    </row>
    <row r="297" spans="1:7" x14ac:dyDescent="0.25">
      <c r="A297">
        <v>246402556</v>
      </c>
      <c r="B297" t="s">
        <v>17918</v>
      </c>
      <c r="C297" t="s">
        <v>17625</v>
      </c>
      <c r="D297" t="s">
        <v>7520</v>
      </c>
      <c r="E297" t="s">
        <v>7521</v>
      </c>
      <c r="F297" t="s">
        <v>62</v>
      </c>
      <c r="G297" t="s">
        <v>11096</v>
      </c>
    </row>
    <row r="298" spans="1:7" x14ac:dyDescent="0.25">
      <c r="A298">
        <v>246402558</v>
      </c>
      <c r="B298" t="s">
        <v>17919</v>
      </c>
      <c r="C298" t="s">
        <v>17625</v>
      </c>
      <c r="D298" t="s">
        <v>10048</v>
      </c>
      <c r="E298" t="s">
        <v>10049</v>
      </c>
      <c r="F298" t="s">
        <v>62</v>
      </c>
      <c r="G298" t="s">
        <v>11096</v>
      </c>
    </row>
    <row r="299" spans="1:7" x14ac:dyDescent="0.25">
      <c r="A299">
        <v>246402560</v>
      </c>
      <c r="B299" t="s">
        <v>17920</v>
      </c>
      <c r="C299" t="s">
        <v>17625</v>
      </c>
      <c r="D299" t="s">
        <v>3506</v>
      </c>
      <c r="E299" t="s">
        <v>3507</v>
      </c>
      <c r="F299" t="s">
        <v>62</v>
      </c>
      <c r="G299" t="s">
        <v>11096</v>
      </c>
    </row>
    <row r="300" spans="1:7" x14ac:dyDescent="0.25">
      <c r="A300">
        <v>246402562</v>
      </c>
      <c r="B300" t="s">
        <v>17921</v>
      </c>
      <c r="C300" t="s">
        <v>17625</v>
      </c>
      <c r="D300" t="s">
        <v>6271</v>
      </c>
      <c r="E300" t="s">
        <v>6272</v>
      </c>
      <c r="F300" t="s">
        <v>62</v>
      </c>
      <c r="G300" t="s">
        <v>11096</v>
      </c>
    </row>
    <row r="301" spans="1:7" x14ac:dyDescent="0.25">
      <c r="A301">
        <v>246402564</v>
      </c>
      <c r="B301" t="s">
        <v>17922</v>
      </c>
      <c r="C301" t="s">
        <v>17625</v>
      </c>
      <c r="D301" t="s">
        <v>8726</v>
      </c>
      <c r="E301" t="s">
        <v>8727</v>
      </c>
      <c r="F301" t="s">
        <v>62</v>
      </c>
      <c r="G301" t="s">
        <v>11096</v>
      </c>
    </row>
    <row r="302" spans="1:7" x14ac:dyDescent="0.25">
      <c r="A302">
        <v>246400884</v>
      </c>
      <c r="B302" t="s">
        <v>17923</v>
      </c>
      <c r="C302" t="s">
        <v>17625</v>
      </c>
      <c r="D302" t="s">
        <v>2020</v>
      </c>
      <c r="E302" t="s">
        <v>2021</v>
      </c>
      <c r="F302" t="s">
        <v>62</v>
      </c>
      <c r="G302" t="s">
        <v>11096</v>
      </c>
    </row>
    <row r="303" spans="1:7" x14ac:dyDescent="0.25">
      <c r="A303">
        <v>246400886</v>
      </c>
      <c r="B303" t="s">
        <v>17924</v>
      </c>
      <c r="C303" t="s">
        <v>17625</v>
      </c>
      <c r="D303" t="s">
        <v>5905</v>
      </c>
      <c r="E303" t="s">
        <v>7524</v>
      </c>
      <c r="F303" t="s">
        <v>62</v>
      </c>
      <c r="G303" t="s">
        <v>11096</v>
      </c>
    </row>
    <row r="304" spans="1:7" x14ac:dyDescent="0.25">
      <c r="A304">
        <v>246400888</v>
      </c>
      <c r="B304" t="s">
        <v>17925</v>
      </c>
      <c r="C304" t="s">
        <v>17625</v>
      </c>
      <c r="D304" t="s">
        <v>7528</v>
      </c>
      <c r="E304" t="s">
        <v>7529</v>
      </c>
      <c r="F304" t="s">
        <v>62</v>
      </c>
      <c r="G304" t="s">
        <v>11096</v>
      </c>
    </row>
    <row r="305" spans="1:7" x14ac:dyDescent="0.25">
      <c r="A305">
        <v>246400890</v>
      </c>
      <c r="B305" t="s">
        <v>17926</v>
      </c>
      <c r="C305" t="s">
        <v>17625</v>
      </c>
      <c r="D305" t="s">
        <v>321</v>
      </c>
      <c r="E305" t="s">
        <v>388</v>
      </c>
      <c r="F305" t="s">
        <v>62</v>
      </c>
      <c r="G305" t="s">
        <v>11096</v>
      </c>
    </row>
    <row r="306" spans="1:7" x14ac:dyDescent="0.25">
      <c r="A306">
        <v>246400892</v>
      </c>
      <c r="B306" t="s">
        <v>17927</v>
      </c>
      <c r="C306" t="s">
        <v>17625</v>
      </c>
      <c r="D306" t="s">
        <v>7534</v>
      </c>
      <c r="E306" t="s">
        <v>7535</v>
      </c>
      <c r="F306" t="s">
        <v>62</v>
      </c>
      <c r="G306" t="s">
        <v>11096</v>
      </c>
    </row>
    <row r="307" spans="1:7" x14ac:dyDescent="0.25">
      <c r="A307">
        <v>246400894</v>
      </c>
      <c r="B307" t="s">
        <v>17928</v>
      </c>
      <c r="C307" t="s">
        <v>17625</v>
      </c>
      <c r="D307" t="s">
        <v>2221</v>
      </c>
      <c r="E307" t="s">
        <v>2222</v>
      </c>
      <c r="F307" t="s">
        <v>62</v>
      </c>
      <c r="G307" t="s">
        <v>11096</v>
      </c>
    </row>
    <row r="308" spans="1:7" x14ac:dyDescent="0.25">
      <c r="A308">
        <v>246401076</v>
      </c>
      <c r="B308" t="s">
        <v>17929</v>
      </c>
      <c r="C308" t="s">
        <v>17625</v>
      </c>
      <c r="D308" t="s">
        <v>393</v>
      </c>
      <c r="E308" t="s">
        <v>394</v>
      </c>
      <c r="F308" t="s">
        <v>62</v>
      </c>
      <c r="G308" t="s">
        <v>11096</v>
      </c>
    </row>
    <row r="309" spans="1:7" x14ac:dyDescent="0.25">
      <c r="A309">
        <v>246401078</v>
      </c>
      <c r="B309" t="s">
        <v>17930</v>
      </c>
      <c r="C309" t="s">
        <v>17625</v>
      </c>
      <c r="D309" t="s">
        <v>10053</v>
      </c>
      <c r="E309" t="s">
        <v>10054</v>
      </c>
      <c r="F309" t="s">
        <v>62</v>
      </c>
      <c r="G309" t="s">
        <v>11096</v>
      </c>
    </row>
    <row r="310" spans="1:7" x14ac:dyDescent="0.25">
      <c r="A310">
        <v>246401080</v>
      </c>
      <c r="B310" t="s">
        <v>17931</v>
      </c>
      <c r="C310" t="s">
        <v>17625</v>
      </c>
      <c r="D310" t="s">
        <v>10058</v>
      </c>
      <c r="E310" t="s">
        <v>10059</v>
      </c>
      <c r="F310" t="s">
        <v>62</v>
      </c>
      <c r="G310" t="s">
        <v>11096</v>
      </c>
    </row>
    <row r="311" spans="1:7" x14ac:dyDescent="0.25">
      <c r="A311">
        <v>246401082</v>
      </c>
      <c r="B311" t="s">
        <v>17932</v>
      </c>
      <c r="C311" t="s">
        <v>17625</v>
      </c>
      <c r="D311" t="s">
        <v>4953</v>
      </c>
      <c r="E311" t="s">
        <v>4954</v>
      </c>
      <c r="F311" t="s">
        <v>62</v>
      </c>
      <c r="G311" t="s">
        <v>11096</v>
      </c>
    </row>
    <row r="312" spans="1:7" x14ac:dyDescent="0.25">
      <c r="A312">
        <v>246401084</v>
      </c>
      <c r="B312" t="s">
        <v>17933</v>
      </c>
      <c r="C312" t="s">
        <v>17625</v>
      </c>
      <c r="D312" t="s">
        <v>2024</v>
      </c>
      <c r="E312" t="s">
        <v>2025</v>
      </c>
      <c r="F312" t="s">
        <v>62</v>
      </c>
      <c r="G312" t="s">
        <v>11096</v>
      </c>
    </row>
    <row r="313" spans="1:7" x14ac:dyDescent="0.25">
      <c r="A313">
        <v>246401086</v>
      </c>
      <c r="B313" t="s">
        <v>17934</v>
      </c>
      <c r="C313" t="s">
        <v>17625</v>
      </c>
      <c r="D313" t="s">
        <v>4959</v>
      </c>
      <c r="E313" t="s">
        <v>4960</v>
      </c>
      <c r="F313" t="s">
        <v>62</v>
      </c>
      <c r="G313" t="s">
        <v>11096</v>
      </c>
    </row>
    <row r="314" spans="1:7" x14ac:dyDescent="0.25">
      <c r="A314">
        <v>246401268</v>
      </c>
      <c r="B314" t="s">
        <v>17935</v>
      </c>
      <c r="C314" t="s">
        <v>17625</v>
      </c>
      <c r="D314" t="s">
        <v>1482</v>
      </c>
      <c r="E314" t="s">
        <v>6276</v>
      </c>
      <c r="F314" t="s">
        <v>62</v>
      </c>
      <c r="G314" t="s">
        <v>11096</v>
      </c>
    </row>
    <row r="315" spans="1:7" x14ac:dyDescent="0.25">
      <c r="A315">
        <v>246401270</v>
      </c>
      <c r="B315" t="s">
        <v>17936</v>
      </c>
      <c r="C315" t="s">
        <v>17625</v>
      </c>
      <c r="D315" t="s">
        <v>3549</v>
      </c>
      <c r="E315" t="s">
        <v>3550</v>
      </c>
      <c r="F315" t="s">
        <v>62</v>
      </c>
      <c r="G315" t="s">
        <v>11096</v>
      </c>
    </row>
    <row r="316" spans="1:7" x14ac:dyDescent="0.25">
      <c r="A316">
        <v>246401272</v>
      </c>
      <c r="B316" t="s">
        <v>17937</v>
      </c>
      <c r="C316" t="s">
        <v>17625</v>
      </c>
      <c r="D316" t="s">
        <v>3549</v>
      </c>
      <c r="E316" t="s">
        <v>6280</v>
      </c>
      <c r="F316" t="s">
        <v>62</v>
      </c>
      <c r="G316" t="s">
        <v>11096</v>
      </c>
    </row>
    <row r="317" spans="1:7" x14ac:dyDescent="0.25">
      <c r="A317">
        <v>246401274</v>
      </c>
      <c r="B317" t="s">
        <v>17938</v>
      </c>
      <c r="C317" t="s">
        <v>17625</v>
      </c>
      <c r="D317" t="s">
        <v>1482</v>
      </c>
      <c r="E317" t="s">
        <v>2031</v>
      </c>
      <c r="F317" t="s">
        <v>62</v>
      </c>
      <c r="G317" t="s">
        <v>11096</v>
      </c>
    </row>
    <row r="318" spans="1:7" x14ac:dyDescent="0.25">
      <c r="A318">
        <v>246401276</v>
      </c>
      <c r="B318" t="s">
        <v>17939</v>
      </c>
      <c r="C318" t="s">
        <v>17625</v>
      </c>
      <c r="D318" t="s">
        <v>3549</v>
      </c>
      <c r="E318" t="s">
        <v>7538</v>
      </c>
      <c r="F318" t="s">
        <v>62</v>
      </c>
      <c r="G318" t="s">
        <v>11096</v>
      </c>
    </row>
    <row r="319" spans="1:7" x14ac:dyDescent="0.25">
      <c r="A319">
        <v>246401278</v>
      </c>
      <c r="B319" t="s">
        <v>17940</v>
      </c>
      <c r="C319" t="s">
        <v>17625</v>
      </c>
      <c r="D319" t="s">
        <v>1482</v>
      </c>
      <c r="E319" t="s">
        <v>2036</v>
      </c>
      <c r="F319" t="s">
        <v>62</v>
      </c>
      <c r="G319" t="s">
        <v>11096</v>
      </c>
    </row>
    <row r="320" spans="1:7" x14ac:dyDescent="0.25">
      <c r="A320">
        <v>246401460</v>
      </c>
      <c r="B320" t="s">
        <v>17941</v>
      </c>
      <c r="C320" t="s">
        <v>17625</v>
      </c>
      <c r="D320" t="s">
        <v>4963</v>
      </c>
      <c r="E320" t="s">
        <v>4964</v>
      </c>
      <c r="F320" t="s">
        <v>62</v>
      </c>
      <c r="G320" t="s">
        <v>11096</v>
      </c>
    </row>
    <row r="321" spans="1:7" x14ac:dyDescent="0.25">
      <c r="A321">
        <v>246401462</v>
      </c>
      <c r="B321" t="s">
        <v>17942</v>
      </c>
      <c r="C321" t="s">
        <v>17625</v>
      </c>
      <c r="D321" t="s">
        <v>3553</v>
      </c>
      <c r="E321" t="s">
        <v>3554</v>
      </c>
      <c r="F321" t="s">
        <v>62</v>
      </c>
      <c r="G321" t="s">
        <v>11096</v>
      </c>
    </row>
    <row r="322" spans="1:7" x14ac:dyDescent="0.25">
      <c r="A322">
        <v>246401464</v>
      </c>
      <c r="B322" t="s">
        <v>17943</v>
      </c>
      <c r="C322" t="s">
        <v>17625</v>
      </c>
      <c r="D322" t="s">
        <v>4968</v>
      </c>
      <c r="E322" t="s">
        <v>4969</v>
      </c>
      <c r="F322" t="s">
        <v>62</v>
      </c>
      <c r="G322" t="s">
        <v>11096</v>
      </c>
    </row>
    <row r="323" spans="1:7" x14ac:dyDescent="0.25">
      <c r="A323">
        <v>246401466</v>
      </c>
      <c r="B323" t="s">
        <v>17944</v>
      </c>
      <c r="C323" t="s">
        <v>17625</v>
      </c>
      <c r="D323" t="s">
        <v>7490</v>
      </c>
      <c r="E323" t="s">
        <v>8731</v>
      </c>
      <c r="F323" t="s">
        <v>62</v>
      </c>
      <c r="G323" t="s">
        <v>11096</v>
      </c>
    </row>
    <row r="324" spans="1:7" x14ac:dyDescent="0.25">
      <c r="A324">
        <v>246401468</v>
      </c>
      <c r="B324" t="s">
        <v>17945</v>
      </c>
      <c r="C324" t="s">
        <v>17625</v>
      </c>
      <c r="D324" t="s">
        <v>6284</v>
      </c>
      <c r="E324" t="s">
        <v>6285</v>
      </c>
      <c r="F324" t="s">
        <v>62</v>
      </c>
      <c r="G324" t="s">
        <v>11096</v>
      </c>
    </row>
    <row r="325" spans="1:7" x14ac:dyDescent="0.25">
      <c r="A325">
        <v>246401470</v>
      </c>
      <c r="B325" t="s">
        <v>17946</v>
      </c>
      <c r="C325" t="s">
        <v>17625</v>
      </c>
      <c r="D325" t="s">
        <v>4973</v>
      </c>
      <c r="E325" t="s">
        <v>4974</v>
      </c>
      <c r="F325" t="s">
        <v>62</v>
      </c>
      <c r="G325" t="s">
        <v>11096</v>
      </c>
    </row>
    <row r="326" spans="1:7" x14ac:dyDescent="0.25">
      <c r="A326">
        <v>246401652</v>
      </c>
      <c r="B326" t="s">
        <v>17947</v>
      </c>
      <c r="C326" t="s">
        <v>17625</v>
      </c>
      <c r="D326" t="s">
        <v>1915</v>
      </c>
      <c r="E326" t="s">
        <v>5177</v>
      </c>
      <c r="F326" t="s">
        <v>62</v>
      </c>
      <c r="G326" t="s">
        <v>11096</v>
      </c>
    </row>
    <row r="327" spans="1:7" x14ac:dyDescent="0.25">
      <c r="A327">
        <v>246401654</v>
      </c>
      <c r="B327" t="s">
        <v>17948</v>
      </c>
      <c r="C327" t="s">
        <v>17625</v>
      </c>
      <c r="D327" t="s">
        <v>403</v>
      </c>
      <c r="E327" t="s">
        <v>4979</v>
      </c>
      <c r="F327" t="s">
        <v>62</v>
      </c>
      <c r="G327" t="s">
        <v>11096</v>
      </c>
    </row>
    <row r="328" spans="1:7" x14ac:dyDescent="0.25">
      <c r="A328">
        <v>246401656</v>
      </c>
      <c r="B328" t="s">
        <v>17949</v>
      </c>
      <c r="C328" t="s">
        <v>17625</v>
      </c>
      <c r="D328" t="s">
        <v>403</v>
      </c>
      <c r="E328" t="s">
        <v>2042</v>
      </c>
      <c r="F328" t="s">
        <v>62</v>
      </c>
      <c r="G328" t="s">
        <v>11096</v>
      </c>
    </row>
    <row r="329" spans="1:7" x14ac:dyDescent="0.25">
      <c r="A329">
        <v>246401658</v>
      </c>
      <c r="B329" t="s">
        <v>17950</v>
      </c>
      <c r="C329" t="s">
        <v>17625</v>
      </c>
      <c r="D329" t="s">
        <v>403</v>
      </c>
      <c r="E329" t="s">
        <v>404</v>
      </c>
      <c r="F329" t="s">
        <v>62</v>
      </c>
      <c r="G329" t="s">
        <v>11096</v>
      </c>
    </row>
    <row r="330" spans="1:7" x14ac:dyDescent="0.25">
      <c r="A330">
        <v>246401660</v>
      </c>
      <c r="B330" t="s">
        <v>17951</v>
      </c>
      <c r="C330" t="s">
        <v>17625</v>
      </c>
      <c r="D330" t="s">
        <v>403</v>
      </c>
      <c r="E330" t="s">
        <v>3558</v>
      </c>
      <c r="F330" t="s">
        <v>62</v>
      </c>
      <c r="G330" t="s">
        <v>11096</v>
      </c>
    </row>
    <row r="331" spans="1:7" x14ac:dyDescent="0.25">
      <c r="A331">
        <v>246401662</v>
      </c>
      <c r="B331" t="s">
        <v>17952</v>
      </c>
      <c r="C331" t="s">
        <v>17625</v>
      </c>
      <c r="D331" t="s">
        <v>403</v>
      </c>
      <c r="E331" t="s">
        <v>10064</v>
      </c>
      <c r="F331" t="s">
        <v>62</v>
      </c>
      <c r="G331" t="s">
        <v>11096</v>
      </c>
    </row>
    <row r="332" spans="1:7" x14ac:dyDescent="0.25">
      <c r="A332">
        <v>246401844</v>
      </c>
      <c r="B332" t="s">
        <v>17953</v>
      </c>
      <c r="C332" t="s">
        <v>17625</v>
      </c>
      <c r="D332" t="s">
        <v>2024</v>
      </c>
      <c r="E332" t="s">
        <v>2049</v>
      </c>
      <c r="F332" t="s">
        <v>62</v>
      </c>
      <c r="G332" t="s">
        <v>11096</v>
      </c>
    </row>
    <row r="333" spans="1:7" x14ac:dyDescent="0.25">
      <c r="A333">
        <v>246401846</v>
      </c>
      <c r="B333" t="s">
        <v>17954</v>
      </c>
      <c r="C333" t="s">
        <v>17625</v>
      </c>
      <c r="D333" t="s">
        <v>2053</v>
      </c>
      <c r="E333" t="s">
        <v>2054</v>
      </c>
      <c r="F333" t="s">
        <v>62</v>
      </c>
      <c r="G333" t="s">
        <v>11096</v>
      </c>
    </row>
    <row r="334" spans="1:7" x14ac:dyDescent="0.25">
      <c r="A334">
        <v>246401848</v>
      </c>
      <c r="B334" t="s">
        <v>17955</v>
      </c>
      <c r="C334" t="s">
        <v>17625</v>
      </c>
      <c r="D334" t="s">
        <v>8386</v>
      </c>
      <c r="E334" t="s">
        <v>8734</v>
      </c>
      <c r="F334" t="s">
        <v>62</v>
      </c>
      <c r="G334" t="s">
        <v>11096</v>
      </c>
    </row>
    <row r="335" spans="1:7" x14ac:dyDescent="0.25">
      <c r="A335">
        <v>246401850</v>
      </c>
      <c r="B335" t="s">
        <v>17956</v>
      </c>
      <c r="C335" t="s">
        <v>17625</v>
      </c>
      <c r="D335" t="s">
        <v>8740</v>
      </c>
      <c r="E335" t="s">
        <v>8741</v>
      </c>
      <c r="F335" t="s">
        <v>62</v>
      </c>
      <c r="G335" t="s">
        <v>11096</v>
      </c>
    </row>
    <row r="336" spans="1:7" x14ac:dyDescent="0.25">
      <c r="A336">
        <v>246401852</v>
      </c>
      <c r="B336" t="s">
        <v>17957</v>
      </c>
      <c r="C336" t="s">
        <v>17625</v>
      </c>
      <c r="D336" t="s">
        <v>3565</v>
      </c>
      <c r="E336" t="s">
        <v>3566</v>
      </c>
      <c r="F336" t="s">
        <v>62</v>
      </c>
      <c r="G336" t="s">
        <v>11096</v>
      </c>
    </row>
    <row r="337" spans="1:7" x14ac:dyDescent="0.25">
      <c r="A337">
        <v>246401854</v>
      </c>
      <c r="B337" t="s">
        <v>17958</v>
      </c>
      <c r="C337" t="s">
        <v>17625</v>
      </c>
      <c r="D337" t="s">
        <v>8746</v>
      </c>
      <c r="E337" t="s">
        <v>8747</v>
      </c>
      <c r="F337" t="s">
        <v>62</v>
      </c>
      <c r="G337" t="s">
        <v>11096</v>
      </c>
    </row>
    <row r="338" spans="1:7" x14ac:dyDescent="0.25">
      <c r="A338">
        <v>246402036</v>
      </c>
      <c r="B338" t="s">
        <v>17959</v>
      </c>
      <c r="C338" t="s">
        <v>17625</v>
      </c>
      <c r="D338" t="s">
        <v>5679</v>
      </c>
      <c r="E338" t="s">
        <v>7545</v>
      </c>
      <c r="F338" t="s">
        <v>62</v>
      </c>
      <c r="G338" t="s">
        <v>11096</v>
      </c>
    </row>
    <row r="339" spans="1:7" x14ac:dyDescent="0.25">
      <c r="A339">
        <v>246402038</v>
      </c>
      <c r="B339" t="s">
        <v>17960</v>
      </c>
      <c r="C339" t="s">
        <v>17625</v>
      </c>
      <c r="D339" t="s">
        <v>3569</v>
      </c>
      <c r="E339" t="s">
        <v>3570</v>
      </c>
      <c r="F339" t="s">
        <v>62</v>
      </c>
      <c r="G339" t="s">
        <v>11096</v>
      </c>
    </row>
    <row r="340" spans="1:7" x14ac:dyDescent="0.25">
      <c r="A340">
        <v>246402040</v>
      </c>
      <c r="B340" t="s">
        <v>17961</v>
      </c>
      <c r="C340" t="s">
        <v>17625</v>
      </c>
      <c r="D340" t="s">
        <v>3574</v>
      </c>
      <c r="E340" t="s">
        <v>3575</v>
      </c>
      <c r="F340" t="s">
        <v>62</v>
      </c>
      <c r="G340" t="s">
        <v>11096</v>
      </c>
    </row>
    <row r="341" spans="1:7" x14ac:dyDescent="0.25">
      <c r="A341">
        <v>246402042</v>
      </c>
      <c r="B341" t="s">
        <v>17962</v>
      </c>
      <c r="C341" t="s">
        <v>17625</v>
      </c>
      <c r="D341" t="s">
        <v>2060</v>
      </c>
      <c r="E341" t="s">
        <v>2061</v>
      </c>
      <c r="F341" t="s">
        <v>62</v>
      </c>
      <c r="G341" t="s">
        <v>11096</v>
      </c>
    </row>
    <row r="342" spans="1:7" x14ac:dyDescent="0.25">
      <c r="A342">
        <v>246402044</v>
      </c>
      <c r="B342" t="s">
        <v>17963</v>
      </c>
      <c r="C342" t="s">
        <v>17625</v>
      </c>
      <c r="D342" t="s">
        <v>321</v>
      </c>
      <c r="E342" t="s">
        <v>322</v>
      </c>
      <c r="F342" t="s">
        <v>62</v>
      </c>
      <c r="G342" t="s">
        <v>11096</v>
      </c>
    </row>
    <row r="343" spans="1:7" x14ac:dyDescent="0.25">
      <c r="A343">
        <v>246402046</v>
      </c>
      <c r="B343" t="s">
        <v>17964</v>
      </c>
      <c r="C343" t="s">
        <v>17625</v>
      </c>
      <c r="D343" t="s">
        <v>4984</v>
      </c>
      <c r="E343" t="s">
        <v>4985</v>
      </c>
      <c r="F343" t="s">
        <v>62</v>
      </c>
      <c r="G343" t="s">
        <v>11096</v>
      </c>
    </row>
    <row r="344" spans="1:7" x14ac:dyDescent="0.25">
      <c r="A344">
        <v>246402228</v>
      </c>
      <c r="B344" t="s">
        <v>17965</v>
      </c>
      <c r="C344" t="s">
        <v>17625</v>
      </c>
      <c r="D344" t="s">
        <v>6297</v>
      </c>
      <c r="E344" t="s">
        <v>6298</v>
      </c>
      <c r="F344" t="s">
        <v>62</v>
      </c>
      <c r="G344" t="s">
        <v>11096</v>
      </c>
    </row>
    <row r="345" spans="1:7" x14ac:dyDescent="0.25">
      <c r="A345">
        <v>246402230</v>
      </c>
      <c r="B345" t="s">
        <v>17966</v>
      </c>
      <c r="C345" t="s">
        <v>17625</v>
      </c>
      <c r="D345" t="s">
        <v>7551</v>
      </c>
      <c r="E345" t="s">
        <v>7552</v>
      </c>
      <c r="F345" t="s">
        <v>62</v>
      </c>
      <c r="G345" t="s">
        <v>11096</v>
      </c>
    </row>
    <row r="346" spans="1:7" x14ac:dyDescent="0.25">
      <c r="A346">
        <v>246402232</v>
      </c>
      <c r="B346" t="s">
        <v>17967</v>
      </c>
      <c r="C346" t="s">
        <v>17625</v>
      </c>
      <c r="D346" t="s">
        <v>7558</v>
      </c>
      <c r="E346" t="s">
        <v>7559</v>
      </c>
      <c r="F346" t="s">
        <v>62</v>
      </c>
      <c r="G346" t="s">
        <v>11096</v>
      </c>
    </row>
    <row r="347" spans="1:7" x14ac:dyDescent="0.25">
      <c r="A347">
        <v>246402234</v>
      </c>
      <c r="B347" t="s">
        <v>17968</v>
      </c>
      <c r="C347" t="s">
        <v>17625</v>
      </c>
      <c r="D347" t="s">
        <v>411</v>
      </c>
      <c r="E347" t="s">
        <v>412</v>
      </c>
      <c r="F347" t="s">
        <v>62</v>
      </c>
      <c r="G347" t="s">
        <v>11096</v>
      </c>
    </row>
    <row r="348" spans="1:7" x14ac:dyDescent="0.25">
      <c r="A348">
        <v>246402236</v>
      </c>
      <c r="B348" t="s">
        <v>17969</v>
      </c>
      <c r="C348" t="s">
        <v>17625</v>
      </c>
      <c r="D348" t="s">
        <v>411</v>
      </c>
      <c r="E348" t="s">
        <v>6541</v>
      </c>
      <c r="F348" t="s">
        <v>62</v>
      </c>
      <c r="G348" t="s">
        <v>11096</v>
      </c>
    </row>
    <row r="349" spans="1:7" x14ac:dyDescent="0.25">
      <c r="A349">
        <v>246402238</v>
      </c>
      <c r="B349" t="s">
        <v>17970</v>
      </c>
      <c r="C349" t="s">
        <v>17625</v>
      </c>
      <c r="D349" t="s">
        <v>10069</v>
      </c>
      <c r="E349" t="s">
        <v>10070</v>
      </c>
      <c r="F349" t="s">
        <v>62</v>
      </c>
      <c r="G349" t="s">
        <v>11096</v>
      </c>
    </row>
    <row r="350" spans="1:7" x14ac:dyDescent="0.25">
      <c r="A350">
        <v>246402398</v>
      </c>
      <c r="B350" t="s">
        <v>17971</v>
      </c>
      <c r="C350" t="s">
        <v>17625</v>
      </c>
      <c r="D350" t="s">
        <v>2068</v>
      </c>
      <c r="E350" t="s">
        <v>2069</v>
      </c>
      <c r="F350" t="s">
        <v>62</v>
      </c>
      <c r="G350" t="s">
        <v>11096</v>
      </c>
    </row>
    <row r="351" spans="1:7" x14ac:dyDescent="0.25">
      <c r="A351">
        <v>246402400</v>
      </c>
      <c r="B351" t="s">
        <v>17972</v>
      </c>
      <c r="C351" t="s">
        <v>17625</v>
      </c>
      <c r="D351" t="s">
        <v>10074</v>
      </c>
      <c r="E351" t="s">
        <v>10075</v>
      </c>
      <c r="F351" t="s">
        <v>62</v>
      </c>
      <c r="G351" t="s">
        <v>11096</v>
      </c>
    </row>
    <row r="352" spans="1:7" x14ac:dyDescent="0.25">
      <c r="A352">
        <v>246402402</v>
      </c>
      <c r="B352" t="s">
        <v>17973</v>
      </c>
      <c r="C352" t="s">
        <v>17625</v>
      </c>
      <c r="D352" t="s">
        <v>420</v>
      </c>
      <c r="E352" t="s">
        <v>421</v>
      </c>
      <c r="F352" t="s">
        <v>62</v>
      </c>
      <c r="G352" t="s">
        <v>11096</v>
      </c>
    </row>
    <row r="353" spans="1:7" x14ac:dyDescent="0.25">
      <c r="A353">
        <v>246402404</v>
      </c>
      <c r="B353" t="s">
        <v>17974</v>
      </c>
      <c r="C353" t="s">
        <v>17625</v>
      </c>
      <c r="D353" t="s">
        <v>663</v>
      </c>
      <c r="E353" t="s">
        <v>2363</v>
      </c>
      <c r="F353" t="s">
        <v>62</v>
      </c>
      <c r="G353" t="s">
        <v>11096</v>
      </c>
    </row>
    <row r="354" spans="1:7" x14ac:dyDescent="0.25">
      <c r="A354">
        <v>246402406</v>
      </c>
      <c r="B354" t="s">
        <v>17975</v>
      </c>
      <c r="C354" t="s">
        <v>17625</v>
      </c>
      <c r="D354" t="s">
        <v>4991</v>
      </c>
      <c r="E354" t="s">
        <v>4992</v>
      </c>
      <c r="F354" t="s">
        <v>62</v>
      </c>
      <c r="G354" t="s">
        <v>11096</v>
      </c>
    </row>
    <row r="355" spans="1:7" x14ac:dyDescent="0.25">
      <c r="A355">
        <v>246402408</v>
      </c>
      <c r="B355" t="s">
        <v>17976</v>
      </c>
      <c r="C355" t="s">
        <v>17625</v>
      </c>
      <c r="D355" t="s">
        <v>6303</v>
      </c>
      <c r="E355" t="s">
        <v>6304</v>
      </c>
      <c r="F355" t="s">
        <v>62</v>
      </c>
      <c r="G355" t="s">
        <v>11096</v>
      </c>
    </row>
    <row r="356" spans="1:7" x14ac:dyDescent="0.25">
      <c r="A356">
        <v>246402566</v>
      </c>
      <c r="B356" t="s">
        <v>17977</v>
      </c>
      <c r="C356" t="s">
        <v>17625</v>
      </c>
      <c r="D356" t="s">
        <v>8753</v>
      </c>
      <c r="E356" t="s">
        <v>8754</v>
      </c>
      <c r="F356" t="s">
        <v>62</v>
      </c>
      <c r="G356" t="s">
        <v>11096</v>
      </c>
    </row>
    <row r="357" spans="1:7" x14ac:dyDescent="0.25">
      <c r="A357">
        <v>246402568</v>
      </c>
      <c r="B357" t="s">
        <v>17978</v>
      </c>
      <c r="C357" t="s">
        <v>17625</v>
      </c>
      <c r="D357" t="s">
        <v>3586</v>
      </c>
      <c r="E357" t="s">
        <v>3587</v>
      </c>
      <c r="F357" t="s">
        <v>62</v>
      </c>
      <c r="G357" t="s">
        <v>11096</v>
      </c>
    </row>
    <row r="358" spans="1:7" x14ac:dyDescent="0.25">
      <c r="A358">
        <v>246402570</v>
      </c>
      <c r="B358" t="s">
        <v>17979</v>
      </c>
      <c r="C358" t="s">
        <v>17625</v>
      </c>
      <c r="D358" t="s">
        <v>3594</v>
      </c>
      <c r="E358" t="s">
        <v>3595</v>
      </c>
      <c r="F358" t="s">
        <v>62</v>
      </c>
      <c r="G358" t="s">
        <v>11096</v>
      </c>
    </row>
    <row r="359" spans="1:7" x14ac:dyDescent="0.25">
      <c r="A359">
        <v>246402572</v>
      </c>
      <c r="B359" t="s">
        <v>17980</v>
      </c>
      <c r="C359" t="s">
        <v>17625</v>
      </c>
      <c r="D359" t="s">
        <v>2075</v>
      </c>
      <c r="E359" t="s">
        <v>2076</v>
      </c>
      <c r="F359" t="s">
        <v>62</v>
      </c>
      <c r="G359" t="s">
        <v>11096</v>
      </c>
    </row>
    <row r="360" spans="1:7" x14ac:dyDescent="0.25">
      <c r="A360">
        <v>246402574</v>
      </c>
      <c r="B360" t="s">
        <v>17981</v>
      </c>
      <c r="C360" t="s">
        <v>17625</v>
      </c>
      <c r="D360" t="s">
        <v>3600</v>
      </c>
      <c r="E360" t="s">
        <v>83</v>
      </c>
      <c r="F360" t="s">
        <v>62</v>
      </c>
      <c r="G360" t="s">
        <v>11096</v>
      </c>
    </row>
    <row r="361" spans="1:7" x14ac:dyDescent="0.25">
      <c r="A361">
        <v>246402576</v>
      </c>
      <c r="B361" t="s">
        <v>17982</v>
      </c>
      <c r="C361" t="s">
        <v>17625</v>
      </c>
      <c r="D361" t="s">
        <v>4997</v>
      </c>
      <c r="E361" t="s">
        <v>4998</v>
      </c>
      <c r="F361" t="s">
        <v>62</v>
      </c>
      <c r="G361" t="s">
        <v>11096</v>
      </c>
    </row>
    <row r="362" spans="1:7" x14ac:dyDescent="0.25">
      <c r="A362">
        <v>246400896</v>
      </c>
      <c r="B362" t="s">
        <v>17983</v>
      </c>
      <c r="C362" t="s">
        <v>17625</v>
      </c>
      <c r="D362" t="s">
        <v>2082</v>
      </c>
      <c r="E362" t="s">
        <v>2083</v>
      </c>
      <c r="F362" t="s">
        <v>62</v>
      </c>
      <c r="G362" t="s">
        <v>11096</v>
      </c>
    </row>
    <row r="363" spans="1:7" x14ac:dyDescent="0.25">
      <c r="A363">
        <v>246400898</v>
      </c>
      <c r="B363" t="s">
        <v>17984</v>
      </c>
      <c r="C363" t="s">
        <v>17625</v>
      </c>
      <c r="D363" t="s">
        <v>5002</v>
      </c>
      <c r="E363" t="s">
        <v>5003</v>
      </c>
      <c r="F363" t="s">
        <v>62</v>
      </c>
      <c r="G363" t="s">
        <v>11096</v>
      </c>
    </row>
    <row r="364" spans="1:7" x14ac:dyDescent="0.25">
      <c r="A364">
        <v>246400900</v>
      </c>
      <c r="B364" t="s">
        <v>17985</v>
      </c>
      <c r="C364" t="s">
        <v>17625</v>
      </c>
      <c r="D364" t="s">
        <v>10078</v>
      </c>
      <c r="E364" t="s">
        <v>10079</v>
      </c>
      <c r="F364" t="s">
        <v>62</v>
      </c>
      <c r="G364" t="s">
        <v>11096</v>
      </c>
    </row>
    <row r="365" spans="1:7" x14ac:dyDescent="0.25">
      <c r="A365">
        <v>246400902</v>
      </c>
      <c r="B365" t="s">
        <v>17986</v>
      </c>
      <c r="C365" t="s">
        <v>17625</v>
      </c>
      <c r="D365" t="s">
        <v>10082</v>
      </c>
      <c r="E365" t="s">
        <v>10083</v>
      </c>
      <c r="F365" t="s">
        <v>62</v>
      </c>
      <c r="G365" t="s">
        <v>11096</v>
      </c>
    </row>
    <row r="366" spans="1:7" x14ac:dyDescent="0.25">
      <c r="A366">
        <v>246400904</v>
      </c>
      <c r="B366" t="s">
        <v>17987</v>
      </c>
      <c r="C366" t="s">
        <v>17625</v>
      </c>
      <c r="D366" t="s">
        <v>7563</v>
      </c>
      <c r="E366" t="s">
        <v>7564</v>
      </c>
      <c r="F366" t="s">
        <v>62</v>
      </c>
      <c r="G366" t="s">
        <v>11096</v>
      </c>
    </row>
    <row r="367" spans="1:7" x14ac:dyDescent="0.25">
      <c r="A367">
        <v>246400906</v>
      </c>
      <c r="B367" t="s">
        <v>17988</v>
      </c>
      <c r="C367" t="s">
        <v>17625</v>
      </c>
      <c r="D367" t="s">
        <v>321</v>
      </c>
      <c r="E367" t="s">
        <v>6307</v>
      </c>
      <c r="F367" t="s">
        <v>62</v>
      </c>
      <c r="G367" t="s">
        <v>11096</v>
      </c>
    </row>
    <row r="368" spans="1:7" x14ac:dyDescent="0.25">
      <c r="A368">
        <v>246401088</v>
      </c>
      <c r="B368" t="s">
        <v>17989</v>
      </c>
      <c r="C368" t="s">
        <v>17625</v>
      </c>
      <c r="D368" t="s">
        <v>8758</v>
      </c>
      <c r="E368" t="s">
        <v>8759</v>
      </c>
      <c r="F368" t="s">
        <v>62</v>
      </c>
      <c r="G368" t="s">
        <v>11096</v>
      </c>
    </row>
    <row r="369" spans="1:7" x14ac:dyDescent="0.25">
      <c r="A369">
        <v>246401090</v>
      </c>
      <c r="B369" t="s">
        <v>17990</v>
      </c>
      <c r="C369" t="s">
        <v>17625</v>
      </c>
      <c r="D369" t="s">
        <v>10088</v>
      </c>
      <c r="E369" t="s">
        <v>10089</v>
      </c>
      <c r="F369" t="s">
        <v>62</v>
      </c>
      <c r="G369" t="s">
        <v>11096</v>
      </c>
    </row>
    <row r="370" spans="1:7" x14ac:dyDescent="0.25">
      <c r="A370">
        <v>246401092</v>
      </c>
      <c r="B370" t="s">
        <v>17991</v>
      </c>
      <c r="C370" t="s">
        <v>17625</v>
      </c>
      <c r="D370" t="s">
        <v>2088</v>
      </c>
      <c r="E370" t="s">
        <v>2089</v>
      </c>
      <c r="F370" t="s">
        <v>62</v>
      </c>
      <c r="G370" t="s">
        <v>11096</v>
      </c>
    </row>
    <row r="371" spans="1:7" x14ac:dyDescent="0.25">
      <c r="A371">
        <v>246401094</v>
      </c>
      <c r="B371" t="s">
        <v>17992</v>
      </c>
      <c r="C371" t="s">
        <v>17625</v>
      </c>
      <c r="D371" t="s">
        <v>7568</v>
      </c>
      <c r="E371" t="s">
        <v>7569</v>
      </c>
      <c r="F371" t="s">
        <v>62</v>
      </c>
      <c r="G371" t="s">
        <v>11096</v>
      </c>
    </row>
    <row r="372" spans="1:7" x14ac:dyDescent="0.25">
      <c r="A372">
        <v>246401096</v>
      </c>
      <c r="B372" t="s">
        <v>17993</v>
      </c>
      <c r="C372" t="s">
        <v>17625</v>
      </c>
      <c r="D372" t="s">
        <v>2093</v>
      </c>
      <c r="E372" t="s">
        <v>2094</v>
      </c>
      <c r="F372" t="s">
        <v>62</v>
      </c>
      <c r="G372" t="s">
        <v>11096</v>
      </c>
    </row>
    <row r="373" spans="1:7" x14ac:dyDescent="0.25">
      <c r="A373">
        <v>246401098</v>
      </c>
      <c r="B373" t="s">
        <v>17994</v>
      </c>
      <c r="C373" t="s">
        <v>17625</v>
      </c>
      <c r="D373" t="s">
        <v>10093</v>
      </c>
      <c r="E373" t="s">
        <v>10094</v>
      </c>
      <c r="F373" t="s">
        <v>62</v>
      </c>
      <c r="G373" t="s">
        <v>11096</v>
      </c>
    </row>
    <row r="374" spans="1:7" x14ac:dyDescent="0.25">
      <c r="A374">
        <v>246401280</v>
      </c>
      <c r="B374" t="s">
        <v>17995</v>
      </c>
      <c r="C374" t="s">
        <v>17625</v>
      </c>
      <c r="D374" t="s">
        <v>1482</v>
      </c>
      <c r="E374" t="s">
        <v>2100</v>
      </c>
      <c r="F374" t="s">
        <v>62</v>
      </c>
      <c r="G374" t="s">
        <v>11096</v>
      </c>
    </row>
    <row r="375" spans="1:7" x14ac:dyDescent="0.25">
      <c r="A375">
        <v>246401282</v>
      </c>
      <c r="B375" t="s">
        <v>17996</v>
      </c>
      <c r="C375" t="s">
        <v>17625</v>
      </c>
      <c r="D375" t="s">
        <v>1482</v>
      </c>
      <c r="E375" t="s">
        <v>7572</v>
      </c>
      <c r="F375" t="s">
        <v>62</v>
      </c>
      <c r="G375" t="s">
        <v>11096</v>
      </c>
    </row>
    <row r="376" spans="1:7" x14ac:dyDescent="0.25">
      <c r="A376">
        <v>246401284</v>
      </c>
      <c r="B376" t="s">
        <v>17997</v>
      </c>
      <c r="C376" t="s">
        <v>17625</v>
      </c>
      <c r="D376" t="s">
        <v>3549</v>
      </c>
      <c r="E376" t="s">
        <v>3604</v>
      </c>
      <c r="F376" t="s">
        <v>62</v>
      </c>
      <c r="G376" t="s">
        <v>11096</v>
      </c>
    </row>
    <row r="377" spans="1:7" x14ac:dyDescent="0.25">
      <c r="A377">
        <v>246401286</v>
      </c>
      <c r="B377" t="s">
        <v>17998</v>
      </c>
      <c r="C377" t="s">
        <v>17625</v>
      </c>
      <c r="D377" t="s">
        <v>1482</v>
      </c>
      <c r="E377" t="s">
        <v>7576</v>
      </c>
      <c r="F377" t="s">
        <v>62</v>
      </c>
      <c r="G377" t="s">
        <v>11096</v>
      </c>
    </row>
    <row r="378" spans="1:7" x14ac:dyDescent="0.25">
      <c r="A378">
        <v>246401288</v>
      </c>
      <c r="B378" t="s">
        <v>17999</v>
      </c>
      <c r="C378" t="s">
        <v>17625</v>
      </c>
      <c r="D378" t="s">
        <v>1482</v>
      </c>
      <c r="E378" t="s">
        <v>5009</v>
      </c>
      <c r="F378" t="s">
        <v>62</v>
      </c>
      <c r="G378" t="s">
        <v>11096</v>
      </c>
    </row>
    <row r="379" spans="1:7" x14ac:dyDescent="0.25">
      <c r="A379">
        <v>246401290</v>
      </c>
      <c r="B379" t="s">
        <v>18000</v>
      </c>
      <c r="C379" t="s">
        <v>17625</v>
      </c>
      <c r="D379" t="s">
        <v>1482</v>
      </c>
      <c r="E379" t="s">
        <v>3609</v>
      </c>
      <c r="F379" t="s">
        <v>62</v>
      </c>
      <c r="G379" t="s">
        <v>11096</v>
      </c>
    </row>
    <row r="380" spans="1:7" x14ac:dyDescent="0.25">
      <c r="A380">
        <v>246401472</v>
      </c>
      <c r="B380" t="s">
        <v>18001</v>
      </c>
      <c r="C380" t="s">
        <v>17625</v>
      </c>
      <c r="D380" t="s">
        <v>6311</v>
      </c>
      <c r="E380" t="s">
        <v>6312</v>
      </c>
      <c r="F380" t="s">
        <v>62</v>
      </c>
      <c r="G380" t="s">
        <v>11096</v>
      </c>
    </row>
    <row r="381" spans="1:7" x14ac:dyDescent="0.25">
      <c r="A381">
        <v>246401474</v>
      </c>
      <c r="B381" t="s">
        <v>18002</v>
      </c>
      <c r="C381" t="s">
        <v>17625</v>
      </c>
      <c r="D381" t="s">
        <v>185</v>
      </c>
      <c r="E381" t="s">
        <v>429</v>
      </c>
      <c r="F381" t="s">
        <v>62</v>
      </c>
      <c r="G381" t="s">
        <v>11096</v>
      </c>
    </row>
    <row r="382" spans="1:7" x14ac:dyDescent="0.25">
      <c r="A382">
        <v>246401476</v>
      </c>
      <c r="B382" t="s">
        <v>18003</v>
      </c>
      <c r="C382" t="s">
        <v>17625</v>
      </c>
      <c r="D382" t="s">
        <v>7580</v>
      </c>
      <c r="E382" t="s">
        <v>7581</v>
      </c>
      <c r="F382" t="s">
        <v>62</v>
      </c>
      <c r="G382" t="s">
        <v>11096</v>
      </c>
    </row>
    <row r="383" spans="1:7" x14ac:dyDescent="0.25">
      <c r="A383">
        <v>246401478</v>
      </c>
      <c r="B383" t="s">
        <v>18004</v>
      </c>
      <c r="C383" t="s">
        <v>17625</v>
      </c>
      <c r="D383" t="s">
        <v>185</v>
      </c>
      <c r="E383" t="s">
        <v>2105</v>
      </c>
      <c r="F383" t="s">
        <v>62</v>
      </c>
      <c r="G383" t="s">
        <v>11096</v>
      </c>
    </row>
    <row r="384" spans="1:7" x14ac:dyDescent="0.25">
      <c r="A384">
        <v>246401480</v>
      </c>
      <c r="B384" t="s">
        <v>18005</v>
      </c>
      <c r="C384" t="s">
        <v>17625</v>
      </c>
      <c r="D384" t="s">
        <v>8763</v>
      </c>
      <c r="E384" t="s">
        <v>8764</v>
      </c>
      <c r="F384" t="s">
        <v>62</v>
      </c>
      <c r="G384" t="s">
        <v>11096</v>
      </c>
    </row>
    <row r="385" spans="1:7" x14ac:dyDescent="0.25">
      <c r="A385">
        <v>246401482</v>
      </c>
      <c r="B385" t="s">
        <v>18006</v>
      </c>
      <c r="C385" t="s">
        <v>17625</v>
      </c>
      <c r="D385" t="s">
        <v>5013</v>
      </c>
      <c r="E385" t="s">
        <v>5014</v>
      </c>
      <c r="F385" t="s">
        <v>62</v>
      </c>
      <c r="G385" t="s">
        <v>11096</v>
      </c>
    </row>
    <row r="386" spans="1:7" x14ac:dyDescent="0.25">
      <c r="A386">
        <v>246401664</v>
      </c>
      <c r="B386" t="s">
        <v>18007</v>
      </c>
      <c r="C386" t="s">
        <v>17625</v>
      </c>
      <c r="D386" t="s">
        <v>403</v>
      </c>
      <c r="E386" t="s">
        <v>4979</v>
      </c>
      <c r="F386" t="s">
        <v>62</v>
      </c>
      <c r="G386" t="s">
        <v>11096</v>
      </c>
    </row>
    <row r="387" spans="1:7" x14ac:dyDescent="0.25">
      <c r="A387">
        <v>246401666</v>
      </c>
      <c r="B387" t="s">
        <v>18008</v>
      </c>
      <c r="C387" t="s">
        <v>17625</v>
      </c>
      <c r="D387" t="s">
        <v>403</v>
      </c>
      <c r="E387" t="s">
        <v>2042</v>
      </c>
      <c r="F387" t="s">
        <v>62</v>
      </c>
      <c r="G387" t="s">
        <v>11096</v>
      </c>
    </row>
    <row r="388" spans="1:7" x14ac:dyDescent="0.25">
      <c r="A388">
        <v>246401668</v>
      </c>
      <c r="B388" t="s">
        <v>18009</v>
      </c>
      <c r="C388" t="s">
        <v>17625</v>
      </c>
      <c r="D388" t="s">
        <v>403</v>
      </c>
      <c r="E388" t="s">
        <v>3558</v>
      </c>
      <c r="F388" t="s">
        <v>62</v>
      </c>
      <c r="G388" t="s">
        <v>11096</v>
      </c>
    </row>
    <row r="389" spans="1:7" x14ac:dyDescent="0.25">
      <c r="A389">
        <v>246401670</v>
      </c>
      <c r="B389" t="s">
        <v>18010</v>
      </c>
      <c r="C389" t="s">
        <v>17625</v>
      </c>
      <c r="D389" t="s">
        <v>403</v>
      </c>
      <c r="E389" t="s">
        <v>6318</v>
      </c>
      <c r="F389" t="s">
        <v>62</v>
      </c>
      <c r="G389" t="s">
        <v>11096</v>
      </c>
    </row>
    <row r="390" spans="1:7" x14ac:dyDescent="0.25">
      <c r="A390">
        <v>246401672</v>
      </c>
      <c r="B390" t="s">
        <v>18011</v>
      </c>
      <c r="C390" t="s">
        <v>17625</v>
      </c>
      <c r="D390" t="s">
        <v>403</v>
      </c>
      <c r="E390" t="s">
        <v>3558</v>
      </c>
      <c r="F390" t="s">
        <v>62</v>
      </c>
      <c r="G390" t="s">
        <v>11096</v>
      </c>
    </row>
    <row r="391" spans="1:7" x14ac:dyDescent="0.25">
      <c r="A391">
        <v>246401674</v>
      </c>
      <c r="B391" t="s">
        <v>18012</v>
      </c>
      <c r="C391" t="s">
        <v>17625</v>
      </c>
      <c r="D391" t="s">
        <v>403</v>
      </c>
      <c r="E391" t="s">
        <v>3558</v>
      </c>
      <c r="F391" t="s">
        <v>62</v>
      </c>
      <c r="G391" t="s">
        <v>11096</v>
      </c>
    </row>
    <row r="392" spans="1:7" x14ac:dyDescent="0.25">
      <c r="A392">
        <v>246401856</v>
      </c>
      <c r="B392" t="s">
        <v>18013</v>
      </c>
      <c r="C392" t="s">
        <v>17625</v>
      </c>
      <c r="D392" t="s">
        <v>7588</v>
      </c>
      <c r="E392" t="s">
        <v>7589</v>
      </c>
      <c r="F392" t="s">
        <v>62</v>
      </c>
      <c r="G392" t="s">
        <v>11096</v>
      </c>
    </row>
    <row r="393" spans="1:7" x14ac:dyDescent="0.25">
      <c r="A393">
        <v>246401858</v>
      </c>
      <c r="B393" t="s">
        <v>18014</v>
      </c>
      <c r="C393" t="s">
        <v>17625</v>
      </c>
      <c r="D393" t="s">
        <v>8768</v>
      </c>
      <c r="E393" t="s">
        <v>10101</v>
      </c>
      <c r="F393" t="s">
        <v>62</v>
      </c>
      <c r="G393" t="s">
        <v>11096</v>
      </c>
    </row>
    <row r="394" spans="1:7" x14ac:dyDescent="0.25">
      <c r="A394">
        <v>246401860</v>
      </c>
      <c r="B394" t="s">
        <v>18015</v>
      </c>
      <c r="C394" t="s">
        <v>17625</v>
      </c>
      <c r="D394" t="s">
        <v>8768</v>
      </c>
      <c r="E394" t="s">
        <v>8769</v>
      </c>
      <c r="F394" t="s">
        <v>62</v>
      </c>
      <c r="G394" t="s">
        <v>11096</v>
      </c>
    </row>
    <row r="395" spans="1:7" x14ac:dyDescent="0.25">
      <c r="A395">
        <v>246401862</v>
      </c>
      <c r="B395" t="s">
        <v>18016</v>
      </c>
      <c r="C395" t="s">
        <v>17625</v>
      </c>
      <c r="D395" t="s">
        <v>6322</v>
      </c>
      <c r="E395" t="s">
        <v>6323</v>
      </c>
      <c r="F395" t="s">
        <v>62</v>
      </c>
      <c r="G395" t="s">
        <v>11096</v>
      </c>
    </row>
    <row r="396" spans="1:7" x14ac:dyDescent="0.25">
      <c r="A396">
        <v>246401864</v>
      </c>
      <c r="B396" t="s">
        <v>18017</v>
      </c>
      <c r="C396" t="s">
        <v>17625</v>
      </c>
      <c r="D396" t="s">
        <v>3614</v>
      </c>
      <c r="E396" t="s">
        <v>3615</v>
      </c>
      <c r="F396" t="s">
        <v>62</v>
      </c>
      <c r="G396" t="s">
        <v>11096</v>
      </c>
    </row>
    <row r="397" spans="1:7" x14ac:dyDescent="0.25">
      <c r="A397">
        <v>246401866</v>
      </c>
      <c r="B397" t="s">
        <v>18018</v>
      </c>
      <c r="C397" t="s">
        <v>17625</v>
      </c>
      <c r="D397" t="s">
        <v>436</v>
      </c>
      <c r="E397" t="s">
        <v>437</v>
      </c>
      <c r="F397" t="s">
        <v>62</v>
      </c>
      <c r="G397" t="s">
        <v>11096</v>
      </c>
    </row>
    <row r="398" spans="1:7" x14ac:dyDescent="0.25">
      <c r="A398">
        <v>246402048</v>
      </c>
      <c r="B398" t="s">
        <v>18019</v>
      </c>
      <c r="C398" t="s">
        <v>17625</v>
      </c>
      <c r="D398" t="s">
        <v>6327</v>
      </c>
      <c r="E398" t="s">
        <v>6328</v>
      </c>
      <c r="F398" t="s">
        <v>62</v>
      </c>
      <c r="G398" t="s">
        <v>11096</v>
      </c>
    </row>
    <row r="399" spans="1:7" x14ac:dyDescent="0.25">
      <c r="A399">
        <v>246402050</v>
      </c>
      <c r="B399" t="s">
        <v>18020</v>
      </c>
      <c r="C399" t="s">
        <v>17625</v>
      </c>
      <c r="D399" t="s">
        <v>3619</v>
      </c>
      <c r="E399" t="s">
        <v>3620</v>
      </c>
      <c r="F399" t="s">
        <v>62</v>
      </c>
      <c r="G399" t="s">
        <v>11096</v>
      </c>
    </row>
    <row r="400" spans="1:7" x14ac:dyDescent="0.25">
      <c r="A400">
        <v>246402052</v>
      </c>
      <c r="B400" t="s">
        <v>18021</v>
      </c>
      <c r="C400" t="s">
        <v>17625</v>
      </c>
      <c r="D400" t="s">
        <v>3625</v>
      </c>
      <c r="E400" t="s">
        <v>3626</v>
      </c>
      <c r="F400" t="s">
        <v>62</v>
      </c>
      <c r="G400" t="s">
        <v>11096</v>
      </c>
    </row>
    <row r="401" spans="1:7" x14ac:dyDescent="0.25">
      <c r="A401">
        <v>246402054</v>
      </c>
      <c r="B401" t="s">
        <v>18022</v>
      </c>
      <c r="C401" t="s">
        <v>17625</v>
      </c>
      <c r="D401" t="s">
        <v>3630</v>
      </c>
      <c r="E401" t="s">
        <v>3631</v>
      </c>
      <c r="F401" t="s">
        <v>62</v>
      </c>
      <c r="G401" t="s">
        <v>11096</v>
      </c>
    </row>
    <row r="402" spans="1:7" x14ac:dyDescent="0.25">
      <c r="A402">
        <v>246402056</v>
      </c>
      <c r="B402" t="s">
        <v>18023</v>
      </c>
      <c r="C402" t="s">
        <v>17625</v>
      </c>
      <c r="D402" t="s">
        <v>444</v>
      </c>
      <c r="E402" t="s">
        <v>445</v>
      </c>
      <c r="F402" t="s">
        <v>62</v>
      </c>
      <c r="G402" t="s">
        <v>11096</v>
      </c>
    </row>
    <row r="403" spans="1:7" x14ac:dyDescent="0.25">
      <c r="A403">
        <v>246402058</v>
      </c>
      <c r="B403" t="s">
        <v>18024</v>
      </c>
      <c r="C403" t="s">
        <v>17625</v>
      </c>
      <c r="D403" t="s">
        <v>2109</v>
      </c>
      <c r="E403" t="s">
        <v>2110</v>
      </c>
      <c r="F403" t="s">
        <v>62</v>
      </c>
      <c r="G403" t="s">
        <v>11096</v>
      </c>
    </row>
    <row r="404" spans="1:7" x14ac:dyDescent="0.25">
      <c r="A404">
        <v>246402240</v>
      </c>
      <c r="B404" t="s">
        <v>18025</v>
      </c>
      <c r="C404" t="s">
        <v>17625</v>
      </c>
      <c r="D404" t="s">
        <v>3636</v>
      </c>
      <c r="E404" t="s">
        <v>3637</v>
      </c>
      <c r="F404" t="s">
        <v>62</v>
      </c>
      <c r="G404" t="s">
        <v>11096</v>
      </c>
    </row>
    <row r="405" spans="1:7" x14ac:dyDescent="0.25">
      <c r="A405">
        <v>246402242</v>
      </c>
      <c r="B405" t="s">
        <v>18026</v>
      </c>
      <c r="C405" t="s">
        <v>17625</v>
      </c>
      <c r="D405" t="s">
        <v>451</v>
      </c>
      <c r="E405" t="s">
        <v>452</v>
      </c>
      <c r="F405" t="s">
        <v>62</v>
      </c>
      <c r="G405" t="s">
        <v>11096</v>
      </c>
    </row>
    <row r="406" spans="1:7" x14ac:dyDescent="0.25">
      <c r="A406">
        <v>246402244</v>
      </c>
      <c r="B406" t="s">
        <v>18027</v>
      </c>
      <c r="C406" t="s">
        <v>17625</v>
      </c>
      <c r="D406" t="s">
        <v>460</v>
      </c>
      <c r="E406" t="s">
        <v>461</v>
      </c>
      <c r="F406" t="s">
        <v>62</v>
      </c>
      <c r="G406" t="s">
        <v>11096</v>
      </c>
    </row>
    <row r="407" spans="1:7" x14ac:dyDescent="0.25">
      <c r="A407">
        <v>246402246</v>
      </c>
      <c r="B407" t="s">
        <v>18028</v>
      </c>
      <c r="C407" t="s">
        <v>17625</v>
      </c>
      <c r="D407" t="s">
        <v>10108</v>
      </c>
      <c r="E407" t="s">
        <v>10109</v>
      </c>
      <c r="F407" t="s">
        <v>62</v>
      </c>
      <c r="G407" t="s">
        <v>11096</v>
      </c>
    </row>
    <row r="408" spans="1:7" x14ac:dyDescent="0.25">
      <c r="A408">
        <v>246402248</v>
      </c>
      <c r="B408" t="s">
        <v>18029</v>
      </c>
      <c r="C408" t="s">
        <v>17625</v>
      </c>
      <c r="D408" t="s">
        <v>6103</v>
      </c>
      <c r="E408" t="s">
        <v>7592</v>
      </c>
      <c r="F408" t="s">
        <v>62</v>
      </c>
      <c r="G408" t="s">
        <v>11096</v>
      </c>
    </row>
    <row r="409" spans="1:7" x14ac:dyDescent="0.25">
      <c r="A409">
        <v>246402250</v>
      </c>
      <c r="B409" t="s">
        <v>18030</v>
      </c>
      <c r="C409" t="s">
        <v>17625</v>
      </c>
      <c r="D409" t="s">
        <v>468</v>
      </c>
      <c r="E409" t="s">
        <v>469</v>
      </c>
      <c r="F409" t="s">
        <v>62</v>
      </c>
      <c r="G409" t="s">
        <v>11096</v>
      </c>
    </row>
    <row r="410" spans="1:7" x14ac:dyDescent="0.25">
      <c r="A410">
        <v>246402410</v>
      </c>
      <c r="B410" t="s">
        <v>18031</v>
      </c>
      <c r="C410" t="s">
        <v>17625</v>
      </c>
      <c r="D410" t="s">
        <v>185</v>
      </c>
      <c r="E410" t="s">
        <v>2116</v>
      </c>
      <c r="F410" t="s">
        <v>62</v>
      </c>
      <c r="G410" t="s">
        <v>11096</v>
      </c>
    </row>
    <row r="411" spans="1:7" x14ac:dyDescent="0.25">
      <c r="A411">
        <v>246402412</v>
      </c>
      <c r="B411" t="s">
        <v>18032</v>
      </c>
      <c r="C411" t="s">
        <v>17625</v>
      </c>
      <c r="D411" t="s">
        <v>2121</v>
      </c>
      <c r="E411" t="s">
        <v>2122</v>
      </c>
      <c r="F411" t="s">
        <v>62</v>
      </c>
      <c r="G411" t="s">
        <v>11096</v>
      </c>
    </row>
    <row r="412" spans="1:7" x14ac:dyDescent="0.25">
      <c r="A412">
        <v>246402414</v>
      </c>
      <c r="B412" t="s">
        <v>18033</v>
      </c>
      <c r="C412" t="s">
        <v>17625</v>
      </c>
      <c r="D412" t="s">
        <v>6331</v>
      </c>
      <c r="E412" t="s">
        <v>6332</v>
      </c>
      <c r="F412" t="s">
        <v>62</v>
      </c>
      <c r="G412" t="s">
        <v>11096</v>
      </c>
    </row>
    <row r="413" spans="1:7" x14ac:dyDescent="0.25">
      <c r="A413">
        <v>246402416</v>
      </c>
      <c r="B413" t="s">
        <v>18034</v>
      </c>
      <c r="C413" t="s">
        <v>17625</v>
      </c>
      <c r="D413" t="s">
        <v>5024</v>
      </c>
      <c r="E413" t="s">
        <v>5025</v>
      </c>
      <c r="F413" t="s">
        <v>62</v>
      </c>
      <c r="G413" t="s">
        <v>11096</v>
      </c>
    </row>
    <row r="414" spans="1:7" x14ac:dyDescent="0.25">
      <c r="A414">
        <v>246402418</v>
      </c>
      <c r="B414" t="s">
        <v>18035</v>
      </c>
      <c r="C414" t="s">
        <v>17625</v>
      </c>
      <c r="D414" t="s">
        <v>2216</v>
      </c>
      <c r="E414" t="s">
        <v>8772</v>
      </c>
      <c r="F414" t="s">
        <v>62</v>
      </c>
      <c r="G414" t="s">
        <v>11096</v>
      </c>
    </row>
    <row r="415" spans="1:7" x14ac:dyDescent="0.25">
      <c r="A415">
        <v>246402420</v>
      </c>
      <c r="B415" t="s">
        <v>18036</v>
      </c>
      <c r="C415" t="s">
        <v>17625</v>
      </c>
      <c r="D415" t="s">
        <v>3640</v>
      </c>
      <c r="E415" t="s">
        <v>3641</v>
      </c>
      <c r="F415" t="s">
        <v>62</v>
      </c>
      <c r="G415" t="s">
        <v>11096</v>
      </c>
    </row>
    <row r="416" spans="1:7" x14ac:dyDescent="0.25">
      <c r="A416">
        <v>246402578</v>
      </c>
      <c r="B416" t="s">
        <v>18037</v>
      </c>
      <c r="C416" t="s">
        <v>17625</v>
      </c>
      <c r="D416" t="s">
        <v>6336</v>
      </c>
      <c r="E416" t="s">
        <v>6337</v>
      </c>
      <c r="F416" t="s">
        <v>62</v>
      </c>
      <c r="G416" t="s">
        <v>11096</v>
      </c>
    </row>
    <row r="417" spans="1:7" x14ac:dyDescent="0.25">
      <c r="A417">
        <v>246402580</v>
      </c>
      <c r="B417" t="s">
        <v>18038</v>
      </c>
      <c r="C417" t="s">
        <v>17625</v>
      </c>
      <c r="D417" t="s">
        <v>10115</v>
      </c>
      <c r="E417" t="s">
        <v>10116</v>
      </c>
      <c r="F417" t="s">
        <v>62</v>
      </c>
      <c r="G417" t="s">
        <v>11096</v>
      </c>
    </row>
    <row r="418" spans="1:7" x14ac:dyDescent="0.25">
      <c r="A418">
        <v>246402582</v>
      </c>
      <c r="B418" t="s">
        <v>18039</v>
      </c>
      <c r="C418" t="s">
        <v>17625</v>
      </c>
      <c r="D418" t="s">
        <v>6344</v>
      </c>
      <c r="E418" t="s">
        <v>6345</v>
      </c>
      <c r="F418" t="s">
        <v>62</v>
      </c>
      <c r="G418" t="s">
        <v>11096</v>
      </c>
    </row>
    <row r="419" spans="1:7" x14ac:dyDescent="0.25">
      <c r="A419">
        <v>246402584</v>
      </c>
      <c r="B419" t="s">
        <v>18040</v>
      </c>
      <c r="C419" t="s">
        <v>17625</v>
      </c>
      <c r="D419" t="s">
        <v>10121</v>
      </c>
      <c r="E419" t="s">
        <v>10122</v>
      </c>
      <c r="F419" t="s">
        <v>62</v>
      </c>
      <c r="G419" t="s">
        <v>11096</v>
      </c>
    </row>
    <row r="420" spans="1:7" x14ac:dyDescent="0.25">
      <c r="A420">
        <v>246402586</v>
      </c>
      <c r="B420" t="s">
        <v>18041</v>
      </c>
      <c r="C420" t="s">
        <v>17625</v>
      </c>
      <c r="D420" t="s">
        <v>5031</v>
      </c>
      <c r="E420" t="s">
        <v>5032</v>
      </c>
      <c r="F420" t="s">
        <v>62</v>
      </c>
      <c r="G420" t="s">
        <v>11096</v>
      </c>
    </row>
    <row r="421" spans="1:7" x14ac:dyDescent="0.25">
      <c r="A421">
        <v>246402588</v>
      </c>
      <c r="B421" t="s">
        <v>18042</v>
      </c>
      <c r="C421" t="s">
        <v>17625</v>
      </c>
      <c r="D421" t="s">
        <v>8776</v>
      </c>
      <c r="E421" t="s">
        <v>8777</v>
      </c>
      <c r="F421" t="s">
        <v>62</v>
      </c>
      <c r="G421" t="s">
        <v>11096</v>
      </c>
    </row>
    <row r="422" spans="1:7" x14ac:dyDescent="0.25">
      <c r="A422">
        <v>246400908</v>
      </c>
      <c r="B422" t="s">
        <v>18043</v>
      </c>
      <c r="C422" t="s">
        <v>17625</v>
      </c>
      <c r="D422" t="s">
        <v>3682</v>
      </c>
      <c r="E422" t="s">
        <v>3683</v>
      </c>
      <c r="F422" t="s">
        <v>62</v>
      </c>
      <c r="G422" t="s">
        <v>11096</v>
      </c>
    </row>
    <row r="423" spans="1:7" x14ac:dyDescent="0.25">
      <c r="A423">
        <v>246400910</v>
      </c>
      <c r="B423" t="s">
        <v>18044</v>
      </c>
      <c r="C423" t="s">
        <v>17625</v>
      </c>
      <c r="D423" t="s">
        <v>701</v>
      </c>
      <c r="E423" t="s">
        <v>6351</v>
      </c>
      <c r="F423" t="s">
        <v>62</v>
      </c>
      <c r="G423" t="s">
        <v>11096</v>
      </c>
    </row>
    <row r="424" spans="1:7" x14ac:dyDescent="0.25">
      <c r="A424">
        <v>246400912</v>
      </c>
      <c r="B424" t="s">
        <v>18045</v>
      </c>
      <c r="C424" t="s">
        <v>17625</v>
      </c>
      <c r="D424" t="s">
        <v>7597</v>
      </c>
      <c r="E424" t="s">
        <v>7598</v>
      </c>
      <c r="F424" t="s">
        <v>62</v>
      </c>
      <c r="G424" t="s">
        <v>11096</v>
      </c>
    </row>
    <row r="425" spans="1:7" x14ac:dyDescent="0.25">
      <c r="A425">
        <v>246400914</v>
      </c>
      <c r="B425" t="s">
        <v>18046</v>
      </c>
      <c r="C425" t="s">
        <v>17625</v>
      </c>
      <c r="D425" t="s">
        <v>3647</v>
      </c>
      <c r="E425" t="s">
        <v>3648</v>
      </c>
      <c r="F425" t="s">
        <v>62</v>
      </c>
      <c r="G425" t="s">
        <v>11096</v>
      </c>
    </row>
    <row r="426" spans="1:7" x14ac:dyDescent="0.25">
      <c r="A426">
        <v>246400916</v>
      </c>
      <c r="B426" t="s">
        <v>18047</v>
      </c>
      <c r="C426" t="s">
        <v>17625</v>
      </c>
      <c r="D426" t="s">
        <v>6354</v>
      </c>
      <c r="E426" t="s">
        <v>6355</v>
      </c>
      <c r="F426" t="s">
        <v>62</v>
      </c>
      <c r="G426" t="s">
        <v>11096</v>
      </c>
    </row>
    <row r="427" spans="1:7" x14ac:dyDescent="0.25">
      <c r="A427">
        <v>246400918</v>
      </c>
      <c r="B427" t="s">
        <v>18048</v>
      </c>
      <c r="C427" t="s">
        <v>17625</v>
      </c>
      <c r="D427" t="s">
        <v>5035</v>
      </c>
      <c r="E427" t="s">
        <v>5036</v>
      </c>
      <c r="F427" t="s">
        <v>62</v>
      </c>
      <c r="G427" t="s">
        <v>11096</v>
      </c>
    </row>
    <row r="428" spans="1:7" x14ac:dyDescent="0.25">
      <c r="A428">
        <v>246401100</v>
      </c>
      <c r="B428" t="s">
        <v>18049</v>
      </c>
      <c r="C428" t="s">
        <v>17625</v>
      </c>
      <c r="D428" t="s">
        <v>476</v>
      </c>
      <c r="E428" t="s">
        <v>5041</v>
      </c>
      <c r="F428" t="s">
        <v>62</v>
      </c>
      <c r="G428" t="s">
        <v>11096</v>
      </c>
    </row>
    <row r="429" spans="1:7" x14ac:dyDescent="0.25">
      <c r="A429">
        <v>246401102</v>
      </c>
      <c r="B429" t="s">
        <v>18050</v>
      </c>
      <c r="C429" t="s">
        <v>17625</v>
      </c>
      <c r="D429" t="s">
        <v>6359</v>
      </c>
      <c r="E429" t="s">
        <v>6360</v>
      </c>
      <c r="F429" t="s">
        <v>62</v>
      </c>
      <c r="G429" t="s">
        <v>11096</v>
      </c>
    </row>
    <row r="430" spans="1:7" x14ac:dyDescent="0.25">
      <c r="A430">
        <v>246401104</v>
      </c>
      <c r="B430" t="s">
        <v>18051</v>
      </c>
      <c r="C430" t="s">
        <v>17625</v>
      </c>
      <c r="D430" t="s">
        <v>6363</v>
      </c>
      <c r="E430" t="s">
        <v>6364</v>
      </c>
      <c r="F430" t="s">
        <v>62</v>
      </c>
      <c r="G430" t="s">
        <v>11096</v>
      </c>
    </row>
    <row r="431" spans="1:7" x14ac:dyDescent="0.25">
      <c r="A431">
        <v>246401106</v>
      </c>
      <c r="B431" t="s">
        <v>18052</v>
      </c>
      <c r="C431" t="s">
        <v>17625</v>
      </c>
      <c r="D431" t="s">
        <v>476</v>
      </c>
      <c r="E431" t="s">
        <v>477</v>
      </c>
      <c r="F431" t="s">
        <v>62</v>
      </c>
      <c r="G431" t="s">
        <v>11096</v>
      </c>
    </row>
    <row r="432" spans="1:7" x14ac:dyDescent="0.25">
      <c r="A432">
        <v>246401108</v>
      </c>
      <c r="B432" t="s">
        <v>18053</v>
      </c>
      <c r="C432" t="s">
        <v>17625</v>
      </c>
      <c r="D432" t="s">
        <v>7602</v>
      </c>
      <c r="E432" t="s">
        <v>7603</v>
      </c>
      <c r="F432" t="s">
        <v>62</v>
      </c>
      <c r="G432" t="s">
        <v>11096</v>
      </c>
    </row>
    <row r="433" spans="1:7" x14ac:dyDescent="0.25">
      <c r="A433">
        <v>246401110</v>
      </c>
      <c r="B433" t="s">
        <v>18054</v>
      </c>
      <c r="C433" t="s">
        <v>17625</v>
      </c>
      <c r="D433" t="s">
        <v>2127</v>
      </c>
      <c r="E433" t="s">
        <v>2128</v>
      </c>
      <c r="F433" t="s">
        <v>62</v>
      </c>
      <c r="G433" t="s">
        <v>11096</v>
      </c>
    </row>
    <row r="434" spans="1:7" x14ac:dyDescent="0.25">
      <c r="A434">
        <v>246401292</v>
      </c>
      <c r="B434" t="s">
        <v>18055</v>
      </c>
      <c r="C434" t="s">
        <v>17625</v>
      </c>
      <c r="D434" t="s">
        <v>8780</v>
      </c>
      <c r="E434" t="s">
        <v>8781</v>
      </c>
      <c r="F434" t="s">
        <v>62</v>
      </c>
      <c r="G434" t="s">
        <v>11096</v>
      </c>
    </row>
    <row r="435" spans="1:7" x14ac:dyDescent="0.25">
      <c r="A435">
        <v>246401294</v>
      </c>
      <c r="B435" t="s">
        <v>18056</v>
      </c>
      <c r="C435" t="s">
        <v>17625</v>
      </c>
      <c r="D435" t="s">
        <v>2135</v>
      </c>
      <c r="E435" t="s">
        <v>2136</v>
      </c>
      <c r="F435" t="s">
        <v>62</v>
      </c>
      <c r="G435" t="s">
        <v>11096</v>
      </c>
    </row>
    <row r="436" spans="1:7" x14ac:dyDescent="0.25">
      <c r="A436">
        <v>246401296</v>
      </c>
      <c r="B436" t="s">
        <v>18057</v>
      </c>
      <c r="C436" t="s">
        <v>17625</v>
      </c>
      <c r="D436" t="s">
        <v>2140</v>
      </c>
      <c r="E436" t="s">
        <v>2141</v>
      </c>
      <c r="F436" t="s">
        <v>62</v>
      </c>
      <c r="G436" t="s">
        <v>11096</v>
      </c>
    </row>
    <row r="437" spans="1:7" x14ac:dyDescent="0.25">
      <c r="A437">
        <v>246401298</v>
      </c>
      <c r="B437" t="s">
        <v>18058</v>
      </c>
      <c r="C437" t="s">
        <v>17625</v>
      </c>
      <c r="D437" t="s">
        <v>2145</v>
      </c>
      <c r="E437" t="s">
        <v>2146</v>
      </c>
      <c r="F437" t="s">
        <v>62</v>
      </c>
      <c r="G437" t="s">
        <v>11096</v>
      </c>
    </row>
    <row r="438" spans="1:7" x14ac:dyDescent="0.25">
      <c r="A438">
        <v>246401300</v>
      </c>
      <c r="B438" t="s">
        <v>18059</v>
      </c>
      <c r="C438" t="s">
        <v>17625</v>
      </c>
      <c r="D438" t="s">
        <v>8784</v>
      </c>
      <c r="E438" t="s">
        <v>8785</v>
      </c>
      <c r="F438" t="s">
        <v>62</v>
      </c>
      <c r="G438" t="s">
        <v>11096</v>
      </c>
    </row>
    <row r="439" spans="1:7" x14ac:dyDescent="0.25">
      <c r="A439">
        <v>246401302</v>
      </c>
      <c r="B439" t="s">
        <v>18060</v>
      </c>
      <c r="C439" t="s">
        <v>17625</v>
      </c>
      <c r="D439" t="s">
        <v>7607</v>
      </c>
      <c r="E439" t="s">
        <v>7608</v>
      </c>
      <c r="F439" t="s">
        <v>62</v>
      </c>
      <c r="G439" t="s">
        <v>11096</v>
      </c>
    </row>
    <row r="440" spans="1:7" x14ac:dyDescent="0.25">
      <c r="A440">
        <v>246401484</v>
      </c>
      <c r="B440" t="s">
        <v>18061</v>
      </c>
      <c r="C440" t="s">
        <v>17625</v>
      </c>
      <c r="D440" t="s">
        <v>482</v>
      </c>
      <c r="E440" t="s">
        <v>483</v>
      </c>
      <c r="F440" t="s">
        <v>62</v>
      </c>
      <c r="G440" t="s">
        <v>11096</v>
      </c>
    </row>
    <row r="441" spans="1:7" x14ac:dyDescent="0.25">
      <c r="A441">
        <v>246401486</v>
      </c>
      <c r="B441" t="s">
        <v>18062</v>
      </c>
      <c r="C441" t="s">
        <v>17625</v>
      </c>
      <c r="D441" t="s">
        <v>490</v>
      </c>
      <c r="E441" t="s">
        <v>491</v>
      </c>
      <c r="F441" t="s">
        <v>62</v>
      </c>
      <c r="G441" t="s">
        <v>11096</v>
      </c>
    </row>
    <row r="442" spans="1:7" x14ac:dyDescent="0.25">
      <c r="A442">
        <v>246401488</v>
      </c>
      <c r="B442" t="s">
        <v>18063</v>
      </c>
      <c r="C442" t="s">
        <v>17625</v>
      </c>
      <c r="D442" t="s">
        <v>498</v>
      </c>
      <c r="E442" t="s">
        <v>499</v>
      </c>
      <c r="F442" t="s">
        <v>62</v>
      </c>
      <c r="G442" t="s">
        <v>11096</v>
      </c>
    </row>
    <row r="443" spans="1:7" x14ac:dyDescent="0.25">
      <c r="A443">
        <v>246401490</v>
      </c>
      <c r="B443" t="s">
        <v>18064</v>
      </c>
      <c r="C443" t="s">
        <v>17625</v>
      </c>
      <c r="D443" t="s">
        <v>7612</v>
      </c>
      <c r="E443" t="s">
        <v>7613</v>
      </c>
      <c r="F443" t="s">
        <v>62</v>
      </c>
      <c r="G443" t="s">
        <v>11096</v>
      </c>
    </row>
    <row r="444" spans="1:7" x14ac:dyDescent="0.25">
      <c r="A444">
        <v>246401492</v>
      </c>
      <c r="B444" t="s">
        <v>18065</v>
      </c>
      <c r="C444" t="s">
        <v>17625</v>
      </c>
      <c r="D444" t="s">
        <v>10126</v>
      </c>
      <c r="E444" t="s">
        <v>10127</v>
      </c>
      <c r="F444" t="s">
        <v>62</v>
      </c>
      <c r="G444" t="s">
        <v>11096</v>
      </c>
    </row>
    <row r="445" spans="1:7" x14ac:dyDescent="0.25">
      <c r="A445">
        <v>246401494</v>
      </c>
      <c r="B445" t="s">
        <v>18066</v>
      </c>
      <c r="C445" t="s">
        <v>17625</v>
      </c>
      <c r="D445" t="s">
        <v>506</v>
      </c>
      <c r="E445" t="s">
        <v>507</v>
      </c>
      <c r="F445" t="s">
        <v>62</v>
      </c>
      <c r="G445" t="s">
        <v>11096</v>
      </c>
    </row>
    <row r="446" spans="1:7" x14ac:dyDescent="0.25">
      <c r="A446">
        <v>246401676</v>
      </c>
      <c r="B446" t="s">
        <v>18067</v>
      </c>
      <c r="C446" t="s">
        <v>17625</v>
      </c>
      <c r="D446" t="s">
        <v>403</v>
      </c>
      <c r="E446" t="s">
        <v>3558</v>
      </c>
      <c r="F446" t="s">
        <v>62</v>
      </c>
      <c r="G446" t="s">
        <v>11096</v>
      </c>
    </row>
    <row r="447" spans="1:7" x14ac:dyDescent="0.25">
      <c r="A447">
        <v>246401678</v>
      </c>
      <c r="B447" t="s">
        <v>18068</v>
      </c>
      <c r="C447" t="s">
        <v>17625</v>
      </c>
      <c r="D447" t="s">
        <v>2154</v>
      </c>
      <c r="E447" t="s">
        <v>3655</v>
      </c>
      <c r="F447" t="s">
        <v>62</v>
      </c>
      <c r="G447" t="s">
        <v>11096</v>
      </c>
    </row>
    <row r="448" spans="1:7" x14ac:dyDescent="0.25">
      <c r="A448">
        <v>246401680</v>
      </c>
      <c r="B448" t="s">
        <v>18069</v>
      </c>
      <c r="C448" t="s">
        <v>17625</v>
      </c>
      <c r="D448" t="s">
        <v>2154</v>
      </c>
      <c r="E448" t="s">
        <v>83</v>
      </c>
      <c r="F448" t="s">
        <v>62</v>
      </c>
      <c r="G448" t="s">
        <v>11096</v>
      </c>
    </row>
    <row r="449" spans="1:7" x14ac:dyDescent="0.25">
      <c r="A449">
        <v>246401682</v>
      </c>
      <c r="B449" t="s">
        <v>18070</v>
      </c>
      <c r="C449" t="s">
        <v>17625</v>
      </c>
      <c r="D449" t="s">
        <v>3660</v>
      </c>
      <c r="E449" t="s">
        <v>3661</v>
      </c>
      <c r="F449" t="s">
        <v>62</v>
      </c>
      <c r="G449" t="s">
        <v>11096</v>
      </c>
    </row>
    <row r="450" spans="1:7" x14ac:dyDescent="0.25">
      <c r="A450">
        <v>246401684</v>
      </c>
      <c r="B450" t="s">
        <v>18071</v>
      </c>
      <c r="C450" t="s">
        <v>17625</v>
      </c>
      <c r="D450" t="s">
        <v>7616</v>
      </c>
      <c r="E450" t="s">
        <v>7617</v>
      </c>
      <c r="F450" t="s">
        <v>62</v>
      </c>
      <c r="G450" t="s">
        <v>11096</v>
      </c>
    </row>
    <row r="451" spans="1:7" x14ac:dyDescent="0.25">
      <c r="A451">
        <v>246401686</v>
      </c>
      <c r="B451" t="s">
        <v>18072</v>
      </c>
      <c r="C451" t="s">
        <v>17625</v>
      </c>
      <c r="D451" t="s">
        <v>514</v>
      </c>
      <c r="E451" t="s">
        <v>515</v>
      </c>
      <c r="F451" t="s">
        <v>62</v>
      </c>
      <c r="G451" t="s">
        <v>11096</v>
      </c>
    </row>
    <row r="452" spans="1:7" x14ac:dyDescent="0.25">
      <c r="A452">
        <v>246401868</v>
      </c>
      <c r="B452" t="s">
        <v>18073</v>
      </c>
      <c r="C452" t="s">
        <v>17625</v>
      </c>
      <c r="D452" t="s">
        <v>8790</v>
      </c>
      <c r="E452" t="s">
        <v>8791</v>
      </c>
      <c r="F452" t="s">
        <v>62</v>
      </c>
      <c r="G452" t="s">
        <v>11096</v>
      </c>
    </row>
    <row r="453" spans="1:7" x14ac:dyDescent="0.25">
      <c r="A453">
        <v>246401870</v>
      </c>
      <c r="B453" t="s">
        <v>18074</v>
      </c>
      <c r="C453" t="s">
        <v>17625</v>
      </c>
      <c r="D453" t="s">
        <v>7621</v>
      </c>
      <c r="E453" t="s">
        <v>7622</v>
      </c>
      <c r="F453" t="s">
        <v>62</v>
      </c>
      <c r="G453" t="s">
        <v>11096</v>
      </c>
    </row>
    <row r="454" spans="1:7" x14ac:dyDescent="0.25">
      <c r="A454">
        <v>246401872</v>
      </c>
      <c r="B454" t="s">
        <v>18075</v>
      </c>
      <c r="C454" t="s">
        <v>17625</v>
      </c>
      <c r="D454" t="s">
        <v>3667</v>
      </c>
      <c r="E454" t="s">
        <v>3668</v>
      </c>
      <c r="F454" t="s">
        <v>62</v>
      </c>
      <c r="G454" t="s">
        <v>11096</v>
      </c>
    </row>
    <row r="455" spans="1:7" x14ac:dyDescent="0.25">
      <c r="A455">
        <v>246401874</v>
      </c>
      <c r="B455" t="s">
        <v>18076</v>
      </c>
      <c r="C455" t="s">
        <v>17625</v>
      </c>
      <c r="D455" t="s">
        <v>3672</v>
      </c>
      <c r="E455" t="s">
        <v>3673</v>
      </c>
      <c r="F455" t="s">
        <v>62</v>
      </c>
      <c r="G455" t="s">
        <v>11096</v>
      </c>
    </row>
    <row r="456" spans="1:7" x14ac:dyDescent="0.25">
      <c r="A456">
        <v>246401876</v>
      </c>
      <c r="B456" t="s">
        <v>18077</v>
      </c>
      <c r="C456" t="s">
        <v>17625</v>
      </c>
      <c r="D456" t="s">
        <v>5560</v>
      </c>
      <c r="E456" t="s">
        <v>10134</v>
      </c>
      <c r="F456" t="s">
        <v>62</v>
      </c>
      <c r="G456" t="s">
        <v>11096</v>
      </c>
    </row>
    <row r="457" spans="1:7" x14ac:dyDescent="0.25">
      <c r="A457">
        <v>246401878</v>
      </c>
      <c r="B457" t="s">
        <v>18078</v>
      </c>
      <c r="C457" t="s">
        <v>17625</v>
      </c>
      <c r="D457" t="s">
        <v>8795</v>
      </c>
      <c r="E457" t="s">
        <v>8796</v>
      </c>
      <c r="F457" t="s">
        <v>62</v>
      </c>
      <c r="G457" t="s">
        <v>11096</v>
      </c>
    </row>
    <row r="458" spans="1:7" x14ac:dyDescent="0.25">
      <c r="A458">
        <v>246402060</v>
      </c>
      <c r="B458" t="s">
        <v>18079</v>
      </c>
      <c r="C458" t="s">
        <v>17625</v>
      </c>
      <c r="D458" t="s">
        <v>2160</v>
      </c>
      <c r="E458" t="s">
        <v>2161</v>
      </c>
      <c r="F458" t="s">
        <v>62</v>
      </c>
      <c r="G458" t="s">
        <v>11096</v>
      </c>
    </row>
    <row r="459" spans="1:7" x14ac:dyDescent="0.25">
      <c r="A459">
        <v>246402062</v>
      </c>
      <c r="B459" t="s">
        <v>18080</v>
      </c>
      <c r="C459" t="s">
        <v>17625</v>
      </c>
      <c r="D459" t="s">
        <v>2165</v>
      </c>
      <c r="E459" t="s">
        <v>2166</v>
      </c>
      <c r="F459" t="s">
        <v>62</v>
      </c>
      <c r="G459" t="s">
        <v>11096</v>
      </c>
    </row>
    <row r="460" spans="1:7" x14ac:dyDescent="0.25">
      <c r="A460">
        <v>246402064</v>
      </c>
      <c r="B460" t="s">
        <v>18081</v>
      </c>
      <c r="C460" t="s">
        <v>17625</v>
      </c>
      <c r="D460" t="s">
        <v>3677</v>
      </c>
      <c r="E460" t="s">
        <v>3678</v>
      </c>
      <c r="F460" t="s">
        <v>62</v>
      </c>
      <c r="G460" t="s">
        <v>11096</v>
      </c>
    </row>
    <row r="461" spans="1:7" x14ac:dyDescent="0.25">
      <c r="A461">
        <v>246402066</v>
      </c>
      <c r="B461" t="s">
        <v>18082</v>
      </c>
      <c r="C461" t="s">
        <v>17625</v>
      </c>
      <c r="D461" t="s">
        <v>520</v>
      </c>
      <c r="E461" t="s">
        <v>521</v>
      </c>
      <c r="F461" t="s">
        <v>62</v>
      </c>
      <c r="G461" t="s">
        <v>11096</v>
      </c>
    </row>
    <row r="462" spans="1:7" x14ac:dyDescent="0.25">
      <c r="A462">
        <v>246402068</v>
      </c>
      <c r="B462" t="s">
        <v>18083</v>
      </c>
      <c r="C462" t="s">
        <v>17625</v>
      </c>
      <c r="D462" t="s">
        <v>5046</v>
      </c>
      <c r="E462" t="s">
        <v>5047</v>
      </c>
      <c r="F462" t="s">
        <v>62</v>
      </c>
      <c r="G462" t="s">
        <v>11096</v>
      </c>
    </row>
    <row r="463" spans="1:7" x14ac:dyDescent="0.25">
      <c r="A463">
        <v>246402070</v>
      </c>
      <c r="B463" t="s">
        <v>18084</v>
      </c>
      <c r="C463" t="s">
        <v>17625</v>
      </c>
      <c r="D463" t="s">
        <v>7626</v>
      </c>
      <c r="E463" t="s">
        <v>7627</v>
      </c>
      <c r="F463" t="s">
        <v>62</v>
      </c>
      <c r="G463" t="s">
        <v>11096</v>
      </c>
    </row>
    <row r="464" spans="1:7" x14ac:dyDescent="0.25">
      <c r="A464">
        <v>246402254</v>
      </c>
      <c r="B464" t="s">
        <v>18085</v>
      </c>
      <c r="C464" t="s">
        <v>17625</v>
      </c>
      <c r="D464" t="s">
        <v>2174</v>
      </c>
      <c r="E464" t="s">
        <v>2175</v>
      </c>
      <c r="F464" t="s">
        <v>62</v>
      </c>
      <c r="G464" t="s">
        <v>11096</v>
      </c>
    </row>
    <row r="465" spans="1:7" x14ac:dyDescent="0.25">
      <c r="A465">
        <v>246402256</v>
      </c>
      <c r="B465" t="s">
        <v>18086</v>
      </c>
      <c r="C465" t="s">
        <v>17625</v>
      </c>
      <c r="D465" t="s">
        <v>3682</v>
      </c>
      <c r="E465" t="s">
        <v>3683</v>
      </c>
      <c r="F465" t="s">
        <v>62</v>
      </c>
      <c r="G465" t="s">
        <v>11096</v>
      </c>
    </row>
    <row r="466" spans="1:7" x14ac:dyDescent="0.25">
      <c r="A466">
        <v>246402258</v>
      </c>
      <c r="B466" t="s">
        <v>18087</v>
      </c>
      <c r="C466" t="s">
        <v>17625</v>
      </c>
      <c r="D466" t="s">
        <v>8799</v>
      </c>
      <c r="E466" t="s">
        <v>8800</v>
      </c>
      <c r="F466" t="s">
        <v>62</v>
      </c>
      <c r="G466" t="s">
        <v>11096</v>
      </c>
    </row>
    <row r="467" spans="1:7" x14ac:dyDescent="0.25">
      <c r="A467">
        <v>246402260</v>
      </c>
      <c r="B467" t="s">
        <v>18088</v>
      </c>
      <c r="C467" t="s">
        <v>17625</v>
      </c>
      <c r="D467" t="s">
        <v>7633</v>
      </c>
      <c r="E467" t="s">
        <v>7634</v>
      </c>
      <c r="F467" t="s">
        <v>62</v>
      </c>
      <c r="G467" t="s">
        <v>11096</v>
      </c>
    </row>
    <row r="468" spans="1:7" x14ac:dyDescent="0.25">
      <c r="A468">
        <v>246402262</v>
      </c>
      <c r="B468" t="s">
        <v>18089</v>
      </c>
      <c r="C468" t="s">
        <v>17625</v>
      </c>
      <c r="D468" t="s">
        <v>528</v>
      </c>
      <c r="E468" t="s">
        <v>529</v>
      </c>
      <c r="F468" t="s">
        <v>62</v>
      </c>
      <c r="G468" t="s">
        <v>11096</v>
      </c>
    </row>
    <row r="469" spans="1:7" x14ac:dyDescent="0.25">
      <c r="A469">
        <v>246402252</v>
      </c>
      <c r="B469" t="s">
        <v>18090</v>
      </c>
      <c r="C469" t="s">
        <v>17625</v>
      </c>
      <c r="D469" t="s">
        <v>6368</v>
      </c>
      <c r="E469" t="s">
        <v>6369</v>
      </c>
      <c r="F469" t="s">
        <v>62</v>
      </c>
      <c r="G469" t="s">
        <v>11096</v>
      </c>
    </row>
    <row r="470" spans="1:7" x14ac:dyDescent="0.25">
      <c r="A470">
        <v>246402590</v>
      </c>
      <c r="B470" t="s">
        <v>18091</v>
      </c>
      <c r="C470" t="s">
        <v>17625</v>
      </c>
      <c r="D470" t="s">
        <v>10138</v>
      </c>
      <c r="E470" t="s">
        <v>10139</v>
      </c>
      <c r="F470" t="s">
        <v>62</v>
      </c>
      <c r="G470" t="s">
        <v>11096</v>
      </c>
    </row>
    <row r="471" spans="1:7" x14ac:dyDescent="0.25">
      <c r="A471">
        <v>246402592</v>
      </c>
      <c r="B471" t="s">
        <v>18092</v>
      </c>
      <c r="C471" t="s">
        <v>17625</v>
      </c>
      <c r="D471" t="s">
        <v>5053</v>
      </c>
      <c r="E471" t="s">
        <v>5054</v>
      </c>
      <c r="F471" t="s">
        <v>62</v>
      </c>
      <c r="G471" t="s">
        <v>11096</v>
      </c>
    </row>
    <row r="472" spans="1:7" x14ac:dyDescent="0.25">
      <c r="A472">
        <v>246402594</v>
      </c>
      <c r="B472" t="s">
        <v>18093</v>
      </c>
      <c r="C472" t="s">
        <v>17625</v>
      </c>
      <c r="D472" t="s">
        <v>5060</v>
      </c>
      <c r="E472" t="s">
        <v>5061</v>
      </c>
      <c r="F472" t="s">
        <v>62</v>
      </c>
      <c r="G472" t="s">
        <v>11096</v>
      </c>
    </row>
    <row r="473" spans="1:7" x14ac:dyDescent="0.25">
      <c r="A473">
        <v>246402596</v>
      </c>
      <c r="B473" t="s">
        <v>18094</v>
      </c>
      <c r="C473" t="s">
        <v>17625</v>
      </c>
      <c r="D473" t="s">
        <v>7639</v>
      </c>
      <c r="E473" t="s">
        <v>7640</v>
      </c>
      <c r="F473" t="s">
        <v>62</v>
      </c>
      <c r="G473" t="s">
        <v>11096</v>
      </c>
    </row>
    <row r="474" spans="1:7" x14ac:dyDescent="0.25">
      <c r="A474">
        <v>246402598</v>
      </c>
      <c r="B474" t="s">
        <v>18095</v>
      </c>
      <c r="C474" t="s">
        <v>17625</v>
      </c>
      <c r="D474" t="s">
        <v>2180</v>
      </c>
      <c r="E474" t="s">
        <v>2181</v>
      </c>
      <c r="F474" t="s">
        <v>62</v>
      </c>
      <c r="G474" t="s">
        <v>11096</v>
      </c>
    </row>
    <row r="475" spans="1:7" x14ac:dyDescent="0.25">
      <c r="A475">
        <v>246402600</v>
      </c>
      <c r="B475" t="s">
        <v>18096</v>
      </c>
      <c r="C475" t="s">
        <v>17625</v>
      </c>
      <c r="D475" t="s">
        <v>3690</v>
      </c>
      <c r="E475" t="s">
        <v>3691</v>
      </c>
      <c r="F475" t="s">
        <v>62</v>
      </c>
      <c r="G475" t="s">
        <v>11096</v>
      </c>
    </row>
    <row r="476" spans="1:7" x14ac:dyDescent="0.25">
      <c r="A476">
        <v>246400920</v>
      </c>
      <c r="B476" t="s">
        <v>18097</v>
      </c>
      <c r="C476" t="s">
        <v>17625</v>
      </c>
      <c r="D476" t="s">
        <v>7643</v>
      </c>
      <c r="E476" t="s">
        <v>7644</v>
      </c>
      <c r="F476" t="s">
        <v>62</v>
      </c>
      <c r="G476" t="s">
        <v>11096</v>
      </c>
    </row>
    <row r="477" spans="1:7" x14ac:dyDescent="0.25">
      <c r="A477">
        <v>246400922</v>
      </c>
      <c r="B477" t="s">
        <v>18098</v>
      </c>
      <c r="C477" t="s">
        <v>17625</v>
      </c>
      <c r="D477" t="s">
        <v>253</v>
      </c>
      <c r="E477" t="s">
        <v>8804</v>
      </c>
      <c r="F477" t="s">
        <v>62</v>
      </c>
      <c r="G477" t="s">
        <v>11096</v>
      </c>
    </row>
    <row r="478" spans="1:7" x14ac:dyDescent="0.25">
      <c r="A478">
        <v>246400924</v>
      </c>
      <c r="B478" t="s">
        <v>18099</v>
      </c>
      <c r="C478" t="s">
        <v>17625</v>
      </c>
      <c r="D478" t="s">
        <v>5064</v>
      </c>
      <c r="E478" t="s">
        <v>5065</v>
      </c>
      <c r="F478" t="s">
        <v>62</v>
      </c>
      <c r="G478" t="s">
        <v>11096</v>
      </c>
    </row>
    <row r="479" spans="1:7" x14ac:dyDescent="0.25">
      <c r="A479">
        <v>246400926</v>
      </c>
      <c r="B479" t="s">
        <v>18100</v>
      </c>
      <c r="C479" t="s">
        <v>17625</v>
      </c>
      <c r="D479" t="s">
        <v>5068</v>
      </c>
      <c r="E479" t="s">
        <v>5069</v>
      </c>
      <c r="F479" t="s">
        <v>62</v>
      </c>
      <c r="G479" t="s">
        <v>11096</v>
      </c>
    </row>
    <row r="480" spans="1:7" x14ac:dyDescent="0.25">
      <c r="A480">
        <v>246400928</v>
      </c>
      <c r="B480" t="s">
        <v>18101</v>
      </c>
      <c r="C480" t="s">
        <v>17625</v>
      </c>
      <c r="D480" t="s">
        <v>10143</v>
      </c>
      <c r="E480" t="s">
        <v>10144</v>
      </c>
      <c r="F480" t="s">
        <v>62</v>
      </c>
      <c r="G480" t="s">
        <v>11096</v>
      </c>
    </row>
    <row r="481" spans="1:7" x14ac:dyDescent="0.25">
      <c r="A481">
        <v>246400930</v>
      </c>
      <c r="B481" t="s">
        <v>18102</v>
      </c>
      <c r="C481" t="s">
        <v>17625</v>
      </c>
      <c r="D481" t="s">
        <v>7648</v>
      </c>
      <c r="E481" t="s">
        <v>7649</v>
      </c>
      <c r="F481" t="s">
        <v>62</v>
      </c>
      <c r="G481" t="s">
        <v>11096</v>
      </c>
    </row>
    <row r="482" spans="1:7" x14ac:dyDescent="0.25">
      <c r="A482">
        <v>246401112</v>
      </c>
      <c r="B482" t="s">
        <v>18103</v>
      </c>
      <c r="C482" t="s">
        <v>17625</v>
      </c>
      <c r="D482" t="s">
        <v>537</v>
      </c>
      <c r="E482" t="s">
        <v>538</v>
      </c>
      <c r="F482" t="s">
        <v>62</v>
      </c>
      <c r="G482" t="s">
        <v>11096</v>
      </c>
    </row>
    <row r="483" spans="1:7" x14ac:dyDescent="0.25">
      <c r="A483">
        <v>246401114</v>
      </c>
      <c r="B483" t="s">
        <v>18104</v>
      </c>
      <c r="C483" t="s">
        <v>17625</v>
      </c>
      <c r="D483" t="s">
        <v>544</v>
      </c>
      <c r="E483" t="s">
        <v>545</v>
      </c>
      <c r="F483" t="s">
        <v>62</v>
      </c>
      <c r="G483" t="s">
        <v>11096</v>
      </c>
    </row>
    <row r="484" spans="1:7" x14ac:dyDescent="0.25">
      <c r="A484">
        <v>246401116</v>
      </c>
      <c r="B484" t="s">
        <v>18105</v>
      </c>
      <c r="C484" t="s">
        <v>17625</v>
      </c>
      <c r="D484" t="s">
        <v>5074</v>
      </c>
      <c r="E484" t="s">
        <v>5075</v>
      </c>
      <c r="F484" t="s">
        <v>62</v>
      </c>
      <c r="G484" t="s">
        <v>11096</v>
      </c>
    </row>
    <row r="485" spans="1:7" x14ac:dyDescent="0.25">
      <c r="A485">
        <v>246401118</v>
      </c>
      <c r="B485" t="s">
        <v>18106</v>
      </c>
      <c r="C485" t="s">
        <v>17625</v>
      </c>
      <c r="D485" t="s">
        <v>2185</v>
      </c>
      <c r="E485" t="s">
        <v>610</v>
      </c>
      <c r="F485" t="s">
        <v>62</v>
      </c>
      <c r="G485" t="s">
        <v>11096</v>
      </c>
    </row>
    <row r="486" spans="1:7" x14ac:dyDescent="0.25">
      <c r="A486">
        <v>246401120</v>
      </c>
      <c r="B486" t="s">
        <v>18107</v>
      </c>
      <c r="C486" t="s">
        <v>17625</v>
      </c>
      <c r="D486" t="s">
        <v>7652</v>
      </c>
      <c r="E486" t="s">
        <v>7653</v>
      </c>
      <c r="F486" t="s">
        <v>62</v>
      </c>
      <c r="G486" t="s">
        <v>11096</v>
      </c>
    </row>
    <row r="487" spans="1:7" x14ac:dyDescent="0.25">
      <c r="A487">
        <v>246401122</v>
      </c>
      <c r="B487" t="s">
        <v>18108</v>
      </c>
      <c r="C487" t="s">
        <v>17625</v>
      </c>
      <c r="D487" t="s">
        <v>6372</v>
      </c>
      <c r="E487" t="s">
        <v>6373</v>
      </c>
      <c r="F487" t="s">
        <v>62</v>
      </c>
      <c r="G487" t="s">
        <v>11096</v>
      </c>
    </row>
    <row r="488" spans="1:7" x14ac:dyDescent="0.25">
      <c r="A488">
        <v>246401304</v>
      </c>
      <c r="B488" t="s">
        <v>18109</v>
      </c>
      <c r="C488" t="s">
        <v>17625</v>
      </c>
      <c r="D488" t="s">
        <v>3696</v>
      </c>
      <c r="E488" t="s">
        <v>3697</v>
      </c>
      <c r="F488" t="s">
        <v>62</v>
      </c>
      <c r="G488" t="s">
        <v>11096</v>
      </c>
    </row>
    <row r="489" spans="1:7" x14ac:dyDescent="0.25">
      <c r="A489">
        <v>246401306</v>
      </c>
      <c r="B489" t="s">
        <v>18110</v>
      </c>
      <c r="C489" t="s">
        <v>17625</v>
      </c>
      <c r="D489" t="s">
        <v>2190</v>
      </c>
      <c r="E489" t="s">
        <v>2191</v>
      </c>
      <c r="F489" t="s">
        <v>62</v>
      </c>
      <c r="G489" t="s">
        <v>11096</v>
      </c>
    </row>
    <row r="490" spans="1:7" x14ac:dyDescent="0.25">
      <c r="A490">
        <v>246401308</v>
      </c>
      <c r="B490" t="s">
        <v>18111</v>
      </c>
      <c r="C490" t="s">
        <v>17625</v>
      </c>
      <c r="D490" t="s">
        <v>2196</v>
      </c>
      <c r="E490" t="s">
        <v>2197</v>
      </c>
      <c r="F490" t="s">
        <v>62</v>
      </c>
      <c r="G490" t="s">
        <v>11096</v>
      </c>
    </row>
    <row r="491" spans="1:7" x14ac:dyDescent="0.25">
      <c r="A491">
        <v>246401310</v>
      </c>
      <c r="B491" t="s">
        <v>18112</v>
      </c>
      <c r="C491" t="s">
        <v>17625</v>
      </c>
      <c r="D491" t="s">
        <v>6377</v>
      </c>
      <c r="E491" t="s">
        <v>6378</v>
      </c>
      <c r="F491" t="s">
        <v>62</v>
      </c>
      <c r="G491" t="s">
        <v>11096</v>
      </c>
    </row>
    <row r="492" spans="1:7" x14ac:dyDescent="0.25">
      <c r="A492">
        <v>246401312</v>
      </c>
      <c r="B492" t="s">
        <v>18113</v>
      </c>
      <c r="C492" t="s">
        <v>17625</v>
      </c>
      <c r="D492" t="s">
        <v>2202</v>
      </c>
      <c r="E492" t="s">
        <v>2203</v>
      </c>
      <c r="F492" t="s">
        <v>62</v>
      </c>
      <c r="G492" t="s">
        <v>11096</v>
      </c>
    </row>
    <row r="493" spans="1:7" x14ac:dyDescent="0.25">
      <c r="A493">
        <v>246401314</v>
      </c>
      <c r="B493" t="s">
        <v>18114</v>
      </c>
      <c r="C493" t="s">
        <v>17625</v>
      </c>
      <c r="D493" t="s">
        <v>552</v>
      </c>
      <c r="E493" t="s">
        <v>553</v>
      </c>
      <c r="F493" t="s">
        <v>62</v>
      </c>
      <c r="G493" t="s">
        <v>11096</v>
      </c>
    </row>
    <row r="494" spans="1:7" x14ac:dyDescent="0.25">
      <c r="A494">
        <v>246401496</v>
      </c>
      <c r="B494" t="s">
        <v>18115</v>
      </c>
      <c r="C494" t="s">
        <v>17625</v>
      </c>
      <c r="D494" t="s">
        <v>5079</v>
      </c>
      <c r="E494" t="s">
        <v>5080</v>
      </c>
      <c r="F494" t="s">
        <v>62</v>
      </c>
      <c r="G494" t="s">
        <v>11096</v>
      </c>
    </row>
    <row r="495" spans="1:7" x14ac:dyDescent="0.25">
      <c r="A495">
        <v>246401498</v>
      </c>
      <c r="B495" t="s">
        <v>18116</v>
      </c>
      <c r="C495" t="s">
        <v>17625</v>
      </c>
      <c r="D495" t="s">
        <v>7658</v>
      </c>
      <c r="E495" t="s">
        <v>7659</v>
      </c>
      <c r="F495" t="s">
        <v>62</v>
      </c>
      <c r="G495" t="s">
        <v>11096</v>
      </c>
    </row>
    <row r="496" spans="1:7" x14ac:dyDescent="0.25">
      <c r="A496">
        <v>246401500</v>
      </c>
      <c r="B496" t="s">
        <v>18117</v>
      </c>
      <c r="C496" t="s">
        <v>17625</v>
      </c>
      <c r="D496" t="s">
        <v>3703</v>
      </c>
      <c r="E496" t="s">
        <v>3704</v>
      </c>
      <c r="F496" t="s">
        <v>62</v>
      </c>
      <c r="G496" t="s">
        <v>11096</v>
      </c>
    </row>
    <row r="497" spans="1:7" x14ac:dyDescent="0.25">
      <c r="A497">
        <v>246401502</v>
      </c>
      <c r="B497" t="s">
        <v>18118</v>
      </c>
      <c r="C497" t="s">
        <v>17625</v>
      </c>
      <c r="D497" t="s">
        <v>3506</v>
      </c>
      <c r="E497" t="s">
        <v>4871</v>
      </c>
      <c r="F497" t="s">
        <v>62</v>
      </c>
      <c r="G497" t="s">
        <v>11096</v>
      </c>
    </row>
    <row r="498" spans="1:7" x14ac:dyDescent="0.25">
      <c r="A498">
        <v>246401504</v>
      </c>
      <c r="B498" t="s">
        <v>18119</v>
      </c>
      <c r="C498" t="s">
        <v>17625</v>
      </c>
      <c r="D498" t="s">
        <v>6382</v>
      </c>
      <c r="E498" t="s">
        <v>6383</v>
      </c>
      <c r="F498" t="s">
        <v>62</v>
      </c>
      <c r="G498" t="s">
        <v>11096</v>
      </c>
    </row>
    <row r="499" spans="1:7" x14ac:dyDescent="0.25">
      <c r="A499">
        <v>246401506</v>
      </c>
      <c r="B499" t="s">
        <v>18120</v>
      </c>
      <c r="C499" t="s">
        <v>17625</v>
      </c>
      <c r="D499" t="s">
        <v>5088</v>
      </c>
      <c r="E499" t="s">
        <v>5089</v>
      </c>
      <c r="F499" t="s">
        <v>62</v>
      </c>
      <c r="G499" t="s">
        <v>11096</v>
      </c>
    </row>
    <row r="500" spans="1:7" x14ac:dyDescent="0.25">
      <c r="A500">
        <v>246401688</v>
      </c>
      <c r="B500" t="s">
        <v>18121</v>
      </c>
      <c r="C500" t="s">
        <v>17625</v>
      </c>
      <c r="D500" t="s">
        <v>7663</v>
      </c>
      <c r="E500" t="s">
        <v>7664</v>
      </c>
      <c r="F500" t="s">
        <v>62</v>
      </c>
      <c r="G500" t="s">
        <v>11096</v>
      </c>
    </row>
    <row r="501" spans="1:7" x14ac:dyDescent="0.25">
      <c r="A501">
        <v>246401690</v>
      </c>
      <c r="B501" t="s">
        <v>18122</v>
      </c>
      <c r="C501" t="s">
        <v>17625</v>
      </c>
      <c r="D501" t="s">
        <v>558</v>
      </c>
      <c r="E501" t="s">
        <v>559</v>
      </c>
      <c r="F501" t="s">
        <v>62</v>
      </c>
      <c r="G501" t="s">
        <v>11096</v>
      </c>
    </row>
    <row r="502" spans="1:7" x14ac:dyDescent="0.25">
      <c r="A502">
        <v>246401692</v>
      </c>
      <c r="B502" t="s">
        <v>18123</v>
      </c>
      <c r="C502" t="s">
        <v>17625</v>
      </c>
      <c r="D502" t="s">
        <v>10148</v>
      </c>
      <c r="E502" t="s">
        <v>10149</v>
      </c>
      <c r="F502" t="s">
        <v>62</v>
      </c>
      <c r="G502" t="s">
        <v>11096</v>
      </c>
    </row>
    <row r="503" spans="1:7" x14ac:dyDescent="0.25">
      <c r="A503">
        <v>246401694</v>
      </c>
      <c r="B503" t="s">
        <v>18124</v>
      </c>
      <c r="C503" t="s">
        <v>17625</v>
      </c>
      <c r="D503" t="s">
        <v>6387</v>
      </c>
      <c r="E503" t="s">
        <v>6388</v>
      </c>
      <c r="F503" t="s">
        <v>62</v>
      </c>
      <c r="G503" t="s">
        <v>11096</v>
      </c>
    </row>
    <row r="504" spans="1:7" x14ac:dyDescent="0.25">
      <c r="A504">
        <v>246401696</v>
      </c>
      <c r="B504" t="s">
        <v>18125</v>
      </c>
      <c r="C504" t="s">
        <v>17625</v>
      </c>
      <c r="D504" t="s">
        <v>6391</v>
      </c>
      <c r="E504" t="s">
        <v>6392</v>
      </c>
      <c r="F504" t="s">
        <v>62</v>
      </c>
      <c r="G504" t="s">
        <v>11096</v>
      </c>
    </row>
    <row r="505" spans="1:7" x14ac:dyDescent="0.25">
      <c r="A505">
        <v>246401698</v>
      </c>
      <c r="B505" t="s">
        <v>18126</v>
      </c>
      <c r="C505" t="s">
        <v>17625</v>
      </c>
      <c r="D505" t="s">
        <v>6396</v>
      </c>
      <c r="E505" t="s">
        <v>6397</v>
      </c>
      <c r="F505" t="s">
        <v>62</v>
      </c>
      <c r="G505" t="s">
        <v>11096</v>
      </c>
    </row>
    <row r="506" spans="1:7" x14ac:dyDescent="0.25">
      <c r="A506">
        <v>246401880</v>
      </c>
      <c r="B506" t="s">
        <v>18127</v>
      </c>
      <c r="C506" t="s">
        <v>17625</v>
      </c>
      <c r="D506" t="s">
        <v>3149</v>
      </c>
      <c r="E506" t="s">
        <v>3709</v>
      </c>
      <c r="F506" t="s">
        <v>62</v>
      </c>
      <c r="G506" t="s">
        <v>11096</v>
      </c>
    </row>
    <row r="507" spans="1:7" x14ac:dyDescent="0.25">
      <c r="A507">
        <v>246401882</v>
      </c>
      <c r="B507" t="s">
        <v>18128</v>
      </c>
      <c r="C507" t="s">
        <v>17625</v>
      </c>
      <c r="D507" t="s">
        <v>10152</v>
      </c>
      <c r="E507" t="s">
        <v>10153</v>
      </c>
      <c r="F507" t="s">
        <v>62</v>
      </c>
      <c r="G507" t="s">
        <v>11096</v>
      </c>
    </row>
    <row r="508" spans="1:7" x14ac:dyDescent="0.25">
      <c r="A508">
        <v>246401884</v>
      </c>
      <c r="B508" t="s">
        <v>18129</v>
      </c>
      <c r="C508" t="s">
        <v>17625</v>
      </c>
      <c r="D508" t="s">
        <v>8808</v>
      </c>
      <c r="E508" t="s">
        <v>8809</v>
      </c>
      <c r="F508" t="s">
        <v>62</v>
      </c>
      <c r="G508" t="s">
        <v>11096</v>
      </c>
    </row>
    <row r="509" spans="1:7" x14ac:dyDescent="0.25">
      <c r="A509">
        <v>246401886</v>
      </c>
      <c r="B509" t="s">
        <v>18130</v>
      </c>
      <c r="C509" t="s">
        <v>17625</v>
      </c>
      <c r="D509" t="s">
        <v>7668</v>
      </c>
      <c r="E509" t="s">
        <v>7669</v>
      </c>
      <c r="F509" t="s">
        <v>62</v>
      </c>
      <c r="G509" t="s">
        <v>11096</v>
      </c>
    </row>
    <row r="510" spans="1:7" x14ac:dyDescent="0.25">
      <c r="A510">
        <v>246401888</v>
      </c>
      <c r="B510" t="s">
        <v>18131</v>
      </c>
      <c r="C510" t="s">
        <v>17625</v>
      </c>
      <c r="D510" t="s">
        <v>5093</v>
      </c>
      <c r="E510" t="s">
        <v>5094</v>
      </c>
      <c r="F510" t="s">
        <v>62</v>
      </c>
      <c r="G510" t="s">
        <v>11096</v>
      </c>
    </row>
    <row r="511" spans="1:7" x14ac:dyDescent="0.25">
      <c r="A511">
        <v>246401890</v>
      </c>
      <c r="B511" t="s">
        <v>18132</v>
      </c>
      <c r="C511" t="s">
        <v>17625</v>
      </c>
      <c r="D511" t="s">
        <v>10157</v>
      </c>
      <c r="E511" t="s">
        <v>10158</v>
      </c>
      <c r="F511" t="s">
        <v>62</v>
      </c>
      <c r="G511" t="s">
        <v>11096</v>
      </c>
    </row>
    <row r="512" spans="1:7" x14ac:dyDescent="0.25">
      <c r="A512">
        <v>246402072</v>
      </c>
      <c r="B512" t="s">
        <v>18133</v>
      </c>
      <c r="C512" t="s">
        <v>17625</v>
      </c>
      <c r="D512" t="s">
        <v>563</v>
      </c>
      <c r="E512" t="s">
        <v>564</v>
      </c>
      <c r="F512" t="s">
        <v>62</v>
      </c>
      <c r="G512" t="s">
        <v>11096</v>
      </c>
    </row>
    <row r="513" spans="1:7" x14ac:dyDescent="0.25">
      <c r="A513">
        <v>246402074</v>
      </c>
      <c r="B513" t="s">
        <v>18134</v>
      </c>
      <c r="C513" t="s">
        <v>17625</v>
      </c>
      <c r="D513" t="s">
        <v>5098</v>
      </c>
      <c r="E513" t="s">
        <v>5099</v>
      </c>
      <c r="F513" t="s">
        <v>62</v>
      </c>
      <c r="G513" t="s">
        <v>11096</v>
      </c>
    </row>
    <row r="514" spans="1:7" x14ac:dyDescent="0.25">
      <c r="A514">
        <v>246402076</v>
      </c>
      <c r="B514" t="s">
        <v>18135</v>
      </c>
      <c r="C514" t="s">
        <v>17625</v>
      </c>
      <c r="D514" t="s">
        <v>570</v>
      </c>
      <c r="E514" t="s">
        <v>571</v>
      </c>
      <c r="F514" t="s">
        <v>62</v>
      </c>
      <c r="G514" t="s">
        <v>11096</v>
      </c>
    </row>
    <row r="515" spans="1:7" x14ac:dyDescent="0.25">
      <c r="A515">
        <v>246402078</v>
      </c>
      <c r="B515" t="s">
        <v>18136</v>
      </c>
      <c r="C515" t="s">
        <v>17625</v>
      </c>
      <c r="D515" t="s">
        <v>2208</v>
      </c>
      <c r="E515" t="s">
        <v>2209</v>
      </c>
      <c r="F515" t="s">
        <v>62</v>
      </c>
      <c r="G515" t="s">
        <v>11096</v>
      </c>
    </row>
    <row r="516" spans="1:7" x14ac:dyDescent="0.25">
      <c r="A516">
        <v>246402080</v>
      </c>
      <c r="B516" t="s">
        <v>18137</v>
      </c>
      <c r="C516" t="s">
        <v>17625</v>
      </c>
      <c r="D516" t="s">
        <v>577</v>
      </c>
      <c r="E516" t="s">
        <v>578</v>
      </c>
      <c r="F516" t="s">
        <v>62</v>
      </c>
      <c r="G516" t="s">
        <v>11096</v>
      </c>
    </row>
    <row r="517" spans="1:7" x14ac:dyDescent="0.25">
      <c r="A517">
        <v>246402082</v>
      </c>
      <c r="B517" t="s">
        <v>18138</v>
      </c>
      <c r="C517" t="s">
        <v>17625</v>
      </c>
      <c r="D517" t="s">
        <v>5105</v>
      </c>
      <c r="E517" t="s">
        <v>5106</v>
      </c>
      <c r="F517" t="s">
        <v>62</v>
      </c>
      <c r="G517" t="s">
        <v>11096</v>
      </c>
    </row>
    <row r="518" spans="1:7" x14ac:dyDescent="0.25">
      <c r="A518">
        <v>246402264</v>
      </c>
      <c r="B518" t="s">
        <v>18139</v>
      </c>
      <c r="C518" t="s">
        <v>17625</v>
      </c>
      <c r="D518" t="s">
        <v>585</v>
      </c>
      <c r="E518" t="s">
        <v>586</v>
      </c>
      <c r="F518" t="s">
        <v>62</v>
      </c>
      <c r="G518" t="s">
        <v>11096</v>
      </c>
    </row>
    <row r="519" spans="1:7" x14ac:dyDescent="0.25">
      <c r="A519">
        <v>246402422</v>
      </c>
      <c r="B519" t="s">
        <v>18140</v>
      </c>
      <c r="C519" t="s">
        <v>17625</v>
      </c>
      <c r="D519" t="s">
        <v>593</v>
      </c>
      <c r="E519" t="s">
        <v>594</v>
      </c>
      <c r="F519" t="s">
        <v>62</v>
      </c>
      <c r="G519" t="s">
        <v>11096</v>
      </c>
    </row>
    <row r="520" spans="1:7" x14ac:dyDescent="0.25">
      <c r="A520">
        <v>246402424</v>
      </c>
      <c r="B520" t="s">
        <v>18141</v>
      </c>
      <c r="C520" t="s">
        <v>17625</v>
      </c>
      <c r="D520" t="s">
        <v>7675</v>
      </c>
      <c r="E520" t="s">
        <v>7676</v>
      </c>
      <c r="F520" t="s">
        <v>62</v>
      </c>
      <c r="G520" t="s">
        <v>11096</v>
      </c>
    </row>
    <row r="521" spans="1:7" x14ac:dyDescent="0.25">
      <c r="A521">
        <v>246402426</v>
      </c>
      <c r="B521" t="s">
        <v>18142</v>
      </c>
      <c r="C521" t="s">
        <v>17625</v>
      </c>
      <c r="D521" t="s">
        <v>8815</v>
      </c>
      <c r="E521" t="s">
        <v>8816</v>
      </c>
      <c r="F521" t="s">
        <v>62</v>
      </c>
      <c r="G521" t="s">
        <v>11096</v>
      </c>
    </row>
    <row r="522" spans="1:7" x14ac:dyDescent="0.25">
      <c r="A522">
        <v>246402428</v>
      </c>
      <c r="B522" t="s">
        <v>18143</v>
      </c>
      <c r="C522" t="s">
        <v>17625</v>
      </c>
      <c r="D522" t="s">
        <v>8821</v>
      </c>
      <c r="E522" t="s">
        <v>8822</v>
      </c>
      <c r="F522" t="s">
        <v>62</v>
      </c>
      <c r="G522" t="s">
        <v>11096</v>
      </c>
    </row>
    <row r="523" spans="1:7" x14ac:dyDescent="0.25">
      <c r="A523">
        <v>246402430</v>
      </c>
      <c r="B523" t="s">
        <v>18144</v>
      </c>
      <c r="C523" t="s">
        <v>17625</v>
      </c>
      <c r="D523" t="s">
        <v>2216</v>
      </c>
      <c r="E523" t="s">
        <v>2217</v>
      </c>
      <c r="F523" t="s">
        <v>62</v>
      </c>
      <c r="G523" t="s">
        <v>11096</v>
      </c>
    </row>
    <row r="524" spans="1:7" x14ac:dyDescent="0.25">
      <c r="A524">
        <v>246400932</v>
      </c>
      <c r="B524" t="s">
        <v>18145</v>
      </c>
      <c r="C524" t="s">
        <v>17625</v>
      </c>
      <c r="D524" t="s">
        <v>600</v>
      </c>
      <c r="E524" t="s">
        <v>601</v>
      </c>
      <c r="F524" t="s">
        <v>62</v>
      </c>
      <c r="G524" t="s">
        <v>11096</v>
      </c>
    </row>
    <row r="525" spans="1:7" x14ac:dyDescent="0.25">
      <c r="A525">
        <v>246400934</v>
      </c>
      <c r="B525" t="s">
        <v>18146</v>
      </c>
      <c r="C525" t="s">
        <v>17625</v>
      </c>
      <c r="D525" t="s">
        <v>10162</v>
      </c>
      <c r="E525" t="s">
        <v>10163</v>
      </c>
      <c r="F525" t="s">
        <v>62</v>
      </c>
      <c r="G525" t="s">
        <v>11096</v>
      </c>
    </row>
    <row r="526" spans="1:7" x14ac:dyDescent="0.25">
      <c r="A526">
        <v>246400936</v>
      </c>
      <c r="B526" t="s">
        <v>18147</v>
      </c>
      <c r="C526" t="s">
        <v>17625</v>
      </c>
      <c r="D526" t="s">
        <v>3715</v>
      </c>
      <c r="E526" t="s">
        <v>3716</v>
      </c>
      <c r="F526" t="s">
        <v>62</v>
      </c>
      <c r="G526" t="s">
        <v>11096</v>
      </c>
    </row>
    <row r="527" spans="1:7" x14ac:dyDescent="0.25">
      <c r="A527">
        <v>246400938</v>
      </c>
      <c r="B527" t="s">
        <v>18148</v>
      </c>
      <c r="C527" t="s">
        <v>17625</v>
      </c>
      <c r="D527" t="s">
        <v>8825</v>
      </c>
      <c r="E527" t="s">
        <v>8826</v>
      </c>
      <c r="F527" t="s">
        <v>62</v>
      </c>
      <c r="G527" t="s">
        <v>11096</v>
      </c>
    </row>
    <row r="528" spans="1:7" x14ac:dyDescent="0.25">
      <c r="A528">
        <v>246400940</v>
      </c>
      <c r="B528" t="s">
        <v>18149</v>
      </c>
      <c r="C528" t="s">
        <v>17625</v>
      </c>
      <c r="D528" t="s">
        <v>3720</v>
      </c>
      <c r="E528" t="s">
        <v>3721</v>
      </c>
      <c r="F528" t="s">
        <v>62</v>
      </c>
      <c r="G528" t="s">
        <v>11096</v>
      </c>
    </row>
    <row r="529" spans="1:7" x14ac:dyDescent="0.25">
      <c r="A529">
        <v>246400942</v>
      </c>
      <c r="B529" t="s">
        <v>18150</v>
      </c>
      <c r="C529" t="s">
        <v>17625</v>
      </c>
      <c r="D529" t="s">
        <v>8829</v>
      </c>
      <c r="E529" t="s">
        <v>8830</v>
      </c>
      <c r="F529" t="s">
        <v>62</v>
      </c>
      <c r="G529" t="s">
        <v>11096</v>
      </c>
    </row>
    <row r="530" spans="1:7" x14ac:dyDescent="0.25">
      <c r="A530">
        <v>246401124</v>
      </c>
      <c r="B530" t="s">
        <v>18151</v>
      </c>
      <c r="C530" t="s">
        <v>17625</v>
      </c>
      <c r="D530" t="s">
        <v>3725</v>
      </c>
      <c r="E530" t="s">
        <v>3726</v>
      </c>
      <c r="F530" t="s">
        <v>62</v>
      </c>
      <c r="G530" t="s">
        <v>11096</v>
      </c>
    </row>
    <row r="531" spans="1:7" x14ac:dyDescent="0.25">
      <c r="A531">
        <v>246401126</v>
      </c>
      <c r="B531" t="s">
        <v>18152</v>
      </c>
      <c r="C531" t="s">
        <v>17625</v>
      </c>
      <c r="D531" t="s">
        <v>7680</v>
      </c>
      <c r="E531" t="s">
        <v>7681</v>
      </c>
      <c r="F531" t="s">
        <v>62</v>
      </c>
      <c r="G531" t="s">
        <v>11096</v>
      </c>
    </row>
    <row r="532" spans="1:7" x14ac:dyDescent="0.25">
      <c r="A532">
        <v>246401128</v>
      </c>
      <c r="B532" t="s">
        <v>18153</v>
      </c>
      <c r="C532" t="s">
        <v>17625</v>
      </c>
      <c r="D532" t="s">
        <v>8833</v>
      </c>
      <c r="E532" t="s">
        <v>8834</v>
      </c>
      <c r="F532" t="s">
        <v>62</v>
      </c>
      <c r="G532" t="s">
        <v>11096</v>
      </c>
    </row>
    <row r="533" spans="1:7" x14ac:dyDescent="0.25">
      <c r="A533">
        <v>246401130</v>
      </c>
      <c r="B533" t="s">
        <v>18154</v>
      </c>
      <c r="C533" t="s">
        <v>17625</v>
      </c>
      <c r="D533" t="s">
        <v>6402</v>
      </c>
      <c r="E533" t="s">
        <v>6403</v>
      </c>
      <c r="F533" t="s">
        <v>62</v>
      </c>
      <c r="G533" t="s">
        <v>11096</v>
      </c>
    </row>
    <row r="534" spans="1:7" x14ac:dyDescent="0.25">
      <c r="A534">
        <v>246401132</v>
      </c>
      <c r="B534" t="s">
        <v>18155</v>
      </c>
      <c r="C534" t="s">
        <v>17625</v>
      </c>
      <c r="D534" t="s">
        <v>5110</v>
      </c>
      <c r="E534" t="s">
        <v>5111</v>
      </c>
      <c r="F534" t="s">
        <v>62</v>
      </c>
      <c r="G534" t="s">
        <v>11096</v>
      </c>
    </row>
    <row r="535" spans="1:7" x14ac:dyDescent="0.25">
      <c r="A535">
        <v>246401134</v>
      </c>
      <c r="B535" t="s">
        <v>18156</v>
      </c>
      <c r="C535" t="s">
        <v>17625</v>
      </c>
      <c r="D535" t="s">
        <v>7687</v>
      </c>
      <c r="E535" t="s">
        <v>7688</v>
      </c>
      <c r="F535" t="s">
        <v>62</v>
      </c>
      <c r="G535" t="s">
        <v>11096</v>
      </c>
    </row>
    <row r="536" spans="1:7" x14ac:dyDescent="0.25">
      <c r="A536">
        <v>246401316</v>
      </c>
      <c r="B536" t="s">
        <v>18157</v>
      </c>
      <c r="C536" t="s">
        <v>17625</v>
      </c>
      <c r="D536" t="s">
        <v>10167</v>
      </c>
      <c r="E536" t="s">
        <v>10168</v>
      </c>
      <c r="F536" t="s">
        <v>62</v>
      </c>
      <c r="G536" t="s">
        <v>11096</v>
      </c>
    </row>
    <row r="537" spans="1:7" x14ac:dyDescent="0.25">
      <c r="A537">
        <v>246401318</v>
      </c>
      <c r="B537" t="s">
        <v>18158</v>
      </c>
      <c r="C537" t="s">
        <v>17625</v>
      </c>
      <c r="D537" t="s">
        <v>10172</v>
      </c>
      <c r="E537" t="s">
        <v>10173</v>
      </c>
      <c r="F537" t="s">
        <v>62</v>
      </c>
      <c r="G537" t="s">
        <v>11096</v>
      </c>
    </row>
    <row r="538" spans="1:7" x14ac:dyDescent="0.25">
      <c r="A538">
        <v>246401320</v>
      </c>
      <c r="B538" t="s">
        <v>18159</v>
      </c>
      <c r="C538" t="s">
        <v>17625</v>
      </c>
      <c r="D538" t="s">
        <v>10177</v>
      </c>
      <c r="E538" t="s">
        <v>10178</v>
      </c>
      <c r="F538" t="s">
        <v>62</v>
      </c>
      <c r="G538" t="s">
        <v>11096</v>
      </c>
    </row>
    <row r="539" spans="1:7" x14ac:dyDescent="0.25">
      <c r="A539">
        <v>246401322</v>
      </c>
      <c r="B539" t="s">
        <v>18160</v>
      </c>
      <c r="C539" t="s">
        <v>17625</v>
      </c>
      <c r="D539" t="s">
        <v>10181</v>
      </c>
      <c r="E539" t="s">
        <v>10182</v>
      </c>
      <c r="F539" t="s">
        <v>62</v>
      </c>
      <c r="G539" t="s">
        <v>11096</v>
      </c>
    </row>
    <row r="540" spans="1:7" x14ac:dyDescent="0.25">
      <c r="A540">
        <v>246401324</v>
      </c>
      <c r="B540" t="s">
        <v>18161</v>
      </c>
      <c r="C540" t="s">
        <v>17625</v>
      </c>
      <c r="D540" t="s">
        <v>3731</v>
      </c>
      <c r="E540" t="s">
        <v>3732</v>
      </c>
      <c r="F540" t="s">
        <v>62</v>
      </c>
      <c r="G540" t="s">
        <v>11096</v>
      </c>
    </row>
    <row r="541" spans="1:7" x14ac:dyDescent="0.25">
      <c r="A541">
        <v>246401326</v>
      </c>
      <c r="B541" t="s">
        <v>18162</v>
      </c>
      <c r="C541" t="s">
        <v>17625</v>
      </c>
      <c r="D541" t="s">
        <v>2221</v>
      </c>
      <c r="E541" t="s">
        <v>2222</v>
      </c>
      <c r="F541" t="s">
        <v>62</v>
      </c>
      <c r="G541" t="s">
        <v>11096</v>
      </c>
    </row>
    <row r="542" spans="1:7" x14ac:dyDescent="0.25">
      <c r="A542">
        <v>246401508</v>
      </c>
      <c r="B542" t="s">
        <v>18163</v>
      </c>
      <c r="C542" t="s">
        <v>17625</v>
      </c>
      <c r="D542" t="s">
        <v>609</v>
      </c>
      <c r="E542" t="s">
        <v>610</v>
      </c>
      <c r="F542" t="s">
        <v>62</v>
      </c>
      <c r="G542" t="s">
        <v>11096</v>
      </c>
    </row>
    <row r="543" spans="1:7" x14ac:dyDescent="0.25">
      <c r="A543">
        <v>246401510</v>
      </c>
      <c r="B543" t="s">
        <v>18164</v>
      </c>
      <c r="C543" t="s">
        <v>17625</v>
      </c>
      <c r="D543" t="s">
        <v>3282</v>
      </c>
      <c r="E543" t="s">
        <v>3283</v>
      </c>
      <c r="F543" t="s">
        <v>62</v>
      </c>
      <c r="G543" t="s">
        <v>11096</v>
      </c>
    </row>
    <row r="544" spans="1:7" x14ac:dyDescent="0.25">
      <c r="A544">
        <v>246401512</v>
      </c>
      <c r="B544" t="s">
        <v>18165</v>
      </c>
      <c r="C544" t="s">
        <v>17625</v>
      </c>
      <c r="D544" t="s">
        <v>7692</v>
      </c>
      <c r="E544" t="s">
        <v>7693</v>
      </c>
      <c r="F544" t="s">
        <v>62</v>
      </c>
      <c r="G544" t="s">
        <v>11096</v>
      </c>
    </row>
    <row r="545" spans="1:7" x14ac:dyDescent="0.25">
      <c r="A545">
        <v>246401514</v>
      </c>
      <c r="B545" t="s">
        <v>18166</v>
      </c>
      <c r="C545" t="s">
        <v>17625</v>
      </c>
      <c r="D545" t="s">
        <v>609</v>
      </c>
      <c r="E545" t="s">
        <v>610</v>
      </c>
      <c r="F545" t="s">
        <v>62</v>
      </c>
      <c r="G545" t="s">
        <v>11096</v>
      </c>
    </row>
    <row r="546" spans="1:7" x14ac:dyDescent="0.25">
      <c r="A546">
        <v>246401516</v>
      </c>
      <c r="B546" t="s">
        <v>18167</v>
      </c>
      <c r="C546" t="s">
        <v>17625</v>
      </c>
      <c r="D546" t="s">
        <v>8838</v>
      </c>
      <c r="E546" t="s">
        <v>8839</v>
      </c>
      <c r="F546" t="s">
        <v>62</v>
      </c>
      <c r="G546" t="s">
        <v>11096</v>
      </c>
    </row>
    <row r="547" spans="1:7" x14ac:dyDescent="0.25">
      <c r="A547">
        <v>246401518</v>
      </c>
      <c r="B547" t="s">
        <v>18168</v>
      </c>
      <c r="C547" t="s">
        <v>17625</v>
      </c>
      <c r="D547" t="s">
        <v>3736</v>
      </c>
      <c r="E547" t="s">
        <v>3737</v>
      </c>
      <c r="F547" t="s">
        <v>62</v>
      </c>
      <c r="G547" t="s">
        <v>11096</v>
      </c>
    </row>
    <row r="548" spans="1:7" x14ac:dyDescent="0.25">
      <c r="A548">
        <v>246401700</v>
      </c>
      <c r="B548" t="s">
        <v>18169</v>
      </c>
      <c r="C548" t="s">
        <v>17625</v>
      </c>
      <c r="D548" t="s">
        <v>8843</v>
      </c>
      <c r="E548" t="s">
        <v>8844</v>
      </c>
      <c r="F548" t="s">
        <v>62</v>
      </c>
      <c r="G548" t="s">
        <v>11096</v>
      </c>
    </row>
    <row r="549" spans="1:7" x14ac:dyDescent="0.25">
      <c r="A549">
        <v>246401702</v>
      </c>
      <c r="B549" t="s">
        <v>18170</v>
      </c>
      <c r="C549" t="s">
        <v>17625</v>
      </c>
      <c r="D549" t="s">
        <v>3741</v>
      </c>
      <c r="E549" t="s">
        <v>3742</v>
      </c>
      <c r="F549" t="s">
        <v>62</v>
      </c>
      <c r="G549" t="s">
        <v>11096</v>
      </c>
    </row>
    <row r="550" spans="1:7" x14ac:dyDescent="0.25">
      <c r="A550">
        <v>246401704</v>
      </c>
      <c r="B550" t="s">
        <v>18171</v>
      </c>
      <c r="C550" t="s">
        <v>17625</v>
      </c>
      <c r="D550" t="s">
        <v>2229</v>
      </c>
      <c r="E550" t="s">
        <v>2230</v>
      </c>
      <c r="F550" t="s">
        <v>62</v>
      </c>
      <c r="G550" t="s">
        <v>11096</v>
      </c>
    </row>
    <row r="551" spans="1:7" x14ac:dyDescent="0.25">
      <c r="A551">
        <v>246401706</v>
      </c>
      <c r="B551" t="s">
        <v>18172</v>
      </c>
      <c r="C551" t="s">
        <v>17625</v>
      </c>
      <c r="D551" t="s">
        <v>2236</v>
      </c>
      <c r="E551" t="s">
        <v>2237</v>
      </c>
      <c r="F551" t="s">
        <v>62</v>
      </c>
      <c r="G551" t="s">
        <v>11096</v>
      </c>
    </row>
    <row r="552" spans="1:7" x14ac:dyDescent="0.25">
      <c r="A552">
        <v>246401708</v>
      </c>
      <c r="B552" t="s">
        <v>18173</v>
      </c>
      <c r="C552" t="s">
        <v>17625</v>
      </c>
      <c r="D552" t="s">
        <v>3746</v>
      </c>
      <c r="E552" t="s">
        <v>3747</v>
      </c>
      <c r="F552" t="s">
        <v>62</v>
      </c>
      <c r="G552" t="s">
        <v>11096</v>
      </c>
    </row>
    <row r="553" spans="1:7" x14ac:dyDescent="0.25">
      <c r="A553">
        <v>246401710</v>
      </c>
      <c r="B553" t="s">
        <v>18174</v>
      </c>
      <c r="C553" t="s">
        <v>17625</v>
      </c>
      <c r="D553" t="s">
        <v>617</v>
      </c>
      <c r="E553" t="s">
        <v>618</v>
      </c>
      <c r="F553" t="s">
        <v>62</v>
      </c>
      <c r="G553" t="s">
        <v>11096</v>
      </c>
    </row>
    <row r="554" spans="1:7" x14ac:dyDescent="0.25">
      <c r="A554">
        <v>246401892</v>
      </c>
      <c r="B554" t="s">
        <v>18175</v>
      </c>
      <c r="C554" t="s">
        <v>17625</v>
      </c>
      <c r="D554" t="s">
        <v>1171</v>
      </c>
      <c r="E554" t="s">
        <v>6407</v>
      </c>
      <c r="F554" t="s">
        <v>62</v>
      </c>
      <c r="G554" t="s">
        <v>11096</v>
      </c>
    </row>
    <row r="555" spans="1:7" x14ac:dyDescent="0.25">
      <c r="A555">
        <v>246401894</v>
      </c>
      <c r="B555" t="s">
        <v>18176</v>
      </c>
      <c r="C555" t="s">
        <v>17625</v>
      </c>
      <c r="D555" t="s">
        <v>626</v>
      </c>
      <c r="E555" t="s">
        <v>627</v>
      </c>
      <c r="F555" t="s">
        <v>62</v>
      </c>
      <c r="G555" t="s">
        <v>11096</v>
      </c>
    </row>
    <row r="556" spans="1:7" x14ac:dyDescent="0.25">
      <c r="A556">
        <v>246401896</v>
      </c>
      <c r="B556" t="s">
        <v>18177</v>
      </c>
      <c r="C556" t="s">
        <v>17625</v>
      </c>
      <c r="D556" t="s">
        <v>7697</v>
      </c>
      <c r="E556" t="s">
        <v>7698</v>
      </c>
      <c r="F556" t="s">
        <v>62</v>
      </c>
      <c r="G556" t="s">
        <v>11096</v>
      </c>
    </row>
    <row r="557" spans="1:7" x14ac:dyDescent="0.25">
      <c r="A557">
        <v>246401898</v>
      </c>
      <c r="B557" t="s">
        <v>18178</v>
      </c>
      <c r="C557" t="s">
        <v>17625</v>
      </c>
      <c r="D557" t="s">
        <v>7701</v>
      </c>
      <c r="E557" t="s">
        <v>7702</v>
      </c>
      <c r="F557" t="s">
        <v>62</v>
      </c>
      <c r="G557" t="s">
        <v>11096</v>
      </c>
    </row>
    <row r="558" spans="1:7" x14ac:dyDescent="0.25">
      <c r="A558">
        <v>246401900</v>
      </c>
      <c r="B558" t="s">
        <v>18179</v>
      </c>
      <c r="C558" t="s">
        <v>17625</v>
      </c>
      <c r="D558" t="s">
        <v>631</v>
      </c>
      <c r="E558" t="s">
        <v>632</v>
      </c>
      <c r="F558" t="s">
        <v>62</v>
      </c>
      <c r="G558" t="s">
        <v>11096</v>
      </c>
    </row>
    <row r="559" spans="1:7" x14ac:dyDescent="0.25">
      <c r="A559">
        <v>246401902</v>
      </c>
      <c r="B559" t="s">
        <v>18180</v>
      </c>
      <c r="C559" t="s">
        <v>17625</v>
      </c>
      <c r="D559" t="s">
        <v>7706</v>
      </c>
      <c r="E559" t="s">
        <v>7707</v>
      </c>
      <c r="F559" t="s">
        <v>62</v>
      </c>
      <c r="G559" t="s">
        <v>11096</v>
      </c>
    </row>
    <row r="560" spans="1:7" x14ac:dyDescent="0.25">
      <c r="A560">
        <v>246402084</v>
      </c>
      <c r="B560" t="s">
        <v>18181</v>
      </c>
      <c r="C560" t="s">
        <v>17625</v>
      </c>
      <c r="D560" t="s">
        <v>8850</v>
      </c>
      <c r="E560" t="s">
        <v>8851</v>
      </c>
      <c r="F560" t="s">
        <v>62</v>
      </c>
      <c r="G560" t="s">
        <v>11096</v>
      </c>
    </row>
    <row r="561" spans="1:7" x14ac:dyDescent="0.25">
      <c r="A561">
        <v>246402086</v>
      </c>
      <c r="B561" t="s">
        <v>18182</v>
      </c>
      <c r="C561" t="s">
        <v>17625</v>
      </c>
      <c r="D561" t="s">
        <v>5121</v>
      </c>
      <c r="E561" t="s">
        <v>5122</v>
      </c>
      <c r="F561" t="s">
        <v>62</v>
      </c>
      <c r="G561" t="s">
        <v>11096</v>
      </c>
    </row>
    <row r="562" spans="1:7" x14ac:dyDescent="0.25">
      <c r="A562">
        <v>246402088</v>
      </c>
      <c r="B562" t="s">
        <v>18183</v>
      </c>
      <c r="C562" t="s">
        <v>17625</v>
      </c>
      <c r="D562" t="s">
        <v>8857</v>
      </c>
      <c r="E562" t="s">
        <v>8858</v>
      </c>
      <c r="F562" t="s">
        <v>62</v>
      </c>
      <c r="G562" t="s">
        <v>11096</v>
      </c>
    </row>
    <row r="563" spans="1:7" x14ac:dyDescent="0.25">
      <c r="A563">
        <v>246402090</v>
      </c>
      <c r="B563" t="s">
        <v>18184</v>
      </c>
      <c r="C563" t="s">
        <v>17625</v>
      </c>
      <c r="D563" t="s">
        <v>2243</v>
      </c>
      <c r="E563" t="s">
        <v>2244</v>
      </c>
      <c r="F563" t="s">
        <v>62</v>
      </c>
      <c r="G563" t="s">
        <v>11096</v>
      </c>
    </row>
    <row r="564" spans="1:7" x14ac:dyDescent="0.25">
      <c r="A564">
        <v>246402092</v>
      </c>
      <c r="B564" t="s">
        <v>18185</v>
      </c>
      <c r="C564" t="s">
        <v>17625</v>
      </c>
      <c r="D564" t="s">
        <v>639</v>
      </c>
      <c r="E564" t="s">
        <v>640</v>
      </c>
      <c r="F564" t="s">
        <v>62</v>
      </c>
      <c r="G564" t="s">
        <v>11096</v>
      </c>
    </row>
    <row r="565" spans="1:7" x14ac:dyDescent="0.25">
      <c r="A565">
        <v>246402094</v>
      </c>
      <c r="B565" t="s">
        <v>18186</v>
      </c>
      <c r="C565" t="s">
        <v>17625</v>
      </c>
      <c r="D565" t="s">
        <v>5128</v>
      </c>
      <c r="E565" t="s">
        <v>5129</v>
      </c>
      <c r="F565" t="s">
        <v>62</v>
      </c>
      <c r="G565" t="s">
        <v>11096</v>
      </c>
    </row>
    <row r="566" spans="1:7" x14ac:dyDescent="0.25">
      <c r="A566">
        <v>246402266</v>
      </c>
      <c r="B566" t="s">
        <v>18187</v>
      </c>
      <c r="C566" t="s">
        <v>17625</v>
      </c>
      <c r="D566" t="s">
        <v>648</v>
      </c>
      <c r="E566" t="s">
        <v>649</v>
      </c>
      <c r="F566" t="s">
        <v>62</v>
      </c>
      <c r="G566" t="s">
        <v>11096</v>
      </c>
    </row>
    <row r="567" spans="1:7" x14ac:dyDescent="0.25">
      <c r="A567">
        <v>246402268</v>
      </c>
      <c r="B567" t="s">
        <v>18188</v>
      </c>
      <c r="C567" t="s">
        <v>17625</v>
      </c>
      <c r="D567" t="s">
        <v>2250</v>
      </c>
      <c r="E567" t="s">
        <v>2251</v>
      </c>
      <c r="F567" t="s">
        <v>62</v>
      </c>
      <c r="G567" t="s">
        <v>11096</v>
      </c>
    </row>
    <row r="568" spans="1:7" x14ac:dyDescent="0.25">
      <c r="A568">
        <v>246402432</v>
      </c>
      <c r="B568" t="s">
        <v>18189</v>
      </c>
      <c r="C568" t="s">
        <v>17625</v>
      </c>
      <c r="D568" t="s">
        <v>3506</v>
      </c>
      <c r="E568" t="s">
        <v>5135</v>
      </c>
      <c r="F568" t="s">
        <v>62</v>
      </c>
      <c r="G568" t="s">
        <v>11096</v>
      </c>
    </row>
    <row r="569" spans="1:7" x14ac:dyDescent="0.25">
      <c r="A569">
        <v>246402434</v>
      </c>
      <c r="B569" t="s">
        <v>18190</v>
      </c>
      <c r="C569" t="s">
        <v>17625</v>
      </c>
      <c r="D569" t="s">
        <v>657</v>
      </c>
      <c r="E569" t="s">
        <v>658</v>
      </c>
      <c r="F569" t="s">
        <v>62</v>
      </c>
      <c r="G569" t="s">
        <v>11096</v>
      </c>
    </row>
    <row r="570" spans="1:7" x14ac:dyDescent="0.25">
      <c r="A570">
        <v>246402436</v>
      </c>
      <c r="B570" t="s">
        <v>18191</v>
      </c>
      <c r="C570" t="s">
        <v>17625</v>
      </c>
      <c r="D570" t="s">
        <v>3289</v>
      </c>
      <c r="E570" t="s">
        <v>3290</v>
      </c>
      <c r="F570" t="s">
        <v>62</v>
      </c>
      <c r="G570" t="s">
        <v>11096</v>
      </c>
    </row>
    <row r="571" spans="1:7" x14ac:dyDescent="0.25">
      <c r="A571">
        <v>246402438</v>
      </c>
      <c r="B571" t="s">
        <v>18192</v>
      </c>
      <c r="C571" t="s">
        <v>17625</v>
      </c>
      <c r="D571" t="s">
        <v>3753</v>
      </c>
      <c r="E571" t="s">
        <v>3754</v>
      </c>
      <c r="F571" t="s">
        <v>62</v>
      </c>
      <c r="G571" t="s">
        <v>11096</v>
      </c>
    </row>
    <row r="572" spans="1:7" x14ac:dyDescent="0.25">
      <c r="A572">
        <v>246402440</v>
      </c>
      <c r="B572" t="s">
        <v>18193</v>
      </c>
      <c r="C572" t="s">
        <v>17625</v>
      </c>
      <c r="D572" t="s">
        <v>8864</v>
      </c>
      <c r="E572" t="s">
        <v>8865</v>
      </c>
      <c r="F572" t="s">
        <v>62</v>
      </c>
      <c r="G572" t="s">
        <v>11096</v>
      </c>
    </row>
    <row r="573" spans="1:7" x14ac:dyDescent="0.25">
      <c r="A573">
        <v>246402442</v>
      </c>
      <c r="B573" t="s">
        <v>18194</v>
      </c>
      <c r="C573" t="s">
        <v>17625</v>
      </c>
      <c r="D573" t="s">
        <v>8873</v>
      </c>
      <c r="E573" t="s">
        <v>8874</v>
      </c>
      <c r="F573" t="s">
        <v>62</v>
      </c>
      <c r="G573" t="s">
        <v>11096</v>
      </c>
    </row>
    <row r="574" spans="1:7" x14ac:dyDescent="0.25">
      <c r="A574">
        <v>246400944</v>
      </c>
      <c r="B574" t="s">
        <v>18195</v>
      </c>
      <c r="C574" t="s">
        <v>17625</v>
      </c>
      <c r="D574" t="s">
        <v>10190</v>
      </c>
      <c r="E574" t="s">
        <v>10191</v>
      </c>
      <c r="F574" t="s">
        <v>62</v>
      </c>
      <c r="G574" t="s">
        <v>11096</v>
      </c>
    </row>
    <row r="575" spans="1:7" x14ac:dyDescent="0.25">
      <c r="A575">
        <v>246400946</v>
      </c>
      <c r="B575" t="s">
        <v>18196</v>
      </c>
      <c r="C575" t="s">
        <v>17625</v>
      </c>
      <c r="D575" t="s">
        <v>7714</v>
      </c>
      <c r="E575" t="s">
        <v>7715</v>
      </c>
      <c r="F575" t="s">
        <v>62</v>
      </c>
      <c r="G575" t="s">
        <v>11096</v>
      </c>
    </row>
    <row r="576" spans="1:7" x14ac:dyDescent="0.25">
      <c r="A576">
        <v>246400948</v>
      </c>
      <c r="B576" t="s">
        <v>18197</v>
      </c>
      <c r="C576" t="s">
        <v>17625</v>
      </c>
      <c r="D576" t="s">
        <v>3758</v>
      </c>
      <c r="E576" t="s">
        <v>3759</v>
      </c>
      <c r="F576" t="s">
        <v>62</v>
      </c>
      <c r="G576" t="s">
        <v>11096</v>
      </c>
    </row>
    <row r="577" spans="1:7" x14ac:dyDescent="0.25">
      <c r="A577">
        <v>246400950</v>
      </c>
      <c r="B577" t="s">
        <v>18198</v>
      </c>
      <c r="C577" t="s">
        <v>17625</v>
      </c>
      <c r="D577" t="s">
        <v>8878</v>
      </c>
      <c r="E577" t="s">
        <v>8879</v>
      </c>
      <c r="F577" t="s">
        <v>62</v>
      </c>
      <c r="G577" t="s">
        <v>11096</v>
      </c>
    </row>
    <row r="578" spans="1:7" x14ac:dyDescent="0.25">
      <c r="A578">
        <v>246400952</v>
      </c>
      <c r="B578" t="s">
        <v>18199</v>
      </c>
      <c r="C578" t="s">
        <v>17625</v>
      </c>
      <c r="D578" t="s">
        <v>2254</v>
      </c>
      <c r="E578" t="s">
        <v>2255</v>
      </c>
      <c r="F578" t="s">
        <v>62</v>
      </c>
      <c r="G578" t="s">
        <v>11096</v>
      </c>
    </row>
    <row r="579" spans="1:7" x14ac:dyDescent="0.25">
      <c r="A579">
        <v>246400954</v>
      </c>
      <c r="B579" t="s">
        <v>18200</v>
      </c>
      <c r="C579" t="s">
        <v>17625</v>
      </c>
      <c r="D579" t="s">
        <v>10195</v>
      </c>
      <c r="E579" t="s">
        <v>10196</v>
      </c>
      <c r="F579" t="s">
        <v>62</v>
      </c>
      <c r="G579" t="s">
        <v>11096</v>
      </c>
    </row>
    <row r="580" spans="1:7" x14ac:dyDescent="0.25">
      <c r="A580">
        <v>246401136</v>
      </c>
      <c r="B580" t="s">
        <v>18201</v>
      </c>
      <c r="C580" t="s">
        <v>17625</v>
      </c>
      <c r="D580" t="s">
        <v>7719</v>
      </c>
      <c r="E580" t="s">
        <v>7720</v>
      </c>
      <c r="F580" t="s">
        <v>62</v>
      </c>
      <c r="G580" t="s">
        <v>11096</v>
      </c>
    </row>
    <row r="581" spans="1:7" x14ac:dyDescent="0.25">
      <c r="A581">
        <v>246401138</v>
      </c>
      <c r="B581" t="s">
        <v>18202</v>
      </c>
      <c r="C581" t="s">
        <v>17625</v>
      </c>
      <c r="D581" t="s">
        <v>5138</v>
      </c>
      <c r="E581" t="s">
        <v>5139</v>
      </c>
      <c r="F581" t="s">
        <v>62</v>
      </c>
      <c r="G581" t="s">
        <v>11096</v>
      </c>
    </row>
    <row r="582" spans="1:7" x14ac:dyDescent="0.25">
      <c r="A582">
        <v>246401140</v>
      </c>
      <c r="B582" t="s">
        <v>18203</v>
      </c>
      <c r="C582" t="s">
        <v>17625</v>
      </c>
      <c r="D582" t="s">
        <v>6411</v>
      </c>
      <c r="E582" t="s">
        <v>6412</v>
      </c>
      <c r="F582" t="s">
        <v>62</v>
      </c>
      <c r="G582" t="s">
        <v>11096</v>
      </c>
    </row>
    <row r="583" spans="1:7" x14ac:dyDescent="0.25">
      <c r="A583">
        <v>246401142</v>
      </c>
      <c r="B583" t="s">
        <v>18204</v>
      </c>
      <c r="C583" t="s">
        <v>17625</v>
      </c>
      <c r="D583" t="s">
        <v>3878</v>
      </c>
      <c r="E583" t="s">
        <v>8883</v>
      </c>
      <c r="F583" t="s">
        <v>62</v>
      </c>
      <c r="G583" t="s">
        <v>11096</v>
      </c>
    </row>
    <row r="584" spans="1:7" x14ac:dyDescent="0.25">
      <c r="A584">
        <v>246401144</v>
      </c>
      <c r="B584" t="s">
        <v>18205</v>
      </c>
      <c r="C584" t="s">
        <v>17625</v>
      </c>
      <c r="D584" t="s">
        <v>663</v>
      </c>
      <c r="E584" t="s">
        <v>664</v>
      </c>
      <c r="F584" t="s">
        <v>62</v>
      </c>
      <c r="G584" t="s">
        <v>11096</v>
      </c>
    </row>
    <row r="585" spans="1:7" x14ac:dyDescent="0.25">
      <c r="A585">
        <v>246401146</v>
      </c>
      <c r="B585" t="s">
        <v>18206</v>
      </c>
      <c r="C585" t="s">
        <v>17625</v>
      </c>
      <c r="D585" t="s">
        <v>670</v>
      </c>
      <c r="E585" t="s">
        <v>671</v>
      </c>
      <c r="F585" t="s">
        <v>62</v>
      </c>
      <c r="G585" t="s">
        <v>11096</v>
      </c>
    </row>
    <row r="586" spans="1:7" x14ac:dyDescent="0.25">
      <c r="A586">
        <v>246401328</v>
      </c>
      <c r="B586" t="s">
        <v>18207</v>
      </c>
      <c r="C586" t="s">
        <v>17625</v>
      </c>
      <c r="D586" t="s">
        <v>6417</v>
      </c>
      <c r="E586" t="s">
        <v>6418</v>
      </c>
      <c r="F586" t="s">
        <v>62</v>
      </c>
      <c r="G586" t="s">
        <v>11096</v>
      </c>
    </row>
    <row r="587" spans="1:7" x14ac:dyDescent="0.25">
      <c r="A587">
        <v>246401330</v>
      </c>
      <c r="B587" t="s">
        <v>18208</v>
      </c>
      <c r="C587" t="s">
        <v>17625</v>
      </c>
      <c r="D587" t="s">
        <v>5143</v>
      </c>
      <c r="E587" t="s">
        <v>5144</v>
      </c>
      <c r="F587" t="s">
        <v>62</v>
      </c>
      <c r="G587" t="s">
        <v>11096</v>
      </c>
    </row>
    <row r="588" spans="1:7" x14ac:dyDescent="0.25">
      <c r="A588">
        <v>246401332</v>
      </c>
      <c r="B588" t="s">
        <v>18209</v>
      </c>
      <c r="C588" t="s">
        <v>17625</v>
      </c>
      <c r="D588" t="s">
        <v>4973</v>
      </c>
      <c r="E588" t="s">
        <v>7724</v>
      </c>
      <c r="F588" t="s">
        <v>62</v>
      </c>
      <c r="G588" t="s">
        <v>11096</v>
      </c>
    </row>
    <row r="589" spans="1:7" x14ac:dyDescent="0.25">
      <c r="A589">
        <v>246401334</v>
      </c>
      <c r="B589" t="s">
        <v>18210</v>
      </c>
      <c r="C589" t="s">
        <v>17625</v>
      </c>
      <c r="D589" t="s">
        <v>679</v>
      </c>
      <c r="E589" t="s">
        <v>680</v>
      </c>
      <c r="F589" t="s">
        <v>62</v>
      </c>
      <c r="G589" t="s">
        <v>11096</v>
      </c>
    </row>
    <row r="590" spans="1:7" x14ac:dyDescent="0.25">
      <c r="A590">
        <v>246401336</v>
      </c>
      <c r="B590" t="s">
        <v>18211</v>
      </c>
      <c r="C590" t="s">
        <v>17625</v>
      </c>
      <c r="D590" t="s">
        <v>3763</v>
      </c>
      <c r="E590" t="s">
        <v>3764</v>
      </c>
      <c r="F590" t="s">
        <v>62</v>
      </c>
      <c r="G590" t="s">
        <v>11096</v>
      </c>
    </row>
    <row r="591" spans="1:7" x14ac:dyDescent="0.25">
      <c r="A591">
        <v>246401338</v>
      </c>
      <c r="B591" t="s">
        <v>18212</v>
      </c>
      <c r="C591" t="s">
        <v>17625</v>
      </c>
      <c r="D591" t="s">
        <v>6422</v>
      </c>
      <c r="E591" t="s">
        <v>6423</v>
      </c>
      <c r="F591" t="s">
        <v>62</v>
      </c>
      <c r="G591" t="s">
        <v>11096</v>
      </c>
    </row>
    <row r="592" spans="1:7" x14ac:dyDescent="0.25">
      <c r="A592">
        <v>246401520</v>
      </c>
      <c r="B592" t="s">
        <v>18213</v>
      </c>
      <c r="C592" t="s">
        <v>17625</v>
      </c>
      <c r="D592" t="s">
        <v>3769</v>
      </c>
      <c r="E592" t="s">
        <v>3770</v>
      </c>
      <c r="F592" t="s">
        <v>62</v>
      </c>
      <c r="G592" t="s">
        <v>11096</v>
      </c>
    </row>
    <row r="593" spans="1:7" x14ac:dyDescent="0.25">
      <c r="A593">
        <v>246401522</v>
      </c>
      <c r="B593" t="s">
        <v>18214</v>
      </c>
      <c r="C593" t="s">
        <v>17625</v>
      </c>
      <c r="D593" t="s">
        <v>10200</v>
      </c>
      <c r="E593" t="s">
        <v>10201</v>
      </c>
      <c r="F593" t="s">
        <v>62</v>
      </c>
      <c r="G593" t="s">
        <v>11096</v>
      </c>
    </row>
    <row r="594" spans="1:7" x14ac:dyDescent="0.25">
      <c r="A594">
        <v>246401524</v>
      </c>
      <c r="B594" t="s">
        <v>18215</v>
      </c>
      <c r="C594" t="s">
        <v>17625</v>
      </c>
      <c r="D594" t="s">
        <v>6428</v>
      </c>
      <c r="E594" t="s">
        <v>6429</v>
      </c>
      <c r="F594" t="s">
        <v>62</v>
      </c>
      <c r="G594" t="s">
        <v>11096</v>
      </c>
    </row>
    <row r="595" spans="1:7" x14ac:dyDescent="0.25">
      <c r="A595">
        <v>246401526</v>
      </c>
      <c r="B595" t="s">
        <v>18216</v>
      </c>
      <c r="C595" t="s">
        <v>17625</v>
      </c>
      <c r="D595" t="s">
        <v>8887</v>
      </c>
      <c r="E595" t="s">
        <v>8888</v>
      </c>
      <c r="F595" t="s">
        <v>62</v>
      </c>
      <c r="G595" t="s">
        <v>11096</v>
      </c>
    </row>
    <row r="596" spans="1:7" x14ac:dyDescent="0.25">
      <c r="A596">
        <v>246401528</v>
      </c>
      <c r="B596" t="s">
        <v>18217</v>
      </c>
      <c r="C596" t="s">
        <v>17625</v>
      </c>
      <c r="D596" t="s">
        <v>8892</v>
      </c>
      <c r="E596" t="s">
        <v>8893</v>
      </c>
      <c r="F596" t="s">
        <v>62</v>
      </c>
      <c r="G596" t="s">
        <v>11096</v>
      </c>
    </row>
    <row r="597" spans="1:7" x14ac:dyDescent="0.25">
      <c r="A597">
        <v>246401530</v>
      </c>
      <c r="B597" t="s">
        <v>18218</v>
      </c>
      <c r="C597" t="s">
        <v>17625</v>
      </c>
      <c r="D597" t="s">
        <v>3774</v>
      </c>
      <c r="E597" t="s">
        <v>3775</v>
      </c>
      <c r="F597" t="s">
        <v>62</v>
      </c>
      <c r="G597" t="s">
        <v>11096</v>
      </c>
    </row>
    <row r="598" spans="1:7" x14ac:dyDescent="0.25">
      <c r="A598">
        <v>246401712</v>
      </c>
      <c r="B598" t="s">
        <v>18219</v>
      </c>
      <c r="C598" t="s">
        <v>17625</v>
      </c>
      <c r="D598" t="s">
        <v>7729</v>
      </c>
      <c r="E598" t="s">
        <v>7730</v>
      </c>
      <c r="F598" t="s">
        <v>62</v>
      </c>
      <c r="G598" t="s">
        <v>11096</v>
      </c>
    </row>
    <row r="599" spans="1:7" x14ac:dyDescent="0.25">
      <c r="A599">
        <v>246401714</v>
      </c>
      <c r="B599" t="s">
        <v>18220</v>
      </c>
      <c r="C599" t="s">
        <v>17625</v>
      </c>
      <c r="D599" t="s">
        <v>2261</v>
      </c>
      <c r="E599" t="s">
        <v>2262</v>
      </c>
      <c r="F599" t="s">
        <v>62</v>
      </c>
      <c r="G599" t="s">
        <v>11096</v>
      </c>
    </row>
    <row r="600" spans="1:7" x14ac:dyDescent="0.25">
      <c r="A600">
        <v>246401716</v>
      </c>
      <c r="B600" t="s">
        <v>18221</v>
      </c>
      <c r="C600" t="s">
        <v>17625</v>
      </c>
      <c r="D600" t="s">
        <v>8898</v>
      </c>
      <c r="E600" t="s">
        <v>8899</v>
      </c>
      <c r="F600" t="s">
        <v>62</v>
      </c>
      <c r="G600" t="s">
        <v>11096</v>
      </c>
    </row>
    <row r="601" spans="1:7" x14ac:dyDescent="0.25">
      <c r="A601">
        <v>246401718</v>
      </c>
      <c r="B601" t="s">
        <v>18222</v>
      </c>
      <c r="C601" t="s">
        <v>17625</v>
      </c>
      <c r="D601" t="s">
        <v>10205</v>
      </c>
      <c r="E601" t="s">
        <v>10206</v>
      </c>
      <c r="F601" t="s">
        <v>62</v>
      </c>
      <c r="G601" t="s">
        <v>11096</v>
      </c>
    </row>
    <row r="602" spans="1:7" x14ac:dyDescent="0.25">
      <c r="A602">
        <v>246401720</v>
      </c>
      <c r="B602" t="s">
        <v>18223</v>
      </c>
      <c r="C602" t="s">
        <v>17625</v>
      </c>
      <c r="D602" t="s">
        <v>686</v>
      </c>
      <c r="E602" t="s">
        <v>687</v>
      </c>
      <c r="F602" t="s">
        <v>62</v>
      </c>
      <c r="G602" t="s">
        <v>11096</v>
      </c>
    </row>
    <row r="603" spans="1:7" x14ac:dyDescent="0.25">
      <c r="A603">
        <v>246401722</v>
      </c>
      <c r="B603" t="s">
        <v>18224</v>
      </c>
      <c r="C603" t="s">
        <v>17625</v>
      </c>
      <c r="D603" t="s">
        <v>6432</v>
      </c>
      <c r="E603" t="s">
        <v>6433</v>
      </c>
      <c r="F603" t="s">
        <v>62</v>
      </c>
      <c r="G603" t="s">
        <v>11096</v>
      </c>
    </row>
    <row r="604" spans="1:7" x14ac:dyDescent="0.25">
      <c r="A604">
        <v>246401904</v>
      </c>
      <c r="B604" t="s">
        <v>18225</v>
      </c>
      <c r="C604" t="s">
        <v>17625</v>
      </c>
      <c r="D604" t="s">
        <v>7734</v>
      </c>
      <c r="E604" t="s">
        <v>7735</v>
      </c>
      <c r="F604" t="s">
        <v>62</v>
      </c>
      <c r="G604" t="s">
        <v>11096</v>
      </c>
    </row>
    <row r="605" spans="1:7" x14ac:dyDescent="0.25">
      <c r="A605">
        <v>246401906</v>
      </c>
      <c r="B605" t="s">
        <v>18226</v>
      </c>
      <c r="C605" t="s">
        <v>17625</v>
      </c>
      <c r="D605" t="s">
        <v>2082</v>
      </c>
      <c r="E605" t="s">
        <v>6438</v>
      </c>
      <c r="F605" t="s">
        <v>62</v>
      </c>
      <c r="G605" t="s">
        <v>11096</v>
      </c>
    </row>
    <row r="606" spans="1:7" x14ac:dyDescent="0.25">
      <c r="A606">
        <v>246401908</v>
      </c>
      <c r="B606" t="s">
        <v>18227</v>
      </c>
      <c r="C606" t="s">
        <v>17625</v>
      </c>
      <c r="D606" t="s">
        <v>10210</v>
      </c>
      <c r="E606" t="s">
        <v>10211</v>
      </c>
      <c r="F606" t="s">
        <v>62</v>
      </c>
      <c r="G606" t="s">
        <v>11096</v>
      </c>
    </row>
    <row r="607" spans="1:7" x14ac:dyDescent="0.25">
      <c r="A607">
        <v>246401910</v>
      </c>
      <c r="B607" t="s">
        <v>18228</v>
      </c>
      <c r="C607" t="s">
        <v>17625</v>
      </c>
      <c r="D607" t="s">
        <v>6443</v>
      </c>
      <c r="E607" t="s">
        <v>6444</v>
      </c>
      <c r="F607" t="s">
        <v>62</v>
      </c>
      <c r="G607" t="s">
        <v>11096</v>
      </c>
    </row>
    <row r="608" spans="1:7" x14ac:dyDescent="0.25">
      <c r="A608">
        <v>246401912</v>
      </c>
      <c r="B608" t="s">
        <v>18229</v>
      </c>
      <c r="C608" t="s">
        <v>17625</v>
      </c>
      <c r="D608" t="s">
        <v>6450</v>
      </c>
      <c r="E608" t="s">
        <v>6451</v>
      </c>
      <c r="F608" t="s">
        <v>62</v>
      </c>
      <c r="G608" t="s">
        <v>11096</v>
      </c>
    </row>
    <row r="609" spans="1:7" x14ac:dyDescent="0.25">
      <c r="A609">
        <v>246401914</v>
      </c>
      <c r="B609" t="s">
        <v>18230</v>
      </c>
      <c r="C609" t="s">
        <v>17625</v>
      </c>
      <c r="D609" t="s">
        <v>7509</v>
      </c>
      <c r="E609" t="s">
        <v>10217</v>
      </c>
      <c r="F609" t="s">
        <v>62</v>
      </c>
      <c r="G609" t="s">
        <v>11096</v>
      </c>
    </row>
    <row r="610" spans="1:7" x14ac:dyDescent="0.25">
      <c r="A610">
        <v>246402096</v>
      </c>
      <c r="B610" t="s">
        <v>18231</v>
      </c>
      <c r="C610" t="s">
        <v>17625</v>
      </c>
      <c r="D610" t="s">
        <v>10221</v>
      </c>
      <c r="E610" t="s">
        <v>10222</v>
      </c>
      <c r="F610" t="s">
        <v>62</v>
      </c>
      <c r="G610" t="s">
        <v>11096</v>
      </c>
    </row>
    <row r="611" spans="1:7" x14ac:dyDescent="0.25">
      <c r="A611">
        <v>246402098</v>
      </c>
      <c r="B611" t="s">
        <v>18232</v>
      </c>
      <c r="C611" t="s">
        <v>17625</v>
      </c>
      <c r="D611" t="s">
        <v>6456</v>
      </c>
      <c r="E611" t="s">
        <v>6457</v>
      </c>
      <c r="F611" t="s">
        <v>62</v>
      </c>
      <c r="G611" t="s">
        <v>11096</v>
      </c>
    </row>
    <row r="612" spans="1:7" x14ac:dyDescent="0.25">
      <c r="A612">
        <v>246402100</v>
      </c>
      <c r="B612" t="s">
        <v>18233</v>
      </c>
      <c r="C612" t="s">
        <v>17625</v>
      </c>
      <c r="D612" t="s">
        <v>5151</v>
      </c>
      <c r="E612" t="s">
        <v>5152</v>
      </c>
      <c r="F612" t="s">
        <v>62</v>
      </c>
      <c r="G612" t="s">
        <v>11096</v>
      </c>
    </row>
    <row r="613" spans="1:7" x14ac:dyDescent="0.25">
      <c r="A613">
        <v>246402102</v>
      </c>
      <c r="B613" t="s">
        <v>18234</v>
      </c>
      <c r="C613" t="s">
        <v>17625</v>
      </c>
      <c r="D613" t="s">
        <v>3506</v>
      </c>
      <c r="E613" t="s">
        <v>8905</v>
      </c>
      <c r="F613" t="s">
        <v>62</v>
      </c>
      <c r="G613" t="s">
        <v>11096</v>
      </c>
    </row>
    <row r="614" spans="1:7" x14ac:dyDescent="0.25">
      <c r="A614">
        <v>246402104</v>
      </c>
      <c r="B614" t="s">
        <v>18235</v>
      </c>
      <c r="C614" t="s">
        <v>17625</v>
      </c>
      <c r="D614" t="s">
        <v>7740</v>
      </c>
      <c r="E614" t="s">
        <v>7741</v>
      </c>
      <c r="F614" t="s">
        <v>62</v>
      </c>
      <c r="G614" t="s">
        <v>11096</v>
      </c>
    </row>
    <row r="615" spans="1:7" x14ac:dyDescent="0.25">
      <c r="A615">
        <v>246402106</v>
      </c>
      <c r="B615" t="s">
        <v>18236</v>
      </c>
      <c r="C615" t="s">
        <v>17625</v>
      </c>
      <c r="D615" t="s">
        <v>3817</v>
      </c>
      <c r="E615" t="s">
        <v>3818</v>
      </c>
      <c r="F615" t="s">
        <v>62</v>
      </c>
      <c r="G615" t="s">
        <v>11096</v>
      </c>
    </row>
    <row r="616" spans="1:7" x14ac:dyDescent="0.25">
      <c r="A616">
        <v>246402270</v>
      </c>
      <c r="B616" t="s">
        <v>18237</v>
      </c>
      <c r="C616" t="s">
        <v>17625</v>
      </c>
      <c r="D616" t="s">
        <v>5158</v>
      </c>
      <c r="E616" t="s">
        <v>5159</v>
      </c>
      <c r="F616" t="s">
        <v>62</v>
      </c>
      <c r="G616" t="s">
        <v>11096</v>
      </c>
    </row>
    <row r="617" spans="1:7" x14ac:dyDescent="0.25">
      <c r="A617">
        <v>246402272</v>
      </c>
      <c r="B617" t="s">
        <v>18238</v>
      </c>
      <c r="C617" t="s">
        <v>17625</v>
      </c>
      <c r="D617" t="s">
        <v>2852</v>
      </c>
      <c r="E617" t="s">
        <v>7749</v>
      </c>
      <c r="F617" t="s">
        <v>62</v>
      </c>
      <c r="G617" t="s">
        <v>11096</v>
      </c>
    </row>
    <row r="618" spans="1:7" x14ac:dyDescent="0.25">
      <c r="A618">
        <v>246402274</v>
      </c>
      <c r="B618" t="s">
        <v>18239</v>
      </c>
      <c r="C618" t="s">
        <v>17625</v>
      </c>
      <c r="D618" t="s">
        <v>10227</v>
      </c>
      <c r="E618" t="s">
        <v>10228</v>
      </c>
      <c r="F618" t="s">
        <v>62</v>
      </c>
      <c r="G618" t="s">
        <v>11096</v>
      </c>
    </row>
    <row r="619" spans="1:7" x14ac:dyDescent="0.25">
      <c r="A619">
        <v>246402276</v>
      </c>
      <c r="B619" t="s">
        <v>18240</v>
      </c>
      <c r="C619" t="s">
        <v>17625</v>
      </c>
      <c r="D619" t="s">
        <v>3779</v>
      </c>
      <c r="E619" t="s">
        <v>3780</v>
      </c>
      <c r="F619" t="s">
        <v>62</v>
      </c>
      <c r="G619" t="s">
        <v>11096</v>
      </c>
    </row>
    <row r="620" spans="1:7" x14ac:dyDescent="0.25">
      <c r="A620">
        <v>246402444</v>
      </c>
      <c r="B620" t="s">
        <v>18241</v>
      </c>
      <c r="C620" t="s">
        <v>17625</v>
      </c>
      <c r="D620" t="s">
        <v>7755</v>
      </c>
      <c r="E620" t="s">
        <v>7756</v>
      </c>
      <c r="F620" t="s">
        <v>62</v>
      </c>
      <c r="G620" t="s">
        <v>11096</v>
      </c>
    </row>
    <row r="621" spans="1:7" x14ac:dyDescent="0.25">
      <c r="A621">
        <v>246402446</v>
      </c>
      <c r="B621" t="s">
        <v>18242</v>
      </c>
      <c r="C621" t="s">
        <v>17625</v>
      </c>
      <c r="D621" t="s">
        <v>7761</v>
      </c>
      <c r="E621" t="s">
        <v>7762</v>
      </c>
      <c r="F621" t="s">
        <v>62</v>
      </c>
      <c r="G621" t="s">
        <v>11096</v>
      </c>
    </row>
    <row r="622" spans="1:7" x14ac:dyDescent="0.25">
      <c r="A622">
        <v>246402448</v>
      </c>
      <c r="B622" t="s">
        <v>18243</v>
      </c>
      <c r="C622" t="s">
        <v>17625</v>
      </c>
      <c r="D622" t="s">
        <v>7769</v>
      </c>
      <c r="E622" t="s">
        <v>7770</v>
      </c>
      <c r="F622" t="s">
        <v>62</v>
      </c>
      <c r="G622" t="s">
        <v>11096</v>
      </c>
    </row>
    <row r="623" spans="1:7" x14ac:dyDescent="0.25">
      <c r="A623">
        <v>246402450</v>
      </c>
      <c r="B623" t="s">
        <v>18244</v>
      </c>
      <c r="C623" t="s">
        <v>17625</v>
      </c>
      <c r="D623" t="s">
        <v>2266</v>
      </c>
      <c r="E623" t="s">
        <v>2267</v>
      </c>
      <c r="F623" t="s">
        <v>62</v>
      </c>
      <c r="G623" t="s">
        <v>11096</v>
      </c>
    </row>
    <row r="624" spans="1:7" x14ac:dyDescent="0.25">
      <c r="A624">
        <v>246402452</v>
      </c>
      <c r="B624" t="s">
        <v>18245</v>
      </c>
      <c r="C624" t="s">
        <v>17625</v>
      </c>
      <c r="D624" t="s">
        <v>694</v>
      </c>
      <c r="E624" t="s">
        <v>695</v>
      </c>
      <c r="F624" t="s">
        <v>62</v>
      </c>
      <c r="G624" t="s">
        <v>11096</v>
      </c>
    </row>
    <row r="625" spans="1:7" x14ac:dyDescent="0.25">
      <c r="A625">
        <v>246402454</v>
      </c>
      <c r="B625" t="s">
        <v>18246</v>
      </c>
      <c r="C625" t="s">
        <v>17625</v>
      </c>
      <c r="D625" t="s">
        <v>6462</v>
      </c>
      <c r="E625" t="s">
        <v>6463</v>
      </c>
      <c r="F625" t="s">
        <v>62</v>
      </c>
      <c r="G625" t="s">
        <v>11096</v>
      </c>
    </row>
    <row r="626" spans="1:7" x14ac:dyDescent="0.25">
      <c r="A626">
        <v>246400956</v>
      </c>
      <c r="B626" t="s">
        <v>18247</v>
      </c>
      <c r="C626" t="s">
        <v>17625</v>
      </c>
      <c r="D626" t="s">
        <v>3783</v>
      </c>
      <c r="E626" t="s">
        <v>3784</v>
      </c>
      <c r="F626" t="s">
        <v>62</v>
      </c>
      <c r="G626" t="s">
        <v>11096</v>
      </c>
    </row>
    <row r="627" spans="1:7" x14ac:dyDescent="0.25">
      <c r="A627">
        <v>246400958</v>
      </c>
      <c r="B627" t="s">
        <v>18248</v>
      </c>
      <c r="C627" t="s">
        <v>17625</v>
      </c>
      <c r="D627" t="s">
        <v>7774</v>
      </c>
      <c r="E627" t="s">
        <v>7775</v>
      </c>
      <c r="F627" t="s">
        <v>62</v>
      </c>
      <c r="G627" t="s">
        <v>11096</v>
      </c>
    </row>
    <row r="628" spans="1:7" x14ac:dyDescent="0.25">
      <c r="A628">
        <v>246400960</v>
      </c>
      <c r="B628" t="s">
        <v>18249</v>
      </c>
      <c r="C628" t="s">
        <v>17625</v>
      </c>
      <c r="D628" t="s">
        <v>2272</v>
      </c>
      <c r="E628" t="s">
        <v>2273</v>
      </c>
      <c r="F628" t="s">
        <v>62</v>
      </c>
      <c r="G628" t="s">
        <v>11096</v>
      </c>
    </row>
    <row r="629" spans="1:7" x14ac:dyDescent="0.25">
      <c r="A629">
        <v>246400962</v>
      </c>
      <c r="B629" t="s">
        <v>18250</v>
      </c>
      <c r="C629" t="s">
        <v>17625</v>
      </c>
      <c r="D629" t="s">
        <v>8909</v>
      </c>
      <c r="E629" t="s">
        <v>8910</v>
      </c>
      <c r="F629" t="s">
        <v>62</v>
      </c>
      <c r="G629" t="s">
        <v>11096</v>
      </c>
    </row>
    <row r="630" spans="1:7" x14ac:dyDescent="0.25">
      <c r="A630">
        <v>246400964</v>
      </c>
      <c r="B630" t="s">
        <v>18251</v>
      </c>
      <c r="C630" t="s">
        <v>17625</v>
      </c>
      <c r="D630" t="s">
        <v>10232</v>
      </c>
      <c r="E630" t="s">
        <v>10233</v>
      </c>
      <c r="F630" t="s">
        <v>62</v>
      </c>
      <c r="G630" t="s">
        <v>11096</v>
      </c>
    </row>
    <row r="631" spans="1:7" x14ac:dyDescent="0.25">
      <c r="A631">
        <v>246400966</v>
      </c>
      <c r="B631" t="s">
        <v>18252</v>
      </c>
      <c r="C631" t="s">
        <v>17625</v>
      </c>
      <c r="D631" t="s">
        <v>5163</v>
      </c>
      <c r="E631" t="s">
        <v>83</v>
      </c>
      <c r="F631" t="s">
        <v>62</v>
      </c>
      <c r="G631" t="s">
        <v>11096</v>
      </c>
    </row>
    <row r="632" spans="1:7" x14ac:dyDescent="0.25">
      <c r="A632">
        <v>246401148</v>
      </c>
      <c r="B632" t="s">
        <v>18253</v>
      </c>
      <c r="C632" t="s">
        <v>17625</v>
      </c>
      <c r="D632" t="s">
        <v>5173</v>
      </c>
      <c r="E632" t="s">
        <v>8916</v>
      </c>
      <c r="F632" t="s">
        <v>62</v>
      </c>
      <c r="G632" t="s">
        <v>11096</v>
      </c>
    </row>
    <row r="633" spans="1:7" x14ac:dyDescent="0.25">
      <c r="A633">
        <v>246401150</v>
      </c>
      <c r="B633" t="s">
        <v>18254</v>
      </c>
      <c r="C633" t="s">
        <v>17625</v>
      </c>
      <c r="D633" t="s">
        <v>3878</v>
      </c>
      <c r="E633" t="s">
        <v>7779</v>
      </c>
      <c r="F633" t="s">
        <v>62</v>
      </c>
      <c r="G633" t="s">
        <v>11096</v>
      </c>
    </row>
    <row r="634" spans="1:7" x14ac:dyDescent="0.25">
      <c r="A634">
        <v>246401152</v>
      </c>
      <c r="B634" t="s">
        <v>18255</v>
      </c>
      <c r="C634" t="s">
        <v>17625</v>
      </c>
      <c r="D634" t="s">
        <v>5167</v>
      </c>
      <c r="E634" t="s">
        <v>5168</v>
      </c>
      <c r="F634" t="s">
        <v>62</v>
      </c>
      <c r="G634" t="s">
        <v>11096</v>
      </c>
    </row>
    <row r="635" spans="1:7" x14ac:dyDescent="0.25">
      <c r="A635">
        <v>246401154</v>
      </c>
      <c r="B635" t="s">
        <v>18256</v>
      </c>
      <c r="C635" t="s">
        <v>17625</v>
      </c>
      <c r="D635" t="s">
        <v>663</v>
      </c>
      <c r="E635" t="s">
        <v>829</v>
      </c>
      <c r="F635" t="s">
        <v>62</v>
      </c>
      <c r="G635" t="s">
        <v>11096</v>
      </c>
    </row>
    <row r="636" spans="1:7" x14ac:dyDescent="0.25">
      <c r="A636">
        <v>246401156</v>
      </c>
      <c r="B636" t="s">
        <v>18257</v>
      </c>
      <c r="C636" t="s">
        <v>17625</v>
      </c>
      <c r="D636" t="s">
        <v>5173</v>
      </c>
      <c r="E636" t="s">
        <v>5174</v>
      </c>
      <c r="F636" t="s">
        <v>62</v>
      </c>
      <c r="G636" t="s">
        <v>11096</v>
      </c>
    </row>
    <row r="637" spans="1:7" x14ac:dyDescent="0.25">
      <c r="A637">
        <v>246401158</v>
      </c>
      <c r="B637" t="s">
        <v>18258</v>
      </c>
      <c r="C637" t="s">
        <v>17625</v>
      </c>
      <c r="D637" t="s">
        <v>3789</v>
      </c>
      <c r="E637" t="s">
        <v>3790</v>
      </c>
      <c r="F637" t="s">
        <v>62</v>
      </c>
      <c r="G637" t="s">
        <v>11096</v>
      </c>
    </row>
    <row r="638" spans="1:7" x14ac:dyDescent="0.25">
      <c r="A638">
        <v>246401340</v>
      </c>
      <c r="B638" t="s">
        <v>18259</v>
      </c>
      <c r="C638" t="s">
        <v>17625</v>
      </c>
      <c r="D638" t="s">
        <v>1915</v>
      </c>
      <c r="E638" t="s">
        <v>5177</v>
      </c>
      <c r="F638" t="s">
        <v>62</v>
      </c>
      <c r="G638" t="s">
        <v>11096</v>
      </c>
    </row>
    <row r="639" spans="1:7" x14ac:dyDescent="0.25">
      <c r="A639">
        <v>246401342</v>
      </c>
      <c r="B639" t="s">
        <v>18260</v>
      </c>
      <c r="C639" t="s">
        <v>17625</v>
      </c>
      <c r="D639" t="s">
        <v>6467</v>
      </c>
      <c r="E639" t="s">
        <v>6468</v>
      </c>
      <c r="F639" t="s">
        <v>62</v>
      </c>
      <c r="G639" t="s">
        <v>11096</v>
      </c>
    </row>
    <row r="640" spans="1:7" x14ac:dyDescent="0.25">
      <c r="A640">
        <v>246401344</v>
      </c>
      <c r="B640" t="s">
        <v>18261</v>
      </c>
      <c r="C640" t="s">
        <v>17625</v>
      </c>
      <c r="D640" t="s">
        <v>8920</v>
      </c>
      <c r="E640" t="s">
        <v>8921</v>
      </c>
      <c r="F640" t="s">
        <v>62</v>
      </c>
      <c r="G640" t="s">
        <v>11096</v>
      </c>
    </row>
    <row r="641" spans="1:7" x14ac:dyDescent="0.25">
      <c r="A641">
        <v>246401346</v>
      </c>
      <c r="B641" t="s">
        <v>18262</v>
      </c>
      <c r="C641" t="s">
        <v>17625</v>
      </c>
      <c r="D641" t="s">
        <v>3794</v>
      </c>
      <c r="E641" t="s">
        <v>3795</v>
      </c>
      <c r="F641" t="s">
        <v>62</v>
      </c>
      <c r="G641" t="s">
        <v>11096</v>
      </c>
    </row>
    <row r="642" spans="1:7" x14ac:dyDescent="0.25">
      <c r="A642">
        <v>246401348</v>
      </c>
      <c r="B642" t="s">
        <v>18263</v>
      </c>
      <c r="C642" t="s">
        <v>17625</v>
      </c>
      <c r="D642" t="s">
        <v>6472</v>
      </c>
      <c r="E642" t="s">
        <v>6473</v>
      </c>
      <c r="F642" t="s">
        <v>62</v>
      </c>
      <c r="G642" t="s">
        <v>11096</v>
      </c>
    </row>
    <row r="643" spans="1:7" x14ac:dyDescent="0.25">
      <c r="A643">
        <v>246401350</v>
      </c>
      <c r="B643" t="s">
        <v>18264</v>
      </c>
      <c r="C643" t="s">
        <v>17625</v>
      </c>
      <c r="D643" t="s">
        <v>10241</v>
      </c>
      <c r="E643" t="s">
        <v>10242</v>
      </c>
      <c r="F643" t="s">
        <v>62</v>
      </c>
      <c r="G643" t="s">
        <v>11096</v>
      </c>
    </row>
    <row r="644" spans="1:7" x14ac:dyDescent="0.25">
      <c r="A644">
        <v>246401532</v>
      </c>
      <c r="B644" t="s">
        <v>18265</v>
      </c>
      <c r="C644" t="s">
        <v>17625</v>
      </c>
      <c r="D644" t="s">
        <v>3800</v>
      </c>
      <c r="E644" t="s">
        <v>3801</v>
      </c>
      <c r="F644" t="s">
        <v>62</v>
      </c>
      <c r="G644" t="s">
        <v>11096</v>
      </c>
    </row>
    <row r="645" spans="1:7" x14ac:dyDescent="0.25">
      <c r="A645">
        <v>246401534</v>
      </c>
      <c r="B645" t="s">
        <v>18266</v>
      </c>
      <c r="C645" t="s">
        <v>17625</v>
      </c>
      <c r="D645" t="s">
        <v>3690</v>
      </c>
      <c r="E645" t="s">
        <v>5181</v>
      </c>
      <c r="F645" t="s">
        <v>62</v>
      </c>
      <c r="G645" t="s">
        <v>11096</v>
      </c>
    </row>
    <row r="646" spans="1:7" x14ac:dyDescent="0.25">
      <c r="A646">
        <v>246401536</v>
      </c>
      <c r="B646" t="s">
        <v>18267</v>
      </c>
      <c r="C646" t="s">
        <v>17625</v>
      </c>
      <c r="D646" t="s">
        <v>8924</v>
      </c>
      <c r="E646" t="s">
        <v>8925</v>
      </c>
      <c r="F646" t="s">
        <v>62</v>
      </c>
      <c r="G646" t="s">
        <v>11096</v>
      </c>
    </row>
    <row r="647" spans="1:7" x14ac:dyDescent="0.25">
      <c r="A647">
        <v>246401538</v>
      </c>
      <c r="B647" t="s">
        <v>18268</v>
      </c>
      <c r="C647" t="s">
        <v>17625</v>
      </c>
      <c r="D647" t="s">
        <v>8928</v>
      </c>
      <c r="E647" t="s">
        <v>8929</v>
      </c>
      <c r="F647" t="s">
        <v>62</v>
      </c>
      <c r="G647" t="s">
        <v>11096</v>
      </c>
    </row>
    <row r="648" spans="1:7" x14ac:dyDescent="0.25">
      <c r="A648">
        <v>246401540</v>
      </c>
      <c r="B648" t="s">
        <v>18269</v>
      </c>
      <c r="C648" t="s">
        <v>17625</v>
      </c>
      <c r="D648" t="s">
        <v>2277</v>
      </c>
      <c r="E648" t="s">
        <v>2278</v>
      </c>
      <c r="F648" t="s">
        <v>62</v>
      </c>
      <c r="G648" t="s">
        <v>11096</v>
      </c>
    </row>
    <row r="649" spans="1:7" x14ac:dyDescent="0.25">
      <c r="A649">
        <v>246401542</v>
      </c>
      <c r="B649" t="s">
        <v>18270</v>
      </c>
      <c r="C649" t="s">
        <v>17625</v>
      </c>
      <c r="D649" t="s">
        <v>5596</v>
      </c>
      <c r="E649" t="s">
        <v>10246</v>
      </c>
      <c r="F649" t="s">
        <v>62</v>
      </c>
      <c r="G649" t="s">
        <v>11096</v>
      </c>
    </row>
    <row r="650" spans="1:7" x14ac:dyDescent="0.25">
      <c r="A650">
        <v>246401724</v>
      </c>
      <c r="B650" t="s">
        <v>18271</v>
      </c>
      <c r="C650" t="s">
        <v>17625</v>
      </c>
      <c r="D650" t="s">
        <v>2283</v>
      </c>
      <c r="E650" t="s">
        <v>2284</v>
      </c>
      <c r="F650" t="s">
        <v>62</v>
      </c>
      <c r="G650" t="s">
        <v>11096</v>
      </c>
    </row>
    <row r="651" spans="1:7" x14ac:dyDescent="0.25">
      <c r="A651">
        <v>246401726</v>
      </c>
      <c r="B651" t="s">
        <v>18272</v>
      </c>
      <c r="C651" t="s">
        <v>17625</v>
      </c>
      <c r="D651" t="s">
        <v>3806</v>
      </c>
      <c r="E651" t="s">
        <v>3807</v>
      </c>
      <c r="F651" t="s">
        <v>62</v>
      </c>
      <c r="G651" t="s">
        <v>11096</v>
      </c>
    </row>
    <row r="652" spans="1:7" x14ac:dyDescent="0.25">
      <c r="A652">
        <v>246401728</v>
      </c>
      <c r="B652" t="s">
        <v>18273</v>
      </c>
      <c r="C652" t="s">
        <v>17625</v>
      </c>
      <c r="D652" t="s">
        <v>10249</v>
      </c>
      <c r="E652" t="s">
        <v>10250</v>
      </c>
      <c r="F652" t="s">
        <v>62</v>
      </c>
      <c r="G652" t="s">
        <v>11096</v>
      </c>
    </row>
    <row r="653" spans="1:7" x14ac:dyDescent="0.25">
      <c r="A653">
        <v>246401730</v>
      </c>
      <c r="B653" t="s">
        <v>18274</v>
      </c>
      <c r="C653" t="s">
        <v>17625</v>
      </c>
      <c r="D653" t="s">
        <v>10253</v>
      </c>
      <c r="E653" t="s">
        <v>10254</v>
      </c>
      <c r="F653" t="s">
        <v>62</v>
      </c>
      <c r="G653" t="s">
        <v>11096</v>
      </c>
    </row>
    <row r="654" spans="1:7" x14ac:dyDescent="0.25">
      <c r="A654">
        <v>246401732</v>
      </c>
      <c r="B654" t="s">
        <v>18275</v>
      </c>
      <c r="C654" t="s">
        <v>17625</v>
      </c>
      <c r="D654" t="s">
        <v>10257</v>
      </c>
      <c r="E654" t="s">
        <v>10258</v>
      </c>
      <c r="F654" t="s">
        <v>62</v>
      </c>
      <c r="G654" t="s">
        <v>11096</v>
      </c>
    </row>
    <row r="655" spans="1:7" x14ac:dyDescent="0.25">
      <c r="A655">
        <v>246401734</v>
      </c>
      <c r="B655" t="s">
        <v>18276</v>
      </c>
      <c r="C655" t="s">
        <v>17625</v>
      </c>
      <c r="D655" t="s">
        <v>10263</v>
      </c>
      <c r="E655" t="s">
        <v>10264</v>
      </c>
      <c r="F655" t="s">
        <v>62</v>
      </c>
      <c r="G655" t="s">
        <v>11096</v>
      </c>
    </row>
    <row r="656" spans="1:7" x14ac:dyDescent="0.25">
      <c r="A656">
        <v>246401916</v>
      </c>
      <c r="B656" t="s">
        <v>18277</v>
      </c>
      <c r="C656" t="s">
        <v>17625</v>
      </c>
      <c r="D656" t="s">
        <v>8934</v>
      </c>
      <c r="E656" t="s">
        <v>8935</v>
      </c>
      <c r="F656" t="s">
        <v>62</v>
      </c>
      <c r="G656" t="s">
        <v>11096</v>
      </c>
    </row>
    <row r="657" spans="1:7" x14ac:dyDescent="0.25">
      <c r="A657">
        <v>246401918</v>
      </c>
      <c r="B657" t="s">
        <v>18278</v>
      </c>
      <c r="C657" t="s">
        <v>17625</v>
      </c>
      <c r="D657" t="s">
        <v>701</v>
      </c>
      <c r="E657" t="s">
        <v>702</v>
      </c>
      <c r="F657" t="s">
        <v>62</v>
      </c>
      <c r="G657" t="s">
        <v>11096</v>
      </c>
    </row>
    <row r="658" spans="1:7" x14ac:dyDescent="0.25">
      <c r="A658">
        <v>246401920</v>
      </c>
      <c r="B658" t="s">
        <v>18279</v>
      </c>
      <c r="C658" t="s">
        <v>17625</v>
      </c>
      <c r="D658" t="s">
        <v>7784</v>
      </c>
      <c r="E658" t="s">
        <v>7785</v>
      </c>
      <c r="F658" t="s">
        <v>62</v>
      </c>
      <c r="G658" t="s">
        <v>11096</v>
      </c>
    </row>
    <row r="659" spans="1:7" x14ac:dyDescent="0.25">
      <c r="A659">
        <v>246401922</v>
      </c>
      <c r="B659" t="s">
        <v>18280</v>
      </c>
      <c r="C659" t="s">
        <v>17625</v>
      </c>
      <c r="D659" t="s">
        <v>1848</v>
      </c>
      <c r="E659" t="s">
        <v>3813</v>
      </c>
      <c r="F659" t="s">
        <v>62</v>
      </c>
      <c r="G659" t="s">
        <v>11096</v>
      </c>
    </row>
    <row r="660" spans="1:7" x14ac:dyDescent="0.25">
      <c r="A660">
        <v>246401924</v>
      </c>
      <c r="B660" t="s">
        <v>18281</v>
      </c>
      <c r="C660" t="s">
        <v>17625</v>
      </c>
      <c r="D660" t="s">
        <v>10271</v>
      </c>
      <c r="E660" t="s">
        <v>10272</v>
      </c>
      <c r="F660" t="s">
        <v>62</v>
      </c>
      <c r="G660" t="s">
        <v>11096</v>
      </c>
    </row>
    <row r="661" spans="1:7" x14ac:dyDescent="0.25">
      <c r="A661">
        <v>246401926</v>
      </c>
      <c r="B661" t="s">
        <v>18282</v>
      </c>
      <c r="C661" t="s">
        <v>17625</v>
      </c>
      <c r="D661" t="s">
        <v>2288</v>
      </c>
      <c r="E661" t="s">
        <v>2289</v>
      </c>
      <c r="F661" t="s">
        <v>62</v>
      </c>
      <c r="G661" t="s">
        <v>11096</v>
      </c>
    </row>
    <row r="662" spans="1:7" x14ac:dyDescent="0.25">
      <c r="A662">
        <v>246402108</v>
      </c>
      <c r="B662" t="s">
        <v>18283</v>
      </c>
      <c r="C662" t="s">
        <v>17625</v>
      </c>
      <c r="D662" t="s">
        <v>3817</v>
      </c>
      <c r="E662" t="s">
        <v>3818</v>
      </c>
      <c r="F662" t="s">
        <v>62</v>
      </c>
      <c r="G662" t="s">
        <v>11096</v>
      </c>
    </row>
    <row r="663" spans="1:7" x14ac:dyDescent="0.25">
      <c r="A663">
        <v>246402110</v>
      </c>
      <c r="B663" t="s">
        <v>18284</v>
      </c>
      <c r="C663" t="s">
        <v>17625</v>
      </c>
      <c r="D663" t="s">
        <v>663</v>
      </c>
      <c r="E663" t="s">
        <v>2363</v>
      </c>
      <c r="F663" t="s">
        <v>62</v>
      </c>
      <c r="G663" t="s">
        <v>11096</v>
      </c>
    </row>
    <row r="664" spans="1:7" x14ac:dyDescent="0.25">
      <c r="A664">
        <v>246402112</v>
      </c>
      <c r="B664" t="s">
        <v>18285</v>
      </c>
      <c r="C664" t="s">
        <v>17625</v>
      </c>
      <c r="D664" t="s">
        <v>2296</v>
      </c>
      <c r="E664" t="s">
        <v>3823</v>
      </c>
      <c r="F664" t="s">
        <v>62</v>
      </c>
      <c r="G664" t="s">
        <v>11096</v>
      </c>
    </row>
    <row r="665" spans="1:7" x14ac:dyDescent="0.25">
      <c r="A665">
        <v>246402114</v>
      </c>
      <c r="B665" t="s">
        <v>18286</v>
      </c>
      <c r="C665" t="s">
        <v>17625</v>
      </c>
      <c r="D665" t="s">
        <v>10276</v>
      </c>
      <c r="E665" t="s">
        <v>10277</v>
      </c>
      <c r="F665" t="s">
        <v>62</v>
      </c>
      <c r="G665" t="s">
        <v>11096</v>
      </c>
    </row>
    <row r="666" spans="1:7" x14ac:dyDescent="0.25">
      <c r="A666">
        <v>246402116</v>
      </c>
      <c r="B666" t="s">
        <v>18287</v>
      </c>
      <c r="C666" t="s">
        <v>17625</v>
      </c>
      <c r="D666" t="s">
        <v>3817</v>
      </c>
      <c r="E666" t="s">
        <v>3818</v>
      </c>
      <c r="F666" t="s">
        <v>62</v>
      </c>
      <c r="G666" t="s">
        <v>11096</v>
      </c>
    </row>
    <row r="667" spans="1:7" x14ac:dyDescent="0.25">
      <c r="A667">
        <v>246402118</v>
      </c>
      <c r="B667" t="s">
        <v>18288</v>
      </c>
      <c r="C667" t="s">
        <v>17625</v>
      </c>
      <c r="D667" t="s">
        <v>2296</v>
      </c>
      <c r="E667" t="s">
        <v>2297</v>
      </c>
      <c r="F667" t="s">
        <v>62</v>
      </c>
      <c r="G667" t="s">
        <v>11096</v>
      </c>
    </row>
    <row r="668" spans="1:7" x14ac:dyDescent="0.25">
      <c r="A668">
        <v>246402278</v>
      </c>
      <c r="B668" t="s">
        <v>18289</v>
      </c>
      <c r="C668" t="s">
        <v>17625</v>
      </c>
      <c r="D668" t="s">
        <v>710</v>
      </c>
      <c r="E668" t="s">
        <v>711</v>
      </c>
      <c r="F668" t="s">
        <v>62</v>
      </c>
      <c r="G668" t="s">
        <v>11096</v>
      </c>
    </row>
    <row r="669" spans="1:7" x14ac:dyDescent="0.25">
      <c r="A669">
        <v>246402280</v>
      </c>
      <c r="B669" t="s">
        <v>18290</v>
      </c>
      <c r="C669" t="s">
        <v>17625</v>
      </c>
      <c r="D669" t="s">
        <v>8942</v>
      </c>
      <c r="E669" t="s">
        <v>8943</v>
      </c>
      <c r="F669" t="s">
        <v>62</v>
      </c>
      <c r="G669" t="s">
        <v>11096</v>
      </c>
    </row>
    <row r="670" spans="1:7" x14ac:dyDescent="0.25">
      <c r="A670">
        <v>246402282</v>
      </c>
      <c r="B670" t="s">
        <v>18291</v>
      </c>
      <c r="C670" t="s">
        <v>17625</v>
      </c>
      <c r="D670" t="s">
        <v>3779</v>
      </c>
      <c r="E670" t="s">
        <v>10281</v>
      </c>
      <c r="F670" t="s">
        <v>62</v>
      </c>
      <c r="G670" t="s">
        <v>11096</v>
      </c>
    </row>
    <row r="671" spans="1:7" x14ac:dyDescent="0.25">
      <c r="A671">
        <v>246402284</v>
      </c>
      <c r="B671" t="s">
        <v>18292</v>
      </c>
      <c r="C671" t="s">
        <v>17625</v>
      </c>
      <c r="D671" t="s">
        <v>717</v>
      </c>
      <c r="E671" t="s">
        <v>718</v>
      </c>
      <c r="F671" t="s">
        <v>62</v>
      </c>
      <c r="G671" t="s">
        <v>11096</v>
      </c>
    </row>
    <row r="672" spans="1:7" x14ac:dyDescent="0.25">
      <c r="A672">
        <v>246402286</v>
      </c>
      <c r="B672" t="s">
        <v>18293</v>
      </c>
      <c r="C672" t="s">
        <v>17625</v>
      </c>
      <c r="D672" t="s">
        <v>3827</v>
      </c>
      <c r="E672" t="s">
        <v>3828</v>
      </c>
      <c r="F672" t="s">
        <v>62</v>
      </c>
      <c r="G672" t="s">
        <v>11096</v>
      </c>
    </row>
    <row r="673" spans="1:7" x14ac:dyDescent="0.25">
      <c r="A673">
        <v>246402288</v>
      </c>
      <c r="B673" t="s">
        <v>18294</v>
      </c>
      <c r="C673" t="s">
        <v>17625</v>
      </c>
      <c r="D673" t="s">
        <v>724</v>
      </c>
      <c r="E673" t="s">
        <v>725</v>
      </c>
      <c r="F673" t="s">
        <v>62</v>
      </c>
      <c r="G673" t="s">
        <v>11096</v>
      </c>
    </row>
    <row r="674" spans="1:7" x14ac:dyDescent="0.25">
      <c r="A674">
        <v>246402456</v>
      </c>
      <c r="B674" t="s">
        <v>18295</v>
      </c>
      <c r="C674" t="s">
        <v>17625</v>
      </c>
      <c r="D674" t="s">
        <v>6479</v>
      </c>
      <c r="E674" t="s">
        <v>6480</v>
      </c>
      <c r="F674" t="s">
        <v>62</v>
      </c>
      <c r="G674" t="s">
        <v>11096</v>
      </c>
    </row>
    <row r="675" spans="1:7" x14ac:dyDescent="0.25">
      <c r="A675">
        <v>246402458</v>
      </c>
      <c r="B675" t="s">
        <v>18296</v>
      </c>
      <c r="C675" t="s">
        <v>17625</v>
      </c>
      <c r="D675" t="s">
        <v>5187</v>
      </c>
      <c r="E675" t="s">
        <v>5188</v>
      </c>
      <c r="F675" t="s">
        <v>62</v>
      </c>
      <c r="G675" t="s">
        <v>11096</v>
      </c>
    </row>
    <row r="676" spans="1:7" x14ac:dyDescent="0.25">
      <c r="A676">
        <v>246402460</v>
      </c>
      <c r="B676" t="s">
        <v>18297</v>
      </c>
      <c r="C676" t="s">
        <v>17625</v>
      </c>
      <c r="D676" t="s">
        <v>3835</v>
      </c>
      <c r="E676" t="s">
        <v>3836</v>
      </c>
      <c r="F676" t="s">
        <v>62</v>
      </c>
      <c r="G676" t="s">
        <v>11096</v>
      </c>
    </row>
    <row r="677" spans="1:7" x14ac:dyDescent="0.25">
      <c r="A677">
        <v>246402462</v>
      </c>
      <c r="B677" t="s">
        <v>18298</v>
      </c>
      <c r="C677" t="s">
        <v>17625</v>
      </c>
      <c r="D677" t="s">
        <v>6486</v>
      </c>
      <c r="E677" t="s">
        <v>6487</v>
      </c>
      <c r="F677" t="s">
        <v>62</v>
      </c>
      <c r="G677" t="s">
        <v>11096</v>
      </c>
    </row>
    <row r="678" spans="1:7" x14ac:dyDescent="0.25">
      <c r="A678">
        <v>246402464</v>
      </c>
      <c r="B678" t="s">
        <v>18299</v>
      </c>
      <c r="C678" t="s">
        <v>17625</v>
      </c>
      <c r="D678" t="s">
        <v>10285</v>
      </c>
      <c r="E678" t="s">
        <v>10286</v>
      </c>
      <c r="F678" t="s">
        <v>62</v>
      </c>
      <c r="G678" t="s">
        <v>11096</v>
      </c>
    </row>
    <row r="679" spans="1:7" x14ac:dyDescent="0.25">
      <c r="A679">
        <v>246402466</v>
      </c>
      <c r="B679" t="s">
        <v>18300</v>
      </c>
      <c r="C679" t="s">
        <v>17625</v>
      </c>
      <c r="D679" t="s">
        <v>731</v>
      </c>
      <c r="E679" t="s">
        <v>732</v>
      </c>
      <c r="F679" t="s">
        <v>62</v>
      </c>
      <c r="G679" t="s">
        <v>11096</v>
      </c>
    </row>
    <row r="680" spans="1:7" x14ac:dyDescent="0.25">
      <c r="A680">
        <v>246400968</v>
      </c>
      <c r="B680" t="s">
        <v>18301</v>
      </c>
      <c r="C680" t="s">
        <v>17625</v>
      </c>
      <c r="D680" t="s">
        <v>3839</v>
      </c>
      <c r="E680" t="s">
        <v>3840</v>
      </c>
      <c r="F680" t="s">
        <v>62</v>
      </c>
      <c r="G680" t="s">
        <v>11096</v>
      </c>
    </row>
    <row r="681" spans="1:7" x14ac:dyDescent="0.25">
      <c r="A681">
        <v>246400970</v>
      </c>
      <c r="B681" t="s">
        <v>18302</v>
      </c>
      <c r="C681" t="s">
        <v>17625</v>
      </c>
      <c r="D681" t="s">
        <v>2302</v>
      </c>
      <c r="E681" t="s">
        <v>2303</v>
      </c>
      <c r="F681" t="s">
        <v>62</v>
      </c>
      <c r="G681" t="s">
        <v>11096</v>
      </c>
    </row>
    <row r="682" spans="1:7" x14ac:dyDescent="0.25">
      <c r="A682">
        <v>246400972</v>
      </c>
      <c r="B682" t="s">
        <v>18303</v>
      </c>
      <c r="C682" t="s">
        <v>17625</v>
      </c>
      <c r="D682" t="s">
        <v>5192</v>
      </c>
      <c r="E682" t="s">
        <v>5193</v>
      </c>
      <c r="F682" t="s">
        <v>62</v>
      </c>
      <c r="G682" t="s">
        <v>11096</v>
      </c>
    </row>
    <row r="683" spans="1:7" x14ac:dyDescent="0.25">
      <c r="A683">
        <v>246400974</v>
      </c>
      <c r="B683" t="s">
        <v>18304</v>
      </c>
      <c r="C683" t="s">
        <v>17625</v>
      </c>
      <c r="D683" t="s">
        <v>7791</v>
      </c>
      <c r="E683" t="s">
        <v>7792</v>
      </c>
      <c r="F683" t="s">
        <v>62</v>
      </c>
      <c r="G683" t="s">
        <v>11096</v>
      </c>
    </row>
    <row r="684" spans="1:7" x14ac:dyDescent="0.25">
      <c r="A684">
        <v>246400976</v>
      </c>
      <c r="B684" t="s">
        <v>18305</v>
      </c>
      <c r="C684" t="s">
        <v>17625</v>
      </c>
      <c r="D684" t="s">
        <v>738</v>
      </c>
      <c r="E684" t="s">
        <v>739</v>
      </c>
      <c r="F684" t="s">
        <v>62</v>
      </c>
      <c r="G684" t="s">
        <v>11096</v>
      </c>
    </row>
    <row r="685" spans="1:7" x14ac:dyDescent="0.25">
      <c r="A685">
        <v>246400978</v>
      </c>
      <c r="B685" t="s">
        <v>18306</v>
      </c>
      <c r="C685" t="s">
        <v>17625</v>
      </c>
      <c r="D685" t="s">
        <v>10290</v>
      </c>
      <c r="E685" t="s">
        <v>10291</v>
      </c>
      <c r="F685" t="s">
        <v>62</v>
      </c>
      <c r="G685" t="s">
        <v>11096</v>
      </c>
    </row>
    <row r="686" spans="1:7" x14ac:dyDescent="0.25">
      <c r="A686">
        <v>246401160</v>
      </c>
      <c r="B686" t="s">
        <v>18307</v>
      </c>
      <c r="C686" t="s">
        <v>17625</v>
      </c>
      <c r="D686" t="s">
        <v>663</v>
      </c>
      <c r="E686" t="s">
        <v>2309</v>
      </c>
      <c r="F686" t="s">
        <v>62</v>
      </c>
      <c r="G686" t="s">
        <v>11096</v>
      </c>
    </row>
    <row r="687" spans="1:7" x14ac:dyDescent="0.25">
      <c r="A687">
        <v>246401162</v>
      </c>
      <c r="B687" t="s">
        <v>18308</v>
      </c>
      <c r="C687" t="s">
        <v>17625</v>
      </c>
      <c r="D687" t="s">
        <v>745</v>
      </c>
      <c r="E687" t="s">
        <v>746</v>
      </c>
      <c r="F687" t="s">
        <v>62</v>
      </c>
      <c r="G687" t="s">
        <v>11096</v>
      </c>
    </row>
    <row r="688" spans="1:7" x14ac:dyDescent="0.25">
      <c r="A688">
        <v>246401164</v>
      </c>
      <c r="B688" t="s">
        <v>18309</v>
      </c>
      <c r="C688" t="s">
        <v>17625</v>
      </c>
      <c r="D688" t="s">
        <v>6491</v>
      </c>
      <c r="E688" t="s">
        <v>6492</v>
      </c>
      <c r="F688" t="s">
        <v>62</v>
      </c>
      <c r="G688" t="s">
        <v>11096</v>
      </c>
    </row>
    <row r="689" spans="1:7" x14ac:dyDescent="0.25">
      <c r="A689">
        <v>246401166</v>
      </c>
      <c r="B689" t="s">
        <v>18310</v>
      </c>
      <c r="C689" t="s">
        <v>17625</v>
      </c>
      <c r="D689" t="s">
        <v>10294</v>
      </c>
      <c r="E689" t="s">
        <v>10295</v>
      </c>
      <c r="F689" t="s">
        <v>62</v>
      </c>
      <c r="G689" t="s">
        <v>11096</v>
      </c>
    </row>
    <row r="690" spans="1:7" x14ac:dyDescent="0.25">
      <c r="A690">
        <v>246401168</v>
      </c>
      <c r="B690" t="s">
        <v>18311</v>
      </c>
      <c r="C690" t="s">
        <v>17625</v>
      </c>
      <c r="D690" t="s">
        <v>663</v>
      </c>
      <c r="E690" t="s">
        <v>2309</v>
      </c>
      <c r="F690" t="s">
        <v>62</v>
      </c>
      <c r="G690" t="s">
        <v>11096</v>
      </c>
    </row>
    <row r="691" spans="1:7" x14ac:dyDescent="0.25">
      <c r="A691">
        <v>246401170</v>
      </c>
      <c r="B691" t="s">
        <v>18312</v>
      </c>
      <c r="C691" t="s">
        <v>17625</v>
      </c>
      <c r="D691" t="s">
        <v>2314</v>
      </c>
      <c r="E691" t="s">
        <v>2315</v>
      </c>
      <c r="F691" t="s">
        <v>62</v>
      </c>
      <c r="G691" t="s">
        <v>11096</v>
      </c>
    </row>
    <row r="692" spans="1:7" x14ac:dyDescent="0.25">
      <c r="A692">
        <v>246401352</v>
      </c>
      <c r="B692" t="s">
        <v>18313</v>
      </c>
      <c r="C692" t="s">
        <v>17625</v>
      </c>
      <c r="D692" t="s">
        <v>8949</v>
      </c>
      <c r="E692" t="s">
        <v>8950</v>
      </c>
      <c r="F692" t="s">
        <v>62</v>
      </c>
      <c r="G692" t="s">
        <v>11096</v>
      </c>
    </row>
    <row r="693" spans="1:7" x14ac:dyDescent="0.25">
      <c r="A693">
        <v>246401354</v>
      </c>
      <c r="B693" t="s">
        <v>18314</v>
      </c>
      <c r="C693" t="s">
        <v>17625</v>
      </c>
      <c r="D693" t="s">
        <v>5198</v>
      </c>
      <c r="E693" t="s">
        <v>5199</v>
      </c>
      <c r="F693" t="s">
        <v>62</v>
      </c>
      <c r="G693" t="s">
        <v>11096</v>
      </c>
    </row>
    <row r="694" spans="1:7" x14ac:dyDescent="0.25">
      <c r="A694">
        <v>246401356</v>
      </c>
      <c r="B694" t="s">
        <v>18315</v>
      </c>
      <c r="C694" t="s">
        <v>17625</v>
      </c>
      <c r="D694" t="s">
        <v>751</v>
      </c>
      <c r="E694" t="s">
        <v>752</v>
      </c>
      <c r="F694" t="s">
        <v>62</v>
      </c>
      <c r="G694" t="s">
        <v>11096</v>
      </c>
    </row>
    <row r="695" spans="1:7" x14ac:dyDescent="0.25">
      <c r="A695">
        <v>246401358</v>
      </c>
      <c r="B695" t="s">
        <v>18316</v>
      </c>
      <c r="C695" t="s">
        <v>17625</v>
      </c>
      <c r="D695" t="s">
        <v>5204</v>
      </c>
      <c r="E695" t="s">
        <v>5205</v>
      </c>
      <c r="F695" t="s">
        <v>62</v>
      </c>
      <c r="G695" t="s">
        <v>11096</v>
      </c>
    </row>
    <row r="696" spans="1:7" x14ac:dyDescent="0.25">
      <c r="A696">
        <v>246401360</v>
      </c>
      <c r="B696" t="s">
        <v>18317</v>
      </c>
      <c r="C696" t="s">
        <v>17625</v>
      </c>
      <c r="D696" t="s">
        <v>10298</v>
      </c>
      <c r="E696" t="s">
        <v>10299</v>
      </c>
      <c r="F696" t="s">
        <v>62</v>
      </c>
      <c r="G696" t="s">
        <v>11096</v>
      </c>
    </row>
    <row r="697" spans="1:7" x14ac:dyDescent="0.25">
      <c r="A697">
        <v>246401362</v>
      </c>
      <c r="B697" t="s">
        <v>18318</v>
      </c>
      <c r="C697" t="s">
        <v>17625</v>
      </c>
      <c r="D697" t="s">
        <v>8953</v>
      </c>
      <c r="E697" t="s">
        <v>8954</v>
      </c>
      <c r="F697" t="s">
        <v>62</v>
      </c>
      <c r="G697" t="s">
        <v>11096</v>
      </c>
    </row>
    <row r="698" spans="1:7" x14ac:dyDescent="0.25">
      <c r="A698">
        <v>246401544</v>
      </c>
      <c r="B698" t="s">
        <v>18319</v>
      </c>
      <c r="C698" t="s">
        <v>17625</v>
      </c>
      <c r="D698" t="s">
        <v>7796</v>
      </c>
      <c r="E698" t="s">
        <v>7797</v>
      </c>
      <c r="F698" t="s">
        <v>62</v>
      </c>
      <c r="G698" t="s">
        <v>11096</v>
      </c>
    </row>
    <row r="699" spans="1:7" x14ac:dyDescent="0.25">
      <c r="A699">
        <v>246401546</v>
      </c>
      <c r="B699" t="s">
        <v>18320</v>
      </c>
      <c r="C699" t="s">
        <v>17625</v>
      </c>
      <c r="D699" t="s">
        <v>5208</v>
      </c>
      <c r="E699" t="s">
        <v>5209</v>
      </c>
      <c r="F699" t="s">
        <v>62</v>
      </c>
      <c r="G699" t="s">
        <v>11096</v>
      </c>
    </row>
    <row r="700" spans="1:7" x14ac:dyDescent="0.25">
      <c r="A700">
        <v>246401548</v>
      </c>
      <c r="B700" t="s">
        <v>18321</v>
      </c>
      <c r="C700" t="s">
        <v>17625</v>
      </c>
      <c r="D700" t="s">
        <v>5208</v>
      </c>
      <c r="E700" t="s">
        <v>5209</v>
      </c>
      <c r="F700" t="s">
        <v>62</v>
      </c>
      <c r="G700" t="s">
        <v>11096</v>
      </c>
    </row>
    <row r="701" spans="1:7" x14ac:dyDescent="0.25">
      <c r="A701">
        <v>246401550</v>
      </c>
      <c r="B701" t="s">
        <v>18322</v>
      </c>
      <c r="C701" t="s">
        <v>17625</v>
      </c>
      <c r="D701" t="s">
        <v>760</v>
      </c>
      <c r="E701" t="s">
        <v>761</v>
      </c>
      <c r="F701" t="s">
        <v>62</v>
      </c>
      <c r="G701" t="s">
        <v>11096</v>
      </c>
    </row>
    <row r="702" spans="1:7" x14ac:dyDescent="0.25">
      <c r="A702">
        <v>246401552</v>
      </c>
      <c r="B702" t="s">
        <v>18323</v>
      </c>
      <c r="C702" t="s">
        <v>17625</v>
      </c>
      <c r="D702" t="s">
        <v>5208</v>
      </c>
      <c r="E702" t="s">
        <v>6497</v>
      </c>
      <c r="F702" t="s">
        <v>62</v>
      </c>
      <c r="G702" t="s">
        <v>11096</v>
      </c>
    </row>
    <row r="703" spans="1:7" x14ac:dyDescent="0.25">
      <c r="A703">
        <v>246401554</v>
      </c>
      <c r="B703" t="s">
        <v>18324</v>
      </c>
      <c r="C703" t="s">
        <v>17625</v>
      </c>
      <c r="D703" t="s">
        <v>8961</v>
      </c>
      <c r="E703" t="s">
        <v>8962</v>
      </c>
      <c r="F703" t="s">
        <v>62</v>
      </c>
      <c r="G703" t="s">
        <v>11096</v>
      </c>
    </row>
    <row r="704" spans="1:7" x14ac:dyDescent="0.25">
      <c r="A704">
        <v>246401736</v>
      </c>
      <c r="B704" t="s">
        <v>18325</v>
      </c>
      <c r="C704" t="s">
        <v>17625</v>
      </c>
      <c r="D704" t="s">
        <v>5212</v>
      </c>
      <c r="E704" t="s">
        <v>5213</v>
      </c>
      <c r="F704" t="s">
        <v>62</v>
      </c>
      <c r="G704" t="s">
        <v>11096</v>
      </c>
    </row>
    <row r="705" spans="1:7" x14ac:dyDescent="0.25">
      <c r="A705">
        <v>246401738</v>
      </c>
      <c r="B705" t="s">
        <v>18326</v>
      </c>
      <c r="C705" t="s">
        <v>17625</v>
      </c>
      <c r="D705" t="s">
        <v>2319</v>
      </c>
      <c r="E705" t="s">
        <v>2320</v>
      </c>
      <c r="F705" t="s">
        <v>62</v>
      </c>
      <c r="G705" t="s">
        <v>11096</v>
      </c>
    </row>
    <row r="706" spans="1:7" x14ac:dyDescent="0.25">
      <c r="A706">
        <v>246401740</v>
      </c>
      <c r="B706" t="s">
        <v>18327</v>
      </c>
      <c r="C706" t="s">
        <v>17625</v>
      </c>
      <c r="D706" t="s">
        <v>10302</v>
      </c>
      <c r="E706" t="s">
        <v>10303</v>
      </c>
      <c r="F706" t="s">
        <v>62</v>
      </c>
      <c r="G706" t="s">
        <v>11096</v>
      </c>
    </row>
    <row r="707" spans="1:7" x14ac:dyDescent="0.25">
      <c r="A707">
        <v>246401742</v>
      </c>
      <c r="B707" t="s">
        <v>18328</v>
      </c>
      <c r="C707" t="s">
        <v>17625</v>
      </c>
      <c r="D707" t="s">
        <v>2324</v>
      </c>
      <c r="E707" t="s">
        <v>2325</v>
      </c>
      <c r="F707" t="s">
        <v>62</v>
      </c>
      <c r="G707" t="s">
        <v>11096</v>
      </c>
    </row>
    <row r="708" spans="1:7" x14ac:dyDescent="0.25">
      <c r="A708">
        <v>246401744</v>
      </c>
      <c r="B708" t="s">
        <v>18329</v>
      </c>
      <c r="C708" t="s">
        <v>17625</v>
      </c>
      <c r="D708" t="s">
        <v>768</v>
      </c>
      <c r="E708" t="s">
        <v>769</v>
      </c>
      <c r="F708" t="s">
        <v>62</v>
      </c>
      <c r="G708" t="s">
        <v>11096</v>
      </c>
    </row>
    <row r="709" spans="1:7" x14ac:dyDescent="0.25">
      <c r="A709">
        <v>246401746</v>
      </c>
      <c r="B709" t="s">
        <v>18330</v>
      </c>
      <c r="C709" t="s">
        <v>17625</v>
      </c>
      <c r="D709" t="s">
        <v>6500</v>
      </c>
      <c r="E709" t="s">
        <v>6501</v>
      </c>
      <c r="F709" t="s">
        <v>62</v>
      </c>
      <c r="G709" t="s">
        <v>11096</v>
      </c>
    </row>
    <row r="710" spans="1:7" x14ac:dyDescent="0.25">
      <c r="A710">
        <v>246401928</v>
      </c>
      <c r="B710" t="s">
        <v>18331</v>
      </c>
      <c r="C710" t="s">
        <v>17625</v>
      </c>
      <c r="D710" t="s">
        <v>8966</v>
      </c>
      <c r="E710" t="s">
        <v>8967</v>
      </c>
      <c r="F710" t="s">
        <v>62</v>
      </c>
      <c r="G710" t="s">
        <v>11096</v>
      </c>
    </row>
    <row r="711" spans="1:7" x14ac:dyDescent="0.25">
      <c r="A711">
        <v>246401930</v>
      </c>
      <c r="B711" t="s">
        <v>18332</v>
      </c>
      <c r="C711" t="s">
        <v>17625</v>
      </c>
      <c r="D711" t="s">
        <v>5217</v>
      </c>
      <c r="E711" t="s">
        <v>5218</v>
      </c>
      <c r="F711" t="s">
        <v>62</v>
      </c>
      <c r="G711" t="s">
        <v>11096</v>
      </c>
    </row>
    <row r="712" spans="1:7" x14ac:dyDescent="0.25">
      <c r="A712">
        <v>246401932</v>
      </c>
      <c r="B712" t="s">
        <v>18333</v>
      </c>
      <c r="C712" t="s">
        <v>17625</v>
      </c>
      <c r="D712" t="s">
        <v>8971</v>
      </c>
      <c r="E712" t="s">
        <v>8972</v>
      </c>
      <c r="F712" t="s">
        <v>62</v>
      </c>
      <c r="G712" t="s">
        <v>11096</v>
      </c>
    </row>
    <row r="713" spans="1:7" x14ac:dyDescent="0.25">
      <c r="A713">
        <v>246401934</v>
      </c>
      <c r="B713" t="s">
        <v>18334</v>
      </c>
      <c r="C713" t="s">
        <v>17625</v>
      </c>
      <c r="D713" t="s">
        <v>8976</v>
      </c>
      <c r="E713" t="s">
        <v>8977</v>
      </c>
      <c r="F713" t="s">
        <v>62</v>
      </c>
      <c r="G713" t="s">
        <v>11096</v>
      </c>
    </row>
    <row r="714" spans="1:7" x14ac:dyDescent="0.25">
      <c r="A714">
        <v>246401936</v>
      </c>
      <c r="B714" t="s">
        <v>18335</v>
      </c>
      <c r="C714" t="s">
        <v>17625</v>
      </c>
      <c r="D714" t="s">
        <v>2331</v>
      </c>
      <c r="E714" t="s">
        <v>2332</v>
      </c>
      <c r="F714" t="s">
        <v>62</v>
      </c>
      <c r="G714" t="s">
        <v>11096</v>
      </c>
    </row>
    <row r="715" spans="1:7" x14ac:dyDescent="0.25">
      <c r="A715">
        <v>246401938</v>
      </c>
      <c r="B715" t="s">
        <v>18336</v>
      </c>
      <c r="C715" t="s">
        <v>17625</v>
      </c>
      <c r="D715" t="s">
        <v>2336</v>
      </c>
      <c r="E715" t="s">
        <v>2337</v>
      </c>
      <c r="F715" t="s">
        <v>62</v>
      </c>
      <c r="G715" t="s">
        <v>11096</v>
      </c>
    </row>
    <row r="716" spans="1:7" x14ac:dyDescent="0.25">
      <c r="A716">
        <v>246402120</v>
      </c>
      <c r="B716" t="s">
        <v>18337</v>
      </c>
      <c r="C716" t="s">
        <v>17625</v>
      </c>
      <c r="D716" t="s">
        <v>3846</v>
      </c>
      <c r="E716" t="s">
        <v>3847</v>
      </c>
      <c r="F716" t="s">
        <v>62</v>
      </c>
      <c r="G716" t="s">
        <v>11096</v>
      </c>
    </row>
    <row r="717" spans="1:7" x14ac:dyDescent="0.25">
      <c r="A717">
        <v>246402122</v>
      </c>
      <c r="B717" t="s">
        <v>18338</v>
      </c>
      <c r="C717" t="s">
        <v>17625</v>
      </c>
      <c r="D717" t="s">
        <v>10308</v>
      </c>
      <c r="E717" t="s">
        <v>10309</v>
      </c>
      <c r="F717" t="s">
        <v>62</v>
      </c>
      <c r="G717" t="s">
        <v>11096</v>
      </c>
    </row>
    <row r="718" spans="1:7" x14ac:dyDescent="0.25">
      <c r="A718">
        <v>246402124</v>
      </c>
      <c r="B718" t="s">
        <v>18339</v>
      </c>
      <c r="C718" t="s">
        <v>17625</v>
      </c>
      <c r="D718" t="s">
        <v>5222</v>
      </c>
      <c r="E718" t="s">
        <v>5223</v>
      </c>
      <c r="F718" t="s">
        <v>62</v>
      </c>
      <c r="G718" t="s">
        <v>11096</v>
      </c>
    </row>
    <row r="719" spans="1:7" x14ac:dyDescent="0.25">
      <c r="A719">
        <v>246402126</v>
      </c>
      <c r="B719" t="s">
        <v>18340</v>
      </c>
      <c r="C719" t="s">
        <v>17625</v>
      </c>
      <c r="D719" t="s">
        <v>10312</v>
      </c>
      <c r="E719" t="s">
        <v>10313</v>
      </c>
      <c r="F719" t="s">
        <v>62</v>
      </c>
      <c r="G719" t="s">
        <v>11096</v>
      </c>
    </row>
    <row r="720" spans="1:7" x14ac:dyDescent="0.25">
      <c r="A720">
        <v>246402128</v>
      </c>
      <c r="B720" t="s">
        <v>18341</v>
      </c>
      <c r="C720" t="s">
        <v>17625</v>
      </c>
      <c r="D720" t="s">
        <v>8980</v>
      </c>
      <c r="E720" t="s">
        <v>8981</v>
      </c>
      <c r="F720" t="s">
        <v>62</v>
      </c>
      <c r="G720" t="s">
        <v>11096</v>
      </c>
    </row>
    <row r="721" spans="1:7" x14ac:dyDescent="0.25">
      <c r="A721">
        <v>246402130</v>
      </c>
      <c r="B721" t="s">
        <v>18342</v>
      </c>
      <c r="C721" t="s">
        <v>17625</v>
      </c>
      <c r="D721" t="s">
        <v>2341</v>
      </c>
      <c r="E721" t="s">
        <v>2342</v>
      </c>
      <c r="F721" t="s">
        <v>62</v>
      </c>
      <c r="G721" t="s">
        <v>11096</v>
      </c>
    </row>
    <row r="722" spans="1:7" x14ac:dyDescent="0.25">
      <c r="A722">
        <v>246402290</v>
      </c>
      <c r="B722" t="s">
        <v>18343</v>
      </c>
      <c r="C722" t="s">
        <v>17625</v>
      </c>
      <c r="D722" t="s">
        <v>3852</v>
      </c>
      <c r="E722" t="s">
        <v>3853</v>
      </c>
      <c r="F722" t="s">
        <v>62</v>
      </c>
      <c r="G722" t="s">
        <v>11096</v>
      </c>
    </row>
    <row r="723" spans="1:7" x14ac:dyDescent="0.25">
      <c r="A723">
        <v>246402292</v>
      </c>
      <c r="B723" t="s">
        <v>18344</v>
      </c>
      <c r="C723" t="s">
        <v>17625</v>
      </c>
      <c r="D723" t="s">
        <v>8987</v>
      </c>
      <c r="E723" t="s">
        <v>8988</v>
      </c>
      <c r="F723" t="s">
        <v>62</v>
      </c>
      <c r="G723" t="s">
        <v>11096</v>
      </c>
    </row>
    <row r="724" spans="1:7" x14ac:dyDescent="0.25">
      <c r="A724">
        <v>246402294</v>
      </c>
      <c r="B724" t="s">
        <v>18345</v>
      </c>
      <c r="C724" t="s">
        <v>17625</v>
      </c>
      <c r="D724" t="s">
        <v>5228</v>
      </c>
      <c r="E724" t="s">
        <v>5229</v>
      </c>
      <c r="F724" t="s">
        <v>62</v>
      </c>
      <c r="G724" t="s">
        <v>11096</v>
      </c>
    </row>
    <row r="725" spans="1:7" x14ac:dyDescent="0.25">
      <c r="A725">
        <v>246402296</v>
      </c>
      <c r="B725" t="s">
        <v>18346</v>
      </c>
      <c r="C725" t="s">
        <v>17625</v>
      </c>
      <c r="D725" t="s">
        <v>5235</v>
      </c>
      <c r="E725" t="s">
        <v>5236</v>
      </c>
      <c r="F725" t="s">
        <v>62</v>
      </c>
      <c r="G725" t="s">
        <v>11096</v>
      </c>
    </row>
    <row r="726" spans="1:7" x14ac:dyDescent="0.25">
      <c r="A726">
        <v>246402298</v>
      </c>
      <c r="B726" t="s">
        <v>18347</v>
      </c>
      <c r="C726" t="s">
        <v>17625</v>
      </c>
      <c r="D726" t="s">
        <v>3859</v>
      </c>
      <c r="E726" t="s">
        <v>3860</v>
      </c>
      <c r="F726" t="s">
        <v>62</v>
      </c>
      <c r="G726" t="s">
        <v>11096</v>
      </c>
    </row>
    <row r="727" spans="1:7" x14ac:dyDescent="0.25">
      <c r="A727">
        <v>246402300</v>
      </c>
      <c r="B727" t="s">
        <v>18348</v>
      </c>
      <c r="C727" t="s">
        <v>17625</v>
      </c>
      <c r="D727" t="s">
        <v>2348</v>
      </c>
      <c r="E727" t="s">
        <v>2349</v>
      </c>
      <c r="F727" t="s">
        <v>62</v>
      </c>
      <c r="G727" t="s">
        <v>11096</v>
      </c>
    </row>
    <row r="728" spans="1:7" x14ac:dyDescent="0.25">
      <c r="A728">
        <v>246402468</v>
      </c>
      <c r="B728" t="s">
        <v>18349</v>
      </c>
      <c r="C728" t="s">
        <v>17625</v>
      </c>
      <c r="D728" t="s">
        <v>3867</v>
      </c>
      <c r="E728" t="s">
        <v>3868</v>
      </c>
      <c r="F728" t="s">
        <v>62</v>
      </c>
      <c r="G728" t="s">
        <v>11096</v>
      </c>
    </row>
    <row r="729" spans="1:7" x14ac:dyDescent="0.25">
      <c r="A729">
        <v>246402470</v>
      </c>
      <c r="B729" t="s">
        <v>18350</v>
      </c>
      <c r="C729" t="s">
        <v>17625</v>
      </c>
      <c r="D729" t="s">
        <v>7803</v>
      </c>
      <c r="E729" t="s">
        <v>7804</v>
      </c>
      <c r="F729" t="s">
        <v>62</v>
      </c>
      <c r="G729" t="s">
        <v>11096</v>
      </c>
    </row>
    <row r="730" spans="1:7" x14ac:dyDescent="0.25">
      <c r="A730">
        <v>246402472</v>
      </c>
      <c r="B730" t="s">
        <v>18351</v>
      </c>
      <c r="C730" t="s">
        <v>17625</v>
      </c>
      <c r="D730" t="s">
        <v>8993</v>
      </c>
      <c r="E730" t="s">
        <v>8994</v>
      </c>
      <c r="F730" t="s">
        <v>62</v>
      </c>
      <c r="G730" t="s">
        <v>11096</v>
      </c>
    </row>
    <row r="731" spans="1:7" x14ac:dyDescent="0.25">
      <c r="A731">
        <v>246402474</v>
      </c>
      <c r="B731" t="s">
        <v>18352</v>
      </c>
      <c r="C731" t="s">
        <v>17625</v>
      </c>
      <c r="D731" t="s">
        <v>10317</v>
      </c>
      <c r="E731" t="s">
        <v>10318</v>
      </c>
      <c r="F731" t="s">
        <v>62</v>
      </c>
      <c r="G731" t="s">
        <v>11096</v>
      </c>
    </row>
    <row r="732" spans="1:7" x14ac:dyDescent="0.25">
      <c r="A732">
        <v>246402476</v>
      </c>
      <c r="B732" t="s">
        <v>18353</v>
      </c>
      <c r="C732" t="s">
        <v>17625</v>
      </c>
      <c r="D732" t="s">
        <v>8999</v>
      </c>
      <c r="E732" t="s">
        <v>9000</v>
      </c>
      <c r="F732" t="s">
        <v>62</v>
      </c>
      <c r="G732" t="s">
        <v>11096</v>
      </c>
    </row>
    <row r="733" spans="1:7" x14ac:dyDescent="0.25">
      <c r="A733">
        <v>246402478</v>
      </c>
      <c r="B733" t="s">
        <v>18354</v>
      </c>
      <c r="C733" t="s">
        <v>17625</v>
      </c>
      <c r="D733" t="s">
        <v>9006</v>
      </c>
      <c r="E733" t="s">
        <v>9007</v>
      </c>
      <c r="F733" t="s">
        <v>62</v>
      </c>
      <c r="G733" t="s">
        <v>11096</v>
      </c>
    </row>
    <row r="734" spans="1:7" x14ac:dyDescent="0.25">
      <c r="A734">
        <v>246400980</v>
      </c>
      <c r="B734" t="s">
        <v>18355</v>
      </c>
      <c r="C734" t="s">
        <v>17625</v>
      </c>
      <c r="D734" t="s">
        <v>774</v>
      </c>
      <c r="E734" t="s">
        <v>775</v>
      </c>
      <c r="F734" t="s">
        <v>62</v>
      </c>
      <c r="G734" t="s">
        <v>11096</v>
      </c>
    </row>
    <row r="735" spans="1:7" x14ac:dyDescent="0.25">
      <c r="A735">
        <v>246400982</v>
      </c>
      <c r="B735" t="s">
        <v>18356</v>
      </c>
      <c r="C735" t="s">
        <v>17625</v>
      </c>
      <c r="D735" t="s">
        <v>781</v>
      </c>
      <c r="E735" t="s">
        <v>782</v>
      </c>
      <c r="F735" t="s">
        <v>62</v>
      </c>
      <c r="G735" t="s">
        <v>11096</v>
      </c>
    </row>
    <row r="736" spans="1:7" x14ac:dyDescent="0.25">
      <c r="A736">
        <v>246400984</v>
      </c>
      <c r="B736" t="s">
        <v>18357</v>
      </c>
      <c r="C736" t="s">
        <v>17625</v>
      </c>
      <c r="D736" t="s">
        <v>9011</v>
      </c>
      <c r="E736" t="s">
        <v>9012</v>
      </c>
      <c r="F736" t="s">
        <v>62</v>
      </c>
      <c r="G736" t="s">
        <v>11096</v>
      </c>
    </row>
    <row r="737" spans="1:7" x14ac:dyDescent="0.25">
      <c r="A737">
        <v>246400986</v>
      </c>
      <c r="B737" t="s">
        <v>18358</v>
      </c>
      <c r="C737" t="s">
        <v>17625</v>
      </c>
      <c r="D737" t="s">
        <v>5240</v>
      </c>
      <c r="E737" t="s">
        <v>5241</v>
      </c>
      <c r="F737" t="s">
        <v>62</v>
      </c>
      <c r="G737" t="s">
        <v>11096</v>
      </c>
    </row>
    <row r="738" spans="1:7" x14ac:dyDescent="0.25">
      <c r="A738">
        <v>246400988</v>
      </c>
      <c r="B738" t="s">
        <v>18359</v>
      </c>
      <c r="C738" t="s">
        <v>17625</v>
      </c>
      <c r="D738" t="s">
        <v>10323</v>
      </c>
      <c r="E738" t="s">
        <v>10324</v>
      </c>
      <c r="F738" t="s">
        <v>62</v>
      </c>
      <c r="G738" t="s">
        <v>11096</v>
      </c>
    </row>
    <row r="739" spans="1:7" x14ac:dyDescent="0.25">
      <c r="A739">
        <v>246400990</v>
      </c>
      <c r="B739" t="s">
        <v>18360</v>
      </c>
      <c r="C739" t="s">
        <v>17625</v>
      </c>
      <c r="D739" t="s">
        <v>7807</v>
      </c>
      <c r="E739" t="s">
        <v>7808</v>
      </c>
      <c r="F739" t="s">
        <v>62</v>
      </c>
      <c r="G739" t="s">
        <v>11096</v>
      </c>
    </row>
    <row r="740" spans="1:7" x14ac:dyDescent="0.25">
      <c r="A740">
        <v>246401172</v>
      </c>
      <c r="B740" t="s">
        <v>18361</v>
      </c>
      <c r="C740" t="s">
        <v>17625</v>
      </c>
      <c r="D740" t="s">
        <v>2314</v>
      </c>
      <c r="E740" t="s">
        <v>3873</v>
      </c>
      <c r="F740" t="s">
        <v>62</v>
      </c>
      <c r="G740" t="s">
        <v>11096</v>
      </c>
    </row>
    <row r="741" spans="1:7" x14ac:dyDescent="0.25">
      <c r="A741">
        <v>246401174</v>
      </c>
      <c r="B741" t="s">
        <v>18362</v>
      </c>
      <c r="C741" t="s">
        <v>17625</v>
      </c>
      <c r="D741" t="s">
        <v>3878</v>
      </c>
      <c r="E741" t="s">
        <v>3879</v>
      </c>
      <c r="F741" t="s">
        <v>62</v>
      </c>
      <c r="G741" t="s">
        <v>11096</v>
      </c>
    </row>
    <row r="742" spans="1:7" x14ac:dyDescent="0.25">
      <c r="A742">
        <v>246401176</v>
      </c>
      <c r="B742" t="s">
        <v>18363</v>
      </c>
      <c r="C742" t="s">
        <v>17625</v>
      </c>
      <c r="D742" t="s">
        <v>2314</v>
      </c>
      <c r="E742" t="s">
        <v>3873</v>
      </c>
      <c r="F742" t="s">
        <v>62</v>
      </c>
      <c r="G742" t="s">
        <v>11096</v>
      </c>
    </row>
    <row r="743" spans="1:7" x14ac:dyDescent="0.25">
      <c r="A743">
        <v>246401178</v>
      </c>
      <c r="B743" t="s">
        <v>18364</v>
      </c>
      <c r="C743" t="s">
        <v>17625</v>
      </c>
      <c r="D743" t="s">
        <v>10332</v>
      </c>
      <c r="E743" t="s">
        <v>10333</v>
      </c>
      <c r="F743" t="s">
        <v>62</v>
      </c>
      <c r="G743" t="s">
        <v>11096</v>
      </c>
    </row>
    <row r="744" spans="1:7" x14ac:dyDescent="0.25">
      <c r="A744">
        <v>246401180</v>
      </c>
      <c r="B744" t="s">
        <v>18365</v>
      </c>
      <c r="C744" t="s">
        <v>17625</v>
      </c>
      <c r="D744" t="s">
        <v>9015</v>
      </c>
      <c r="E744" t="s">
        <v>9016</v>
      </c>
      <c r="F744" t="s">
        <v>62</v>
      </c>
      <c r="G744" t="s">
        <v>11096</v>
      </c>
    </row>
    <row r="745" spans="1:7" x14ac:dyDescent="0.25">
      <c r="A745">
        <v>246401182</v>
      </c>
      <c r="B745" t="s">
        <v>18366</v>
      </c>
      <c r="C745" t="s">
        <v>17625</v>
      </c>
      <c r="D745" t="s">
        <v>6506</v>
      </c>
      <c r="E745" t="s">
        <v>6507</v>
      </c>
      <c r="F745" t="s">
        <v>62</v>
      </c>
      <c r="G745" t="s">
        <v>11096</v>
      </c>
    </row>
    <row r="746" spans="1:7" x14ac:dyDescent="0.25">
      <c r="A746">
        <v>246401364</v>
      </c>
      <c r="B746" t="s">
        <v>18367</v>
      </c>
      <c r="C746" t="s">
        <v>17625</v>
      </c>
      <c r="D746" t="s">
        <v>3884</v>
      </c>
      <c r="E746" t="s">
        <v>3885</v>
      </c>
      <c r="F746" t="s">
        <v>62</v>
      </c>
      <c r="G746" t="s">
        <v>11096</v>
      </c>
    </row>
    <row r="747" spans="1:7" x14ac:dyDescent="0.25">
      <c r="A747">
        <v>246401366</v>
      </c>
      <c r="B747" t="s">
        <v>18368</v>
      </c>
      <c r="C747" t="s">
        <v>17625</v>
      </c>
      <c r="D747" t="s">
        <v>6511</v>
      </c>
      <c r="E747" t="s">
        <v>6512</v>
      </c>
      <c r="F747" t="s">
        <v>62</v>
      </c>
      <c r="G747" t="s">
        <v>11096</v>
      </c>
    </row>
    <row r="748" spans="1:7" x14ac:dyDescent="0.25">
      <c r="A748">
        <v>246401368</v>
      </c>
      <c r="B748" t="s">
        <v>18369</v>
      </c>
      <c r="C748" t="s">
        <v>17625</v>
      </c>
      <c r="D748" t="s">
        <v>9019</v>
      </c>
      <c r="E748" t="s">
        <v>9020</v>
      </c>
      <c r="F748" t="s">
        <v>62</v>
      </c>
      <c r="G748" t="s">
        <v>11096</v>
      </c>
    </row>
    <row r="749" spans="1:7" x14ac:dyDescent="0.25">
      <c r="A749">
        <v>246401370</v>
      </c>
      <c r="B749" t="s">
        <v>18370</v>
      </c>
      <c r="C749" t="s">
        <v>17625</v>
      </c>
      <c r="D749" t="s">
        <v>5245</v>
      </c>
      <c r="E749" t="s">
        <v>5246</v>
      </c>
      <c r="F749" t="s">
        <v>62</v>
      </c>
      <c r="G749" t="s">
        <v>11096</v>
      </c>
    </row>
    <row r="750" spans="1:7" x14ac:dyDescent="0.25">
      <c r="A750">
        <v>246401372</v>
      </c>
      <c r="B750" t="s">
        <v>18371</v>
      </c>
      <c r="C750" t="s">
        <v>17625</v>
      </c>
      <c r="D750" t="s">
        <v>9023</v>
      </c>
      <c r="E750" t="s">
        <v>9024</v>
      </c>
      <c r="F750" t="s">
        <v>62</v>
      </c>
      <c r="G750" t="s">
        <v>11096</v>
      </c>
    </row>
    <row r="751" spans="1:7" x14ac:dyDescent="0.25">
      <c r="A751">
        <v>246401374</v>
      </c>
      <c r="B751" t="s">
        <v>18372</v>
      </c>
      <c r="C751" t="s">
        <v>17625</v>
      </c>
      <c r="D751" t="s">
        <v>2353</v>
      </c>
      <c r="E751" t="s">
        <v>2354</v>
      </c>
      <c r="F751" t="s">
        <v>62</v>
      </c>
      <c r="G751" t="s">
        <v>11096</v>
      </c>
    </row>
    <row r="752" spans="1:7" x14ac:dyDescent="0.25">
      <c r="A752">
        <v>246401556</v>
      </c>
      <c r="B752" t="s">
        <v>18373</v>
      </c>
      <c r="C752" t="s">
        <v>17625</v>
      </c>
      <c r="D752" t="s">
        <v>2358</v>
      </c>
      <c r="E752" t="s">
        <v>2359</v>
      </c>
      <c r="F752" t="s">
        <v>62</v>
      </c>
      <c r="G752" t="s">
        <v>11096</v>
      </c>
    </row>
    <row r="753" spans="1:7" x14ac:dyDescent="0.25">
      <c r="A753">
        <v>246401558</v>
      </c>
      <c r="B753" t="s">
        <v>18374</v>
      </c>
      <c r="C753" t="s">
        <v>17625</v>
      </c>
      <c r="D753" t="s">
        <v>5596</v>
      </c>
      <c r="E753" t="s">
        <v>6516</v>
      </c>
      <c r="F753" t="s">
        <v>62</v>
      </c>
      <c r="G753" t="s">
        <v>11096</v>
      </c>
    </row>
    <row r="754" spans="1:7" x14ac:dyDescent="0.25">
      <c r="A754">
        <v>246401560</v>
      </c>
      <c r="B754" t="s">
        <v>18375</v>
      </c>
      <c r="C754" t="s">
        <v>17625</v>
      </c>
      <c r="D754" t="s">
        <v>9027</v>
      </c>
      <c r="E754" t="s">
        <v>9028</v>
      </c>
      <c r="F754" t="s">
        <v>62</v>
      </c>
      <c r="G754" t="s">
        <v>11096</v>
      </c>
    </row>
    <row r="755" spans="1:7" x14ac:dyDescent="0.25">
      <c r="A755">
        <v>246401562</v>
      </c>
      <c r="B755" t="s">
        <v>18376</v>
      </c>
      <c r="C755" t="s">
        <v>17625</v>
      </c>
      <c r="D755" t="s">
        <v>5251</v>
      </c>
      <c r="E755" t="s">
        <v>5252</v>
      </c>
      <c r="F755" t="s">
        <v>62</v>
      </c>
      <c r="G755" t="s">
        <v>11096</v>
      </c>
    </row>
    <row r="756" spans="1:7" x14ac:dyDescent="0.25">
      <c r="A756">
        <v>246401564</v>
      </c>
      <c r="B756" t="s">
        <v>18377</v>
      </c>
      <c r="C756" t="s">
        <v>17625</v>
      </c>
      <c r="D756" t="s">
        <v>5208</v>
      </c>
      <c r="E756" t="s">
        <v>6497</v>
      </c>
      <c r="F756" t="s">
        <v>62</v>
      </c>
      <c r="G756" t="s">
        <v>11096</v>
      </c>
    </row>
    <row r="757" spans="1:7" x14ac:dyDescent="0.25">
      <c r="A757">
        <v>246401566</v>
      </c>
      <c r="B757" t="s">
        <v>18378</v>
      </c>
      <c r="C757" t="s">
        <v>17625</v>
      </c>
      <c r="D757" t="s">
        <v>9034</v>
      </c>
      <c r="E757" t="s">
        <v>9035</v>
      </c>
      <c r="F757" t="s">
        <v>62</v>
      </c>
      <c r="G757" t="s">
        <v>11096</v>
      </c>
    </row>
    <row r="758" spans="1:7" x14ac:dyDescent="0.25">
      <c r="A758">
        <v>246401748</v>
      </c>
      <c r="B758" t="s">
        <v>18379</v>
      </c>
      <c r="C758" t="s">
        <v>17625</v>
      </c>
      <c r="D758" t="s">
        <v>6521</v>
      </c>
      <c r="E758" t="s">
        <v>6522</v>
      </c>
      <c r="F758" t="s">
        <v>62</v>
      </c>
      <c r="G758" t="s">
        <v>11096</v>
      </c>
    </row>
    <row r="759" spans="1:7" x14ac:dyDescent="0.25">
      <c r="A759">
        <v>246401750</v>
      </c>
      <c r="B759" t="s">
        <v>18380</v>
      </c>
      <c r="C759" t="s">
        <v>17625</v>
      </c>
      <c r="D759" t="s">
        <v>786</v>
      </c>
      <c r="E759" t="s">
        <v>787</v>
      </c>
      <c r="F759" t="s">
        <v>62</v>
      </c>
      <c r="G759" t="s">
        <v>11096</v>
      </c>
    </row>
    <row r="760" spans="1:7" x14ac:dyDescent="0.25">
      <c r="A760">
        <v>246401752</v>
      </c>
      <c r="B760" t="s">
        <v>18381</v>
      </c>
      <c r="C760" t="s">
        <v>17625</v>
      </c>
      <c r="D760" t="s">
        <v>792</v>
      </c>
      <c r="E760" t="s">
        <v>793</v>
      </c>
      <c r="F760" t="s">
        <v>62</v>
      </c>
      <c r="G760" t="s">
        <v>11096</v>
      </c>
    </row>
    <row r="761" spans="1:7" x14ac:dyDescent="0.25">
      <c r="A761">
        <v>246401754</v>
      </c>
      <c r="B761" t="s">
        <v>18382</v>
      </c>
      <c r="C761" t="s">
        <v>17625</v>
      </c>
      <c r="D761" t="s">
        <v>3890</v>
      </c>
      <c r="E761" t="s">
        <v>3891</v>
      </c>
      <c r="F761" t="s">
        <v>62</v>
      </c>
      <c r="G761" t="s">
        <v>11096</v>
      </c>
    </row>
    <row r="762" spans="1:7" x14ac:dyDescent="0.25">
      <c r="A762">
        <v>246401756</v>
      </c>
      <c r="B762" t="s">
        <v>18383</v>
      </c>
      <c r="C762" t="s">
        <v>17625</v>
      </c>
      <c r="D762" t="s">
        <v>7811</v>
      </c>
      <c r="E762" t="s">
        <v>7812</v>
      </c>
      <c r="F762" t="s">
        <v>62</v>
      </c>
      <c r="G762" t="s">
        <v>11096</v>
      </c>
    </row>
    <row r="763" spans="1:7" x14ac:dyDescent="0.25">
      <c r="A763">
        <v>246401758</v>
      </c>
      <c r="B763" t="s">
        <v>18384</v>
      </c>
      <c r="C763" t="s">
        <v>17625</v>
      </c>
      <c r="D763" t="s">
        <v>10337</v>
      </c>
      <c r="E763" t="s">
        <v>10338</v>
      </c>
      <c r="F763" t="s">
        <v>62</v>
      </c>
      <c r="G763" t="s">
        <v>11096</v>
      </c>
    </row>
    <row r="764" spans="1:7" x14ac:dyDescent="0.25">
      <c r="A764">
        <v>246401940</v>
      </c>
      <c r="B764" t="s">
        <v>18385</v>
      </c>
      <c r="C764" t="s">
        <v>17625</v>
      </c>
      <c r="D764" t="s">
        <v>7817</v>
      </c>
      <c r="E764" t="s">
        <v>7818</v>
      </c>
      <c r="F764" t="s">
        <v>62</v>
      </c>
      <c r="G764" t="s">
        <v>11096</v>
      </c>
    </row>
    <row r="765" spans="1:7" x14ac:dyDescent="0.25">
      <c r="A765">
        <v>246401942</v>
      </c>
      <c r="B765" t="s">
        <v>18386</v>
      </c>
      <c r="C765" t="s">
        <v>17625</v>
      </c>
      <c r="D765" t="s">
        <v>648</v>
      </c>
      <c r="E765" t="s">
        <v>649</v>
      </c>
      <c r="F765" t="s">
        <v>62</v>
      </c>
      <c r="G765" t="s">
        <v>11096</v>
      </c>
    </row>
    <row r="766" spans="1:7" x14ac:dyDescent="0.25">
      <c r="A766">
        <v>246401944</v>
      </c>
      <c r="B766" t="s">
        <v>18387</v>
      </c>
      <c r="C766" t="s">
        <v>17625</v>
      </c>
      <c r="D766" t="s">
        <v>10342</v>
      </c>
      <c r="E766" t="s">
        <v>10343</v>
      </c>
      <c r="F766" t="s">
        <v>62</v>
      </c>
      <c r="G766" t="s">
        <v>11096</v>
      </c>
    </row>
    <row r="767" spans="1:7" x14ac:dyDescent="0.25">
      <c r="A767">
        <v>246401946</v>
      </c>
      <c r="B767" t="s">
        <v>18388</v>
      </c>
      <c r="C767" t="s">
        <v>17625</v>
      </c>
      <c r="D767" t="s">
        <v>9039</v>
      </c>
      <c r="E767" t="s">
        <v>9040</v>
      </c>
      <c r="F767" t="s">
        <v>62</v>
      </c>
      <c r="G767" t="s">
        <v>11096</v>
      </c>
    </row>
    <row r="768" spans="1:7" x14ac:dyDescent="0.25">
      <c r="A768">
        <v>246401948</v>
      </c>
      <c r="B768" t="s">
        <v>18389</v>
      </c>
      <c r="C768" t="s">
        <v>17625</v>
      </c>
      <c r="D768" t="s">
        <v>3682</v>
      </c>
      <c r="E768" t="s">
        <v>3683</v>
      </c>
      <c r="F768" t="s">
        <v>62</v>
      </c>
      <c r="G768" t="s">
        <v>11096</v>
      </c>
    </row>
    <row r="769" spans="1:7" x14ac:dyDescent="0.25">
      <c r="A769">
        <v>246401950</v>
      </c>
      <c r="B769" t="s">
        <v>18390</v>
      </c>
      <c r="C769" t="s">
        <v>17625</v>
      </c>
      <c r="D769" t="s">
        <v>3682</v>
      </c>
      <c r="E769" t="s">
        <v>3683</v>
      </c>
      <c r="F769" t="s">
        <v>62</v>
      </c>
      <c r="G769" t="s">
        <v>11096</v>
      </c>
    </row>
    <row r="770" spans="1:7" x14ac:dyDescent="0.25">
      <c r="A770">
        <v>246402132</v>
      </c>
      <c r="B770" t="s">
        <v>18391</v>
      </c>
      <c r="C770" t="s">
        <v>17625</v>
      </c>
      <c r="D770" t="s">
        <v>3282</v>
      </c>
      <c r="E770" t="s">
        <v>3283</v>
      </c>
      <c r="F770" t="s">
        <v>62</v>
      </c>
      <c r="G770" t="s">
        <v>11096</v>
      </c>
    </row>
    <row r="771" spans="1:7" x14ac:dyDescent="0.25">
      <c r="A771">
        <v>246402134</v>
      </c>
      <c r="B771" t="s">
        <v>18392</v>
      </c>
      <c r="C771" t="s">
        <v>17625</v>
      </c>
      <c r="D771" t="s">
        <v>5679</v>
      </c>
      <c r="E771" t="s">
        <v>7545</v>
      </c>
      <c r="F771" t="s">
        <v>62</v>
      </c>
      <c r="G771" t="s">
        <v>11096</v>
      </c>
    </row>
    <row r="772" spans="1:7" x14ac:dyDescent="0.25">
      <c r="A772">
        <v>246402136</v>
      </c>
      <c r="B772" t="s">
        <v>18393</v>
      </c>
      <c r="C772" t="s">
        <v>17625</v>
      </c>
      <c r="D772" t="s">
        <v>6527</v>
      </c>
      <c r="E772" t="s">
        <v>6528</v>
      </c>
      <c r="F772" t="s">
        <v>62</v>
      </c>
      <c r="G772" t="s">
        <v>11096</v>
      </c>
    </row>
    <row r="773" spans="1:7" x14ac:dyDescent="0.25">
      <c r="A773">
        <v>246402138</v>
      </c>
      <c r="B773" t="s">
        <v>18394</v>
      </c>
      <c r="C773" t="s">
        <v>17625</v>
      </c>
      <c r="D773" t="s">
        <v>799</v>
      </c>
      <c r="E773" t="s">
        <v>800</v>
      </c>
      <c r="F773" t="s">
        <v>62</v>
      </c>
      <c r="G773" t="s">
        <v>11096</v>
      </c>
    </row>
    <row r="774" spans="1:7" x14ac:dyDescent="0.25">
      <c r="A774">
        <v>246402140</v>
      </c>
      <c r="B774" t="s">
        <v>18395</v>
      </c>
      <c r="C774" t="s">
        <v>17625</v>
      </c>
      <c r="D774" t="s">
        <v>9047</v>
      </c>
      <c r="E774" t="s">
        <v>9048</v>
      </c>
      <c r="F774" t="s">
        <v>62</v>
      </c>
      <c r="G774" t="s">
        <v>11096</v>
      </c>
    </row>
    <row r="775" spans="1:7" x14ac:dyDescent="0.25">
      <c r="A775">
        <v>246402142</v>
      </c>
      <c r="B775" t="s">
        <v>18396</v>
      </c>
      <c r="C775" t="s">
        <v>17625</v>
      </c>
      <c r="D775" t="s">
        <v>10349</v>
      </c>
      <c r="E775" t="s">
        <v>10350</v>
      </c>
      <c r="F775" t="s">
        <v>62</v>
      </c>
      <c r="G775" t="s">
        <v>11096</v>
      </c>
    </row>
    <row r="776" spans="1:7" x14ac:dyDescent="0.25">
      <c r="A776">
        <v>246402302</v>
      </c>
      <c r="B776" t="s">
        <v>18397</v>
      </c>
      <c r="C776" t="s">
        <v>17625</v>
      </c>
      <c r="D776" t="s">
        <v>807</v>
      </c>
      <c r="E776" t="s">
        <v>808</v>
      </c>
      <c r="F776" t="s">
        <v>62</v>
      </c>
      <c r="G776" t="s">
        <v>11096</v>
      </c>
    </row>
    <row r="777" spans="1:7" x14ac:dyDescent="0.25">
      <c r="A777">
        <v>246402304</v>
      </c>
      <c r="B777" t="s">
        <v>18398</v>
      </c>
      <c r="C777" t="s">
        <v>17625</v>
      </c>
      <c r="D777" t="s">
        <v>807</v>
      </c>
      <c r="E777" t="s">
        <v>3906</v>
      </c>
      <c r="F777" t="s">
        <v>62</v>
      </c>
      <c r="G777" t="s">
        <v>11096</v>
      </c>
    </row>
    <row r="778" spans="1:7" x14ac:dyDescent="0.25">
      <c r="A778">
        <v>246402306</v>
      </c>
      <c r="B778" t="s">
        <v>18399</v>
      </c>
      <c r="C778" t="s">
        <v>17625</v>
      </c>
      <c r="D778" t="s">
        <v>9053</v>
      </c>
      <c r="E778" t="s">
        <v>9054</v>
      </c>
      <c r="F778" t="s">
        <v>62</v>
      </c>
      <c r="G778" t="s">
        <v>11096</v>
      </c>
    </row>
    <row r="779" spans="1:7" x14ac:dyDescent="0.25">
      <c r="A779">
        <v>246402308</v>
      </c>
      <c r="B779" t="s">
        <v>18400</v>
      </c>
      <c r="C779" t="s">
        <v>17625</v>
      </c>
      <c r="D779" t="s">
        <v>7824</v>
      </c>
      <c r="E779" t="s">
        <v>7825</v>
      </c>
      <c r="F779" t="s">
        <v>62</v>
      </c>
      <c r="G779" t="s">
        <v>11096</v>
      </c>
    </row>
    <row r="780" spans="1:7" x14ac:dyDescent="0.25">
      <c r="A780">
        <v>246402310</v>
      </c>
      <c r="B780" t="s">
        <v>18401</v>
      </c>
      <c r="C780" t="s">
        <v>17625</v>
      </c>
      <c r="D780" t="s">
        <v>814</v>
      </c>
      <c r="E780" t="s">
        <v>815</v>
      </c>
      <c r="F780" t="s">
        <v>62</v>
      </c>
      <c r="G780" t="s">
        <v>11096</v>
      </c>
    </row>
    <row r="781" spans="1:7" x14ac:dyDescent="0.25">
      <c r="A781">
        <v>246402312</v>
      </c>
      <c r="B781" t="s">
        <v>18402</v>
      </c>
      <c r="C781" t="s">
        <v>17625</v>
      </c>
      <c r="D781" t="s">
        <v>6534</v>
      </c>
      <c r="E781" t="s">
        <v>6535</v>
      </c>
      <c r="F781" t="s">
        <v>62</v>
      </c>
      <c r="G781" t="s">
        <v>11096</v>
      </c>
    </row>
    <row r="782" spans="1:7" x14ac:dyDescent="0.25">
      <c r="A782">
        <v>246402480</v>
      </c>
      <c r="B782" t="s">
        <v>18403</v>
      </c>
      <c r="C782" t="s">
        <v>17625</v>
      </c>
      <c r="D782" t="s">
        <v>411</v>
      </c>
      <c r="E782" t="s">
        <v>6541</v>
      </c>
      <c r="F782" t="s">
        <v>62</v>
      </c>
      <c r="G782" t="s">
        <v>11096</v>
      </c>
    </row>
    <row r="783" spans="1:7" x14ac:dyDescent="0.25">
      <c r="A783">
        <v>246402482</v>
      </c>
      <c r="B783" t="s">
        <v>18404</v>
      </c>
      <c r="C783" t="s">
        <v>17625</v>
      </c>
      <c r="D783" t="s">
        <v>5110</v>
      </c>
      <c r="E783" t="s">
        <v>7831</v>
      </c>
      <c r="F783" t="s">
        <v>62</v>
      </c>
      <c r="G783" t="s">
        <v>11096</v>
      </c>
    </row>
    <row r="784" spans="1:7" x14ac:dyDescent="0.25">
      <c r="A784">
        <v>246402484</v>
      </c>
      <c r="B784" t="s">
        <v>18405</v>
      </c>
      <c r="C784" t="s">
        <v>17625</v>
      </c>
      <c r="D784" t="s">
        <v>820</v>
      </c>
      <c r="E784" t="s">
        <v>821</v>
      </c>
      <c r="F784" t="s">
        <v>62</v>
      </c>
      <c r="G784" t="s">
        <v>11096</v>
      </c>
    </row>
    <row r="785" spans="1:7" x14ac:dyDescent="0.25">
      <c r="A785">
        <v>246402486</v>
      </c>
      <c r="B785" t="s">
        <v>18406</v>
      </c>
      <c r="C785" t="s">
        <v>17625</v>
      </c>
      <c r="D785" t="s">
        <v>7836</v>
      </c>
      <c r="E785" t="s">
        <v>7837</v>
      </c>
      <c r="F785" t="s">
        <v>62</v>
      </c>
      <c r="G785" t="s">
        <v>11096</v>
      </c>
    </row>
    <row r="786" spans="1:7" x14ac:dyDescent="0.25">
      <c r="A786">
        <v>246402488</v>
      </c>
      <c r="B786" t="s">
        <v>18407</v>
      </c>
      <c r="C786" t="s">
        <v>17625</v>
      </c>
      <c r="D786" t="s">
        <v>10356</v>
      </c>
      <c r="E786" t="s">
        <v>10357</v>
      </c>
      <c r="F786" t="s">
        <v>62</v>
      </c>
      <c r="G786" t="s">
        <v>11096</v>
      </c>
    </row>
    <row r="787" spans="1:7" x14ac:dyDescent="0.25">
      <c r="A787">
        <v>246402490</v>
      </c>
      <c r="B787" t="s">
        <v>18408</v>
      </c>
      <c r="C787" t="s">
        <v>17625</v>
      </c>
      <c r="D787" t="s">
        <v>9059</v>
      </c>
      <c r="E787" t="s">
        <v>9060</v>
      </c>
      <c r="F787" t="s">
        <v>62</v>
      </c>
      <c r="G787" t="s">
        <v>11096</v>
      </c>
    </row>
    <row r="788" spans="1:7" x14ac:dyDescent="0.25">
      <c r="A788">
        <v>246400992</v>
      </c>
      <c r="B788" t="s">
        <v>18409</v>
      </c>
      <c r="C788" t="s">
        <v>17625</v>
      </c>
      <c r="D788" t="s">
        <v>5260</v>
      </c>
      <c r="E788" t="s">
        <v>5261</v>
      </c>
      <c r="F788" t="s">
        <v>62</v>
      </c>
      <c r="G788" t="s">
        <v>11096</v>
      </c>
    </row>
    <row r="789" spans="1:7" x14ac:dyDescent="0.25">
      <c r="A789">
        <v>246400994</v>
      </c>
      <c r="B789" t="s">
        <v>18410</v>
      </c>
      <c r="C789" t="s">
        <v>17625</v>
      </c>
      <c r="D789" t="s">
        <v>824</v>
      </c>
      <c r="E789" t="s">
        <v>825</v>
      </c>
      <c r="F789" t="s">
        <v>62</v>
      </c>
      <c r="G789" t="s">
        <v>11096</v>
      </c>
    </row>
    <row r="790" spans="1:7" x14ac:dyDescent="0.25">
      <c r="A790">
        <v>246400996</v>
      </c>
      <c r="B790" t="s">
        <v>18411</v>
      </c>
      <c r="C790" t="s">
        <v>17625</v>
      </c>
      <c r="D790" t="s">
        <v>7841</v>
      </c>
      <c r="E790" t="s">
        <v>7842</v>
      </c>
      <c r="F790" t="s">
        <v>62</v>
      </c>
      <c r="G790" t="s">
        <v>11096</v>
      </c>
    </row>
    <row r="791" spans="1:7" x14ac:dyDescent="0.25">
      <c r="A791">
        <v>246400998</v>
      </c>
      <c r="B791" t="s">
        <v>18412</v>
      </c>
      <c r="C791" t="s">
        <v>17625</v>
      </c>
      <c r="D791" t="s">
        <v>5266</v>
      </c>
      <c r="E791" t="s">
        <v>5267</v>
      </c>
      <c r="F791" t="s">
        <v>62</v>
      </c>
      <c r="G791" t="s">
        <v>11096</v>
      </c>
    </row>
    <row r="792" spans="1:7" x14ac:dyDescent="0.25">
      <c r="A792">
        <v>246401000</v>
      </c>
      <c r="B792" t="s">
        <v>18413</v>
      </c>
      <c r="C792" t="s">
        <v>17625</v>
      </c>
      <c r="D792" t="s">
        <v>3910</v>
      </c>
      <c r="E792" t="s">
        <v>3911</v>
      </c>
      <c r="F792" t="s">
        <v>62</v>
      </c>
      <c r="G792" t="s">
        <v>11096</v>
      </c>
    </row>
    <row r="793" spans="1:7" x14ac:dyDescent="0.25">
      <c r="A793">
        <v>246401002</v>
      </c>
      <c r="B793" t="s">
        <v>18414</v>
      </c>
      <c r="C793" t="s">
        <v>17625</v>
      </c>
      <c r="D793" t="s">
        <v>9063</v>
      </c>
      <c r="E793" t="s">
        <v>9064</v>
      </c>
      <c r="F793" t="s">
        <v>62</v>
      </c>
      <c r="G793" t="s">
        <v>11096</v>
      </c>
    </row>
    <row r="794" spans="1:7" x14ac:dyDescent="0.25">
      <c r="A794">
        <v>246401184</v>
      </c>
      <c r="B794" t="s">
        <v>18415</v>
      </c>
      <c r="C794" t="s">
        <v>17625</v>
      </c>
      <c r="D794" t="s">
        <v>663</v>
      </c>
      <c r="E794" t="s">
        <v>829</v>
      </c>
      <c r="F794" t="s">
        <v>62</v>
      </c>
      <c r="G794" t="s">
        <v>11096</v>
      </c>
    </row>
    <row r="795" spans="1:7" x14ac:dyDescent="0.25">
      <c r="A795">
        <v>246401186</v>
      </c>
      <c r="B795" t="s">
        <v>18416</v>
      </c>
      <c r="C795" t="s">
        <v>17625</v>
      </c>
      <c r="D795" t="s">
        <v>835</v>
      </c>
      <c r="E795" t="s">
        <v>836</v>
      </c>
      <c r="F795" t="s">
        <v>62</v>
      </c>
      <c r="G795" t="s">
        <v>11096</v>
      </c>
    </row>
    <row r="796" spans="1:7" x14ac:dyDescent="0.25">
      <c r="A796">
        <v>246401188</v>
      </c>
      <c r="B796" t="s">
        <v>18417</v>
      </c>
      <c r="C796" t="s">
        <v>17625</v>
      </c>
      <c r="D796" t="s">
        <v>663</v>
      </c>
      <c r="E796" t="s">
        <v>2363</v>
      </c>
      <c r="F796" t="s">
        <v>62</v>
      </c>
      <c r="G796" t="s">
        <v>11096</v>
      </c>
    </row>
    <row r="797" spans="1:7" x14ac:dyDescent="0.25">
      <c r="A797">
        <v>246401190</v>
      </c>
      <c r="B797" t="s">
        <v>18418</v>
      </c>
      <c r="C797" t="s">
        <v>17625</v>
      </c>
      <c r="D797" t="s">
        <v>745</v>
      </c>
      <c r="E797" t="s">
        <v>7846</v>
      </c>
      <c r="F797" t="s">
        <v>62</v>
      </c>
      <c r="G797" t="s">
        <v>11096</v>
      </c>
    </row>
    <row r="798" spans="1:7" x14ac:dyDescent="0.25">
      <c r="A798">
        <v>246401192</v>
      </c>
      <c r="B798" t="s">
        <v>18419</v>
      </c>
      <c r="C798" t="s">
        <v>17625</v>
      </c>
      <c r="D798" t="s">
        <v>663</v>
      </c>
      <c r="E798" t="s">
        <v>3916</v>
      </c>
      <c r="F798" t="s">
        <v>62</v>
      </c>
      <c r="G798" t="s">
        <v>11096</v>
      </c>
    </row>
    <row r="799" spans="1:7" x14ac:dyDescent="0.25">
      <c r="A799">
        <v>246401194</v>
      </c>
      <c r="B799" t="s">
        <v>18420</v>
      </c>
      <c r="C799" t="s">
        <v>17625</v>
      </c>
      <c r="D799" t="s">
        <v>9069</v>
      </c>
      <c r="E799" t="s">
        <v>9070</v>
      </c>
      <c r="F799" t="s">
        <v>62</v>
      </c>
      <c r="G799" t="s">
        <v>11096</v>
      </c>
    </row>
    <row r="800" spans="1:7" x14ac:dyDescent="0.25">
      <c r="A800">
        <v>246401376</v>
      </c>
      <c r="B800" t="s">
        <v>18421</v>
      </c>
      <c r="C800" t="s">
        <v>17625</v>
      </c>
      <c r="D800" t="s">
        <v>6545</v>
      </c>
      <c r="E800" t="s">
        <v>6546</v>
      </c>
      <c r="F800" t="s">
        <v>62</v>
      </c>
      <c r="G800" t="s">
        <v>11096</v>
      </c>
    </row>
    <row r="801" spans="1:7" x14ac:dyDescent="0.25">
      <c r="A801">
        <v>246401378</v>
      </c>
      <c r="B801" t="s">
        <v>18422</v>
      </c>
      <c r="C801" t="s">
        <v>17625</v>
      </c>
      <c r="D801" t="s">
        <v>5271</v>
      </c>
      <c r="E801" t="s">
        <v>5272</v>
      </c>
      <c r="F801" t="s">
        <v>62</v>
      </c>
      <c r="G801" t="s">
        <v>11096</v>
      </c>
    </row>
    <row r="802" spans="1:7" x14ac:dyDescent="0.25">
      <c r="A802">
        <v>246401380</v>
      </c>
      <c r="B802" t="s">
        <v>18423</v>
      </c>
      <c r="C802" t="s">
        <v>17625</v>
      </c>
      <c r="D802" t="s">
        <v>6550</v>
      </c>
      <c r="E802" t="s">
        <v>6551</v>
      </c>
      <c r="F802" t="s">
        <v>62</v>
      </c>
      <c r="G802" t="s">
        <v>11096</v>
      </c>
    </row>
    <row r="803" spans="1:7" x14ac:dyDescent="0.25">
      <c r="A803">
        <v>246401382</v>
      </c>
      <c r="B803" t="s">
        <v>18424</v>
      </c>
      <c r="C803" t="s">
        <v>17625</v>
      </c>
      <c r="D803" t="s">
        <v>2367</v>
      </c>
      <c r="E803" t="s">
        <v>2368</v>
      </c>
      <c r="F803" t="s">
        <v>62</v>
      </c>
      <c r="G803" t="s">
        <v>11096</v>
      </c>
    </row>
    <row r="804" spans="1:7" x14ac:dyDescent="0.25">
      <c r="A804">
        <v>246401384</v>
      </c>
      <c r="B804" t="s">
        <v>18425</v>
      </c>
      <c r="C804" t="s">
        <v>17625</v>
      </c>
      <c r="D804" t="s">
        <v>2372</v>
      </c>
      <c r="E804" t="s">
        <v>2373</v>
      </c>
      <c r="F804" t="s">
        <v>62</v>
      </c>
      <c r="G804" t="s">
        <v>11096</v>
      </c>
    </row>
    <row r="805" spans="1:7" x14ac:dyDescent="0.25">
      <c r="A805">
        <v>246401386</v>
      </c>
      <c r="B805" t="s">
        <v>18426</v>
      </c>
      <c r="C805" t="s">
        <v>17625</v>
      </c>
      <c r="D805" t="s">
        <v>841</v>
      </c>
      <c r="E805" t="s">
        <v>842</v>
      </c>
      <c r="F805" t="s">
        <v>62</v>
      </c>
      <c r="G805" t="s">
        <v>11096</v>
      </c>
    </row>
    <row r="806" spans="1:7" x14ac:dyDescent="0.25">
      <c r="A806">
        <v>246401568</v>
      </c>
      <c r="B806" t="s">
        <v>18427</v>
      </c>
      <c r="C806" t="s">
        <v>17625</v>
      </c>
      <c r="D806" t="s">
        <v>10361</v>
      </c>
      <c r="E806" t="s">
        <v>10362</v>
      </c>
      <c r="F806" t="s">
        <v>62</v>
      </c>
      <c r="G806" t="s">
        <v>11096</v>
      </c>
    </row>
    <row r="807" spans="1:7" x14ac:dyDescent="0.25">
      <c r="A807">
        <v>246401570</v>
      </c>
      <c r="B807" t="s">
        <v>18428</v>
      </c>
      <c r="C807" t="s">
        <v>17625</v>
      </c>
      <c r="D807" t="s">
        <v>9073</v>
      </c>
      <c r="E807" t="s">
        <v>9074</v>
      </c>
      <c r="F807" t="s">
        <v>62</v>
      </c>
      <c r="G807" t="s">
        <v>11096</v>
      </c>
    </row>
    <row r="808" spans="1:7" x14ac:dyDescent="0.25">
      <c r="A808">
        <v>246401572</v>
      </c>
      <c r="B808" t="s">
        <v>18429</v>
      </c>
      <c r="C808" t="s">
        <v>17625</v>
      </c>
      <c r="D808" t="s">
        <v>2377</v>
      </c>
      <c r="E808" t="s">
        <v>2378</v>
      </c>
      <c r="F808" t="s">
        <v>62</v>
      </c>
      <c r="G808" t="s">
        <v>11096</v>
      </c>
    </row>
    <row r="809" spans="1:7" x14ac:dyDescent="0.25">
      <c r="A809">
        <v>246401574</v>
      </c>
      <c r="B809" t="s">
        <v>18430</v>
      </c>
      <c r="C809" t="s">
        <v>17625</v>
      </c>
      <c r="D809" t="s">
        <v>7850</v>
      </c>
      <c r="E809" t="s">
        <v>7851</v>
      </c>
      <c r="F809" t="s">
        <v>62</v>
      </c>
      <c r="G809" t="s">
        <v>11096</v>
      </c>
    </row>
    <row r="810" spans="1:7" x14ac:dyDescent="0.25">
      <c r="A810">
        <v>246401576</v>
      </c>
      <c r="B810" t="s">
        <v>18431</v>
      </c>
      <c r="C810" t="s">
        <v>17625</v>
      </c>
      <c r="D810" t="s">
        <v>3920</v>
      </c>
      <c r="E810" t="s">
        <v>3921</v>
      </c>
      <c r="F810" t="s">
        <v>62</v>
      </c>
      <c r="G810" t="s">
        <v>11096</v>
      </c>
    </row>
    <row r="811" spans="1:7" x14ac:dyDescent="0.25">
      <c r="A811">
        <v>246401578</v>
      </c>
      <c r="B811" t="s">
        <v>18432</v>
      </c>
      <c r="C811" t="s">
        <v>17625</v>
      </c>
      <c r="D811" t="s">
        <v>10366</v>
      </c>
      <c r="E811" t="s">
        <v>10367</v>
      </c>
      <c r="F811" t="s">
        <v>62</v>
      </c>
      <c r="G811" t="s">
        <v>11096</v>
      </c>
    </row>
    <row r="812" spans="1:7" x14ac:dyDescent="0.25">
      <c r="A812">
        <v>246401760</v>
      </c>
      <c r="B812" t="s">
        <v>18433</v>
      </c>
      <c r="C812" t="s">
        <v>17625</v>
      </c>
      <c r="D812" t="s">
        <v>7855</v>
      </c>
      <c r="E812" t="s">
        <v>7856</v>
      </c>
      <c r="F812" t="s">
        <v>62</v>
      </c>
      <c r="G812" t="s">
        <v>11096</v>
      </c>
    </row>
    <row r="813" spans="1:7" x14ac:dyDescent="0.25">
      <c r="A813">
        <v>246401762</v>
      </c>
      <c r="B813" t="s">
        <v>18434</v>
      </c>
      <c r="C813" t="s">
        <v>17625</v>
      </c>
      <c r="D813" t="s">
        <v>5276</v>
      </c>
      <c r="E813" t="s">
        <v>5277</v>
      </c>
      <c r="F813" t="s">
        <v>62</v>
      </c>
      <c r="G813" t="s">
        <v>11096</v>
      </c>
    </row>
    <row r="814" spans="1:7" x14ac:dyDescent="0.25">
      <c r="A814">
        <v>246401764</v>
      </c>
      <c r="B814" t="s">
        <v>18435</v>
      </c>
      <c r="C814" t="s">
        <v>17625</v>
      </c>
      <c r="D814" t="s">
        <v>2382</v>
      </c>
      <c r="E814" t="s">
        <v>2383</v>
      </c>
      <c r="F814" t="s">
        <v>62</v>
      </c>
      <c r="G814" t="s">
        <v>11096</v>
      </c>
    </row>
    <row r="815" spans="1:7" x14ac:dyDescent="0.25">
      <c r="A815">
        <v>246401766</v>
      </c>
      <c r="B815" t="s">
        <v>18436</v>
      </c>
      <c r="C815" t="s">
        <v>17625</v>
      </c>
      <c r="D815" t="s">
        <v>7860</v>
      </c>
      <c r="E815" t="s">
        <v>7861</v>
      </c>
      <c r="F815" t="s">
        <v>62</v>
      </c>
      <c r="G815" t="s">
        <v>11096</v>
      </c>
    </row>
    <row r="816" spans="1:7" x14ac:dyDescent="0.25">
      <c r="A816">
        <v>246401768</v>
      </c>
      <c r="B816" t="s">
        <v>18437</v>
      </c>
      <c r="C816" t="s">
        <v>17625</v>
      </c>
      <c r="D816" t="s">
        <v>6554</v>
      </c>
      <c r="E816" t="s">
        <v>6555</v>
      </c>
      <c r="F816" t="s">
        <v>62</v>
      </c>
      <c r="G816" t="s">
        <v>11096</v>
      </c>
    </row>
    <row r="817" spans="1:7" x14ac:dyDescent="0.25">
      <c r="A817">
        <v>246401770</v>
      </c>
      <c r="B817" t="s">
        <v>18438</v>
      </c>
      <c r="C817" t="s">
        <v>17625</v>
      </c>
      <c r="D817" t="s">
        <v>2387</v>
      </c>
      <c r="E817" t="s">
        <v>2388</v>
      </c>
      <c r="F817" t="s">
        <v>62</v>
      </c>
      <c r="G817" t="s">
        <v>11096</v>
      </c>
    </row>
    <row r="818" spans="1:7" x14ac:dyDescent="0.25">
      <c r="A818">
        <v>246401952</v>
      </c>
      <c r="B818" t="s">
        <v>18439</v>
      </c>
      <c r="C818" t="s">
        <v>17625</v>
      </c>
      <c r="D818" t="s">
        <v>648</v>
      </c>
      <c r="E818" t="s">
        <v>649</v>
      </c>
      <c r="F818" t="s">
        <v>62</v>
      </c>
      <c r="G818" t="s">
        <v>11096</v>
      </c>
    </row>
    <row r="819" spans="1:7" x14ac:dyDescent="0.25">
      <c r="A819">
        <v>246401954</v>
      </c>
      <c r="B819" t="s">
        <v>18440</v>
      </c>
      <c r="C819" t="s">
        <v>17625</v>
      </c>
      <c r="D819" t="s">
        <v>9083</v>
      </c>
      <c r="E819" t="s">
        <v>9084</v>
      </c>
      <c r="F819" t="s">
        <v>62</v>
      </c>
      <c r="G819" t="s">
        <v>11096</v>
      </c>
    </row>
    <row r="820" spans="1:7" x14ac:dyDescent="0.25">
      <c r="A820">
        <v>246401956</v>
      </c>
      <c r="B820" t="s">
        <v>18441</v>
      </c>
      <c r="C820" t="s">
        <v>17625</v>
      </c>
      <c r="D820" t="s">
        <v>3927</v>
      </c>
      <c r="E820" t="s">
        <v>3928</v>
      </c>
      <c r="F820" t="s">
        <v>62</v>
      </c>
      <c r="G820" t="s">
        <v>11096</v>
      </c>
    </row>
    <row r="821" spans="1:7" x14ac:dyDescent="0.25">
      <c r="A821">
        <v>246401958</v>
      </c>
      <c r="B821" t="s">
        <v>18442</v>
      </c>
      <c r="C821" t="s">
        <v>17625</v>
      </c>
      <c r="D821" t="s">
        <v>7864</v>
      </c>
      <c r="E821" t="s">
        <v>7865</v>
      </c>
      <c r="F821" t="s">
        <v>62</v>
      </c>
      <c r="G821" t="s">
        <v>11096</v>
      </c>
    </row>
    <row r="822" spans="1:7" x14ac:dyDescent="0.25">
      <c r="A822">
        <v>246401960</v>
      </c>
      <c r="B822" t="s">
        <v>18443</v>
      </c>
      <c r="C822" t="s">
        <v>17625</v>
      </c>
      <c r="D822" t="s">
        <v>5281</v>
      </c>
      <c r="E822" t="s">
        <v>5282</v>
      </c>
      <c r="F822" t="s">
        <v>62</v>
      </c>
      <c r="G822" t="s">
        <v>11096</v>
      </c>
    </row>
    <row r="823" spans="1:7" x14ac:dyDescent="0.25">
      <c r="A823">
        <v>246401962</v>
      </c>
      <c r="B823" t="s">
        <v>18444</v>
      </c>
      <c r="C823" t="s">
        <v>17625</v>
      </c>
      <c r="D823" t="s">
        <v>2394</v>
      </c>
      <c r="E823" t="s">
        <v>2395</v>
      </c>
      <c r="F823" t="s">
        <v>62</v>
      </c>
      <c r="G823" t="s">
        <v>11096</v>
      </c>
    </row>
    <row r="824" spans="1:7" x14ac:dyDescent="0.25">
      <c r="A824">
        <v>246402144</v>
      </c>
      <c r="B824" t="s">
        <v>18445</v>
      </c>
      <c r="C824" t="s">
        <v>17625</v>
      </c>
      <c r="D824" t="s">
        <v>2401</v>
      </c>
      <c r="E824" t="s">
        <v>2402</v>
      </c>
      <c r="F824" t="s">
        <v>62</v>
      </c>
      <c r="G824" t="s">
        <v>11096</v>
      </c>
    </row>
    <row r="825" spans="1:7" x14ac:dyDescent="0.25">
      <c r="A825">
        <v>246402146</v>
      </c>
      <c r="B825" t="s">
        <v>18446</v>
      </c>
      <c r="C825" t="s">
        <v>17625</v>
      </c>
      <c r="D825" t="s">
        <v>7870</v>
      </c>
      <c r="E825" t="s">
        <v>7871</v>
      </c>
      <c r="F825" t="s">
        <v>62</v>
      </c>
      <c r="G825" t="s">
        <v>11096</v>
      </c>
    </row>
    <row r="826" spans="1:7" x14ac:dyDescent="0.25">
      <c r="A826">
        <v>246402148</v>
      </c>
      <c r="B826" t="s">
        <v>18447</v>
      </c>
      <c r="C826" t="s">
        <v>17625</v>
      </c>
      <c r="D826" t="s">
        <v>9088</v>
      </c>
      <c r="E826" t="s">
        <v>9089</v>
      </c>
      <c r="F826" t="s">
        <v>62</v>
      </c>
      <c r="G826" t="s">
        <v>11096</v>
      </c>
    </row>
    <row r="827" spans="1:7" x14ac:dyDescent="0.25">
      <c r="A827">
        <v>246402150</v>
      </c>
      <c r="B827" t="s">
        <v>18448</v>
      </c>
      <c r="C827" t="s">
        <v>17625</v>
      </c>
      <c r="D827" t="s">
        <v>3934</v>
      </c>
      <c r="E827" t="s">
        <v>3935</v>
      </c>
      <c r="F827" t="s">
        <v>62</v>
      </c>
      <c r="G827" t="s">
        <v>11096</v>
      </c>
    </row>
    <row r="828" spans="1:7" x14ac:dyDescent="0.25">
      <c r="A828">
        <v>246402152</v>
      </c>
      <c r="B828" t="s">
        <v>18449</v>
      </c>
      <c r="C828" t="s">
        <v>17625</v>
      </c>
      <c r="D828" t="s">
        <v>3943</v>
      </c>
      <c r="E828" t="s">
        <v>3944</v>
      </c>
      <c r="F828" t="s">
        <v>62</v>
      </c>
      <c r="G828" t="s">
        <v>11096</v>
      </c>
    </row>
    <row r="829" spans="1:7" x14ac:dyDescent="0.25">
      <c r="A829">
        <v>246402154</v>
      </c>
      <c r="B829" t="s">
        <v>18450</v>
      </c>
      <c r="C829" t="s">
        <v>17625</v>
      </c>
      <c r="D829" t="s">
        <v>2409</v>
      </c>
      <c r="E829" t="s">
        <v>2410</v>
      </c>
      <c r="F829" t="s">
        <v>62</v>
      </c>
      <c r="G829" t="s">
        <v>11096</v>
      </c>
    </row>
    <row r="830" spans="1:7" x14ac:dyDescent="0.25">
      <c r="A830">
        <v>246402314</v>
      </c>
      <c r="B830" t="s">
        <v>18451</v>
      </c>
      <c r="C830" t="s">
        <v>17625</v>
      </c>
      <c r="D830" t="s">
        <v>9095</v>
      </c>
      <c r="E830" t="s">
        <v>9096</v>
      </c>
      <c r="F830" t="s">
        <v>62</v>
      </c>
      <c r="G830" t="s">
        <v>11096</v>
      </c>
    </row>
    <row r="831" spans="1:7" x14ac:dyDescent="0.25">
      <c r="A831">
        <v>246402316</v>
      </c>
      <c r="B831" t="s">
        <v>18452</v>
      </c>
      <c r="C831" t="s">
        <v>17625</v>
      </c>
      <c r="D831" t="s">
        <v>5287</v>
      </c>
      <c r="E831" t="s">
        <v>5288</v>
      </c>
      <c r="F831" t="s">
        <v>62</v>
      </c>
      <c r="G831" t="s">
        <v>11096</v>
      </c>
    </row>
    <row r="832" spans="1:7" x14ac:dyDescent="0.25">
      <c r="A832">
        <v>246402318</v>
      </c>
      <c r="B832" t="s">
        <v>18453</v>
      </c>
      <c r="C832" t="s">
        <v>17625</v>
      </c>
      <c r="D832" t="s">
        <v>3949</v>
      </c>
      <c r="E832" t="s">
        <v>3950</v>
      </c>
      <c r="F832" t="s">
        <v>62</v>
      </c>
      <c r="G832" t="s">
        <v>11096</v>
      </c>
    </row>
    <row r="833" spans="1:7" x14ac:dyDescent="0.25">
      <c r="A833">
        <v>246402320</v>
      </c>
      <c r="B833" t="s">
        <v>18454</v>
      </c>
      <c r="C833" t="s">
        <v>17625</v>
      </c>
      <c r="D833" t="s">
        <v>3956</v>
      </c>
      <c r="E833" t="s">
        <v>3957</v>
      </c>
      <c r="F833" t="s">
        <v>62</v>
      </c>
      <c r="G833" t="s">
        <v>11096</v>
      </c>
    </row>
    <row r="834" spans="1:7" x14ac:dyDescent="0.25">
      <c r="A834">
        <v>246402322</v>
      </c>
      <c r="B834" t="s">
        <v>18455</v>
      </c>
      <c r="C834" t="s">
        <v>17625</v>
      </c>
      <c r="D834" t="s">
        <v>5295</v>
      </c>
      <c r="E834" t="s">
        <v>5296</v>
      </c>
      <c r="F834" t="s">
        <v>62</v>
      </c>
      <c r="G834" t="s">
        <v>11096</v>
      </c>
    </row>
    <row r="835" spans="1:7" x14ac:dyDescent="0.25">
      <c r="A835">
        <v>246402324</v>
      </c>
      <c r="B835" t="s">
        <v>18456</v>
      </c>
      <c r="C835" t="s">
        <v>17625</v>
      </c>
      <c r="D835" t="s">
        <v>6561</v>
      </c>
      <c r="E835" t="s">
        <v>6562</v>
      </c>
      <c r="F835" t="s">
        <v>62</v>
      </c>
      <c r="G835" t="s">
        <v>11096</v>
      </c>
    </row>
    <row r="836" spans="1:7" x14ac:dyDescent="0.25">
      <c r="A836">
        <v>246402492</v>
      </c>
      <c r="B836" t="s">
        <v>18457</v>
      </c>
      <c r="C836" t="s">
        <v>17625</v>
      </c>
      <c r="D836" t="s">
        <v>6566</v>
      </c>
      <c r="E836" t="s">
        <v>6567</v>
      </c>
      <c r="F836" t="s">
        <v>62</v>
      </c>
      <c r="G836" t="s">
        <v>11096</v>
      </c>
    </row>
    <row r="837" spans="1:7" x14ac:dyDescent="0.25">
      <c r="A837">
        <v>246402494</v>
      </c>
      <c r="B837" t="s">
        <v>18458</v>
      </c>
      <c r="C837" t="s">
        <v>17625</v>
      </c>
      <c r="D837" t="s">
        <v>5302</v>
      </c>
      <c r="E837" t="s">
        <v>5303</v>
      </c>
      <c r="F837" t="s">
        <v>62</v>
      </c>
      <c r="G837" t="s">
        <v>11096</v>
      </c>
    </row>
    <row r="838" spans="1:7" x14ac:dyDescent="0.25">
      <c r="A838">
        <v>246402496</v>
      </c>
      <c r="B838" t="s">
        <v>18459</v>
      </c>
      <c r="C838" t="s">
        <v>17625</v>
      </c>
      <c r="D838" t="s">
        <v>6573</v>
      </c>
      <c r="E838" t="s">
        <v>6574</v>
      </c>
      <c r="F838" t="s">
        <v>62</v>
      </c>
      <c r="G838" t="s">
        <v>11096</v>
      </c>
    </row>
    <row r="839" spans="1:7" x14ac:dyDescent="0.25">
      <c r="A839">
        <v>246402498</v>
      </c>
      <c r="B839" t="s">
        <v>18460</v>
      </c>
      <c r="C839" t="s">
        <v>17625</v>
      </c>
      <c r="D839" t="s">
        <v>849</v>
      </c>
      <c r="E839" t="s">
        <v>850</v>
      </c>
      <c r="F839" t="s">
        <v>62</v>
      </c>
      <c r="G839" t="s">
        <v>11096</v>
      </c>
    </row>
    <row r="840" spans="1:7" x14ac:dyDescent="0.25">
      <c r="A840">
        <v>246402500</v>
      </c>
      <c r="B840" t="s">
        <v>18461</v>
      </c>
      <c r="C840" t="s">
        <v>17625</v>
      </c>
      <c r="D840" t="s">
        <v>307</v>
      </c>
      <c r="E840" t="s">
        <v>7877</v>
      </c>
      <c r="F840" t="s">
        <v>62</v>
      </c>
      <c r="G840" t="s">
        <v>11096</v>
      </c>
    </row>
    <row r="841" spans="1:7" x14ac:dyDescent="0.25">
      <c r="A841">
        <v>246402502</v>
      </c>
      <c r="B841" t="s">
        <v>18462</v>
      </c>
      <c r="C841" t="s">
        <v>17625</v>
      </c>
      <c r="D841" t="s">
        <v>3963</v>
      </c>
      <c r="E841" t="s">
        <v>3964</v>
      </c>
      <c r="F841" t="s">
        <v>62</v>
      </c>
      <c r="G841" t="s">
        <v>11096</v>
      </c>
    </row>
    <row r="842" spans="1:7" x14ac:dyDescent="0.25">
      <c r="A842">
        <v>246401004</v>
      </c>
      <c r="B842" t="s">
        <v>18463</v>
      </c>
      <c r="C842" t="s">
        <v>17625</v>
      </c>
      <c r="D842" t="s">
        <v>854</v>
      </c>
      <c r="E842" t="s">
        <v>855</v>
      </c>
      <c r="F842" t="s">
        <v>62</v>
      </c>
      <c r="G842" t="s">
        <v>11096</v>
      </c>
    </row>
    <row r="843" spans="1:7" x14ac:dyDescent="0.25">
      <c r="A843">
        <v>246401006</v>
      </c>
      <c r="B843" t="s">
        <v>18464</v>
      </c>
      <c r="C843" t="s">
        <v>17625</v>
      </c>
      <c r="D843" t="s">
        <v>7881</v>
      </c>
      <c r="E843" t="s">
        <v>7882</v>
      </c>
      <c r="F843" t="s">
        <v>62</v>
      </c>
      <c r="G843" t="s">
        <v>11096</v>
      </c>
    </row>
    <row r="844" spans="1:7" x14ac:dyDescent="0.25">
      <c r="A844">
        <v>246401008</v>
      </c>
      <c r="B844" t="s">
        <v>18465</v>
      </c>
      <c r="C844" t="s">
        <v>17625</v>
      </c>
      <c r="D844" t="s">
        <v>5308</v>
      </c>
      <c r="E844" t="s">
        <v>5309</v>
      </c>
      <c r="F844" t="s">
        <v>62</v>
      </c>
      <c r="G844" t="s">
        <v>11096</v>
      </c>
    </row>
    <row r="845" spans="1:7" x14ac:dyDescent="0.25">
      <c r="A845">
        <v>246401010</v>
      </c>
      <c r="B845" t="s">
        <v>18466</v>
      </c>
      <c r="C845" t="s">
        <v>17625</v>
      </c>
      <c r="D845" t="s">
        <v>6578</v>
      </c>
      <c r="E845" t="s">
        <v>6579</v>
      </c>
      <c r="F845" t="s">
        <v>62</v>
      </c>
      <c r="G845" t="s">
        <v>11096</v>
      </c>
    </row>
    <row r="846" spans="1:7" x14ac:dyDescent="0.25">
      <c r="A846">
        <v>246401012</v>
      </c>
      <c r="B846" t="s">
        <v>18467</v>
      </c>
      <c r="C846" t="s">
        <v>17625</v>
      </c>
      <c r="D846" t="s">
        <v>6583</v>
      </c>
      <c r="E846" t="s">
        <v>6584</v>
      </c>
      <c r="F846" t="s">
        <v>62</v>
      </c>
      <c r="G846" t="s">
        <v>11096</v>
      </c>
    </row>
    <row r="847" spans="1:7" x14ac:dyDescent="0.25">
      <c r="A847">
        <v>246401014</v>
      </c>
      <c r="B847" t="s">
        <v>18468</v>
      </c>
      <c r="C847" t="s">
        <v>17625</v>
      </c>
      <c r="D847" t="s">
        <v>7886</v>
      </c>
      <c r="E847" t="s">
        <v>7887</v>
      </c>
      <c r="F847" t="s">
        <v>62</v>
      </c>
      <c r="G847" t="s">
        <v>11096</v>
      </c>
    </row>
    <row r="848" spans="1:7" x14ac:dyDescent="0.25">
      <c r="A848">
        <v>246401196</v>
      </c>
      <c r="B848" t="s">
        <v>18469</v>
      </c>
      <c r="C848" t="s">
        <v>17625</v>
      </c>
      <c r="D848" t="s">
        <v>6491</v>
      </c>
      <c r="E848" t="s">
        <v>5168</v>
      </c>
      <c r="F848" t="s">
        <v>62</v>
      </c>
      <c r="G848" t="s">
        <v>11096</v>
      </c>
    </row>
    <row r="849" spans="1:7" x14ac:dyDescent="0.25">
      <c r="A849">
        <v>246401198</v>
      </c>
      <c r="B849" t="s">
        <v>18470</v>
      </c>
      <c r="C849" t="s">
        <v>17625</v>
      </c>
      <c r="D849" t="s">
        <v>663</v>
      </c>
      <c r="E849" t="s">
        <v>9100</v>
      </c>
      <c r="F849" t="s">
        <v>62</v>
      </c>
      <c r="G849" t="s">
        <v>11096</v>
      </c>
    </row>
    <row r="850" spans="1:7" x14ac:dyDescent="0.25">
      <c r="A850">
        <v>246401200</v>
      </c>
      <c r="B850" t="s">
        <v>18471</v>
      </c>
      <c r="C850" t="s">
        <v>17625</v>
      </c>
      <c r="D850" t="s">
        <v>3878</v>
      </c>
      <c r="E850" t="s">
        <v>4774</v>
      </c>
      <c r="F850" t="s">
        <v>62</v>
      </c>
      <c r="G850" t="s">
        <v>11096</v>
      </c>
    </row>
    <row r="851" spans="1:7" x14ac:dyDescent="0.25">
      <c r="A851">
        <v>246401202</v>
      </c>
      <c r="B851" t="s">
        <v>18472</v>
      </c>
      <c r="C851" t="s">
        <v>17625</v>
      </c>
      <c r="D851" t="s">
        <v>5138</v>
      </c>
      <c r="E851" t="s">
        <v>6587</v>
      </c>
      <c r="F851" t="s">
        <v>62</v>
      </c>
      <c r="G851" t="s">
        <v>11096</v>
      </c>
    </row>
    <row r="852" spans="1:7" x14ac:dyDescent="0.25">
      <c r="A852">
        <v>246401204</v>
      </c>
      <c r="B852" t="s">
        <v>18473</v>
      </c>
      <c r="C852" t="s">
        <v>17625</v>
      </c>
      <c r="D852" t="s">
        <v>861</v>
      </c>
      <c r="E852" t="s">
        <v>862</v>
      </c>
      <c r="F852" t="s">
        <v>62</v>
      </c>
      <c r="G852" t="s">
        <v>11096</v>
      </c>
    </row>
    <row r="853" spans="1:7" x14ac:dyDescent="0.25">
      <c r="A853">
        <v>246401206</v>
      </c>
      <c r="B853" t="s">
        <v>18474</v>
      </c>
      <c r="C853" t="s">
        <v>17625</v>
      </c>
      <c r="D853" t="s">
        <v>3878</v>
      </c>
      <c r="E853" t="s">
        <v>3969</v>
      </c>
      <c r="F853" t="s">
        <v>62</v>
      </c>
      <c r="G853" t="s">
        <v>11096</v>
      </c>
    </row>
    <row r="854" spans="1:7" x14ac:dyDescent="0.25">
      <c r="A854">
        <v>246401388</v>
      </c>
      <c r="B854" t="s">
        <v>18475</v>
      </c>
      <c r="C854" t="s">
        <v>17625</v>
      </c>
      <c r="D854" t="s">
        <v>6590</v>
      </c>
      <c r="E854" t="s">
        <v>6591</v>
      </c>
      <c r="F854" t="s">
        <v>62</v>
      </c>
      <c r="G854" t="s">
        <v>11096</v>
      </c>
    </row>
    <row r="855" spans="1:7" x14ac:dyDescent="0.25">
      <c r="A855">
        <v>246401390</v>
      </c>
      <c r="B855" t="s">
        <v>18476</v>
      </c>
      <c r="C855" t="s">
        <v>17625</v>
      </c>
      <c r="D855" t="s">
        <v>7893</v>
      </c>
      <c r="E855" t="s">
        <v>7894</v>
      </c>
      <c r="F855" t="s">
        <v>62</v>
      </c>
      <c r="G855" t="s">
        <v>11096</v>
      </c>
    </row>
    <row r="856" spans="1:7" x14ac:dyDescent="0.25">
      <c r="A856">
        <v>246401392</v>
      </c>
      <c r="B856" t="s">
        <v>18477</v>
      </c>
      <c r="C856" t="s">
        <v>17625</v>
      </c>
      <c r="D856" t="s">
        <v>6595</v>
      </c>
      <c r="E856" t="s">
        <v>6596</v>
      </c>
      <c r="F856" t="s">
        <v>62</v>
      </c>
      <c r="G856" t="s">
        <v>11096</v>
      </c>
    </row>
    <row r="857" spans="1:7" x14ac:dyDescent="0.25">
      <c r="A857">
        <v>246401394</v>
      </c>
      <c r="B857" t="s">
        <v>18478</v>
      </c>
      <c r="C857" t="s">
        <v>17625</v>
      </c>
      <c r="D857" t="s">
        <v>868</v>
      </c>
      <c r="E857" t="s">
        <v>869</v>
      </c>
      <c r="F857" t="s">
        <v>62</v>
      </c>
      <c r="G857" t="s">
        <v>11096</v>
      </c>
    </row>
    <row r="858" spans="1:7" x14ac:dyDescent="0.25">
      <c r="A858">
        <v>246401396</v>
      </c>
      <c r="B858" t="s">
        <v>18479</v>
      </c>
      <c r="C858" t="s">
        <v>17625</v>
      </c>
      <c r="D858" t="s">
        <v>9106</v>
      </c>
      <c r="E858" t="s">
        <v>9107</v>
      </c>
      <c r="F858" t="s">
        <v>62</v>
      </c>
      <c r="G858" t="s">
        <v>11096</v>
      </c>
    </row>
    <row r="859" spans="1:7" x14ac:dyDescent="0.25">
      <c r="A859">
        <v>246401398</v>
      </c>
      <c r="B859" t="s">
        <v>18480</v>
      </c>
      <c r="C859" t="s">
        <v>17625</v>
      </c>
      <c r="D859" t="s">
        <v>10371</v>
      </c>
      <c r="E859" t="s">
        <v>10372</v>
      </c>
      <c r="F859" t="s">
        <v>62</v>
      </c>
      <c r="G859" t="s">
        <v>11096</v>
      </c>
    </row>
    <row r="860" spans="1:7" x14ac:dyDescent="0.25">
      <c r="A860">
        <v>246401580</v>
      </c>
      <c r="B860" t="s">
        <v>18481</v>
      </c>
      <c r="C860" t="s">
        <v>17625</v>
      </c>
      <c r="D860" t="s">
        <v>6599</v>
      </c>
      <c r="E860" t="s">
        <v>6600</v>
      </c>
      <c r="F860" t="s">
        <v>62</v>
      </c>
      <c r="G860" t="s">
        <v>11096</v>
      </c>
    </row>
    <row r="861" spans="1:7" x14ac:dyDescent="0.25">
      <c r="A861">
        <v>246401582</v>
      </c>
      <c r="B861" t="s">
        <v>18482</v>
      </c>
      <c r="C861" t="s">
        <v>17625</v>
      </c>
      <c r="D861" t="s">
        <v>5313</v>
      </c>
      <c r="E861" t="s">
        <v>5314</v>
      </c>
      <c r="F861" t="s">
        <v>62</v>
      </c>
      <c r="G861" t="s">
        <v>11096</v>
      </c>
    </row>
    <row r="862" spans="1:7" x14ac:dyDescent="0.25">
      <c r="A862">
        <v>246401584</v>
      </c>
      <c r="B862" t="s">
        <v>18483</v>
      </c>
      <c r="C862" t="s">
        <v>17625</v>
      </c>
      <c r="D862" t="s">
        <v>9111</v>
      </c>
      <c r="E862" t="s">
        <v>9112</v>
      </c>
      <c r="F862" t="s">
        <v>62</v>
      </c>
      <c r="G862" t="s">
        <v>11096</v>
      </c>
    </row>
    <row r="863" spans="1:7" x14ac:dyDescent="0.25">
      <c r="A863">
        <v>246401586</v>
      </c>
      <c r="B863" t="s">
        <v>18484</v>
      </c>
      <c r="C863" t="s">
        <v>17625</v>
      </c>
      <c r="D863" t="s">
        <v>9115</v>
      </c>
      <c r="E863" t="s">
        <v>9116</v>
      </c>
      <c r="F863" t="s">
        <v>62</v>
      </c>
      <c r="G863" t="s">
        <v>11096</v>
      </c>
    </row>
    <row r="864" spans="1:7" x14ac:dyDescent="0.25">
      <c r="A864">
        <v>246401588</v>
      </c>
      <c r="B864" t="s">
        <v>18485</v>
      </c>
      <c r="C864" t="s">
        <v>17625</v>
      </c>
      <c r="D864" t="s">
        <v>6604</v>
      </c>
      <c r="E864" t="s">
        <v>6605</v>
      </c>
      <c r="F864" t="s">
        <v>62</v>
      </c>
      <c r="G864" t="s">
        <v>11096</v>
      </c>
    </row>
    <row r="865" spans="1:7" x14ac:dyDescent="0.25">
      <c r="A865">
        <v>246401590</v>
      </c>
      <c r="B865" t="s">
        <v>18486</v>
      </c>
      <c r="C865" t="s">
        <v>17625</v>
      </c>
      <c r="D865" t="s">
        <v>3972</v>
      </c>
      <c r="E865" t="s">
        <v>3973</v>
      </c>
      <c r="F865" t="s">
        <v>62</v>
      </c>
      <c r="G865" t="s">
        <v>11096</v>
      </c>
    </row>
    <row r="866" spans="1:7" x14ac:dyDescent="0.25">
      <c r="A866">
        <v>246401772</v>
      </c>
      <c r="B866" t="s">
        <v>18487</v>
      </c>
      <c r="C866" t="s">
        <v>17625</v>
      </c>
      <c r="D866" t="s">
        <v>2414</v>
      </c>
      <c r="E866" t="s">
        <v>2415</v>
      </c>
      <c r="F866" t="s">
        <v>62</v>
      </c>
      <c r="G866" t="s">
        <v>11096</v>
      </c>
    </row>
    <row r="867" spans="1:7" x14ac:dyDescent="0.25">
      <c r="A867">
        <v>246401774</v>
      </c>
      <c r="B867" t="s">
        <v>18488</v>
      </c>
      <c r="C867" t="s">
        <v>17625</v>
      </c>
      <c r="D867" t="s">
        <v>7898</v>
      </c>
      <c r="E867" t="s">
        <v>7899</v>
      </c>
      <c r="F867" t="s">
        <v>62</v>
      </c>
      <c r="G867" t="s">
        <v>11096</v>
      </c>
    </row>
    <row r="868" spans="1:7" x14ac:dyDescent="0.25">
      <c r="A868">
        <v>246401776</v>
      </c>
      <c r="B868" t="s">
        <v>18489</v>
      </c>
      <c r="C868" t="s">
        <v>17625</v>
      </c>
      <c r="D868" t="s">
        <v>2419</v>
      </c>
      <c r="E868" t="s">
        <v>2420</v>
      </c>
      <c r="F868" t="s">
        <v>62</v>
      </c>
      <c r="G868" t="s">
        <v>11096</v>
      </c>
    </row>
    <row r="869" spans="1:7" x14ac:dyDescent="0.25">
      <c r="A869">
        <v>246401778</v>
      </c>
      <c r="B869" t="s">
        <v>18490</v>
      </c>
      <c r="C869" t="s">
        <v>17625</v>
      </c>
      <c r="D869" t="s">
        <v>3978</v>
      </c>
      <c r="E869" t="s">
        <v>3979</v>
      </c>
      <c r="F869" t="s">
        <v>62</v>
      </c>
      <c r="G869" t="s">
        <v>11096</v>
      </c>
    </row>
    <row r="870" spans="1:7" x14ac:dyDescent="0.25">
      <c r="A870">
        <v>246401780</v>
      </c>
      <c r="B870" t="s">
        <v>18491</v>
      </c>
      <c r="C870" t="s">
        <v>17625</v>
      </c>
      <c r="D870" t="s">
        <v>2425</v>
      </c>
      <c r="E870" t="s">
        <v>2426</v>
      </c>
      <c r="F870" t="s">
        <v>62</v>
      </c>
      <c r="G870" t="s">
        <v>11096</v>
      </c>
    </row>
    <row r="871" spans="1:7" x14ac:dyDescent="0.25">
      <c r="A871">
        <v>246401782</v>
      </c>
      <c r="B871" t="s">
        <v>18492</v>
      </c>
      <c r="C871" t="s">
        <v>17625</v>
      </c>
      <c r="D871" t="s">
        <v>6609</v>
      </c>
      <c r="E871" t="s">
        <v>6610</v>
      </c>
      <c r="F871" t="s">
        <v>62</v>
      </c>
      <c r="G871" t="s">
        <v>11096</v>
      </c>
    </row>
    <row r="872" spans="1:7" x14ac:dyDescent="0.25">
      <c r="A872">
        <v>246401964</v>
      </c>
      <c r="B872" t="s">
        <v>18493</v>
      </c>
      <c r="C872" t="s">
        <v>17625</v>
      </c>
      <c r="D872" t="s">
        <v>6616</v>
      </c>
      <c r="E872" t="s">
        <v>6617</v>
      </c>
      <c r="F872" t="s">
        <v>62</v>
      </c>
      <c r="G872" t="s">
        <v>11096</v>
      </c>
    </row>
    <row r="873" spans="1:7" x14ac:dyDescent="0.25">
      <c r="A873">
        <v>246401966</v>
      </c>
      <c r="B873" t="s">
        <v>18494</v>
      </c>
      <c r="C873" t="s">
        <v>17625</v>
      </c>
      <c r="D873" t="s">
        <v>2432</v>
      </c>
      <c r="E873" t="s">
        <v>2433</v>
      </c>
      <c r="F873" t="s">
        <v>62</v>
      </c>
      <c r="G873" t="s">
        <v>11096</v>
      </c>
    </row>
    <row r="874" spans="1:7" x14ac:dyDescent="0.25">
      <c r="A874">
        <v>246401968</v>
      </c>
      <c r="B874" t="s">
        <v>18495</v>
      </c>
      <c r="C874" t="s">
        <v>17625</v>
      </c>
      <c r="D874" t="s">
        <v>3985</v>
      </c>
      <c r="E874" t="s">
        <v>3986</v>
      </c>
      <c r="F874" t="s">
        <v>62</v>
      </c>
      <c r="G874" t="s">
        <v>11096</v>
      </c>
    </row>
    <row r="875" spans="1:7" x14ac:dyDescent="0.25">
      <c r="A875">
        <v>246401970</v>
      </c>
      <c r="B875" t="s">
        <v>18496</v>
      </c>
      <c r="C875" t="s">
        <v>17625</v>
      </c>
      <c r="D875" t="s">
        <v>3992</v>
      </c>
      <c r="E875" t="s">
        <v>3993</v>
      </c>
      <c r="F875" t="s">
        <v>62</v>
      </c>
      <c r="G875" t="s">
        <v>11096</v>
      </c>
    </row>
    <row r="876" spans="1:7" x14ac:dyDescent="0.25">
      <c r="A876">
        <v>246401972</v>
      </c>
      <c r="B876" t="s">
        <v>18497</v>
      </c>
      <c r="C876" t="s">
        <v>17625</v>
      </c>
      <c r="D876" t="s">
        <v>7905</v>
      </c>
      <c r="E876" t="s">
        <v>7906</v>
      </c>
      <c r="F876" t="s">
        <v>62</v>
      </c>
      <c r="G876" t="s">
        <v>11096</v>
      </c>
    </row>
    <row r="877" spans="1:7" x14ac:dyDescent="0.25">
      <c r="A877">
        <v>246401974</v>
      </c>
      <c r="B877" t="s">
        <v>18498</v>
      </c>
      <c r="C877" t="s">
        <v>17625</v>
      </c>
      <c r="D877" t="s">
        <v>10378</v>
      </c>
      <c r="E877" t="s">
        <v>10379</v>
      </c>
      <c r="F877" t="s">
        <v>62</v>
      </c>
      <c r="G877" t="s">
        <v>11096</v>
      </c>
    </row>
    <row r="878" spans="1:7" x14ac:dyDescent="0.25">
      <c r="A878">
        <v>246402156</v>
      </c>
      <c r="B878" t="s">
        <v>18499</v>
      </c>
      <c r="C878" t="s">
        <v>17625</v>
      </c>
      <c r="D878" t="s">
        <v>4000</v>
      </c>
      <c r="E878" t="s">
        <v>4001</v>
      </c>
      <c r="F878" t="s">
        <v>62</v>
      </c>
      <c r="G878" t="s">
        <v>11096</v>
      </c>
    </row>
    <row r="879" spans="1:7" x14ac:dyDescent="0.25">
      <c r="A879">
        <v>246402158</v>
      </c>
      <c r="B879" t="s">
        <v>18500</v>
      </c>
      <c r="C879" t="s">
        <v>17625</v>
      </c>
      <c r="D879" t="s">
        <v>875</v>
      </c>
      <c r="E879" t="s">
        <v>876</v>
      </c>
      <c r="F879" t="s">
        <v>62</v>
      </c>
      <c r="G879" t="s">
        <v>11096</v>
      </c>
    </row>
    <row r="880" spans="1:7" x14ac:dyDescent="0.25">
      <c r="A880">
        <v>246402160</v>
      </c>
      <c r="B880" t="s">
        <v>18501</v>
      </c>
      <c r="C880" t="s">
        <v>17625</v>
      </c>
      <c r="D880" t="s">
        <v>9122</v>
      </c>
      <c r="E880" t="s">
        <v>9123</v>
      </c>
      <c r="F880" t="s">
        <v>62</v>
      </c>
      <c r="G880" t="s">
        <v>11096</v>
      </c>
    </row>
    <row r="881" spans="1:7" x14ac:dyDescent="0.25">
      <c r="A881">
        <v>246402162</v>
      </c>
      <c r="B881" t="s">
        <v>18502</v>
      </c>
      <c r="C881" t="s">
        <v>17625</v>
      </c>
      <c r="D881" t="s">
        <v>884</v>
      </c>
      <c r="E881" t="s">
        <v>885</v>
      </c>
      <c r="F881" t="s">
        <v>62</v>
      </c>
      <c r="G881" t="s">
        <v>11096</v>
      </c>
    </row>
    <row r="882" spans="1:7" x14ac:dyDescent="0.25">
      <c r="A882">
        <v>246402164</v>
      </c>
      <c r="B882" t="s">
        <v>18503</v>
      </c>
      <c r="C882" t="s">
        <v>17625</v>
      </c>
      <c r="D882" t="s">
        <v>4423</v>
      </c>
      <c r="E882" t="s">
        <v>10385</v>
      </c>
      <c r="F882" t="s">
        <v>62</v>
      </c>
      <c r="G882" t="s">
        <v>11096</v>
      </c>
    </row>
    <row r="883" spans="1:7" x14ac:dyDescent="0.25">
      <c r="A883">
        <v>246402166</v>
      </c>
      <c r="B883" t="s">
        <v>18504</v>
      </c>
      <c r="C883" t="s">
        <v>17625</v>
      </c>
      <c r="D883" t="s">
        <v>7663</v>
      </c>
      <c r="E883" t="s">
        <v>10388</v>
      </c>
      <c r="F883" t="s">
        <v>62</v>
      </c>
      <c r="G883" t="s">
        <v>11096</v>
      </c>
    </row>
    <row r="884" spans="1:7" x14ac:dyDescent="0.25">
      <c r="A884">
        <v>246402326</v>
      </c>
      <c r="B884" t="s">
        <v>18505</v>
      </c>
      <c r="C884" t="s">
        <v>17625</v>
      </c>
      <c r="D884" t="s">
        <v>2440</v>
      </c>
      <c r="E884" t="s">
        <v>2441</v>
      </c>
      <c r="F884" t="s">
        <v>62</v>
      </c>
      <c r="G884" t="s">
        <v>11096</v>
      </c>
    </row>
    <row r="885" spans="1:7" x14ac:dyDescent="0.25">
      <c r="A885">
        <v>246402328</v>
      </c>
      <c r="B885" t="s">
        <v>18506</v>
      </c>
      <c r="C885" t="s">
        <v>17625</v>
      </c>
      <c r="D885" t="s">
        <v>6623</v>
      </c>
      <c r="E885" t="s">
        <v>6624</v>
      </c>
      <c r="F885" t="s">
        <v>62</v>
      </c>
      <c r="G885" t="s">
        <v>11096</v>
      </c>
    </row>
    <row r="886" spans="1:7" x14ac:dyDescent="0.25">
      <c r="A886">
        <v>246402330</v>
      </c>
      <c r="B886" t="s">
        <v>18507</v>
      </c>
      <c r="C886" t="s">
        <v>17625</v>
      </c>
      <c r="D886" t="s">
        <v>2447</v>
      </c>
      <c r="E886" t="s">
        <v>2448</v>
      </c>
      <c r="F886" t="s">
        <v>62</v>
      </c>
      <c r="G886" t="s">
        <v>11096</v>
      </c>
    </row>
    <row r="887" spans="1:7" x14ac:dyDescent="0.25">
      <c r="A887">
        <v>246402332</v>
      </c>
      <c r="B887" t="s">
        <v>18508</v>
      </c>
      <c r="C887" t="s">
        <v>17625</v>
      </c>
      <c r="D887" t="s">
        <v>208</v>
      </c>
      <c r="E887" t="s">
        <v>4007</v>
      </c>
      <c r="F887" t="s">
        <v>62</v>
      </c>
      <c r="G887" t="s">
        <v>11096</v>
      </c>
    </row>
    <row r="888" spans="1:7" x14ac:dyDescent="0.25">
      <c r="A888">
        <v>246402334</v>
      </c>
      <c r="B888" t="s">
        <v>18509</v>
      </c>
      <c r="C888" t="s">
        <v>17625</v>
      </c>
      <c r="D888" t="s">
        <v>1848</v>
      </c>
      <c r="E888" t="s">
        <v>4013</v>
      </c>
      <c r="F888" t="s">
        <v>62</v>
      </c>
      <c r="G888" t="s">
        <v>11096</v>
      </c>
    </row>
    <row r="889" spans="1:7" x14ac:dyDescent="0.25">
      <c r="A889">
        <v>246402336</v>
      </c>
      <c r="B889" t="s">
        <v>18510</v>
      </c>
      <c r="C889" t="s">
        <v>17625</v>
      </c>
      <c r="D889" t="s">
        <v>9127</v>
      </c>
      <c r="E889" t="s">
        <v>9128</v>
      </c>
      <c r="F889" t="s">
        <v>62</v>
      </c>
      <c r="G889" t="s">
        <v>11096</v>
      </c>
    </row>
    <row r="890" spans="1:7" x14ac:dyDescent="0.25">
      <c r="A890">
        <v>246402504</v>
      </c>
      <c r="B890" t="s">
        <v>18511</v>
      </c>
      <c r="C890" t="s">
        <v>17625</v>
      </c>
      <c r="D890" t="s">
        <v>891</v>
      </c>
      <c r="E890" t="s">
        <v>892</v>
      </c>
      <c r="F890" t="s">
        <v>62</v>
      </c>
      <c r="G890" t="s">
        <v>11096</v>
      </c>
    </row>
    <row r="891" spans="1:7" x14ac:dyDescent="0.25">
      <c r="A891">
        <v>246402506</v>
      </c>
      <c r="B891" t="s">
        <v>18512</v>
      </c>
      <c r="C891" t="s">
        <v>17625</v>
      </c>
      <c r="D891" t="s">
        <v>7911</v>
      </c>
      <c r="E891" t="s">
        <v>7912</v>
      </c>
      <c r="F891" t="s">
        <v>62</v>
      </c>
      <c r="G891" t="s">
        <v>11096</v>
      </c>
    </row>
    <row r="892" spans="1:7" x14ac:dyDescent="0.25">
      <c r="A892">
        <v>246402508</v>
      </c>
      <c r="B892" t="s">
        <v>18513</v>
      </c>
      <c r="C892" t="s">
        <v>17625</v>
      </c>
      <c r="D892" t="s">
        <v>5319</v>
      </c>
      <c r="E892" t="s">
        <v>5320</v>
      </c>
      <c r="F892" t="s">
        <v>62</v>
      </c>
      <c r="G892" t="s">
        <v>11096</v>
      </c>
    </row>
    <row r="893" spans="1:7" x14ac:dyDescent="0.25">
      <c r="A893">
        <v>246402510</v>
      </c>
      <c r="B893" t="s">
        <v>18514</v>
      </c>
      <c r="C893" t="s">
        <v>17625</v>
      </c>
      <c r="D893" t="s">
        <v>4018</v>
      </c>
      <c r="E893" t="s">
        <v>4019</v>
      </c>
      <c r="F893" t="s">
        <v>62</v>
      </c>
      <c r="G893" t="s">
        <v>11096</v>
      </c>
    </row>
    <row r="894" spans="1:7" x14ac:dyDescent="0.25">
      <c r="A894">
        <v>246402512</v>
      </c>
      <c r="B894" t="s">
        <v>18515</v>
      </c>
      <c r="C894" t="s">
        <v>17625</v>
      </c>
      <c r="D894" t="s">
        <v>896</v>
      </c>
      <c r="E894" t="s">
        <v>897</v>
      </c>
      <c r="F894" t="s">
        <v>62</v>
      </c>
      <c r="G894" t="s">
        <v>11096</v>
      </c>
    </row>
    <row r="895" spans="1:7" x14ac:dyDescent="0.25">
      <c r="A895">
        <v>246402514</v>
      </c>
      <c r="B895" t="s">
        <v>18516</v>
      </c>
      <c r="C895" t="s">
        <v>17625</v>
      </c>
      <c r="D895" t="s">
        <v>896</v>
      </c>
      <c r="E895" t="s">
        <v>897</v>
      </c>
      <c r="F895" t="s">
        <v>62</v>
      </c>
      <c r="G895" t="s">
        <v>11096</v>
      </c>
    </row>
    <row r="896" spans="1:7" x14ac:dyDescent="0.25">
      <c r="A896">
        <v>246402612</v>
      </c>
      <c r="B896" t="s">
        <v>18517</v>
      </c>
      <c r="C896" t="s">
        <v>17625</v>
      </c>
      <c r="D896" t="s">
        <v>7917</v>
      </c>
      <c r="E896" t="s">
        <v>7918</v>
      </c>
      <c r="F896" t="s">
        <v>62</v>
      </c>
      <c r="G896" t="s">
        <v>11096</v>
      </c>
    </row>
    <row r="897" spans="1:7" x14ac:dyDescent="0.25">
      <c r="A897">
        <v>246403336</v>
      </c>
      <c r="B897" t="s">
        <v>18518</v>
      </c>
      <c r="C897" t="s">
        <v>17625</v>
      </c>
      <c r="D897" t="s">
        <v>10391</v>
      </c>
      <c r="E897" t="s">
        <v>10392</v>
      </c>
      <c r="F897" t="s">
        <v>62</v>
      </c>
      <c r="G897" t="s">
        <v>11096</v>
      </c>
    </row>
    <row r="898" spans="1:7" x14ac:dyDescent="0.25">
      <c r="A898">
        <v>246403338</v>
      </c>
      <c r="B898" t="s">
        <v>18519</v>
      </c>
      <c r="C898" t="s">
        <v>17625</v>
      </c>
      <c r="D898" t="s">
        <v>2770</v>
      </c>
      <c r="E898" t="s">
        <v>9132</v>
      </c>
      <c r="F898" t="s">
        <v>62</v>
      </c>
      <c r="G898" t="s">
        <v>11096</v>
      </c>
    </row>
    <row r="899" spans="1:7" x14ac:dyDescent="0.25">
      <c r="A899">
        <v>246403340</v>
      </c>
      <c r="B899" t="s">
        <v>18520</v>
      </c>
      <c r="C899" t="s">
        <v>17625</v>
      </c>
      <c r="D899" t="s">
        <v>2453</v>
      </c>
      <c r="E899" t="s">
        <v>2454</v>
      </c>
      <c r="F899" t="s">
        <v>62</v>
      </c>
      <c r="G899" t="s">
        <v>11096</v>
      </c>
    </row>
    <row r="900" spans="1:7" x14ac:dyDescent="0.25">
      <c r="A900">
        <v>246403342</v>
      </c>
      <c r="B900" t="s">
        <v>18521</v>
      </c>
      <c r="C900" t="s">
        <v>17625</v>
      </c>
      <c r="D900" t="s">
        <v>6630</v>
      </c>
      <c r="E900" t="s">
        <v>6631</v>
      </c>
      <c r="F900" t="s">
        <v>62</v>
      </c>
      <c r="G900" t="s">
        <v>11096</v>
      </c>
    </row>
    <row r="901" spans="1:7" x14ac:dyDescent="0.25">
      <c r="A901">
        <v>246403344</v>
      </c>
      <c r="B901" t="s">
        <v>18522</v>
      </c>
      <c r="C901" t="s">
        <v>17625</v>
      </c>
      <c r="D901" t="s">
        <v>5324</v>
      </c>
      <c r="E901" t="s">
        <v>5325</v>
      </c>
      <c r="F901" t="s">
        <v>62</v>
      </c>
      <c r="G901" t="s">
        <v>11096</v>
      </c>
    </row>
    <row r="902" spans="1:7" x14ac:dyDescent="0.25">
      <c r="A902">
        <v>246403346</v>
      </c>
      <c r="B902" t="s">
        <v>18523</v>
      </c>
      <c r="C902" t="s">
        <v>17625</v>
      </c>
      <c r="D902" t="s">
        <v>2459</v>
      </c>
      <c r="E902" t="s">
        <v>2460</v>
      </c>
      <c r="F902" t="s">
        <v>62</v>
      </c>
      <c r="G902" t="s">
        <v>11096</v>
      </c>
    </row>
    <row r="903" spans="1:7" x14ac:dyDescent="0.25">
      <c r="A903">
        <v>246403528</v>
      </c>
      <c r="B903" t="s">
        <v>18524</v>
      </c>
      <c r="C903" t="s">
        <v>17625</v>
      </c>
      <c r="D903" t="s">
        <v>1142</v>
      </c>
      <c r="E903" t="s">
        <v>4027</v>
      </c>
      <c r="F903" t="s">
        <v>62</v>
      </c>
      <c r="G903" t="s">
        <v>11096</v>
      </c>
    </row>
    <row r="904" spans="1:7" x14ac:dyDescent="0.25">
      <c r="A904">
        <v>246403530</v>
      </c>
      <c r="B904" t="s">
        <v>18525</v>
      </c>
      <c r="C904" t="s">
        <v>17625</v>
      </c>
      <c r="D904" t="s">
        <v>9137</v>
      </c>
      <c r="E904" t="s">
        <v>9138</v>
      </c>
      <c r="F904" t="s">
        <v>62</v>
      </c>
      <c r="G904" t="s">
        <v>11096</v>
      </c>
    </row>
    <row r="905" spans="1:7" x14ac:dyDescent="0.25">
      <c r="A905">
        <v>246403532</v>
      </c>
      <c r="B905" t="s">
        <v>18526</v>
      </c>
      <c r="C905" t="s">
        <v>17625</v>
      </c>
      <c r="D905" t="s">
        <v>6635</v>
      </c>
      <c r="E905" t="s">
        <v>6636</v>
      </c>
      <c r="F905" t="s">
        <v>62</v>
      </c>
      <c r="G905" t="s">
        <v>11096</v>
      </c>
    </row>
    <row r="906" spans="1:7" x14ac:dyDescent="0.25">
      <c r="A906">
        <v>246403534</v>
      </c>
      <c r="B906" t="s">
        <v>18527</v>
      </c>
      <c r="C906" t="s">
        <v>17625</v>
      </c>
      <c r="D906" t="s">
        <v>904</v>
      </c>
      <c r="E906" t="s">
        <v>905</v>
      </c>
      <c r="F906" t="s">
        <v>62</v>
      </c>
      <c r="G906" t="s">
        <v>11096</v>
      </c>
    </row>
    <row r="907" spans="1:7" x14ac:dyDescent="0.25">
      <c r="A907">
        <v>246403536</v>
      </c>
      <c r="B907" t="s">
        <v>18528</v>
      </c>
      <c r="C907" t="s">
        <v>17625</v>
      </c>
      <c r="D907" t="s">
        <v>7923</v>
      </c>
      <c r="E907" t="s">
        <v>7924</v>
      </c>
      <c r="F907" t="s">
        <v>62</v>
      </c>
      <c r="G907" t="s">
        <v>11096</v>
      </c>
    </row>
    <row r="908" spans="1:7" x14ac:dyDescent="0.25">
      <c r="A908">
        <v>246403538</v>
      </c>
      <c r="B908" t="s">
        <v>18529</v>
      </c>
      <c r="C908" t="s">
        <v>17625</v>
      </c>
      <c r="D908" t="s">
        <v>7927</v>
      </c>
      <c r="E908" t="s">
        <v>7928</v>
      </c>
      <c r="F908" t="s">
        <v>62</v>
      </c>
      <c r="G908" t="s">
        <v>11096</v>
      </c>
    </row>
    <row r="909" spans="1:7" x14ac:dyDescent="0.25">
      <c r="A909">
        <v>246403720</v>
      </c>
      <c r="B909" t="s">
        <v>18530</v>
      </c>
      <c r="C909" t="s">
        <v>17625</v>
      </c>
      <c r="D909" t="s">
        <v>5329</v>
      </c>
      <c r="E909" t="s">
        <v>5330</v>
      </c>
      <c r="F909" t="s">
        <v>62</v>
      </c>
      <c r="G909" t="s">
        <v>11096</v>
      </c>
    </row>
    <row r="910" spans="1:7" x14ac:dyDescent="0.25">
      <c r="A910">
        <v>246403722</v>
      </c>
      <c r="B910" t="s">
        <v>18531</v>
      </c>
      <c r="C910" t="s">
        <v>17625</v>
      </c>
      <c r="D910" t="s">
        <v>5334</v>
      </c>
      <c r="E910" t="s">
        <v>5335</v>
      </c>
      <c r="F910" t="s">
        <v>62</v>
      </c>
      <c r="G910" t="s">
        <v>11096</v>
      </c>
    </row>
    <row r="911" spans="1:7" x14ac:dyDescent="0.25">
      <c r="A911">
        <v>246403724</v>
      </c>
      <c r="B911" t="s">
        <v>18532</v>
      </c>
      <c r="C911" t="s">
        <v>17625</v>
      </c>
      <c r="D911" t="s">
        <v>2464</v>
      </c>
      <c r="E911" t="s">
        <v>2465</v>
      </c>
      <c r="F911" t="s">
        <v>62</v>
      </c>
      <c r="G911" t="s">
        <v>11096</v>
      </c>
    </row>
    <row r="912" spans="1:7" x14ac:dyDescent="0.25">
      <c r="A912">
        <v>246403726</v>
      </c>
      <c r="B912" t="s">
        <v>18533</v>
      </c>
      <c r="C912" t="s">
        <v>17625</v>
      </c>
      <c r="D912" t="s">
        <v>7932</v>
      </c>
      <c r="E912" t="s">
        <v>7933</v>
      </c>
      <c r="F912" t="s">
        <v>62</v>
      </c>
      <c r="G912" t="s">
        <v>11096</v>
      </c>
    </row>
    <row r="913" spans="1:7" x14ac:dyDescent="0.25">
      <c r="A913">
        <v>246403728</v>
      </c>
      <c r="B913" t="s">
        <v>18534</v>
      </c>
      <c r="C913" t="s">
        <v>17625</v>
      </c>
      <c r="D913" t="s">
        <v>2468</v>
      </c>
      <c r="E913" t="s">
        <v>2469</v>
      </c>
      <c r="F913" t="s">
        <v>62</v>
      </c>
      <c r="G913" t="s">
        <v>11096</v>
      </c>
    </row>
    <row r="914" spans="1:7" x14ac:dyDescent="0.25">
      <c r="A914">
        <v>246403730</v>
      </c>
      <c r="B914" t="s">
        <v>18535</v>
      </c>
      <c r="C914" t="s">
        <v>17625</v>
      </c>
      <c r="D914" t="s">
        <v>2472</v>
      </c>
      <c r="E914" t="s">
        <v>2473</v>
      </c>
      <c r="F914" t="s">
        <v>62</v>
      </c>
      <c r="G914" t="s">
        <v>11096</v>
      </c>
    </row>
    <row r="915" spans="1:7" x14ac:dyDescent="0.25">
      <c r="A915">
        <v>246403912</v>
      </c>
      <c r="B915" t="s">
        <v>18536</v>
      </c>
      <c r="C915" t="s">
        <v>17625</v>
      </c>
      <c r="D915" t="s">
        <v>4033</v>
      </c>
      <c r="E915" t="s">
        <v>4034</v>
      </c>
      <c r="F915" t="s">
        <v>62</v>
      </c>
      <c r="G915" t="s">
        <v>11096</v>
      </c>
    </row>
    <row r="916" spans="1:7" x14ac:dyDescent="0.25">
      <c r="A916">
        <v>246403914</v>
      </c>
      <c r="B916" t="s">
        <v>18537</v>
      </c>
      <c r="C916" t="s">
        <v>17625</v>
      </c>
      <c r="D916" t="s">
        <v>5339</v>
      </c>
      <c r="E916" t="s">
        <v>5340</v>
      </c>
      <c r="F916" t="s">
        <v>62</v>
      </c>
      <c r="G916" t="s">
        <v>11096</v>
      </c>
    </row>
    <row r="917" spans="1:7" x14ac:dyDescent="0.25">
      <c r="A917">
        <v>246403916</v>
      </c>
      <c r="B917" t="s">
        <v>18538</v>
      </c>
      <c r="C917" t="s">
        <v>17625</v>
      </c>
      <c r="D917" t="s">
        <v>910</v>
      </c>
      <c r="E917" t="s">
        <v>911</v>
      </c>
      <c r="F917" t="s">
        <v>62</v>
      </c>
      <c r="G917" t="s">
        <v>11096</v>
      </c>
    </row>
    <row r="918" spans="1:7" x14ac:dyDescent="0.25">
      <c r="A918">
        <v>246403918</v>
      </c>
      <c r="B918" t="s">
        <v>18539</v>
      </c>
      <c r="C918" t="s">
        <v>17625</v>
      </c>
      <c r="D918" t="s">
        <v>2477</v>
      </c>
      <c r="E918" t="s">
        <v>2478</v>
      </c>
      <c r="F918" t="s">
        <v>62</v>
      </c>
      <c r="G918" t="s">
        <v>11096</v>
      </c>
    </row>
    <row r="919" spans="1:7" x14ac:dyDescent="0.25">
      <c r="A919">
        <v>246403920</v>
      </c>
      <c r="B919" t="s">
        <v>18540</v>
      </c>
      <c r="C919" t="s">
        <v>17625</v>
      </c>
      <c r="D919" t="s">
        <v>4038</v>
      </c>
      <c r="E919" t="s">
        <v>4039</v>
      </c>
      <c r="F919" t="s">
        <v>62</v>
      </c>
      <c r="G919" t="s">
        <v>11096</v>
      </c>
    </row>
    <row r="920" spans="1:7" x14ac:dyDescent="0.25">
      <c r="A920">
        <v>246403922</v>
      </c>
      <c r="B920" t="s">
        <v>18541</v>
      </c>
      <c r="C920" t="s">
        <v>17625</v>
      </c>
      <c r="D920" t="s">
        <v>6640</v>
      </c>
      <c r="E920" t="s">
        <v>6641</v>
      </c>
      <c r="F920" t="s">
        <v>62</v>
      </c>
      <c r="G920" t="s">
        <v>11096</v>
      </c>
    </row>
    <row r="921" spans="1:7" x14ac:dyDescent="0.25">
      <c r="A921">
        <v>246404104</v>
      </c>
      <c r="B921" t="s">
        <v>18542</v>
      </c>
      <c r="C921" t="s">
        <v>17625</v>
      </c>
      <c r="D921" t="s">
        <v>6644</v>
      </c>
      <c r="E921" t="s">
        <v>6645</v>
      </c>
      <c r="F921" t="s">
        <v>62</v>
      </c>
      <c r="G921" t="s">
        <v>11096</v>
      </c>
    </row>
    <row r="922" spans="1:7" x14ac:dyDescent="0.25">
      <c r="A922">
        <v>246404106</v>
      </c>
      <c r="B922" t="s">
        <v>18543</v>
      </c>
      <c r="C922" t="s">
        <v>17625</v>
      </c>
      <c r="D922" t="s">
        <v>2482</v>
      </c>
      <c r="E922" t="s">
        <v>2483</v>
      </c>
      <c r="F922" t="s">
        <v>62</v>
      </c>
      <c r="G922" t="s">
        <v>11096</v>
      </c>
    </row>
    <row r="923" spans="1:7" x14ac:dyDescent="0.25">
      <c r="A923">
        <v>246404108</v>
      </c>
      <c r="B923" t="s">
        <v>18544</v>
      </c>
      <c r="C923" t="s">
        <v>17625</v>
      </c>
      <c r="D923" t="s">
        <v>5345</v>
      </c>
      <c r="E923" t="s">
        <v>5346</v>
      </c>
      <c r="F923" t="s">
        <v>62</v>
      </c>
      <c r="G923" t="s">
        <v>11096</v>
      </c>
    </row>
    <row r="924" spans="1:7" x14ac:dyDescent="0.25">
      <c r="A924">
        <v>246404110</v>
      </c>
      <c r="B924" t="s">
        <v>18545</v>
      </c>
      <c r="C924" t="s">
        <v>17625</v>
      </c>
      <c r="D924" t="s">
        <v>918</v>
      </c>
      <c r="E924" t="s">
        <v>919</v>
      </c>
      <c r="F924" t="s">
        <v>62</v>
      </c>
      <c r="G924" t="s">
        <v>11096</v>
      </c>
    </row>
    <row r="925" spans="1:7" x14ac:dyDescent="0.25">
      <c r="A925">
        <v>246404112</v>
      </c>
      <c r="B925" t="s">
        <v>18546</v>
      </c>
      <c r="C925" t="s">
        <v>17625</v>
      </c>
      <c r="D925" t="s">
        <v>2490</v>
      </c>
      <c r="E925" t="s">
        <v>2491</v>
      </c>
      <c r="F925" t="s">
        <v>62</v>
      </c>
      <c r="G925" t="s">
        <v>11096</v>
      </c>
    </row>
    <row r="926" spans="1:7" x14ac:dyDescent="0.25">
      <c r="A926">
        <v>246404114</v>
      </c>
      <c r="B926" t="s">
        <v>18547</v>
      </c>
      <c r="C926" t="s">
        <v>17625</v>
      </c>
      <c r="D926" t="s">
        <v>5700</v>
      </c>
      <c r="E926" t="s">
        <v>10395</v>
      </c>
      <c r="F926" t="s">
        <v>62</v>
      </c>
      <c r="G926" t="s">
        <v>11096</v>
      </c>
    </row>
    <row r="927" spans="1:7" x14ac:dyDescent="0.25">
      <c r="A927">
        <v>246404296</v>
      </c>
      <c r="B927" t="s">
        <v>18548</v>
      </c>
      <c r="C927" t="s">
        <v>17625</v>
      </c>
      <c r="D927" t="s">
        <v>5353</v>
      </c>
      <c r="E927" t="s">
        <v>5354</v>
      </c>
      <c r="F927" t="s">
        <v>62</v>
      </c>
      <c r="G927" t="s">
        <v>11096</v>
      </c>
    </row>
    <row r="928" spans="1:7" x14ac:dyDescent="0.25">
      <c r="A928">
        <v>246404298</v>
      </c>
      <c r="B928" t="s">
        <v>18549</v>
      </c>
      <c r="C928" t="s">
        <v>17625</v>
      </c>
      <c r="D928" t="s">
        <v>7937</v>
      </c>
      <c r="E928" t="s">
        <v>7938</v>
      </c>
      <c r="F928" t="s">
        <v>62</v>
      </c>
      <c r="G928" t="s">
        <v>11096</v>
      </c>
    </row>
    <row r="929" spans="1:7" x14ac:dyDescent="0.25">
      <c r="A929">
        <v>246404300</v>
      </c>
      <c r="B929" t="s">
        <v>18550</v>
      </c>
      <c r="C929" t="s">
        <v>17625</v>
      </c>
      <c r="D929" t="s">
        <v>7942</v>
      </c>
      <c r="E929" t="s">
        <v>7943</v>
      </c>
      <c r="F929" t="s">
        <v>62</v>
      </c>
      <c r="G929" t="s">
        <v>11096</v>
      </c>
    </row>
    <row r="930" spans="1:7" x14ac:dyDescent="0.25">
      <c r="A930">
        <v>246404302</v>
      </c>
      <c r="B930" t="s">
        <v>18551</v>
      </c>
      <c r="C930" t="s">
        <v>17625</v>
      </c>
      <c r="D930" t="s">
        <v>7947</v>
      </c>
      <c r="E930" t="s">
        <v>7948</v>
      </c>
      <c r="F930" t="s">
        <v>62</v>
      </c>
      <c r="G930" t="s">
        <v>11096</v>
      </c>
    </row>
    <row r="931" spans="1:7" x14ac:dyDescent="0.25">
      <c r="A931">
        <v>246404304</v>
      </c>
      <c r="B931" t="s">
        <v>18552</v>
      </c>
      <c r="C931" t="s">
        <v>17625</v>
      </c>
      <c r="D931" t="s">
        <v>2636</v>
      </c>
      <c r="E931" t="s">
        <v>2637</v>
      </c>
      <c r="F931" t="s">
        <v>62</v>
      </c>
      <c r="G931" t="s">
        <v>11096</v>
      </c>
    </row>
    <row r="932" spans="1:7" x14ac:dyDescent="0.25">
      <c r="A932">
        <v>246404306</v>
      </c>
      <c r="B932" t="s">
        <v>18553</v>
      </c>
      <c r="C932" t="s">
        <v>17625</v>
      </c>
      <c r="D932" t="s">
        <v>6651</v>
      </c>
      <c r="E932" t="s">
        <v>6651</v>
      </c>
      <c r="F932" t="s">
        <v>62</v>
      </c>
      <c r="G932" t="s">
        <v>11096</v>
      </c>
    </row>
    <row r="933" spans="1:7" x14ac:dyDescent="0.25">
      <c r="A933">
        <v>246404488</v>
      </c>
      <c r="B933" t="s">
        <v>18554</v>
      </c>
      <c r="C933" t="s">
        <v>17625</v>
      </c>
      <c r="D933" t="s">
        <v>927</v>
      </c>
      <c r="E933" t="s">
        <v>5358</v>
      </c>
      <c r="F933" t="s">
        <v>62</v>
      </c>
      <c r="G933" t="s">
        <v>11096</v>
      </c>
    </row>
    <row r="934" spans="1:7" x14ac:dyDescent="0.25">
      <c r="A934">
        <v>246404490</v>
      </c>
      <c r="B934" t="s">
        <v>18555</v>
      </c>
      <c r="C934" t="s">
        <v>17625</v>
      </c>
      <c r="D934" t="s">
        <v>3121</v>
      </c>
      <c r="E934" t="s">
        <v>3122</v>
      </c>
      <c r="F934" t="s">
        <v>62</v>
      </c>
      <c r="G934" t="s">
        <v>11096</v>
      </c>
    </row>
    <row r="935" spans="1:7" x14ac:dyDescent="0.25">
      <c r="A935">
        <v>246404492</v>
      </c>
      <c r="B935" t="s">
        <v>18556</v>
      </c>
      <c r="C935" t="s">
        <v>17625</v>
      </c>
      <c r="D935" t="s">
        <v>5364</v>
      </c>
      <c r="E935" t="s">
        <v>5365</v>
      </c>
      <c r="F935" t="s">
        <v>62</v>
      </c>
      <c r="G935" t="s">
        <v>11096</v>
      </c>
    </row>
    <row r="936" spans="1:7" x14ac:dyDescent="0.25">
      <c r="A936">
        <v>246404494</v>
      </c>
      <c r="B936" t="s">
        <v>18557</v>
      </c>
      <c r="C936" t="s">
        <v>17625</v>
      </c>
      <c r="D936" t="s">
        <v>9143</v>
      </c>
      <c r="E936" t="s">
        <v>9144</v>
      </c>
      <c r="F936" t="s">
        <v>62</v>
      </c>
      <c r="G936" t="s">
        <v>11096</v>
      </c>
    </row>
    <row r="937" spans="1:7" x14ac:dyDescent="0.25">
      <c r="A937">
        <v>246404496</v>
      </c>
      <c r="B937" t="s">
        <v>18558</v>
      </c>
      <c r="C937" t="s">
        <v>17625</v>
      </c>
      <c r="D937" t="s">
        <v>7952</v>
      </c>
      <c r="E937" t="s">
        <v>7953</v>
      </c>
      <c r="F937" t="s">
        <v>62</v>
      </c>
      <c r="G937" t="s">
        <v>11096</v>
      </c>
    </row>
    <row r="938" spans="1:7" x14ac:dyDescent="0.25">
      <c r="A938">
        <v>246404498</v>
      </c>
      <c r="B938" t="s">
        <v>18559</v>
      </c>
      <c r="C938" t="s">
        <v>17625</v>
      </c>
      <c r="D938" t="s">
        <v>9149</v>
      </c>
      <c r="E938" t="s">
        <v>9150</v>
      </c>
      <c r="F938" t="s">
        <v>62</v>
      </c>
      <c r="G938" t="s">
        <v>11096</v>
      </c>
    </row>
    <row r="939" spans="1:7" x14ac:dyDescent="0.25">
      <c r="A939">
        <v>246404680</v>
      </c>
      <c r="B939" t="s">
        <v>18560</v>
      </c>
      <c r="C939" t="s">
        <v>17625</v>
      </c>
      <c r="D939" t="s">
        <v>927</v>
      </c>
      <c r="E939" t="s">
        <v>928</v>
      </c>
      <c r="F939" t="s">
        <v>62</v>
      </c>
      <c r="G939" t="s">
        <v>11096</v>
      </c>
    </row>
    <row r="940" spans="1:7" x14ac:dyDescent="0.25">
      <c r="A940">
        <v>246404682</v>
      </c>
      <c r="B940" t="s">
        <v>18561</v>
      </c>
      <c r="C940" t="s">
        <v>17625</v>
      </c>
      <c r="D940" t="s">
        <v>2495</v>
      </c>
      <c r="E940" t="s">
        <v>2496</v>
      </c>
      <c r="F940" t="s">
        <v>62</v>
      </c>
      <c r="G940" t="s">
        <v>11096</v>
      </c>
    </row>
    <row r="941" spans="1:7" x14ac:dyDescent="0.25">
      <c r="A941">
        <v>246404684</v>
      </c>
      <c r="B941" t="s">
        <v>18562</v>
      </c>
      <c r="C941" t="s">
        <v>17625</v>
      </c>
      <c r="D941" t="s">
        <v>5369</v>
      </c>
      <c r="E941" t="s">
        <v>5370</v>
      </c>
      <c r="F941" t="s">
        <v>62</v>
      </c>
      <c r="G941" t="s">
        <v>11096</v>
      </c>
    </row>
    <row r="942" spans="1:7" x14ac:dyDescent="0.25">
      <c r="A942">
        <v>246404686</v>
      </c>
      <c r="B942" t="s">
        <v>18563</v>
      </c>
      <c r="C942" t="s">
        <v>17625</v>
      </c>
      <c r="D942" t="s">
        <v>9153</v>
      </c>
      <c r="E942" t="s">
        <v>9154</v>
      </c>
      <c r="F942" t="s">
        <v>62</v>
      </c>
      <c r="G942" t="s">
        <v>11096</v>
      </c>
    </row>
    <row r="943" spans="1:7" x14ac:dyDescent="0.25">
      <c r="A943">
        <v>246404688</v>
      </c>
      <c r="B943" t="s">
        <v>18564</v>
      </c>
      <c r="C943" t="s">
        <v>17625</v>
      </c>
      <c r="D943" t="s">
        <v>10411</v>
      </c>
      <c r="E943" t="s">
        <v>10412</v>
      </c>
      <c r="F943" t="s">
        <v>62</v>
      </c>
      <c r="G943" t="s">
        <v>11096</v>
      </c>
    </row>
    <row r="944" spans="1:7" x14ac:dyDescent="0.25">
      <c r="A944">
        <v>246404690</v>
      </c>
      <c r="B944" t="s">
        <v>18565</v>
      </c>
      <c r="C944" t="s">
        <v>17625</v>
      </c>
      <c r="D944" t="s">
        <v>5374</v>
      </c>
      <c r="E944" t="s">
        <v>5375</v>
      </c>
      <c r="F944" t="s">
        <v>62</v>
      </c>
      <c r="G944" t="s">
        <v>11096</v>
      </c>
    </row>
    <row r="945" spans="1:7" x14ac:dyDescent="0.25">
      <c r="A945">
        <v>246402722</v>
      </c>
      <c r="B945" t="s">
        <v>18566</v>
      </c>
      <c r="C945" t="s">
        <v>17625</v>
      </c>
      <c r="D945" t="s">
        <v>328</v>
      </c>
      <c r="E945" t="s">
        <v>6657</v>
      </c>
      <c r="F945" t="s">
        <v>62</v>
      </c>
      <c r="G945" t="s">
        <v>11096</v>
      </c>
    </row>
    <row r="946" spans="1:7" x14ac:dyDescent="0.25">
      <c r="A946">
        <v>246402724</v>
      </c>
      <c r="B946" t="s">
        <v>18567</v>
      </c>
      <c r="C946" t="s">
        <v>17625</v>
      </c>
      <c r="D946" t="s">
        <v>10419</v>
      </c>
      <c r="E946" t="s">
        <v>10420</v>
      </c>
      <c r="F946" t="s">
        <v>62</v>
      </c>
      <c r="G946" t="s">
        <v>11096</v>
      </c>
    </row>
    <row r="947" spans="1:7" x14ac:dyDescent="0.25">
      <c r="A947">
        <v>246402726</v>
      </c>
      <c r="B947" t="s">
        <v>18568</v>
      </c>
      <c r="C947" t="s">
        <v>17625</v>
      </c>
      <c r="D947" t="s">
        <v>4044</v>
      </c>
      <c r="E947" t="s">
        <v>4045</v>
      </c>
      <c r="F947" t="s">
        <v>62</v>
      </c>
      <c r="G947" t="s">
        <v>11096</v>
      </c>
    </row>
    <row r="948" spans="1:7" x14ac:dyDescent="0.25">
      <c r="A948">
        <v>246402728</v>
      </c>
      <c r="B948" t="s">
        <v>18569</v>
      </c>
      <c r="C948" t="s">
        <v>17625</v>
      </c>
      <c r="D948" t="s">
        <v>6663</v>
      </c>
      <c r="E948" t="s">
        <v>6664</v>
      </c>
      <c r="F948" t="s">
        <v>62</v>
      </c>
      <c r="G948" t="s">
        <v>11096</v>
      </c>
    </row>
    <row r="949" spans="1:7" x14ac:dyDescent="0.25">
      <c r="A949">
        <v>246402730</v>
      </c>
      <c r="B949" t="s">
        <v>18570</v>
      </c>
      <c r="C949" t="s">
        <v>17625</v>
      </c>
      <c r="D949" t="s">
        <v>5381</v>
      </c>
      <c r="E949" t="s">
        <v>5382</v>
      </c>
      <c r="F949" t="s">
        <v>62</v>
      </c>
      <c r="G949" t="s">
        <v>11096</v>
      </c>
    </row>
    <row r="950" spans="1:7" x14ac:dyDescent="0.25">
      <c r="A950">
        <v>246402732</v>
      </c>
      <c r="B950" t="s">
        <v>18571</v>
      </c>
      <c r="C950" t="s">
        <v>17625</v>
      </c>
      <c r="D950" t="s">
        <v>5388</v>
      </c>
      <c r="E950" t="s">
        <v>5389</v>
      </c>
      <c r="F950" t="s">
        <v>62</v>
      </c>
      <c r="G950" t="s">
        <v>11096</v>
      </c>
    </row>
    <row r="951" spans="1:7" x14ac:dyDescent="0.25">
      <c r="A951">
        <v>246402910</v>
      </c>
      <c r="B951" t="s">
        <v>18572</v>
      </c>
      <c r="C951" t="s">
        <v>17625</v>
      </c>
      <c r="D951" t="s">
        <v>10427</v>
      </c>
      <c r="E951" t="s">
        <v>10428</v>
      </c>
      <c r="F951" t="s">
        <v>62</v>
      </c>
      <c r="G951" t="s">
        <v>11096</v>
      </c>
    </row>
    <row r="952" spans="1:7" x14ac:dyDescent="0.25">
      <c r="A952">
        <v>246402912</v>
      </c>
      <c r="B952" t="s">
        <v>18573</v>
      </c>
      <c r="C952" t="s">
        <v>17625</v>
      </c>
      <c r="D952" t="s">
        <v>4052</v>
      </c>
      <c r="E952" t="s">
        <v>4053</v>
      </c>
      <c r="F952" t="s">
        <v>62</v>
      </c>
      <c r="G952" t="s">
        <v>11096</v>
      </c>
    </row>
    <row r="953" spans="1:7" x14ac:dyDescent="0.25">
      <c r="A953">
        <v>246402914</v>
      </c>
      <c r="B953" t="s">
        <v>18574</v>
      </c>
      <c r="C953" t="s">
        <v>17625</v>
      </c>
      <c r="D953" t="s">
        <v>5396</v>
      </c>
      <c r="E953" t="s">
        <v>5397</v>
      </c>
      <c r="F953" t="s">
        <v>62</v>
      </c>
      <c r="G953" t="s">
        <v>11096</v>
      </c>
    </row>
    <row r="954" spans="1:7" x14ac:dyDescent="0.25">
      <c r="A954">
        <v>246402916</v>
      </c>
      <c r="B954" t="s">
        <v>18575</v>
      </c>
      <c r="C954" t="s">
        <v>17625</v>
      </c>
      <c r="D954" t="s">
        <v>934</v>
      </c>
      <c r="E954" t="s">
        <v>935</v>
      </c>
      <c r="F954" t="s">
        <v>62</v>
      </c>
      <c r="G954" t="s">
        <v>11096</v>
      </c>
    </row>
    <row r="955" spans="1:7" x14ac:dyDescent="0.25">
      <c r="A955">
        <v>246402918</v>
      </c>
      <c r="B955" t="s">
        <v>18576</v>
      </c>
      <c r="C955" t="s">
        <v>17625</v>
      </c>
      <c r="D955" t="s">
        <v>6671</v>
      </c>
      <c r="E955" t="s">
        <v>6672</v>
      </c>
      <c r="F955" t="s">
        <v>62</v>
      </c>
      <c r="G955" t="s">
        <v>11096</v>
      </c>
    </row>
    <row r="956" spans="1:7" x14ac:dyDescent="0.25">
      <c r="A956">
        <v>246402920</v>
      </c>
      <c r="B956" t="s">
        <v>18577</v>
      </c>
      <c r="C956" t="s">
        <v>17625</v>
      </c>
      <c r="D956" t="s">
        <v>10432</v>
      </c>
      <c r="E956" t="s">
        <v>10433</v>
      </c>
      <c r="F956" t="s">
        <v>62</v>
      </c>
      <c r="G956" t="s">
        <v>11096</v>
      </c>
    </row>
    <row r="957" spans="1:7" x14ac:dyDescent="0.25">
      <c r="A957">
        <v>246403054</v>
      </c>
      <c r="B957" t="s">
        <v>18578</v>
      </c>
      <c r="C957" t="s">
        <v>17625</v>
      </c>
      <c r="D957" t="s">
        <v>6675</v>
      </c>
      <c r="E957" t="s">
        <v>6676</v>
      </c>
      <c r="F957" t="s">
        <v>62</v>
      </c>
      <c r="G957" t="s">
        <v>11096</v>
      </c>
    </row>
    <row r="958" spans="1:7" x14ac:dyDescent="0.25">
      <c r="A958">
        <v>246403056</v>
      </c>
      <c r="B958" t="s">
        <v>18579</v>
      </c>
      <c r="C958" t="s">
        <v>17625</v>
      </c>
      <c r="D958" t="s">
        <v>5401</v>
      </c>
      <c r="E958" t="s">
        <v>5402</v>
      </c>
      <c r="F958" t="s">
        <v>62</v>
      </c>
      <c r="G958" t="s">
        <v>11096</v>
      </c>
    </row>
    <row r="959" spans="1:7" x14ac:dyDescent="0.25">
      <c r="A959">
        <v>246403058</v>
      </c>
      <c r="B959" t="s">
        <v>18580</v>
      </c>
      <c r="C959" t="s">
        <v>17625</v>
      </c>
      <c r="D959" t="s">
        <v>8296</v>
      </c>
      <c r="E959" t="s">
        <v>9158</v>
      </c>
      <c r="F959" t="s">
        <v>62</v>
      </c>
      <c r="G959" t="s">
        <v>11096</v>
      </c>
    </row>
    <row r="960" spans="1:7" x14ac:dyDescent="0.25">
      <c r="A960">
        <v>246403060</v>
      </c>
      <c r="B960" t="s">
        <v>18581</v>
      </c>
      <c r="C960" t="s">
        <v>17625</v>
      </c>
      <c r="D960" t="s">
        <v>942</v>
      </c>
      <c r="E960" t="s">
        <v>943</v>
      </c>
      <c r="F960" t="s">
        <v>62</v>
      </c>
      <c r="G960" t="s">
        <v>11096</v>
      </c>
    </row>
    <row r="961" spans="1:7" x14ac:dyDescent="0.25">
      <c r="A961">
        <v>246403062</v>
      </c>
      <c r="B961" t="s">
        <v>18582</v>
      </c>
      <c r="C961" t="s">
        <v>17625</v>
      </c>
      <c r="D961" t="s">
        <v>2500</v>
      </c>
      <c r="E961" t="s">
        <v>2501</v>
      </c>
      <c r="F961" t="s">
        <v>62</v>
      </c>
      <c r="G961" t="s">
        <v>11096</v>
      </c>
    </row>
    <row r="962" spans="1:7" x14ac:dyDescent="0.25">
      <c r="A962">
        <v>246403064</v>
      </c>
      <c r="B962" t="s">
        <v>18583</v>
      </c>
      <c r="C962" t="s">
        <v>17625</v>
      </c>
      <c r="D962" t="s">
        <v>1142</v>
      </c>
      <c r="E962" t="s">
        <v>9162</v>
      </c>
      <c r="F962" t="s">
        <v>62</v>
      </c>
      <c r="G962" t="s">
        <v>11096</v>
      </c>
    </row>
    <row r="963" spans="1:7" x14ac:dyDescent="0.25">
      <c r="A963">
        <v>246403240</v>
      </c>
      <c r="B963" t="s">
        <v>18584</v>
      </c>
      <c r="C963" t="s">
        <v>17625</v>
      </c>
      <c r="D963" t="s">
        <v>4056</v>
      </c>
      <c r="E963" t="s">
        <v>4057</v>
      </c>
      <c r="F963" t="s">
        <v>62</v>
      </c>
      <c r="G963" t="s">
        <v>11096</v>
      </c>
    </row>
    <row r="964" spans="1:7" x14ac:dyDescent="0.25">
      <c r="A964">
        <v>246403242</v>
      </c>
      <c r="B964" t="s">
        <v>18585</v>
      </c>
      <c r="C964" t="s">
        <v>17625</v>
      </c>
      <c r="D964" t="s">
        <v>2506</v>
      </c>
      <c r="E964" t="s">
        <v>2507</v>
      </c>
      <c r="F964" t="s">
        <v>62</v>
      </c>
      <c r="G964" t="s">
        <v>11096</v>
      </c>
    </row>
    <row r="965" spans="1:7" x14ac:dyDescent="0.25">
      <c r="A965">
        <v>246403244</v>
      </c>
      <c r="B965" t="s">
        <v>18586</v>
      </c>
      <c r="C965" t="s">
        <v>17625</v>
      </c>
      <c r="D965" t="s">
        <v>949</v>
      </c>
      <c r="E965" t="s">
        <v>950</v>
      </c>
      <c r="F965" t="s">
        <v>62</v>
      </c>
      <c r="G965" t="s">
        <v>11096</v>
      </c>
    </row>
    <row r="966" spans="1:7" x14ac:dyDescent="0.25">
      <c r="A966">
        <v>246403246</v>
      </c>
      <c r="B966" t="s">
        <v>18587</v>
      </c>
      <c r="C966" t="s">
        <v>17625</v>
      </c>
      <c r="D966" t="s">
        <v>10436</v>
      </c>
      <c r="E966" t="s">
        <v>10437</v>
      </c>
      <c r="F966" t="s">
        <v>62</v>
      </c>
      <c r="G966" t="s">
        <v>11096</v>
      </c>
    </row>
    <row r="967" spans="1:7" x14ac:dyDescent="0.25">
      <c r="A967">
        <v>246403248</v>
      </c>
      <c r="B967" t="s">
        <v>18588</v>
      </c>
      <c r="C967" t="s">
        <v>17625</v>
      </c>
      <c r="D967" t="s">
        <v>9166</v>
      </c>
      <c r="E967" t="s">
        <v>9167</v>
      </c>
      <c r="F967" t="s">
        <v>62</v>
      </c>
      <c r="G967" t="s">
        <v>11096</v>
      </c>
    </row>
    <row r="968" spans="1:7" x14ac:dyDescent="0.25">
      <c r="A968">
        <v>246403250</v>
      </c>
      <c r="B968" t="s">
        <v>18589</v>
      </c>
      <c r="C968" t="s">
        <v>17625</v>
      </c>
      <c r="D968" t="s">
        <v>9171</v>
      </c>
      <c r="E968" t="s">
        <v>9172</v>
      </c>
      <c r="F968" t="s">
        <v>62</v>
      </c>
      <c r="G968" t="s">
        <v>11096</v>
      </c>
    </row>
    <row r="969" spans="1:7" x14ac:dyDescent="0.25">
      <c r="A969">
        <v>246403348</v>
      </c>
      <c r="B969" t="s">
        <v>18590</v>
      </c>
      <c r="C969" t="s">
        <v>17625</v>
      </c>
      <c r="D969" t="s">
        <v>10443</v>
      </c>
      <c r="E969" t="s">
        <v>10444</v>
      </c>
      <c r="F969" t="s">
        <v>62</v>
      </c>
      <c r="G969" t="s">
        <v>11096</v>
      </c>
    </row>
    <row r="970" spans="1:7" x14ac:dyDescent="0.25">
      <c r="A970">
        <v>246403350</v>
      </c>
      <c r="B970" t="s">
        <v>18591</v>
      </c>
      <c r="C970" t="s">
        <v>17625</v>
      </c>
      <c r="D970" t="s">
        <v>2511</v>
      </c>
      <c r="E970" t="s">
        <v>2512</v>
      </c>
      <c r="F970" t="s">
        <v>62</v>
      </c>
      <c r="G970" t="s">
        <v>11096</v>
      </c>
    </row>
    <row r="971" spans="1:7" x14ac:dyDescent="0.25">
      <c r="A971">
        <v>246403352</v>
      </c>
      <c r="B971" t="s">
        <v>18592</v>
      </c>
      <c r="C971" t="s">
        <v>17625</v>
      </c>
      <c r="D971" t="s">
        <v>6680</v>
      </c>
      <c r="E971" t="s">
        <v>6681</v>
      </c>
      <c r="F971" t="s">
        <v>62</v>
      </c>
      <c r="G971" t="s">
        <v>11096</v>
      </c>
    </row>
    <row r="972" spans="1:7" x14ac:dyDescent="0.25">
      <c r="A972">
        <v>246403354</v>
      </c>
      <c r="B972" t="s">
        <v>18593</v>
      </c>
      <c r="C972" t="s">
        <v>17625</v>
      </c>
      <c r="D972" t="s">
        <v>5406</v>
      </c>
      <c r="E972" t="s">
        <v>5407</v>
      </c>
      <c r="F972" t="s">
        <v>62</v>
      </c>
      <c r="G972" t="s">
        <v>11096</v>
      </c>
    </row>
    <row r="973" spans="1:7" x14ac:dyDescent="0.25">
      <c r="A973">
        <v>246403356</v>
      </c>
      <c r="B973" t="s">
        <v>18594</v>
      </c>
      <c r="C973" t="s">
        <v>17625</v>
      </c>
      <c r="D973" t="s">
        <v>6684</v>
      </c>
      <c r="E973" t="s">
        <v>6685</v>
      </c>
      <c r="F973" t="s">
        <v>62</v>
      </c>
      <c r="G973" t="s">
        <v>11096</v>
      </c>
    </row>
    <row r="974" spans="1:7" x14ac:dyDescent="0.25">
      <c r="A974">
        <v>246403358</v>
      </c>
      <c r="B974" t="s">
        <v>18595</v>
      </c>
      <c r="C974" t="s">
        <v>17625</v>
      </c>
      <c r="D974" t="s">
        <v>7956</v>
      </c>
      <c r="E974" t="s">
        <v>7957</v>
      </c>
      <c r="F974" t="s">
        <v>62</v>
      </c>
      <c r="G974" t="s">
        <v>11096</v>
      </c>
    </row>
    <row r="975" spans="1:7" x14ac:dyDescent="0.25">
      <c r="A975">
        <v>246403540</v>
      </c>
      <c r="B975" t="s">
        <v>18596</v>
      </c>
      <c r="C975" t="s">
        <v>17625</v>
      </c>
      <c r="D975" t="s">
        <v>958</v>
      </c>
      <c r="E975" t="s">
        <v>959</v>
      </c>
      <c r="F975" t="s">
        <v>62</v>
      </c>
      <c r="G975" t="s">
        <v>11096</v>
      </c>
    </row>
    <row r="976" spans="1:7" x14ac:dyDescent="0.25">
      <c r="A976">
        <v>246403542</v>
      </c>
      <c r="B976" t="s">
        <v>18597</v>
      </c>
      <c r="C976" t="s">
        <v>17625</v>
      </c>
      <c r="D976" t="s">
        <v>2518</v>
      </c>
      <c r="E976" t="s">
        <v>2519</v>
      </c>
      <c r="F976" t="s">
        <v>62</v>
      </c>
      <c r="G976" t="s">
        <v>11096</v>
      </c>
    </row>
    <row r="977" spans="1:7" x14ac:dyDescent="0.25">
      <c r="A977">
        <v>246403544</v>
      </c>
      <c r="B977" t="s">
        <v>18598</v>
      </c>
      <c r="C977" t="s">
        <v>17625</v>
      </c>
      <c r="D977" t="s">
        <v>2522</v>
      </c>
      <c r="E977" t="s">
        <v>2523</v>
      </c>
      <c r="F977" t="s">
        <v>62</v>
      </c>
      <c r="G977" t="s">
        <v>11096</v>
      </c>
    </row>
    <row r="978" spans="1:7" x14ac:dyDescent="0.25">
      <c r="A978">
        <v>246403546</v>
      </c>
      <c r="B978" t="s">
        <v>18599</v>
      </c>
      <c r="C978" t="s">
        <v>17625</v>
      </c>
      <c r="D978" t="s">
        <v>6689</v>
      </c>
      <c r="E978" t="s">
        <v>6690</v>
      </c>
      <c r="F978" t="s">
        <v>62</v>
      </c>
      <c r="G978" t="s">
        <v>11096</v>
      </c>
    </row>
    <row r="979" spans="1:7" x14ac:dyDescent="0.25">
      <c r="A979">
        <v>246403548</v>
      </c>
      <c r="B979" t="s">
        <v>18600</v>
      </c>
      <c r="C979" t="s">
        <v>17625</v>
      </c>
      <c r="D979" t="s">
        <v>2528</v>
      </c>
      <c r="E979" t="s">
        <v>2529</v>
      </c>
      <c r="F979" t="s">
        <v>62</v>
      </c>
      <c r="G979" t="s">
        <v>11096</v>
      </c>
    </row>
    <row r="980" spans="1:7" x14ac:dyDescent="0.25">
      <c r="A980">
        <v>246403550</v>
      </c>
      <c r="B980" t="s">
        <v>18601</v>
      </c>
      <c r="C980" t="s">
        <v>17625</v>
      </c>
      <c r="D980" t="s">
        <v>6695</v>
      </c>
      <c r="E980" t="s">
        <v>6696</v>
      </c>
      <c r="F980" t="s">
        <v>62</v>
      </c>
      <c r="G980" t="s">
        <v>11096</v>
      </c>
    </row>
    <row r="981" spans="1:7" x14ac:dyDescent="0.25">
      <c r="A981">
        <v>246403732</v>
      </c>
      <c r="B981" t="s">
        <v>18602</v>
      </c>
      <c r="C981" t="s">
        <v>17625</v>
      </c>
      <c r="D981" t="s">
        <v>9175</v>
      </c>
      <c r="E981" t="s">
        <v>9176</v>
      </c>
      <c r="F981" t="s">
        <v>62</v>
      </c>
      <c r="G981" t="s">
        <v>11096</v>
      </c>
    </row>
    <row r="982" spans="1:7" x14ac:dyDescent="0.25">
      <c r="A982">
        <v>246403734</v>
      </c>
      <c r="B982" t="s">
        <v>18603</v>
      </c>
      <c r="C982" t="s">
        <v>17625</v>
      </c>
      <c r="D982" t="s">
        <v>4061</v>
      </c>
      <c r="E982" t="s">
        <v>4062</v>
      </c>
      <c r="F982" t="s">
        <v>62</v>
      </c>
      <c r="G982" t="s">
        <v>11096</v>
      </c>
    </row>
    <row r="983" spans="1:7" x14ac:dyDescent="0.25">
      <c r="A983">
        <v>246403736</v>
      </c>
      <c r="B983" t="s">
        <v>18604</v>
      </c>
      <c r="C983" t="s">
        <v>17625</v>
      </c>
      <c r="D983" t="s">
        <v>6700</v>
      </c>
      <c r="E983" t="s">
        <v>6701</v>
      </c>
      <c r="F983" t="s">
        <v>62</v>
      </c>
      <c r="G983" t="s">
        <v>11096</v>
      </c>
    </row>
    <row r="984" spans="1:7" x14ac:dyDescent="0.25">
      <c r="A984">
        <v>246403738</v>
      </c>
      <c r="B984" t="s">
        <v>18605</v>
      </c>
      <c r="C984" t="s">
        <v>17625</v>
      </c>
      <c r="D984" t="s">
        <v>9180</v>
      </c>
      <c r="E984" t="s">
        <v>9181</v>
      </c>
      <c r="F984" t="s">
        <v>62</v>
      </c>
      <c r="G984" t="s">
        <v>11096</v>
      </c>
    </row>
    <row r="985" spans="1:7" x14ac:dyDescent="0.25">
      <c r="A985">
        <v>246403740</v>
      </c>
      <c r="B985" t="s">
        <v>18606</v>
      </c>
      <c r="C985" t="s">
        <v>17625</v>
      </c>
      <c r="D985" t="s">
        <v>965</v>
      </c>
      <c r="E985" t="s">
        <v>966</v>
      </c>
      <c r="F985" t="s">
        <v>62</v>
      </c>
      <c r="G985" t="s">
        <v>11096</v>
      </c>
    </row>
    <row r="986" spans="1:7" x14ac:dyDescent="0.25">
      <c r="A986">
        <v>246403742</v>
      </c>
      <c r="B986" t="s">
        <v>18607</v>
      </c>
      <c r="C986" t="s">
        <v>17625</v>
      </c>
      <c r="D986" t="s">
        <v>2533</v>
      </c>
      <c r="E986" t="s">
        <v>2534</v>
      </c>
      <c r="F986" t="s">
        <v>62</v>
      </c>
      <c r="G986" t="s">
        <v>11096</v>
      </c>
    </row>
    <row r="987" spans="1:7" x14ac:dyDescent="0.25">
      <c r="A987">
        <v>246403924</v>
      </c>
      <c r="B987" t="s">
        <v>18608</v>
      </c>
      <c r="C987" t="s">
        <v>17625</v>
      </c>
      <c r="D987" t="s">
        <v>7961</v>
      </c>
      <c r="E987" t="s">
        <v>7962</v>
      </c>
      <c r="F987" t="s">
        <v>62</v>
      </c>
      <c r="G987" t="s">
        <v>11096</v>
      </c>
    </row>
    <row r="988" spans="1:7" x14ac:dyDescent="0.25">
      <c r="A988">
        <v>246403926</v>
      </c>
      <c r="B988" t="s">
        <v>18609</v>
      </c>
      <c r="C988" t="s">
        <v>17625</v>
      </c>
      <c r="D988" t="s">
        <v>972</v>
      </c>
      <c r="E988" t="s">
        <v>973</v>
      </c>
      <c r="F988" t="s">
        <v>62</v>
      </c>
      <c r="G988" t="s">
        <v>11096</v>
      </c>
    </row>
    <row r="989" spans="1:7" x14ac:dyDescent="0.25">
      <c r="A989">
        <v>246403928</v>
      </c>
      <c r="B989" t="s">
        <v>18610</v>
      </c>
      <c r="C989" t="s">
        <v>17625</v>
      </c>
      <c r="D989" t="s">
        <v>7967</v>
      </c>
      <c r="E989" t="s">
        <v>7968</v>
      </c>
      <c r="F989" t="s">
        <v>62</v>
      </c>
      <c r="G989" t="s">
        <v>11096</v>
      </c>
    </row>
    <row r="990" spans="1:7" x14ac:dyDescent="0.25">
      <c r="A990">
        <v>246403930</v>
      </c>
      <c r="B990" t="s">
        <v>18611</v>
      </c>
      <c r="C990" t="s">
        <v>17625</v>
      </c>
      <c r="D990" t="s">
        <v>4066</v>
      </c>
      <c r="E990" t="s">
        <v>4067</v>
      </c>
      <c r="F990" t="s">
        <v>62</v>
      </c>
      <c r="G990" t="s">
        <v>11096</v>
      </c>
    </row>
    <row r="991" spans="1:7" x14ac:dyDescent="0.25">
      <c r="A991">
        <v>246403932</v>
      </c>
      <c r="B991" t="s">
        <v>18612</v>
      </c>
      <c r="C991" t="s">
        <v>17625</v>
      </c>
      <c r="D991" t="s">
        <v>4070</v>
      </c>
      <c r="E991" t="s">
        <v>4071</v>
      </c>
      <c r="F991" t="s">
        <v>62</v>
      </c>
      <c r="G991" t="s">
        <v>11096</v>
      </c>
    </row>
    <row r="992" spans="1:7" x14ac:dyDescent="0.25">
      <c r="A992">
        <v>246403934</v>
      </c>
      <c r="B992" t="s">
        <v>18613</v>
      </c>
      <c r="C992" t="s">
        <v>17625</v>
      </c>
      <c r="D992" t="s">
        <v>979</v>
      </c>
      <c r="E992" t="s">
        <v>980</v>
      </c>
      <c r="F992" t="s">
        <v>62</v>
      </c>
      <c r="G992" t="s">
        <v>11096</v>
      </c>
    </row>
    <row r="993" spans="1:7" x14ac:dyDescent="0.25">
      <c r="A993">
        <v>246404116</v>
      </c>
      <c r="B993" t="s">
        <v>18614</v>
      </c>
      <c r="C993" t="s">
        <v>17625</v>
      </c>
      <c r="D993" t="s">
        <v>9185</v>
      </c>
      <c r="E993" t="s">
        <v>9186</v>
      </c>
      <c r="F993" t="s">
        <v>62</v>
      </c>
      <c r="G993" t="s">
        <v>11096</v>
      </c>
    </row>
    <row r="994" spans="1:7" x14ac:dyDescent="0.25">
      <c r="A994">
        <v>246404118</v>
      </c>
      <c r="B994" t="s">
        <v>18615</v>
      </c>
      <c r="C994" t="s">
        <v>17625</v>
      </c>
      <c r="D994" t="s">
        <v>987</v>
      </c>
      <c r="E994" t="s">
        <v>988</v>
      </c>
      <c r="F994" t="s">
        <v>62</v>
      </c>
      <c r="G994" t="s">
        <v>11096</v>
      </c>
    </row>
    <row r="995" spans="1:7" x14ac:dyDescent="0.25">
      <c r="A995">
        <v>246404120</v>
      </c>
      <c r="B995" t="s">
        <v>18616</v>
      </c>
      <c r="C995" t="s">
        <v>17625</v>
      </c>
      <c r="D995" t="s">
        <v>4075</v>
      </c>
      <c r="E995" t="s">
        <v>4076</v>
      </c>
      <c r="F995" t="s">
        <v>62</v>
      </c>
      <c r="G995" t="s">
        <v>11096</v>
      </c>
    </row>
    <row r="996" spans="1:7" x14ac:dyDescent="0.25">
      <c r="A996">
        <v>246404122</v>
      </c>
      <c r="B996" t="s">
        <v>18617</v>
      </c>
      <c r="C996" t="s">
        <v>17625</v>
      </c>
      <c r="D996" t="s">
        <v>2538</v>
      </c>
      <c r="E996" t="s">
        <v>2539</v>
      </c>
      <c r="F996" t="s">
        <v>62</v>
      </c>
      <c r="G996" t="s">
        <v>11096</v>
      </c>
    </row>
    <row r="997" spans="1:7" x14ac:dyDescent="0.25">
      <c r="A997">
        <v>246404124</v>
      </c>
      <c r="B997" t="s">
        <v>18618</v>
      </c>
      <c r="C997" t="s">
        <v>17625</v>
      </c>
      <c r="D997" t="s">
        <v>4176</v>
      </c>
      <c r="E997" t="s">
        <v>7972</v>
      </c>
      <c r="F997" t="s">
        <v>62</v>
      </c>
      <c r="G997" t="s">
        <v>11096</v>
      </c>
    </row>
    <row r="998" spans="1:7" x14ac:dyDescent="0.25">
      <c r="A998">
        <v>246404126</v>
      </c>
      <c r="B998" t="s">
        <v>18619</v>
      </c>
      <c r="C998" t="s">
        <v>17625</v>
      </c>
      <c r="D998" t="s">
        <v>4079</v>
      </c>
      <c r="E998" t="s">
        <v>4080</v>
      </c>
      <c r="F998" t="s">
        <v>62</v>
      </c>
      <c r="G998" t="s">
        <v>11096</v>
      </c>
    </row>
    <row r="999" spans="1:7" x14ac:dyDescent="0.25">
      <c r="A999">
        <v>246404308</v>
      </c>
      <c r="B999" t="s">
        <v>18620</v>
      </c>
      <c r="C999" t="s">
        <v>17625</v>
      </c>
      <c r="D999" t="s">
        <v>1197</v>
      </c>
      <c r="E999" t="s">
        <v>1198</v>
      </c>
      <c r="F999" t="s">
        <v>62</v>
      </c>
      <c r="G999" t="s">
        <v>11096</v>
      </c>
    </row>
    <row r="1000" spans="1:7" x14ac:dyDescent="0.25">
      <c r="A1000">
        <v>246404310</v>
      </c>
      <c r="B1000" t="s">
        <v>18621</v>
      </c>
      <c r="C1000" t="s">
        <v>17625</v>
      </c>
      <c r="D1000" t="s">
        <v>1466</v>
      </c>
      <c r="E1000" t="s">
        <v>6705</v>
      </c>
      <c r="F1000" t="s">
        <v>62</v>
      </c>
      <c r="G1000" t="s">
        <v>11096</v>
      </c>
    </row>
    <row r="1001" spans="1:7" x14ac:dyDescent="0.25">
      <c r="A1001">
        <v>246404312</v>
      </c>
      <c r="B1001" t="s">
        <v>18622</v>
      </c>
      <c r="C1001" t="s">
        <v>17625</v>
      </c>
      <c r="D1001" t="s">
        <v>2580</v>
      </c>
      <c r="E1001" t="s">
        <v>2581</v>
      </c>
      <c r="F1001" t="s">
        <v>62</v>
      </c>
      <c r="G1001" t="s">
        <v>11096</v>
      </c>
    </row>
    <row r="1002" spans="1:7" x14ac:dyDescent="0.25">
      <c r="A1002">
        <v>246404314</v>
      </c>
      <c r="B1002" t="s">
        <v>18623</v>
      </c>
      <c r="C1002" t="s">
        <v>17625</v>
      </c>
      <c r="D1002" t="s">
        <v>2901</v>
      </c>
      <c r="E1002" t="s">
        <v>10447</v>
      </c>
      <c r="F1002" t="s">
        <v>62</v>
      </c>
      <c r="G1002" t="s">
        <v>11096</v>
      </c>
    </row>
    <row r="1003" spans="1:7" x14ac:dyDescent="0.25">
      <c r="A1003">
        <v>246404316</v>
      </c>
      <c r="B1003" t="s">
        <v>18624</v>
      </c>
      <c r="C1003" t="s">
        <v>17625</v>
      </c>
      <c r="D1003" t="s">
        <v>5410</v>
      </c>
      <c r="E1003" t="s">
        <v>5411</v>
      </c>
      <c r="F1003" t="s">
        <v>62</v>
      </c>
      <c r="G1003" t="s">
        <v>11096</v>
      </c>
    </row>
    <row r="1004" spans="1:7" x14ac:dyDescent="0.25">
      <c r="A1004">
        <v>246404318</v>
      </c>
      <c r="B1004" t="s">
        <v>18625</v>
      </c>
      <c r="C1004" t="s">
        <v>17625</v>
      </c>
      <c r="D1004" t="s">
        <v>5417</v>
      </c>
      <c r="E1004" t="s">
        <v>5418</v>
      </c>
      <c r="F1004" t="s">
        <v>62</v>
      </c>
      <c r="G1004" t="s">
        <v>11096</v>
      </c>
    </row>
    <row r="1005" spans="1:7" x14ac:dyDescent="0.25">
      <c r="A1005">
        <v>246404500</v>
      </c>
      <c r="B1005" t="s">
        <v>18626</v>
      </c>
      <c r="C1005" t="s">
        <v>17625</v>
      </c>
      <c r="D1005" t="s">
        <v>2543</v>
      </c>
      <c r="E1005" t="s">
        <v>2544</v>
      </c>
      <c r="F1005" t="s">
        <v>62</v>
      </c>
      <c r="G1005" t="s">
        <v>11096</v>
      </c>
    </row>
    <row r="1006" spans="1:7" x14ac:dyDescent="0.25">
      <c r="A1006">
        <v>246404502</v>
      </c>
      <c r="B1006" t="s">
        <v>18627</v>
      </c>
      <c r="C1006" t="s">
        <v>17625</v>
      </c>
      <c r="D1006" t="s">
        <v>1285</v>
      </c>
      <c r="E1006" t="s">
        <v>1286</v>
      </c>
      <c r="F1006" t="s">
        <v>62</v>
      </c>
      <c r="G1006" t="s">
        <v>11096</v>
      </c>
    </row>
    <row r="1007" spans="1:7" x14ac:dyDescent="0.25">
      <c r="A1007">
        <v>246404504</v>
      </c>
      <c r="B1007" t="s">
        <v>18628</v>
      </c>
      <c r="C1007" t="s">
        <v>17625</v>
      </c>
      <c r="D1007" t="s">
        <v>2548</v>
      </c>
      <c r="E1007" t="s">
        <v>2549</v>
      </c>
      <c r="F1007" t="s">
        <v>62</v>
      </c>
      <c r="G1007" t="s">
        <v>11096</v>
      </c>
    </row>
    <row r="1008" spans="1:7" x14ac:dyDescent="0.25">
      <c r="A1008">
        <v>246404506</v>
      </c>
      <c r="B1008" t="s">
        <v>18629</v>
      </c>
      <c r="C1008" t="s">
        <v>17625</v>
      </c>
      <c r="D1008" t="s">
        <v>927</v>
      </c>
      <c r="E1008" t="s">
        <v>5358</v>
      </c>
      <c r="F1008" t="s">
        <v>62</v>
      </c>
      <c r="G1008" t="s">
        <v>11096</v>
      </c>
    </row>
    <row r="1009" spans="1:7" x14ac:dyDescent="0.25">
      <c r="A1009">
        <v>246404508</v>
      </c>
      <c r="B1009" t="s">
        <v>18630</v>
      </c>
      <c r="C1009" t="s">
        <v>17625</v>
      </c>
      <c r="D1009" t="s">
        <v>6972</v>
      </c>
      <c r="E1009" t="s">
        <v>6973</v>
      </c>
      <c r="F1009" t="s">
        <v>62</v>
      </c>
      <c r="G1009" t="s">
        <v>11096</v>
      </c>
    </row>
    <row r="1010" spans="1:7" x14ac:dyDescent="0.25">
      <c r="A1010">
        <v>246404510</v>
      </c>
      <c r="B1010" t="s">
        <v>18631</v>
      </c>
      <c r="C1010" t="s">
        <v>17625</v>
      </c>
      <c r="D1010" t="s">
        <v>7986</v>
      </c>
      <c r="E1010" t="s">
        <v>7987</v>
      </c>
      <c r="F1010" t="s">
        <v>62</v>
      </c>
      <c r="G1010" t="s">
        <v>11096</v>
      </c>
    </row>
    <row r="1011" spans="1:7" x14ac:dyDescent="0.25">
      <c r="A1011">
        <v>246404692</v>
      </c>
      <c r="B1011" t="s">
        <v>18632</v>
      </c>
      <c r="C1011" t="s">
        <v>17625</v>
      </c>
      <c r="D1011" t="s">
        <v>2555</v>
      </c>
      <c r="E1011" t="s">
        <v>2556</v>
      </c>
      <c r="F1011" t="s">
        <v>62</v>
      </c>
      <c r="G1011" t="s">
        <v>11096</v>
      </c>
    </row>
    <row r="1012" spans="1:7" x14ac:dyDescent="0.25">
      <c r="A1012">
        <v>246404694</v>
      </c>
      <c r="B1012" t="s">
        <v>18633</v>
      </c>
      <c r="C1012" t="s">
        <v>17625</v>
      </c>
      <c r="D1012" t="s">
        <v>7991</v>
      </c>
      <c r="E1012" t="s">
        <v>7992</v>
      </c>
      <c r="F1012" t="s">
        <v>62</v>
      </c>
      <c r="G1012" t="s">
        <v>11096</v>
      </c>
    </row>
    <row r="1013" spans="1:7" x14ac:dyDescent="0.25">
      <c r="A1013">
        <v>246404696</v>
      </c>
      <c r="B1013" t="s">
        <v>18634</v>
      </c>
      <c r="C1013" t="s">
        <v>17625</v>
      </c>
      <c r="D1013" t="s">
        <v>4087</v>
      </c>
      <c r="E1013" t="s">
        <v>4088</v>
      </c>
      <c r="F1013" t="s">
        <v>62</v>
      </c>
      <c r="G1013" t="s">
        <v>11096</v>
      </c>
    </row>
    <row r="1014" spans="1:7" x14ac:dyDescent="0.25">
      <c r="A1014">
        <v>246404698</v>
      </c>
      <c r="B1014" t="s">
        <v>18635</v>
      </c>
      <c r="C1014" t="s">
        <v>17625</v>
      </c>
      <c r="D1014" t="s">
        <v>4092</v>
      </c>
      <c r="E1014" t="s">
        <v>4093</v>
      </c>
      <c r="F1014" t="s">
        <v>62</v>
      </c>
      <c r="G1014" t="s">
        <v>11096</v>
      </c>
    </row>
    <row r="1015" spans="1:7" x14ac:dyDescent="0.25">
      <c r="A1015">
        <v>246404700</v>
      </c>
      <c r="B1015" t="s">
        <v>18636</v>
      </c>
      <c r="C1015" t="s">
        <v>17625</v>
      </c>
      <c r="D1015" t="s">
        <v>994</v>
      </c>
      <c r="E1015" t="s">
        <v>995</v>
      </c>
      <c r="F1015" t="s">
        <v>62</v>
      </c>
      <c r="G1015" t="s">
        <v>11096</v>
      </c>
    </row>
    <row r="1016" spans="1:7" x14ac:dyDescent="0.25">
      <c r="A1016">
        <v>246404702</v>
      </c>
      <c r="B1016" t="s">
        <v>18637</v>
      </c>
      <c r="C1016" t="s">
        <v>17625</v>
      </c>
      <c r="D1016" t="s">
        <v>7998</v>
      </c>
      <c r="E1016" t="s">
        <v>7999</v>
      </c>
      <c r="F1016" t="s">
        <v>62</v>
      </c>
      <c r="G1016" t="s">
        <v>11096</v>
      </c>
    </row>
    <row r="1017" spans="1:7" x14ac:dyDescent="0.25">
      <c r="A1017">
        <v>246402734</v>
      </c>
      <c r="B1017" t="s">
        <v>18638</v>
      </c>
      <c r="C1017" t="s">
        <v>17625</v>
      </c>
      <c r="D1017" t="s">
        <v>5425</v>
      </c>
      <c r="E1017" t="s">
        <v>5426</v>
      </c>
      <c r="F1017" t="s">
        <v>62</v>
      </c>
      <c r="G1017" t="s">
        <v>11096</v>
      </c>
    </row>
    <row r="1018" spans="1:7" x14ac:dyDescent="0.25">
      <c r="A1018">
        <v>246402736</v>
      </c>
      <c r="B1018" t="s">
        <v>18639</v>
      </c>
      <c r="C1018" t="s">
        <v>17625</v>
      </c>
      <c r="D1018" t="s">
        <v>9938</v>
      </c>
      <c r="E1018" t="s">
        <v>10452</v>
      </c>
      <c r="F1018" t="s">
        <v>62</v>
      </c>
      <c r="G1018" t="s">
        <v>11096</v>
      </c>
    </row>
    <row r="1019" spans="1:7" x14ac:dyDescent="0.25">
      <c r="A1019">
        <v>246402738</v>
      </c>
      <c r="B1019" t="s">
        <v>18640</v>
      </c>
      <c r="C1019" t="s">
        <v>17625</v>
      </c>
      <c r="D1019" t="s">
        <v>9195</v>
      </c>
      <c r="E1019" t="s">
        <v>9196</v>
      </c>
      <c r="F1019" t="s">
        <v>62</v>
      </c>
      <c r="G1019" t="s">
        <v>11096</v>
      </c>
    </row>
    <row r="1020" spans="1:7" x14ac:dyDescent="0.25">
      <c r="A1020">
        <v>246402740</v>
      </c>
      <c r="B1020" t="s">
        <v>18641</v>
      </c>
      <c r="C1020" t="s">
        <v>17625</v>
      </c>
      <c r="D1020" t="s">
        <v>5432</v>
      </c>
      <c r="E1020" t="s">
        <v>5433</v>
      </c>
      <c r="F1020" t="s">
        <v>62</v>
      </c>
      <c r="G1020" t="s">
        <v>11096</v>
      </c>
    </row>
    <row r="1021" spans="1:7" x14ac:dyDescent="0.25">
      <c r="A1021">
        <v>246402742</v>
      </c>
      <c r="B1021" t="s">
        <v>18642</v>
      </c>
      <c r="C1021" t="s">
        <v>17625</v>
      </c>
      <c r="D1021" t="s">
        <v>102</v>
      </c>
      <c r="E1021" t="s">
        <v>5439</v>
      </c>
      <c r="F1021" t="s">
        <v>62</v>
      </c>
      <c r="G1021" t="s">
        <v>11096</v>
      </c>
    </row>
    <row r="1022" spans="1:7" x14ac:dyDescent="0.25">
      <c r="A1022">
        <v>246402744</v>
      </c>
      <c r="B1022" t="s">
        <v>18643</v>
      </c>
      <c r="C1022" t="s">
        <v>17625</v>
      </c>
      <c r="D1022" t="s">
        <v>9202</v>
      </c>
      <c r="E1022" t="s">
        <v>9203</v>
      </c>
      <c r="F1022" t="s">
        <v>62</v>
      </c>
      <c r="G1022" t="s">
        <v>11096</v>
      </c>
    </row>
    <row r="1023" spans="1:7" x14ac:dyDescent="0.25">
      <c r="A1023">
        <v>246402922</v>
      </c>
      <c r="B1023" t="s">
        <v>18644</v>
      </c>
      <c r="C1023" t="s">
        <v>17625</v>
      </c>
      <c r="D1023" t="s">
        <v>5445</v>
      </c>
      <c r="E1023" t="s">
        <v>5446</v>
      </c>
      <c r="F1023" t="s">
        <v>62</v>
      </c>
      <c r="G1023" t="s">
        <v>11096</v>
      </c>
    </row>
    <row r="1024" spans="1:7" x14ac:dyDescent="0.25">
      <c r="A1024">
        <v>246402924</v>
      </c>
      <c r="B1024" t="s">
        <v>18645</v>
      </c>
      <c r="C1024" t="s">
        <v>17625</v>
      </c>
      <c r="D1024" t="s">
        <v>4099</v>
      </c>
      <c r="E1024" t="s">
        <v>4100</v>
      </c>
      <c r="F1024" t="s">
        <v>62</v>
      </c>
      <c r="G1024" t="s">
        <v>11096</v>
      </c>
    </row>
    <row r="1025" spans="1:7" x14ac:dyDescent="0.25">
      <c r="A1025">
        <v>246402926</v>
      </c>
      <c r="B1025" t="s">
        <v>18646</v>
      </c>
      <c r="C1025" t="s">
        <v>17625</v>
      </c>
      <c r="D1025" t="s">
        <v>3835</v>
      </c>
      <c r="E1025" t="s">
        <v>3836</v>
      </c>
      <c r="F1025" t="s">
        <v>62</v>
      </c>
      <c r="G1025" t="s">
        <v>11096</v>
      </c>
    </row>
    <row r="1026" spans="1:7" x14ac:dyDescent="0.25">
      <c r="A1026">
        <v>246402928</v>
      </c>
      <c r="B1026" t="s">
        <v>18647</v>
      </c>
      <c r="C1026" t="s">
        <v>17625</v>
      </c>
      <c r="D1026" t="s">
        <v>9211</v>
      </c>
      <c r="E1026" t="s">
        <v>9212</v>
      </c>
      <c r="F1026" t="s">
        <v>62</v>
      </c>
      <c r="G1026" t="s">
        <v>11096</v>
      </c>
    </row>
    <row r="1027" spans="1:7" x14ac:dyDescent="0.25">
      <c r="A1027">
        <v>246402930</v>
      </c>
      <c r="B1027" t="s">
        <v>18648</v>
      </c>
      <c r="C1027" t="s">
        <v>17625</v>
      </c>
      <c r="D1027" t="s">
        <v>3682</v>
      </c>
      <c r="E1027" t="s">
        <v>3683</v>
      </c>
      <c r="F1027" t="s">
        <v>62</v>
      </c>
      <c r="G1027" t="s">
        <v>11096</v>
      </c>
    </row>
    <row r="1028" spans="1:7" x14ac:dyDescent="0.25">
      <c r="A1028">
        <v>246402932</v>
      </c>
      <c r="B1028" t="s">
        <v>18649</v>
      </c>
      <c r="C1028" t="s">
        <v>17625</v>
      </c>
      <c r="D1028" t="s">
        <v>5453</v>
      </c>
      <c r="E1028" t="s">
        <v>5454</v>
      </c>
      <c r="F1028" t="s">
        <v>62</v>
      </c>
      <c r="G1028" t="s">
        <v>11096</v>
      </c>
    </row>
    <row r="1029" spans="1:7" x14ac:dyDescent="0.25">
      <c r="A1029">
        <v>246403066</v>
      </c>
      <c r="B1029" t="s">
        <v>18650</v>
      </c>
      <c r="C1029" t="s">
        <v>17625</v>
      </c>
      <c r="D1029" t="s">
        <v>4109</v>
      </c>
      <c r="E1029" t="s">
        <v>4110</v>
      </c>
      <c r="F1029" t="s">
        <v>62</v>
      </c>
      <c r="G1029" t="s">
        <v>11096</v>
      </c>
    </row>
    <row r="1030" spans="1:7" x14ac:dyDescent="0.25">
      <c r="A1030">
        <v>246403068</v>
      </c>
      <c r="B1030" t="s">
        <v>18651</v>
      </c>
      <c r="C1030" t="s">
        <v>17625</v>
      </c>
      <c r="D1030" t="s">
        <v>10455</v>
      </c>
      <c r="E1030" t="s">
        <v>10456</v>
      </c>
      <c r="F1030" t="s">
        <v>62</v>
      </c>
      <c r="G1030" t="s">
        <v>11096</v>
      </c>
    </row>
    <row r="1031" spans="1:7" x14ac:dyDescent="0.25">
      <c r="A1031">
        <v>246403070</v>
      </c>
      <c r="B1031" t="s">
        <v>18652</v>
      </c>
      <c r="C1031" t="s">
        <v>17625</v>
      </c>
      <c r="D1031" t="s">
        <v>10460</v>
      </c>
      <c r="E1031" t="s">
        <v>10461</v>
      </c>
      <c r="F1031" t="s">
        <v>62</v>
      </c>
      <c r="G1031" t="s">
        <v>11096</v>
      </c>
    </row>
    <row r="1032" spans="1:7" x14ac:dyDescent="0.25">
      <c r="A1032">
        <v>246403072</v>
      </c>
      <c r="B1032" t="s">
        <v>18653</v>
      </c>
      <c r="C1032" t="s">
        <v>17625</v>
      </c>
      <c r="D1032" t="s">
        <v>9216</v>
      </c>
      <c r="E1032" t="s">
        <v>9217</v>
      </c>
      <c r="F1032" t="s">
        <v>62</v>
      </c>
      <c r="G1032" t="s">
        <v>11096</v>
      </c>
    </row>
    <row r="1033" spans="1:7" x14ac:dyDescent="0.25">
      <c r="A1033">
        <v>246403074</v>
      </c>
      <c r="B1033" t="s">
        <v>18654</v>
      </c>
      <c r="C1033" t="s">
        <v>17625</v>
      </c>
      <c r="D1033" t="s">
        <v>9220</v>
      </c>
      <c r="E1033" t="s">
        <v>9221</v>
      </c>
      <c r="F1033" t="s">
        <v>62</v>
      </c>
      <c r="G1033" t="s">
        <v>11096</v>
      </c>
    </row>
    <row r="1034" spans="1:7" x14ac:dyDescent="0.25">
      <c r="A1034">
        <v>246403076</v>
      </c>
      <c r="B1034" t="s">
        <v>18655</v>
      </c>
      <c r="C1034" t="s">
        <v>17625</v>
      </c>
      <c r="D1034" t="s">
        <v>4114</v>
      </c>
      <c r="E1034" t="s">
        <v>4115</v>
      </c>
      <c r="F1034" t="s">
        <v>62</v>
      </c>
      <c r="G1034" t="s">
        <v>11096</v>
      </c>
    </row>
    <row r="1035" spans="1:7" x14ac:dyDescent="0.25">
      <c r="A1035">
        <v>246403252</v>
      </c>
      <c r="B1035" t="s">
        <v>18656</v>
      </c>
      <c r="C1035" t="s">
        <v>17625</v>
      </c>
      <c r="D1035" t="s">
        <v>9224</v>
      </c>
      <c r="E1035" t="s">
        <v>9225</v>
      </c>
      <c r="F1035" t="s">
        <v>62</v>
      </c>
      <c r="G1035" t="s">
        <v>11096</v>
      </c>
    </row>
    <row r="1036" spans="1:7" x14ac:dyDescent="0.25">
      <c r="A1036">
        <v>246403254</v>
      </c>
      <c r="B1036" t="s">
        <v>18657</v>
      </c>
      <c r="C1036" t="s">
        <v>17625</v>
      </c>
      <c r="D1036" t="s">
        <v>10465</v>
      </c>
      <c r="E1036" t="s">
        <v>10466</v>
      </c>
      <c r="F1036" t="s">
        <v>62</v>
      </c>
      <c r="G1036" t="s">
        <v>11096</v>
      </c>
    </row>
    <row r="1037" spans="1:7" x14ac:dyDescent="0.25">
      <c r="A1037">
        <v>246403256</v>
      </c>
      <c r="B1037" t="s">
        <v>18658</v>
      </c>
      <c r="C1037" t="s">
        <v>17625</v>
      </c>
      <c r="D1037" t="s">
        <v>4119</v>
      </c>
      <c r="E1037" t="s">
        <v>4120</v>
      </c>
      <c r="F1037" t="s">
        <v>62</v>
      </c>
      <c r="G1037" t="s">
        <v>11096</v>
      </c>
    </row>
    <row r="1038" spans="1:7" x14ac:dyDescent="0.25">
      <c r="A1038">
        <v>246403258</v>
      </c>
      <c r="B1038" t="s">
        <v>18659</v>
      </c>
      <c r="C1038" t="s">
        <v>17625</v>
      </c>
      <c r="D1038" t="s">
        <v>5458</v>
      </c>
      <c r="E1038" t="s">
        <v>5459</v>
      </c>
      <c r="F1038" t="s">
        <v>62</v>
      </c>
      <c r="G1038" t="s">
        <v>11096</v>
      </c>
    </row>
    <row r="1039" spans="1:7" x14ac:dyDescent="0.25">
      <c r="A1039">
        <v>246403260</v>
      </c>
      <c r="B1039" t="s">
        <v>18660</v>
      </c>
      <c r="C1039" t="s">
        <v>17625</v>
      </c>
      <c r="D1039" t="s">
        <v>1002</v>
      </c>
      <c r="E1039" t="s">
        <v>1003</v>
      </c>
      <c r="F1039" t="s">
        <v>62</v>
      </c>
      <c r="G1039" t="s">
        <v>11096</v>
      </c>
    </row>
    <row r="1040" spans="1:7" x14ac:dyDescent="0.25">
      <c r="A1040">
        <v>246403262</v>
      </c>
      <c r="B1040" t="s">
        <v>18661</v>
      </c>
      <c r="C1040" t="s">
        <v>17625</v>
      </c>
      <c r="D1040" t="s">
        <v>6709</v>
      </c>
      <c r="E1040" t="s">
        <v>6710</v>
      </c>
      <c r="F1040" t="s">
        <v>62</v>
      </c>
      <c r="G1040" t="s">
        <v>11096</v>
      </c>
    </row>
    <row r="1041" spans="1:7" x14ac:dyDescent="0.25">
      <c r="A1041">
        <v>246403360</v>
      </c>
      <c r="B1041" t="s">
        <v>18662</v>
      </c>
      <c r="C1041" t="s">
        <v>17625</v>
      </c>
      <c r="D1041" t="s">
        <v>10469</v>
      </c>
      <c r="E1041" t="s">
        <v>10470</v>
      </c>
      <c r="F1041" t="s">
        <v>62</v>
      </c>
      <c r="G1041" t="s">
        <v>11096</v>
      </c>
    </row>
    <row r="1042" spans="1:7" x14ac:dyDescent="0.25">
      <c r="A1042">
        <v>246403362</v>
      </c>
      <c r="B1042" t="s">
        <v>18663</v>
      </c>
      <c r="C1042" t="s">
        <v>17625</v>
      </c>
      <c r="D1042" t="s">
        <v>9229</v>
      </c>
      <c r="E1042" t="s">
        <v>9230</v>
      </c>
      <c r="F1042" t="s">
        <v>62</v>
      </c>
      <c r="G1042" t="s">
        <v>11096</v>
      </c>
    </row>
    <row r="1043" spans="1:7" x14ac:dyDescent="0.25">
      <c r="A1043">
        <v>246403364</v>
      </c>
      <c r="B1043" t="s">
        <v>18664</v>
      </c>
      <c r="C1043" t="s">
        <v>17625</v>
      </c>
      <c r="D1043" t="s">
        <v>5462</v>
      </c>
      <c r="E1043" t="s">
        <v>5463</v>
      </c>
      <c r="F1043" t="s">
        <v>62</v>
      </c>
      <c r="G1043" t="s">
        <v>11096</v>
      </c>
    </row>
    <row r="1044" spans="1:7" x14ac:dyDescent="0.25">
      <c r="A1044">
        <v>246403366</v>
      </c>
      <c r="B1044" t="s">
        <v>18665</v>
      </c>
      <c r="C1044" t="s">
        <v>17625</v>
      </c>
      <c r="D1044" t="s">
        <v>10473</v>
      </c>
      <c r="E1044" t="s">
        <v>10474</v>
      </c>
      <c r="F1044" t="s">
        <v>62</v>
      </c>
      <c r="G1044" t="s">
        <v>11096</v>
      </c>
    </row>
    <row r="1045" spans="1:7" x14ac:dyDescent="0.25">
      <c r="A1045">
        <v>246403368</v>
      </c>
      <c r="B1045" t="s">
        <v>18666</v>
      </c>
      <c r="C1045" t="s">
        <v>17625</v>
      </c>
      <c r="D1045" t="s">
        <v>9233</v>
      </c>
      <c r="E1045" t="s">
        <v>9234</v>
      </c>
      <c r="F1045" t="s">
        <v>62</v>
      </c>
      <c r="G1045" t="s">
        <v>11096</v>
      </c>
    </row>
    <row r="1046" spans="1:7" x14ac:dyDescent="0.25">
      <c r="A1046">
        <v>246403370</v>
      </c>
      <c r="B1046" t="s">
        <v>18667</v>
      </c>
      <c r="C1046" t="s">
        <v>17625</v>
      </c>
      <c r="D1046" t="s">
        <v>6714</v>
      </c>
      <c r="E1046" t="s">
        <v>6715</v>
      </c>
      <c r="F1046" t="s">
        <v>62</v>
      </c>
      <c r="G1046" t="s">
        <v>11096</v>
      </c>
    </row>
    <row r="1047" spans="1:7" x14ac:dyDescent="0.25">
      <c r="A1047">
        <v>246403552</v>
      </c>
      <c r="B1047" t="s">
        <v>18668</v>
      </c>
      <c r="C1047" t="s">
        <v>17625</v>
      </c>
      <c r="D1047" t="s">
        <v>9239</v>
      </c>
      <c r="E1047" t="s">
        <v>9240</v>
      </c>
      <c r="F1047" t="s">
        <v>62</v>
      </c>
      <c r="G1047" t="s">
        <v>11096</v>
      </c>
    </row>
    <row r="1048" spans="1:7" x14ac:dyDescent="0.25">
      <c r="A1048">
        <v>246403554</v>
      </c>
      <c r="B1048" t="s">
        <v>18669</v>
      </c>
      <c r="C1048" t="s">
        <v>17625</v>
      </c>
      <c r="D1048" t="s">
        <v>6718</v>
      </c>
      <c r="E1048" t="s">
        <v>6719</v>
      </c>
      <c r="F1048" t="s">
        <v>62</v>
      </c>
      <c r="G1048" t="s">
        <v>11096</v>
      </c>
    </row>
    <row r="1049" spans="1:7" x14ac:dyDescent="0.25">
      <c r="A1049">
        <v>246403556</v>
      </c>
      <c r="B1049" t="s">
        <v>18670</v>
      </c>
      <c r="C1049" t="s">
        <v>17625</v>
      </c>
      <c r="D1049" t="s">
        <v>8009</v>
      </c>
      <c r="E1049" t="s">
        <v>8010</v>
      </c>
      <c r="F1049" t="s">
        <v>62</v>
      </c>
      <c r="G1049" t="s">
        <v>11096</v>
      </c>
    </row>
    <row r="1050" spans="1:7" x14ac:dyDescent="0.25">
      <c r="A1050">
        <v>246403558</v>
      </c>
      <c r="B1050" t="s">
        <v>18671</v>
      </c>
      <c r="C1050" t="s">
        <v>17625</v>
      </c>
      <c r="D1050" t="s">
        <v>4124</v>
      </c>
      <c r="E1050" t="s">
        <v>4125</v>
      </c>
      <c r="F1050" t="s">
        <v>62</v>
      </c>
      <c r="G1050" t="s">
        <v>11096</v>
      </c>
    </row>
    <row r="1051" spans="1:7" x14ac:dyDescent="0.25">
      <c r="A1051">
        <v>246403560</v>
      </c>
      <c r="B1051" t="s">
        <v>18672</v>
      </c>
      <c r="C1051" t="s">
        <v>17625</v>
      </c>
      <c r="D1051" t="s">
        <v>4131</v>
      </c>
      <c r="E1051" t="s">
        <v>4132</v>
      </c>
      <c r="F1051" t="s">
        <v>62</v>
      </c>
      <c r="G1051" t="s">
        <v>11096</v>
      </c>
    </row>
    <row r="1052" spans="1:7" x14ac:dyDescent="0.25">
      <c r="A1052">
        <v>246403562</v>
      </c>
      <c r="B1052" t="s">
        <v>18673</v>
      </c>
      <c r="C1052" t="s">
        <v>17625</v>
      </c>
      <c r="D1052" t="s">
        <v>10478</v>
      </c>
      <c r="E1052" t="s">
        <v>10479</v>
      </c>
      <c r="F1052" t="s">
        <v>62</v>
      </c>
      <c r="G1052" t="s">
        <v>11096</v>
      </c>
    </row>
    <row r="1053" spans="1:7" x14ac:dyDescent="0.25">
      <c r="A1053">
        <v>246403744</v>
      </c>
      <c r="B1053" t="s">
        <v>18674</v>
      </c>
      <c r="C1053" t="s">
        <v>17625</v>
      </c>
      <c r="D1053" t="s">
        <v>4136</v>
      </c>
      <c r="E1053" t="s">
        <v>4137</v>
      </c>
      <c r="F1053" t="s">
        <v>62</v>
      </c>
      <c r="G1053" t="s">
        <v>11096</v>
      </c>
    </row>
    <row r="1054" spans="1:7" x14ac:dyDescent="0.25">
      <c r="A1054">
        <v>246403746</v>
      </c>
      <c r="B1054" t="s">
        <v>18675</v>
      </c>
      <c r="C1054" t="s">
        <v>17625</v>
      </c>
      <c r="D1054" t="s">
        <v>10484</v>
      </c>
      <c r="E1054" t="s">
        <v>10485</v>
      </c>
      <c r="F1054" t="s">
        <v>62</v>
      </c>
      <c r="G1054" t="s">
        <v>11096</v>
      </c>
    </row>
    <row r="1055" spans="1:7" x14ac:dyDescent="0.25">
      <c r="A1055">
        <v>246403748</v>
      </c>
      <c r="B1055" t="s">
        <v>18676</v>
      </c>
      <c r="C1055" t="s">
        <v>17625</v>
      </c>
      <c r="D1055" t="s">
        <v>4142</v>
      </c>
      <c r="E1055" t="s">
        <v>4143</v>
      </c>
      <c r="F1055" t="s">
        <v>62</v>
      </c>
      <c r="G1055" t="s">
        <v>11096</v>
      </c>
    </row>
    <row r="1056" spans="1:7" x14ac:dyDescent="0.25">
      <c r="A1056">
        <v>246403750</v>
      </c>
      <c r="B1056" t="s">
        <v>18677</v>
      </c>
      <c r="C1056" t="s">
        <v>17625</v>
      </c>
      <c r="D1056" t="s">
        <v>10489</v>
      </c>
      <c r="E1056" t="s">
        <v>10490</v>
      </c>
      <c r="F1056" t="s">
        <v>62</v>
      </c>
      <c r="G1056" t="s">
        <v>11096</v>
      </c>
    </row>
    <row r="1057" spans="1:7" x14ac:dyDescent="0.25">
      <c r="A1057">
        <v>246403752</v>
      </c>
      <c r="B1057" t="s">
        <v>18678</v>
      </c>
      <c r="C1057" t="s">
        <v>17625</v>
      </c>
      <c r="D1057" t="s">
        <v>5467</v>
      </c>
      <c r="E1057" t="s">
        <v>5468</v>
      </c>
      <c r="F1057" t="s">
        <v>62</v>
      </c>
      <c r="G1057" t="s">
        <v>11096</v>
      </c>
    </row>
    <row r="1058" spans="1:7" x14ac:dyDescent="0.25">
      <c r="A1058">
        <v>246403754</v>
      </c>
      <c r="B1058" t="s">
        <v>18679</v>
      </c>
      <c r="C1058" t="s">
        <v>17625</v>
      </c>
      <c r="D1058" t="s">
        <v>10493</v>
      </c>
      <c r="E1058" t="s">
        <v>10494</v>
      </c>
      <c r="F1058" t="s">
        <v>62</v>
      </c>
      <c r="G1058" t="s">
        <v>11096</v>
      </c>
    </row>
    <row r="1059" spans="1:7" x14ac:dyDescent="0.25">
      <c r="A1059">
        <v>246403936</v>
      </c>
      <c r="B1059" t="s">
        <v>18680</v>
      </c>
      <c r="C1059" t="s">
        <v>17625</v>
      </c>
      <c r="D1059" t="s">
        <v>9244</v>
      </c>
      <c r="E1059" t="s">
        <v>9245</v>
      </c>
      <c r="F1059" t="s">
        <v>62</v>
      </c>
      <c r="G1059" t="s">
        <v>11096</v>
      </c>
    </row>
    <row r="1060" spans="1:7" x14ac:dyDescent="0.25">
      <c r="A1060">
        <v>246403938</v>
      </c>
      <c r="B1060" t="s">
        <v>18681</v>
      </c>
      <c r="C1060" t="s">
        <v>17625</v>
      </c>
      <c r="D1060" t="s">
        <v>10499</v>
      </c>
      <c r="E1060" t="s">
        <v>10500</v>
      </c>
      <c r="F1060" t="s">
        <v>62</v>
      </c>
      <c r="G1060" t="s">
        <v>11096</v>
      </c>
    </row>
    <row r="1061" spans="1:7" x14ac:dyDescent="0.25">
      <c r="A1061">
        <v>246403940</v>
      </c>
      <c r="B1061" t="s">
        <v>18682</v>
      </c>
      <c r="C1061" t="s">
        <v>17625</v>
      </c>
      <c r="D1061" t="s">
        <v>7175</v>
      </c>
      <c r="E1061" t="s">
        <v>8013</v>
      </c>
      <c r="F1061" t="s">
        <v>62</v>
      </c>
      <c r="G1061" t="s">
        <v>11096</v>
      </c>
    </row>
    <row r="1062" spans="1:7" x14ac:dyDescent="0.25">
      <c r="A1062">
        <v>246403942</v>
      </c>
      <c r="B1062" t="s">
        <v>18683</v>
      </c>
      <c r="C1062" t="s">
        <v>17625</v>
      </c>
      <c r="D1062" t="s">
        <v>10504</v>
      </c>
      <c r="E1062" t="s">
        <v>10505</v>
      </c>
      <c r="F1062" t="s">
        <v>62</v>
      </c>
      <c r="G1062" t="s">
        <v>11096</v>
      </c>
    </row>
    <row r="1063" spans="1:7" x14ac:dyDescent="0.25">
      <c r="A1063">
        <v>246403944</v>
      </c>
      <c r="B1063" t="s">
        <v>18684</v>
      </c>
      <c r="C1063" t="s">
        <v>17625</v>
      </c>
      <c r="D1063" t="s">
        <v>9249</v>
      </c>
      <c r="E1063" t="s">
        <v>9250</v>
      </c>
      <c r="F1063" t="s">
        <v>62</v>
      </c>
      <c r="G1063" t="s">
        <v>11096</v>
      </c>
    </row>
    <row r="1064" spans="1:7" x14ac:dyDescent="0.25">
      <c r="A1064">
        <v>246403946</v>
      </c>
      <c r="B1064" t="s">
        <v>18685</v>
      </c>
      <c r="C1064" t="s">
        <v>17625</v>
      </c>
      <c r="D1064" t="s">
        <v>4147</v>
      </c>
      <c r="E1064" t="s">
        <v>4148</v>
      </c>
      <c r="F1064" t="s">
        <v>62</v>
      </c>
      <c r="G1064" t="s">
        <v>11096</v>
      </c>
    </row>
    <row r="1065" spans="1:7" x14ac:dyDescent="0.25">
      <c r="A1065">
        <v>246404128</v>
      </c>
      <c r="B1065" t="s">
        <v>18686</v>
      </c>
      <c r="C1065" t="s">
        <v>17625</v>
      </c>
      <c r="D1065" t="s">
        <v>5472</v>
      </c>
      <c r="E1065" t="s">
        <v>5473</v>
      </c>
      <c r="F1065" t="s">
        <v>62</v>
      </c>
      <c r="G1065" t="s">
        <v>11096</v>
      </c>
    </row>
    <row r="1066" spans="1:7" x14ac:dyDescent="0.25">
      <c r="A1066">
        <v>246404130</v>
      </c>
      <c r="B1066" t="s">
        <v>18687</v>
      </c>
      <c r="C1066" t="s">
        <v>17625</v>
      </c>
      <c r="D1066" t="s">
        <v>6723</v>
      </c>
      <c r="E1066" t="s">
        <v>6724</v>
      </c>
      <c r="F1066" t="s">
        <v>62</v>
      </c>
      <c r="G1066" t="s">
        <v>11096</v>
      </c>
    </row>
    <row r="1067" spans="1:7" x14ac:dyDescent="0.25">
      <c r="A1067">
        <v>246404132</v>
      </c>
      <c r="B1067" t="s">
        <v>18688</v>
      </c>
      <c r="C1067" t="s">
        <v>17625</v>
      </c>
      <c r="D1067" t="s">
        <v>1010</v>
      </c>
      <c r="E1067" t="s">
        <v>1011</v>
      </c>
      <c r="F1067" t="s">
        <v>62</v>
      </c>
      <c r="G1067" t="s">
        <v>11096</v>
      </c>
    </row>
    <row r="1068" spans="1:7" x14ac:dyDescent="0.25">
      <c r="A1068">
        <v>246404134</v>
      </c>
      <c r="B1068" t="s">
        <v>18689</v>
      </c>
      <c r="C1068" t="s">
        <v>17625</v>
      </c>
      <c r="D1068" t="s">
        <v>9253</v>
      </c>
      <c r="E1068" t="s">
        <v>9254</v>
      </c>
      <c r="F1068" t="s">
        <v>62</v>
      </c>
      <c r="G1068" t="s">
        <v>11096</v>
      </c>
    </row>
    <row r="1069" spans="1:7" x14ac:dyDescent="0.25">
      <c r="A1069">
        <v>246404136</v>
      </c>
      <c r="B1069" t="s">
        <v>18690</v>
      </c>
      <c r="C1069" t="s">
        <v>17625</v>
      </c>
      <c r="D1069" t="s">
        <v>10509</v>
      </c>
      <c r="E1069" t="s">
        <v>10510</v>
      </c>
      <c r="F1069" t="s">
        <v>62</v>
      </c>
      <c r="G1069" t="s">
        <v>11096</v>
      </c>
    </row>
    <row r="1070" spans="1:7" x14ac:dyDescent="0.25">
      <c r="A1070">
        <v>246404138</v>
      </c>
      <c r="B1070" t="s">
        <v>18691</v>
      </c>
      <c r="C1070" t="s">
        <v>17625</v>
      </c>
      <c r="D1070" t="s">
        <v>5480</v>
      </c>
      <c r="E1070" t="s">
        <v>5481</v>
      </c>
      <c r="F1070" t="s">
        <v>62</v>
      </c>
      <c r="G1070" t="s">
        <v>11096</v>
      </c>
    </row>
    <row r="1071" spans="1:7" x14ac:dyDescent="0.25">
      <c r="A1071">
        <v>246404320</v>
      </c>
      <c r="B1071" t="s">
        <v>18692</v>
      </c>
      <c r="C1071" t="s">
        <v>17625</v>
      </c>
      <c r="D1071" t="s">
        <v>8017</v>
      </c>
      <c r="E1071" t="s">
        <v>8018</v>
      </c>
      <c r="F1071" t="s">
        <v>62</v>
      </c>
      <c r="G1071" t="s">
        <v>11096</v>
      </c>
    </row>
    <row r="1072" spans="1:7" x14ac:dyDescent="0.25">
      <c r="A1072">
        <v>246404322</v>
      </c>
      <c r="B1072" t="s">
        <v>18693</v>
      </c>
      <c r="C1072" t="s">
        <v>17625</v>
      </c>
      <c r="D1072" t="s">
        <v>1466</v>
      </c>
      <c r="E1072" t="s">
        <v>1467</v>
      </c>
      <c r="F1072" t="s">
        <v>62</v>
      </c>
      <c r="G1072" t="s">
        <v>11096</v>
      </c>
    </row>
    <row r="1073" spans="1:7" x14ac:dyDescent="0.25">
      <c r="A1073">
        <v>246404324</v>
      </c>
      <c r="B1073" t="s">
        <v>18694</v>
      </c>
      <c r="C1073" t="s">
        <v>17625</v>
      </c>
      <c r="D1073" t="s">
        <v>10514</v>
      </c>
      <c r="E1073" t="s">
        <v>10515</v>
      </c>
      <c r="F1073" t="s">
        <v>62</v>
      </c>
      <c r="G1073" t="s">
        <v>11096</v>
      </c>
    </row>
    <row r="1074" spans="1:7" x14ac:dyDescent="0.25">
      <c r="A1074">
        <v>246404326</v>
      </c>
      <c r="B1074" t="s">
        <v>18695</v>
      </c>
      <c r="C1074" t="s">
        <v>17625</v>
      </c>
      <c r="D1074" t="s">
        <v>5611</v>
      </c>
      <c r="E1074" t="s">
        <v>5612</v>
      </c>
      <c r="F1074" t="s">
        <v>62</v>
      </c>
      <c r="G1074" t="s">
        <v>11096</v>
      </c>
    </row>
    <row r="1075" spans="1:7" x14ac:dyDescent="0.25">
      <c r="A1075">
        <v>246404328</v>
      </c>
      <c r="B1075" t="s">
        <v>18696</v>
      </c>
      <c r="C1075" t="s">
        <v>17625</v>
      </c>
      <c r="D1075" t="s">
        <v>5611</v>
      </c>
      <c r="E1075" t="s">
        <v>5612</v>
      </c>
      <c r="F1075" t="s">
        <v>62</v>
      </c>
      <c r="G1075" t="s">
        <v>11096</v>
      </c>
    </row>
    <row r="1076" spans="1:7" x14ac:dyDescent="0.25">
      <c r="A1076">
        <v>246404330</v>
      </c>
      <c r="B1076" t="s">
        <v>18697</v>
      </c>
      <c r="C1076" t="s">
        <v>17625</v>
      </c>
      <c r="D1076" t="s">
        <v>6733</v>
      </c>
      <c r="E1076" t="s">
        <v>6734</v>
      </c>
      <c r="F1076" t="s">
        <v>62</v>
      </c>
      <c r="G1076" t="s">
        <v>11096</v>
      </c>
    </row>
    <row r="1077" spans="1:7" x14ac:dyDescent="0.25">
      <c r="A1077">
        <v>246404512</v>
      </c>
      <c r="B1077" t="s">
        <v>18698</v>
      </c>
      <c r="C1077" t="s">
        <v>17625</v>
      </c>
      <c r="D1077" t="s">
        <v>1018</v>
      </c>
      <c r="E1077" t="s">
        <v>1019</v>
      </c>
      <c r="F1077" t="s">
        <v>62</v>
      </c>
      <c r="G1077" t="s">
        <v>11096</v>
      </c>
    </row>
    <row r="1078" spans="1:7" x14ac:dyDescent="0.25">
      <c r="A1078">
        <v>246404514</v>
      </c>
      <c r="B1078" t="s">
        <v>18699</v>
      </c>
      <c r="C1078" t="s">
        <v>17625</v>
      </c>
      <c r="D1078" t="s">
        <v>10519</v>
      </c>
      <c r="E1078" t="s">
        <v>10520</v>
      </c>
      <c r="F1078" t="s">
        <v>62</v>
      </c>
      <c r="G1078" t="s">
        <v>11096</v>
      </c>
    </row>
    <row r="1079" spans="1:7" x14ac:dyDescent="0.25">
      <c r="A1079">
        <v>246404516</v>
      </c>
      <c r="B1079" t="s">
        <v>18700</v>
      </c>
      <c r="C1079" t="s">
        <v>17625</v>
      </c>
      <c r="D1079" t="s">
        <v>6738</v>
      </c>
      <c r="E1079" t="s">
        <v>6739</v>
      </c>
      <c r="F1079" t="s">
        <v>62</v>
      </c>
      <c r="G1079" t="s">
        <v>11096</v>
      </c>
    </row>
    <row r="1080" spans="1:7" x14ac:dyDescent="0.25">
      <c r="A1080">
        <v>246404518</v>
      </c>
      <c r="B1080" t="s">
        <v>18701</v>
      </c>
      <c r="C1080" t="s">
        <v>17625</v>
      </c>
      <c r="D1080" t="s">
        <v>1026</v>
      </c>
      <c r="E1080" t="s">
        <v>1027</v>
      </c>
      <c r="F1080" t="s">
        <v>62</v>
      </c>
      <c r="G1080" t="s">
        <v>11096</v>
      </c>
    </row>
    <row r="1081" spans="1:7" x14ac:dyDescent="0.25">
      <c r="A1081">
        <v>246404520</v>
      </c>
      <c r="B1081" t="s">
        <v>18702</v>
      </c>
      <c r="C1081" t="s">
        <v>17625</v>
      </c>
      <c r="D1081" t="s">
        <v>1033</v>
      </c>
      <c r="E1081" t="s">
        <v>1034</v>
      </c>
      <c r="F1081" t="s">
        <v>62</v>
      </c>
      <c r="G1081" t="s">
        <v>11096</v>
      </c>
    </row>
    <row r="1082" spans="1:7" x14ac:dyDescent="0.25">
      <c r="A1082">
        <v>246404522</v>
      </c>
      <c r="B1082" t="s">
        <v>18703</v>
      </c>
      <c r="C1082" t="s">
        <v>17625</v>
      </c>
      <c r="D1082" t="s">
        <v>1466</v>
      </c>
      <c r="E1082" t="s">
        <v>1467</v>
      </c>
      <c r="F1082" t="s">
        <v>62</v>
      </c>
      <c r="G1082" t="s">
        <v>11096</v>
      </c>
    </row>
    <row r="1083" spans="1:7" x14ac:dyDescent="0.25">
      <c r="A1083">
        <v>246404704</v>
      </c>
      <c r="B1083" t="s">
        <v>18704</v>
      </c>
      <c r="C1083" t="s">
        <v>17625</v>
      </c>
      <c r="D1083" t="s">
        <v>8025</v>
      </c>
      <c r="E1083" t="s">
        <v>8026</v>
      </c>
      <c r="F1083" t="s">
        <v>62</v>
      </c>
      <c r="G1083" t="s">
        <v>11096</v>
      </c>
    </row>
    <row r="1084" spans="1:7" x14ac:dyDescent="0.25">
      <c r="A1084">
        <v>246404706</v>
      </c>
      <c r="B1084" t="s">
        <v>18705</v>
      </c>
      <c r="C1084" t="s">
        <v>17625</v>
      </c>
      <c r="D1084" t="s">
        <v>1039</v>
      </c>
      <c r="E1084" t="s">
        <v>1040</v>
      </c>
      <c r="F1084" t="s">
        <v>62</v>
      </c>
      <c r="G1084" t="s">
        <v>11096</v>
      </c>
    </row>
    <row r="1085" spans="1:7" x14ac:dyDescent="0.25">
      <c r="A1085">
        <v>246404708</v>
      </c>
      <c r="B1085" t="s">
        <v>18706</v>
      </c>
      <c r="C1085" t="s">
        <v>17625</v>
      </c>
      <c r="D1085" t="s">
        <v>896</v>
      </c>
      <c r="E1085" t="s">
        <v>5668</v>
      </c>
      <c r="F1085" t="s">
        <v>62</v>
      </c>
      <c r="G1085" t="s">
        <v>11096</v>
      </c>
    </row>
    <row r="1086" spans="1:7" x14ac:dyDescent="0.25">
      <c r="A1086">
        <v>246404710</v>
      </c>
      <c r="B1086" t="s">
        <v>18707</v>
      </c>
      <c r="C1086" t="s">
        <v>17625</v>
      </c>
      <c r="D1086" t="s">
        <v>1043</v>
      </c>
      <c r="E1086" t="s">
        <v>1044</v>
      </c>
      <c r="F1086" t="s">
        <v>62</v>
      </c>
      <c r="G1086" t="s">
        <v>11096</v>
      </c>
    </row>
    <row r="1087" spans="1:7" x14ac:dyDescent="0.25">
      <c r="A1087">
        <v>246404712</v>
      </c>
      <c r="B1087" t="s">
        <v>18708</v>
      </c>
      <c r="C1087" t="s">
        <v>17625</v>
      </c>
      <c r="D1087" t="s">
        <v>1047</v>
      </c>
      <c r="E1087" t="s">
        <v>1048</v>
      </c>
      <c r="F1087" t="s">
        <v>62</v>
      </c>
      <c r="G1087" t="s">
        <v>11096</v>
      </c>
    </row>
    <row r="1088" spans="1:7" x14ac:dyDescent="0.25">
      <c r="A1088">
        <v>246404714</v>
      </c>
      <c r="B1088" t="s">
        <v>18709</v>
      </c>
      <c r="C1088" t="s">
        <v>17625</v>
      </c>
      <c r="D1088" t="s">
        <v>5488</v>
      </c>
      <c r="E1088" t="s">
        <v>5489</v>
      </c>
      <c r="F1088" t="s">
        <v>62</v>
      </c>
      <c r="G1088" t="s">
        <v>11096</v>
      </c>
    </row>
    <row r="1089" spans="1:7" x14ac:dyDescent="0.25">
      <c r="A1089">
        <v>246402746</v>
      </c>
      <c r="B1089" t="s">
        <v>18710</v>
      </c>
      <c r="C1089" t="s">
        <v>17625</v>
      </c>
      <c r="D1089" t="s">
        <v>9263</v>
      </c>
      <c r="E1089" t="s">
        <v>9264</v>
      </c>
      <c r="F1089" t="s">
        <v>62</v>
      </c>
      <c r="G1089" t="s">
        <v>11096</v>
      </c>
    </row>
    <row r="1090" spans="1:7" x14ac:dyDescent="0.25">
      <c r="A1090">
        <v>246402748</v>
      </c>
      <c r="B1090" t="s">
        <v>18711</v>
      </c>
      <c r="C1090" t="s">
        <v>17625</v>
      </c>
      <c r="D1090" t="s">
        <v>1056</v>
      </c>
      <c r="E1090" t="s">
        <v>1057</v>
      </c>
      <c r="F1090" t="s">
        <v>62</v>
      </c>
      <c r="G1090" t="s">
        <v>11096</v>
      </c>
    </row>
    <row r="1091" spans="1:7" x14ac:dyDescent="0.25">
      <c r="A1091">
        <v>246402750</v>
      </c>
      <c r="B1091" t="s">
        <v>18712</v>
      </c>
      <c r="C1091" t="s">
        <v>17625</v>
      </c>
      <c r="D1091" t="s">
        <v>1064</v>
      </c>
      <c r="E1091" t="s">
        <v>1065</v>
      </c>
      <c r="F1091" t="s">
        <v>62</v>
      </c>
      <c r="G1091" t="s">
        <v>11096</v>
      </c>
    </row>
    <row r="1092" spans="1:7" x14ac:dyDescent="0.25">
      <c r="A1092">
        <v>246402752</v>
      </c>
      <c r="B1092" t="s">
        <v>18713</v>
      </c>
      <c r="C1092" t="s">
        <v>17625</v>
      </c>
      <c r="D1092" t="s">
        <v>5496</v>
      </c>
      <c r="E1092" t="s">
        <v>5497</v>
      </c>
      <c r="F1092" t="s">
        <v>62</v>
      </c>
      <c r="G1092" t="s">
        <v>11096</v>
      </c>
    </row>
    <row r="1093" spans="1:7" x14ac:dyDescent="0.25">
      <c r="A1093">
        <v>246402754</v>
      </c>
      <c r="B1093" t="s">
        <v>18714</v>
      </c>
      <c r="C1093" t="s">
        <v>17625</v>
      </c>
      <c r="D1093" t="s">
        <v>10528</v>
      </c>
      <c r="E1093" t="s">
        <v>10529</v>
      </c>
      <c r="F1093" t="s">
        <v>62</v>
      </c>
      <c r="G1093" t="s">
        <v>11096</v>
      </c>
    </row>
    <row r="1094" spans="1:7" x14ac:dyDescent="0.25">
      <c r="A1094">
        <v>246402756</v>
      </c>
      <c r="B1094" t="s">
        <v>18715</v>
      </c>
      <c r="C1094" t="s">
        <v>17625</v>
      </c>
      <c r="D1094" t="s">
        <v>1073</v>
      </c>
      <c r="E1094" t="s">
        <v>1074</v>
      </c>
      <c r="F1094" t="s">
        <v>62</v>
      </c>
      <c r="G1094" t="s">
        <v>11096</v>
      </c>
    </row>
    <row r="1095" spans="1:7" x14ac:dyDescent="0.25">
      <c r="A1095">
        <v>246402934</v>
      </c>
      <c r="B1095" t="s">
        <v>18716</v>
      </c>
      <c r="C1095" t="s">
        <v>17625</v>
      </c>
      <c r="D1095" t="s">
        <v>8032</v>
      </c>
      <c r="E1095" t="s">
        <v>8033</v>
      </c>
      <c r="F1095" t="s">
        <v>62</v>
      </c>
      <c r="G1095" t="s">
        <v>11096</v>
      </c>
    </row>
    <row r="1096" spans="1:7" x14ac:dyDescent="0.25">
      <c r="A1096">
        <v>246402936</v>
      </c>
      <c r="B1096" t="s">
        <v>18717</v>
      </c>
      <c r="C1096" t="s">
        <v>17625</v>
      </c>
      <c r="D1096" t="s">
        <v>6745</v>
      </c>
      <c r="E1096" t="s">
        <v>6746</v>
      </c>
      <c r="F1096" t="s">
        <v>62</v>
      </c>
      <c r="G1096" t="s">
        <v>11096</v>
      </c>
    </row>
    <row r="1097" spans="1:7" x14ac:dyDescent="0.25">
      <c r="A1097">
        <v>246402938</v>
      </c>
      <c r="B1097" t="s">
        <v>18718</v>
      </c>
      <c r="C1097" t="s">
        <v>17625</v>
      </c>
      <c r="D1097" t="s">
        <v>5504</v>
      </c>
      <c r="E1097" t="s">
        <v>5505</v>
      </c>
      <c r="F1097" t="s">
        <v>62</v>
      </c>
      <c r="G1097" t="s">
        <v>11096</v>
      </c>
    </row>
    <row r="1098" spans="1:7" x14ac:dyDescent="0.25">
      <c r="A1098">
        <v>246402940</v>
      </c>
      <c r="B1098" t="s">
        <v>18719</v>
      </c>
      <c r="C1098" t="s">
        <v>17625</v>
      </c>
      <c r="D1098" t="s">
        <v>6753</v>
      </c>
      <c r="E1098" t="s">
        <v>6754</v>
      </c>
      <c r="F1098" t="s">
        <v>62</v>
      </c>
      <c r="G1098" t="s">
        <v>11096</v>
      </c>
    </row>
    <row r="1099" spans="1:7" x14ac:dyDescent="0.25">
      <c r="A1099">
        <v>246402942</v>
      </c>
      <c r="B1099" t="s">
        <v>18720</v>
      </c>
      <c r="C1099" t="s">
        <v>17625</v>
      </c>
      <c r="D1099" t="s">
        <v>8038</v>
      </c>
      <c r="E1099" t="s">
        <v>8039</v>
      </c>
      <c r="F1099" t="s">
        <v>62</v>
      </c>
      <c r="G1099" t="s">
        <v>11096</v>
      </c>
    </row>
    <row r="1100" spans="1:7" x14ac:dyDescent="0.25">
      <c r="A1100">
        <v>246402944</v>
      </c>
      <c r="B1100" t="s">
        <v>18721</v>
      </c>
      <c r="C1100" t="s">
        <v>17625</v>
      </c>
      <c r="D1100" t="s">
        <v>5511</v>
      </c>
      <c r="E1100" t="s">
        <v>5512</v>
      </c>
      <c r="F1100" t="s">
        <v>62</v>
      </c>
      <c r="G1100" t="s">
        <v>11096</v>
      </c>
    </row>
    <row r="1101" spans="1:7" x14ac:dyDescent="0.25">
      <c r="A1101">
        <v>246403078</v>
      </c>
      <c r="B1101" t="s">
        <v>18722</v>
      </c>
      <c r="C1101" t="s">
        <v>17625</v>
      </c>
      <c r="D1101" t="s">
        <v>1082</v>
      </c>
      <c r="E1101" t="s">
        <v>1083</v>
      </c>
      <c r="F1101" t="s">
        <v>62</v>
      </c>
      <c r="G1101" t="s">
        <v>11096</v>
      </c>
    </row>
    <row r="1102" spans="1:7" x14ac:dyDescent="0.25">
      <c r="A1102">
        <v>246403080</v>
      </c>
      <c r="B1102" t="s">
        <v>18723</v>
      </c>
      <c r="C1102" t="s">
        <v>17625</v>
      </c>
      <c r="D1102" t="s">
        <v>4152</v>
      </c>
      <c r="E1102" t="s">
        <v>4153</v>
      </c>
      <c r="F1102" t="s">
        <v>62</v>
      </c>
      <c r="G1102" t="s">
        <v>11096</v>
      </c>
    </row>
    <row r="1103" spans="1:7" x14ac:dyDescent="0.25">
      <c r="A1103">
        <v>246403082</v>
      </c>
      <c r="B1103" t="s">
        <v>18724</v>
      </c>
      <c r="C1103" t="s">
        <v>17625</v>
      </c>
      <c r="D1103" t="s">
        <v>9267</v>
      </c>
      <c r="E1103" t="s">
        <v>9268</v>
      </c>
      <c r="F1103" t="s">
        <v>62</v>
      </c>
      <c r="G1103" t="s">
        <v>11096</v>
      </c>
    </row>
    <row r="1104" spans="1:7" x14ac:dyDescent="0.25">
      <c r="A1104">
        <v>246403084</v>
      </c>
      <c r="B1104" t="s">
        <v>18725</v>
      </c>
      <c r="C1104" t="s">
        <v>17625</v>
      </c>
      <c r="D1104" t="s">
        <v>9271</v>
      </c>
      <c r="E1104" t="s">
        <v>9272</v>
      </c>
      <c r="F1104" t="s">
        <v>62</v>
      </c>
      <c r="G1104" t="s">
        <v>11096</v>
      </c>
    </row>
    <row r="1105" spans="1:7" x14ac:dyDescent="0.25">
      <c r="A1105">
        <v>246403086</v>
      </c>
      <c r="B1105" t="s">
        <v>18726</v>
      </c>
      <c r="C1105" t="s">
        <v>17625</v>
      </c>
      <c r="D1105" t="s">
        <v>8042</v>
      </c>
      <c r="E1105" t="s">
        <v>8043</v>
      </c>
      <c r="F1105" t="s">
        <v>62</v>
      </c>
      <c r="G1105" t="s">
        <v>11096</v>
      </c>
    </row>
    <row r="1106" spans="1:7" x14ac:dyDescent="0.25">
      <c r="A1106">
        <v>246403088</v>
      </c>
      <c r="B1106" t="s">
        <v>18727</v>
      </c>
      <c r="C1106" t="s">
        <v>17625</v>
      </c>
      <c r="D1106" t="s">
        <v>4157</v>
      </c>
      <c r="E1106" t="s">
        <v>4158</v>
      </c>
      <c r="F1106" t="s">
        <v>62</v>
      </c>
      <c r="G1106" t="s">
        <v>11096</v>
      </c>
    </row>
    <row r="1107" spans="1:7" x14ac:dyDescent="0.25">
      <c r="A1107">
        <v>246403264</v>
      </c>
      <c r="B1107" t="s">
        <v>18728</v>
      </c>
      <c r="C1107" t="s">
        <v>17625</v>
      </c>
      <c r="D1107" t="s">
        <v>6758</v>
      </c>
      <c r="E1107" t="s">
        <v>6759</v>
      </c>
      <c r="F1107" t="s">
        <v>62</v>
      </c>
      <c r="G1107" t="s">
        <v>11096</v>
      </c>
    </row>
    <row r="1108" spans="1:7" x14ac:dyDescent="0.25">
      <c r="A1108">
        <v>246403266</v>
      </c>
      <c r="B1108" t="s">
        <v>18729</v>
      </c>
      <c r="C1108" t="s">
        <v>17625</v>
      </c>
      <c r="D1108" t="s">
        <v>9278</v>
      </c>
      <c r="E1108" t="s">
        <v>9279</v>
      </c>
      <c r="F1108" t="s">
        <v>62</v>
      </c>
      <c r="G1108" t="s">
        <v>11096</v>
      </c>
    </row>
    <row r="1109" spans="1:7" x14ac:dyDescent="0.25">
      <c r="A1109">
        <v>246403268</v>
      </c>
      <c r="B1109" t="s">
        <v>18730</v>
      </c>
      <c r="C1109" t="s">
        <v>17625</v>
      </c>
      <c r="D1109" t="s">
        <v>2560</v>
      </c>
      <c r="E1109" t="s">
        <v>2561</v>
      </c>
      <c r="F1109" t="s">
        <v>62</v>
      </c>
      <c r="G1109" t="s">
        <v>11096</v>
      </c>
    </row>
    <row r="1110" spans="1:7" x14ac:dyDescent="0.25">
      <c r="A1110">
        <v>246403270</v>
      </c>
      <c r="B1110" t="s">
        <v>18731</v>
      </c>
      <c r="C1110" t="s">
        <v>17625</v>
      </c>
      <c r="D1110" t="s">
        <v>10533</v>
      </c>
      <c r="E1110" t="s">
        <v>10534</v>
      </c>
      <c r="F1110" t="s">
        <v>62</v>
      </c>
      <c r="G1110" t="s">
        <v>11096</v>
      </c>
    </row>
    <row r="1111" spans="1:7" x14ac:dyDescent="0.25">
      <c r="A1111">
        <v>246403272</v>
      </c>
      <c r="B1111" t="s">
        <v>18732</v>
      </c>
      <c r="C1111" t="s">
        <v>17625</v>
      </c>
      <c r="D1111" t="s">
        <v>1088</v>
      </c>
      <c r="E1111" t="s">
        <v>1089</v>
      </c>
      <c r="F1111" t="s">
        <v>62</v>
      </c>
      <c r="G1111" t="s">
        <v>11096</v>
      </c>
    </row>
    <row r="1112" spans="1:7" x14ac:dyDescent="0.25">
      <c r="A1112">
        <v>246403274</v>
      </c>
      <c r="B1112" t="s">
        <v>18733</v>
      </c>
      <c r="C1112" t="s">
        <v>17625</v>
      </c>
      <c r="D1112" t="s">
        <v>8048</v>
      </c>
      <c r="E1112" t="s">
        <v>8049</v>
      </c>
      <c r="F1112" t="s">
        <v>62</v>
      </c>
      <c r="G1112" t="s">
        <v>11096</v>
      </c>
    </row>
    <row r="1113" spans="1:7" x14ac:dyDescent="0.25">
      <c r="A1113">
        <v>246403372</v>
      </c>
      <c r="B1113" t="s">
        <v>18734</v>
      </c>
      <c r="C1113" t="s">
        <v>17625</v>
      </c>
      <c r="D1113" t="s">
        <v>1095</v>
      </c>
      <c r="E1113" t="s">
        <v>1096</v>
      </c>
      <c r="F1113" t="s">
        <v>62</v>
      </c>
      <c r="G1113" t="s">
        <v>11096</v>
      </c>
    </row>
    <row r="1114" spans="1:7" x14ac:dyDescent="0.25">
      <c r="A1114">
        <v>246403374</v>
      </c>
      <c r="B1114" t="s">
        <v>18735</v>
      </c>
      <c r="C1114" t="s">
        <v>17625</v>
      </c>
      <c r="D1114" t="s">
        <v>5516</v>
      </c>
      <c r="E1114" t="s">
        <v>5517</v>
      </c>
      <c r="F1114" t="s">
        <v>62</v>
      </c>
      <c r="G1114" t="s">
        <v>11096</v>
      </c>
    </row>
    <row r="1115" spans="1:7" x14ac:dyDescent="0.25">
      <c r="A1115">
        <v>246403376</v>
      </c>
      <c r="B1115" t="s">
        <v>18736</v>
      </c>
      <c r="C1115" t="s">
        <v>17625</v>
      </c>
      <c r="D1115" t="s">
        <v>5521</v>
      </c>
      <c r="E1115" t="s">
        <v>5522</v>
      </c>
      <c r="F1115" t="s">
        <v>62</v>
      </c>
      <c r="G1115" t="s">
        <v>11096</v>
      </c>
    </row>
    <row r="1116" spans="1:7" x14ac:dyDescent="0.25">
      <c r="A1116">
        <v>246403378</v>
      </c>
      <c r="B1116" t="s">
        <v>18737</v>
      </c>
      <c r="C1116" t="s">
        <v>17625</v>
      </c>
      <c r="D1116" t="s">
        <v>1102</v>
      </c>
      <c r="E1116" t="s">
        <v>1103</v>
      </c>
      <c r="F1116" t="s">
        <v>62</v>
      </c>
      <c r="G1116" t="s">
        <v>11096</v>
      </c>
    </row>
    <row r="1117" spans="1:7" x14ac:dyDescent="0.25">
      <c r="A1117">
        <v>246403380</v>
      </c>
      <c r="B1117" t="s">
        <v>18738</v>
      </c>
      <c r="C1117" t="s">
        <v>17625</v>
      </c>
      <c r="D1117" t="s">
        <v>9282</v>
      </c>
      <c r="E1117" t="s">
        <v>9283</v>
      </c>
      <c r="F1117" t="s">
        <v>62</v>
      </c>
      <c r="G1117" t="s">
        <v>11096</v>
      </c>
    </row>
    <row r="1118" spans="1:7" x14ac:dyDescent="0.25">
      <c r="A1118">
        <v>246403382</v>
      </c>
      <c r="B1118" t="s">
        <v>18739</v>
      </c>
      <c r="C1118" t="s">
        <v>17625</v>
      </c>
      <c r="D1118" t="s">
        <v>10538</v>
      </c>
      <c r="E1118" t="s">
        <v>10539</v>
      </c>
      <c r="F1118" t="s">
        <v>62</v>
      </c>
      <c r="G1118" t="s">
        <v>11096</v>
      </c>
    </row>
    <row r="1119" spans="1:7" x14ac:dyDescent="0.25">
      <c r="A1119">
        <v>246403564</v>
      </c>
      <c r="B1119" t="s">
        <v>18740</v>
      </c>
      <c r="C1119" t="s">
        <v>17625</v>
      </c>
      <c r="D1119" t="s">
        <v>6762</v>
      </c>
      <c r="E1119" t="s">
        <v>6763</v>
      </c>
      <c r="F1119" t="s">
        <v>62</v>
      </c>
      <c r="G1119" t="s">
        <v>11096</v>
      </c>
    </row>
    <row r="1120" spans="1:7" x14ac:dyDescent="0.25">
      <c r="A1120">
        <v>246403566</v>
      </c>
      <c r="B1120" t="s">
        <v>18741</v>
      </c>
      <c r="C1120" t="s">
        <v>17625</v>
      </c>
      <c r="D1120" t="s">
        <v>5526</v>
      </c>
      <c r="E1120" t="s">
        <v>5527</v>
      </c>
      <c r="F1120" t="s">
        <v>62</v>
      </c>
      <c r="G1120" t="s">
        <v>11096</v>
      </c>
    </row>
    <row r="1121" spans="1:7" x14ac:dyDescent="0.25">
      <c r="A1121">
        <v>246403568</v>
      </c>
      <c r="B1121" t="s">
        <v>18742</v>
      </c>
      <c r="C1121" t="s">
        <v>17625</v>
      </c>
      <c r="D1121" t="s">
        <v>5532</v>
      </c>
      <c r="E1121" t="s">
        <v>5533</v>
      </c>
      <c r="F1121" t="s">
        <v>62</v>
      </c>
      <c r="G1121" t="s">
        <v>11096</v>
      </c>
    </row>
    <row r="1122" spans="1:7" x14ac:dyDescent="0.25">
      <c r="A1122">
        <v>246403570</v>
      </c>
      <c r="B1122" t="s">
        <v>18743</v>
      </c>
      <c r="C1122" t="s">
        <v>17625</v>
      </c>
      <c r="D1122" t="s">
        <v>6768</v>
      </c>
      <c r="E1122" t="s">
        <v>6769</v>
      </c>
      <c r="F1122" t="s">
        <v>62</v>
      </c>
      <c r="G1122" t="s">
        <v>11096</v>
      </c>
    </row>
    <row r="1123" spans="1:7" x14ac:dyDescent="0.25">
      <c r="A1123">
        <v>246403572</v>
      </c>
      <c r="B1123" t="s">
        <v>18744</v>
      </c>
      <c r="C1123" t="s">
        <v>17625</v>
      </c>
      <c r="D1123" t="s">
        <v>1111</v>
      </c>
      <c r="E1123" t="s">
        <v>1112</v>
      </c>
      <c r="F1123" t="s">
        <v>62</v>
      </c>
      <c r="G1123" t="s">
        <v>11096</v>
      </c>
    </row>
    <row r="1124" spans="1:7" x14ac:dyDescent="0.25">
      <c r="A1124">
        <v>246403574</v>
      </c>
      <c r="B1124" t="s">
        <v>18745</v>
      </c>
      <c r="C1124" t="s">
        <v>17625</v>
      </c>
      <c r="D1124" t="s">
        <v>2565</v>
      </c>
      <c r="E1124" t="s">
        <v>2566</v>
      </c>
      <c r="F1124" t="s">
        <v>62</v>
      </c>
      <c r="G1124" t="s">
        <v>11096</v>
      </c>
    </row>
    <row r="1125" spans="1:7" x14ac:dyDescent="0.25">
      <c r="A1125">
        <v>246403756</v>
      </c>
      <c r="B1125" t="s">
        <v>18746</v>
      </c>
      <c r="C1125" t="s">
        <v>17625</v>
      </c>
      <c r="D1125" t="s">
        <v>6772</v>
      </c>
      <c r="E1125" t="s">
        <v>6773</v>
      </c>
      <c r="F1125" t="s">
        <v>62</v>
      </c>
      <c r="G1125" t="s">
        <v>11096</v>
      </c>
    </row>
    <row r="1126" spans="1:7" x14ac:dyDescent="0.25">
      <c r="A1126">
        <v>246403758</v>
      </c>
      <c r="B1126" t="s">
        <v>18747</v>
      </c>
      <c r="C1126" t="s">
        <v>17625</v>
      </c>
      <c r="D1126" t="s">
        <v>4161</v>
      </c>
      <c r="E1126" t="s">
        <v>4162</v>
      </c>
      <c r="F1126" t="s">
        <v>62</v>
      </c>
      <c r="G1126" t="s">
        <v>11096</v>
      </c>
    </row>
    <row r="1127" spans="1:7" x14ac:dyDescent="0.25">
      <c r="A1127">
        <v>246403760</v>
      </c>
      <c r="B1127" t="s">
        <v>18748</v>
      </c>
      <c r="C1127" t="s">
        <v>17625</v>
      </c>
      <c r="D1127" t="s">
        <v>9286</v>
      </c>
      <c r="E1127" t="s">
        <v>9287</v>
      </c>
      <c r="F1127" t="s">
        <v>62</v>
      </c>
      <c r="G1127" t="s">
        <v>11096</v>
      </c>
    </row>
    <row r="1128" spans="1:7" x14ac:dyDescent="0.25">
      <c r="A1128">
        <v>246403762</v>
      </c>
      <c r="B1128" t="s">
        <v>18749</v>
      </c>
      <c r="C1128" t="s">
        <v>17625</v>
      </c>
      <c r="D1128" t="s">
        <v>4165</v>
      </c>
      <c r="E1128" t="s">
        <v>4166</v>
      </c>
      <c r="F1128" t="s">
        <v>62</v>
      </c>
      <c r="G1128" t="s">
        <v>11096</v>
      </c>
    </row>
    <row r="1129" spans="1:7" x14ac:dyDescent="0.25">
      <c r="A1129">
        <v>246403764</v>
      </c>
      <c r="B1129" t="s">
        <v>18750</v>
      </c>
      <c r="C1129" t="s">
        <v>17625</v>
      </c>
      <c r="D1129" t="s">
        <v>1118</v>
      </c>
      <c r="E1129" t="s">
        <v>1119</v>
      </c>
      <c r="F1129" t="s">
        <v>62</v>
      </c>
      <c r="G1129" t="s">
        <v>11096</v>
      </c>
    </row>
    <row r="1130" spans="1:7" x14ac:dyDescent="0.25">
      <c r="A1130">
        <v>246403766</v>
      </c>
      <c r="B1130" t="s">
        <v>18751</v>
      </c>
      <c r="C1130" t="s">
        <v>17625</v>
      </c>
      <c r="D1130" t="s">
        <v>2570</v>
      </c>
      <c r="E1130" t="s">
        <v>2571</v>
      </c>
      <c r="F1130" t="s">
        <v>62</v>
      </c>
      <c r="G1130" t="s">
        <v>11096</v>
      </c>
    </row>
    <row r="1131" spans="1:7" x14ac:dyDescent="0.25">
      <c r="A1131">
        <v>246403948</v>
      </c>
      <c r="B1131" t="s">
        <v>18752</v>
      </c>
      <c r="C1131" t="s">
        <v>17625</v>
      </c>
      <c r="D1131" t="s">
        <v>1124</v>
      </c>
      <c r="E1131" t="s">
        <v>1125</v>
      </c>
      <c r="F1131" t="s">
        <v>62</v>
      </c>
      <c r="G1131" t="s">
        <v>11096</v>
      </c>
    </row>
    <row r="1132" spans="1:7" x14ac:dyDescent="0.25">
      <c r="A1132">
        <v>246403950</v>
      </c>
      <c r="B1132" t="s">
        <v>18753</v>
      </c>
      <c r="C1132" t="s">
        <v>17625</v>
      </c>
      <c r="D1132" t="s">
        <v>1133</v>
      </c>
      <c r="E1132" t="s">
        <v>1134</v>
      </c>
      <c r="F1132" t="s">
        <v>62</v>
      </c>
      <c r="G1132" t="s">
        <v>11096</v>
      </c>
    </row>
    <row r="1133" spans="1:7" x14ac:dyDescent="0.25">
      <c r="A1133">
        <v>246403952</v>
      </c>
      <c r="B1133" t="s">
        <v>18754</v>
      </c>
      <c r="C1133" t="s">
        <v>17625</v>
      </c>
      <c r="D1133" t="s">
        <v>1142</v>
      </c>
      <c r="E1133" t="s">
        <v>1143</v>
      </c>
      <c r="F1133" t="s">
        <v>62</v>
      </c>
      <c r="G1133" t="s">
        <v>11096</v>
      </c>
    </row>
    <row r="1134" spans="1:7" x14ac:dyDescent="0.25">
      <c r="A1134">
        <v>246403954</v>
      </c>
      <c r="B1134" t="s">
        <v>18755</v>
      </c>
      <c r="C1134" t="s">
        <v>17625</v>
      </c>
      <c r="D1134" t="s">
        <v>10543</v>
      </c>
      <c r="E1134" t="s">
        <v>10544</v>
      </c>
      <c r="F1134" t="s">
        <v>62</v>
      </c>
      <c r="G1134" t="s">
        <v>11096</v>
      </c>
    </row>
    <row r="1135" spans="1:7" x14ac:dyDescent="0.25">
      <c r="A1135">
        <v>246403956</v>
      </c>
      <c r="B1135" t="s">
        <v>18756</v>
      </c>
      <c r="C1135" t="s">
        <v>17625</v>
      </c>
      <c r="D1135" t="s">
        <v>6776</v>
      </c>
      <c r="E1135" t="s">
        <v>6777</v>
      </c>
      <c r="F1135" t="s">
        <v>62</v>
      </c>
      <c r="G1135" t="s">
        <v>11096</v>
      </c>
    </row>
    <row r="1136" spans="1:7" x14ac:dyDescent="0.25">
      <c r="A1136">
        <v>246403958</v>
      </c>
      <c r="B1136" t="s">
        <v>18757</v>
      </c>
      <c r="C1136" t="s">
        <v>17625</v>
      </c>
      <c r="D1136" t="s">
        <v>4171</v>
      </c>
      <c r="E1136" t="s">
        <v>4172</v>
      </c>
      <c r="F1136" t="s">
        <v>62</v>
      </c>
      <c r="G1136" t="s">
        <v>11096</v>
      </c>
    </row>
    <row r="1137" spans="1:7" x14ac:dyDescent="0.25">
      <c r="A1137">
        <v>246404140</v>
      </c>
      <c r="B1137" t="s">
        <v>18758</v>
      </c>
      <c r="C1137" t="s">
        <v>17625</v>
      </c>
      <c r="D1137" t="s">
        <v>9291</v>
      </c>
      <c r="E1137" t="s">
        <v>9292</v>
      </c>
      <c r="F1137" t="s">
        <v>62</v>
      </c>
      <c r="G1137" t="s">
        <v>11096</v>
      </c>
    </row>
    <row r="1138" spans="1:7" x14ac:dyDescent="0.25">
      <c r="A1138">
        <v>246404142</v>
      </c>
      <c r="B1138" t="s">
        <v>18759</v>
      </c>
      <c r="C1138" t="s">
        <v>17625</v>
      </c>
      <c r="D1138" t="s">
        <v>4176</v>
      </c>
      <c r="E1138" t="s">
        <v>4177</v>
      </c>
      <c r="F1138" t="s">
        <v>62</v>
      </c>
      <c r="G1138" t="s">
        <v>11096</v>
      </c>
    </row>
    <row r="1139" spans="1:7" x14ac:dyDescent="0.25">
      <c r="A1139">
        <v>246404144</v>
      </c>
      <c r="B1139" t="s">
        <v>18760</v>
      </c>
      <c r="C1139" t="s">
        <v>17625</v>
      </c>
      <c r="D1139" t="s">
        <v>1150</v>
      </c>
      <c r="E1139" t="s">
        <v>1151</v>
      </c>
      <c r="F1139" t="s">
        <v>62</v>
      </c>
      <c r="G1139" t="s">
        <v>11096</v>
      </c>
    </row>
    <row r="1140" spans="1:7" x14ac:dyDescent="0.25">
      <c r="A1140">
        <v>246404146</v>
      </c>
      <c r="B1140" t="s">
        <v>18761</v>
      </c>
      <c r="C1140" t="s">
        <v>17625</v>
      </c>
      <c r="D1140" t="s">
        <v>9296</v>
      </c>
      <c r="E1140" t="s">
        <v>9297</v>
      </c>
      <c r="F1140" t="s">
        <v>62</v>
      </c>
      <c r="G1140" t="s">
        <v>11096</v>
      </c>
    </row>
    <row r="1141" spans="1:7" x14ac:dyDescent="0.25">
      <c r="A1141">
        <v>246404148</v>
      </c>
      <c r="B1141" t="s">
        <v>18762</v>
      </c>
      <c r="C1141" t="s">
        <v>17625</v>
      </c>
      <c r="D1141" t="s">
        <v>1445</v>
      </c>
      <c r="E1141" t="s">
        <v>2575</v>
      </c>
      <c r="F1141" t="s">
        <v>62</v>
      </c>
      <c r="G1141" t="s">
        <v>11096</v>
      </c>
    </row>
    <row r="1142" spans="1:7" x14ac:dyDescent="0.25">
      <c r="A1142">
        <v>246404150</v>
      </c>
      <c r="B1142" t="s">
        <v>18763</v>
      </c>
      <c r="C1142" t="s">
        <v>17625</v>
      </c>
      <c r="D1142" t="s">
        <v>5537</v>
      </c>
      <c r="E1142" t="s">
        <v>5538</v>
      </c>
      <c r="F1142" t="s">
        <v>62</v>
      </c>
      <c r="G1142" t="s">
        <v>11096</v>
      </c>
    </row>
    <row r="1143" spans="1:7" x14ac:dyDescent="0.25">
      <c r="A1143">
        <v>246404332</v>
      </c>
      <c r="B1143" t="s">
        <v>18764</v>
      </c>
      <c r="C1143" t="s">
        <v>17625</v>
      </c>
      <c r="D1143" t="s">
        <v>2907</v>
      </c>
      <c r="E1143" t="s">
        <v>2908</v>
      </c>
      <c r="F1143" t="s">
        <v>62</v>
      </c>
      <c r="G1143" t="s">
        <v>11096</v>
      </c>
    </row>
    <row r="1144" spans="1:7" x14ac:dyDescent="0.25">
      <c r="A1144">
        <v>246404334</v>
      </c>
      <c r="B1144" t="s">
        <v>18765</v>
      </c>
      <c r="C1144" t="s">
        <v>17625</v>
      </c>
      <c r="D1144" t="s">
        <v>1337</v>
      </c>
      <c r="E1144" t="s">
        <v>1338</v>
      </c>
      <c r="F1144" t="s">
        <v>62</v>
      </c>
      <c r="G1144" t="s">
        <v>11096</v>
      </c>
    </row>
    <row r="1145" spans="1:7" x14ac:dyDescent="0.25">
      <c r="A1145">
        <v>246404336</v>
      </c>
      <c r="B1145" t="s">
        <v>18766</v>
      </c>
      <c r="C1145" t="s">
        <v>17625</v>
      </c>
      <c r="D1145" t="s">
        <v>1156</v>
      </c>
      <c r="E1145" t="s">
        <v>1157</v>
      </c>
      <c r="F1145" t="s">
        <v>62</v>
      </c>
      <c r="G1145" t="s">
        <v>11096</v>
      </c>
    </row>
    <row r="1146" spans="1:7" x14ac:dyDescent="0.25">
      <c r="A1146">
        <v>246404338</v>
      </c>
      <c r="B1146" t="s">
        <v>18767</v>
      </c>
      <c r="C1146" t="s">
        <v>17625</v>
      </c>
      <c r="D1146" t="s">
        <v>2580</v>
      </c>
      <c r="E1146" t="s">
        <v>2581</v>
      </c>
      <c r="F1146" t="s">
        <v>62</v>
      </c>
      <c r="G1146" t="s">
        <v>11096</v>
      </c>
    </row>
    <row r="1147" spans="1:7" x14ac:dyDescent="0.25">
      <c r="A1147">
        <v>246404340</v>
      </c>
      <c r="B1147" t="s">
        <v>18768</v>
      </c>
      <c r="C1147" t="s">
        <v>17625</v>
      </c>
      <c r="D1147" t="s">
        <v>1156</v>
      </c>
      <c r="E1147" t="s">
        <v>5545</v>
      </c>
      <c r="F1147" t="s">
        <v>62</v>
      </c>
      <c r="G1147" t="s">
        <v>11096</v>
      </c>
    </row>
    <row r="1148" spans="1:7" x14ac:dyDescent="0.25">
      <c r="A1148">
        <v>246404342</v>
      </c>
      <c r="B1148" t="s">
        <v>18769</v>
      </c>
      <c r="C1148" t="s">
        <v>17625</v>
      </c>
      <c r="D1148" t="s">
        <v>4180</v>
      </c>
      <c r="E1148" t="s">
        <v>4181</v>
      </c>
      <c r="F1148" t="s">
        <v>62</v>
      </c>
      <c r="G1148" t="s">
        <v>11096</v>
      </c>
    </row>
    <row r="1149" spans="1:7" x14ac:dyDescent="0.25">
      <c r="A1149">
        <v>246404524</v>
      </c>
      <c r="B1149" t="s">
        <v>18770</v>
      </c>
      <c r="C1149" t="s">
        <v>17625</v>
      </c>
      <c r="D1149" t="s">
        <v>3128</v>
      </c>
      <c r="E1149" t="s">
        <v>3129</v>
      </c>
      <c r="F1149" t="s">
        <v>62</v>
      </c>
      <c r="G1149" t="s">
        <v>11096</v>
      </c>
    </row>
    <row r="1150" spans="1:7" x14ac:dyDescent="0.25">
      <c r="A1150">
        <v>246404526</v>
      </c>
      <c r="B1150" t="s">
        <v>18771</v>
      </c>
      <c r="C1150" t="s">
        <v>17625</v>
      </c>
      <c r="D1150" t="s">
        <v>6786</v>
      </c>
      <c r="E1150" t="s">
        <v>6787</v>
      </c>
      <c r="F1150" t="s">
        <v>62</v>
      </c>
      <c r="G1150" t="s">
        <v>11096</v>
      </c>
    </row>
    <row r="1151" spans="1:7" x14ac:dyDescent="0.25">
      <c r="A1151">
        <v>246404528</v>
      </c>
      <c r="B1151" t="s">
        <v>18772</v>
      </c>
      <c r="C1151" t="s">
        <v>17625</v>
      </c>
      <c r="D1151" t="s">
        <v>1285</v>
      </c>
      <c r="E1151" t="s">
        <v>1286</v>
      </c>
      <c r="F1151" t="s">
        <v>62</v>
      </c>
      <c r="G1151" t="s">
        <v>11096</v>
      </c>
    </row>
    <row r="1152" spans="1:7" x14ac:dyDescent="0.25">
      <c r="A1152">
        <v>246404530</v>
      </c>
      <c r="B1152" t="s">
        <v>18773</v>
      </c>
      <c r="C1152" t="s">
        <v>17625</v>
      </c>
      <c r="D1152" t="s">
        <v>6790</v>
      </c>
      <c r="E1152" t="s">
        <v>6791</v>
      </c>
      <c r="F1152" t="s">
        <v>62</v>
      </c>
      <c r="G1152" t="s">
        <v>11096</v>
      </c>
    </row>
    <row r="1153" spans="1:7" x14ac:dyDescent="0.25">
      <c r="A1153">
        <v>246404532</v>
      </c>
      <c r="B1153" t="s">
        <v>18774</v>
      </c>
      <c r="C1153" t="s">
        <v>17625</v>
      </c>
      <c r="D1153" t="s">
        <v>4247</v>
      </c>
      <c r="E1153" t="s">
        <v>6794</v>
      </c>
      <c r="F1153" t="s">
        <v>62</v>
      </c>
      <c r="G1153" t="s">
        <v>11096</v>
      </c>
    </row>
    <row r="1154" spans="1:7" x14ac:dyDescent="0.25">
      <c r="A1154">
        <v>246404534</v>
      </c>
      <c r="B1154" t="s">
        <v>18775</v>
      </c>
      <c r="C1154" t="s">
        <v>17625</v>
      </c>
      <c r="D1154" t="s">
        <v>4187</v>
      </c>
      <c r="E1154" t="s">
        <v>4188</v>
      </c>
      <c r="F1154" t="s">
        <v>62</v>
      </c>
      <c r="G1154" t="s">
        <v>11096</v>
      </c>
    </row>
    <row r="1155" spans="1:7" x14ac:dyDescent="0.25">
      <c r="A1155">
        <v>246404716</v>
      </c>
      <c r="B1155" t="s">
        <v>18776</v>
      </c>
      <c r="C1155" t="s">
        <v>17625</v>
      </c>
      <c r="D1155" t="s">
        <v>6798</v>
      </c>
      <c r="E1155" t="s">
        <v>6799</v>
      </c>
      <c r="F1155" t="s">
        <v>62</v>
      </c>
      <c r="G1155" t="s">
        <v>11096</v>
      </c>
    </row>
    <row r="1156" spans="1:7" x14ac:dyDescent="0.25">
      <c r="A1156">
        <v>246404718</v>
      </c>
      <c r="B1156" t="s">
        <v>18777</v>
      </c>
      <c r="C1156" t="s">
        <v>17625</v>
      </c>
      <c r="D1156" t="s">
        <v>2586</v>
      </c>
      <c r="E1156" t="s">
        <v>2587</v>
      </c>
      <c r="F1156" t="s">
        <v>62</v>
      </c>
      <c r="G1156" t="s">
        <v>11096</v>
      </c>
    </row>
    <row r="1157" spans="1:7" x14ac:dyDescent="0.25">
      <c r="A1157">
        <v>246404720</v>
      </c>
      <c r="B1157" t="s">
        <v>18778</v>
      </c>
      <c r="C1157" t="s">
        <v>17625</v>
      </c>
      <c r="D1157" t="s">
        <v>5553</v>
      </c>
      <c r="E1157" t="s">
        <v>5554</v>
      </c>
      <c r="F1157" t="s">
        <v>62</v>
      </c>
      <c r="G1157" t="s">
        <v>11096</v>
      </c>
    </row>
    <row r="1158" spans="1:7" x14ac:dyDescent="0.25">
      <c r="A1158">
        <v>246404722</v>
      </c>
      <c r="B1158" t="s">
        <v>18779</v>
      </c>
      <c r="C1158" t="s">
        <v>17625</v>
      </c>
      <c r="D1158" t="s">
        <v>3241</v>
      </c>
      <c r="E1158" t="s">
        <v>8448</v>
      </c>
      <c r="F1158" t="s">
        <v>62</v>
      </c>
      <c r="G1158" t="s">
        <v>11096</v>
      </c>
    </row>
    <row r="1159" spans="1:7" x14ac:dyDescent="0.25">
      <c r="A1159">
        <v>246404724</v>
      </c>
      <c r="B1159" t="s">
        <v>18780</v>
      </c>
      <c r="C1159" t="s">
        <v>17625</v>
      </c>
      <c r="D1159" t="s">
        <v>8056</v>
      </c>
      <c r="E1159" t="s">
        <v>8057</v>
      </c>
      <c r="F1159" t="s">
        <v>62</v>
      </c>
      <c r="G1159" t="s">
        <v>11096</v>
      </c>
    </row>
    <row r="1160" spans="1:7" x14ac:dyDescent="0.25">
      <c r="A1160">
        <v>246404726</v>
      </c>
      <c r="B1160" t="s">
        <v>18781</v>
      </c>
      <c r="C1160" t="s">
        <v>17625</v>
      </c>
      <c r="D1160" t="s">
        <v>8061</v>
      </c>
      <c r="E1160" t="s">
        <v>8062</v>
      </c>
      <c r="F1160" t="s">
        <v>62</v>
      </c>
      <c r="G1160" t="s">
        <v>11096</v>
      </c>
    </row>
    <row r="1161" spans="1:7" x14ac:dyDescent="0.25">
      <c r="A1161">
        <v>246402758</v>
      </c>
      <c r="B1161" t="s">
        <v>18782</v>
      </c>
      <c r="C1161" t="s">
        <v>17625</v>
      </c>
      <c r="D1161" t="s">
        <v>5560</v>
      </c>
      <c r="E1161" t="s">
        <v>5561</v>
      </c>
      <c r="F1161" t="s">
        <v>62</v>
      </c>
      <c r="G1161" t="s">
        <v>11096</v>
      </c>
    </row>
    <row r="1162" spans="1:7" x14ac:dyDescent="0.25">
      <c r="A1162">
        <v>246402760</v>
      </c>
      <c r="B1162" t="s">
        <v>18783</v>
      </c>
      <c r="C1162" t="s">
        <v>17625</v>
      </c>
      <c r="D1162" t="s">
        <v>9307</v>
      </c>
      <c r="E1162" t="s">
        <v>9308</v>
      </c>
      <c r="F1162" t="s">
        <v>62</v>
      </c>
      <c r="G1162" t="s">
        <v>11096</v>
      </c>
    </row>
    <row r="1163" spans="1:7" x14ac:dyDescent="0.25">
      <c r="A1163">
        <v>246402762</v>
      </c>
      <c r="B1163" t="s">
        <v>18784</v>
      </c>
      <c r="C1163" t="s">
        <v>17625</v>
      </c>
      <c r="D1163" t="s">
        <v>1163</v>
      </c>
      <c r="E1163" t="s">
        <v>1164</v>
      </c>
      <c r="F1163" t="s">
        <v>62</v>
      </c>
      <c r="G1163" t="s">
        <v>11096</v>
      </c>
    </row>
    <row r="1164" spans="1:7" x14ac:dyDescent="0.25">
      <c r="A1164">
        <v>246402764</v>
      </c>
      <c r="B1164" t="s">
        <v>18785</v>
      </c>
      <c r="C1164" t="s">
        <v>17625</v>
      </c>
      <c r="D1164" t="s">
        <v>4195</v>
      </c>
      <c r="E1164" t="s">
        <v>4196</v>
      </c>
      <c r="F1164" t="s">
        <v>62</v>
      </c>
      <c r="G1164" t="s">
        <v>11096</v>
      </c>
    </row>
    <row r="1165" spans="1:7" x14ac:dyDescent="0.25">
      <c r="A1165">
        <v>246402766</v>
      </c>
      <c r="B1165" t="s">
        <v>18786</v>
      </c>
      <c r="C1165" t="s">
        <v>17625</v>
      </c>
      <c r="D1165" t="s">
        <v>1171</v>
      </c>
      <c r="E1165" t="s">
        <v>1172</v>
      </c>
      <c r="F1165" t="s">
        <v>62</v>
      </c>
      <c r="G1165" t="s">
        <v>11096</v>
      </c>
    </row>
    <row r="1166" spans="1:7" x14ac:dyDescent="0.25">
      <c r="A1166">
        <v>246402768</v>
      </c>
      <c r="B1166" t="s">
        <v>18787</v>
      </c>
      <c r="C1166" t="s">
        <v>17625</v>
      </c>
      <c r="D1166" t="s">
        <v>10547</v>
      </c>
      <c r="E1166" t="s">
        <v>10548</v>
      </c>
      <c r="F1166" t="s">
        <v>62</v>
      </c>
      <c r="G1166" t="s">
        <v>11096</v>
      </c>
    </row>
    <row r="1167" spans="1:7" x14ac:dyDescent="0.25">
      <c r="A1167">
        <v>246402946</v>
      </c>
      <c r="B1167" t="s">
        <v>18788</v>
      </c>
      <c r="C1167" t="s">
        <v>17625</v>
      </c>
      <c r="D1167" t="s">
        <v>8067</v>
      </c>
      <c r="E1167" t="s">
        <v>8068</v>
      </c>
      <c r="F1167" t="s">
        <v>62</v>
      </c>
      <c r="G1167" t="s">
        <v>11096</v>
      </c>
    </row>
    <row r="1168" spans="1:7" x14ac:dyDescent="0.25">
      <c r="A1168">
        <v>246402948</v>
      </c>
      <c r="B1168" t="s">
        <v>18789</v>
      </c>
      <c r="C1168" t="s">
        <v>17625</v>
      </c>
      <c r="D1168" t="s">
        <v>4203</v>
      </c>
      <c r="E1168" t="s">
        <v>4204</v>
      </c>
      <c r="F1168" t="s">
        <v>62</v>
      </c>
      <c r="G1168" t="s">
        <v>11096</v>
      </c>
    </row>
    <row r="1169" spans="1:7" x14ac:dyDescent="0.25">
      <c r="A1169">
        <v>246402950</v>
      </c>
      <c r="B1169" t="s">
        <v>18790</v>
      </c>
      <c r="C1169" t="s">
        <v>17625</v>
      </c>
      <c r="D1169" t="s">
        <v>4203</v>
      </c>
      <c r="E1169" t="s">
        <v>4204</v>
      </c>
      <c r="F1169" t="s">
        <v>62</v>
      </c>
      <c r="G1169" t="s">
        <v>11096</v>
      </c>
    </row>
    <row r="1170" spans="1:7" x14ac:dyDescent="0.25">
      <c r="A1170">
        <v>246402952</v>
      </c>
      <c r="B1170" t="s">
        <v>18791</v>
      </c>
      <c r="C1170" t="s">
        <v>17625</v>
      </c>
      <c r="D1170" t="s">
        <v>6804</v>
      </c>
      <c r="E1170" t="s">
        <v>6805</v>
      </c>
      <c r="F1170" t="s">
        <v>62</v>
      </c>
      <c r="G1170" t="s">
        <v>11096</v>
      </c>
    </row>
    <row r="1171" spans="1:7" x14ac:dyDescent="0.25">
      <c r="A1171">
        <v>246402954</v>
      </c>
      <c r="B1171" t="s">
        <v>18792</v>
      </c>
      <c r="C1171" t="s">
        <v>17625</v>
      </c>
      <c r="D1171" t="s">
        <v>10554</v>
      </c>
      <c r="E1171" t="s">
        <v>10555</v>
      </c>
      <c r="F1171" t="s">
        <v>62</v>
      </c>
      <c r="G1171" t="s">
        <v>11096</v>
      </c>
    </row>
    <row r="1172" spans="1:7" x14ac:dyDescent="0.25">
      <c r="A1172">
        <v>246402956</v>
      </c>
      <c r="B1172" t="s">
        <v>18793</v>
      </c>
      <c r="C1172" t="s">
        <v>17625</v>
      </c>
      <c r="D1172" t="s">
        <v>9316</v>
      </c>
      <c r="E1172" t="s">
        <v>9317</v>
      </c>
      <c r="F1172" t="s">
        <v>62</v>
      </c>
      <c r="G1172" t="s">
        <v>11096</v>
      </c>
    </row>
    <row r="1173" spans="1:7" x14ac:dyDescent="0.25">
      <c r="A1173">
        <v>246403090</v>
      </c>
      <c r="B1173" t="s">
        <v>18794</v>
      </c>
      <c r="C1173" t="s">
        <v>17625</v>
      </c>
      <c r="D1173" t="s">
        <v>10559</v>
      </c>
      <c r="E1173" t="s">
        <v>10560</v>
      </c>
      <c r="F1173" t="s">
        <v>62</v>
      </c>
      <c r="G1173" t="s">
        <v>11096</v>
      </c>
    </row>
    <row r="1174" spans="1:7" x14ac:dyDescent="0.25">
      <c r="A1174">
        <v>246403092</v>
      </c>
      <c r="B1174" t="s">
        <v>18795</v>
      </c>
      <c r="C1174" t="s">
        <v>17625</v>
      </c>
      <c r="D1174" t="s">
        <v>5565</v>
      </c>
      <c r="E1174" t="s">
        <v>5566</v>
      </c>
      <c r="F1174" t="s">
        <v>62</v>
      </c>
      <c r="G1174" t="s">
        <v>11096</v>
      </c>
    </row>
    <row r="1175" spans="1:7" x14ac:dyDescent="0.25">
      <c r="A1175">
        <v>246403094</v>
      </c>
      <c r="B1175" t="s">
        <v>18796</v>
      </c>
      <c r="C1175" t="s">
        <v>17625</v>
      </c>
      <c r="D1175" t="s">
        <v>4208</v>
      </c>
      <c r="E1175" t="s">
        <v>4209</v>
      </c>
      <c r="F1175" t="s">
        <v>62</v>
      </c>
      <c r="G1175" t="s">
        <v>11096</v>
      </c>
    </row>
    <row r="1176" spans="1:7" x14ac:dyDescent="0.25">
      <c r="A1176">
        <v>246403096</v>
      </c>
      <c r="B1176" t="s">
        <v>18797</v>
      </c>
      <c r="C1176" t="s">
        <v>17625</v>
      </c>
      <c r="D1176" t="s">
        <v>2591</v>
      </c>
      <c r="E1176" t="s">
        <v>2592</v>
      </c>
      <c r="F1176" t="s">
        <v>62</v>
      </c>
      <c r="G1176" t="s">
        <v>11096</v>
      </c>
    </row>
    <row r="1177" spans="1:7" x14ac:dyDescent="0.25">
      <c r="A1177">
        <v>246403098</v>
      </c>
      <c r="B1177" t="s">
        <v>18798</v>
      </c>
      <c r="C1177" t="s">
        <v>17625</v>
      </c>
      <c r="D1177" t="s">
        <v>8072</v>
      </c>
      <c r="E1177" t="s">
        <v>8073</v>
      </c>
      <c r="F1177" t="s">
        <v>62</v>
      </c>
      <c r="G1177" t="s">
        <v>11096</v>
      </c>
    </row>
    <row r="1178" spans="1:7" x14ac:dyDescent="0.25">
      <c r="A1178">
        <v>246403100</v>
      </c>
      <c r="B1178" t="s">
        <v>18799</v>
      </c>
      <c r="C1178" t="s">
        <v>17625</v>
      </c>
      <c r="D1178" t="s">
        <v>9323</v>
      </c>
      <c r="E1178" t="s">
        <v>9324</v>
      </c>
      <c r="F1178" t="s">
        <v>62</v>
      </c>
      <c r="G1178" t="s">
        <v>11096</v>
      </c>
    </row>
    <row r="1179" spans="1:7" x14ac:dyDescent="0.25">
      <c r="A1179">
        <v>246403276</v>
      </c>
      <c r="B1179" t="s">
        <v>18800</v>
      </c>
      <c r="C1179" t="s">
        <v>17625</v>
      </c>
      <c r="D1179" t="s">
        <v>8076</v>
      </c>
      <c r="E1179" t="s">
        <v>8077</v>
      </c>
      <c r="F1179" t="s">
        <v>62</v>
      </c>
      <c r="G1179" t="s">
        <v>11096</v>
      </c>
    </row>
    <row r="1180" spans="1:7" x14ac:dyDescent="0.25">
      <c r="A1180">
        <v>246403278</v>
      </c>
      <c r="B1180" t="s">
        <v>18801</v>
      </c>
      <c r="C1180" t="s">
        <v>17625</v>
      </c>
      <c r="D1180" t="s">
        <v>5569</v>
      </c>
      <c r="E1180" t="s">
        <v>5570</v>
      </c>
      <c r="F1180" t="s">
        <v>62</v>
      </c>
      <c r="G1180" t="s">
        <v>11096</v>
      </c>
    </row>
    <row r="1181" spans="1:7" x14ac:dyDescent="0.25">
      <c r="A1181">
        <v>246403280</v>
      </c>
      <c r="B1181" t="s">
        <v>18802</v>
      </c>
      <c r="C1181" t="s">
        <v>17625</v>
      </c>
      <c r="D1181" t="s">
        <v>6809</v>
      </c>
      <c r="E1181" t="s">
        <v>6810</v>
      </c>
      <c r="F1181" t="s">
        <v>62</v>
      </c>
      <c r="G1181" t="s">
        <v>11096</v>
      </c>
    </row>
    <row r="1182" spans="1:7" x14ac:dyDescent="0.25">
      <c r="A1182">
        <v>246403282</v>
      </c>
      <c r="B1182" t="s">
        <v>18803</v>
      </c>
      <c r="C1182" t="s">
        <v>17625</v>
      </c>
      <c r="D1182" t="s">
        <v>6815</v>
      </c>
      <c r="E1182" t="s">
        <v>6816</v>
      </c>
      <c r="F1182" t="s">
        <v>62</v>
      </c>
      <c r="G1182" t="s">
        <v>11096</v>
      </c>
    </row>
    <row r="1183" spans="1:7" x14ac:dyDescent="0.25">
      <c r="A1183">
        <v>246403284</v>
      </c>
      <c r="B1183" t="s">
        <v>18804</v>
      </c>
      <c r="C1183" t="s">
        <v>17625</v>
      </c>
      <c r="D1183" t="s">
        <v>9328</v>
      </c>
      <c r="E1183" t="s">
        <v>9329</v>
      </c>
      <c r="F1183" t="s">
        <v>62</v>
      </c>
      <c r="G1183" t="s">
        <v>11096</v>
      </c>
    </row>
    <row r="1184" spans="1:7" x14ac:dyDescent="0.25">
      <c r="A1184">
        <v>246403286</v>
      </c>
      <c r="B1184" t="s">
        <v>18805</v>
      </c>
      <c r="C1184" t="s">
        <v>17625</v>
      </c>
      <c r="D1184" t="s">
        <v>6820</v>
      </c>
      <c r="E1184" t="s">
        <v>6821</v>
      </c>
      <c r="F1184" t="s">
        <v>62</v>
      </c>
      <c r="G1184" t="s">
        <v>11096</v>
      </c>
    </row>
    <row r="1185" spans="1:7" x14ac:dyDescent="0.25">
      <c r="A1185">
        <v>246403384</v>
      </c>
      <c r="B1185" t="s">
        <v>18806</v>
      </c>
      <c r="C1185" t="s">
        <v>17625</v>
      </c>
      <c r="D1185" t="s">
        <v>5573</v>
      </c>
      <c r="E1185" t="s">
        <v>5574</v>
      </c>
      <c r="F1185" t="s">
        <v>62</v>
      </c>
      <c r="G1185" t="s">
        <v>11096</v>
      </c>
    </row>
    <row r="1186" spans="1:7" x14ac:dyDescent="0.25">
      <c r="A1186">
        <v>246403386</v>
      </c>
      <c r="B1186" t="s">
        <v>18807</v>
      </c>
      <c r="C1186" t="s">
        <v>17625</v>
      </c>
      <c r="D1186" t="s">
        <v>8080</v>
      </c>
      <c r="E1186" t="s">
        <v>8081</v>
      </c>
      <c r="F1186" t="s">
        <v>62</v>
      </c>
      <c r="G1186" t="s">
        <v>11096</v>
      </c>
    </row>
    <row r="1187" spans="1:7" x14ac:dyDescent="0.25">
      <c r="A1187">
        <v>246403388</v>
      </c>
      <c r="B1187" t="s">
        <v>18808</v>
      </c>
      <c r="C1187" t="s">
        <v>17625</v>
      </c>
      <c r="D1187" t="s">
        <v>9333</v>
      </c>
      <c r="E1187" t="s">
        <v>9334</v>
      </c>
      <c r="F1187" t="s">
        <v>62</v>
      </c>
      <c r="G1187" t="s">
        <v>11096</v>
      </c>
    </row>
    <row r="1188" spans="1:7" x14ac:dyDescent="0.25">
      <c r="A1188">
        <v>246403390</v>
      </c>
      <c r="B1188" t="s">
        <v>18809</v>
      </c>
      <c r="C1188" t="s">
        <v>17625</v>
      </c>
      <c r="D1188" t="s">
        <v>8085</v>
      </c>
      <c r="E1188" t="s">
        <v>8086</v>
      </c>
      <c r="F1188" t="s">
        <v>62</v>
      </c>
      <c r="G1188" t="s">
        <v>11096</v>
      </c>
    </row>
    <row r="1189" spans="1:7" x14ac:dyDescent="0.25">
      <c r="A1189">
        <v>246403392</v>
      </c>
      <c r="B1189" t="s">
        <v>18810</v>
      </c>
      <c r="C1189" t="s">
        <v>17625</v>
      </c>
      <c r="D1189" t="s">
        <v>2598</v>
      </c>
      <c r="E1189" t="s">
        <v>2599</v>
      </c>
      <c r="F1189" t="s">
        <v>62</v>
      </c>
      <c r="G1189" t="s">
        <v>11096</v>
      </c>
    </row>
    <row r="1190" spans="1:7" x14ac:dyDescent="0.25">
      <c r="A1190">
        <v>246403394</v>
      </c>
      <c r="B1190" t="s">
        <v>18811</v>
      </c>
      <c r="C1190" t="s">
        <v>17625</v>
      </c>
      <c r="D1190" t="s">
        <v>2605</v>
      </c>
      <c r="E1190" t="s">
        <v>2606</v>
      </c>
      <c r="F1190" t="s">
        <v>62</v>
      </c>
      <c r="G1190" t="s">
        <v>11096</v>
      </c>
    </row>
    <row r="1191" spans="1:7" x14ac:dyDescent="0.25">
      <c r="A1191">
        <v>246403576</v>
      </c>
      <c r="B1191" t="s">
        <v>18812</v>
      </c>
      <c r="C1191" t="s">
        <v>17625</v>
      </c>
      <c r="D1191" t="s">
        <v>1177</v>
      </c>
      <c r="E1191" t="s">
        <v>1178</v>
      </c>
      <c r="F1191" t="s">
        <v>62</v>
      </c>
      <c r="G1191" t="s">
        <v>11096</v>
      </c>
    </row>
    <row r="1192" spans="1:7" x14ac:dyDescent="0.25">
      <c r="A1192">
        <v>246403578</v>
      </c>
      <c r="B1192" t="s">
        <v>18813</v>
      </c>
      <c r="C1192" t="s">
        <v>17625</v>
      </c>
      <c r="D1192" t="s">
        <v>6825</v>
      </c>
      <c r="E1192" t="s">
        <v>6826</v>
      </c>
      <c r="F1192" t="s">
        <v>62</v>
      </c>
      <c r="G1192" t="s">
        <v>11096</v>
      </c>
    </row>
    <row r="1193" spans="1:7" x14ac:dyDescent="0.25">
      <c r="A1193">
        <v>246403580</v>
      </c>
      <c r="B1193" t="s">
        <v>18814</v>
      </c>
      <c r="C1193" t="s">
        <v>17625</v>
      </c>
      <c r="D1193" t="s">
        <v>9340</v>
      </c>
      <c r="E1193" t="s">
        <v>9341</v>
      </c>
      <c r="F1193" t="s">
        <v>62</v>
      </c>
      <c r="G1193" t="s">
        <v>11096</v>
      </c>
    </row>
    <row r="1194" spans="1:7" x14ac:dyDescent="0.25">
      <c r="A1194">
        <v>246403582</v>
      </c>
      <c r="B1194" t="s">
        <v>18815</v>
      </c>
      <c r="C1194" t="s">
        <v>17625</v>
      </c>
      <c r="D1194" t="s">
        <v>10563</v>
      </c>
      <c r="E1194" t="s">
        <v>10564</v>
      </c>
      <c r="F1194" t="s">
        <v>62</v>
      </c>
      <c r="G1194" t="s">
        <v>11096</v>
      </c>
    </row>
    <row r="1195" spans="1:7" x14ac:dyDescent="0.25">
      <c r="A1195">
        <v>246403584</v>
      </c>
      <c r="B1195" t="s">
        <v>18816</v>
      </c>
      <c r="C1195" t="s">
        <v>17625</v>
      </c>
      <c r="D1195" t="s">
        <v>1088</v>
      </c>
      <c r="E1195" t="s">
        <v>4213</v>
      </c>
      <c r="F1195" t="s">
        <v>62</v>
      </c>
      <c r="G1195" t="s">
        <v>11096</v>
      </c>
    </row>
    <row r="1196" spans="1:7" x14ac:dyDescent="0.25">
      <c r="A1196">
        <v>246403586</v>
      </c>
      <c r="B1196" t="s">
        <v>18817</v>
      </c>
      <c r="C1196" t="s">
        <v>17625</v>
      </c>
      <c r="D1196" t="s">
        <v>6830</v>
      </c>
      <c r="E1196" t="s">
        <v>6831</v>
      </c>
      <c r="F1196" t="s">
        <v>62</v>
      </c>
      <c r="G1196" t="s">
        <v>11096</v>
      </c>
    </row>
    <row r="1197" spans="1:7" x14ac:dyDescent="0.25">
      <c r="A1197">
        <v>246403768</v>
      </c>
      <c r="B1197" t="s">
        <v>18818</v>
      </c>
      <c r="C1197" t="s">
        <v>17625</v>
      </c>
      <c r="D1197" t="s">
        <v>10567</v>
      </c>
      <c r="E1197" t="s">
        <v>10568</v>
      </c>
      <c r="F1197" t="s">
        <v>62</v>
      </c>
      <c r="G1197" t="s">
        <v>11096</v>
      </c>
    </row>
    <row r="1198" spans="1:7" x14ac:dyDescent="0.25">
      <c r="A1198">
        <v>246403770</v>
      </c>
      <c r="B1198" t="s">
        <v>18819</v>
      </c>
      <c r="C1198" t="s">
        <v>17625</v>
      </c>
      <c r="D1198" t="s">
        <v>4218</v>
      </c>
      <c r="E1198" t="s">
        <v>4219</v>
      </c>
      <c r="F1198" t="s">
        <v>62</v>
      </c>
      <c r="G1198" t="s">
        <v>11096</v>
      </c>
    </row>
    <row r="1199" spans="1:7" x14ac:dyDescent="0.25">
      <c r="A1199">
        <v>246403772</v>
      </c>
      <c r="B1199" t="s">
        <v>18820</v>
      </c>
      <c r="C1199" t="s">
        <v>17625</v>
      </c>
      <c r="D1199" t="s">
        <v>1185</v>
      </c>
      <c r="E1199" t="s">
        <v>1186</v>
      </c>
      <c r="F1199" t="s">
        <v>62</v>
      </c>
      <c r="G1199" t="s">
        <v>11096</v>
      </c>
    </row>
    <row r="1200" spans="1:7" x14ac:dyDescent="0.25">
      <c r="A1200">
        <v>246403774</v>
      </c>
      <c r="B1200" t="s">
        <v>18821</v>
      </c>
      <c r="C1200" t="s">
        <v>17625</v>
      </c>
      <c r="D1200" t="s">
        <v>8092</v>
      </c>
      <c r="E1200" t="s">
        <v>8093</v>
      </c>
      <c r="F1200" t="s">
        <v>62</v>
      </c>
      <c r="G1200" t="s">
        <v>11096</v>
      </c>
    </row>
    <row r="1201" spans="1:7" x14ac:dyDescent="0.25">
      <c r="A1201">
        <v>246403776</v>
      </c>
      <c r="B1201" t="s">
        <v>18822</v>
      </c>
      <c r="C1201" t="s">
        <v>17625</v>
      </c>
      <c r="D1201" t="s">
        <v>10572</v>
      </c>
      <c r="E1201" t="s">
        <v>10573</v>
      </c>
      <c r="F1201" t="s">
        <v>62</v>
      </c>
      <c r="G1201" t="s">
        <v>11096</v>
      </c>
    </row>
    <row r="1202" spans="1:7" x14ac:dyDescent="0.25">
      <c r="A1202">
        <v>246403778</v>
      </c>
      <c r="B1202" t="s">
        <v>18823</v>
      </c>
      <c r="C1202" t="s">
        <v>17625</v>
      </c>
      <c r="D1202" t="s">
        <v>6834</v>
      </c>
      <c r="E1202" t="s">
        <v>6835</v>
      </c>
      <c r="F1202" t="s">
        <v>62</v>
      </c>
      <c r="G1202" t="s">
        <v>11096</v>
      </c>
    </row>
    <row r="1203" spans="1:7" x14ac:dyDescent="0.25">
      <c r="A1203">
        <v>246403960</v>
      </c>
      <c r="B1203" t="s">
        <v>18824</v>
      </c>
      <c r="C1203" t="s">
        <v>17625</v>
      </c>
      <c r="D1203" t="s">
        <v>8096</v>
      </c>
      <c r="E1203" t="s">
        <v>8097</v>
      </c>
      <c r="F1203" t="s">
        <v>62</v>
      </c>
      <c r="G1203" t="s">
        <v>11096</v>
      </c>
    </row>
    <row r="1204" spans="1:7" x14ac:dyDescent="0.25">
      <c r="A1204">
        <v>246403962</v>
      </c>
      <c r="B1204" t="s">
        <v>18825</v>
      </c>
      <c r="C1204" t="s">
        <v>17625</v>
      </c>
      <c r="D1204" t="s">
        <v>5577</v>
      </c>
      <c r="E1204" t="s">
        <v>5578</v>
      </c>
      <c r="F1204" t="s">
        <v>62</v>
      </c>
      <c r="G1204" t="s">
        <v>11096</v>
      </c>
    </row>
    <row r="1205" spans="1:7" x14ac:dyDescent="0.25">
      <c r="A1205">
        <v>246403964</v>
      </c>
      <c r="B1205" t="s">
        <v>18826</v>
      </c>
      <c r="C1205" t="s">
        <v>17625</v>
      </c>
      <c r="D1205" t="s">
        <v>2611</v>
      </c>
      <c r="E1205" t="s">
        <v>2612</v>
      </c>
      <c r="F1205" t="s">
        <v>62</v>
      </c>
      <c r="G1205" t="s">
        <v>11096</v>
      </c>
    </row>
    <row r="1206" spans="1:7" x14ac:dyDescent="0.25">
      <c r="A1206">
        <v>246403966</v>
      </c>
      <c r="B1206" t="s">
        <v>18827</v>
      </c>
      <c r="C1206" t="s">
        <v>17625</v>
      </c>
      <c r="D1206" t="s">
        <v>4222</v>
      </c>
      <c r="E1206" t="s">
        <v>4223</v>
      </c>
      <c r="F1206" t="s">
        <v>62</v>
      </c>
      <c r="G1206" t="s">
        <v>11096</v>
      </c>
    </row>
    <row r="1207" spans="1:7" x14ac:dyDescent="0.25">
      <c r="A1207">
        <v>246403968</v>
      </c>
      <c r="B1207" t="s">
        <v>18828</v>
      </c>
      <c r="C1207" t="s">
        <v>17625</v>
      </c>
      <c r="D1207" t="s">
        <v>4230</v>
      </c>
      <c r="E1207" t="s">
        <v>4231</v>
      </c>
      <c r="F1207" t="s">
        <v>62</v>
      </c>
      <c r="G1207" t="s">
        <v>11096</v>
      </c>
    </row>
    <row r="1208" spans="1:7" x14ac:dyDescent="0.25">
      <c r="A1208">
        <v>246403970</v>
      </c>
      <c r="B1208" t="s">
        <v>18829</v>
      </c>
      <c r="C1208" t="s">
        <v>17625</v>
      </c>
      <c r="D1208" t="s">
        <v>4234</v>
      </c>
      <c r="E1208" t="s">
        <v>4235</v>
      </c>
      <c r="F1208" t="s">
        <v>62</v>
      </c>
      <c r="G1208" t="s">
        <v>11096</v>
      </c>
    </row>
    <row r="1209" spans="1:7" x14ac:dyDescent="0.25">
      <c r="A1209">
        <v>246404152</v>
      </c>
      <c r="B1209" t="s">
        <v>18830</v>
      </c>
      <c r="C1209" t="s">
        <v>17625</v>
      </c>
      <c r="D1209" t="s">
        <v>8101</v>
      </c>
      <c r="E1209" t="s">
        <v>8102</v>
      </c>
      <c r="F1209" t="s">
        <v>62</v>
      </c>
      <c r="G1209" t="s">
        <v>11096</v>
      </c>
    </row>
    <row r="1210" spans="1:7" x14ac:dyDescent="0.25">
      <c r="A1210">
        <v>246404154</v>
      </c>
      <c r="B1210" t="s">
        <v>18831</v>
      </c>
      <c r="C1210" t="s">
        <v>17625</v>
      </c>
      <c r="D1210" t="s">
        <v>10579</v>
      </c>
      <c r="E1210" t="s">
        <v>10580</v>
      </c>
      <c r="F1210" t="s">
        <v>62</v>
      </c>
      <c r="G1210" t="s">
        <v>11096</v>
      </c>
    </row>
    <row r="1211" spans="1:7" x14ac:dyDescent="0.25">
      <c r="A1211">
        <v>246404156</v>
      </c>
      <c r="B1211" t="s">
        <v>18832</v>
      </c>
      <c r="C1211" t="s">
        <v>17625</v>
      </c>
      <c r="D1211" t="s">
        <v>4452</v>
      </c>
      <c r="E1211" t="s">
        <v>10585</v>
      </c>
      <c r="F1211" t="s">
        <v>62</v>
      </c>
      <c r="G1211" t="s">
        <v>11096</v>
      </c>
    </row>
    <row r="1212" spans="1:7" x14ac:dyDescent="0.25">
      <c r="A1212">
        <v>246404158</v>
      </c>
      <c r="B1212" t="s">
        <v>18833</v>
      </c>
      <c r="C1212" t="s">
        <v>17625</v>
      </c>
      <c r="D1212" t="s">
        <v>1192</v>
      </c>
      <c r="E1212" t="s">
        <v>1193</v>
      </c>
      <c r="F1212" t="s">
        <v>62</v>
      </c>
      <c r="G1212" t="s">
        <v>11096</v>
      </c>
    </row>
    <row r="1213" spans="1:7" x14ac:dyDescent="0.25">
      <c r="A1213">
        <v>246404160</v>
      </c>
      <c r="B1213" t="s">
        <v>18834</v>
      </c>
      <c r="C1213" t="s">
        <v>17625</v>
      </c>
      <c r="D1213" t="s">
        <v>10589</v>
      </c>
      <c r="E1213" t="s">
        <v>10590</v>
      </c>
      <c r="F1213" t="s">
        <v>62</v>
      </c>
      <c r="G1213" t="s">
        <v>11096</v>
      </c>
    </row>
    <row r="1214" spans="1:7" x14ac:dyDescent="0.25">
      <c r="A1214">
        <v>246404162</v>
      </c>
      <c r="B1214" t="s">
        <v>18835</v>
      </c>
      <c r="C1214" t="s">
        <v>17625</v>
      </c>
      <c r="D1214" t="s">
        <v>2619</v>
      </c>
      <c r="E1214" t="s">
        <v>2620</v>
      </c>
      <c r="F1214" t="s">
        <v>62</v>
      </c>
      <c r="G1214" t="s">
        <v>11096</v>
      </c>
    </row>
    <row r="1215" spans="1:7" x14ac:dyDescent="0.25">
      <c r="A1215">
        <v>246404344</v>
      </c>
      <c r="B1215" t="s">
        <v>18836</v>
      </c>
      <c r="C1215" t="s">
        <v>17625</v>
      </c>
      <c r="D1215" t="s">
        <v>4239</v>
      </c>
      <c r="E1215" t="s">
        <v>4240</v>
      </c>
      <c r="F1215" t="s">
        <v>62</v>
      </c>
      <c r="G1215" t="s">
        <v>11096</v>
      </c>
    </row>
    <row r="1216" spans="1:7" x14ac:dyDescent="0.25">
      <c r="A1216">
        <v>246404346</v>
      </c>
      <c r="B1216" t="s">
        <v>18837</v>
      </c>
      <c r="C1216" t="s">
        <v>17625</v>
      </c>
      <c r="D1216" t="s">
        <v>4247</v>
      </c>
      <c r="E1216" t="s">
        <v>4248</v>
      </c>
      <c r="F1216" t="s">
        <v>62</v>
      </c>
      <c r="G1216" t="s">
        <v>11096</v>
      </c>
    </row>
    <row r="1217" spans="1:7" x14ac:dyDescent="0.25">
      <c r="A1217">
        <v>246404348</v>
      </c>
      <c r="B1217" t="s">
        <v>18838</v>
      </c>
      <c r="C1217" t="s">
        <v>17625</v>
      </c>
      <c r="D1217" t="s">
        <v>6972</v>
      </c>
      <c r="E1217" t="s">
        <v>6973</v>
      </c>
      <c r="F1217" t="s">
        <v>62</v>
      </c>
      <c r="G1217" t="s">
        <v>11096</v>
      </c>
    </row>
    <row r="1218" spans="1:7" x14ac:dyDescent="0.25">
      <c r="A1218">
        <v>246404350</v>
      </c>
      <c r="B1218" t="s">
        <v>18839</v>
      </c>
      <c r="C1218" t="s">
        <v>17625</v>
      </c>
      <c r="D1218" t="s">
        <v>8105</v>
      </c>
      <c r="E1218" t="s">
        <v>8106</v>
      </c>
      <c r="F1218" t="s">
        <v>62</v>
      </c>
      <c r="G1218" t="s">
        <v>11096</v>
      </c>
    </row>
    <row r="1219" spans="1:7" x14ac:dyDescent="0.25">
      <c r="A1219">
        <v>246404352</v>
      </c>
      <c r="B1219" t="s">
        <v>18840</v>
      </c>
      <c r="C1219" t="s">
        <v>17625</v>
      </c>
      <c r="D1219" t="s">
        <v>6841</v>
      </c>
      <c r="E1219" t="s">
        <v>6842</v>
      </c>
      <c r="F1219" t="s">
        <v>62</v>
      </c>
      <c r="G1219" t="s">
        <v>11096</v>
      </c>
    </row>
    <row r="1220" spans="1:7" x14ac:dyDescent="0.25">
      <c r="A1220">
        <v>246404354</v>
      </c>
      <c r="B1220" t="s">
        <v>18841</v>
      </c>
      <c r="C1220" t="s">
        <v>17625</v>
      </c>
      <c r="D1220" t="s">
        <v>6848</v>
      </c>
      <c r="E1220" t="s">
        <v>6849</v>
      </c>
      <c r="F1220" t="s">
        <v>62</v>
      </c>
      <c r="G1220" t="s">
        <v>11096</v>
      </c>
    </row>
    <row r="1221" spans="1:7" x14ac:dyDescent="0.25">
      <c r="A1221">
        <v>246404536</v>
      </c>
      <c r="B1221" t="s">
        <v>18842</v>
      </c>
      <c r="C1221" t="s">
        <v>17625</v>
      </c>
      <c r="D1221" t="s">
        <v>2624</v>
      </c>
      <c r="E1221" t="s">
        <v>2625</v>
      </c>
      <c r="F1221" t="s">
        <v>62</v>
      </c>
      <c r="G1221" t="s">
        <v>11096</v>
      </c>
    </row>
    <row r="1222" spans="1:7" x14ac:dyDescent="0.25">
      <c r="A1222">
        <v>246404538</v>
      </c>
      <c r="B1222" t="s">
        <v>18843</v>
      </c>
      <c r="C1222" t="s">
        <v>17625</v>
      </c>
      <c r="D1222" t="s">
        <v>8110</v>
      </c>
      <c r="E1222" t="s">
        <v>8110</v>
      </c>
      <c r="F1222" t="s">
        <v>62</v>
      </c>
      <c r="G1222" t="s">
        <v>11096</v>
      </c>
    </row>
    <row r="1223" spans="1:7" x14ac:dyDescent="0.25">
      <c r="A1223">
        <v>246404540</v>
      </c>
      <c r="B1223" t="s">
        <v>18844</v>
      </c>
      <c r="C1223" t="s">
        <v>17625</v>
      </c>
      <c r="D1223" t="s">
        <v>6856</v>
      </c>
      <c r="E1223" t="s">
        <v>6857</v>
      </c>
      <c r="F1223" t="s">
        <v>62</v>
      </c>
      <c r="G1223" t="s">
        <v>11096</v>
      </c>
    </row>
    <row r="1224" spans="1:7" x14ac:dyDescent="0.25">
      <c r="A1224">
        <v>246404542</v>
      </c>
      <c r="B1224" t="s">
        <v>18845</v>
      </c>
      <c r="C1224" t="s">
        <v>17625</v>
      </c>
      <c r="D1224" t="s">
        <v>2629</v>
      </c>
      <c r="E1224" t="s">
        <v>2630</v>
      </c>
      <c r="F1224" t="s">
        <v>62</v>
      </c>
      <c r="G1224" t="s">
        <v>11096</v>
      </c>
    </row>
    <row r="1225" spans="1:7" x14ac:dyDescent="0.25">
      <c r="A1225">
        <v>246404544</v>
      </c>
      <c r="B1225" t="s">
        <v>18846</v>
      </c>
      <c r="C1225" t="s">
        <v>17625</v>
      </c>
      <c r="D1225" t="s">
        <v>8114</v>
      </c>
      <c r="E1225" t="s">
        <v>8115</v>
      </c>
      <c r="F1225" t="s">
        <v>62</v>
      </c>
      <c r="G1225" t="s">
        <v>11096</v>
      </c>
    </row>
    <row r="1226" spans="1:7" x14ac:dyDescent="0.25">
      <c r="A1226">
        <v>246404546</v>
      </c>
      <c r="B1226" t="s">
        <v>18847</v>
      </c>
      <c r="C1226" t="s">
        <v>17625</v>
      </c>
      <c r="D1226" t="s">
        <v>1599</v>
      </c>
      <c r="E1226" t="s">
        <v>1600</v>
      </c>
      <c r="F1226" t="s">
        <v>62</v>
      </c>
      <c r="G1226" t="s">
        <v>11096</v>
      </c>
    </row>
    <row r="1227" spans="1:7" x14ac:dyDescent="0.25">
      <c r="A1227">
        <v>246404728</v>
      </c>
      <c r="B1227" t="s">
        <v>18848</v>
      </c>
      <c r="C1227" t="s">
        <v>17625</v>
      </c>
      <c r="D1227" t="s">
        <v>6862</v>
      </c>
      <c r="E1227" t="s">
        <v>6863</v>
      </c>
      <c r="F1227" t="s">
        <v>62</v>
      </c>
      <c r="G1227" t="s">
        <v>11096</v>
      </c>
    </row>
    <row r="1228" spans="1:7" x14ac:dyDescent="0.25">
      <c r="A1228">
        <v>246404730</v>
      </c>
      <c r="B1228" t="s">
        <v>18849</v>
      </c>
      <c r="C1228" t="s">
        <v>17625</v>
      </c>
      <c r="D1228" t="s">
        <v>4254</v>
      </c>
      <c r="E1228" t="s">
        <v>4255</v>
      </c>
      <c r="F1228" t="s">
        <v>62</v>
      </c>
      <c r="G1228" t="s">
        <v>11096</v>
      </c>
    </row>
    <row r="1229" spans="1:7" x14ac:dyDescent="0.25">
      <c r="A1229">
        <v>246404732</v>
      </c>
      <c r="B1229" t="s">
        <v>18850</v>
      </c>
      <c r="C1229" t="s">
        <v>17625</v>
      </c>
      <c r="D1229" t="s">
        <v>2636</v>
      </c>
      <c r="E1229" t="s">
        <v>2637</v>
      </c>
      <c r="F1229" t="s">
        <v>62</v>
      </c>
      <c r="G1229" t="s">
        <v>11096</v>
      </c>
    </row>
    <row r="1230" spans="1:7" x14ac:dyDescent="0.25">
      <c r="A1230">
        <v>246404734</v>
      </c>
      <c r="B1230" t="s">
        <v>18851</v>
      </c>
      <c r="C1230" t="s">
        <v>17625</v>
      </c>
      <c r="D1230" t="s">
        <v>1197</v>
      </c>
      <c r="E1230" t="s">
        <v>1198</v>
      </c>
      <c r="F1230" t="s">
        <v>62</v>
      </c>
      <c r="G1230" t="s">
        <v>11096</v>
      </c>
    </row>
    <row r="1231" spans="1:7" x14ac:dyDescent="0.25">
      <c r="A1231">
        <v>246404736</v>
      </c>
      <c r="B1231" t="s">
        <v>18852</v>
      </c>
      <c r="C1231" t="s">
        <v>17625</v>
      </c>
      <c r="D1231" t="s">
        <v>5586</v>
      </c>
      <c r="E1231" t="s">
        <v>5587</v>
      </c>
      <c r="F1231" t="s">
        <v>62</v>
      </c>
      <c r="G1231" t="s">
        <v>11096</v>
      </c>
    </row>
    <row r="1232" spans="1:7" x14ac:dyDescent="0.25">
      <c r="A1232">
        <v>246404738</v>
      </c>
      <c r="B1232" t="s">
        <v>18853</v>
      </c>
      <c r="C1232" t="s">
        <v>17625</v>
      </c>
      <c r="D1232" t="s">
        <v>1599</v>
      </c>
      <c r="E1232" t="s">
        <v>1600</v>
      </c>
      <c r="F1232" t="s">
        <v>62</v>
      </c>
      <c r="G1232" t="s">
        <v>11096</v>
      </c>
    </row>
    <row r="1233" spans="1:7" x14ac:dyDescent="0.25">
      <c r="A1233">
        <v>246402770</v>
      </c>
      <c r="B1233" t="s">
        <v>18854</v>
      </c>
      <c r="C1233" t="s">
        <v>17625</v>
      </c>
      <c r="D1233" t="s">
        <v>5591</v>
      </c>
      <c r="E1233" t="s">
        <v>5592</v>
      </c>
      <c r="F1233" t="s">
        <v>62</v>
      </c>
      <c r="G1233" t="s">
        <v>11096</v>
      </c>
    </row>
    <row r="1234" spans="1:7" x14ac:dyDescent="0.25">
      <c r="A1234">
        <v>246402772</v>
      </c>
      <c r="B1234" t="s">
        <v>18855</v>
      </c>
      <c r="C1234" t="s">
        <v>17625</v>
      </c>
      <c r="D1234" t="s">
        <v>4259</v>
      </c>
      <c r="E1234" t="s">
        <v>4260</v>
      </c>
      <c r="F1234" t="s">
        <v>62</v>
      </c>
      <c r="G1234" t="s">
        <v>11096</v>
      </c>
    </row>
    <row r="1235" spans="1:7" x14ac:dyDescent="0.25">
      <c r="A1235">
        <v>246402774</v>
      </c>
      <c r="B1235" t="s">
        <v>18856</v>
      </c>
      <c r="C1235" t="s">
        <v>17625</v>
      </c>
      <c r="D1235" t="s">
        <v>10594</v>
      </c>
      <c r="E1235" t="s">
        <v>10595</v>
      </c>
      <c r="F1235" t="s">
        <v>62</v>
      </c>
      <c r="G1235" t="s">
        <v>11096</v>
      </c>
    </row>
    <row r="1236" spans="1:7" x14ac:dyDescent="0.25">
      <c r="A1236">
        <v>246402776</v>
      </c>
      <c r="B1236" t="s">
        <v>18857</v>
      </c>
      <c r="C1236" t="s">
        <v>17625</v>
      </c>
      <c r="D1236" t="s">
        <v>5596</v>
      </c>
      <c r="E1236" t="s">
        <v>5597</v>
      </c>
      <c r="F1236" t="s">
        <v>62</v>
      </c>
      <c r="G1236" t="s">
        <v>11096</v>
      </c>
    </row>
    <row r="1237" spans="1:7" x14ac:dyDescent="0.25">
      <c r="A1237">
        <v>246402778</v>
      </c>
      <c r="B1237" t="s">
        <v>18858</v>
      </c>
      <c r="C1237" t="s">
        <v>17625</v>
      </c>
      <c r="D1237" t="s">
        <v>1206</v>
      </c>
      <c r="E1237" t="s">
        <v>1207</v>
      </c>
      <c r="F1237" t="s">
        <v>62</v>
      </c>
      <c r="G1237" t="s">
        <v>11096</v>
      </c>
    </row>
    <row r="1238" spans="1:7" x14ac:dyDescent="0.25">
      <c r="A1238">
        <v>246402780</v>
      </c>
      <c r="B1238" t="s">
        <v>18859</v>
      </c>
      <c r="C1238" t="s">
        <v>17625</v>
      </c>
      <c r="D1238" t="s">
        <v>10598</v>
      </c>
      <c r="E1238" t="s">
        <v>10599</v>
      </c>
      <c r="F1238" t="s">
        <v>62</v>
      </c>
      <c r="G1238" t="s">
        <v>11096</v>
      </c>
    </row>
    <row r="1239" spans="1:7" x14ac:dyDescent="0.25">
      <c r="A1239">
        <v>246402958</v>
      </c>
      <c r="B1239" t="s">
        <v>18860</v>
      </c>
      <c r="C1239" t="s">
        <v>17625</v>
      </c>
      <c r="D1239" t="s">
        <v>4268</v>
      </c>
      <c r="E1239" t="s">
        <v>4269</v>
      </c>
      <c r="F1239" t="s">
        <v>62</v>
      </c>
      <c r="G1239" t="s">
        <v>11096</v>
      </c>
    </row>
    <row r="1240" spans="1:7" x14ac:dyDescent="0.25">
      <c r="A1240">
        <v>246402960</v>
      </c>
      <c r="B1240" t="s">
        <v>18861</v>
      </c>
      <c r="C1240" t="s">
        <v>17625</v>
      </c>
      <c r="D1240" t="s">
        <v>2644</v>
      </c>
      <c r="E1240" t="s">
        <v>2645</v>
      </c>
      <c r="F1240" t="s">
        <v>62</v>
      </c>
      <c r="G1240" t="s">
        <v>11096</v>
      </c>
    </row>
    <row r="1241" spans="1:7" x14ac:dyDescent="0.25">
      <c r="A1241">
        <v>246402962</v>
      </c>
      <c r="B1241" t="s">
        <v>18862</v>
      </c>
      <c r="C1241" t="s">
        <v>17625</v>
      </c>
      <c r="D1241" t="s">
        <v>2650</v>
      </c>
      <c r="E1241" t="s">
        <v>2651</v>
      </c>
      <c r="F1241" t="s">
        <v>62</v>
      </c>
      <c r="G1241" t="s">
        <v>11096</v>
      </c>
    </row>
    <row r="1242" spans="1:7" x14ac:dyDescent="0.25">
      <c r="A1242">
        <v>246402964</v>
      </c>
      <c r="B1242" t="s">
        <v>18863</v>
      </c>
      <c r="C1242" t="s">
        <v>17625</v>
      </c>
      <c r="D1242" t="s">
        <v>701</v>
      </c>
      <c r="E1242" t="s">
        <v>9349</v>
      </c>
      <c r="F1242" t="s">
        <v>62</v>
      </c>
      <c r="G1242" t="s">
        <v>11096</v>
      </c>
    </row>
    <row r="1243" spans="1:7" x14ac:dyDescent="0.25">
      <c r="A1243">
        <v>246402966</v>
      </c>
      <c r="B1243" t="s">
        <v>18864</v>
      </c>
      <c r="C1243" t="s">
        <v>17625</v>
      </c>
      <c r="D1243" t="s">
        <v>1214</v>
      </c>
      <c r="E1243" t="s">
        <v>1215</v>
      </c>
      <c r="F1243" t="s">
        <v>62</v>
      </c>
      <c r="G1243" t="s">
        <v>11096</v>
      </c>
    </row>
    <row r="1244" spans="1:7" x14ac:dyDescent="0.25">
      <c r="A1244">
        <v>246402968</v>
      </c>
      <c r="B1244" t="s">
        <v>18865</v>
      </c>
      <c r="C1244" t="s">
        <v>17625</v>
      </c>
      <c r="D1244" t="s">
        <v>3506</v>
      </c>
      <c r="E1244" t="s">
        <v>9356</v>
      </c>
      <c r="F1244" t="s">
        <v>62</v>
      </c>
      <c r="G1244" t="s">
        <v>11096</v>
      </c>
    </row>
    <row r="1245" spans="1:7" x14ac:dyDescent="0.25">
      <c r="A1245">
        <v>246403102</v>
      </c>
      <c r="B1245" t="s">
        <v>18866</v>
      </c>
      <c r="C1245" t="s">
        <v>17625</v>
      </c>
      <c r="D1245" t="s">
        <v>8121</v>
      </c>
      <c r="E1245" t="s">
        <v>8122</v>
      </c>
      <c r="F1245" t="s">
        <v>62</v>
      </c>
      <c r="G1245" t="s">
        <v>11096</v>
      </c>
    </row>
    <row r="1246" spans="1:7" x14ac:dyDescent="0.25">
      <c r="A1246">
        <v>246403104</v>
      </c>
      <c r="B1246" t="s">
        <v>18867</v>
      </c>
      <c r="C1246" t="s">
        <v>17625</v>
      </c>
      <c r="D1246" t="s">
        <v>4273</v>
      </c>
      <c r="E1246" t="s">
        <v>4274</v>
      </c>
      <c r="F1246" t="s">
        <v>62</v>
      </c>
      <c r="G1246" t="s">
        <v>11096</v>
      </c>
    </row>
    <row r="1247" spans="1:7" x14ac:dyDescent="0.25">
      <c r="A1247">
        <v>246403106</v>
      </c>
      <c r="B1247" t="s">
        <v>18868</v>
      </c>
      <c r="C1247" t="s">
        <v>17625</v>
      </c>
      <c r="D1247" t="s">
        <v>1219</v>
      </c>
      <c r="E1247" t="s">
        <v>1220</v>
      </c>
      <c r="F1247" t="s">
        <v>62</v>
      </c>
      <c r="G1247" t="s">
        <v>11096</v>
      </c>
    </row>
    <row r="1248" spans="1:7" x14ac:dyDescent="0.25">
      <c r="A1248">
        <v>246403108</v>
      </c>
      <c r="B1248" t="s">
        <v>18869</v>
      </c>
      <c r="C1248" t="s">
        <v>17625</v>
      </c>
      <c r="D1248" t="s">
        <v>2655</v>
      </c>
      <c r="E1248" t="s">
        <v>2656</v>
      </c>
      <c r="F1248" t="s">
        <v>62</v>
      </c>
      <c r="G1248" t="s">
        <v>11096</v>
      </c>
    </row>
    <row r="1249" spans="1:7" x14ac:dyDescent="0.25">
      <c r="A1249">
        <v>246403110</v>
      </c>
      <c r="B1249" t="s">
        <v>18870</v>
      </c>
      <c r="C1249" t="s">
        <v>17625</v>
      </c>
      <c r="D1249" t="s">
        <v>10603</v>
      </c>
      <c r="E1249" t="s">
        <v>10604</v>
      </c>
      <c r="F1249" t="s">
        <v>62</v>
      </c>
      <c r="G1249" t="s">
        <v>11096</v>
      </c>
    </row>
    <row r="1250" spans="1:7" x14ac:dyDescent="0.25">
      <c r="A1250">
        <v>246403112</v>
      </c>
      <c r="B1250" t="s">
        <v>18871</v>
      </c>
      <c r="C1250" t="s">
        <v>17625</v>
      </c>
      <c r="D1250" t="s">
        <v>8126</v>
      </c>
      <c r="E1250" t="s">
        <v>8127</v>
      </c>
      <c r="F1250" t="s">
        <v>62</v>
      </c>
      <c r="G1250" t="s">
        <v>11096</v>
      </c>
    </row>
    <row r="1251" spans="1:7" x14ac:dyDescent="0.25">
      <c r="A1251">
        <v>246403288</v>
      </c>
      <c r="B1251" t="s">
        <v>18872</v>
      </c>
      <c r="C1251" t="s">
        <v>17625</v>
      </c>
      <c r="D1251" t="s">
        <v>8130</v>
      </c>
      <c r="E1251" t="s">
        <v>8131</v>
      </c>
      <c r="F1251" t="s">
        <v>62</v>
      </c>
      <c r="G1251" t="s">
        <v>11096</v>
      </c>
    </row>
    <row r="1252" spans="1:7" x14ac:dyDescent="0.25">
      <c r="A1252">
        <v>246403290</v>
      </c>
      <c r="B1252" t="s">
        <v>18873</v>
      </c>
      <c r="C1252" t="s">
        <v>17625</v>
      </c>
      <c r="D1252" t="s">
        <v>8134</v>
      </c>
      <c r="E1252" t="s">
        <v>8135</v>
      </c>
      <c r="F1252" t="s">
        <v>62</v>
      </c>
      <c r="G1252" t="s">
        <v>11096</v>
      </c>
    </row>
    <row r="1253" spans="1:7" x14ac:dyDescent="0.25">
      <c r="A1253">
        <v>246403292</v>
      </c>
      <c r="B1253" t="s">
        <v>18874</v>
      </c>
      <c r="C1253" t="s">
        <v>17625</v>
      </c>
      <c r="D1253" t="s">
        <v>1224</v>
      </c>
      <c r="E1253" t="s">
        <v>1225</v>
      </c>
      <c r="F1253" t="s">
        <v>62</v>
      </c>
      <c r="G1253" t="s">
        <v>11096</v>
      </c>
    </row>
    <row r="1254" spans="1:7" x14ac:dyDescent="0.25">
      <c r="A1254">
        <v>246403294</v>
      </c>
      <c r="B1254" t="s">
        <v>18875</v>
      </c>
      <c r="C1254" t="s">
        <v>17625</v>
      </c>
      <c r="D1254" t="s">
        <v>9359</v>
      </c>
      <c r="E1254" t="s">
        <v>9360</v>
      </c>
      <c r="F1254" t="s">
        <v>62</v>
      </c>
      <c r="G1254" t="s">
        <v>11096</v>
      </c>
    </row>
    <row r="1255" spans="1:7" x14ac:dyDescent="0.25">
      <c r="A1255">
        <v>246403296</v>
      </c>
      <c r="B1255" t="s">
        <v>18876</v>
      </c>
      <c r="C1255" t="s">
        <v>17625</v>
      </c>
      <c r="D1255" t="s">
        <v>8139</v>
      </c>
      <c r="E1255" t="s">
        <v>8140</v>
      </c>
      <c r="F1255" t="s">
        <v>62</v>
      </c>
      <c r="G1255" t="s">
        <v>11096</v>
      </c>
    </row>
    <row r="1256" spans="1:7" x14ac:dyDescent="0.25">
      <c r="A1256">
        <v>246403298</v>
      </c>
      <c r="B1256" t="s">
        <v>18877</v>
      </c>
      <c r="C1256" t="s">
        <v>17625</v>
      </c>
      <c r="D1256" t="s">
        <v>9365</v>
      </c>
      <c r="E1256" t="s">
        <v>9366</v>
      </c>
      <c r="F1256" t="s">
        <v>62</v>
      </c>
      <c r="G1256" t="s">
        <v>11096</v>
      </c>
    </row>
    <row r="1257" spans="1:7" x14ac:dyDescent="0.25">
      <c r="A1257">
        <v>246403396</v>
      </c>
      <c r="B1257" t="s">
        <v>18878</v>
      </c>
      <c r="C1257" t="s">
        <v>17625</v>
      </c>
      <c r="D1257" t="s">
        <v>10608</v>
      </c>
      <c r="E1257" t="s">
        <v>10609</v>
      </c>
      <c r="F1257" t="s">
        <v>62</v>
      </c>
      <c r="G1257" t="s">
        <v>11096</v>
      </c>
    </row>
    <row r="1258" spans="1:7" x14ac:dyDescent="0.25">
      <c r="A1258">
        <v>246403398</v>
      </c>
      <c r="B1258" t="s">
        <v>18879</v>
      </c>
      <c r="C1258" t="s">
        <v>17625</v>
      </c>
      <c r="D1258" t="s">
        <v>8145</v>
      </c>
      <c r="E1258" t="s">
        <v>8146</v>
      </c>
      <c r="F1258" t="s">
        <v>62</v>
      </c>
      <c r="G1258" t="s">
        <v>11096</v>
      </c>
    </row>
    <row r="1259" spans="1:7" x14ac:dyDescent="0.25">
      <c r="A1259">
        <v>246403400</v>
      </c>
      <c r="B1259" t="s">
        <v>18880</v>
      </c>
      <c r="C1259" t="s">
        <v>17625</v>
      </c>
      <c r="D1259" t="s">
        <v>5601</v>
      </c>
      <c r="E1259" t="s">
        <v>5602</v>
      </c>
      <c r="F1259" t="s">
        <v>62</v>
      </c>
      <c r="G1259" t="s">
        <v>11096</v>
      </c>
    </row>
    <row r="1260" spans="1:7" x14ac:dyDescent="0.25">
      <c r="A1260">
        <v>246403402</v>
      </c>
      <c r="B1260" t="s">
        <v>18881</v>
      </c>
      <c r="C1260" t="s">
        <v>17625</v>
      </c>
      <c r="D1260" t="s">
        <v>1231</v>
      </c>
      <c r="E1260" t="s">
        <v>1232</v>
      </c>
      <c r="F1260" t="s">
        <v>62</v>
      </c>
      <c r="G1260" t="s">
        <v>11096</v>
      </c>
    </row>
    <row r="1261" spans="1:7" x14ac:dyDescent="0.25">
      <c r="A1261">
        <v>246403404</v>
      </c>
      <c r="B1261" t="s">
        <v>18882</v>
      </c>
      <c r="C1261" t="s">
        <v>17625</v>
      </c>
      <c r="D1261" t="s">
        <v>6867</v>
      </c>
      <c r="E1261" t="s">
        <v>6868</v>
      </c>
      <c r="F1261" t="s">
        <v>62</v>
      </c>
      <c r="G1261" t="s">
        <v>11096</v>
      </c>
    </row>
    <row r="1262" spans="1:7" x14ac:dyDescent="0.25">
      <c r="A1262">
        <v>246403406</v>
      </c>
      <c r="B1262" t="s">
        <v>18883</v>
      </c>
      <c r="C1262" t="s">
        <v>17625</v>
      </c>
      <c r="D1262" t="s">
        <v>10613</v>
      </c>
      <c r="E1262" t="s">
        <v>10614</v>
      </c>
      <c r="F1262" t="s">
        <v>62</v>
      </c>
      <c r="G1262" t="s">
        <v>11096</v>
      </c>
    </row>
    <row r="1263" spans="1:7" x14ac:dyDescent="0.25">
      <c r="A1263">
        <v>246403588</v>
      </c>
      <c r="B1263" t="s">
        <v>18884</v>
      </c>
      <c r="C1263" t="s">
        <v>17625</v>
      </c>
      <c r="D1263" t="s">
        <v>10618</v>
      </c>
      <c r="E1263" t="s">
        <v>10619</v>
      </c>
      <c r="F1263" t="s">
        <v>62</v>
      </c>
      <c r="G1263" t="s">
        <v>11096</v>
      </c>
    </row>
    <row r="1264" spans="1:7" x14ac:dyDescent="0.25">
      <c r="A1264">
        <v>246403590</v>
      </c>
      <c r="B1264" t="s">
        <v>18885</v>
      </c>
      <c r="C1264" t="s">
        <v>17625</v>
      </c>
      <c r="D1264" t="s">
        <v>1239</v>
      </c>
      <c r="E1264" t="s">
        <v>1240</v>
      </c>
      <c r="F1264" t="s">
        <v>62</v>
      </c>
      <c r="G1264" t="s">
        <v>11096</v>
      </c>
    </row>
    <row r="1265" spans="1:7" x14ac:dyDescent="0.25">
      <c r="A1265">
        <v>246403592</v>
      </c>
      <c r="B1265" t="s">
        <v>18886</v>
      </c>
      <c r="C1265" t="s">
        <v>17625</v>
      </c>
      <c r="D1265" t="s">
        <v>10623</v>
      </c>
      <c r="E1265" t="s">
        <v>10624</v>
      </c>
      <c r="F1265" t="s">
        <v>62</v>
      </c>
      <c r="G1265" t="s">
        <v>11096</v>
      </c>
    </row>
    <row r="1266" spans="1:7" x14ac:dyDescent="0.25">
      <c r="A1266">
        <v>246403594</v>
      </c>
      <c r="B1266" t="s">
        <v>18887</v>
      </c>
      <c r="C1266" t="s">
        <v>17625</v>
      </c>
      <c r="D1266" t="s">
        <v>6871</v>
      </c>
      <c r="E1266" t="s">
        <v>6872</v>
      </c>
      <c r="F1266" t="s">
        <v>62</v>
      </c>
      <c r="G1266" t="s">
        <v>11096</v>
      </c>
    </row>
    <row r="1267" spans="1:7" x14ac:dyDescent="0.25">
      <c r="A1267">
        <v>246403596</v>
      </c>
      <c r="B1267" t="s">
        <v>18888</v>
      </c>
      <c r="C1267" t="s">
        <v>17625</v>
      </c>
      <c r="D1267" t="s">
        <v>9370</v>
      </c>
      <c r="E1267" t="s">
        <v>9371</v>
      </c>
      <c r="F1267" t="s">
        <v>62</v>
      </c>
      <c r="G1267" t="s">
        <v>11096</v>
      </c>
    </row>
    <row r="1268" spans="1:7" x14ac:dyDescent="0.25">
      <c r="A1268">
        <v>246403598</v>
      </c>
      <c r="B1268" t="s">
        <v>18889</v>
      </c>
      <c r="C1268" t="s">
        <v>17625</v>
      </c>
      <c r="D1268" t="s">
        <v>4376</v>
      </c>
      <c r="E1268" t="s">
        <v>9376</v>
      </c>
      <c r="F1268" t="s">
        <v>62</v>
      </c>
      <c r="G1268" t="s">
        <v>11096</v>
      </c>
    </row>
    <row r="1269" spans="1:7" x14ac:dyDescent="0.25">
      <c r="A1269">
        <v>246403780</v>
      </c>
      <c r="B1269" t="s">
        <v>18890</v>
      </c>
      <c r="C1269" t="s">
        <v>17625</v>
      </c>
      <c r="D1269" t="s">
        <v>1244</v>
      </c>
      <c r="E1269" t="s">
        <v>1245</v>
      </c>
      <c r="F1269" t="s">
        <v>62</v>
      </c>
      <c r="G1269" t="s">
        <v>11096</v>
      </c>
    </row>
    <row r="1270" spans="1:7" x14ac:dyDescent="0.25">
      <c r="A1270">
        <v>246403782</v>
      </c>
      <c r="B1270" t="s">
        <v>18891</v>
      </c>
      <c r="C1270" t="s">
        <v>17625</v>
      </c>
      <c r="D1270" t="s">
        <v>2662</v>
      </c>
      <c r="E1270" t="s">
        <v>2663</v>
      </c>
      <c r="F1270" t="s">
        <v>62</v>
      </c>
      <c r="G1270" t="s">
        <v>11096</v>
      </c>
    </row>
    <row r="1271" spans="1:7" x14ac:dyDescent="0.25">
      <c r="A1271">
        <v>246403784</v>
      </c>
      <c r="B1271" t="s">
        <v>18892</v>
      </c>
      <c r="C1271" t="s">
        <v>17625</v>
      </c>
      <c r="D1271" t="s">
        <v>10628</v>
      </c>
      <c r="E1271" t="s">
        <v>10629</v>
      </c>
      <c r="F1271" t="s">
        <v>62</v>
      </c>
      <c r="G1271" t="s">
        <v>11096</v>
      </c>
    </row>
    <row r="1272" spans="1:7" x14ac:dyDescent="0.25">
      <c r="A1272">
        <v>246403786</v>
      </c>
      <c r="B1272" t="s">
        <v>18893</v>
      </c>
      <c r="C1272" t="s">
        <v>17625</v>
      </c>
      <c r="D1272" t="s">
        <v>4279</v>
      </c>
      <c r="E1272" t="s">
        <v>4280</v>
      </c>
      <c r="F1272" t="s">
        <v>62</v>
      </c>
      <c r="G1272" t="s">
        <v>11096</v>
      </c>
    </row>
    <row r="1273" spans="1:7" x14ac:dyDescent="0.25">
      <c r="A1273">
        <v>246403788</v>
      </c>
      <c r="B1273" t="s">
        <v>18894</v>
      </c>
      <c r="C1273" t="s">
        <v>17625</v>
      </c>
      <c r="D1273" t="s">
        <v>6877</v>
      </c>
      <c r="E1273" t="s">
        <v>6878</v>
      </c>
      <c r="F1273" t="s">
        <v>62</v>
      </c>
      <c r="G1273" t="s">
        <v>11096</v>
      </c>
    </row>
    <row r="1274" spans="1:7" x14ac:dyDescent="0.25">
      <c r="A1274">
        <v>246403790</v>
      </c>
      <c r="B1274" t="s">
        <v>18895</v>
      </c>
      <c r="C1274" t="s">
        <v>17625</v>
      </c>
      <c r="D1274" t="s">
        <v>4285</v>
      </c>
      <c r="E1274" t="s">
        <v>4286</v>
      </c>
      <c r="F1274" t="s">
        <v>62</v>
      </c>
      <c r="G1274" t="s">
        <v>11096</v>
      </c>
    </row>
    <row r="1275" spans="1:7" x14ac:dyDescent="0.25">
      <c r="A1275">
        <v>246403972</v>
      </c>
      <c r="B1275" t="s">
        <v>18896</v>
      </c>
      <c r="C1275" t="s">
        <v>17625</v>
      </c>
      <c r="D1275" t="s">
        <v>2667</v>
      </c>
      <c r="E1275" t="s">
        <v>2668</v>
      </c>
      <c r="F1275" t="s">
        <v>62</v>
      </c>
      <c r="G1275" t="s">
        <v>11096</v>
      </c>
    </row>
    <row r="1276" spans="1:7" x14ac:dyDescent="0.25">
      <c r="A1276">
        <v>246403974</v>
      </c>
      <c r="B1276" t="s">
        <v>18897</v>
      </c>
      <c r="C1276" t="s">
        <v>17625</v>
      </c>
      <c r="D1276" t="s">
        <v>1253</v>
      </c>
      <c r="E1276" t="s">
        <v>1254</v>
      </c>
      <c r="F1276" t="s">
        <v>62</v>
      </c>
      <c r="G1276" t="s">
        <v>11096</v>
      </c>
    </row>
    <row r="1277" spans="1:7" x14ac:dyDescent="0.25">
      <c r="A1277">
        <v>246403976</v>
      </c>
      <c r="B1277" t="s">
        <v>18898</v>
      </c>
      <c r="C1277" t="s">
        <v>17625</v>
      </c>
      <c r="D1277" t="s">
        <v>4176</v>
      </c>
      <c r="E1277" t="s">
        <v>10633</v>
      </c>
      <c r="F1277" t="s">
        <v>62</v>
      </c>
      <c r="G1277" t="s">
        <v>11096</v>
      </c>
    </row>
    <row r="1278" spans="1:7" x14ac:dyDescent="0.25">
      <c r="A1278">
        <v>246403978</v>
      </c>
      <c r="B1278" t="s">
        <v>18899</v>
      </c>
      <c r="C1278" t="s">
        <v>17625</v>
      </c>
      <c r="D1278" t="s">
        <v>8149</v>
      </c>
      <c r="E1278" t="s">
        <v>8150</v>
      </c>
      <c r="F1278" t="s">
        <v>62</v>
      </c>
      <c r="G1278" t="s">
        <v>11096</v>
      </c>
    </row>
    <row r="1279" spans="1:7" x14ac:dyDescent="0.25">
      <c r="A1279">
        <v>246403980</v>
      </c>
      <c r="B1279" t="s">
        <v>18900</v>
      </c>
      <c r="C1279" t="s">
        <v>17625</v>
      </c>
      <c r="D1279" t="s">
        <v>10637</v>
      </c>
      <c r="E1279" t="s">
        <v>10638</v>
      </c>
      <c r="F1279" t="s">
        <v>62</v>
      </c>
      <c r="G1279" t="s">
        <v>11096</v>
      </c>
    </row>
    <row r="1280" spans="1:7" x14ac:dyDescent="0.25">
      <c r="A1280">
        <v>246403982</v>
      </c>
      <c r="B1280" t="s">
        <v>18901</v>
      </c>
      <c r="C1280" t="s">
        <v>17625</v>
      </c>
      <c r="D1280" t="s">
        <v>1262</v>
      </c>
      <c r="E1280" t="s">
        <v>1263</v>
      </c>
      <c r="F1280" t="s">
        <v>62</v>
      </c>
      <c r="G1280" t="s">
        <v>11096</v>
      </c>
    </row>
    <row r="1281" spans="1:7" x14ac:dyDescent="0.25">
      <c r="A1281">
        <v>246404164</v>
      </c>
      <c r="B1281" t="s">
        <v>18902</v>
      </c>
      <c r="C1281" t="s">
        <v>17625</v>
      </c>
      <c r="D1281" t="s">
        <v>4290</v>
      </c>
      <c r="E1281" t="s">
        <v>4291</v>
      </c>
      <c r="F1281" t="s">
        <v>62</v>
      </c>
      <c r="G1281" t="s">
        <v>11096</v>
      </c>
    </row>
    <row r="1282" spans="1:7" x14ac:dyDescent="0.25">
      <c r="A1282">
        <v>246404166</v>
      </c>
      <c r="B1282" t="s">
        <v>18903</v>
      </c>
      <c r="C1282" t="s">
        <v>17625</v>
      </c>
      <c r="D1282" t="s">
        <v>1142</v>
      </c>
      <c r="E1282" t="s">
        <v>1268</v>
      </c>
      <c r="F1282" t="s">
        <v>62</v>
      </c>
      <c r="G1282" t="s">
        <v>11096</v>
      </c>
    </row>
    <row r="1283" spans="1:7" x14ac:dyDescent="0.25">
      <c r="A1283">
        <v>246404168</v>
      </c>
      <c r="B1283" t="s">
        <v>18904</v>
      </c>
      <c r="C1283" t="s">
        <v>17625</v>
      </c>
      <c r="D1283" t="s">
        <v>4296</v>
      </c>
      <c r="E1283" t="s">
        <v>4297</v>
      </c>
      <c r="F1283" t="s">
        <v>62</v>
      </c>
      <c r="G1283" t="s">
        <v>11096</v>
      </c>
    </row>
    <row r="1284" spans="1:7" x14ac:dyDescent="0.25">
      <c r="A1284">
        <v>246404170</v>
      </c>
      <c r="B1284" t="s">
        <v>18905</v>
      </c>
      <c r="C1284" t="s">
        <v>17625</v>
      </c>
      <c r="D1284" t="s">
        <v>965</v>
      </c>
      <c r="E1284" t="s">
        <v>6883</v>
      </c>
      <c r="F1284" t="s">
        <v>62</v>
      </c>
      <c r="G1284" t="s">
        <v>11096</v>
      </c>
    </row>
    <row r="1285" spans="1:7" x14ac:dyDescent="0.25">
      <c r="A1285">
        <v>246404172</v>
      </c>
      <c r="B1285" t="s">
        <v>18906</v>
      </c>
      <c r="C1285" t="s">
        <v>17625</v>
      </c>
      <c r="D1285" t="s">
        <v>4301</v>
      </c>
      <c r="E1285" t="s">
        <v>4302</v>
      </c>
      <c r="F1285" t="s">
        <v>62</v>
      </c>
      <c r="G1285" t="s">
        <v>11096</v>
      </c>
    </row>
    <row r="1286" spans="1:7" x14ac:dyDescent="0.25">
      <c r="A1286">
        <v>246404174</v>
      </c>
      <c r="B1286" t="s">
        <v>18907</v>
      </c>
      <c r="C1286" t="s">
        <v>17625</v>
      </c>
      <c r="D1286" t="s">
        <v>4306</v>
      </c>
      <c r="E1286" t="s">
        <v>4307</v>
      </c>
      <c r="F1286" t="s">
        <v>62</v>
      </c>
      <c r="G1286" t="s">
        <v>11096</v>
      </c>
    </row>
    <row r="1287" spans="1:7" x14ac:dyDescent="0.25">
      <c r="A1287">
        <v>246404356</v>
      </c>
      <c r="B1287" t="s">
        <v>18908</v>
      </c>
      <c r="C1287" t="s">
        <v>17625</v>
      </c>
      <c r="D1287" t="s">
        <v>10641</v>
      </c>
      <c r="E1287" t="s">
        <v>10642</v>
      </c>
      <c r="F1287" t="s">
        <v>62</v>
      </c>
      <c r="G1287" t="s">
        <v>11096</v>
      </c>
    </row>
    <row r="1288" spans="1:7" x14ac:dyDescent="0.25">
      <c r="A1288">
        <v>246404358</v>
      </c>
      <c r="B1288" t="s">
        <v>18909</v>
      </c>
      <c r="C1288" t="s">
        <v>17625</v>
      </c>
      <c r="D1288" t="s">
        <v>4312</v>
      </c>
      <c r="E1288" t="s">
        <v>4313</v>
      </c>
      <c r="F1288" t="s">
        <v>62</v>
      </c>
      <c r="G1288" t="s">
        <v>11096</v>
      </c>
    </row>
    <row r="1289" spans="1:7" x14ac:dyDescent="0.25">
      <c r="A1289">
        <v>246404360</v>
      </c>
      <c r="B1289" t="s">
        <v>18910</v>
      </c>
      <c r="C1289" t="s">
        <v>17625</v>
      </c>
      <c r="D1289" t="s">
        <v>10647</v>
      </c>
      <c r="E1289" t="s">
        <v>10648</v>
      </c>
      <c r="F1289" t="s">
        <v>62</v>
      </c>
      <c r="G1289" t="s">
        <v>11096</v>
      </c>
    </row>
    <row r="1290" spans="1:7" x14ac:dyDescent="0.25">
      <c r="A1290">
        <v>246404362</v>
      </c>
      <c r="B1290" t="s">
        <v>18911</v>
      </c>
      <c r="C1290" t="s">
        <v>17625</v>
      </c>
      <c r="D1290" t="s">
        <v>6888</v>
      </c>
      <c r="E1290" t="s">
        <v>6889</v>
      </c>
      <c r="F1290" t="s">
        <v>62</v>
      </c>
      <c r="G1290" t="s">
        <v>11096</v>
      </c>
    </row>
    <row r="1291" spans="1:7" x14ac:dyDescent="0.25">
      <c r="A1291">
        <v>246404364</v>
      </c>
      <c r="B1291" t="s">
        <v>18912</v>
      </c>
      <c r="C1291" t="s">
        <v>17625</v>
      </c>
      <c r="D1291" t="s">
        <v>2673</v>
      </c>
      <c r="E1291" t="s">
        <v>5607</v>
      </c>
      <c r="F1291" t="s">
        <v>62</v>
      </c>
      <c r="G1291" t="s">
        <v>11096</v>
      </c>
    </row>
    <row r="1292" spans="1:7" x14ac:dyDescent="0.25">
      <c r="A1292">
        <v>246404366</v>
      </c>
      <c r="B1292" t="s">
        <v>18913</v>
      </c>
      <c r="C1292" t="s">
        <v>17625</v>
      </c>
      <c r="D1292" t="s">
        <v>4735</v>
      </c>
      <c r="E1292" t="s">
        <v>4736</v>
      </c>
      <c r="F1292" t="s">
        <v>62</v>
      </c>
      <c r="G1292" t="s">
        <v>11096</v>
      </c>
    </row>
    <row r="1293" spans="1:7" x14ac:dyDescent="0.25">
      <c r="A1293">
        <v>246404548</v>
      </c>
      <c r="B1293" t="s">
        <v>18914</v>
      </c>
      <c r="C1293" t="s">
        <v>17625</v>
      </c>
      <c r="D1293" t="s">
        <v>6895</v>
      </c>
      <c r="E1293" t="s">
        <v>6896</v>
      </c>
      <c r="F1293" t="s">
        <v>62</v>
      </c>
      <c r="G1293" t="s">
        <v>11096</v>
      </c>
    </row>
    <row r="1294" spans="1:7" x14ac:dyDescent="0.25">
      <c r="A1294">
        <v>246404550</v>
      </c>
      <c r="B1294" t="s">
        <v>18915</v>
      </c>
      <c r="C1294" t="s">
        <v>17625</v>
      </c>
      <c r="D1294" t="s">
        <v>6899</v>
      </c>
      <c r="E1294" t="s">
        <v>6900</v>
      </c>
      <c r="F1294" t="s">
        <v>62</v>
      </c>
      <c r="G1294" t="s">
        <v>11096</v>
      </c>
    </row>
    <row r="1295" spans="1:7" x14ac:dyDescent="0.25">
      <c r="A1295">
        <v>246404552</v>
      </c>
      <c r="B1295" t="s">
        <v>18916</v>
      </c>
      <c r="C1295" t="s">
        <v>17625</v>
      </c>
      <c r="D1295" t="s">
        <v>927</v>
      </c>
      <c r="E1295" t="s">
        <v>5358</v>
      </c>
      <c r="F1295" t="s">
        <v>62</v>
      </c>
      <c r="G1295" t="s">
        <v>11096</v>
      </c>
    </row>
    <row r="1296" spans="1:7" x14ac:dyDescent="0.25">
      <c r="A1296">
        <v>246404554</v>
      </c>
      <c r="B1296" t="s">
        <v>18917</v>
      </c>
      <c r="C1296" t="s">
        <v>17625</v>
      </c>
      <c r="D1296" t="s">
        <v>1039</v>
      </c>
      <c r="E1296" t="s">
        <v>1273</v>
      </c>
      <c r="F1296" t="s">
        <v>62</v>
      </c>
      <c r="G1296" t="s">
        <v>11096</v>
      </c>
    </row>
    <row r="1297" spans="1:7" x14ac:dyDescent="0.25">
      <c r="A1297">
        <v>246404556</v>
      </c>
      <c r="B1297" t="s">
        <v>18918</v>
      </c>
      <c r="C1297" t="s">
        <v>17625</v>
      </c>
      <c r="D1297" t="s">
        <v>5611</v>
      </c>
      <c r="E1297" t="s">
        <v>5612</v>
      </c>
      <c r="F1297" t="s">
        <v>62</v>
      </c>
      <c r="G1297" t="s">
        <v>11096</v>
      </c>
    </row>
    <row r="1298" spans="1:7" x14ac:dyDescent="0.25">
      <c r="A1298">
        <v>246404558</v>
      </c>
      <c r="B1298" t="s">
        <v>18919</v>
      </c>
      <c r="C1298" t="s">
        <v>17625</v>
      </c>
      <c r="D1298" t="s">
        <v>2673</v>
      </c>
      <c r="E1298" t="s">
        <v>2674</v>
      </c>
      <c r="F1298" t="s">
        <v>62</v>
      </c>
      <c r="G1298" t="s">
        <v>11096</v>
      </c>
    </row>
    <row r="1299" spans="1:7" x14ac:dyDescent="0.25">
      <c r="A1299">
        <v>246404740</v>
      </c>
      <c r="B1299" t="s">
        <v>18920</v>
      </c>
      <c r="C1299" t="s">
        <v>17625</v>
      </c>
      <c r="D1299" t="s">
        <v>1279</v>
      </c>
      <c r="E1299" t="s">
        <v>1280</v>
      </c>
      <c r="F1299" t="s">
        <v>62</v>
      </c>
      <c r="G1299" t="s">
        <v>11096</v>
      </c>
    </row>
    <row r="1300" spans="1:7" x14ac:dyDescent="0.25">
      <c r="A1300">
        <v>246404742</v>
      </c>
      <c r="B1300" t="s">
        <v>18921</v>
      </c>
      <c r="C1300" t="s">
        <v>17625</v>
      </c>
      <c r="D1300" t="s">
        <v>6848</v>
      </c>
      <c r="E1300" t="s">
        <v>9384</v>
      </c>
      <c r="F1300" t="s">
        <v>62</v>
      </c>
      <c r="G1300" t="s">
        <v>11096</v>
      </c>
    </row>
    <row r="1301" spans="1:7" x14ac:dyDescent="0.25">
      <c r="A1301">
        <v>246404744</v>
      </c>
      <c r="B1301" t="s">
        <v>18922</v>
      </c>
      <c r="C1301" t="s">
        <v>17625</v>
      </c>
      <c r="D1301" t="s">
        <v>4254</v>
      </c>
      <c r="E1301" t="s">
        <v>4255</v>
      </c>
      <c r="F1301" t="s">
        <v>62</v>
      </c>
      <c r="G1301" t="s">
        <v>11096</v>
      </c>
    </row>
    <row r="1302" spans="1:7" x14ac:dyDescent="0.25">
      <c r="A1302">
        <v>246404746</v>
      </c>
      <c r="B1302" t="s">
        <v>18923</v>
      </c>
      <c r="C1302" t="s">
        <v>17625</v>
      </c>
      <c r="D1302" t="s">
        <v>1285</v>
      </c>
      <c r="E1302" t="s">
        <v>1286</v>
      </c>
      <c r="F1302" t="s">
        <v>62</v>
      </c>
      <c r="G1302" t="s">
        <v>11096</v>
      </c>
    </row>
    <row r="1303" spans="1:7" x14ac:dyDescent="0.25">
      <c r="A1303">
        <v>246404748</v>
      </c>
      <c r="B1303" t="s">
        <v>18924</v>
      </c>
      <c r="C1303" t="s">
        <v>17625</v>
      </c>
      <c r="D1303" t="s">
        <v>4318</v>
      </c>
      <c r="E1303" t="s">
        <v>4319</v>
      </c>
      <c r="F1303" t="s">
        <v>62</v>
      </c>
      <c r="G1303" t="s">
        <v>11096</v>
      </c>
    </row>
    <row r="1304" spans="1:7" x14ac:dyDescent="0.25">
      <c r="A1304">
        <v>246404750</v>
      </c>
      <c r="B1304" t="s">
        <v>18925</v>
      </c>
      <c r="C1304" t="s">
        <v>17625</v>
      </c>
      <c r="D1304" t="s">
        <v>1293</v>
      </c>
      <c r="E1304" t="s">
        <v>1294</v>
      </c>
      <c r="F1304" t="s">
        <v>62</v>
      </c>
      <c r="G1304" t="s">
        <v>11096</v>
      </c>
    </row>
    <row r="1305" spans="1:7" x14ac:dyDescent="0.25">
      <c r="A1305">
        <v>246402782</v>
      </c>
      <c r="B1305" t="s">
        <v>18926</v>
      </c>
      <c r="C1305" t="s">
        <v>17625</v>
      </c>
      <c r="D1305" t="s">
        <v>5616</v>
      </c>
      <c r="E1305" t="s">
        <v>5617</v>
      </c>
      <c r="F1305" t="s">
        <v>62</v>
      </c>
      <c r="G1305" t="s">
        <v>11096</v>
      </c>
    </row>
    <row r="1306" spans="1:7" x14ac:dyDescent="0.25">
      <c r="A1306">
        <v>246402784</v>
      </c>
      <c r="B1306" t="s">
        <v>18927</v>
      </c>
      <c r="C1306" t="s">
        <v>17625</v>
      </c>
      <c r="D1306" t="s">
        <v>5621</v>
      </c>
      <c r="E1306" t="s">
        <v>5622</v>
      </c>
      <c r="F1306" t="s">
        <v>62</v>
      </c>
      <c r="G1306" t="s">
        <v>11096</v>
      </c>
    </row>
    <row r="1307" spans="1:7" x14ac:dyDescent="0.25">
      <c r="A1307">
        <v>246402786</v>
      </c>
      <c r="B1307" t="s">
        <v>18928</v>
      </c>
      <c r="C1307" t="s">
        <v>17625</v>
      </c>
      <c r="D1307" t="s">
        <v>2682</v>
      </c>
      <c r="E1307" t="s">
        <v>2683</v>
      </c>
      <c r="F1307" t="s">
        <v>62</v>
      </c>
      <c r="G1307" t="s">
        <v>11096</v>
      </c>
    </row>
    <row r="1308" spans="1:7" x14ac:dyDescent="0.25">
      <c r="A1308">
        <v>246402788</v>
      </c>
      <c r="B1308" t="s">
        <v>18929</v>
      </c>
      <c r="C1308" t="s">
        <v>17625</v>
      </c>
      <c r="D1308" t="s">
        <v>9389</v>
      </c>
      <c r="E1308" t="s">
        <v>9390</v>
      </c>
      <c r="F1308" t="s">
        <v>62</v>
      </c>
      <c r="G1308" t="s">
        <v>11096</v>
      </c>
    </row>
    <row r="1309" spans="1:7" x14ac:dyDescent="0.25">
      <c r="A1309">
        <v>246402790</v>
      </c>
      <c r="B1309" t="s">
        <v>18930</v>
      </c>
      <c r="C1309" t="s">
        <v>17625</v>
      </c>
      <c r="D1309" t="s">
        <v>9396</v>
      </c>
      <c r="E1309" t="s">
        <v>9397</v>
      </c>
      <c r="F1309" t="s">
        <v>62</v>
      </c>
      <c r="G1309" t="s">
        <v>11096</v>
      </c>
    </row>
    <row r="1310" spans="1:7" x14ac:dyDescent="0.25">
      <c r="A1310">
        <v>246402792</v>
      </c>
      <c r="B1310" t="s">
        <v>18931</v>
      </c>
      <c r="C1310" t="s">
        <v>17625</v>
      </c>
      <c r="D1310" t="s">
        <v>8157</v>
      </c>
      <c r="E1310" t="s">
        <v>8158</v>
      </c>
      <c r="F1310" t="s">
        <v>62</v>
      </c>
      <c r="G1310" t="s">
        <v>11096</v>
      </c>
    </row>
    <row r="1311" spans="1:7" x14ac:dyDescent="0.25">
      <c r="A1311">
        <v>246402970</v>
      </c>
      <c r="B1311" t="s">
        <v>18932</v>
      </c>
      <c r="C1311" t="s">
        <v>17625</v>
      </c>
      <c r="D1311" t="s">
        <v>3506</v>
      </c>
      <c r="E1311" t="s">
        <v>4325</v>
      </c>
      <c r="F1311" t="s">
        <v>62</v>
      </c>
      <c r="G1311" t="s">
        <v>11096</v>
      </c>
    </row>
    <row r="1312" spans="1:7" x14ac:dyDescent="0.25">
      <c r="A1312">
        <v>246402972</v>
      </c>
      <c r="B1312" t="s">
        <v>18933</v>
      </c>
      <c r="C1312" t="s">
        <v>17625</v>
      </c>
      <c r="D1312" t="s">
        <v>3506</v>
      </c>
      <c r="E1312" t="s">
        <v>4330</v>
      </c>
      <c r="F1312" t="s">
        <v>62</v>
      </c>
      <c r="G1312" t="s">
        <v>11096</v>
      </c>
    </row>
    <row r="1313" spans="1:7" x14ac:dyDescent="0.25">
      <c r="A1313">
        <v>246402974</v>
      </c>
      <c r="B1313" t="s">
        <v>18934</v>
      </c>
      <c r="C1313" t="s">
        <v>17625</v>
      </c>
      <c r="D1313" t="s">
        <v>260</v>
      </c>
      <c r="E1313" t="s">
        <v>1300</v>
      </c>
      <c r="F1313" t="s">
        <v>62</v>
      </c>
      <c r="G1313" t="s">
        <v>11096</v>
      </c>
    </row>
    <row r="1314" spans="1:7" x14ac:dyDescent="0.25">
      <c r="A1314">
        <v>246402976</v>
      </c>
      <c r="B1314" t="s">
        <v>18935</v>
      </c>
      <c r="C1314" t="s">
        <v>17625</v>
      </c>
      <c r="D1314" t="s">
        <v>4336</v>
      </c>
      <c r="E1314" t="s">
        <v>4337</v>
      </c>
      <c r="F1314" t="s">
        <v>62</v>
      </c>
      <c r="G1314" t="s">
        <v>11096</v>
      </c>
    </row>
    <row r="1315" spans="1:7" x14ac:dyDescent="0.25">
      <c r="A1315">
        <v>246402978</v>
      </c>
      <c r="B1315" t="s">
        <v>18936</v>
      </c>
      <c r="C1315" t="s">
        <v>17625</v>
      </c>
      <c r="D1315" t="s">
        <v>10662</v>
      </c>
      <c r="E1315" t="s">
        <v>10663</v>
      </c>
      <c r="F1315" t="s">
        <v>62</v>
      </c>
      <c r="G1315" t="s">
        <v>11096</v>
      </c>
    </row>
    <row r="1316" spans="1:7" x14ac:dyDescent="0.25">
      <c r="A1316">
        <v>246402980</v>
      </c>
      <c r="B1316" t="s">
        <v>18937</v>
      </c>
      <c r="C1316" t="s">
        <v>17625</v>
      </c>
      <c r="D1316" t="s">
        <v>9402</v>
      </c>
      <c r="E1316" t="s">
        <v>9403</v>
      </c>
      <c r="F1316" t="s">
        <v>62</v>
      </c>
      <c r="G1316" t="s">
        <v>11096</v>
      </c>
    </row>
    <row r="1317" spans="1:7" x14ac:dyDescent="0.25">
      <c r="A1317">
        <v>246403114</v>
      </c>
      <c r="B1317" t="s">
        <v>18938</v>
      </c>
      <c r="C1317" t="s">
        <v>17625</v>
      </c>
      <c r="D1317" t="s">
        <v>6904</v>
      </c>
      <c r="E1317" t="s">
        <v>6905</v>
      </c>
      <c r="F1317" t="s">
        <v>62</v>
      </c>
      <c r="G1317" t="s">
        <v>11096</v>
      </c>
    </row>
    <row r="1318" spans="1:7" x14ac:dyDescent="0.25">
      <c r="A1318">
        <v>246403116</v>
      </c>
      <c r="B1318" t="s">
        <v>18939</v>
      </c>
      <c r="C1318" t="s">
        <v>17625</v>
      </c>
      <c r="D1318" t="s">
        <v>6909</v>
      </c>
      <c r="E1318" t="s">
        <v>6910</v>
      </c>
      <c r="F1318" t="s">
        <v>62</v>
      </c>
      <c r="G1318" t="s">
        <v>11096</v>
      </c>
    </row>
    <row r="1319" spans="1:7" x14ac:dyDescent="0.25">
      <c r="A1319">
        <v>246403118</v>
      </c>
      <c r="B1319" t="s">
        <v>18940</v>
      </c>
      <c r="C1319" t="s">
        <v>17625</v>
      </c>
      <c r="D1319" t="s">
        <v>2687</v>
      </c>
      <c r="E1319" t="s">
        <v>2688</v>
      </c>
      <c r="F1319" t="s">
        <v>62</v>
      </c>
      <c r="G1319" t="s">
        <v>11096</v>
      </c>
    </row>
    <row r="1320" spans="1:7" x14ac:dyDescent="0.25">
      <c r="A1320">
        <v>246403120</v>
      </c>
      <c r="B1320" t="s">
        <v>18941</v>
      </c>
      <c r="C1320" t="s">
        <v>17625</v>
      </c>
      <c r="D1320" t="s">
        <v>4341</v>
      </c>
      <c r="E1320" t="s">
        <v>4342</v>
      </c>
      <c r="F1320" t="s">
        <v>62</v>
      </c>
      <c r="G1320" t="s">
        <v>11096</v>
      </c>
    </row>
    <row r="1321" spans="1:7" x14ac:dyDescent="0.25">
      <c r="A1321">
        <v>246403122</v>
      </c>
      <c r="B1321" t="s">
        <v>18942</v>
      </c>
      <c r="C1321" t="s">
        <v>17625</v>
      </c>
      <c r="D1321" t="s">
        <v>6914</v>
      </c>
      <c r="E1321" t="s">
        <v>6915</v>
      </c>
      <c r="F1321" t="s">
        <v>62</v>
      </c>
      <c r="G1321" t="s">
        <v>11096</v>
      </c>
    </row>
    <row r="1322" spans="1:7" x14ac:dyDescent="0.25">
      <c r="A1322">
        <v>246403124</v>
      </c>
      <c r="B1322" t="s">
        <v>18943</v>
      </c>
      <c r="C1322" t="s">
        <v>17625</v>
      </c>
      <c r="D1322" t="s">
        <v>8161</v>
      </c>
      <c r="E1322" t="s">
        <v>8162</v>
      </c>
      <c r="F1322" t="s">
        <v>62</v>
      </c>
      <c r="G1322" t="s">
        <v>11096</v>
      </c>
    </row>
    <row r="1323" spans="1:7" x14ac:dyDescent="0.25">
      <c r="A1323">
        <v>246403300</v>
      </c>
      <c r="B1323" t="s">
        <v>18944</v>
      </c>
      <c r="C1323" t="s">
        <v>17625</v>
      </c>
      <c r="D1323" t="s">
        <v>9407</v>
      </c>
      <c r="E1323" t="s">
        <v>9408</v>
      </c>
      <c r="F1323" t="s">
        <v>62</v>
      </c>
      <c r="G1323" t="s">
        <v>11096</v>
      </c>
    </row>
    <row r="1324" spans="1:7" x14ac:dyDescent="0.25">
      <c r="A1324">
        <v>246403302</v>
      </c>
      <c r="B1324" t="s">
        <v>18945</v>
      </c>
      <c r="C1324" t="s">
        <v>17625</v>
      </c>
      <c r="D1324" t="s">
        <v>4346</v>
      </c>
      <c r="E1324" t="s">
        <v>4347</v>
      </c>
      <c r="F1324" t="s">
        <v>62</v>
      </c>
      <c r="G1324" t="s">
        <v>11096</v>
      </c>
    </row>
    <row r="1325" spans="1:7" x14ac:dyDescent="0.25">
      <c r="A1325">
        <v>246403304</v>
      </c>
      <c r="B1325" t="s">
        <v>18946</v>
      </c>
      <c r="C1325" t="s">
        <v>17625</v>
      </c>
      <c r="D1325" t="s">
        <v>8166</v>
      </c>
      <c r="E1325" t="s">
        <v>8167</v>
      </c>
      <c r="F1325" t="s">
        <v>62</v>
      </c>
      <c r="G1325" t="s">
        <v>11096</v>
      </c>
    </row>
    <row r="1326" spans="1:7" x14ac:dyDescent="0.25">
      <c r="A1326">
        <v>246403306</v>
      </c>
      <c r="B1326" t="s">
        <v>18947</v>
      </c>
      <c r="C1326" t="s">
        <v>17625</v>
      </c>
      <c r="D1326" t="s">
        <v>2692</v>
      </c>
      <c r="E1326" t="s">
        <v>2693</v>
      </c>
      <c r="F1326" t="s">
        <v>62</v>
      </c>
      <c r="G1326" t="s">
        <v>11096</v>
      </c>
    </row>
    <row r="1327" spans="1:7" x14ac:dyDescent="0.25">
      <c r="A1327">
        <v>246403308</v>
      </c>
      <c r="B1327" t="s">
        <v>18948</v>
      </c>
      <c r="C1327" t="s">
        <v>17625</v>
      </c>
      <c r="D1327" t="s">
        <v>6918</v>
      </c>
      <c r="E1327" t="s">
        <v>6919</v>
      </c>
      <c r="F1327" t="s">
        <v>62</v>
      </c>
      <c r="G1327" t="s">
        <v>11096</v>
      </c>
    </row>
    <row r="1328" spans="1:7" x14ac:dyDescent="0.25">
      <c r="A1328">
        <v>246403310</v>
      </c>
      <c r="B1328" t="s">
        <v>18949</v>
      </c>
      <c r="C1328" t="s">
        <v>17625</v>
      </c>
      <c r="D1328" t="s">
        <v>1307</v>
      </c>
      <c r="E1328" t="s">
        <v>1308</v>
      </c>
      <c r="F1328" t="s">
        <v>62</v>
      </c>
      <c r="G1328" t="s">
        <v>11096</v>
      </c>
    </row>
    <row r="1329" spans="1:7" x14ac:dyDescent="0.25">
      <c r="A1329">
        <v>246403408</v>
      </c>
      <c r="B1329" t="s">
        <v>18950</v>
      </c>
      <c r="C1329" t="s">
        <v>17625</v>
      </c>
      <c r="D1329" t="s">
        <v>1314</v>
      </c>
      <c r="E1329" t="s">
        <v>1315</v>
      </c>
      <c r="F1329" t="s">
        <v>62</v>
      </c>
      <c r="G1329" t="s">
        <v>11096</v>
      </c>
    </row>
    <row r="1330" spans="1:7" x14ac:dyDescent="0.25">
      <c r="A1330">
        <v>246403410</v>
      </c>
      <c r="B1330" t="s">
        <v>18951</v>
      </c>
      <c r="C1330" t="s">
        <v>17625</v>
      </c>
      <c r="D1330" t="s">
        <v>10666</v>
      </c>
      <c r="E1330" t="s">
        <v>10667</v>
      </c>
      <c r="F1330" t="s">
        <v>62</v>
      </c>
      <c r="G1330" t="s">
        <v>11096</v>
      </c>
    </row>
    <row r="1331" spans="1:7" x14ac:dyDescent="0.25">
      <c r="A1331">
        <v>246403412</v>
      </c>
      <c r="B1331" t="s">
        <v>18952</v>
      </c>
      <c r="C1331" t="s">
        <v>17625</v>
      </c>
      <c r="D1331" t="s">
        <v>9412</v>
      </c>
      <c r="E1331" t="s">
        <v>9413</v>
      </c>
      <c r="F1331" t="s">
        <v>62</v>
      </c>
      <c r="G1331" t="s">
        <v>11096</v>
      </c>
    </row>
    <row r="1332" spans="1:7" x14ac:dyDescent="0.25">
      <c r="A1332">
        <v>246403414</v>
      </c>
      <c r="B1332" t="s">
        <v>18953</v>
      </c>
      <c r="C1332" t="s">
        <v>17625</v>
      </c>
      <c r="D1332" t="s">
        <v>4351</v>
      </c>
      <c r="E1332" t="s">
        <v>4352</v>
      </c>
      <c r="F1332" t="s">
        <v>62</v>
      </c>
      <c r="G1332" t="s">
        <v>11096</v>
      </c>
    </row>
    <row r="1333" spans="1:7" x14ac:dyDescent="0.25">
      <c r="A1333">
        <v>246403416</v>
      </c>
      <c r="B1333" t="s">
        <v>18954</v>
      </c>
      <c r="C1333" t="s">
        <v>17625</v>
      </c>
      <c r="D1333" t="s">
        <v>1321</v>
      </c>
      <c r="E1333" t="s">
        <v>1322</v>
      </c>
      <c r="F1333" t="s">
        <v>62</v>
      </c>
      <c r="G1333" t="s">
        <v>11096</v>
      </c>
    </row>
    <row r="1334" spans="1:7" x14ac:dyDescent="0.25">
      <c r="A1334">
        <v>246403418</v>
      </c>
      <c r="B1334" t="s">
        <v>18955</v>
      </c>
      <c r="C1334" t="s">
        <v>17625</v>
      </c>
      <c r="D1334" t="s">
        <v>4356</v>
      </c>
      <c r="E1334" t="s">
        <v>4357</v>
      </c>
      <c r="F1334" t="s">
        <v>62</v>
      </c>
      <c r="G1334" t="s">
        <v>11096</v>
      </c>
    </row>
    <row r="1335" spans="1:7" x14ac:dyDescent="0.25">
      <c r="A1335">
        <v>246403600</v>
      </c>
      <c r="B1335" t="s">
        <v>18956</v>
      </c>
      <c r="C1335" t="s">
        <v>17625</v>
      </c>
      <c r="D1335" t="s">
        <v>1326</v>
      </c>
      <c r="E1335" t="s">
        <v>1327</v>
      </c>
      <c r="F1335" t="s">
        <v>62</v>
      </c>
      <c r="G1335" t="s">
        <v>11096</v>
      </c>
    </row>
    <row r="1336" spans="1:7" x14ac:dyDescent="0.25">
      <c r="A1336">
        <v>246403602</v>
      </c>
      <c r="B1336" t="s">
        <v>18957</v>
      </c>
      <c r="C1336" t="s">
        <v>17625</v>
      </c>
      <c r="D1336" t="s">
        <v>5626</v>
      </c>
      <c r="E1336" t="s">
        <v>5627</v>
      </c>
      <c r="F1336" t="s">
        <v>62</v>
      </c>
      <c r="G1336" t="s">
        <v>11096</v>
      </c>
    </row>
    <row r="1337" spans="1:7" x14ac:dyDescent="0.25">
      <c r="A1337">
        <v>246403604</v>
      </c>
      <c r="B1337" t="s">
        <v>18958</v>
      </c>
      <c r="C1337" t="s">
        <v>17625</v>
      </c>
      <c r="D1337" t="s">
        <v>10674</v>
      </c>
      <c r="E1337" t="s">
        <v>10675</v>
      </c>
      <c r="F1337" t="s">
        <v>62</v>
      </c>
      <c r="G1337" t="s">
        <v>11096</v>
      </c>
    </row>
    <row r="1338" spans="1:7" x14ac:dyDescent="0.25">
      <c r="A1338">
        <v>246403606</v>
      </c>
      <c r="B1338" t="s">
        <v>18959</v>
      </c>
      <c r="C1338" t="s">
        <v>17625</v>
      </c>
      <c r="D1338" t="s">
        <v>5633</v>
      </c>
      <c r="E1338" t="s">
        <v>5634</v>
      </c>
      <c r="F1338" t="s">
        <v>62</v>
      </c>
      <c r="G1338" t="s">
        <v>11096</v>
      </c>
    </row>
    <row r="1339" spans="1:7" x14ac:dyDescent="0.25">
      <c r="A1339">
        <v>246403608</v>
      </c>
      <c r="B1339" t="s">
        <v>18960</v>
      </c>
      <c r="C1339" t="s">
        <v>17625</v>
      </c>
      <c r="D1339" t="s">
        <v>6923</v>
      </c>
      <c r="E1339" t="s">
        <v>6924</v>
      </c>
      <c r="F1339" t="s">
        <v>62</v>
      </c>
      <c r="G1339" t="s">
        <v>11096</v>
      </c>
    </row>
    <row r="1340" spans="1:7" x14ac:dyDescent="0.25">
      <c r="A1340">
        <v>246403610</v>
      </c>
      <c r="B1340" t="s">
        <v>18961</v>
      </c>
      <c r="C1340" t="s">
        <v>17625</v>
      </c>
      <c r="D1340" t="s">
        <v>5637</v>
      </c>
      <c r="E1340" t="s">
        <v>5638</v>
      </c>
      <c r="F1340" t="s">
        <v>62</v>
      </c>
      <c r="G1340" t="s">
        <v>11096</v>
      </c>
    </row>
    <row r="1341" spans="1:7" x14ac:dyDescent="0.25">
      <c r="A1341">
        <v>246403792</v>
      </c>
      <c r="B1341" t="s">
        <v>18962</v>
      </c>
      <c r="C1341" t="s">
        <v>17625</v>
      </c>
      <c r="D1341" t="s">
        <v>9417</v>
      </c>
      <c r="E1341" t="s">
        <v>9418</v>
      </c>
      <c r="F1341" t="s">
        <v>62</v>
      </c>
      <c r="G1341" t="s">
        <v>11096</v>
      </c>
    </row>
    <row r="1342" spans="1:7" x14ac:dyDescent="0.25">
      <c r="A1342">
        <v>246403794</v>
      </c>
      <c r="B1342" t="s">
        <v>18963</v>
      </c>
      <c r="C1342" t="s">
        <v>17625</v>
      </c>
      <c r="D1342" t="s">
        <v>5642</v>
      </c>
      <c r="E1342" t="s">
        <v>5643</v>
      </c>
      <c r="F1342" t="s">
        <v>62</v>
      </c>
      <c r="G1342" t="s">
        <v>11096</v>
      </c>
    </row>
    <row r="1343" spans="1:7" x14ac:dyDescent="0.25">
      <c r="A1343">
        <v>246403796</v>
      </c>
      <c r="B1343" t="s">
        <v>18964</v>
      </c>
      <c r="C1343" t="s">
        <v>17625</v>
      </c>
      <c r="D1343" t="s">
        <v>10679</v>
      </c>
      <c r="E1343" t="s">
        <v>10680</v>
      </c>
      <c r="F1343" t="s">
        <v>62</v>
      </c>
      <c r="G1343" t="s">
        <v>11096</v>
      </c>
    </row>
    <row r="1344" spans="1:7" x14ac:dyDescent="0.25">
      <c r="A1344">
        <v>246403798</v>
      </c>
      <c r="B1344" t="s">
        <v>18965</v>
      </c>
      <c r="C1344" t="s">
        <v>17625</v>
      </c>
      <c r="D1344" t="s">
        <v>9421</v>
      </c>
      <c r="E1344" t="s">
        <v>9422</v>
      </c>
      <c r="F1344" t="s">
        <v>62</v>
      </c>
      <c r="G1344" t="s">
        <v>11096</v>
      </c>
    </row>
    <row r="1345" spans="1:7" x14ac:dyDescent="0.25">
      <c r="A1345">
        <v>246403800</v>
      </c>
      <c r="B1345" t="s">
        <v>18966</v>
      </c>
      <c r="C1345" t="s">
        <v>17625</v>
      </c>
      <c r="D1345" t="s">
        <v>10685</v>
      </c>
      <c r="E1345" t="s">
        <v>1156</v>
      </c>
      <c r="F1345" t="s">
        <v>62</v>
      </c>
      <c r="G1345" t="s">
        <v>11096</v>
      </c>
    </row>
    <row r="1346" spans="1:7" x14ac:dyDescent="0.25">
      <c r="A1346">
        <v>246403802</v>
      </c>
      <c r="B1346" t="s">
        <v>18967</v>
      </c>
      <c r="C1346" t="s">
        <v>17625</v>
      </c>
      <c r="D1346" t="s">
        <v>10690</v>
      </c>
      <c r="E1346" t="s">
        <v>10691</v>
      </c>
      <c r="F1346" t="s">
        <v>62</v>
      </c>
      <c r="G1346" t="s">
        <v>11096</v>
      </c>
    </row>
    <row r="1347" spans="1:7" x14ac:dyDescent="0.25">
      <c r="A1347">
        <v>246403984</v>
      </c>
      <c r="B1347" t="s">
        <v>18968</v>
      </c>
      <c r="C1347" t="s">
        <v>17625</v>
      </c>
      <c r="D1347" t="s">
        <v>5647</v>
      </c>
      <c r="E1347" t="s">
        <v>5648</v>
      </c>
      <c r="F1347" t="s">
        <v>62</v>
      </c>
      <c r="G1347" t="s">
        <v>11096</v>
      </c>
    </row>
    <row r="1348" spans="1:7" x14ac:dyDescent="0.25">
      <c r="A1348">
        <v>246403986</v>
      </c>
      <c r="B1348" t="s">
        <v>18969</v>
      </c>
      <c r="C1348" t="s">
        <v>17625</v>
      </c>
      <c r="D1348" t="s">
        <v>2698</v>
      </c>
      <c r="E1348" t="s">
        <v>2699</v>
      </c>
      <c r="F1348" t="s">
        <v>62</v>
      </c>
      <c r="G1348" t="s">
        <v>11096</v>
      </c>
    </row>
    <row r="1349" spans="1:7" x14ac:dyDescent="0.25">
      <c r="A1349">
        <v>246403988</v>
      </c>
      <c r="B1349" t="s">
        <v>18970</v>
      </c>
      <c r="C1349" t="s">
        <v>17625</v>
      </c>
      <c r="D1349" t="s">
        <v>9425</v>
      </c>
      <c r="E1349" t="s">
        <v>9426</v>
      </c>
      <c r="F1349" t="s">
        <v>62</v>
      </c>
      <c r="G1349" t="s">
        <v>11096</v>
      </c>
    </row>
    <row r="1350" spans="1:7" x14ac:dyDescent="0.25">
      <c r="A1350">
        <v>246403990</v>
      </c>
      <c r="B1350" t="s">
        <v>18971</v>
      </c>
      <c r="C1350" t="s">
        <v>17625</v>
      </c>
      <c r="D1350" t="s">
        <v>10695</v>
      </c>
      <c r="E1350" t="s">
        <v>10696</v>
      </c>
      <c r="F1350" t="s">
        <v>62</v>
      </c>
      <c r="G1350" t="s">
        <v>11096</v>
      </c>
    </row>
    <row r="1351" spans="1:7" x14ac:dyDescent="0.25">
      <c r="A1351">
        <v>246403992</v>
      </c>
      <c r="B1351" t="s">
        <v>18972</v>
      </c>
      <c r="C1351" t="s">
        <v>17625</v>
      </c>
      <c r="D1351" t="s">
        <v>4360</v>
      </c>
      <c r="E1351" t="s">
        <v>4361</v>
      </c>
      <c r="F1351" t="s">
        <v>62</v>
      </c>
      <c r="G1351" t="s">
        <v>11096</v>
      </c>
    </row>
    <row r="1352" spans="1:7" x14ac:dyDescent="0.25">
      <c r="A1352">
        <v>246403994</v>
      </c>
      <c r="B1352" t="s">
        <v>18973</v>
      </c>
      <c r="C1352" t="s">
        <v>17625</v>
      </c>
      <c r="D1352" t="s">
        <v>4366</v>
      </c>
      <c r="E1352" t="s">
        <v>4367</v>
      </c>
      <c r="F1352" t="s">
        <v>62</v>
      </c>
      <c r="G1352" t="s">
        <v>11096</v>
      </c>
    </row>
    <row r="1353" spans="1:7" x14ac:dyDescent="0.25">
      <c r="A1353">
        <v>246404176</v>
      </c>
      <c r="B1353" t="s">
        <v>18974</v>
      </c>
      <c r="C1353" t="s">
        <v>17625</v>
      </c>
      <c r="D1353" t="s">
        <v>1330</v>
      </c>
      <c r="E1353" t="s">
        <v>1331</v>
      </c>
      <c r="F1353" t="s">
        <v>62</v>
      </c>
      <c r="G1353" t="s">
        <v>11096</v>
      </c>
    </row>
    <row r="1354" spans="1:7" x14ac:dyDescent="0.25">
      <c r="A1354">
        <v>246404178</v>
      </c>
      <c r="B1354" t="s">
        <v>18975</v>
      </c>
      <c r="C1354" t="s">
        <v>17625</v>
      </c>
      <c r="D1354" t="s">
        <v>6928</v>
      </c>
      <c r="E1354" t="s">
        <v>6929</v>
      </c>
      <c r="F1354" t="s">
        <v>62</v>
      </c>
      <c r="G1354" t="s">
        <v>11096</v>
      </c>
    </row>
    <row r="1355" spans="1:7" x14ac:dyDescent="0.25">
      <c r="A1355">
        <v>246404180</v>
      </c>
      <c r="B1355" t="s">
        <v>18976</v>
      </c>
      <c r="C1355" t="s">
        <v>17625</v>
      </c>
      <c r="D1355" t="s">
        <v>5653</v>
      </c>
      <c r="E1355" t="s">
        <v>5654</v>
      </c>
      <c r="F1355" t="s">
        <v>62</v>
      </c>
      <c r="G1355" t="s">
        <v>11096</v>
      </c>
    </row>
    <row r="1356" spans="1:7" x14ac:dyDescent="0.25">
      <c r="A1356">
        <v>246404182</v>
      </c>
      <c r="B1356" t="s">
        <v>18977</v>
      </c>
      <c r="C1356" t="s">
        <v>17625</v>
      </c>
      <c r="D1356" t="s">
        <v>4371</v>
      </c>
      <c r="E1356" t="s">
        <v>4372</v>
      </c>
      <c r="F1356" t="s">
        <v>62</v>
      </c>
      <c r="G1356" t="s">
        <v>11096</v>
      </c>
    </row>
    <row r="1357" spans="1:7" x14ac:dyDescent="0.25">
      <c r="A1357">
        <v>246404184</v>
      </c>
      <c r="B1357" t="s">
        <v>18978</v>
      </c>
      <c r="C1357" t="s">
        <v>17625</v>
      </c>
      <c r="D1357" t="s">
        <v>4376</v>
      </c>
      <c r="E1357" t="s">
        <v>4377</v>
      </c>
      <c r="F1357" t="s">
        <v>62</v>
      </c>
      <c r="G1357" t="s">
        <v>11096</v>
      </c>
    </row>
    <row r="1358" spans="1:7" x14ac:dyDescent="0.25">
      <c r="A1358">
        <v>246404186</v>
      </c>
      <c r="B1358" t="s">
        <v>18979</v>
      </c>
      <c r="C1358" t="s">
        <v>17625</v>
      </c>
      <c r="D1358" t="s">
        <v>10699</v>
      </c>
      <c r="E1358" t="s">
        <v>10700</v>
      </c>
      <c r="F1358" t="s">
        <v>62</v>
      </c>
      <c r="G1358" t="s">
        <v>11096</v>
      </c>
    </row>
    <row r="1359" spans="1:7" x14ac:dyDescent="0.25">
      <c r="A1359">
        <v>246404368</v>
      </c>
      <c r="B1359" t="s">
        <v>18980</v>
      </c>
      <c r="C1359" t="s">
        <v>17625</v>
      </c>
      <c r="D1359" t="s">
        <v>4380</v>
      </c>
      <c r="E1359" t="s">
        <v>4381</v>
      </c>
      <c r="F1359" t="s">
        <v>62</v>
      </c>
      <c r="G1359" t="s">
        <v>11096</v>
      </c>
    </row>
    <row r="1360" spans="1:7" x14ac:dyDescent="0.25">
      <c r="A1360">
        <v>246404370</v>
      </c>
      <c r="B1360" t="s">
        <v>18981</v>
      </c>
      <c r="C1360" t="s">
        <v>17625</v>
      </c>
      <c r="D1360" t="s">
        <v>2703</v>
      </c>
      <c r="E1360" t="s">
        <v>2704</v>
      </c>
      <c r="F1360" t="s">
        <v>62</v>
      </c>
      <c r="G1360" t="s">
        <v>11096</v>
      </c>
    </row>
    <row r="1361" spans="1:7" x14ac:dyDescent="0.25">
      <c r="A1361">
        <v>246404372</v>
      </c>
      <c r="B1361" t="s">
        <v>18982</v>
      </c>
      <c r="C1361" t="s">
        <v>17625</v>
      </c>
      <c r="D1361" t="s">
        <v>2711</v>
      </c>
      <c r="E1361" t="s">
        <v>2712</v>
      </c>
      <c r="F1361" t="s">
        <v>62</v>
      </c>
      <c r="G1361" t="s">
        <v>11096</v>
      </c>
    </row>
    <row r="1362" spans="1:7" x14ac:dyDescent="0.25">
      <c r="A1362">
        <v>246404374</v>
      </c>
      <c r="B1362" t="s">
        <v>18983</v>
      </c>
      <c r="C1362" t="s">
        <v>17625</v>
      </c>
      <c r="D1362" t="s">
        <v>4203</v>
      </c>
      <c r="E1362" t="s">
        <v>5657</v>
      </c>
      <c r="F1362" t="s">
        <v>62</v>
      </c>
      <c r="G1362" t="s">
        <v>11096</v>
      </c>
    </row>
    <row r="1363" spans="1:7" x14ac:dyDescent="0.25">
      <c r="A1363">
        <v>246404376</v>
      </c>
      <c r="B1363" t="s">
        <v>18984</v>
      </c>
      <c r="C1363" t="s">
        <v>17625</v>
      </c>
      <c r="D1363" t="s">
        <v>2912</v>
      </c>
      <c r="E1363" t="s">
        <v>2913</v>
      </c>
      <c r="F1363" t="s">
        <v>62</v>
      </c>
      <c r="G1363" t="s">
        <v>11096</v>
      </c>
    </row>
    <row r="1364" spans="1:7" x14ac:dyDescent="0.25">
      <c r="A1364">
        <v>246404378</v>
      </c>
      <c r="B1364" t="s">
        <v>18985</v>
      </c>
      <c r="C1364" t="s">
        <v>17625</v>
      </c>
      <c r="D1364" t="s">
        <v>1337</v>
      </c>
      <c r="E1364" t="s">
        <v>1338</v>
      </c>
      <c r="F1364" t="s">
        <v>62</v>
      </c>
      <c r="G1364" t="s">
        <v>11096</v>
      </c>
    </row>
    <row r="1365" spans="1:7" x14ac:dyDescent="0.25">
      <c r="A1365">
        <v>246404560</v>
      </c>
      <c r="B1365" t="s">
        <v>18986</v>
      </c>
      <c r="C1365" t="s">
        <v>17625</v>
      </c>
      <c r="D1365" t="s">
        <v>9432</v>
      </c>
      <c r="E1365" t="s">
        <v>9433</v>
      </c>
      <c r="F1365" t="s">
        <v>62</v>
      </c>
      <c r="G1365" t="s">
        <v>11096</v>
      </c>
    </row>
    <row r="1366" spans="1:7" x14ac:dyDescent="0.25">
      <c r="A1366">
        <v>246404562</v>
      </c>
      <c r="B1366" t="s">
        <v>18987</v>
      </c>
      <c r="C1366" t="s">
        <v>17625</v>
      </c>
      <c r="D1366" t="s">
        <v>6933</v>
      </c>
      <c r="E1366" t="s">
        <v>6934</v>
      </c>
      <c r="F1366" t="s">
        <v>62</v>
      </c>
      <c r="G1366" t="s">
        <v>11096</v>
      </c>
    </row>
    <row r="1367" spans="1:7" x14ac:dyDescent="0.25">
      <c r="A1367">
        <v>246404564</v>
      </c>
      <c r="B1367" t="s">
        <v>18988</v>
      </c>
      <c r="C1367" t="s">
        <v>17625</v>
      </c>
      <c r="D1367" t="s">
        <v>4610</v>
      </c>
      <c r="E1367" t="s">
        <v>4611</v>
      </c>
      <c r="F1367" t="s">
        <v>62</v>
      </c>
      <c r="G1367" t="s">
        <v>11096</v>
      </c>
    </row>
    <row r="1368" spans="1:7" x14ac:dyDescent="0.25">
      <c r="A1368">
        <v>246404566</v>
      </c>
      <c r="B1368" t="s">
        <v>18989</v>
      </c>
      <c r="C1368" t="s">
        <v>17625</v>
      </c>
      <c r="D1368" t="s">
        <v>129</v>
      </c>
      <c r="E1368" t="s">
        <v>4384</v>
      </c>
      <c r="F1368" t="s">
        <v>62</v>
      </c>
      <c r="G1368" t="s">
        <v>11096</v>
      </c>
    </row>
    <row r="1369" spans="1:7" x14ac:dyDescent="0.25">
      <c r="A1369">
        <v>246404568</v>
      </c>
      <c r="B1369" t="s">
        <v>18990</v>
      </c>
      <c r="C1369" t="s">
        <v>17625</v>
      </c>
      <c r="D1369" t="s">
        <v>5664</v>
      </c>
      <c r="E1369" t="s">
        <v>5665</v>
      </c>
      <c r="F1369" t="s">
        <v>62</v>
      </c>
      <c r="G1369" t="s">
        <v>11096</v>
      </c>
    </row>
    <row r="1370" spans="1:7" x14ac:dyDescent="0.25">
      <c r="A1370">
        <v>246404570</v>
      </c>
      <c r="B1370" t="s">
        <v>18991</v>
      </c>
      <c r="C1370" t="s">
        <v>17625</v>
      </c>
      <c r="D1370" t="s">
        <v>896</v>
      </c>
      <c r="E1370" t="s">
        <v>5668</v>
      </c>
      <c r="F1370" t="s">
        <v>62</v>
      </c>
      <c r="G1370" t="s">
        <v>11096</v>
      </c>
    </row>
    <row r="1371" spans="1:7" x14ac:dyDescent="0.25">
      <c r="A1371">
        <v>246404752</v>
      </c>
      <c r="B1371" t="s">
        <v>18992</v>
      </c>
      <c r="C1371" t="s">
        <v>17625</v>
      </c>
      <c r="D1371" t="s">
        <v>5374</v>
      </c>
      <c r="E1371" t="s">
        <v>5375</v>
      </c>
      <c r="F1371" t="s">
        <v>62</v>
      </c>
      <c r="G1371" t="s">
        <v>11096</v>
      </c>
    </row>
    <row r="1372" spans="1:7" x14ac:dyDescent="0.25">
      <c r="A1372">
        <v>246404754</v>
      </c>
      <c r="B1372" t="s">
        <v>18993</v>
      </c>
      <c r="C1372" t="s">
        <v>17625</v>
      </c>
      <c r="D1372" t="s">
        <v>5488</v>
      </c>
      <c r="E1372" t="s">
        <v>10709</v>
      </c>
      <c r="F1372" t="s">
        <v>62</v>
      </c>
      <c r="G1372" t="s">
        <v>11096</v>
      </c>
    </row>
    <row r="1373" spans="1:7" x14ac:dyDescent="0.25">
      <c r="A1373">
        <v>246404756</v>
      </c>
      <c r="B1373" t="s">
        <v>18994</v>
      </c>
      <c r="C1373" t="s">
        <v>17625</v>
      </c>
      <c r="D1373" t="s">
        <v>10713</v>
      </c>
      <c r="E1373" t="s">
        <v>10714</v>
      </c>
      <c r="F1373" t="s">
        <v>62</v>
      </c>
      <c r="G1373" t="s">
        <v>11096</v>
      </c>
    </row>
    <row r="1374" spans="1:7" x14ac:dyDescent="0.25">
      <c r="A1374">
        <v>246404758</v>
      </c>
      <c r="B1374" t="s">
        <v>18995</v>
      </c>
      <c r="C1374" t="s">
        <v>17625</v>
      </c>
      <c r="D1374" t="s">
        <v>5672</v>
      </c>
      <c r="E1374" t="s">
        <v>5673</v>
      </c>
      <c r="F1374" t="s">
        <v>62</v>
      </c>
      <c r="G1374" t="s">
        <v>11096</v>
      </c>
    </row>
    <row r="1375" spans="1:7" x14ac:dyDescent="0.25">
      <c r="A1375">
        <v>246404760</v>
      </c>
      <c r="B1375" t="s">
        <v>18996</v>
      </c>
      <c r="C1375" t="s">
        <v>17625</v>
      </c>
      <c r="D1375" t="s">
        <v>1344</v>
      </c>
      <c r="E1375" t="s">
        <v>1345</v>
      </c>
      <c r="F1375" t="s">
        <v>62</v>
      </c>
      <c r="G1375" t="s">
        <v>11096</v>
      </c>
    </row>
    <row r="1376" spans="1:7" x14ac:dyDescent="0.25">
      <c r="A1376">
        <v>246404762</v>
      </c>
      <c r="B1376" t="s">
        <v>18997</v>
      </c>
      <c r="C1376" t="s">
        <v>17625</v>
      </c>
      <c r="D1376" t="s">
        <v>6941</v>
      </c>
      <c r="E1376" t="s">
        <v>6942</v>
      </c>
      <c r="F1376" t="s">
        <v>62</v>
      </c>
      <c r="G1376" t="s">
        <v>11096</v>
      </c>
    </row>
    <row r="1377" spans="1:7" x14ac:dyDescent="0.25">
      <c r="A1377">
        <v>246402794</v>
      </c>
      <c r="B1377" t="s">
        <v>18998</v>
      </c>
      <c r="C1377" t="s">
        <v>17625</v>
      </c>
      <c r="D1377" t="s">
        <v>8338</v>
      </c>
      <c r="E1377" t="s">
        <v>10719</v>
      </c>
      <c r="F1377" t="s">
        <v>62</v>
      </c>
      <c r="G1377" t="s">
        <v>11096</v>
      </c>
    </row>
    <row r="1378" spans="1:7" x14ac:dyDescent="0.25">
      <c r="A1378">
        <v>246402796</v>
      </c>
      <c r="B1378" t="s">
        <v>18999</v>
      </c>
      <c r="C1378" t="s">
        <v>17625</v>
      </c>
      <c r="D1378" t="s">
        <v>2719</v>
      </c>
      <c r="E1378" t="s">
        <v>2720</v>
      </c>
      <c r="F1378" t="s">
        <v>62</v>
      </c>
      <c r="G1378" t="s">
        <v>11096</v>
      </c>
    </row>
    <row r="1379" spans="1:7" x14ac:dyDescent="0.25">
      <c r="A1379">
        <v>246402798</v>
      </c>
      <c r="B1379" t="s">
        <v>19000</v>
      </c>
      <c r="C1379" t="s">
        <v>17625</v>
      </c>
      <c r="D1379" t="s">
        <v>5679</v>
      </c>
      <c r="E1379" t="s">
        <v>5680</v>
      </c>
      <c r="F1379" t="s">
        <v>62</v>
      </c>
      <c r="G1379" t="s">
        <v>11096</v>
      </c>
    </row>
    <row r="1380" spans="1:7" x14ac:dyDescent="0.25">
      <c r="A1380">
        <v>246402800</v>
      </c>
      <c r="B1380" t="s">
        <v>19001</v>
      </c>
      <c r="C1380" t="s">
        <v>17625</v>
      </c>
      <c r="D1380" t="s">
        <v>4387</v>
      </c>
      <c r="E1380" t="s">
        <v>4388</v>
      </c>
      <c r="F1380" t="s">
        <v>62</v>
      </c>
      <c r="G1380" t="s">
        <v>11096</v>
      </c>
    </row>
    <row r="1381" spans="1:7" x14ac:dyDescent="0.25">
      <c r="A1381">
        <v>246402802</v>
      </c>
      <c r="B1381" t="s">
        <v>19002</v>
      </c>
      <c r="C1381" t="s">
        <v>17625</v>
      </c>
      <c r="D1381" t="s">
        <v>10725</v>
      </c>
      <c r="E1381" t="s">
        <v>10726</v>
      </c>
      <c r="F1381" t="s">
        <v>62</v>
      </c>
      <c r="G1381" t="s">
        <v>11096</v>
      </c>
    </row>
    <row r="1382" spans="1:7" x14ac:dyDescent="0.25">
      <c r="A1382">
        <v>246402804</v>
      </c>
      <c r="B1382" t="s">
        <v>19003</v>
      </c>
      <c r="C1382" t="s">
        <v>17625</v>
      </c>
      <c r="D1382" t="s">
        <v>2726</v>
      </c>
      <c r="E1382" t="s">
        <v>2727</v>
      </c>
      <c r="F1382" t="s">
        <v>62</v>
      </c>
      <c r="G1382" t="s">
        <v>11096</v>
      </c>
    </row>
    <row r="1383" spans="1:7" x14ac:dyDescent="0.25">
      <c r="A1383">
        <v>246402982</v>
      </c>
      <c r="B1383" t="s">
        <v>19004</v>
      </c>
      <c r="C1383" t="s">
        <v>17625</v>
      </c>
      <c r="D1383" t="s">
        <v>6948</v>
      </c>
      <c r="E1383" t="s">
        <v>6949</v>
      </c>
      <c r="F1383" t="s">
        <v>62</v>
      </c>
      <c r="G1383" t="s">
        <v>11096</v>
      </c>
    </row>
    <row r="1384" spans="1:7" x14ac:dyDescent="0.25">
      <c r="A1384">
        <v>246402984</v>
      </c>
      <c r="B1384" t="s">
        <v>19005</v>
      </c>
      <c r="C1384" t="s">
        <v>17625</v>
      </c>
      <c r="D1384" t="s">
        <v>1351</v>
      </c>
      <c r="E1384" t="s">
        <v>1352</v>
      </c>
      <c r="F1384" t="s">
        <v>62</v>
      </c>
      <c r="G1384" t="s">
        <v>11096</v>
      </c>
    </row>
    <row r="1385" spans="1:7" x14ac:dyDescent="0.25">
      <c r="A1385">
        <v>246402986</v>
      </c>
      <c r="B1385" t="s">
        <v>19006</v>
      </c>
      <c r="C1385" t="s">
        <v>17625</v>
      </c>
      <c r="D1385" t="s">
        <v>1359</v>
      </c>
      <c r="E1385" t="s">
        <v>1360</v>
      </c>
      <c r="F1385" t="s">
        <v>62</v>
      </c>
      <c r="G1385" t="s">
        <v>11096</v>
      </c>
    </row>
    <row r="1386" spans="1:7" x14ac:dyDescent="0.25">
      <c r="A1386">
        <v>246402988</v>
      </c>
      <c r="B1386" t="s">
        <v>19007</v>
      </c>
      <c r="C1386" t="s">
        <v>17625</v>
      </c>
      <c r="D1386" t="s">
        <v>2733</v>
      </c>
      <c r="E1386" t="s">
        <v>2734</v>
      </c>
      <c r="F1386" t="s">
        <v>62</v>
      </c>
      <c r="G1386" t="s">
        <v>11096</v>
      </c>
    </row>
    <row r="1387" spans="1:7" x14ac:dyDescent="0.25">
      <c r="A1387">
        <v>246402990</v>
      </c>
      <c r="B1387" t="s">
        <v>19008</v>
      </c>
      <c r="C1387" t="s">
        <v>17625</v>
      </c>
      <c r="D1387" t="s">
        <v>9438</v>
      </c>
      <c r="E1387" t="s">
        <v>9439</v>
      </c>
      <c r="F1387" t="s">
        <v>62</v>
      </c>
      <c r="G1387" t="s">
        <v>11096</v>
      </c>
    </row>
    <row r="1388" spans="1:7" x14ac:dyDescent="0.25">
      <c r="A1388">
        <v>246402992</v>
      </c>
      <c r="B1388" t="s">
        <v>19009</v>
      </c>
      <c r="C1388" t="s">
        <v>17625</v>
      </c>
      <c r="D1388" t="s">
        <v>1366</v>
      </c>
      <c r="E1388" t="s">
        <v>1367</v>
      </c>
      <c r="F1388" t="s">
        <v>62</v>
      </c>
      <c r="G1388" t="s">
        <v>11096</v>
      </c>
    </row>
    <row r="1389" spans="1:7" x14ac:dyDescent="0.25">
      <c r="A1389">
        <v>246403126</v>
      </c>
      <c r="B1389" t="s">
        <v>19010</v>
      </c>
      <c r="C1389" t="s">
        <v>17625</v>
      </c>
      <c r="D1389" t="s">
        <v>4176</v>
      </c>
      <c r="E1389" t="s">
        <v>9443</v>
      </c>
      <c r="F1389" t="s">
        <v>62</v>
      </c>
      <c r="G1389" t="s">
        <v>11096</v>
      </c>
    </row>
    <row r="1390" spans="1:7" x14ac:dyDescent="0.25">
      <c r="A1390">
        <v>246403128</v>
      </c>
      <c r="B1390" t="s">
        <v>19011</v>
      </c>
      <c r="C1390" t="s">
        <v>17625</v>
      </c>
      <c r="D1390" t="s">
        <v>1371</v>
      </c>
      <c r="E1390" t="s">
        <v>1372</v>
      </c>
      <c r="F1390" t="s">
        <v>62</v>
      </c>
      <c r="G1390" t="s">
        <v>11096</v>
      </c>
    </row>
    <row r="1391" spans="1:7" x14ac:dyDescent="0.25">
      <c r="A1391">
        <v>246403130</v>
      </c>
      <c r="B1391" t="s">
        <v>19012</v>
      </c>
      <c r="C1391" t="s">
        <v>17625</v>
      </c>
      <c r="D1391" t="s">
        <v>6952</v>
      </c>
      <c r="E1391" t="s">
        <v>6953</v>
      </c>
      <c r="F1391" t="s">
        <v>62</v>
      </c>
      <c r="G1391" t="s">
        <v>11096</v>
      </c>
    </row>
    <row r="1392" spans="1:7" x14ac:dyDescent="0.25">
      <c r="A1392">
        <v>246403312</v>
      </c>
      <c r="B1392" t="s">
        <v>19013</v>
      </c>
      <c r="C1392" t="s">
        <v>17625</v>
      </c>
      <c r="D1392" t="s">
        <v>5684</v>
      </c>
      <c r="E1392" t="s">
        <v>5685</v>
      </c>
      <c r="F1392" t="s">
        <v>62</v>
      </c>
      <c r="G1392" t="s">
        <v>11096</v>
      </c>
    </row>
    <row r="1393" spans="1:7" x14ac:dyDescent="0.25">
      <c r="A1393">
        <v>246403314</v>
      </c>
      <c r="B1393" t="s">
        <v>19014</v>
      </c>
      <c r="C1393" t="s">
        <v>17625</v>
      </c>
      <c r="D1393" t="s">
        <v>2738</v>
      </c>
      <c r="E1393" t="s">
        <v>10730</v>
      </c>
      <c r="F1393" t="s">
        <v>62</v>
      </c>
      <c r="G1393" t="s">
        <v>11096</v>
      </c>
    </row>
    <row r="1394" spans="1:7" x14ac:dyDescent="0.25">
      <c r="A1394">
        <v>246403316</v>
      </c>
      <c r="B1394" t="s">
        <v>19015</v>
      </c>
      <c r="C1394" t="s">
        <v>17625</v>
      </c>
      <c r="D1394" t="s">
        <v>8171</v>
      </c>
      <c r="E1394" t="s">
        <v>8172</v>
      </c>
      <c r="F1394" t="s">
        <v>62</v>
      </c>
      <c r="G1394" t="s">
        <v>11096</v>
      </c>
    </row>
    <row r="1395" spans="1:7" x14ac:dyDescent="0.25">
      <c r="A1395">
        <v>246403318</v>
      </c>
      <c r="B1395" t="s">
        <v>19016</v>
      </c>
      <c r="C1395" t="s">
        <v>17625</v>
      </c>
      <c r="D1395" t="s">
        <v>5688</v>
      </c>
      <c r="E1395" t="s">
        <v>5689</v>
      </c>
      <c r="F1395" t="s">
        <v>62</v>
      </c>
      <c r="G1395" t="s">
        <v>11096</v>
      </c>
    </row>
    <row r="1396" spans="1:7" x14ac:dyDescent="0.25">
      <c r="A1396">
        <v>246403320</v>
      </c>
      <c r="B1396" t="s">
        <v>19017</v>
      </c>
      <c r="C1396" t="s">
        <v>17625</v>
      </c>
      <c r="D1396" t="s">
        <v>2738</v>
      </c>
      <c r="E1396" t="s">
        <v>2739</v>
      </c>
      <c r="F1396" t="s">
        <v>62</v>
      </c>
      <c r="G1396" t="s">
        <v>11096</v>
      </c>
    </row>
    <row r="1397" spans="1:7" x14ac:dyDescent="0.25">
      <c r="A1397">
        <v>246403322</v>
      </c>
      <c r="B1397" t="s">
        <v>19018</v>
      </c>
      <c r="C1397" t="s">
        <v>17625</v>
      </c>
      <c r="D1397" t="s">
        <v>10733</v>
      </c>
      <c r="E1397" t="s">
        <v>10734</v>
      </c>
      <c r="F1397" t="s">
        <v>62</v>
      </c>
      <c r="G1397" t="s">
        <v>11096</v>
      </c>
    </row>
    <row r="1398" spans="1:7" x14ac:dyDescent="0.25">
      <c r="A1398">
        <v>246403420</v>
      </c>
      <c r="B1398" t="s">
        <v>19019</v>
      </c>
      <c r="C1398" t="s">
        <v>17625</v>
      </c>
      <c r="D1398" t="s">
        <v>10739</v>
      </c>
      <c r="E1398" t="s">
        <v>10740</v>
      </c>
      <c r="F1398" t="s">
        <v>62</v>
      </c>
      <c r="G1398" t="s">
        <v>11096</v>
      </c>
    </row>
    <row r="1399" spans="1:7" x14ac:dyDescent="0.25">
      <c r="A1399">
        <v>246403422</v>
      </c>
      <c r="B1399" t="s">
        <v>19020</v>
      </c>
      <c r="C1399" t="s">
        <v>17625</v>
      </c>
      <c r="D1399" t="s">
        <v>10744</v>
      </c>
      <c r="E1399" t="s">
        <v>10745</v>
      </c>
      <c r="F1399" t="s">
        <v>62</v>
      </c>
      <c r="G1399" t="s">
        <v>11096</v>
      </c>
    </row>
    <row r="1400" spans="1:7" x14ac:dyDescent="0.25">
      <c r="A1400">
        <v>246403424</v>
      </c>
      <c r="B1400" t="s">
        <v>19021</v>
      </c>
      <c r="C1400" t="s">
        <v>17625</v>
      </c>
      <c r="D1400" t="s">
        <v>1377</v>
      </c>
      <c r="E1400" t="s">
        <v>1378</v>
      </c>
      <c r="F1400" t="s">
        <v>62</v>
      </c>
      <c r="G1400" t="s">
        <v>11096</v>
      </c>
    </row>
    <row r="1401" spans="1:7" x14ac:dyDescent="0.25">
      <c r="A1401">
        <v>246403426</v>
      </c>
      <c r="B1401" t="s">
        <v>19022</v>
      </c>
      <c r="C1401" t="s">
        <v>17625</v>
      </c>
      <c r="D1401" t="s">
        <v>10749</v>
      </c>
      <c r="E1401" t="s">
        <v>10750</v>
      </c>
      <c r="F1401" t="s">
        <v>62</v>
      </c>
      <c r="G1401" t="s">
        <v>11096</v>
      </c>
    </row>
    <row r="1402" spans="1:7" x14ac:dyDescent="0.25">
      <c r="A1402">
        <v>246403428</v>
      </c>
      <c r="B1402" t="s">
        <v>19023</v>
      </c>
      <c r="C1402" t="s">
        <v>17625</v>
      </c>
      <c r="D1402" t="s">
        <v>965</v>
      </c>
      <c r="E1402" t="s">
        <v>10753</v>
      </c>
      <c r="F1402" t="s">
        <v>62</v>
      </c>
      <c r="G1402" t="s">
        <v>11096</v>
      </c>
    </row>
    <row r="1403" spans="1:7" x14ac:dyDescent="0.25">
      <c r="A1403">
        <v>246403430</v>
      </c>
      <c r="B1403" t="s">
        <v>19024</v>
      </c>
      <c r="C1403" t="s">
        <v>17625</v>
      </c>
      <c r="D1403" t="s">
        <v>10756</v>
      </c>
      <c r="E1403" t="s">
        <v>10757</v>
      </c>
      <c r="F1403" t="s">
        <v>62</v>
      </c>
      <c r="G1403" t="s">
        <v>11096</v>
      </c>
    </row>
    <row r="1404" spans="1:7" x14ac:dyDescent="0.25">
      <c r="A1404">
        <v>246403612</v>
      </c>
      <c r="B1404" t="s">
        <v>19025</v>
      </c>
      <c r="C1404" t="s">
        <v>17625</v>
      </c>
      <c r="D1404" t="s">
        <v>8176</v>
      </c>
      <c r="E1404" t="s">
        <v>8177</v>
      </c>
      <c r="F1404" t="s">
        <v>62</v>
      </c>
      <c r="G1404" t="s">
        <v>11096</v>
      </c>
    </row>
    <row r="1405" spans="1:7" x14ac:dyDescent="0.25">
      <c r="A1405">
        <v>246403614</v>
      </c>
      <c r="B1405" t="s">
        <v>19026</v>
      </c>
      <c r="C1405" t="s">
        <v>17625</v>
      </c>
      <c r="D1405" t="s">
        <v>2743</v>
      </c>
      <c r="E1405" t="s">
        <v>2744</v>
      </c>
      <c r="F1405" t="s">
        <v>62</v>
      </c>
      <c r="G1405" t="s">
        <v>11096</v>
      </c>
    </row>
    <row r="1406" spans="1:7" x14ac:dyDescent="0.25">
      <c r="A1406">
        <v>246403616</v>
      </c>
      <c r="B1406" t="s">
        <v>19027</v>
      </c>
      <c r="C1406" t="s">
        <v>17625</v>
      </c>
      <c r="D1406" t="s">
        <v>9447</v>
      </c>
      <c r="E1406" t="s">
        <v>9448</v>
      </c>
      <c r="F1406" t="s">
        <v>62</v>
      </c>
      <c r="G1406" t="s">
        <v>11096</v>
      </c>
    </row>
    <row r="1407" spans="1:7" x14ac:dyDescent="0.25">
      <c r="A1407">
        <v>246403618</v>
      </c>
      <c r="B1407" t="s">
        <v>19028</v>
      </c>
      <c r="C1407" t="s">
        <v>17625</v>
      </c>
      <c r="D1407" t="s">
        <v>1385</v>
      </c>
      <c r="E1407" t="s">
        <v>1386</v>
      </c>
      <c r="F1407" t="s">
        <v>62</v>
      </c>
      <c r="G1407" t="s">
        <v>11096</v>
      </c>
    </row>
    <row r="1408" spans="1:7" x14ac:dyDescent="0.25">
      <c r="A1408">
        <v>246403620</v>
      </c>
      <c r="B1408" t="s">
        <v>19029</v>
      </c>
      <c r="C1408" t="s">
        <v>17625</v>
      </c>
      <c r="D1408" t="s">
        <v>2750</v>
      </c>
      <c r="E1408" t="s">
        <v>2751</v>
      </c>
      <c r="F1408" t="s">
        <v>62</v>
      </c>
      <c r="G1408" t="s">
        <v>11096</v>
      </c>
    </row>
    <row r="1409" spans="1:7" x14ac:dyDescent="0.25">
      <c r="A1409">
        <v>246403622</v>
      </c>
      <c r="B1409" t="s">
        <v>19030</v>
      </c>
      <c r="C1409" t="s">
        <v>17625</v>
      </c>
      <c r="D1409" t="s">
        <v>10762</v>
      </c>
      <c r="E1409" t="s">
        <v>10763</v>
      </c>
      <c r="F1409" t="s">
        <v>62</v>
      </c>
      <c r="G1409" t="s">
        <v>11096</v>
      </c>
    </row>
    <row r="1410" spans="1:7" x14ac:dyDescent="0.25">
      <c r="A1410">
        <v>246403804</v>
      </c>
      <c r="B1410" t="s">
        <v>19031</v>
      </c>
      <c r="C1410" t="s">
        <v>17625</v>
      </c>
      <c r="D1410" t="s">
        <v>8180</v>
      </c>
      <c r="E1410" t="s">
        <v>8181</v>
      </c>
      <c r="F1410" t="s">
        <v>62</v>
      </c>
      <c r="G1410" t="s">
        <v>11096</v>
      </c>
    </row>
    <row r="1411" spans="1:7" x14ac:dyDescent="0.25">
      <c r="A1411">
        <v>246403806</v>
      </c>
      <c r="B1411" t="s">
        <v>19032</v>
      </c>
      <c r="C1411" t="s">
        <v>17625</v>
      </c>
      <c r="D1411" t="s">
        <v>1729</v>
      </c>
      <c r="E1411" t="s">
        <v>5695</v>
      </c>
      <c r="F1411" t="s">
        <v>62</v>
      </c>
      <c r="G1411" t="s">
        <v>11096</v>
      </c>
    </row>
    <row r="1412" spans="1:7" x14ac:dyDescent="0.25">
      <c r="A1412">
        <v>246403808</v>
      </c>
      <c r="B1412" t="s">
        <v>19033</v>
      </c>
      <c r="C1412" t="s">
        <v>17625</v>
      </c>
      <c r="D1412" t="s">
        <v>5700</v>
      </c>
      <c r="E1412" t="s">
        <v>5701</v>
      </c>
      <c r="F1412" t="s">
        <v>62</v>
      </c>
      <c r="G1412" t="s">
        <v>11096</v>
      </c>
    </row>
    <row r="1413" spans="1:7" x14ac:dyDescent="0.25">
      <c r="A1413">
        <v>246403810</v>
      </c>
      <c r="B1413" t="s">
        <v>19034</v>
      </c>
      <c r="C1413" t="s">
        <v>17625</v>
      </c>
      <c r="D1413" t="s">
        <v>5704</v>
      </c>
      <c r="E1413" t="s">
        <v>5705</v>
      </c>
      <c r="F1413" t="s">
        <v>62</v>
      </c>
      <c r="G1413" t="s">
        <v>11096</v>
      </c>
    </row>
    <row r="1414" spans="1:7" x14ac:dyDescent="0.25">
      <c r="A1414">
        <v>246403812</v>
      </c>
      <c r="B1414" t="s">
        <v>19035</v>
      </c>
      <c r="C1414" t="s">
        <v>17625</v>
      </c>
      <c r="D1414" t="s">
        <v>10766</v>
      </c>
      <c r="E1414" t="s">
        <v>10767</v>
      </c>
      <c r="F1414" t="s">
        <v>62</v>
      </c>
      <c r="G1414" t="s">
        <v>11096</v>
      </c>
    </row>
    <row r="1415" spans="1:7" x14ac:dyDescent="0.25">
      <c r="A1415">
        <v>246403814</v>
      </c>
      <c r="B1415" t="s">
        <v>19036</v>
      </c>
      <c r="C1415" t="s">
        <v>17625</v>
      </c>
      <c r="D1415" t="s">
        <v>2755</v>
      </c>
      <c r="E1415" t="s">
        <v>2756</v>
      </c>
      <c r="F1415" t="s">
        <v>62</v>
      </c>
      <c r="G1415" t="s">
        <v>11096</v>
      </c>
    </row>
    <row r="1416" spans="1:7" x14ac:dyDescent="0.25">
      <c r="A1416">
        <v>246403996</v>
      </c>
      <c r="B1416" t="s">
        <v>19037</v>
      </c>
      <c r="C1416" t="s">
        <v>17625</v>
      </c>
      <c r="D1416" t="s">
        <v>6957</v>
      </c>
      <c r="E1416" t="s">
        <v>6958</v>
      </c>
      <c r="F1416" t="s">
        <v>62</v>
      </c>
      <c r="G1416" t="s">
        <v>11096</v>
      </c>
    </row>
    <row r="1417" spans="1:7" x14ac:dyDescent="0.25">
      <c r="A1417">
        <v>246403998</v>
      </c>
      <c r="B1417" t="s">
        <v>19038</v>
      </c>
      <c r="C1417" t="s">
        <v>17625</v>
      </c>
      <c r="D1417" t="s">
        <v>4391</v>
      </c>
      <c r="E1417" t="s">
        <v>4392</v>
      </c>
      <c r="F1417" t="s">
        <v>62</v>
      </c>
      <c r="G1417" t="s">
        <v>11096</v>
      </c>
    </row>
    <row r="1418" spans="1:7" x14ac:dyDescent="0.25">
      <c r="A1418">
        <v>246404000</v>
      </c>
      <c r="B1418" t="s">
        <v>19039</v>
      </c>
      <c r="C1418" t="s">
        <v>17625</v>
      </c>
      <c r="D1418" t="s">
        <v>5708</v>
      </c>
      <c r="E1418" t="s">
        <v>5709</v>
      </c>
      <c r="F1418" t="s">
        <v>62</v>
      </c>
      <c r="G1418" t="s">
        <v>11096</v>
      </c>
    </row>
    <row r="1419" spans="1:7" x14ac:dyDescent="0.25">
      <c r="A1419">
        <v>246404002</v>
      </c>
      <c r="B1419" t="s">
        <v>19040</v>
      </c>
      <c r="C1419" t="s">
        <v>17625</v>
      </c>
      <c r="D1419" t="s">
        <v>9452</v>
      </c>
      <c r="E1419" t="s">
        <v>9453</v>
      </c>
      <c r="F1419" t="s">
        <v>62</v>
      </c>
      <c r="G1419" t="s">
        <v>11096</v>
      </c>
    </row>
    <row r="1420" spans="1:7" x14ac:dyDescent="0.25">
      <c r="A1420">
        <v>246404004</v>
      </c>
      <c r="B1420" t="s">
        <v>19041</v>
      </c>
      <c r="C1420" t="s">
        <v>17625</v>
      </c>
      <c r="D1420" t="s">
        <v>2760</v>
      </c>
      <c r="E1420" t="s">
        <v>2761</v>
      </c>
      <c r="F1420" t="s">
        <v>62</v>
      </c>
      <c r="G1420" t="s">
        <v>11096</v>
      </c>
    </row>
    <row r="1421" spans="1:7" x14ac:dyDescent="0.25">
      <c r="A1421">
        <v>246404006</v>
      </c>
      <c r="B1421" t="s">
        <v>19042</v>
      </c>
      <c r="C1421" t="s">
        <v>17625</v>
      </c>
      <c r="D1421" t="s">
        <v>4396</v>
      </c>
      <c r="E1421" t="s">
        <v>4397</v>
      </c>
      <c r="F1421" t="s">
        <v>62</v>
      </c>
      <c r="G1421" t="s">
        <v>11096</v>
      </c>
    </row>
    <row r="1422" spans="1:7" x14ac:dyDescent="0.25">
      <c r="A1422">
        <v>246404188</v>
      </c>
      <c r="B1422" t="s">
        <v>19043</v>
      </c>
      <c r="C1422" t="s">
        <v>17625</v>
      </c>
      <c r="D1422" t="s">
        <v>4401</v>
      </c>
      <c r="E1422" t="s">
        <v>4402</v>
      </c>
      <c r="F1422" t="s">
        <v>62</v>
      </c>
      <c r="G1422" t="s">
        <v>11096</v>
      </c>
    </row>
    <row r="1423" spans="1:7" x14ac:dyDescent="0.25">
      <c r="A1423">
        <v>246404190</v>
      </c>
      <c r="B1423" t="s">
        <v>19044</v>
      </c>
      <c r="C1423" t="s">
        <v>17625</v>
      </c>
      <c r="D1423" t="s">
        <v>2764</v>
      </c>
      <c r="E1423" t="s">
        <v>2765</v>
      </c>
      <c r="F1423" t="s">
        <v>62</v>
      </c>
      <c r="G1423" t="s">
        <v>11096</v>
      </c>
    </row>
    <row r="1424" spans="1:7" x14ac:dyDescent="0.25">
      <c r="A1424">
        <v>246404192</v>
      </c>
      <c r="B1424" t="s">
        <v>19045</v>
      </c>
      <c r="C1424" t="s">
        <v>17625</v>
      </c>
      <c r="D1424" t="s">
        <v>5713</v>
      </c>
      <c r="E1424" t="s">
        <v>5714</v>
      </c>
      <c r="F1424" t="s">
        <v>62</v>
      </c>
      <c r="G1424" t="s">
        <v>11096</v>
      </c>
    </row>
    <row r="1425" spans="1:7" x14ac:dyDescent="0.25">
      <c r="A1425">
        <v>246404194</v>
      </c>
      <c r="B1425" t="s">
        <v>19046</v>
      </c>
      <c r="C1425" t="s">
        <v>17625</v>
      </c>
      <c r="D1425" t="s">
        <v>2770</v>
      </c>
      <c r="E1425" t="s">
        <v>2771</v>
      </c>
      <c r="F1425" t="s">
        <v>62</v>
      </c>
      <c r="G1425" t="s">
        <v>11096</v>
      </c>
    </row>
    <row r="1426" spans="1:7" x14ac:dyDescent="0.25">
      <c r="A1426">
        <v>246404196</v>
      </c>
      <c r="B1426" t="s">
        <v>19047</v>
      </c>
      <c r="C1426" t="s">
        <v>17625</v>
      </c>
      <c r="D1426" t="s">
        <v>2778</v>
      </c>
      <c r="E1426" t="s">
        <v>2779</v>
      </c>
      <c r="F1426" t="s">
        <v>62</v>
      </c>
      <c r="G1426" t="s">
        <v>11096</v>
      </c>
    </row>
    <row r="1427" spans="1:7" x14ac:dyDescent="0.25">
      <c r="A1427">
        <v>246404198</v>
      </c>
      <c r="B1427" t="s">
        <v>19048</v>
      </c>
      <c r="C1427" t="s">
        <v>17625</v>
      </c>
      <c r="D1427" t="s">
        <v>6961</v>
      </c>
      <c r="E1427" t="s">
        <v>6962</v>
      </c>
      <c r="F1427" t="s">
        <v>62</v>
      </c>
      <c r="G1427" t="s">
        <v>11096</v>
      </c>
    </row>
    <row r="1428" spans="1:7" x14ac:dyDescent="0.25">
      <c r="A1428">
        <v>246404380</v>
      </c>
      <c r="B1428" t="s">
        <v>19049</v>
      </c>
      <c r="C1428" t="s">
        <v>17625</v>
      </c>
      <c r="D1428" t="s">
        <v>1466</v>
      </c>
      <c r="E1428" t="s">
        <v>1467</v>
      </c>
      <c r="F1428" t="s">
        <v>62</v>
      </c>
      <c r="G1428" t="s">
        <v>11096</v>
      </c>
    </row>
    <row r="1429" spans="1:7" x14ac:dyDescent="0.25">
      <c r="A1429">
        <v>246404382</v>
      </c>
      <c r="B1429" t="s">
        <v>19050</v>
      </c>
      <c r="C1429" t="s">
        <v>17625</v>
      </c>
      <c r="D1429" t="s">
        <v>10772</v>
      </c>
      <c r="E1429" t="s">
        <v>10773</v>
      </c>
      <c r="F1429" t="s">
        <v>62</v>
      </c>
      <c r="G1429" t="s">
        <v>11096</v>
      </c>
    </row>
    <row r="1430" spans="1:7" x14ac:dyDescent="0.25">
      <c r="A1430">
        <v>246404384</v>
      </c>
      <c r="B1430" t="s">
        <v>19051</v>
      </c>
      <c r="C1430" t="s">
        <v>17625</v>
      </c>
      <c r="D1430" t="s">
        <v>4254</v>
      </c>
      <c r="E1430" t="s">
        <v>4255</v>
      </c>
      <c r="F1430" t="s">
        <v>62</v>
      </c>
      <c r="G1430" t="s">
        <v>11096</v>
      </c>
    </row>
    <row r="1431" spans="1:7" x14ac:dyDescent="0.25">
      <c r="A1431">
        <v>246404386</v>
      </c>
      <c r="B1431" t="s">
        <v>19052</v>
      </c>
      <c r="C1431" t="s">
        <v>17625</v>
      </c>
      <c r="D1431" t="s">
        <v>2785</v>
      </c>
      <c r="E1431" t="s">
        <v>2786</v>
      </c>
      <c r="F1431" t="s">
        <v>62</v>
      </c>
      <c r="G1431" t="s">
        <v>11096</v>
      </c>
    </row>
    <row r="1432" spans="1:7" x14ac:dyDescent="0.25">
      <c r="A1432">
        <v>246404388</v>
      </c>
      <c r="B1432" t="s">
        <v>19053</v>
      </c>
      <c r="C1432" t="s">
        <v>17625</v>
      </c>
      <c r="D1432" t="s">
        <v>1625</v>
      </c>
      <c r="E1432" t="s">
        <v>1626</v>
      </c>
      <c r="F1432" t="s">
        <v>62</v>
      </c>
      <c r="G1432" t="s">
        <v>11096</v>
      </c>
    </row>
    <row r="1433" spans="1:7" x14ac:dyDescent="0.25">
      <c r="A1433">
        <v>246404390</v>
      </c>
      <c r="B1433" t="s">
        <v>19054</v>
      </c>
      <c r="C1433" t="s">
        <v>17625</v>
      </c>
      <c r="D1433" t="s">
        <v>1599</v>
      </c>
      <c r="E1433" t="s">
        <v>2790</v>
      </c>
      <c r="F1433" t="s">
        <v>62</v>
      </c>
      <c r="G1433" t="s">
        <v>11096</v>
      </c>
    </row>
    <row r="1434" spans="1:7" x14ac:dyDescent="0.25">
      <c r="A1434">
        <v>246404572</v>
      </c>
      <c r="B1434" t="s">
        <v>19055</v>
      </c>
      <c r="C1434" t="s">
        <v>17625</v>
      </c>
      <c r="D1434" t="s">
        <v>5611</v>
      </c>
      <c r="E1434" t="s">
        <v>5612</v>
      </c>
      <c r="F1434" t="s">
        <v>62</v>
      </c>
      <c r="G1434" t="s">
        <v>11096</v>
      </c>
    </row>
    <row r="1435" spans="1:7" x14ac:dyDescent="0.25">
      <c r="A1435">
        <v>246404574</v>
      </c>
      <c r="B1435" t="s">
        <v>19056</v>
      </c>
      <c r="C1435" t="s">
        <v>17625</v>
      </c>
      <c r="D1435" t="s">
        <v>10641</v>
      </c>
      <c r="E1435" t="s">
        <v>10642</v>
      </c>
      <c r="F1435" t="s">
        <v>62</v>
      </c>
      <c r="G1435" t="s">
        <v>11096</v>
      </c>
    </row>
    <row r="1436" spans="1:7" x14ac:dyDescent="0.25">
      <c r="A1436">
        <v>246404576</v>
      </c>
      <c r="B1436" t="s">
        <v>19057</v>
      </c>
      <c r="C1436" t="s">
        <v>17625</v>
      </c>
      <c r="D1436" t="s">
        <v>3116</v>
      </c>
      <c r="E1436" t="s">
        <v>3117</v>
      </c>
      <c r="F1436" t="s">
        <v>62</v>
      </c>
      <c r="G1436" t="s">
        <v>11096</v>
      </c>
    </row>
    <row r="1437" spans="1:7" x14ac:dyDescent="0.25">
      <c r="A1437">
        <v>246404578</v>
      </c>
      <c r="B1437" t="s">
        <v>19058</v>
      </c>
      <c r="C1437" t="s">
        <v>17625</v>
      </c>
      <c r="D1437" t="s">
        <v>6968</v>
      </c>
      <c r="E1437" t="s">
        <v>6969</v>
      </c>
      <c r="F1437" t="s">
        <v>62</v>
      </c>
      <c r="G1437" t="s">
        <v>11096</v>
      </c>
    </row>
    <row r="1438" spans="1:7" x14ac:dyDescent="0.25">
      <c r="A1438">
        <v>246404580</v>
      </c>
      <c r="B1438" t="s">
        <v>19059</v>
      </c>
      <c r="C1438" t="s">
        <v>17625</v>
      </c>
      <c r="D1438" t="s">
        <v>1392</v>
      </c>
      <c r="E1438" t="s">
        <v>1393</v>
      </c>
      <c r="F1438" t="s">
        <v>62</v>
      </c>
      <c r="G1438" t="s">
        <v>11096</v>
      </c>
    </row>
    <row r="1439" spans="1:7" x14ac:dyDescent="0.25">
      <c r="A1439">
        <v>246404582</v>
      </c>
      <c r="B1439" t="s">
        <v>19060</v>
      </c>
      <c r="C1439" t="s">
        <v>17625</v>
      </c>
      <c r="D1439" t="s">
        <v>6972</v>
      </c>
      <c r="E1439" t="s">
        <v>6973</v>
      </c>
      <c r="F1439" t="s">
        <v>62</v>
      </c>
      <c r="G1439" t="s">
        <v>11096</v>
      </c>
    </row>
    <row r="1440" spans="1:7" x14ac:dyDescent="0.25">
      <c r="A1440">
        <v>246404764</v>
      </c>
      <c r="B1440" t="s">
        <v>19061</v>
      </c>
      <c r="C1440" t="s">
        <v>17625</v>
      </c>
      <c r="D1440" t="s">
        <v>3116</v>
      </c>
      <c r="E1440" t="s">
        <v>3117</v>
      </c>
      <c r="F1440" t="s">
        <v>62</v>
      </c>
      <c r="G1440" t="s">
        <v>11096</v>
      </c>
    </row>
    <row r="1441" spans="1:7" x14ac:dyDescent="0.25">
      <c r="A1441">
        <v>246404766</v>
      </c>
      <c r="B1441" t="s">
        <v>19062</v>
      </c>
      <c r="C1441" t="s">
        <v>17625</v>
      </c>
      <c r="D1441" t="s">
        <v>4406</v>
      </c>
      <c r="E1441" t="s">
        <v>4407</v>
      </c>
      <c r="F1441" t="s">
        <v>62</v>
      </c>
      <c r="G1441" t="s">
        <v>11096</v>
      </c>
    </row>
    <row r="1442" spans="1:7" x14ac:dyDescent="0.25">
      <c r="A1442">
        <v>246404768</v>
      </c>
      <c r="B1442" t="s">
        <v>19063</v>
      </c>
      <c r="C1442" t="s">
        <v>17625</v>
      </c>
      <c r="D1442" t="s">
        <v>5722</v>
      </c>
      <c r="E1442" t="s">
        <v>5723</v>
      </c>
      <c r="F1442" t="s">
        <v>62</v>
      </c>
      <c r="G1442" t="s">
        <v>11096</v>
      </c>
    </row>
    <row r="1443" spans="1:7" x14ac:dyDescent="0.25">
      <c r="A1443">
        <v>246404770</v>
      </c>
      <c r="B1443" t="s">
        <v>19064</v>
      </c>
      <c r="C1443" t="s">
        <v>17625</v>
      </c>
      <c r="D1443" t="s">
        <v>5730</v>
      </c>
      <c r="E1443" t="s">
        <v>5731</v>
      </c>
      <c r="F1443" t="s">
        <v>62</v>
      </c>
      <c r="G1443" t="s">
        <v>11096</v>
      </c>
    </row>
    <row r="1444" spans="1:7" x14ac:dyDescent="0.25">
      <c r="A1444">
        <v>246404772</v>
      </c>
      <c r="B1444" t="s">
        <v>19065</v>
      </c>
      <c r="C1444" t="s">
        <v>17625</v>
      </c>
      <c r="D1444" t="s">
        <v>1285</v>
      </c>
      <c r="E1444" t="s">
        <v>1286</v>
      </c>
      <c r="F1444" t="s">
        <v>62</v>
      </c>
      <c r="G1444" t="s">
        <v>11096</v>
      </c>
    </row>
    <row r="1445" spans="1:7" x14ac:dyDescent="0.25">
      <c r="A1445">
        <v>246404774</v>
      </c>
      <c r="B1445" t="s">
        <v>19066</v>
      </c>
      <c r="C1445" t="s">
        <v>17625</v>
      </c>
      <c r="D1445" t="s">
        <v>9472</v>
      </c>
      <c r="E1445" t="s">
        <v>9473</v>
      </c>
      <c r="F1445" t="s">
        <v>62</v>
      </c>
      <c r="G1445" t="s">
        <v>11096</v>
      </c>
    </row>
    <row r="1446" spans="1:7" x14ac:dyDescent="0.25">
      <c r="A1446">
        <v>246402614</v>
      </c>
      <c r="B1446" t="s">
        <v>19067</v>
      </c>
      <c r="C1446" t="s">
        <v>17625</v>
      </c>
      <c r="D1446" t="s">
        <v>2796</v>
      </c>
      <c r="E1446" t="s">
        <v>9476</v>
      </c>
      <c r="F1446" t="s">
        <v>62</v>
      </c>
      <c r="G1446" t="s">
        <v>11096</v>
      </c>
    </row>
    <row r="1447" spans="1:7" x14ac:dyDescent="0.25">
      <c r="A1447">
        <v>246402616</v>
      </c>
      <c r="B1447" t="s">
        <v>19068</v>
      </c>
      <c r="C1447" t="s">
        <v>17625</v>
      </c>
      <c r="D1447" t="s">
        <v>5736</v>
      </c>
      <c r="E1447" t="s">
        <v>5737</v>
      </c>
      <c r="F1447" t="s">
        <v>62</v>
      </c>
      <c r="G1447" t="s">
        <v>11096</v>
      </c>
    </row>
    <row r="1448" spans="1:7" x14ac:dyDescent="0.25">
      <c r="A1448">
        <v>246402618</v>
      </c>
      <c r="B1448" t="s">
        <v>19069</v>
      </c>
      <c r="C1448" t="s">
        <v>17625</v>
      </c>
      <c r="D1448" t="s">
        <v>2796</v>
      </c>
      <c r="E1448" t="s">
        <v>2797</v>
      </c>
      <c r="F1448" t="s">
        <v>62</v>
      </c>
      <c r="G1448" t="s">
        <v>11096</v>
      </c>
    </row>
    <row r="1449" spans="1:7" x14ac:dyDescent="0.25">
      <c r="A1449">
        <v>246402620</v>
      </c>
      <c r="B1449" t="s">
        <v>19070</v>
      </c>
      <c r="C1449" t="s">
        <v>17625</v>
      </c>
      <c r="D1449" t="s">
        <v>2075</v>
      </c>
      <c r="E1449" t="s">
        <v>2804</v>
      </c>
      <c r="F1449" t="s">
        <v>62</v>
      </c>
      <c r="G1449" t="s">
        <v>11096</v>
      </c>
    </row>
    <row r="1450" spans="1:7" x14ac:dyDescent="0.25">
      <c r="A1450">
        <v>246402622</v>
      </c>
      <c r="B1450" t="s">
        <v>19071</v>
      </c>
      <c r="C1450" t="s">
        <v>17625</v>
      </c>
      <c r="D1450" t="s">
        <v>9482</v>
      </c>
      <c r="E1450" t="s">
        <v>9483</v>
      </c>
      <c r="F1450" t="s">
        <v>62</v>
      </c>
      <c r="G1450" t="s">
        <v>11096</v>
      </c>
    </row>
    <row r="1451" spans="1:7" x14ac:dyDescent="0.25">
      <c r="A1451">
        <v>246402624</v>
      </c>
      <c r="B1451" t="s">
        <v>19072</v>
      </c>
      <c r="C1451" t="s">
        <v>17625</v>
      </c>
      <c r="D1451" t="s">
        <v>9487</v>
      </c>
      <c r="E1451" t="s">
        <v>9488</v>
      </c>
      <c r="F1451" t="s">
        <v>62</v>
      </c>
      <c r="G1451" t="s">
        <v>11096</v>
      </c>
    </row>
    <row r="1452" spans="1:7" x14ac:dyDescent="0.25">
      <c r="A1452">
        <v>246402806</v>
      </c>
      <c r="B1452" t="s">
        <v>19073</v>
      </c>
      <c r="C1452" t="s">
        <v>17625</v>
      </c>
      <c r="D1452" t="s">
        <v>6573</v>
      </c>
      <c r="E1452" t="s">
        <v>10781</v>
      </c>
      <c r="F1452" t="s">
        <v>62</v>
      </c>
      <c r="G1452" t="s">
        <v>11096</v>
      </c>
    </row>
    <row r="1453" spans="1:7" x14ac:dyDescent="0.25">
      <c r="A1453">
        <v>246402808</v>
      </c>
      <c r="B1453" t="s">
        <v>19074</v>
      </c>
      <c r="C1453" t="s">
        <v>17625</v>
      </c>
      <c r="D1453" t="s">
        <v>4423</v>
      </c>
      <c r="E1453" t="s">
        <v>10788</v>
      </c>
      <c r="F1453" t="s">
        <v>62</v>
      </c>
      <c r="G1453" t="s">
        <v>11096</v>
      </c>
    </row>
    <row r="1454" spans="1:7" x14ac:dyDescent="0.25">
      <c r="A1454">
        <v>246402810</v>
      </c>
      <c r="B1454" t="s">
        <v>19075</v>
      </c>
      <c r="C1454" t="s">
        <v>17625</v>
      </c>
      <c r="D1454" t="s">
        <v>4423</v>
      </c>
      <c r="E1454" t="s">
        <v>9494</v>
      </c>
      <c r="F1454" t="s">
        <v>62</v>
      </c>
      <c r="G1454" t="s">
        <v>11096</v>
      </c>
    </row>
    <row r="1455" spans="1:7" x14ac:dyDescent="0.25">
      <c r="A1455">
        <v>246402812</v>
      </c>
      <c r="B1455" t="s">
        <v>19076</v>
      </c>
      <c r="C1455" t="s">
        <v>17625</v>
      </c>
      <c r="D1455" t="s">
        <v>1406</v>
      </c>
      <c r="E1455" t="s">
        <v>1407</v>
      </c>
      <c r="F1455" t="s">
        <v>62</v>
      </c>
      <c r="G1455" t="s">
        <v>11096</v>
      </c>
    </row>
    <row r="1456" spans="1:7" x14ac:dyDescent="0.25">
      <c r="A1456">
        <v>246402814</v>
      </c>
      <c r="B1456" t="s">
        <v>19077</v>
      </c>
      <c r="C1456" t="s">
        <v>17625</v>
      </c>
      <c r="D1456" t="s">
        <v>4415</v>
      </c>
      <c r="E1456" t="s">
        <v>4416</v>
      </c>
      <c r="F1456" t="s">
        <v>62</v>
      </c>
      <c r="G1456" t="s">
        <v>11096</v>
      </c>
    </row>
    <row r="1457" spans="1:7" x14ac:dyDescent="0.25">
      <c r="A1457">
        <v>246402816</v>
      </c>
      <c r="B1457" t="s">
        <v>19078</v>
      </c>
      <c r="C1457" t="s">
        <v>17625</v>
      </c>
      <c r="D1457" t="s">
        <v>4423</v>
      </c>
      <c r="E1457" t="s">
        <v>4424</v>
      </c>
      <c r="F1457" t="s">
        <v>62</v>
      </c>
      <c r="G1457" t="s">
        <v>11096</v>
      </c>
    </row>
    <row r="1458" spans="1:7" x14ac:dyDescent="0.25">
      <c r="A1458">
        <v>246402994</v>
      </c>
      <c r="B1458" t="s">
        <v>19079</v>
      </c>
      <c r="C1458" t="s">
        <v>17625</v>
      </c>
      <c r="D1458" t="s">
        <v>6979</v>
      </c>
      <c r="E1458" t="s">
        <v>6980</v>
      </c>
      <c r="F1458" t="s">
        <v>62</v>
      </c>
      <c r="G1458" t="s">
        <v>11096</v>
      </c>
    </row>
    <row r="1459" spans="1:7" x14ac:dyDescent="0.25">
      <c r="A1459">
        <v>246402996</v>
      </c>
      <c r="B1459" t="s">
        <v>19080</v>
      </c>
      <c r="C1459" t="s">
        <v>17625</v>
      </c>
      <c r="D1459" t="s">
        <v>9500</v>
      </c>
      <c r="E1459" t="s">
        <v>9501</v>
      </c>
      <c r="F1459" t="s">
        <v>62</v>
      </c>
      <c r="G1459" t="s">
        <v>11096</v>
      </c>
    </row>
    <row r="1460" spans="1:7" x14ac:dyDescent="0.25">
      <c r="A1460">
        <v>246402998</v>
      </c>
      <c r="B1460" t="s">
        <v>19081</v>
      </c>
      <c r="C1460" t="s">
        <v>17625</v>
      </c>
      <c r="D1460" t="s">
        <v>8190</v>
      </c>
      <c r="E1460" t="s">
        <v>8191</v>
      </c>
      <c r="F1460" t="s">
        <v>62</v>
      </c>
      <c r="G1460" t="s">
        <v>11096</v>
      </c>
    </row>
    <row r="1461" spans="1:7" x14ac:dyDescent="0.25">
      <c r="A1461">
        <v>246403000</v>
      </c>
      <c r="B1461" t="s">
        <v>19082</v>
      </c>
      <c r="C1461" t="s">
        <v>17625</v>
      </c>
      <c r="D1461" t="s">
        <v>3055</v>
      </c>
      <c r="E1461" t="s">
        <v>4430</v>
      </c>
      <c r="F1461" t="s">
        <v>62</v>
      </c>
      <c r="G1461" t="s">
        <v>11096</v>
      </c>
    </row>
    <row r="1462" spans="1:7" x14ac:dyDescent="0.25">
      <c r="A1462">
        <v>246403132</v>
      </c>
      <c r="B1462" t="s">
        <v>19083</v>
      </c>
      <c r="C1462" t="s">
        <v>17625</v>
      </c>
      <c r="D1462" t="s">
        <v>1729</v>
      </c>
      <c r="E1462" t="s">
        <v>9504</v>
      </c>
      <c r="F1462" t="s">
        <v>62</v>
      </c>
      <c r="G1462" t="s">
        <v>11096</v>
      </c>
    </row>
    <row r="1463" spans="1:7" x14ac:dyDescent="0.25">
      <c r="A1463">
        <v>246403134</v>
      </c>
      <c r="B1463" t="s">
        <v>19084</v>
      </c>
      <c r="C1463" t="s">
        <v>17625</v>
      </c>
      <c r="D1463" t="s">
        <v>1412</v>
      </c>
      <c r="E1463" t="s">
        <v>1413</v>
      </c>
      <c r="F1463" t="s">
        <v>62</v>
      </c>
      <c r="G1463" t="s">
        <v>11096</v>
      </c>
    </row>
    <row r="1464" spans="1:7" x14ac:dyDescent="0.25">
      <c r="A1464">
        <v>246403136</v>
      </c>
      <c r="B1464" t="s">
        <v>19085</v>
      </c>
      <c r="C1464" t="s">
        <v>17625</v>
      </c>
      <c r="D1464" t="s">
        <v>4433</v>
      </c>
      <c r="E1464" t="s">
        <v>4434</v>
      </c>
      <c r="F1464" t="s">
        <v>62</v>
      </c>
      <c r="G1464" t="s">
        <v>11096</v>
      </c>
    </row>
    <row r="1465" spans="1:7" x14ac:dyDescent="0.25">
      <c r="A1465">
        <v>246403138</v>
      </c>
      <c r="B1465" t="s">
        <v>19086</v>
      </c>
      <c r="C1465" t="s">
        <v>17625</v>
      </c>
      <c r="D1465" t="s">
        <v>1420</v>
      </c>
      <c r="E1465" t="s">
        <v>1421</v>
      </c>
      <c r="F1465" t="s">
        <v>62</v>
      </c>
      <c r="G1465" t="s">
        <v>11096</v>
      </c>
    </row>
    <row r="1466" spans="1:7" x14ac:dyDescent="0.25">
      <c r="A1466">
        <v>246403140</v>
      </c>
      <c r="B1466" t="s">
        <v>19087</v>
      </c>
      <c r="C1466" t="s">
        <v>17625</v>
      </c>
      <c r="D1466" t="s">
        <v>6983</v>
      </c>
      <c r="E1466" t="s">
        <v>6984</v>
      </c>
      <c r="F1466" t="s">
        <v>62</v>
      </c>
      <c r="G1466" t="s">
        <v>11096</v>
      </c>
    </row>
    <row r="1467" spans="1:7" x14ac:dyDescent="0.25">
      <c r="A1467">
        <v>246403142</v>
      </c>
      <c r="B1467" t="s">
        <v>19088</v>
      </c>
      <c r="C1467" t="s">
        <v>17625</v>
      </c>
      <c r="D1467" t="s">
        <v>2810</v>
      </c>
      <c r="E1467" t="s">
        <v>2811</v>
      </c>
      <c r="F1467" t="s">
        <v>62</v>
      </c>
      <c r="G1467" t="s">
        <v>11096</v>
      </c>
    </row>
    <row r="1468" spans="1:7" x14ac:dyDescent="0.25">
      <c r="A1468">
        <v>246403324</v>
      </c>
      <c r="B1468" t="s">
        <v>19089</v>
      </c>
      <c r="C1468" t="s">
        <v>17625</v>
      </c>
      <c r="D1468" t="s">
        <v>8194</v>
      </c>
      <c r="E1468" t="s">
        <v>8195</v>
      </c>
      <c r="F1468" t="s">
        <v>62</v>
      </c>
      <c r="G1468" t="s">
        <v>11096</v>
      </c>
    </row>
    <row r="1469" spans="1:7" x14ac:dyDescent="0.25">
      <c r="A1469">
        <v>246403326</v>
      </c>
      <c r="B1469" t="s">
        <v>19090</v>
      </c>
      <c r="C1469" t="s">
        <v>17625</v>
      </c>
      <c r="D1469" t="s">
        <v>9507</v>
      </c>
      <c r="E1469" t="s">
        <v>9508</v>
      </c>
      <c r="F1469" t="s">
        <v>62</v>
      </c>
      <c r="G1469" t="s">
        <v>11096</v>
      </c>
    </row>
    <row r="1470" spans="1:7" x14ac:dyDescent="0.25">
      <c r="A1470">
        <v>246403328</v>
      </c>
      <c r="B1470" t="s">
        <v>19091</v>
      </c>
      <c r="C1470" t="s">
        <v>17625</v>
      </c>
      <c r="D1470" t="s">
        <v>4540</v>
      </c>
      <c r="E1470" t="s">
        <v>6988</v>
      </c>
      <c r="F1470" t="s">
        <v>62</v>
      </c>
      <c r="G1470" t="s">
        <v>11096</v>
      </c>
    </row>
    <row r="1471" spans="1:7" x14ac:dyDescent="0.25">
      <c r="A1471">
        <v>246403330</v>
      </c>
      <c r="B1471" t="s">
        <v>19092</v>
      </c>
      <c r="C1471" t="s">
        <v>17625</v>
      </c>
      <c r="D1471" t="s">
        <v>9511</v>
      </c>
      <c r="E1471" t="s">
        <v>9512</v>
      </c>
      <c r="F1471" t="s">
        <v>62</v>
      </c>
      <c r="G1471" t="s">
        <v>11096</v>
      </c>
    </row>
    <row r="1472" spans="1:7" x14ac:dyDescent="0.25">
      <c r="A1472">
        <v>246403332</v>
      </c>
      <c r="B1472" t="s">
        <v>19093</v>
      </c>
      <c r="C1472" t="s">
        <v>17625</v>
      </c>
      <c r="D1472" t="s">
        <v>8201</v>
      </c>
      <c r="E1472" t="s">
        <v>8202</v>
      </c>
      <c r="F1472" t="s">
        <v>62</v>
      </c>
      <c r="G1472" t="s">
        <v>11096</v>
      </c>
    </row>
    <row r="1473" spans="1:7" x14ac:dyDescent="0.25">
      <c r="A1473">
        <v>246403432</v>
      </c>
      <c r="B1473" t="s">
        <v>19094</v>
      </c>
      <c r="C1473" t="s">
        <v>17625</v>
      </c>
      <c r="D1473" t="s">
        <v>1427</v>
      </c>
      <c r="E1473" t="s">
        <v>1428</v>
      </c>
      <c r="F1473" t="s">
        <v>62</v>
      </c>
      <c r="G1473" t="s">
        <v>11096</v>
      </c>
    </row>
    <row r="1474" spans="1:7" x14ac:dyDescent="0.25">
      <c r="A1474">
        <v>246403434</v>
      </c>
      <c r="B1474" t="s">
        <v>19095</v>
      </c>
      <c r="C1474" t="s">
        <v>17625</v>
      </c>
      <c r="D1474" t="s">
        <v>10791</v>
      </c>
      <c r="E1474" t="s">
        <v>10792</v>
      </c>
      <c r="F1474" t="s">
        <v>62</v>
      </c>
      <c r="G1474" t="s">
        <v>11096</v>
      </c>
    </row>
    <row r="1475" spans="1:7" x14ac:dyDescent="0.25">
      <c r="A1475">
        <v>246403436</v>
      </c>
      <c r="B1475" t="s">
        <v>19096</v>
      </c>
      <c r="C1475" t="s">
        <v>17625</v>
      </c>
      <c r="D1475" t="s">
        <v>4439</v>
      </c>
      <c r="E1475" t="s">
        <v>4440</v>
      </c>
      <c r="F1475" t="s">
        <v>62</v>
      </c>
      <c r="G1475" t="s">
        <v>11096</v>
      </c>
    </row>
    <row r="1476" spans="1:7" x14ac:dyDescent="0.25">
      <c r="A1476">
        <v>246403438</v>
      </c>
      <c r="B1476" t="s">
        <v>19097</v>
      </c>
      <c r="C1476" t="s">
        <v>17625</v>
      </c>
      <c r="D1476" t="s">
        <v>965</v>
      </c>
      <c r="E1476" t="s">
        <v>10795</v>
      </c>
      <c r="F1476" t="s">
        <v>62</v>
      </c>
      <c r="G1476" t="s">
        <v>11096</v>
      </c>
    </row>
    <row r="1477" spans="1:7" x14ac:dyDescent="0.25">
      <c r="A1477">
        <v>246403440</v>
      </c>
      <c r="B1477" t="s">
        <v>19098</v>
      </c>
      <c r="C1477" t="s">
        <v>17625</v>
      </c>
      <c r="D1477" t="s">
        <v>8205</v>
      </c>
      <c r="E1477" t="s">
        <v>8206</v>
      </c>
      <c r="F1477" t="s">
        <v>62</v>
      </c>
      <c r="G1477" t="s">
        <v>11096</v>
      </c>
    </row>
    <row r="1478" spans="1:7" x14ac:dyDescent="0.25">
      <c r="A1478">
        <v>246403442</v>
      </c>
      <c r="B1478" t="s">
        <v>19099</v>
      </c>
      <c r="C1478" t="s">
        <v>17625</v>
      </c>
      <c r="D1478" t="s">
        <v>2815</v>
      </c>
      <c r="E1478" t="s">
        <v>2816</v>
      </c>
      <c r="F1478" t="s">
        <v>62</v>
      </c>
      <c r="G1478" t="s">
        <v>11096</v>
      </c>
    </row>
    <row r="1479" spans="1:7" x14ac:dyDescent="0.25">
      <c r="A1479">
        <v>246403624</v>
      </c>
      <c r="B1479" t="s">
        <v>19100</v>
      </c>
      <c r="C1479" t="s">
        <v>17625</v>
      </c>
      <c r="D1479" t="s">
        <v>9407</v>
      </c>
      <c r="E1479" t="s">
        <v>9515</v>
      </c>
      <c r="F1479" t="s">
        <v>62</v>
      </c>
      <c r="G1479" t="s">
        <v>11096</v>
      </c>
    </row>
    <row r="1480" spans="1:7" x14ac:dyDescent="0.25">
      <c r="A1480">
        <v>246403626</v>
      </c>
      <c r="B1480" t="s">
        <v>19101</v>
      </c>
      <c r="C1480" t="s">
        <v>17625</v>
      </c>
      <c r="D1480" t="s">
        <v>6992</v>
      </c>
      <c r="E1480" t="s">
        <v>6993</v>
      </c>
      <c r="F1480" t="s">
        <v>62</v>
      </c>
      <c r="G1480" t="s">
        <v>11096</v>
      </c>
    </row>
    <row r="1481" spans="1:7" x14ac:dyDescent="0.25">
      <c r="A1481">
        <v>246403628</v>
      </c>
      <c r="B1481" t="s">
        <v>19102</v>
      </c>
      <c r="C1481" t="s">
        <v>17625</v>
      </c>
      <c r="D1481" t="s">
        <v>6997</v>
      </c>
      <c r="E1481" t="s">
        <v>6998</v>
      </c>
      <c r="F1481" t="s">
        <v>62</v>
      </c>
      <c r="G1481" t="s">
        <v>11096</v>
      </c>
    </row>
    <row r="1482" spans="1:7" x14ac:dyDescent="0.25">
      <c r="A1482">
        <v>246403630</v>
      </c>
      <c r="B1482" t="s">
        <v>19103</v>
      </c>
      <c r="C1482" t="s">
        <v>17625</v>
      </c>
      <c r="D1482" t="s">
        <v>2821</v>
      </c>
      <c r="E1482" t="s">
        <v>2822</v>
      </c>
      <c r="F1482" t="s">
        <v>62</v>
      </c>
      <c r="G1482" t="s">
        <v>11096</v>
      </c>
    </row>
    <row r="1483" spans="1:7" x14ac:dyDescent="0.25">
      <c r="A1483">
        <v>246403632</v>
      </c>
      <c r="B1483" t="s">
        <v>19104</v>
      </c>
      <c r="C1483" t="s">
        <v>17625</v>
      </c>
      <c r="D1483" t="s">
        <v>8210</v>
      </c>
      <c r="E1483" t="s">
        <v>8211</v>
      </c>
      <c r="F1483" t="s">
        <v>62</v>
      </c>
      <c r="G1483" t="s">
        <v>11096</v>
      </c>
    </row>
    <row r="1484" spans="1:7" x14ac:dyDescent="0.25">
      <c r="A1484">
        <v>246403634</v>
      </c>
      <c r="B1484" t="s">
        <v>19105</v>
      </c>
      <c r="C1484" t="s">
        <v>17625</v>
      </c>
      <c r="D1484" t="s">
        <v>1314</v>
      </c>
      <c r="E1484" t="s">
        <v>7001</v>
      </c>
      <c r="F1484" t="s">
        <v>62</v>
      </c>
      <c r="G1484" t="s">
        <v>11096</v>
      </c>
    </row>
    <row r="1485" spans="1:7" x14ac:dyDescent="0.25">
      <c r="A1485">
        <v>246403816</v>
      </c>
      <c r="B1485" t="s">
        <v>19106</v>
      </c>
      <c r="C1485" t="s">
        <v>17625</v>
      </c>
      <c r="D1485" t="s">
        <v>8215</v>
      </c>
      <c r="E1485" t="s">
        <v>8216</v>
      </c>
      <c r="F1485" t="s">
        <v>62</v>
      </c>
      <c r="G1485" t="s">
        <v>11096</v>
      </c>
    </row>
    <row r="1486" spans="1:7" x14ac:dyDescent="0.25">
      <c r="A1486">
        <v>246403818</v>
      </c>
      <c r="B1486" t="s">
        <v>19107</v>
      </c>
      <c r="C1486" t="s">
        <v>17625</v>
      </c>
      <c r="D1486" t="s">
        <v>9518</v>
      </c>
      <c r="E1486" t="s">
        <v>9519</v>
      </c>
      <c r="F1486" t="s">
        <v>62</v>
      </c>
      <c r="G1486" t="s">
        <v>11096</v>
      </c>
    </row>
    <row r="1487" spans="1:7" x14ac:dyDescent="0.25">
      <c r="A1487">
        <v>246403820</v>
      </c>
      <c r="B1487" t="s">
        <v>19108</v>
      </c>
      <c r="C1487" t="s">
        <v>17625</v>
      </c>
      <c r="D1487" t="s">
        <v>10799</v>
      </c>
      <c r="E1487" t="s">
        <v>10800</v>
      </c>
      <c r="F1487" t="s">
        <v>62</v>
      </c>
      <c r="G1487" t="s">
        <v>11096</v>
      </c>
    </row>
    <row r="1488" spans="1:7" x14ac:dyDescent="0.25">
      <c r="A1488">
        <v>246403822</v>
      </c>
      <c r="B1488" t="s">
        <v>19109</v>
      </c>
      <c r="C1488" t="s">
        <v>17625</v>
      </c>
      <c r="D1488" t="s">
        <v>5743</v>
      </c>
      <c r="E1488" t="s">
        <v>5744</v>
      </c>
      <c r="F1488" t="s">
        <v>62</v>
      </c>
      <c r="G1488" t="s">
        <v>11096</v>
      </c>
    </row>
    <row r="1489" spans="1:7" x14ac:dyDescent="0.25">
      <c r="A1489">
        <v>246403824</v>
      </c>
      <c r="B1489" t="s">
        <v>19110</v>
      </c>
      <c r="C1489" t="s">
        <v>17625</v>
      </c>
      <c r="D1489" t="s">
        <v>4540</v>
      </c>
      <c r="E1489" t="s">
        <v>8219</v>
      </c>
      <c r="F1489" t="s">
        <v>62</v>
      </c>
      <c r="G1489" t="s">
        <v>11096</v>
      </c>
    </row>
    <row r="1490" spans="1:7" x14ac:dyDescent="0.25">
      <c r="A1490">
        <v>246403826</v>
      </c>
      <c r="B1490" t="s">
        <v>19111</v>
      </c>
      <c r="C1490" t="s">
        <v>17625</v>
      </c>
      <c r="D1490" t="s">
        <v>4445</v>
      </c>
      <c r="E1490" t="s">
        <v>4446</v>
      </c>
      <c r="F1490" t="s">
        <v>62</v>
      </c>
      <c r="G1490" t="s">
        <v>11096</v>
      </c>
    </row>
    <row r="1491" spans="1:7" x14ac:dyDescent="0.25">
      <c r="A1491">
        <v>246404008</v>
      </c>
      <c r="B1491" t="s">
        <v>19112</v>
      </c>
      <c r="C1491" t="s">
        <v>17625</v>
      </c>
      <c r="D1491" t="s">
        <v>5748</v>
      </c>
      <c r="E1491" t="s">
        <v>5749</v>
      </c>
      <c r="F1491" t="s">
        <v>62</v>
      </c>
      <c r="G1491" t="s">
        <v>11096</v>
      </c>
    </row>
    <row r="1492" spans="1:7" x14ac:dyDescent="0.25">
      <c r="A1492">
        <v>246404010</v>
      </c>
      <c r="B1492" t="s">
        <v>19113</v>
      </c>
      <c r="C1492" t="s">
        <v>17625</v>
      </c>
      <c r="D1492" t="s">
        <v>1433</v>
      </c>
      <c r="E1492" t="s">
        <v>1434</v>
      </c>
      <c r="F1492" t="s">
        <v>62</v>
      </c>
      <c r="G1492" t="s">
        <v>11096</v>
      </c>
    </row>
    <row r="1493" spans="1:7" x14ac:dyDescent="0.25">
      <c r="A1493">
        <v>246404012</v>
      </c>
      <c r="B1493" t="s">
        <v>19114</v>
      </c>
      <c r="C1493" t="s">
        <v>17625</v>
      </c>
      <c r="D1493" t="s">
        <v>5752</v>
      </c>
      <c r="E1493" t="s">
        <v>5753</v>
      </c>
      <c r="F1493" t="s">
        <v>62</v>
      </c>
      <c r="G1493" t="s">
        <v>11096</v>
      </c>
    </row>
    <row r="1494" spans="1:7" x14ac:dyDescent="0.25">
      <c r="A1494">
        <v>246404014</v>
      </c>
      <c r="B1494" t="s">
        <v>19115</v>
      </c>
      <c r="C1494" t="s">
        <v>17625</v>
      </c>
      <c r="D1494" t="s">
        <v>5757</v>
      </c>
      <c r="E1494" t="s">
        <v>5758</v>
      </c>
      <c r="F1494" t="s">
        <v>62</v>
      </c>
      <c r="G1494" t="s">
        <v>11096</v>
      </c>
    </row>
    <row r="1495" spans="1:7" x14ac:dyDescent="0.25">
      <c r="A1495">
        <v>246404016</v>
      </c>
      <c r="B1495" t="s">
        <v>19116</v>
      </c>
      <c r="C1495" t="s">
        <v>17625</v>
      </c>
      <c r="D1495" t="s">
        <v>4452</v>
      </c>
      <c r="E1495" t="s">
        <v>4453</v>
      </c>
      <c r="F1495" t="s">
        <v>62</v>
      </c>
      <c r="G1495" t="s">
        <v>11096</v>
      </c>
    </row>
    <row r="1496" spans="1:7" x14ac:dyDescent="0.25">
      <c r="A1496">
        <v>246404018</v>
      </c>
      <c r="B1496" t="s">
        <v>19117</v>
      </c>
      <c r="C1496" t="s">
        <v>17625</v>
      </c>
      <c r="D1496" t="s">
        <v>5761</v>
      </c>
      <c r="E1496" t="s">
        <v>5762</v>
      </c>
      <c r="F1496" t="s">
        <v>62</v>
      </c>
      <c r="G1496" t="s">
        <v>11096</v>
      </c>
    </row>
    <row r="1497" spans="1:7" x14ac:dyDescent="0.25">
      <c r="A1497">
        <v>246404200</v>
      </c>
      <c r="B1497" t="s">
        <v>19118</v>
      </c>
      <c r="C1497" t="s">
        <v>17625</v>
      </c>
      <c r="D1497" t="s">
        <v>965</v>
      </c>
      <c r="E1497" t="s">
        <v>5767</v>
      </c>
      <c r="F1497" t="s">
        <v>62</v>
      </c>
      <c r="G1497" t="s">
        <v>11096</v>
      </c>
    </row>
    <row r="1498" spans="1:7" x14ac:dyDescent="0.25">
      <c r="A1498">
        <v>246404202</v>
      </c>
      <c r="B1498" t="s">
        <v>19119</v>
      </c>
      <c r="C1498" t="s">
        <v>17625</v>
      </c>
      <c r="D1498" t="s">
        <v>2825</v>
      </c>
      <c r="E1498" t="s">
        <v>2826</v>
      </c>
      <c r="F1498" t="s">
        <v>62</v>
      </c>
      <c r="G1498" t="s">
        <v>11096</v>
      </c>
    </row>
    <row r="1499" spans="1:7" x14ac:dyDescent="0.25">
      <c r="A1499">
        <v>246404204</v>
      </c>
      <c r="B1499" t="s">
        <v>19120</v>
      </c>
      <c r="C1499" t="s">
        <v>17625</v>
      </c>
      <c r="D1499" t="s">
        <v>2829</v>
      </c>
      <c r="E1499" t="s">
        <v>2830</v>
      </c>
      <c r="F1499" t="s">
        <v>62</v>
      </c>
      <c r="G1499" t="s">
        <v>11096</v>
      </c>
    </row>
    <row r="1500" spans="1:7" x14ac:dyDescent="0.25">
      <c r="A1500">
        <v>246404206</v>
      </c>
      <c r="B1500" t="s">
        <v>19121</v>
      </c>
      <c r="C1500" t="s">
        <v>17625</v>
      </c>
      <c r="D1500" t="s">
        <v>1439</v>
      </c>
      <c r="E1500" t="s">
        <v>1440</v>
      </c>
      <c r="F1500" t="s">
        <v>62</v>
      </c>
      <c r="G1500" t="s">
        <v>11096</v>
      </c>
    </row>
    <row r="1501" spans="1:7" x14ac:dyDescent="0.25">
      <c r="A1501">
        <v>246404208</v>
      </c>
      <c r="B1501" t="s">
        <v>19122</v>
      </c>
      <c r="C1501" t="s">
        <v>17625</v>
      </c>
      <c r="D1501" t="s">
        <v>2834</v>
      </c>
      <c r="E1501" t="s">
        <v>2835</v>
      </c>
      <c r="F1501" t="s">
        <v>62</v>
      </c>
      <c r="G1501" t="s">
        <v>11096</v>
      </c>
    </row>
    <row r="1502" spans="1:7" x14ac:dyDescent="0.25">
      <c r="A1502">
        <v>246404210</v>
      </c>
      <c r="B1502" t="s">
        <v>19123</v>
      </c>
      <c r="C1502" t="s">
        <v>17625</v>
      </c>
      <c r="D1502" t="s">
        <v>1445</v>
      </c>
      <c r="E1502" t="s">
        <v>1446</v>
      </c>
      <c r="F1502" t="s">
        <v>62</v>
      </c>
      <c r="G1502" t="s">
        <v>11096</v>
      </c>
    </row>
    <row r="1503" spans="1:7" x14ac:dyDescent="0.25">
      <c r="A1503">
        <v>246404392</v>
      </c>
      <c r="B1503" t="s">
        <v>19124</v>
      </c>
      <c r="C1503" t="s">
        <v>17625</v>
      </c>
      <c r="D1503" t="s">
        <v>7004</v>
      </c>
      <c r="E1503" t="s">
        <v>7005</v>
      </c>
      <c r="F1503" t="s">
        <v>62</v>
      </c>
      <c r="G1503" t="s">
        <v>11096</v>
      </c>
    </row>
    <row r="1504" spans="1:7" x14ac:dyDescent="0.25">
      <c r="A1504">
        <v>246404394</v>
      </c>
      <c r="B1504" t="s">
        <v>19125</v>
      </c>
      <c r="C1504" t="s">
        <v>17625</v>
      </c>
      <c r="D1504" t="s">
        <v>5773</v>
      </c>
      <c r="E1504" t="s">
        <v>5774</v>
      </c>
      <c r="F1504" t="s">
        <v>62</v>
      </c>
      <c r="G1504" t="s">
        <v>11096</v>
      </c>
    </row>
    <row r="1505" spans="1:7" x14ac:dyDescent="0.25">
      <c r="A1505">
        <v>246404396</v>
      </c>
      <c r="B1505" t="s">
        <v>19126</v>
      </c>
      <c r="C1505" t="s">
        <v>17625</v>
      </c>
      <c r="D1505" t="s">
        <v>3241</v>
      </c>
      <c r="E1505" t="s">
        <v>8448</v>
      </c>
      <c r="F1505" t="s">
        <v>62</v>
      </c>
      <c r="G1505" t="s">
        <v>11096</v>
      </c>
    </row>
    <row r="1506" spans="1:7" x14ac:dyDescent="0.25">
      <c r="A1506">
        <v>246404398</v>
      </c>
      <c r="B1506" t="s">
        <v>19127</v>
      </c>
      <c r="C1506" t="s">
        <v>17625</v>
      </c>
      <c r="D1506" t="s">
        <v>2839</v>
      </c>
      <c r="E1506" t="s">
        <v>2840</v>
      </c>
      <c r="F1506" t="s">
        <v>62</v>
      </c>
      <c r="G1506" t="s">
        <v>11096</v>
      </c>
    </row>
    <row r="1507" spans="1:7" x14ac:dyDescent="0.25">
      <c r="A1507">
        <v>246404400</v>
      </c>
      <c r="B1507" t="s">
        <v>19128</v>
      </c>
      <c r="C1507" t="s">
        <v>17625</v>
      </c>
      <c r="D1507" t="s">
        <v>1452</v>
      </c>
      <c r="E1507" t="s">
        <v>1453</v>
      </c>
      <c r="F1507" t="s">
        <v>62</v>
      </c>
      <c r="G1507" t="s">
        <v>11096</v>
      </c>
    </row>
    <row r="1508" spans="1:7" x14ac:dyDescent="0.25">
      <c r="A1508">
        <v>246404402</v>
      </c>
      <c r="B1508" t="s">
        <v>19129</v>
      </c>
      <c r="C1508" t="s">
        <v>17625</v>
      </c>
      <c r="D1508" t="s">
        <v>10807</v>
      </c>
      <c r="E1508" t="s">
        <v>10808</v>
      </c>
      <c r="F1508" t="s">
        <v>62</v>
      </c>
      <c r="G1508" t="s">
        <v>11096</v>
      </c>
    </row>
    <row r="1509" spans="1:7" x14ac:dyDescent="0.25">
      <c r="A1509">
        <v>246404584</v>
      </c>
      <c r="B1509" t="s">
        <v>19130</v>
      </c>
      <c r="C1509" t="s">
        <v>17625</v>
      </c>
      <c r="D1509" t="s">
        <v>7952</v>
      </c>
      <c r="E1509" t="s">
        <v>9523</v>
      </c>
      <c r="F1509" t="s">
        <v>62</v>
      </c>
      <c r="G1509" t="s">
        <v>11096</v>
      </c>
    </row>
    <row r="1510" spans="1:7" x14ac:dyDescent="0.25">
      <c r="A1510">
        <v>246404586</v>
      </c>
      <c r="B1510" t="s">
        <v>19131</v>
      </c>
      <c r="C1510" t="s">
        <v>17625</v>
      </c>
      <c r="D1510" t="s">
        <v>5778</v>
      </c>
      <c r="E1510" t="s">
        <v>5779</v>
      </c>
      <c r="F1510" t="s">
        <v>62</v>
      </c>
      <c r="G1510" t="s">
        <v>11096</v>
      </c>
    </row>
    <row r="1511" spans="1:7" x14ac:dyDescent="0.25">
      <c r="A1511">
        <v>246404588</v>
      </c>
      <c r="B1511" t="s">
        <v>19132</v>
      </c>
      <c r="C1511" t="s">
        <v>17625</v>
      </c>
      <c r="D1511" t="s">
        <v>2846</v>
      </c>
      <c r="E1511" t="s">
        <v>2847</v>
      </c>
      <c r="F1511" t="s">
        <v>62</v>
      </c>
      <c r="G1511" t="s">
        <v>11096</v>
      </c>
    </row>
    <row r="1512" spans="1:7" x14ac:dyDescent="0.25">
      <c r="A1512">
        <v>246404590</v>
      </c>
      <c r="B1512" t="s">
        <v>19133</v>
      </c>
      <c r="C1512" t="s">
        <v>17625</v>
      </c>
      <c r="D1512" t="s">
        <v>7009</v>
      </c>
      <c r="E1512" t="s">
        <v>7010</v>
      </c>
      <c r="F1512" t="s">
        <v>62</v>
      </c>
      <c r="G1512" t="s">
        <v>11096</v>
      </c>
    </row>
    <row r="1513" spans="1:7" x14ac:dyDescent="0.25">
      <c r="A1513">
        <v>246404592</v>
      </c>
      <c r="B1513" t="s">
        <v>19134</v>
      </c>
      <c r="C1513" t="s">
        <v>17625</v>
      </c>
      <c r="D1513" t="s">
        <v>10812</v>
      </c>
      <c r="E1513" t="s">
        <v>10813</v>
      </c>
      <c r="F1513" t="s">
        <v>62</v>
      </c>
      <c r="G1513" t="s">
        <v>11096</v>
      </c>
    </row>
    <row r="1514" spans="1:7" x14ac:dyDescent="0.25">
      <c r="A1514">
        <v>246404594</v>
      </c>
      <c r="B1514" t="s">
        <v>19135</v>
      </c>
      <c r="C1514" t="s">
        <v>17625</v>
      </c>
      <c r="D1514" t="s">
        <v>9526</v>
      </c>
      <c r="E1514" t="s">
        <v>9527</v>
      </c>
      <c r="F1514" t="s">
        <v>62</v>
      </c>
      <c r="G1514" t="s">
        <v>11096</v>
      </c>
    </row>
    <row r="1515" spans="1:7" x14ac:dyDescent="0.25">
      <c r="A1515">
        <v>246404776</v>
      </c>
      <c r="B1515" t="s">
        <v>19136</v>
      </c>
      <c r="C1515" t="s">
        <v>17625</v>
      </c>
      <c r="D1515" t="s">
        <v>1625</v>
      </c>
      <c r="E1515" t="s">
        <v>1626</v>
      </c>
      <c r="F1515" t="s">
        <v>62</v>
      </c>
      <c r="G1515" t="s">
        <v>11096</v>
      </c>
    </row>
    <row r="1516" spans="1:7" x14ac:dyDescent="0.25">
      <c r="A1516">
        <v>246404778</v>
      </c>
      <c r="B1516" t="s">
        <v>19137</v>
      </c>
      <c r="C1516" t="s">
        <v>17625</v>
      </c>
      <c r="D1516" t="s">
        <v>5374</v>
      </c>
      <c r="E1516" t="s">
        <v>5375</v>
      </c>
      <c r="F1516" t="s">
        <v>62</v>
      </c>
      <c r="G1516" t="s">
        <v>11096</v>
      </c>
    </row>
    <row r="1517" spans="1:7" x14ac:dyDescent="0.25">
      <c r="A1517">
        <v>246404780</v>
      </c>
      <c r="B1517" t="s">
        <v>19138</v>
      </c>
      <c r="C1517" t="s">
        <v>17625</v>
      </c>
      <c r="D1517" t="s">
        <v>1458</v>
      </c>
      <c r="E1517" t="s">
        <v>1459</v>
      </c>
      <c r="F1517" t="s">
        <v>62</v>
      </c>
      <c r="G1517" t="s">
        <v>11096</v>
      </c>
    </row>
    <row r="1518" spans="1:7" x14ac:dyDescent="0.25">
      <c r="A1518">
        <v>246404782</v>
      </c>
      <c r="B1518" t="s">
        <v>19139</v>
      </c>
      <c r="C1518" t="s">
        <v>17625</v>
      </c>
      <c r="D1518" t="s">
        <v>7017</v>
      </c>
      <c r="E1518" t="s">
        <v>7018</v>
      </c>
      <c r="F1518" t="s">
        <v>62</v>
      </c>
      <c r="G1518" t="s">
        <v>11096</v>
      </c>
    </row>
    <row r="1519" spans="1:7" x14ac:dyDescent="0.25">
      <c r="A1519">
        <v>246404784</v>
      </c>
      <c r="B1519" t="s">
        <v>19140</v>
      </c>
      <c r="C1519" t="s">
        <v>17625</v>
      </c>
      <c r="D1519" t="s">
        <v>5784</v>
      </c>
      <c r="E1519" t="s">
        <v>5785</v>
      </c>
      <c r="F1519" t="s">
        <v>62</v>
      </c>
      <c r="G1519" t="s">
        <v>11096</v>
      </c>
    </row>
    <row r="1520" spans="1:7" x14ac:dyDescent="0.25">
      <c r="A1520">
        <v>246404786</v>
      </c>
      <c r="B1520" t="s">
        <v>19141</v>
      </c>
      <c r="C1520" t="s">
        <v>17625</v>
      </c>
      <c r="D1520" t="s">
        <v>1466</v>
      </c>
      <c r="E1520" t="s">
        <v>1467</v>
      </c>
      <c r="F1520" t="s">
        <v>62</v>
      </c>
      <c r="G1520" t="s">
        <v>11096</v>
      </c>
    </row>
    <row r="1521" spans="1:7" x14ac:dyDescent="0.25">
      <c r="A1521">
        <v>246402626</v>
      </c>
      <c r="B1521" t="s">
        <v>19142</v>
      </c>
      <c r="C1521" t="s">
        <v>17625</v>
      </c>
      <c r="D1521" t="s">
        <v>1474</v>
      </c>
      <c r="E1521" t="s">
        <v>1475</v>
      </c>
      <c r="F1521" t="s">
        <v>62</v>
      </c>
      <c r="G1521" t="s">
        <v>11096</v>
      </c>
    </row>
    <row r="1522" spans="1:7" x14ac:dyDescent="0.25">
      <c r="A1522">
        <v>246402628</v>
      </c>
      <c r="B1522" t="s">
        <v>19143</v>
      </c>
      <c r="C1522" t="s">
        <v>17625</v>
      </c>
      <c r="D1522" t="s">
        <v>2852</v>
      </c>
      <c r="E1522" t="s">
        <v>7749</v>
      </c>
      <c r="F1522" t="s">
        <v>62</v>
      </c>
      <c r="G1522" t="s">
        <v>11096</v>
      </c>
    </row>
    <row r="1523" spans="1:7" x14ac:dyDescent="0.25">
      <c r="A1523">
        <v>246402630</v>
      </c>
      <c r="B1523" t="s">
        <v>19144</v>
      </c>
      <c r="C1523" t="s">
        <v>17625</v>
      </c>
      <c r="D1523" t="s">
        <v>2852</v>
      </c>
      <c r="E1523" t="s">
        <v>2853</v>
      </c>
      <c r="F1523" t="s">
        <v>62</v>
      </c>
      <c r="G1523" t="s">
        <v>11096</v>
      </c>
    </row>
    <row r="1524" spans="1:7" x14ac:dyDescent="0.25">
      <c r="A1524">
        <v>246402632</v>
      </c>
      <c r="B1524" t="s">
        <v>19145</v>
      </c>
      <c r="C1524" t="s">
        <v>17625</v>
      </c>
      <c r="D1524" t="s">
        <v>1474</v>
      </c>
      <c r="E1524" t="s">
        <v>4457</v>
      </c>
      <c r="F1524" t="s">
        <v>62</v>
      </c>
      <c r="G1524" t="s">
        <v>11096</v>
      </c>
    </row>
    <row r="1525" spans="1:7" x14ac:dyDescent="0.25">
      <c r="A1525">
        <v>246402634</v>
      </c>
      <c r="B1525" t="s">
        <v>19146</v>
      </c>
      <c r="C1525" t="s">
        <v>17625</v>
      </c>
      <c r="D1525" t="s">
        <v>5790</v>
      </c>
      <c r="E1525" t="s">
        <v>5791</v>
      </c>
      <c r="F1525" t="s">
        <v>62</v>
      </c>
      <c r="G1525" t="s">
        <v>11096</v>
      </c>
    </row>
    <row r="1526" spans="1:7" x14ac:dyDescent="0.25">
      <c r="A1526">
        <v>246402636</v>
      </c>
      <c r="B1526" t="s">
        <v>19147</v>
      </c>
      <c r="C1526" t="s">
        <v>17625</v>
      </c>
      <c r="D1526" t="s">
        <v>663</v>
      </c>
      <c r="E1526" t="s">
        <v>2363</v>
      </c>
      <c r="F1526" t="s">
        <v>62</v>
      </c>
      <c r="G1526" t="s">
        <v>11096</v>
      </c>
    </row>
    <row r="1527" spans="1:7" x14ac:dyDescent="0.25">
      <c r="A1527">
        <v>246402818</v>
      </c>
      <c r="B1527" t="s">
        <v>19148</v>
      </c>
      <c r="C1527" t="s">
        <v>17625</v>
      </c>
      <c r="D1527" t="s">
        <v>7025</v>
      </c>
      <c r="E1527" t="s">
        <v>7026</v>
      </c>
      <c r="F1527" t="s">
        <v>62</v>
      </c>
      <c r="G1527" t="s">
        <v>11096</v>
      </c>
    </row>
    <row r="1528" spans="1:7" x14ac:dyDescent="0.25">
      <c r="A1528">
        <v>246402820</v>
      </c>
      <c r="B1528" t="s">
        <v>19149</v>
      </c>
      <c r="C1528" t="s">
        <v>17625</v>
      </c>
      <c r="D1528" t="s">
        <v>1482</v>
      </c>
      <c r="E1528" t="s">
        <v>1483</v>
      </c>
      <c r="F1528" t="s">
        <v>62</v>
      </c>
      <c r="G1528" t="s">
        <v>11096</v>
      </c>
    </row>
    <row r="1529" spans="1:7" x14ac:dyDescent="0.25">
      <c r="A1529">
        <v>246402822</v>
      </c>
      <c r="B1529" t="s">
        <v>19150</v>
      </c>
      <c r="C1529" t="s">
        <v>17625</v>
      </c>
      <c r="D1529" t="s">
        <v>5797</v>
      </c>
      <c r="E1529" t="s">
        <v>5798</v>
      </c>
      <c r="F1529" t="s">
        <v>62</v>
      </c>
      <c r="G1529" t="s">
        <v>11096</v>
      </c>
    </row>
    <row r="1530" spans="1:7" x14ac:dyDescent="0.25">
      <c r="A1530">
        <v>246402824</v>
      </c>
      <c r="B1530" t="s">
        <v>19151</v>
      </c>
      <c r="C1530" t="s">
        <v>17625</v>
      </c>
      <c r="D1530" t="s">
        <v>4467</v>
      </c>
      <c r="E1530" t="s">
        <v>4468</v>
      </c>
      <c r="F1530" t="s">
        <v>62</v>
      </c>
      <c r="G1530" t="s">
        <v>11096</v>
      </c>
    </row>
    <row r="1531" spans="1:7" x14ac:dyDescent="0.25">
      <c r="A1531">
        <v>246403144</v>
      </c>
      <c r="B1531" t="s">
        <v>19152</v>
      </c>
      <c r="C1531" t="s">
        <v>17625</v>
      </c>
      <c r="D1531" t="s">
        <v>9534</v>
      </c>
      <c r="E1531" t="s">
        <v>9535</v>
      </c>
      <c r="F1531" t="s">
        <v>62</v>
      </c>
      <c r="G1531" t="s">
        <v>11096</v>
      </c>
    </row>
    <row r="1532" spans="1:7" x14ac:dyDescent="0.25">
      <c r="A1532">
        <v>246403146</v>
      </c>
      <c r="B1532" t="s">
        <v>19153</v>
      </c>
      <c r="C1532" t="s">
        <v>17625</v>
      </c>
      <c r="D1532" t="s">
        <v>7030</v>
      </c>
      <c r="E1532" t="s">
        <v>7031</v>
      </c>
      <c r="F1532" t="s">
        <v>62</v>
      </c>
      <c r="G1532" t="s">
        <v>11096</v>
      </c>
    </row>
    <row r="1533" spans="1:7" x14ac:dyDescent="0.25">
      <c r="A1533">
        <v>246403148</v>
      </c>
      <c r="B1533" t="s">
        <v>19154</v>
      </c>
      <c r="C1533" t="s">
        <v>17625</v>
      </c>
      <c r="D1533" t="s">
        <v>4471</v>
      </c>
      <c r="E1533" t="s">
        <v>4472</v>
      </c>
      <c r="F1533" t="s">
        <v>62</v>
      </c>
      <c r="G1533" t="s">
        <v>11096</v>
      </c>
    </row>
    <row r="1534" spans="1:7" x14ac:dyDescent="0.25">
      <c r="A1534">
        <v>246403150</v>
      </c>
      <c r="B1534" t="s">
        <v>19155</v>
      </c>
      <c r="C1534" t="s">
        <v>17625</v>
      </c>
      <c r="D1534" t="s">
        <v>4475</v>
      </c>
      <c r="E1534" t="s">
        <v>4476</v>
      </c>
      <c r="F1534" t="s">
        <v>62</v>
      </c>
      <c r="G1534" t="s">
        <v>11096</v>
      </c>
    </row>
    <row r="1535" spans="1:7" x14ac:dyDescent="0.25">
      <c r="A1535">
        <v>246403152</v>
      </c>
      <c r="B1535" t="s">
        <v>19156</v>
      </c>
      <c r="C1535" t="s">
        <v>17625</v>
      </c>
      <c r="D1535" t="s">
        <v>4480</v>
      </c>
      <c r="E1535" t="s">
        <v>4481</v>
      </c>
      <c r="F1535" t="s">
        <v>62</v>
      </c>
      <c r="G1535" t="s">
        <v>11096</v>
      </c>
    </row>
    <row r="1536" spans="1:7" x14ac:dyDescent="0.25">
      <c r="A1536">
        <v>246403154</v>
      </c>
      <c r="B1536" t="s">
        <v>19157</v>
      </c>
      <c r="C1536" t="s">
        <v>17625</v>
      </c>
      <c r="D1536" t="s">
        <v>2857</v>
      </c>
      <c r="E1536" t="s">
        <v>2858</v>
      </c>
      <c r="F1536" t="s">
        <v>62</v>
      </c>
      <c r="G1536" t="s">
        <v>11096</v>
      </c>
    </row>
    <row r="1537" spans="1:7" x14ac:dyDescent="0.25">
      <c r="A1537">
        <v>246403444</v>
      </c>
      <c r="B1537" t="s">
        <v>19158</v>
      </c>
      <c r="C1537" t="s">
        <v>17625</v>
      </c>
      <c r="D1537" t="s">
        <v>8223</v>
      </c>
      <c r="E1537" t="s">
        <v>8224</v>
      </c>
      <c r="F1537" t="s">
        <v>62</v>
      </c>
      <c r="G1537" t="s">
        <v>11096</v>
      </c>
    </row>
    <row r="1538" spans="1:7" x14ac:dyDescent="0.25">
      <c r="A1538">
        <v>246403446</v>
      </c>
      <c r="B1538" t="s">
        <v>19159</v>
      </c>
      <c r="C1538" t="s">
        <v>17625</v>
      </c>
      <c r="D1538" t="s">
        <v>2863</v>
      </c>
      <c r="E1538" t="s">
        <v>2864</v>
      </c>
      <c r="F1538" t="s">
        <v>62</v>
      </c>
      <c r="G1538" t="s">
        <v>11096</v>
      </c>
    </row>
    <row r="1539" spans="1:7" x14ac:dyDescent="0.25">
      <c r="A1539">
        <v>246403448</v>
      </c>
      <c r="B1539" t="s">
        <v>19160</v>
      </c>
      <c r="C1539" t="s">
        <v>17625</v>
      </c>
      <c r="D1539" t="s">
        <v>5802</v>
      </c>
      <c r="E1539" t="s">
        <v>5803</v>
      </c>
      <c r="F1539" t="s">
        <v>62</v>
      </c>
      <c r="G1539" t="s">
        <v>11096</v>
      </c>
    </row>
    <row r="1540" spans="1:7" x14ac:dyDescent="0.25">
      <c r="A1540">
        <v>246403450</v>
      </c>
      <c r="B1540" t="s">
        <v>19161</v>
      </c>
      <c r="C1540" t="s">
        <v>17625</v>
      </c>
      <c r="D1540" t="s">
        <v>9539</v>
      </c>
      <c r="E1540" t="s">
        <v>9540</v>
      </c>
      <c r="F1540" t="s">
        <v>62</v>
      </c>
      <c r="G1540" t="s">
        <v>11096</v>
      </c>
    </row>
    <row r="1541" spans="1:7" x14ac:dyDescent="0.25">
      <c r="A1541">
        <v>246403452</v>
      </c>
      <c r="B1541" t="s">
        <v>19162</v>
      </c>
      <c r="C1541" t="s">
        <v>17625</v>
      </c>
      <c r="D1541" t="s">
        <v>7035</v>
      </c>
      <c r="E1541" t="s">
        <v>7036</v>
      </c>
      <c r="F1541" t="s">
        <v>62</v>
      </c>
      <c r="G1541" t="s">
        <v>11096</v>
      </c>
    </row>
    <row r="1542" spans="1:7" x14ac:dyDescent="0.25">
      <c r="A1542">
        <v>246403454</v>
      </c>
      <c r="B1542" t="s">
        <v>19163</v>
      </c>
      <c r="C1542" t="s">
        <v>17625</v>
      </c>
      <c r="D1542" t="s">
        <v>5806</v>
      </c>
      <c r="E1542" t="s">
        <v>5807</v>
      </c>
      <c r="F1542" t="s">
        <v>62</v>
      </c>
      <c r="G1542" t="s">
        <v>11096</v>
      </c>
    </row>
    <row r="1543" spans="1:7" x14ac:dyDescent="0.25">
      <c r="A1543">
        <v>246403636</v>
      </c>
      <c r="B1543" t="s">
        <v>19164</v>
      </c>
      <c r="C1543" t="s">
        <v>17625</v>
      </c>
      <c r="D1543" t="s">
        <v>5811</v>
      </c>
      <c r="E1543" t="s">
        <v>5812</v>
      </c>
      <c r="F1543" t="s">
        <v>62</v>
      </c>
      <c r="G1543" t="s">
        <v>11096</v>
      </c>
    </row>
    <row r="1544" spans="1:7" x14ac:dyDescent="0.25">
      <c r="A1544">
        <v>246403638</v>
      </c>
      <c r="B1544" t="s">
        <v>19165</v>
      </c>
      <c r="C1544" t="s">
        <v>17625</v>
      </c>
      <c r="D1544" t="s">
        <v>8227</v>
      </c>
      <c r="E1544" t="s">
        <v>83</v>
      </c>
      <c r="F1544" t="s">
        <v>62</v>
      </c>
      <c r="G1544" t="s">
        <v>11096</v>
      </c>
    </row>
    <row r="1545" spans="1:7" x14ac:dyDescent="0.25">
      <c r="A1545">
        <v>246403640</v>
      </c>
      <c r="B1545" t="s">
        <v>19166</v>
      </c>
      <c r="C1545" t="s">
        <v>17625</v>
      </c>
      <c r="D1545" t="s">
        <v>7039</v>
      </c>
      <c r="E1545" t="s">
        <v>7040</v>
      </c>
      <c r="F1545" t="s">
        <v>62</v>
      </c>
      <c r="G1545" t="s">
        <v>11096</v>
      </c>
    </row>
    <row r="1546" spans="1:7" x14ac:dyDescent="0.25">
      <c r="A1546">
        <v>246403642</v>
      </c>
      <c r="B1546" t="s">
        <v>19167</v>
      </c>
      <c r="C1546" t="s">
        <v>17625</v>
      </c>
      <c r="D1546" t="s">
        <v>5815</v>
      </c>
      <c r="E1546" t="s">
        <v>5816</v>
      </c>
      <c r="F1546" t="s">
        <v>62</v>
      </c>
      <c r="G1546" t="s">
        <v>11096</v>
      </c>
    </row>
    <row r="1547" spans="1:7" x14ac:dyDescent="0.25">
      <c r="A1547">
        <v>246403644</v>
      </c>
      <c r="B1547" t="s">
        <v>19168</v>
      </c>
      <c r="C1547" t="s">
        <v>17625</v>
      </c>
      <c r="D1547" t="s">
        <v>2868</v>
      </c>
      <c r="E1547" t="s">
        <v>2869</v>
      </c>
      <c r="F1547" t="s">
        <v>62</v>
      </c>
      <c r="G1547" t="s">
        <v>11096</v>
      </c>
    </row>
    <row r="1548" spans="1:7" x14ac:dyDescent="0.25">
      <c r="A1548">
        <v>246403646</v>
      </c>
      <c r="B1548" t="s">
        <v>19169</v>
      </c>
      <c r="C1548" t="s">
        <v>17625</v>
      </c>
      <c r="D1548" t="s">
        <v>10820</v>
      </c>
      <c r="E1548" t="s">
        <v>9895</v>
      </c>
      <c r="F1548" t="s">
        <v>62</v>
      </c>
      <c r="G1548" t="s">
        <v>11096</v>
      </c>
    </row>
    <row r="1549" spans="1:7" x14ac:dyDescent="0.25">
      <c r="A1549">
        <v>246403828</v>
      </c>
      <c r="B1549" t="s">
        <v>19170</v>
      </c>
      <c r="C1549" t="s">
        <v>17625</v>
      </c>
      <c r="D1549" t="s">
        <v>4485</v>
      </c>
      <c r="E1549" t="s">
        <v>4486</v>
      </c>
      <c r="F1549" t="s">
        <v>62</v>
      </c>
      <c r="G1549" t="s">
        <v>11096</v>
      </c>
    </row>
    <row r="1550" spans="1:7" x14ac:dyDescent="0.25">
      <c r="A1550">
        <v>246403830</v>
      </c>
      <c r="B1550" t="s">
        <v>19171</v>
      </c>
      <c r="C1550" t="s">
        <v>17625</v>
      </c>
      <c r="D1550" t="s">
        <v>4490</v>
      </c>
      <c r="E1550" t="s">
        <v>4491</v>
      </c>
      <c r="F1550" t="s">
        <v>62</v>
      </c>
      <c r="G1550" t="s">
        <v>11096</v>
      </c>
    </row>
    <row r="1551" spans="1:7" x14ac:dyDescent="0.25">
      <c r="A1551">
        <v>246403832</v>
      </c>
      <c r="B1551" t="s">
        <v>19172</v>
      </c>
      <c r="C1551" t="s">
        <v>17625</v>
      </c>
      <c r="D1551" t="s">
        <v>1490</v>
      </c>
      <c r="E1551" t="s">
        <v>1491</v>
      </c>
      <c r="F1551" t="s">
        <v>62</v>
      </c>
      <c r="G1551" t="s">
        <v>11096</v>
      </c>
    </row>
    <row r="1552" spans="1:7" x14ac:dyDescent="0.25">
      <c r="A1552">
        <v>246403834</v>
      </c>
      <c r="B1552" t="s">
        <v>19173</v>
      </c>
      <c r="C1552" t="s">
        <v>17625</v>
      </c>
      <c r="D1552" t="s">
        <v>2872</v>
      </c>
      <c r="E1552" t="s">
        <v>2873</v>
      </c>
      <c r="F1552" t="s">
        <v>62</v>
      </c>
      <c r="G1552" t="s">
        <v>11096</v>
      </c>
    </row>
    <row r="1553" spans="1:7" x14ac:dyDescent="0.25">
      <c r="A1553">
        <v>246403836</v>
      </c>
      <c r="B1553" t="s">
        <v>19174</v>
      </c>
      <c r="C1553" t="s">
        <v>17625</v>
      </c>
      <c r="D1553" t="s">
        <v>8230</v>
      </c>
      <c r="E1553" t="s">
        <v>8231</v>
      </c>
      <c r="F1553" t="s">
        <v>62</v>
      </c>
      <c r="G1553" t="s">
        <v>11096</v>
      </c>
    </row>
    <row r="1554" spans="1:7" x14ac:dyDescent="0.25">
      <c r="A1554">
        <v>246403838</v>
      </c>
      <c r="B1554" t="s">
        <v>19175</v>
      </c>
      <c r="C1554" t="s">
        <v>17625</v>
      </c>
      <c r="D1554" t="s">
        <v>2877</v>
      </c>
      <c r="E1554" t="s">
        <v>2878</v>
      </c>
      <c r="F1554" t="s">
        <v>62</v>
      </c>
      <c r="G1554" t="s">
        <v>11096</v>
      </c>
    </row>
    <row r="1555" spans="1:7" x14ac:dyDescent="0.25">
      <c r="A1555">
        <v>246404020</v>
      </c>
      <c r="B1555" t="s">
        <v>19176</v>
      </c>
      <c r="C1555" t="s">
        <v>17625</v>
      </c>
      <c r="D1555" t="s">
        <v>4496</v>
      </c>
      <c r="E1555" t="s">
        <v>4497</v>
      </c>
      <c r="F1555" t="s">
        <v>62</v>
      </c>
      <c r="G1555" t="s">
        <v>11096</v>
      </c>
    </row>
    <row r="1556" spans="1:7" x14ac:dyDescent="0.25">
      <c r="A1556">
        <v>246404022</v>
      </c>
      <c r="B1556" t="s">
        <v>19177</v>
      </c>
      <c r="C1556" t="s">
        <v>17625</v>
      </c>
      <c r="D1556" t="s">
        <v>4501</v>
      </c>
      <c r="E1556" t="s">
        <v>4502</v>
      </c>
      <c r="F1556" t="s">
        <v>62</v>
      </c>
      <c r="G1556" t="s">
        <v>11096</v>
      </c>
    </row>
    <row r="1557" spans="1:7" x14ac:dyDescent="0.25">
      <c r="A1557">
        <v>246404024</v>
      </c>
      <c r="B1557" t="s">
        <v>19178</v>
      </c>
      <c r="C1557" t="s">
        <v>17625</v>
      </c>
      <c r="D1557" t="s">
        <v>8234</v>
      </c>
      <c r="E1557" t="s">
        <v>8235</v>
      </c>
      <c r="F1557" t="s">
        <v>62</v>
      </c>
      <c r="G1557" t="s">
        <v>11096</v>
      </c>
    </row>
    <row r="1558" spans="1:7" x14ac:dyDescent="0.25">
      <c r="A1558">
        <v>246404026</v>
      </c>
      <c r="B1558" t="s">
        <v>19179</v>
      </c>
      <c r="C1558" t="s">
        <v>17625</v>
      </c>
      <c r="D1558" t="s">
        <v>7043</v>
      </c>
      <c r="E1558" t="s">
        <v>7044</v>
      </c>
      <c r="F1558" t="s">
        <v>62</v>
      </c>
      <c r="G1558" t="s">
        <v>11096</v>
      </c>
    </row>
    <row r="1559" spans="1:7" x14ac:dyDescent="0.25">
      <c r="A1559">
        <v>246404028</v>
      </c>
      <c r="B1559" t="s">
        <v>19180</v>
      </c>
      <c r="C1559" t="s">
        <v>17625</v>
      </c>
      <c r="D1559" t="s">
        <v>2882</v>
      </c>
      <c r="E1559" t="s">
        <v>2883</v>
      </c>
      <c r="F1559" t="s">
        <v>62</v>
      </c>
      <c r="G1559" t="s">
        <v>11096</v>
      </c>
    </row>
    <row r="1560" spans="1:7" x14ac:dyDescent="0.25">
      <c r="A1560">
        <v>246404030</v>
      </c>
      <c r="B1560" t="s">
        <v>19181</v>
      </c>
      <c r="C1560" t="s">
        <v>17625</v>
      </c>
      <c r="D1560" t="s">
        <v>5819</v>
      </c>
      <c r="E1560" t="s">
        <v>5820</v>
      </c>
      <c r="F1560" t="s">
        <v>62</v>
      </c>
      <c r="G1560" t="s">
        <v>11096</v>
      </c>
    </row>
    <row r="1561" spans="1:7" x14ac:dyDescent="0.25">
      <c r="A1561">
        <v>246404212</v>
      </c>
      <c r="B1561" t="s">
        <v>19182</v>
      </c>
      <c r="C1561" t="s">
        <v>17625</v>
      </c>
      <c r="D1561" t="s">
        <v>9544</v>
      </c>
      <c r="E1561" t="s">
        <v>9545</v>
      </c>
      <c r="F1561" t="s">
        <v>62</v>
      </c>
      <c r="G1561" t="s">
        <v>11096</v>
      </c>
    </row>
    <row r="1562" spans="1:7" x14ac:dyDescent="0.25">
      <c r="A1562">
        <v>246404214</v>
      </c>
      <c r="B1562" t="s">
        <v>19183</v>
      </c>
      <c r="C1562" t="s">
        <v>17625</v>
      </c>
      <c r="D1562" t="s">
        <v>10825</v>
      </c>
      <c r="E1562" t="s">
        <v>10826</v>
      </c>
      <c r="F1562" t="s">
        <v>62</v>
      </c>
      <c r="G1562" t="s">
        <v>11096</v>
      </c>
    </row>
    <row r="1563" spans="1:7" x14ac:dyDescent="0.25">
      <c r="A1563">
        <v>246404216</v>
      </c>
      <c r="B1563" t="s">
        <v>19184</v>
      </c>
      <c r="C1563" t="s">
        <v>17625</v>
      </c>
      <c r="D1563" t="s">
        <v>9548</v>
      </c>
      <c r="E1563" t="s">
        <v>9549</v>
      </c>
      <c r="F1563" t="s">
        <v>62</v>
      </c>
      <c r="G1563" t="s">
        <v>11096</v>
      </c>
    </row>
    <row r="1564" spans="1:7" x14ac:dyDescent="0.25">
      <c r="A1564">
        <v>246404218</v>
      </c>
      <c r="B1564" t="s">
        <v>19185</v>
      </c>
      <c r="C1564" t="s">
        <v>17625</v>
      </c>
      <c r="D1564" t="s">
        <v>4506</v>
      </c>
      <c r="E1564" t="s">
        <v>4507</v>
      </c>
      <c r="F1564" t="s">
        <v>62</v>
      </c>
      <c r="G1564" t="s">
        <v>11096</v>
      </c>
    </row>
    <row r="1565" spans="1:7" x14ac:dyDescent="0.25">
      <c r="A1565">
        <v>246404220</v>
      </c>
      <c r="B1565" t="s">
        <v>19186</v>
      </c>
      <c r="C1565" t="s">
        <v>17625</v>
      </c>
      <c r="D1565" t="s">
        <v>5824</v>
      </c>
      <c r="E1565" t="s">
        <v>5825</v>
      </c>
      <c r="F1565" t="s">
        <v>62</v>
      </c>
      <c r="G1565" t="s">
        <v>11096</v>
      </c>
    </row>
    <row r="1566" spans="1:7" x14ac:dyDescent="0.25">
      <c r="A1566">
        <v>246404222</v>
      </c>
      <c r="B1566" t="s">
        <v>19187</v>
      </c>
      <c r="C1566" t="s">
        <v>17625</v>
      </c>
      <c r="D1566" t="s">
        <v>9553</v>
      </c>
      <c r="E1566" t="s">
        <v>9554</v>
      </c>
      <c r="F1566" t="s">
        <v>62</v>
      </c>
      <c r="G1566" t="s">
        <v>11096</v>
      </c>
    </row>
    <row r="1567" spans="1:7" x14ac:dyDescent="0.25">
      <c r="A1567">
        <v>246404404</v>
      </c>
      <c r="B1567" t="s">
        <v>19188</v>
      </c>
      <c r="C1567" t="s">
        <v>17625</v>
      </c>
      <c r="D1567" t="s">
        <v>2888</v>
      </c>
      <c r="E1567" t="s">
        <v>2889</v>
      </c>
      <c r="F1567" t="s">
        <v>62</v>
      </c>
      <c r="G1567" t="s">
        <v>11096</v>
      </c>
    </row>
    <row r="1568" spans="1:7" x14ac:dyDescent="0.25">
      <c r="A1568">
        <v>246404406</v>
      </c>
      <c r="B1568" t="s">
        <v>19189</v>
      </c>
      <c r="C1568" t="s">
        <v>17625</v>
      </c>
      <c r="D1568" t="s">
        <v>1498</v>
      </c>
      <c r="E1568" t="s">
        <v>1499</v>
      </c>
      <c r="F1568" t="s">
        <v>62</v>
      </c>
      <c r="G1568" t="s">
        <v>11096</v>
      </c>
    </row>
    <row r="1569" spans="1:7" x14ac:dyDescent="0.25">
      <c r="A1569">
        <v>246404408</v>
      </c>
      <c r="B1569" t="s">
        <v>19190</v>
      </c>
      <c r="C1569" t="s">
        <v>17625</v>
      </c>
      <c r="D1569" t="s">
        <v>2895</v>
      </c>
      <c r="E1569" t="s">
        <v>2896</v>
      </c>
      <c r="F1569" t="s">
        <v>62</v>
      </c>
      <c r="G1569" t="s">
        <v>11096</v>
      </c>
    </row>
    <row r="1570" spans="1:7" x14ac:dyDescent="0.25">
      <c r="A1570">
        <v>246404410</v>
      </c>
      <c r="B1570" t="s">
        <v>19191</v>
      </c>
      <c r="C1570" t="s">
        <v>17625</v>
      </c>
      <c r="D1570" t="s">
        <v>5828</v>
      </c>
      <c r="E1570" t="s">
        <v>5829</v>
      </c>
      <c r="F1570" t="s">
        <v>62</v>
      </c>
      <c r="G1570" t="s">
        <v>11096</v>
      </c>
    </row>
    <row r="1571" spans="1:7" x14ac:dyDescent="0.25">
      <c r="A1571">
        <v>246404412</v>
      </c>
      <c r="B1571" t="s">
        <v>19192</v>
      </c>
      <c r="C1571" t="s">
        <v>17625</v>
      </c>
      <c r="D1571" t="s">
        <v>2901</v>
      </c>
      <c r="E1571" t="s">
        <v>2902</v>
      </c>
      <c r="F1571" t="s">
        <v>62</v>
      </c>
      <c r="G1571" t="s">
        <v>11096</v>
      </c>
    </row>
    <row r="1572" spans="1:7" x14ac:dyDescent="0.25">
      <c r="A1572">
        <v>246404414</v>
      </c>
      <c r="B1572" t="s">
        <v>19193</v>
      </c>
      <c r="C1572" t="s">
        <v>17625</v>
      </c>
      <c r="D1572" t="s">
        <v>2907</v>
      </c>
      <c r="E1572" t="s">
        <v>2908</v>
      </c>
      <c r="F1572" t="s">
        <v>62</v>
      </c>
      <c r="G1572" t="s">
        <v>11096</v>
      </c>
    </row>
    <row r="1573" spans="1:7" x14ac:dyDescent="0.25">
      <c r="A1573">
        <v>246404596</v>
      </c>
      <c r="B1573" t="s">
        <v>19194</v>
      </c>
      <c r="C1573" t="s">
        <v>17625</v>
      </c>
      <c r="D1573" t="s">
        <v>2912</v>
      </c>
      <c r="E1573" t="s">
        <v>2913</v>
      </c>
      <c r="F1573" t="s">
        <v>62</v>
      </c>
      <c r="G1573" t="s">
        <v>11096</v>
      </c>
    </row>
    <row r="1574" spans="1:7" x14ac:dyDescent="0.25">
      <c r="A1574">
        <v>246404598</v>
      </c>
      <c r="B1574" t="s">
        <v>19195</v>
      </c>
      <c r="C1574" t="s">
        <v>17625</v>
      </c>
      <c r="D1574" t="s">
        <v>3246</v>
      </c>
      <c r="E1574" t="s">
        <v>3247</v>
      </c>
      <c r="F1574" t="s">
        <v>62</v>
      </c>
      <c r="G1574" t="s">
        <v>11096</v>
      </c>
    </row>
    <row r="1575" spans="1:7" x14ac:dyDescent="0.25">
      <c r="A1575">
        <v>246404600</v>
      </c>
      <c r="B1575" t="s">
        <v>19196</v>
      </c>
      <c r="C1575" t="s">
        <v>17625</v>
      </c>
      <c r="D1575" t="s">
        <v>8454</v>
      </c>
      <c r="E1575" t="s">
        <v>8455</v>
      </c>
      <c r="F1575" t="s">
        <v>62</v>
      </c>
      <c r="G1575" t="s">
        <v>11096</v>
      </c>
    </row>
    <row r="1576" spans="1:7" x14ac:dyDescent="0.25">
      <c r="A1576">
        <v>246404602</v>
      </c>
      <c r="B1576" t="s">
        <v>19197</v>
      </c>
      <c r="C1576" t="s">
        <v>17625</v>
      </c>
      <c r="D1576" t="s">
        <v>4516</v>
      </c>
      <c r="E1576" t="s">
        <v>4517</v>
      </c>
      <c r="F1576" t="s">
        <v>62</v>
      </c>
      <c r="G1576" t="s">
        <v>11096</v>
      </c>
    </row>
    <row r="1577" spans="1:7" x14ac:dyDescent="0.25">
      <c r="A1577">
        <v>246404604</v>
      </c>
      <c r="B1577" t="s">
        <v>19198</v>
      </c>
      <c r="C1577" t="s">
        <v>17625</v>
      </c>
      <c r="D1577" t="s">
        <v>8239</v>
      </c>
      <c r="E1577" t="s">
        <v>8240</v>
      </c>
      <c r="F1577" t="s">
        <v>62</v>
      </c>
      <c r="G1577" t="s">
        <v>11096</v>
      </c>
    </row>
    <row r="1578" spans="1:7" x14ac:dyDescent="0.25">
      <c r="A1578">
        <v>246404606</v>
      </c>
      <c r="B1578" t="s">
        <v>19199</v>
      </c>
      <c r="C1578" t="s">
        <v>17625</v>
      </c>
      <c r="D1578" t="s">
        <v>2917</v>
      </c>
      <c r="E1578" t="s">
        <v>2918</v>
      </c>
      <c r="F1578" t="s">
        <v>62</v>
      </c>
      <c r="G1578" t="s">
        <v>11096</v>
      </c>
    </row>
    <row r="1579" spans="1:7" x14ac:dyDescent="0.25">
      <c r="A1579">
        <v>246404788</v>
      </c>
      <c r="B1579" t="s">
        <v>19200</v>
      </c>
      <c r="C1579" t="s">
        <v>17625</v>
      </c>
      <c r="D1579" t="s">
        <v>2555</v>
      </c>
      <c r="E1579" t="s">
        <v>2556</v>
      </c>
      <c r="F1579" t="s">
        <v>62</v>
      </c>
      <c r="G1579" t="s">
        <v>11096</v>
      </c>
    </row>
    <row r="1580" spans="1:7" x14ac:dyDescent="0.25">
      <c r="A1580">
        <v>246404790</v>
      </c>
      <c r="B1580" t="s">
        <v>19201</v>
      </c>
      <c r="C1580" t="s">
        <v>17625</v>
      </c>
      <c r="D1580" t="s">
        <v>5833</v>
      </c>
      <c r="E1580" t="s">
        <v>5834</v>
      </c>
      <c r="F1580" t="s">
        <v>62</v>
      </c>
      <c r="G1580" t="s">
        <v>11096</v>
      </c>
    </row>
    <row r="1581" spans="1:7" x14ac:dyDescent="0.25">
      <c r="A1581">
        <v>246404792</v>
      </c>
      <c r="B1581" t="s">
        <v>19202</v>
      </c>
      <c r="C1581" t="s">
        <v>17625</v>
      </c>
      <c r="D1581" t="s">
        <v>10830</v>
      </c>
      <c r="E1581" t="s">
        <v>10831</v>
      </c>
      <c r="F1581" t="s">
        <v>62</v>
      </c>
      <c r="G1581" t="s">
        <v>11096</v>
      </c>
    </row>
    <row r="1582" spans="1:7" x14ac:dyDescent="0.25">
      <c r="A1582">
        <v>246404794</v>
      </c>
      <c r="B1582" t="s">
        <v>19203</v>
      </c>
      <c r="C1582" t="s">
        <v>17625</v>
      </c>
      <c r="D1582" t="s">
        <v>5838</v>
      </c>
      <c r="E1582" t="s">
        <v>5839</v>
      </c>
      <c r="F1582" t="s">
        <v>62</v>
      </c>
      <c r="G1582" t="s">
        <v>11096</v>
      </c>
    </row>
    <row r="1583" spans="1:7" x14ac:dyDescent="0.25">
      <c r="A1583">
        <v>246404796</v>
      </c>
      <c r="B1583" t="s">
        <v>19204</v>
      </c>
      <c r="C1583" t="s">
        <v>17625</v>
      </c>
      <c r="D1583" t="s">
        <v>1039</v>
      </c>
      <c r="E1583" t="s">
        <v>9567</v>
      </c>
      <c r="F1583" t="s">
        <v>62</v>
      </c>
      <c r="G1583" t="s">
        <v>11096</v>
      </c>
    </row>
    <row r="1584" spans="1:7" x14ac:dyDescent="0.25">
      <c r="A1584">
        <v>246404798</v>
      </c>
      <c r="B1584" t="s">
        <v>19205</v>
      </c>
      <c r="C1584" t="s">
        <v>17625</v>
      </c>
      <c r="D1584" t="s">
        <v>5847</v>
      </c>
      <c r="E1584" t="s">
        <v>5848</v>
      </c>
      <c r="F1584" t="s">
        <v>62</v>
      </c>
      <c r="G1584" t="s">
        <v>11096</v>
      </c>
    </row>
    <row r="1585" spans="1:7" x14ac:dyDescent="0.25">
      <c r="A1585">
        <v>246402638</v>
      </c>
      <c r="B1585" t="s">
        <v>19206</v>
      </c>
      <c r="C1585" t="s">
        <v>17625</v>
      </c>
      <c r="D1585" t="s">
        <v>10837</v>
      </c>
      <c r="E1585" t="s">
        <v>10838</v>
      </c>
      <c r="F1585" t="s">
        <v>62</v>
      </c>
      <c r="G1585" t="s">
        <v>11096</v>
      </c>
    </row>
    <row r="1586" spans="1:7" x14ac:dyDescent="0.25">
      <c r="A1586">
        <v>246402640</v>
      </c>
      <c r="B1586" t="s">
        <v>19207</v>
      </c>
      <c r="C1586" t="s">
        <v>17625</v>
      </c>
      <c r="D1586" t="s">
        <v>7048</v>
      </c>
      <c r="E1586" t="s">
        <v>7049</v>
      </c>
      <c r="F1586" t="s">
        <v>62</v>
      </c>
      <c r="G1586" t="s">
        <v>11096</v>
      </c>
    </row>
    <row r="1587" spans="1:7" x14ac:dyDescent="0.25">
      <c r="A1587">
        <v>246402642</v>
      </c>
      <c r="B1587" t="s">
        <v>19208</v>
      </c>
      <c r="C1587" t="s">
        <v>17625</v>
      </c>
      <c r="D1587" t="s">
        <v>2923</v>
      </c>
      <c r="E1587" t="s">
        <v>2924</v>
      </c>
      <c r="F1587" t="s">
        <v>62</v>
      </c>
      <c r="G1587" t="s">
        <v>11096</v>
      </c>
    </row>
    <row r="1588" spans="1:7" x14ac:dyDescent="0.25">
      <c r="A1588">
        <v>246402644</v>
      </c>
      <c r="B1588" t="s">
        <v>19209</v>
      </c>
      <c r="C1588" t="s">
        <v>17625</v>
      </c>
      <c r="D1588" t="s">
        <v>8244</v>
      </c>
      <c r="E1588" t="s">
        <v>8245</v>
      </c>
      <c r="F1588" t="s">
        <v>62</v>
      </c>
      <c r="G1588" t="s">
        <v>11096</v>
      </c>
    </row>
    <row r="1589" spans="1:7" x14ac:dyDescent="0.25">
      <c r="A1589">
        <v>246402646</v>
      </c>
      <c r="B1589" t="s">
        <v>19210</v>
      </c>
      <c r="C1589" t="s">
        <v>17625</v>
      </c>
      <c r="D1589" t="s">
        <v>10841</v>
      </c>
      <c r="E1589" t="s">
        <v>10842</v>
      </c>
      <c r="F1589" t="s">
        <v>62</v>
      </c>
      <c r="G1589" t="s">
        <v>11096</v>
      </c>
    </row>
    <row r="1590" spans="1:7" x14ac:dyDescent="0.25">
      <c r="A1590">
        <v>246402648</v>
      </c>
      <c r="B1590" t="s">
        <v>19211</v>
      </c>
      <c r="C1590" t="s">
        <v>17625</v>
      </c>
      <c r="D1590" t="s">
        <v>10849</v>
      </c>
      <c r="E1590" t="s">
        <v>10850</v>
      </c>
      <c r="F1590" t="s">
        <v>62</v>
      </c>
      <c r="G1590" t="s">
        <v>11096</v>
      </c>
    </row>
    <row r="1591" spans="1:7" x14ac:dyDescent="0.25">
      <c r="A1591">
        <v>246402826</v>
      </c>
      <c r="B1591" t="s">
        <v>19212</v>
      </c>
      <c r="C1591" t="s">
        <v>17625</v>
      </c>
      <c r="D1591" t="s">
        <v>8248</v>
      </c>
      <c r="E1591" t="s">
        <v>8249</v>
      </c>
      <c r="F1591" t="s">
        <v>62</v>
      </c>
      <c r="G1591" t="s">
        <v>11096</v>
      </c>
    </row>
    <row r="1592" spans="1:7" x14ac:dyDescent="0.25">
      <c r="A1592">
        <v>246402828</v>
      </c>
      <c r="B1592" t="s">
        <v>19213</v>
      </c>
      <c r="C1592" t="s">
        <v>17625</v>
      </c>
      <c r="D1592" t="s">
        <v>2931</v>
      </c>
      <c r="E1592" t="s">
        <v>2932</v>
      </c>
      <c r="F1592" t="s">
        <v>62</v>
      </c>
      <c r="G1592" t="s">
        <v>11096</v>
      </c>
    </row>
    <row r="1593" spans="1:7" x14ac:dyDescent="0.25">
      <c r="A1593">
        <v>246402830</v>
      </c>
      <c r="B1593" t="s">
        <v>19214</v>
      </c>
      <c r="C1593" t="s">
        <v>17625</v>
      </c>
      <c r="D1593" t="s">
        <v>2348</v>
      </c>
      <c r="E1593" t="s">
        <v>5852</v>
      </c>
      <c r="F1593" t="s">
        <v>62</v>
      </c>
      <c r="G1593" t="s">
        <v>11096</v>
      </c>
    </row>
    <row r="1594" spans="1:7" x14ac:dyDescent="0.25">
      <c r="A1594">
        <v>246402832</v>
      </c>
      <c r="B1594" t="s">
        <v>19215</v>
      </c>
      <c r="C1594" t="s">
        <v>17625</v>
      </c>
      <c r="D1594" t="s">
        <v>8254</v>
      </c>
      <c r="E1594" t="s">
        <v>8255</v>
      </c>
      <c r="F1594" t="s">
        <v>62</v>
      </c>
      <c r="G1594" t="s">
        <v>11096</v>
      </c>
    </row>
    <row r="1595" spans="1:7" x14ac:dyDescent="0.25">
      <c r="A1595">
        <v>246402834</v>
      </c>
      <c r="B1595" t="s">
        <v>19216</v>
      </c>
      <c r="C1595" t="s">
        <v>17625</v>
      </c>
      <c r="D1595" t="s">
        <v>1504</v>
      </c>
      <c r="E1595" t="s">
        <v>1505</v>
      </c>
      <c r="F1595" t="s">
        <v>62</v>
      </c>
      <c r="G1595" t="s">
        <v>11096</v>
      </c>
    </row>
    <row r="1596" spans="1:7" x14ac:dyDescent="0.25">
      <c r="A1596">
        <v>246402836</v>
      </c>
      <c r="B1596" t="s">
        <v>19217</v>
      </c>
      <c r="C1596" t="s">
        <v>17625</v>
      </c>
      <c r="D1596" t="s">
        <v>1511</v>
      </c>
      <c r="E1596" t="s">
        <v>1512</v>
      </c>
      <c r="F1596" t="s">
        <v>62</v>
      </c>
      <c r="G1596" t="s">
        <v>11096</v>
      </c>
    </row>
    <row r="1597" spans="1:7" x14ac:dyDescent="0.25">
      <c r="A1597">
        <v>246403156</v>
      </c>
      <c r="B1597" t="s">
        <v>19218</v>
      </c>
      <c r="C1597" t="s">
        <v>17625</v>
      </c>
      <c r="D1597" t="s">
        <v>1520</v>
      </c>
      <c r="E1597" t="s">
        <v>1521</v>
      </c>
      <c r="F1597" t="s">
        <v>62</v>
      </c>
      <c r="G1597" t="s">
        <v>11096</v>
      </c>
    </row>
    <row r="1598" spans="1:7" x14ac:dyDescent="0.25">
      <c r="A1598">
        <v>246403158</v>
      </c>
      <c r="B1598" t="s">
        <v>19219</v>
      </c>
      <c r="C1598" t="s">
        <v>17625</v>
      </c>
      <c r="D1598" t="s">
        <v>8260</v>
      </c>
      <c r="E1598" t="s">
        <v>8261</v>
      </c>
      <c r="F1598" t="s">
        <v>62</v>
      </c>
      <c r="G1598" t="s">
        <v>11096</v>
      </c>
    </row>
    <row r="1599" spans="1:7" x14ac:dyDescent="0.25">
      <c r="A1599">
        <v>246403160</v>
      </c>
      <c r="B1599" t="s">
        <v>19220</v>
      </c>
      <c r="C1599" t="s">
        <v>17625</v>
      </c>
      <c r="D1599" t="s">
        <v>2936</v>
      </c>
      <c r="E1599" t="s">
        <v>2937</v>
      </c>
      <c r="F1599" t="s">
        <v>62</v>
      </c>
      <c r="G1599" t="s">
        <v>11096</v>
      </c>
    </row>
    <row r="1600" spans="1:7" x14ac:dyDescent="0.25">
      <c r="A1600">
        <v>246403162</v>
      </c>
      <c r="B1600" t="s">
        <v>19221</v>
      </c>
      <c r="C1600" t="s">
        <v>17625</v>
      </c>
      <c r="D1600" t="s">
        <v>4376</v>
      </c>
      <c r="E1600" t="s">
        <v>8264</v>
      </c>
      <c r="F1600" t="s">
        <v>62</v>
      </c>
      <c r="G1600" t="s">
        <v>11096</v>
      </c>
    </row>
    <row r="1601" spans="1:7" x14ac:dyDescent="0.25">
      <c r="A1601">
        <v>246403164</v>
      </c>
      <c r="B1601" t="s">
        <v>19222</v>
      </c>
      <c r="C1601" t="s">
        <v>17625</v>
      </c>
      <c r="D1601" t="s">
        <v>8268</v>
      </c>
      <c r="E1601" t="s">
        <v>8269</v>
      </c>
      <c r="F1601" t="s">
        <v>62</v>
      </c>
      <c r="G1601" t="s">
        <v>11096</v>
      </c>
    </row>
    <row r="1602" spans="1:7" x14ac:dyDescent="0.25">
      <c r="A1602">
        <v>246403166</v>
      </c>
      <c r="B1602" t="s">
        <v>19223</v>
      </c>
      <c r="C1602" t="s">
        <v>17625</v>
      </c>
      <c r="D1602" t="s">
        <v>1527</v>
      </c>
      <c r="E1602" t="s">
        <v>1528</v>
      </c>
      <c r="F1602" t="s">
        <v>62</v>
      </c>
      <c r="G1602" t="s">
        <v>11096</v>
      </c>
    </row>
    <row r="1603" spans="1:7" x14ac:dyDescent="0.25">
      <c r="A1603">
        <v>246403456</v>
      </c>
      <c r="B1603" t="s">
        <v>19224</v>
      </c>
      <c r="C1603" t="s">
        <v>17625</v>
      </c>
      <c r="D1603" t="s">
        <v>8273</v>
      </c>
      <c r="E1603" t="s">
        <v>8274</v>
      </c>
      <c r="F1603" t="s">
        <v>62</v>
      </c>
      <c r="G1603" t="s">
        <v>11096</v>
      </c>
    </row>
    <row r="1604" spans="1:7" x14ac:dyDescent="0.25">
      <c r="A1604">
        <v>246403458</v>
      </c>
      <c r="B1604" t="s">
        <v>19225</v>
      </c>
      <c r="C1604" t="s">
        <v>17625</v>
      </c>
      <c r="D1604" t="s">
        <v>8277</v>
      </c>
      <c r="E1604" t="s">
        <v>8278</v>
      </c>
      <c r="F1604" t="s">
        <v>62</v>
      </c>
      <c r="G1604" t="s">
        <v>11096</v>
      </c>
    </row>
    <row r="1605" spans="1:7" x14ac:dyDescent="0.25">
      <c r="A1605">
        <v>246403460</v>
      </c>
      <c r="B1605" t="s">
        <v>19226</v>
      </c>
      <c r="C1605" t="s">
        <v>17625</v>
      </c>
      <c r="D1605" t="s">
        <v>10853</v>
      </c>
      <c r="E1605" t="s">
        <v>10854</v>
      </c>
      <c r="F1605" t="s">
        <v>62</v>
      </c>
      <c r="G1605" t="s">
        <v>11096</v>
      </c>
    </row>
    <row r="1606" spans="1:7" x14ac:dyDescent="0.25">
      <c r="A1606">
        <v>246403462</v>
      </c>
      <c r="B1606" t="s">
        <v>19227</v>
      </c>
      <c r="C1606" t="s">
        <v>17625</v>
      </c>
      <c r="D1606" t="s">
        <v>4521</v>
      </c>
      <c r="E1606" t="s">
        <v>4522</v>
      </c>
      <c r="F1606" t="s">
        <v>62</v>
      </c>
      <c r="G1606" t="s">
        <v>11096</v>
      </c>
    </row>
    <row r="1607" spans="1:7" x14ac:dyDescent="0.25">
      <c r="A1607">
        <v>246403464</v>
      </c>
      <c r="B1607" t="s">
        <v>19228</v>
      </c>
      <c r="C1607" t="s">
        <v>17625</v>
      </c>
      <c r="D1607" t="s">
        <v>5856</v>
      </c>
      <c r="E1607" t="s">
        <v>5857</v>
      </c>
      <c r="F1607" t="s">
        <v>62</v>
      </c>
      <c r="G1607" t="s">
        <v>11096</v>
      </c>
    </row>
    <row r="1608" spans="1:7" x14ac:dyDescent="0.25">
      <c r="A1608">
        <v>246403466</v>
      </c>
      <c r="B1608" t="s">
        <v>19229</v>
      </c>
      <c r="C1608" t="s">
        <v>17625</v>
      </c>
      <c r="D1608" t="s">
        <v>5861</v>
      </c>
      <c r="E1608" t="s">
        <v>5862</v>
      </c>
      <c r="F1608" t="s">
        <v>62</v>
      </c>
      <c r="G1608" t="s">
        <v>11096</v>
      </c>
    </row>
    <row r="1609" spans="1:7" x14ac:dyDescent="0.25">
      <c r="A1609">
        <v>246403648</v>
      </c>
      <c r="B1609" t="s">
        <v>19230</v>
      </c>
      <c r="C1609" t="s">
        <v>17625</v>
      </c>
      <c r="D1609" t="s">
        <v>7053</v>
      </c>
      <c r="E1609" t="s">
        <v>7054</v>
      </c>
      <c r="F1609" t="s">
        <v>62</v>
      </c>
      <c r="G1609" t="s">
        <v>11096</v>
      </c>
    </row>
    <row r="1610" spans="1:7" x14ac:dyDescent="0.25">
      <c r="A1610">
        <v>246403650</v>
      </c>
      <c r="B1610" t="s">
        <v>19231</v>
      </c>
      <c r="C1610" t="s">
        <v>17625</v>
      </c>
      <c r="D1610" t="s">
        <v>1445</v>
      </c>
      <c r="E1610" t="s">
        <v>1532</v>
      </c>
      <c r="F1610" t="s">
        <v>62</v>
      </c>
      <c r="G1610" t="s">
        <v>11096</v>
      </c>
    </row>
    <row r="1611" spans="1:7" x14ac:dyDescent="0.25">
      <c r="A1611">
        <v>246403652</v>
      </c>
      <c r="B1611" t="s">
        <v>19232</v>
      </c>
      <c r="C1611" t="s">
        <v>17625</v>
      </c>
      <c r="D1611" t="s">
        <v>7057</v>
      </c>
      <c r="E1611" t="s">
        <v>7058</v>
      </c>
      <c r="F1611" t="s">
        <v>62</v>
      </c>
      <c r="G1611" t="s">
        <v>11096</v>
      </c>
    </row>
    <row r="1612" spans="1:7" x14ac:dyDescent="0.25">
      <c r="A1612">
        <v>246403654</v>
      </c>
      <c r="B1612" t="s">
        <v>19233</v>
      </c>
      <c r="C1612" t="s">
        <v>17625</v>
      </c>
      <c r="D1612" t="s">
        <v>2941</v>
      </c>
      <c r="E1612" t="s">
        <v>2942</v>
      </c>
      <c r="F1612" t="s">
        <v>62</v>
      </c>
      <c r="G1612" t="s">
        <v>11096</v>
      </c>
    </row>
    <row r="1613" spans="1:7" x14ac:dyDescent="0.25">
      <c r="A1613">
        <v>246403656</v>
      </c>
      <c r="B1613" t="s">
        <v>19234</v>
      </c>
      <c r="C1613" t="s">
        <v>17625</v>
      </c>
      <c r="D1613" t="s">
        <v>4526</v>
      </c>
      <c r="E1613" t="s">
        <v>4527</v>
      </c>
      <c r="F1613" t="s">
        <v>62</v>
      </c>
      <c r="G1613" t="s">
        <v>11096</v>
      </c>
    </row>
    <row r="1614" spans="1:7" x14ac:dyDescent="0.25">
      <c r="A1614">
        <v>246403658</v>
      </c>
      <c r="B1614" t="s">
        <v>19235</v>
      </c>
      <c r="C1614" t="s">
        <v>17625</v>
      </c>
      <c r="D1614" t="s">
        <v>4530</v>
      </c>
      <c r="E1614" t="s">
        <v>4531</v>
      </c>
      <c r="F1614" t="s">
        <v>62</v>
      </c>
      <c r="G1614" t="s">
        <v>11096</v>
      </c>
    </row>
    <row r="1615" spans="1:7" x14ac:dyDescent="0.25">
      <c r="A1615">
        <v>246403840</v>
      </c>
      <c r="B1615" t="s">
        <v>19236</v>
      </c>
      <c r="C1615" t="s">
        <v>17625</v>
      </c>
      <c r="D1615" t="s">
        <v>9570</v>
      </c>
      <c r="E1615" t="s">
        <v>9571</v>
      </c>
      <c r="F1615" t="s">
        <v>62</v>
      </c>
      <c r="G1615" t="s">
        <v>11096</v>
      </c>
    </row>
    <row r="1616" spans="1:7" x14ac:dyDescent="0.25">
      <c r="A1616">
        <v>246403842</v>
      </c>
      <c r="B1616" t="s">
        <v>19237</v>
      </c>
      <c r="C1616" t="s">
        <v>17625</v>
      </c>
      <c r="D1616" t="s">
        <v>2946</v>
      </c>
      <c r="E1616" t="s">
        <v>2947</v>
      </c>
      <c r="F1616" t="s">
        <v>62</v>
      </c>
      <c r="G1616" t="s">
        <v>11096</v>
      </c>
    </row>
    <row r="1617" spans="1:7" x14ac:dyDescent="0.25">
      <c r="A1617">
        <v>246403844</v>
      </c>
      <c r="B1617" t="s">
        <v>19238</v>
      </c>
      <c r="C1617" t="s">
        <v>17625</v>
      </c>
      <c r="D1617" t="s">
        <v>9575</v>
      </c>
      <c r="E1617" t="s">
        <v>9576</v>
      </c>
      <c r="F1617" t="s">
        <v>62</v>
      </c>
      <c r="G1617" t="s">
        <v>11096</v>
      </c>
    </row>
    <row r="1618" spans="1:7" x14ac:dyDescent="0.25">
      <c r="A1618">
        <v>246403846</v>
      </c>
      <c r="B1618" t="s">
        <v>19239</v>
      </c>
      <c r="C1618" t="s">
        <v>17625</v>
      </c>
      <c r="D1618" t="s">
        <v>8281</v>
      </c>
      <c r="E1618" t="s">
        <v>8282</v>
      </c>
      <c r="F1618" t="s">
        <v>62</v>
      </c>
      <c r="G1618" t="s">
        <v>11096</v>
      </c>
    </row>
    <row r="1619" spans="1:7" x14ac:dyDescent="0.25">
      <c r="A1619">
        <v>246403848</v>
      </c>
      <c r="B1619" t="s">
        <v>19240</v>
      </c>
      <c r="C1619" t="s">
        <v>17625</v>
      </c>
      <c r="D1619" t="s">
        <v>1537</v>
      </c>
      <c r="E1619" t="s">
        <v>83</v>
      </c>
      <c r="F1619" t="s">
        <v>62</v>
      </c>
      <c r="G1619" t="s">
        <v>11096</v>
      </c>
    </row>
    <row r="1620" spans="1:7" x14ac:dyDescent="0.25">
      <c r="A1620">
        <v>246403850</v>
      </c>
      <c r="B1620" t="s">
        <v>19241</v>
      </c>
      <c r="C1620" t="s">
        <v>17625</v>
      </c>
      <c r="D1620" t="s">
        <v>2952</v>
      </c>
      <c r="E1620" t="s">
        <v>2953</v>
      </c>
      <c r="F1620" t="s">
        <v>62</v>
      </c>
      <c r="G1620" t="s">
        <v>11096</v>
      </c>
    </row>
    <row r="1621" spans="1:7" x14ac:dyDescent="0.25">
      <c r="A1621">
        <v>246404032</v>
      </c>
      <c r="B1621" t="s">
        <v>19242</v>
      </c>
      <c r="C1621" t="s">
        <v>17625</v>
      </c>
      <c r="D1621" t="s">
        <v>4534</v>
      </c>
      <c r="E1621" t="s">
        <v>4535</v>
      </c>
      <c r="F1621" t="s">
        <v>62</v>
      </c>
      <c r="G1621" t="s">
        <v>11096</v>
      </c>
    </row>
    <row r="1622" spans="1:7" x14ac:dyDescent="0.25">
      <c r="A1622">
        <v>246404034</v>
      </c>
      <c r="B1622" t="s">
        <v>19243</v>
      </c>
      <c r="C1622" t="s">
        <v>17625</v>
      </c>
      <c r="D1622" t="s">
        <v>4540</v>
      </c>
      <c r="E1622" t="s">
        <v>4541</v>
      </c>
      <c r="F1622" t="s">
        <v>62</v>
      </c>
      <c r="G1622" t="s">
        <v>11096</v>
      </c>
    </row>
    <row r="1623" spans="1:7" x14ac:dyDescent="0.25">
      <c r="A1623">
        <v>246404036</v>
      </c>
      <c r="B1623" t="s">
        <v>19244</v>
      </c>
      <c r="C1623" t="s">
        <v>17625</v>
      </c>
      <c r="D1623" t="s">
        <v>1543</v>
      </c>
      <c r="E1623" t="s">
        <v>1544</v>
      </c>
      <c r="F1623" t="s">
        <v>62</v>
      </c>
      <c r="G1623" t="s">
        <v>11096</v>
      </c>
    </row>
    <row r="1624" spans="1:7" x14ac:dyDescent="0.25">
      <c r="A1624">
        <v>246404038</v>
      </c>
      <c r="B1624" t="s">
        <v>19245</v>
      </c>
      <c r="C1624" t="s">
        <v>17625</v>
      </c>
      <c r="D1624" t="s">
        <v>10858</v>
      </c>
      <c r="E1624" t="s">
        <v>10859</v>
      </c>
      <c r="F1624" t="s">
        <v>62</v>
      </c>
      <c r="G1624" t="s">
        <v>11096</v>
      </c>
    </row>
    <row r="1625" spans="1:7" x14ac:dyDescent="0.25">
      <c r="A1625">
        <v>246404040</v>
      </c>
      <c r="B1625" t="s">
        <v>19246</v>
      </c>
      <c r="C1625" t="s">
        <v>17625</v>
      </c>
      <c r="D1625" t="s">
        <v>8287</v>
      </c>
      <c r="E1625" t="s">
        <v>8288</v>
      </c>
      <c r="F1625" t="s">
        <v>62</v>
      </c>
      <c r="G1625" t="s">
        <v>11096</v>
      </c>
    </row>
    <row r="1626" spans="1:7" x14ac:dyDescent="0.25">
      <c r="A1626">
        <v>246404042</v>
      </c>
      <c r="B1626" t="s">
        <v>19247</v>
      </c>
      <c r="C1626" t="s">
        <v>17625</v>
      </c>
      <c r="D1626" t="s">
        <v>10862</v>
      </c>
      <c r="E1626" t="s">
        <v>10863</v>
      </c>
      <c r="F1626" t="s">
        <v>62</v>
      </c>
      <c r="G1626" t="s">
        <v>11096</v>
      </c>
    </row>
    <row r="1627" spans="1:7" x14ac:dyDescent="0.25">
      <c r="A1627">
        <v>246404224</v>
      </c>
      <c r="B1627" t="s">
        <v>19248</v>
      </c>
      <c r="C1627" t="s">
        <v>17625</v>
      </c>
      <c r="D1627" t="s">
        <v>2957</v>
      </c>
      <c r="E1627" t="s">
        <v>2958</v>
      </c>
      <c r="F1627" t="s">
        <v>62</v>
      </c>
      <c r="G1627" t="s">
        <v>11096</v>
      </c>
    </row>
    <row r="1628" spans="1:7" x14ac:dyDescent="0.25">
      <c r="A1628">
        <v>246404226</v>
      </c>
      <c r="B1628" t="s">
        <v>19249</v>
      </c>
      <c r="C1628" t="s">
        <v>17625</v>
      </c>
      <c r="D1628" t="s">
        <v>8291</v>
      </c>
      <c r="E1628" t="s">
        <v>8292</v>
      </c>
      <c r="F1628" t="s">
        <v>62</v>
      </c>
      <c r="G1628" t="s">
        <v>11096</v>
      </c>
    </row>
    <row r="1629" spans="1:7" x14ac:dyDescent="0.25">
      <c r="A1629">
        <v>246404228</v>
      </c>
      <c r="B1629" t="s">
        <v>19250</v>
      </c>
      <c r="C1629" t="s">
        <v>17625</v>
      </c>
      <c r="D1629" t="s">
        <v>4547</v>
      </c>
      <c r="E1629" t="s">
        <v>4548</v>
      </c>
      <c r="F1629" t="s">
        <v>62</v>
      </c>
      <c r="G1629" t="s">
        <v>11096</v>
      </c>
    </row>
    <row r="1630" spans="1:7" x14ac:dyDescent="0.25">
      <c r="A1630">
        <v>246404230</v>
      </c>
      <c r="B1630" t="s">
        <v>19251</v>
      </c>
      <c r="C1630" t="s">
        <v>17625</v>
      </c>
      <c r="D1630" t="s">
        <v>7062</v>
      </c>
      <c r="E1630" t="s">
        <v>7063</v>
      </c>
      <c r="F1630" t="s">
        <v>62</v>
      </c>
      <c r="G1630" t="s">
        <v>11096</v>
      </c>
    </row>
    <row r="1631" spans="1:7" x14ac:dyDescent="0.25">
      <c r="A1631">
        <v>246404232</v>
      </c>
      <c r="B1631" t="s">
        <v>19252</v>
      </c>
      <c r="C1631" t="s">
        <v>17625</v>
      </c>
      <c r="D1631" t="s">
        <v>8296</v>
      </c>
      <c r="E1631" t="s">
        <v>8297</v>
      </c>
      <c r="F1631" t="s">
        <v>62</v>
      </c>
      <c r="G1631" t="s">
        <v>11096</v>
      </c>
    </row>
    <row r="1632" spans="1:7" x14ac:dyDescent="0.25">
      <c r="A1632">
        <v>246404234</v>
      </c>
      <c r="B1632" t="s">
        <v>19253</v>
      </c>
      <c r="C1632" t="s">
        <v>17625</v>
      </c>
      <c r="D1632" t="s">
        <v>2962</v>
      </c>
      <c r="E1632" t="s">
        <v>2963</v>
      </c>
      <c r="F1632" t="s">
        <v>62</v>
      </c>
      <c r="G1632" t="s">
        <v>11096</v>
      </c>
    </row>
    <row r="1633" spans="1:7" x14ac:dyDescent="0.25">
      <c r="A1633">
        <v>246404416</v>
      </c>
      <c r="B1633" t="s">
        <v>19254</v>
      </c>
      <c r="C1633" t="s">
        <v>17625</v>
      </c>
      <c r="D1633" t="s">
        <v>5866</v>
      </c>
      <c r="E1633" t="s">
        <v>5867</v>
      </c>
      <c r="F1633" t="s">
        <v>62</v>
      </c>
      <c r="G1633" t="s">
        <v>11096</v>
      </c>
    </row>
    <row r="1634" spans="1:7" x14ac:dyDescent="0.25">
      <c r="A1634">
        <v>246404418</v>
      </c>
      <c r="B1634" t="s">
        <v>19255</v>
      </c>
      <c r="C1634" t="s">
        <v>17625</v>
      </c>
      <c r="D1634" t="s">
        <v>8301</v>
      </c>
      <c r="E1634" t="s">
        <v>8301</v>
      </c>
      <c r="F1634" t="s">
        <v>62</v>
      </c>
      <c r="G1634" t="s">
        <v>11096</v>
      </c>
    </row>
    <row r="1635" spans="1:7" x14ac:dyDescent="0.25">
      <c r="A1635">
        <v>246404420</v>
      </c>
      <c r="B1635" t="s">
        <v>19256</v>
      </c>
      <c r="C1635" t="s">
        <v>17625</v>
      </c>
      <c r="D1635" t="s">
        <v>8305</v>
      </c>
      <c r="E1635" t="s">
        <v>8306</v>
      </c>
      <c r="F1635" t="s">
        <v>62</v>
      </c>
      <c r="G1635" t="s">
        <v>11096</v>
      </c>
    </row>
    <row r="1636" spans="1:7" x14ac:dyDescent="0.25">
      <c r="A1636">
        <v>246404422</v>
      </c>
      <c r="B1636" t="s">
        <v>19257</v>
      </c>
      <c r="C1636" t="s">
        <v>17625</v>
      </c>
      <c r="D1636" t="s">
        <v>8309</v>
      </c>
      <c r="E1636" t="s">
        <v>8310</v>
      </c>
      <c r="F1636" t="s">
        <v>62</v>
      </c>
      <c r="G1636" t="s">
        <v>11096</v>
      </c>
    </row>
    <row r="1637" spans="1:7" x14ac:dyDescent="0.25">
      <c r="A1637">
        <v>246404424</v>
      </c>
      <c r="B1637" t="s">
        <v>19258</v>
      </c>
      <c r="C1637" t="s">
        <v>17625</v>
      </c>
      <c r="D1637" t="s">
        <v>2969</v>
      </c>
      <c r="E1637" t="s">
        <v>2970</v>
      </c>
      <c r="F1637" t="s">
        <v>62</v>
      </c>
      <c r="G1637" t="s">
        <v>11096</v>
      </c>
    </row>
    <row r="1638" spans="1:7" x14ac:dyDescent="0.25">
      <c r="A1638">
        <v>246404426</v>
      </c>
      <c r="B1638" t="s">
        <v>19259</v>
      </c>
      <c r="C1638" t="s">
        <v>17625</v>
      </c>
      <c r="D1638" t="s">
        <v>7068</v>
      </c>
      <c r="E1638" t="s">
        <v>7069</v>
      </c>
      <c r="F1638" t="s">
        <v>62</v>
      </c>
      <c r="G1638" t="s">
        <v>11096</v>
      </c>
    </row>
    <row r="1639" spans="1:7" x14ac:dyDescent="0.25">
      <c r="A1639">
        <v>246404608</v>
      </c>
      <c r="B1639" t="s">
        <v>19260</v>
      </c>
      <c r="C1639" t="s">
        <v>17625</v>
      </c>
      <c r="D1639" t="s">
        <v>2624</v>
      </c>
      <c r="E1639" t="s">
        <v>2625</v>
      </c>
      <c r="F1639" t="s">
        <v>62</v>
      </c>
      <c r="G1639" t="s">
        <v>11096</v>
      </c>
    </row>
    <row r="1640" spans="1:7" x14ac:dyDescent="0.25">
      <c r="A1640">
        <v>246404610</v>
      </c>
      <c r="B1640" t="s">
        <v>19261</v>
      </c>
      <c r="C1640" t="s">
        <v>17625</v>
      </c>
      <c r="D1640" t="s">
        <v>8315</v>
      </c>
      <c r="E1640" t="s">
        <v>8316</v>
      </c>
      <c r="F1640" t="s">
        <v>62</v>
      </c>
      <c r="G1640" t="s">
        <v>11096</v>
      </c>
    </row>
    <row r="1641" spans="1:7" x14ac:dyDescent="0.25">
      <c r="A1641">
        <v>246404612</v>
      </c>
      <c r="B1641" t="s">
        <v>19262</v>
      </c>
      <c r="C1641" t="s">
        <v>17625</v>
      </c>
      <c r="D1641" t="s">
        <v>4554</v>
      </c>
      <c r="E1641" t="s">
        <v>4555</v>
      </c>
      <c r="F1641" t="s">
        <v>62</v>
      </c>
      <c r="G1641" t="s">
        <v>11096</v>
      </c>
    </row>
    <row r="1642" spans="1:7" x14ac:dyDescent="0.25">
      <c r="A1642">
        <v>246404614</v>
      </c>
      <c r="B1642" t="s">
        <v>19263</v>
      </c>
      <c r="C1642" t="s">
        <v>17625</v>
      </c>
      <c r="D1642" t="s">
        <v>4560</v>
      </c>
      <c r="E1642" t="s">
        <v>4561</v>
      </c>
      <c r="F1642" t="s">
        <v>62</v>
      </c>
      <c r="G1642" t="s">
        <v>11096</v>
      </c>
    </row>
    <row r="1643" spans="1:7" x14ac:dyDescent="0.25">
      <c r="A1643">
        <v>246404616</v>
      </c>
      <c r="B1643" t="s">
        <v>19264</v>
      </c>
      <c r="C1643" t="s">
        <v>17625</v>
      </c>
      <c r="D1643" t="s">
        <v>1285</v>
      </c>
      <c r="E1643" t="s">
        <v>1286</v>
      </c>
      <c r="F1643" t="s">
        <v>62</v>
      </c>
      <c r="G1643" t="s">
        <v>11096</v>
      </c>
    </row>
    <row r="1644" spans="1:7" x14ac:dyDescent="0.25">
      <c r="A1644">
        <v>246404618</v>
      </c>
      <c r="B1644" t="s">
        <v>19265</v>
      </c>
      <c r="C1644" t="s">
        <v>17625</v>
      </c>
      <c r="D1644" t="s">
        <v>5870</v>
      </c>
      <c r="E1644" t="s">
        <v>5871</v>
      </c>
      <c r="F1644" t="s">
        <v>62</v>
      </c>
      <c r="G1644" t="s">
        <v>11096</v>
      </c>
    </row>
    <row r="1645" spans="1:7" x14ac:dyDescent="0.25">
      <c r="A1645">
        <v>246404800</v>
      </c>
      <c r="B1645" t="s">
        <v>19266</v>
      </c>
      <c r="C1645" t="s">
        <v>17625</v>
      </c>
      <c r="D1645" t="s">
        <v>1466</v>
      </c>
      <c r="E1645" t="s">
        <v>1467</v>
      </c>
      <c r="F1645" t="s">
        <v>62</v>
      </c>
      <c r="G1645" t="s">
        <v>11096</v>
      </c>
    </row>
    <row r="1646" spans="1:7" x14ac:dyDescent="0.25">
      <c r="A1646">
        <v>246404802</v>
      </c>
      <c r="B1646" t="s">
        <v>19267</v>
      </c>
      <c r="C1646" t="s">
        <v>17625</v>
      </c>
      <c r="D1646" t="s">
        <v>5877</v>
      </c>
      <c r="E1646" t="s">
        <v>5878</v>
      </c>
      <c r="F1646" t="s">
        <v>62</v>
      </c>
      <c r="G1646" t="s">
        <v>11096</v>
      </c>
    </row>
    <row r="1647" spans="1:7" x14ac:dyDescent="0.25">
      <c r="A1647">
        <v>246404804</v>
      </c>
      <c r="B1647" t="s">
        <v>19268</v>
      </c>
      <c r="C1647" t="s">
        <v>17625</v>
      </c>
      <c r="D1647" t="s">
        <v>2975</v>
      </c>
      <c r="E1647" t="s">
        <v>2976</v>
      </c>
      <c r="F1647" t="s">
        <v>62</v>
      </c>
      <c r="G1647" t="s">
        <v>11096</v>
      </c>
    </row>
    <row r="1648" spans="1:7" x14ac:dyDescent="0.25">
      <c r="A1648">
        <v>246404806</v>
      </c>
      <c r="B1648" t="s">
        <v>19269</v>
      </c>
      <c r="C1648" t="s">
        <v>17625</v>
      </c>
      <c r="D1648" t="s">
        <v>5885</v>
      </c>
      <c r="E1648" t="s">
        <v>5886</v>
      </c>
      <c r="F1648" t="s">
        <v>62</v>
      </c>
      <c r="G1648" t="s">
        <v>11096</v>
      </c>
    </row>
    <row r="1649" spans="1:7" x14ac:dyDescent="0.25">
      <c r="A1649">
        <v>246404808</v>
      </c>
      <c r="B1649" t="s">
        <v>19270</v>
      </c>
      <c r="C1649" t="s">
        <v>17625</v>
      </c>
      <c r="D1649" t="s">
        <v>2979</v>
      </c>
      <c r="E1649" t="s">
        <v>2980</v>
      </c>
      <c r="F1649" t="s">
        <v>62</v>
      </c>
      <c r="G1649" t="s">
        <v>11096</v>
      </c>
    </row>
    <row r="1650" spans="1:7" x14ac:dyDescent="0.25">
      <c r="A1650">
        <v>246404810</v>
      </c>
      <c r="B1650" t="s">
        <v>19271</v>
      </c>
      <c r="C1650" t="s">
        <v>17625</v>
      </c>
      <c r="D1650" t="s">
        <v>8322</v>
      </c>
      <c r="E1650" t="s">
        <v>8323</v>
      </c>
      <c r="F1650" t="s">
        <v>62</v>
      </c>
      <c r="G1650" t="s">
        <v>11096</v>
      </c>
    </row>
    <row r="1651" spans="1:7" x14ac:dyDescent="0.25">
      <c r="A1651">
        <v>246402650</v>
      </c>
      <c r="B1651" t="s">
        <v>19272</v>
      </c>
      <c r="C1651" t="s">
        <v>17625</v>
      </c>
      <c r="D1651" t="s">
        <v>8329</v>
      </c>
      <c r="E1651" t="s">
        <v>8330</v>
      </c>
      <c r="F1651" t="s">
        <v>62</v>
      </c>
      <c r="G1651" t="s">
        <v>11096</v>
      </c>
    </row>
    <row r="1652" spans="1:7" x14ac:dyDescent="0.25">
      <c r="A1652">
        <v>246402652</v>
      </c>
      <c r="B1652" t="s">
        <v>19273</v>
      </c>
      <c r="C1652" t="s">
        <v>17625</v>
      </c>
      <c r="D1652" t="s">
        <v>7074</v>
      </c>
      <c r="E1652" t="s">
        <v>8334</v>
      </c>
      <c r="F1652" t="s">
        <v>62</v>
      </c>
      <c r="G1652" t="s">
        <v>11096</v>
      </c>
    </row>
    <row r="1653" spans="1:7" x14ac:dyDescent="0.25">
      <c r="A1653">
        <v>246402654</v>
      </c>
      <c r="B1653" t="s">
        <v>19274</v>
      </c>
      <c r="C1653" t="s">
        <v>17625</v>
      </c>
      <c r="D1653" t="s">
        <v>1550</v>
      </c>
      <c r="E1653" t="s">
        <v>1551</v>
      </c>
      <c r="F1653" t="s">
        <v>62</v>
      </c>
      <c r="G1653" t="s">
        <v>11096</v>
      </c>
    </row>
    <row r="1654" spans="1:7" x14ac:dyDescent="0.25">
      <c r="A1654">
        <v>246402656</v>
      </c>
      <c r="B1654" t="s">
        <v>19275</v>
      </c>
      <c r="C1654" t="s">
        <v>17625</v>
      </c>
      <c r="D1654" t="s">
        <v>7074</v>
      </c>
      <c r="E1654" t="s">
        <v>7075</v>
      </c>
      <c r="F1654" t="s">
        <v>62</v>
      </c>
      <c r="G1654" t="s">
        <v>11096</v>
      </c>
    </row>
    <row r="1655" spans="1:7" x14ac:dyDescent="0.25">
      <c r="A1655">
        <v>246402658</v>
      </c>
      <c r="B1655" t="s">
        <v>19276</v>
      </c>
      <c r="C1655" t="s">
        <v>17625</v>
      </c>
      <c r="D1655" t="s">
        <v>7079</v>
      </c>
      <c r="E1655" t="s">
        <v>7080</v>
      </c>
      <c r="F1655" t="s">
        <v>62</v>
      </c>
      <c r="G1655" t="s">
        <v>11096</v>
      </c>
    </row>
    <row r="1656" spans="1:7" x14ac:dyDescent="0.25">
      <c r="A1656">
        <v>246402660</v>
      </c>
      <c r="B1656" t="s">
        <v>19277</v>
      </c>
      <c r="C1656" t="s">
        <v>17625</v>
      </c>
      <c r="D1656" t="s">
        <v>8338</v>
      </c>
      <c r="E1656" t="s">
        <v>8339</v>
      </c>
      <c r="F1656" t="s">
        <v>62</v>
      </c>
      <c r="G1656" t="s">
        <v>11096</v>
      </c>
    </row>
    <row r="1657" spans="1:7" x14ac:dyDescent="0.25">
      <c r="A1657">
        <v>246402838</v>
      </c>
      <c r="B1657" t="s">
        <v>19278</v>
      </c>
      <c r="C1657" t="s">
        <v>17625</v>
      </c>
      <c r="D1657" t="s">
        <v>1557</v>
      </c>
      <c r="E1657" t="s">
        <v>1558</v>
      </c>
      <c r="F1657" t="s">
        <v>62</v>
      </c>
      <c r="G1657" t="s">
        <v>11096</v>
      </c>
    </row>
    <row r="1658" spans="1:7" x14ac:dyDescent="0.25">
      <c r="A1658">
        <v>246402840</v>
      </c>
      <c r="B1658" t="s">
        <v>19279</v>
      </c>
      <c r="C1658" t="s">
        <v>17625</v>
      </c>
      <c r="D1658" t="s">
        <v>7086</v>
      </c>
      <c r="E1658" t="s">
        <v>7087</v>
      </c>
      <c r="F1658" t="s">
        <v>62</v>
      </c>
      <c r="G1658" t="s">
        <v>11096</v>
      </c>
    </row>
    <row r="1659" spans="1:7" x14ac:dyDescent="0.25">
      <c r="A1659">
        <v>246402842</v>
      </c>
      <c r="B1659" t="s">
        <v>19280</v>
      </c>
      <c r="C1659" t="s">
        <v>17625</v>
      </c>
      <c r="D1659" t="s">
        <v>4567</v>
      </c>
      <c r="E1659" t="s">
        <v>4568</v>
      </c>
      <c r="F1659" t="s">
        <v>62</v>
      </c>
      <c r="G1659" t="s">
        <v>11096</v>
      </c>
    </row>
    <row r="1660" spans="1:7" x14ac:dyDescent="0.25">
      <c r="A1660">
        <v>246402844</v>
      </c>
      <c r="B1660" t="s">
        <v>19281</v>
      </c>
      <c r="C1660" t="s">
        <v>17625</v>
      </c>
      <c r="D1660" t="s">
        <v>5222</v>
      </c>
      <c r="E1660" t="s">
        <v>8346</v>
      </c>
      <c r="F1660" t="s">
        <v>62</v>
      </c>
      <c r="G1660" t="s">
        <v>11096</v>
      </c>
    </row>
    <row r="1661" spans="1:7" x14ac:dyDescent="0.25">
      <c r="A1661">
        <v>246402846</v>
      </c>
      <c r="B1661" t="s">
        <v>19282</v>
      </c>
      <c r="C1661" t="s">
        <v>17625</v>
      </c>
      <c r="D1661" t="s">
        <v>8351</v>
      </c>
      <c r="E1661" t="s">
        <v>8352</v>
      </c>
      <c r="F1661" t="s">
        <v>62</v>
      </c>
      <c r="G1661" t="s">
        <v>11096</v>
      </c>
    </row>
    <row r="1662" spans="1:7" x14ac:dyDescent="0.25">
      <c r="A1662">
        <v>246402848</v>
      </c>
      <c r="B1662" t="s">
        <v>19283</v>
      </c>
      <c r="C1662" t="s">
        <v>17625</v>
      </c>
      <c r="D1662" t="s">
        <v>2987</v>
      </c>
      <c r="E1662" t="s">
        <v>2988</v>
      </c>
      <c r="F1662" t="s">
        <v>62</v>
      </c>
      <c r="G1662" t="s">
        <v>11096</v>
      </c>
    </row>
    <row r="1663" spans="1:7" x14ac:dyDescent="0.25">
      <c r="A1663">
        <v>246403168</v>
      </c>
      <c r="B1663" t="s">
        <v>19284</v>
      </c>
      <c r="C1663" t="s">
        <v>17625</v>
      </c>
      <c r="D1663" t="s">
        <v>7090</v>
      </c>
      <c r="E1663" t="s">
        <v>7091</v>
      </c>
      <c r="F1663" t="s">
        <v>62</v>
      </c>
      <c r="G1663" t="s">
        <v>11096</v>
      </c>
    </row>
    <row r="1664" spans="1:7" x14ac:dyDescent="0.25">
      <c r="A1664">
        <v>246403170</v>
      </c>
      <c r="B1664" t="s">
        <v>19285</v>
      </c>
      <c r="C1664" t="s">
        <v>17625</v>
      </c>
      <c r="D1664" t="s">
        <v>1564</v>
      </c>
      <c r="E1664" t="s">
        <v>1565</v>
      </c>
      <c r="F1664" t="s">
        <v>62</v>
      </c>
      <c r="G1664" t="s">
        <v>11096</v>
      </c>
    </row>
    <row r="1665" spans="1:7" x14ac:dyDescent="0.25">
      <c r="A1665">
        <v>246403172</v>
      </c>
      <c r="B1665" t="s">
        <v>19286</v>
      </c>
      <c r="C1665" t="s">
        <v>17625</v>
      </c>
      <c r="D1665" t="s">
        <v>1570</v>
      </c>
      <c r="E1665" t="s">
        <v>1571</v>
      </c>
      <c r="F1665" t="s">
        <v>62</v>
      </c>
      <c r="G1665" t="s">
        <v>11096</v>
      </c>
    </row>
    <row r="1666" spans="1:7" x14ac:dyDescent="0.25">
      <c r="A1666">
        <v>246403174</v>
      </c>
      <c r="B1666" t="s">
        <v>19287</v>
      </c>
      <c r="C1666" t="s">
        <v>17625</v>
      </c>
      <c r="D1666" t="s">
        <v>4573</v>
      </c>
      <c r="E1666" t="s">
        <v>4574</v>
      </c>
      <c r="F1666" t="s">
        <v>62</v>
      </c>
      <c r="G1666" t="s">
        <v>11096</v>
      </c>
    </row>
    <row r="1667" spans="1:7" x14ac:dyDescent="0.25">
      <c r="A1667">
        <v>246403176</v>
      </c>
      <c r="B1667" t="s">
        <v>19288</v>
      </c>
      <c r="C1667" t="s">
        <v>17625</v>
      </c>
      <c r="D1667" t="s">
        <v>9583</v>
      </c>
      <c r="E1667" t="s">
        <v>9584</v>
      </c>
      <c r="F1667" t="s">
        <v>62</v>
      </c>
      <c r="G1667" t="s">
        <v>11096</v>
      </c>
    </row>
    <row r="1668" spans="1:7" x14ac:dyDescent="0.25">
      <c r="A1668">
        <v>246403178</v>
      </c>
      <c r="B1668" t="s">
        <v>19289</v>
      </c>
      <c r="C1668" t="s">
        <v>17625</v>
      </c>
      <c r="D1668" t="s">
        <v>4579</v>
      </c>
      <c r="E1668" t="s">
        <v>4580</v>
      </c>
      <c r="F1668" t="s">
        <v>62</v>
      </c>
      <c r="G1668" t="s">
        <v>11096</v>
      </c>
    </row>
    <row r="1669" spans="1:7" x14ac:dyDescent="0.25">
      <c r="A1669">
        <v>246403468</v>
      </c>
      <c r="B1669" t="s">
        <v>19290</v>
      </c>
      <c r="C1669" t="s">
        <v>17625</v>
      </c>
      <c r="D1669" t="s">
        <v>1142</v>
      </c>
      <c r="E1669" t="s">
        <v>1143</v>
      </c>
      <c r="F1669" t="s">
        <v>62</v>
      </c>
      <c r="G1669" t="s">
        <v>11096</v>
      </c>
    </row>
    <row r="1670" spans="1:7" x14ac:dyDescent="0.25">
      <c r="A1670">
        <v>246403470</v>
      </c>
      <c r="B1670" t="s">
        <v>19291</v>
      </c>
      <c r="C1670" t="s">
        <v>17625</v>
      </c>
      <c r="D1670" t="s">
        <v>9594</v>
      </c>
      <c r="E1670" t="s">
        <v>9595</v>
      </c>
      <c r="F1670" t="s">
        <v>62</v>
      </c>
      <c r="G1670" t="s">
        <v>11096</v>
      </c>
    </row>
    <row r="1671" spans="1:7" x14ac:dyDescent="0.25">
      <c r="A1671">
        <v>246403472</v>
      </c>
      <c r="B1671" t="s">
        <v>19292</v>
      </c>
      <c r="C1671" t="s">
        <v>17625</v>
      </c>
      <c r="D1671" t="s">
        <v>9599</v>
      </c>
      <c r="E1671" t="s">
        <v>9600</v>
      </c>
      <c r="F1671" t="s">
        <v>62</v>
      </c>
      <c r="G1671" t="s">
        <v>11096</v>
      </c>
    </row>
    <row r="1672" spans="1:7" x14ac:dyDescent="0.25">
      <c r="A1672">
        <v>246403474</v>
      </c>
      <c r="B1672" t="s">
        <v>19293</v>
      </c>
      <c r="C1672" t="s">
        <v>17625</v>
      </c>
      <c r="D1672" t="s">
        <v>2992</v>
      </c>
      <c r="E1672" t="s">
        <v>2993</v>
      </c>
      <c r="F1672" t="s">
        <v>62</v>
      </c>
      <c r="G1672" t="s">
        <v>11096</v>
      </c>
    </row>
    <row r="1673" spans="1:7" x14ac:dyDescent="0.25">
      <c r="A1673">
        <v>246403476</v>
      </c>
      <c r="B1673" t="s">
        <v>19294</v>
      </c>
      <c r="C1673" t="s">
        <v>17625</v>
      </c>
      <c r="D1673" t="s">
        <v>1142</v>
      </c>
      <c r="E1673" t="s">
        <v>4585</v>
      </c>
      <c r="F1673" t="s">
        <v>62</v>
      </c>
      <c r="G1673" t="s">
        <v>11096</v>
      </c>
    </row>
    <row r="1674" spans="1:7" x14ac:dyDescent="0.25">
      <c r="A1674">
        <v>246403478</v>
      </c>
      <c r="B1674" t="s">
        <v>19295</v>
      </c>
      <c r="C1674" t="s">
        <v>17625</v>
      </c>
      <c r="D1674" t="s">
        <v>1575</v>
      </c>
      <c r="E1674" t="s">
        <v>1576</v>
      </c>
      <c r="F1674" t="s">
        <v>62</v>
      </c>
      <c r="G1674" t="s">
        <v>11096</v>
      </c>
    </row>
    <row r="1675" spans="1:7" x14ac:dyDescent="0.25">
      <c r="A1675">
        <v>246403660</v>
      </c>
      <c r="B1675" t="s">
        <v>19296</v>
      </c>
      <c r="C1675" t="s">
        <v>17625</v>
      </c>
      <c r="D1675" t="s">
        <v>10870</v>
      </c>
      <c r="E1675" t="s">
        <v>10871</v>
      </c>
      <c r="F1675" t="s">
        <v>62</v>
      </c>
      <c r="G1675" t="s">
        <v>11096</v>
      </c>
    </row>
    <row r="1676" spans="1:7" x14ac:dyDescent="0.25">
      <c r="A1676">
        <v>246403662</v>
      </c>
      <c r="B1676" t="s">
        <v>19297</v>
      </c>
      <c r="C1676" t="s">
        <v>17625</v>
      </c>
      <c r="D1676" t="s">
        <v>4590</v>
      </c>
      <c r="E1676" t="s">
        <v>4591</v>
      </c>
      <c r="F1676" t="s">
        <v>62</v>
      </c>
      <c r="G1676" t="s">
        <v>11096</v>
      </c>
    </row>
    <row r="1677" spans="1:7" x14ac:dyDescent="0.25">
      <c r="A1677">
        <v>246403664</v>
      </c>
      <c r="B1677" t="s">
        <v>19298</v>
      </c>
      <c r="C1677" t="s">
        <v>17625</v>
      </c>
      <c r="D1677" t="s">
        <v>7096</v>
      </c>
      <c r="E1677" t="s">
        <v>7097</v>
      </c>
      <c r="F1677" t="s">
        <v>62</v>
      </c>
      <c r="G1677" t="s">
        <v>11096</v>
      </c>
    </row>
    <row r="1678" spans="1:7" x14ac:dyDescent="0.25">
      <c r="A1678">
        <v>246403666</v>
      </c>
      <c r="B1678" t="s">
        <v>19299</v>
      </c>
      <c r="C1678" t="s">
        <v>17625</v>
      </c>
      <c r="D1678" t="s">
        <v>10875</v>
      </c>
      <c r="E1678" t="s">
        <v>10876</v>
      </c>
      <c r="F1678" t="s">
        <v>62</v>
      </c>
      <c r="G1678" t="s">
        <v>11096</v>
      </c>
    </row>
    <row r="1679" spans="1:7" x14ac:dyDescent="0.25">
      <c r="A1679">
        <v>246403668</v>
      </c>
      <c r="B1679" t="s">
        <v>19300</v>
      </c>
      <c r="C1679" t="s">
        <v>17625</v>
      </c>
      <c r="D1679" t="s">
        <v>2998</v>
      </c>
      <c r="E1679" t="s">
        <v>2999</v>
      </c>
      <c r="F1679" t="s">
        <v>62</v>
      </c>
      <c r="G1679" t="s">
        <v>11096</v>
      </c>
    </row>
    <row r="1680" spans="1:7" x14ac:dyDescent="0.25">
      <c r="A1680">
        <v>246403670</v>
      </c>
      <c r="B1680" t="s">
        <v>19301</v>
      </c>
      <c r="C1680" t="s">
        <v>17625</v>
      </c>
      <c r="D1680" t="s">
        <v>3004</v>
      </c>
      <c r="E1680" t="s">
        <v>3005</v>
      </c>
      <c r="F1680" t="s">
        <v>62</v>
      </c>
      <c r="G1680" t="s">
        <v>11096</v>
      </c>
    </row>
    <row r="1681" spans="1:7" x14ac:dyDescent="0.25">
      <c r="A1681">
        <v>246403852</v>
      </c>
      <c r="B1681" t="s">
        <v>19302</v>
      </c>
      <c r="C1681" t="s">
        <v>17625</v>
      </c>
      <c r="D1681" t="s">
        <v>1581</v>
      </c>
      <c r="E1681" t="s">
        <v>1582</v>
      </c>
      <c r="F1681" t="s">
        <v>62</v>
      </c>
      <c r="G1681" t="s">
        <v>11096</v>
      </c>
    </row>
    <row r="1682" spans="1:7" x14ac:dyDescent="0.25">
      <c r="A1682">
        <v>246403854</v>
      </c>
      <c r="B1682" t="s">
        <v>19303</v>
      </c>
      <c r="C1682" t="s">
        <v>17625</v>
      </c>
      <c r="D1682" t="s">
        <v>9604</v>
      </c>
      <c r="E1682" t="s">
        <v>9605</v>
      </c>
      <c r="F1682" t="s">
        <v>62</v>
      </c>
      <c r="G1682" t="s">
        <v>11096</v>
      </c>
    </row>
    <row r="1683" spans="1:7" x14ac:dyDescent="0.25">
      <c r="A1683">
        <v>246403856</v>
      </c>
      <c r="B1683" t="s">
        <v>19304</v>
      </c>
      <c r="C1683" t="s">
        <v>17625</v>
      </c>
      <c r="D1683" t="s">
        <v>3009</v>
      </c>
      <c r="E1683" t="s">
        <v>3010</v>
      </c>
      <c r="F1683" t="s">
        <v>62</v>
      </c>
      <c r="G1683" t="s">
        <v>11096</v>
      </c>
    </row>
    <row r="1684" spans="1:7" x14ac:dyDescent="0.25">
      <c r="A1684">
        <v>246403858</v>
      </c>
      <c r="B1684" t="s">
        <v>19305</v>
      </c>
      <c r="C1684" t="s">
        <v>17625</v>
      </c>
      <c r="D1684" t="s">
        <v>7100</v>
      </c>
      <c r="E1684" t="s">
        <v>7101</v>
      </c>
      <c r="F1684" t="s">
        <v>62</v>
      </c>
      <c r="G1684" t="s">
        <v>11096</v>
      </c>
    </row>
    <row r="1685" spans="1:7" x14ac:dyDescent="0.25">
      <c r="A1685">
        <v>246403860</v>
      </c>
      <c r="B1685" t="s">
        <v>19306</v>
      </c>
      <c r="C1685" t="s">
        <v>17625</v>
      </c>
      <c r="D1685" t="s">
        <v>1587</v>
      </c>
      <c r="E1685" t="s">
        <v>1588</v>
      </c>
      <c r="F1685" t="s">
        <v>62</v>
      </c>
      <c r="G1685" t="s">
        <v>11096</v>
      </c>
    </row>
    <row r="1686" spans="1:7" x14ac:dyDescent="0.25">
      <c r="A1686">
        <v>246403862</v>
      </c>
      <c r="B1686" t="s">
        <v>19307</v>
      </c>
      <c r="C1686" t="s">
        <v>17625</v>
      </c>
      <c r="D1686" t="s">
        <v>1427</v>
      </c>
      <c r="E1686" t="s">
        <v>3014</v>
      </c>
      <c r="F1686" t="s">
        <v>62</v>
      </c>
      <c r="G1686" t="s">
        <v>11096</v>
      </c>
    </row>
    <row r="1687" spans="1:7" x14ac:dyDescent="0.25">
      <c r="A1687">
        <v>246404044</v>
      </c>
      <c r="B1687" t="s">
        <v>19308</v>
      </c>
      <c r="C1687" t="s">
        <v>17625</v>
      </c>
      <c r="D1687" t="s">
        <v>3017</v>
      </c>
      <c r="E1687" t="s">
        <v>3018</v>
      </c>
      <c r="F1687" t="s">
        <v>62</v>
      </c>
      <c r="G1687" t="s">
        <v>11096</v>
      </c>
    </row>
    <row r="1688" spans="1:7" x14ac:dyDescent="0.25">
      <c r="A1688">
        <v>246404046</v>
      </c>
      <c r="B1688" t="s">
        <v>19309</v>
      </c>
      <c r="C1688" t="s">
        <v>17625</v>
      </c>
      <c r="D1688" t="s">
        <v>1594</v>
      </c>
      <c r="E1688" t="s">
        <v>1595</v>
      </c>
      <c r="F1688" t="s">
        <v>62</v>
      </c>
      <c r="G1688" t="s">
        <v>11096</v>
      </c>
    </row>
    <row r="1689" spans="1:7" x14ac:dyDescent="0.25">
      <c r="A1689">
        <v>246404048</v>
      </c>
      <c r="B1689" t="s">
        <v>19310</v>
      </c>
      <c r="C1689" t="s">
        <v>17625</v>
      </c>
      <c r="D1689" t="s">
        <v>9608</v>
      </c>
      <c r="E1689" t="s">
        <v>9609</v>
      </c>
      <c r="F1689" t="s">
        <v>62</v>
      </c>
      <c r="G1689" t="s">
        <v>11096</v>
      </c>
    </row>
    <row r="1690" spans="1:7" x14ac:dyDescent="0.25">
      <c r="A1690">
        <v>246404050</v>
      </c>
      <c r="B1690" t="s">
        <v>19311</v>
      </c>
      <c r="C1690" t="s">
        <v>17625</v>
      </c>
      <c r="D1690" t="s">
        <v>3022</v>
      </c>
      <c r="E1690" t="s">
        <v>3023</v>
      </c>
      <c r="F1690" t="s">
        <v>62</v>
      </c>
      <c r="G1690" t="s">
        <v>11096</v>
      </c>
    </row>
    <row r="1691" spans="1:7" x14ac:dyDescent="0.25">
      <c r="A1691">
        <v>246404052</v>
      </c>
      <c r="B1691" t="s">
        <v>19312</v>
      </c>
      <c r="C1691" t="s">
        <v>17625</v>
      </c>
      <c r="D1691" t="s">
        <v>8355</v>
      </c>
      <c r="E1691" t="s">
        <v>8356</v>
      </c>
      <c r="F1691" t="s">
        <v>62</v>
      </c>
      <c r="G1691" t="s">
        <v>11096</v>
      </c>
    </row>
    <row r="1692" spans="1:7" x14ac:dyDescent="0.25">
      <c r="A1692">
        <v>246404054</v>
      </c>
      <c r="B1692" t="s">
        <v>19313</v>
      </c>
      <c r="C1692" t="s">
        <v>17625</v>
      </c>
      <c r="D1692" t="s">
        <v>8360</v>
      </c>
      <c r="E1692" t="s">
        <v>8361</v>
      </c>
      <c r="F1692" t="s">
        <v>62</v>
      </c>
      <c r="G1692" t="s">
        <v>11096</v>
      </c>
    </row>
    <row r="1693" spans="1:7" x14ac:dyDescent="0.25">
      <c r="A1693">
        <v>246404236</v>
      </c>
      <c r="B1693" t="s">
        <v>19314</v>
      </c>
      <c r="C1693" t="s">
        <v>17625</v>
      </c>
      <c r="D1693" t="s">
        <v>7104</v>
      </c>
      <c r="E1693" t="s">
        <v>7105</v>
      </c>
      <c r="F1693" t="s">
        <v>62</v>
      </c>
      <c r="G1693" t="s">
        <v>11096</v>
      </c>
    </row>
    <row r="1694" spans="1:7" x14ac:dyDescent="0.25">
      <c r="A1694">
        <v>246404238</v>
      </c>
      <c r="B1694" t="s">
        <v>19315</v>
      </c>
      <c r="C1694" t="s">
        <v>17625</v>
      </c>
      <c r="D1694" t="s">
        <v>4595</v>
      </c>
      <c r="E1694" t="s">
        <v>4596</v>
      </c>
      <c r="F1694" t="s">
        <v>62</v>
      </c>
      <c r="G1694" t="s">
        <v>11096</v>
      </c>
    </row>
    <row r="1695" spans="1:7" x14ac:dyDescent="0.25">
      <c r="A1695">
        <v>246404240</v>
      </c>
      <c r="B1695" t="s">
        <v>19316</v>
      </c>
      <c r="C1695" t="s">
        <v>17625</v>
      </c>
      <c r="D1695" t="s">
        <v>7109</v>
      </c>
      <c r="E1695" t="s">
        <v>7110</v>
      </c>
      <c r="F1695" t="s">
        <v>62</v>
      </c>
      <c r="G1695" t="s">
        <v>11096</v>
      </c>
    </row>
    <row r="1696" spans="1:7" x14ac:dyDescent="0.25">
      <c r="A1696">
        <v>246404242</v>
      </c>
      <c r="B1696" t="s">
        <v>19317</v>
      </c>
      <c r="C1696" t="s">
        <v>17625</v>
      </c>
      <c r="D1696" t="s">
        <v>3027</v>
      </c>
      <c r="E1696" t="s">
        <v>3028</v>
      </c>
      <c r="F1696" t="s">
        <v>62</v>
      </c>
      <c r="G1696" t="s">
        <v>11096</v>
      </c>
    </row>
    <row r="1697" spans="1:7" x14ac:dyDescent="0.25">
      <c r="A1697">
        <v>246404244</v>
      </c>
      <c r="B1697" t="s">
        <v>19318</v>
      </c>
      <c r="C1697" t="s">
        <v>17625</v>
      </c>
      <c r="D1697" t="s">
        <v>8365</v>
      </c>
      <c r="E1697" t="s">
        <v>8366</v>
      </c>
      <c r="F1697" t="s">
        <v>62</v>
      </c>
      <c r="G1697" t="s">
        <v>11096</v>
      </c>
    </row>
    <row r="1698" spans="1:7" x14ac:dyDescent="0.25">
      <c r="A1698">
        <v>246404246</v>
      </c>
      <c r="B1698" t="s">
        <v>19319</v>
      </c>
      <c r="C1698" t="s">
        <v>17625</v>
      </c>
      <c r="D1698" t="s">
        <v>5637</v>
      </c>
      <c r="E1698" t="s">
        <v>5638</v>
      </c>
      <c r="F1698" t="s">
        <v>62</v>
      </c>
      <c r="G1698" t="s">
        <v>11096</v>
      </c>
    </row>
    <row r="1699" spans="1:7" x14ac:dyDescent="0.25">
      <c r="A1699">
        <v>246404428</v>
      </c>
      <c r="B1699" t="s">
        <v>19320</v>
      </c>
      <c r="C1699" t="s">
        <v>17625</v>
      </c>
      <c r="D1699" t="s">
        <v>10882</v>
      </c>
      <c r="E1699" t="s">
        <v>10883</v>
      </c>
      <c r="F1699" t="s">
        <v>62</v>
      </c>
      <c r="G1699" t="s">
        <v>11096</v>
      </c>
    </row>
    <row r="1700" spans="1:7" x14ac:dyDescent="0.25">
      <c r="A1700">
        <v>246404430</v>
      </c>
      <c r="B1700" t="s">
        <v>19321</v>
      </c>
      <c r="C1700" t="s">
        <v>17625</v>
      </c>
      <c r="D1700" t="s">
        <v>3116</v>
      </c>
      <c r="E1700" t="s">
        <v>3117</v>
      </c>
      <c r="F1700" t="s">
        <v>62</v>
      </c>
      <c r="G1700" t="s">
        <v>11096</v>
      </c>
    </row>
    <row r="1701" spans="1:7" x14ac:dyDescent="0.25">
      <c r="A1701">
        <v>246404432</v>
      </c>
      <c r="B1701" t="s">
        <v>19322</v>
      </c>
      <c r="C1701" t="s">
        <v>17625</v>
      </c>
      <c r="D1701" t="s">
        <v>4203</v>
      </c>
      <c r="E1701" t="s">
        <v>5657</v>
      </c>
      <c r="F1701" t="s">
        <v>62</v>
      </c>
      <c r="G1701" t="s">
        <v>11096</v>
      </c>
    </row>
    <row r="1702" spans="1:7" x14ac:dyDescent="0.25">
      <c r="A1702">
        <v>246404434</v>
      </c>
      <c r="B1702" t="s">
        <v>19323</v>
      </c>
      <c r="C1702" t="s">
        <v>17625</v>
      </c>
      <c r="D1702" t="s">
        <v>7952</v>
      </c>
      <c r="E1702" t="s">
        <v>9523</v>
      </c>
      <c r="F1702" t="s">
        <v>62</v>
      </c>
      <c r="G1702" t="s">
        <v>11096</v>
      </c>
    </row>
    <row r="1703" spans="1:7" x14ac:dyDescent="0.25">
      <c r="A1703">
        <v>246404436</v>
      </c>
      <c r="B1703" t="s">
        <v>19324</v>
      </c>
      <c r="C1703" t="s">
        <v>17625</v>
      </c>
      <c r="D1703" t="s">
        <v>1625</v>
      </c>
      <c r="E1703" t="s">
        <v>1626</v>
      </c>
      <c r="F1703" t="s">
        <v>62</v>
      </c>
      <c r="G1703" t="s">
        <v>11096</v>
      </c>
    </row>
    <row r="1704" spans="1:7" x14ac:dyDescent="0.25">
      <c r="A1704">
        <v>246404438</v>
      </c>
      <c r="B1704" t="s">
        <v>19325</v>
      </c>
      <c r="C1704" t="s">
        <v>17625</v>
      </c>
      <c r="D1704" t="s">
        <v>10892</v>
      </c>
      <c r="E1704" t="s">
        <v>10893</v>
      </c>
      <c r="F1704" t="s">
        <v>62</v>
      </c>
      <c r="G1704" t="s">
        <v>11096</v>
      </c>
    </row>
    <row r="1705" spans="1:7" x14ac:dyDescent="0.25">
      <c r="A1705">
        <v>246404620</v>
      </c>
      <c r="B1705" t="s">
        <v>19326</v>
      </c>
      <c r="C1705" t="s">
        <v>17625</v>
      </c>
      <c r="D1705" t="s">
        <v>10896</v>
      </c>
      <c r="E1705" t="s">
        <v>10897</v>
      </c>
      <c r="F1705" t="s">
        <v>62</v>
      </c>
      <c r="G1705" t="s">
        <v>11096</v>
      </c>
    </row>
    <row r="1706" spans="1:7" x14ac:dyDescent="0.25">
      <c r="A1706">
        <v>246404622</v>
      </c>
      <c r="B1706" t="s">
        <v>19327</v>
      </c>
      <c r="C1706" t="s">
        <v>17625</v>
      </c>
      <c r="D1706" t="s">
        <v>3116</v>
      </c>
      <c r="E1706" t="s">
        <v>3117</v>
      </c>
      <c r="F1706" t="s">
        <v>62</v>
      </c>
      <c r="G1706" t="s">
        <v>11096</v>
      </c>
    </row>
    <row r="1707" spans="1:7" x14ac:dyDescent="0.25">
      <c r="A1707">
        <v>246404624</v>
      </c>
      <c r="B1707" t="s">
        <v>19328</v>
      </c>
      <c r="C1707" t="s">
        <v>17625</v>
      </c>
      <c r="D1707" t="s">
        <v>8370</v>
      </c>
      <c r="E1707" t="s">
        <v>8371</v>
      </c>
      <c r="F1707" t="s">
        <v>62</v>
      </c>
      <c r="G1707" t="s">
        <v>11096</v>
      </c>
    </row>
    <row r="1708" spans="1:7" x14ac:dyDescent="0.25">
      <c r="A1708">
        <v>246404626</v>
      </c>
      <c r="B1708" t="s">
        <v>19329</v>
      </c>
      <c r="C1708" t="s">
        <v>17625</v>
      </c>
      <c r="D1708" t="s">
        <v>5898</v>
      </c>
      <c r="E1708" t="s">
        <v>5899</v>
      </c>
      <c r="F1708" t="s">
        <v>62</v>
      </c>
      <c r="G1708" t="s">
        <v>11096</v>
      </c>
    </row>
    <row r="1709" spans="1:7" x14ac:dyDescent="0.25">
      <c r="A1709">
        <v>246404628</v>
      </c>
      <c r="B1709" t="s">
        <v>19330</v>
      </c>
      <c r="C1709" t="s">
        <v>17625</v>
      </c>
      <c r="D1709" t="s">
        <v>7118</v>
      </c>
      <c r="E1709" t="s">
        <v>7119</v>
      </c>
      <c r="F1709" t="s">
        <v>62</v>
      </c>
      <c r="G1709" t="s">
        <v>11096</v>
      </c>
    </row>
    <row r="1710" spans="1:7" x14ac:dyDescent="0.25">
      <c r="A1710">
        <v>246404630</v>
      </c>
      <c r="B1710" t="s">
        <v>19331</v>
      </c>
      <c r="C1710" t="s">
        <v>17625</v>
      </c>
      <c r="D1710" t="s">
        <v>10901</v>
      </c>
      <c r="E1710" t="s">
        <v>10902</v>
      </c>
      <c r="F1710" t="s">
        <v>62</v>
      </c>
      <c r="G1710" t="s">
        <v>11096</v>
      </c>
    </row>
    <row r="1711" spans="1:7" x14ac:dyDescent="0.25">
      <c r="A1711">
        <v>246404812</v>
      </c>
      <c r="B1711" t="s">
        <v>19332</v>
      </c>
      <c r="C1711" t="s">
        <v>17625</v>
      </c>
      <c r="D1711" t="s">
        <v>3128</v>
      </c>
      <c r="E1711" t="s">
        <v>3129</v>
      </c>
      <c r="F1711" t="s">
        <v>62</v>
      </c>
      <c r="G1711" t="s">
        <v>11096</v>
      </c>
    </row>
    <row r="1712" spans="1:7" x14ac:dyDescent="0.25">
      <c r="A1712">
        <v>246404814</v>
      </c>
      <c r="B1712" t="s">
        <v>19333</v>
      </c>
      <c r="C1712" t="s">
        <v>17625</v>
      </c>
      <c r="D1712" t="s">
        <v>4603</v>
      </c>
      <c r="E1712" t="s">
        <v>4604</v>
      </c>
      <c r="F1712" t="s">
        <v>62</v>
      </c>
      <c r="G1712" t="s">
        <v>11096</v>
      </c>
    </row>
    <row r="1713" spans="1:7" x14ac:dyDescent="0.25">
      <c r="A1713">
        <v>246404816</v>
      </c>
      <c r="B1713" t="s">
        <v>19334</v>
      </c>
      <c r="C1713" t="s">
        <v>17625</v>
      </c>
      <c r="D1713" t="s">
        <v>4610</v>
      </c>
      <c r="E1713" t="s">
        <v>4611</v>
      </c>
      <c r="F1713" t="s">
        <v>62</v>
      </c>
      <c r="G1713" t="s">
        <v>11096</v>
      </c>
    </row>
    <row r="1714" spans="1:7" x14ac:dyDescent="0.25">
      <c r="A1714">
        <v>246404818</v>
      </c>
      <c r="B1714" t="s">
        <v>19335</v>
      </c>
      <c r="C1714" t="s">
        <v>17625</v>
      </c>
      <c r="D1714" t="s">
        <v>9617</v>
      </c>
      <c r="E1714" t="s">
        <v>9618</v>
      </c>
      <c r="F1714" t="s">
        <v>62</v>
      </c>
      <c r="G1714" t="s">
        <v>11096</v>
      </c>
    </row>
    <row r="1715" spans="1:7" x14ac:dyDescent="0.25">
      <c r="A1715">
        <v>246404820</v>
      </c>
      <c r="B1715" t="s">
        <v>19336</v>
      </c>
      <c r="C1715" t="s">
        <v>17625</v>
      </c>
      <c r="D1715" t="s">
        <v>9622</v>
      </c>
      <c r="E1715" t="s">
        <v>9623</v>
      </c>
      <c r="F1715" t="s">
        <v>62</v>
      </c>
      <c r="G1715" t="s">
        <v>11096</v>
      </c>
    </row>
    <row r="1716" spans="1:7" x14ac:dyDescent="0.25">
      <c r="A1716">
        <v>246404822</v>
      </c>
      <c r="B1716" t="s">
        <v>19337</v>
      </c>
      <c r="C1716" t="s">
        <v>17625</v>
      </c>
      <c r="D1716" t="s">
        <v>1599</v>
      </c>
      <c r="E1716" t="s">
        <v>1600</v>
      </c>
      <c r="F1716" t="s">
        <v>62</v>
      </c>
      <c r="G1716" t="s">
        <v>11096</v>
      </c>
    </row>
    <row r="1717" spans="1:7" x14ac:dyDescent="0.25">
      <c r="A1717">
        <v>246402662</v>
      </c>
      <c r="B1717" t="s">
        <v>19338</v>
      </c>
      <c r="C1717" t="s">
        <v>17625</v>
      </c>
      <c r="D1717" t="s">
        <v>3033</v>
      </c>
      <c r="E1717" t="s">
        <v>3034</v>
      </c>
      <c r="F1717" t="s">
        <v>62</v>
      </c>
      <c r="G1717" t="s">
        <v>11096</v>
      </c>
    </row>
    <row r="1718" spans="1:7" x14ac:dyDescent="0.25">
      <c r="A1718">
        <v>246402664</v>
      </c>
      <c r="B1718" t="s">
        <v>19339</v>
      </c>
      <c r="C1718" t="s">
        <v>17625</v>
      </c>
      <c r="D1718" t="s">
        <v>8377</v>
      </c>
      <c r="E1718" t="s">
        <v>8378</v>
      </c>
      <c r="F1718" t="s">
        <v>62</v>
      </c>
      <c r="G1718" t="s">
        <v>11096</v>
      </c>
    </row>
    <row r="1719" spans="1:7" x14ac:dyDescent="0.25">
      <c r="A1719">
        <v>246402666</v>
      </c>
      <c r="B1719" t="s">
        <v>19340</v>
      </c>
      <c r="C1719" t="s">
        <v>17625</v>
      </c>
      <c r="D1719" t="s">
        <v>5905</v>
      </c>
      <c r="E1719" t="s">
        <v>5906</v>
      </c>
      <c r="F1719" t="s">
        <v>62</v>
      </c>
      <c r="G1719" t="s">
        <v>11096</v>
      </c>
    </row>
    <row r="1720" spans="1:7" x14ac:dyDescent="0.25">
      <c r="A1720">
        <v>246402668</v>
      </c>
      <c r="B1720" t="s">
        <v>19341</v>
      </c>
      <c r="C1720" t="s">
        <v>17625</v>
      </c>
      <c r="D1720" t="s">
        <v>4617</v>
      </c>
      <c r="E1720" t="s">
        <v>4618</v>
      </c>
      <c r="F1720" t="s">
        <v>62</v>
      </c>
      <c r="G1720" t="s">
        <v>11096</v>
      </c>
    </row>
    <row r="1721" spans="1:7" x14ac:dyDescent="0.25">
      <c r="A1721">
        <v>246402670</v>
      </c>
      <c r="B1721" t="s">
        <v>19342</v>
      </c>
      <c r="C1721" t="s">
        <v>17625</v>
      </c>
      <c r="D1721" t="s">
        <v>4625</v>
      </c>
      <c r="E1721" t="s">
        <v>4626</v>
      </c>
      <c r="F1721" t="s">
        <v>62</v>
      </c>
      <c r="G1721" t="s">
        <v>11096</v>
      </c>
    </row>
    <row r="1722" spans="1:7" x14ac:dyDescent="0.25">
      <c r="A1722">
        <v>246402672</v>
      </c>
      <c r="B1722" t="s">
        <v>19343</v>
      </c>
      <c r="C1722" t="s">
        <v>17625</v>
      </c>
      <c r="D1722" t="s">
        <v>3506</v>
      </c>
      <c r="E1722" t="s">
        <v>10907</v>
      </c>
      <c r="F1722" t="s">
        <v>62</v>
      </c>
      <c r="G1722" t="s">
        <v>11096</v>
      </c>
    </row>
    <row r="1723" spans="1:7" x14ac:dyDescent="0.25">
      <c r="A1723">
        <v>246402850</v>
      </c>
      <c r="B1723" t="s">
        <v>19344</v>
      </c>
      <c r="C1723" t="s">
        <v>17625</v>
      </c>
      <c r="D1723" t="s">
        <v>8386</v>
      </c>
      <c r="E1723" t="s">
        <v>8387</v>
      </c>
      <c r="F1723" t="s">
        <v>62</v>
      </c>
      <c r="G1723" t="s">
        <v>11096</v>
      </c>
    </row>
    <row r="1724" spans="1:7" x14ac:dyDescent="0.25">
      <c r="A1724">
        <v>246402852</v>
      </c>
      <c r="B1724" t="s">
        <v>19345</v>
      </c>
      <c r="C1724" t="s">
        <v>17625</v>
      </c>
      <c r="D1724" t="s">
        <v>3040</v>
      </c>
      <c r="E1724" t="s">
        <v>3041</v>
      </c>
      <c r="F1724" t="s">
        <v>62</v>
      </c>
      <c r="G1724" t="s">
        <v>11096</v>
      </c>
    </row>
    <row r="1725" spans="1:7" x14ac:dyDescent="0.25">
      <c r="A1725">
        <v>246402854</v>
      </c>
      <c r="B1725" t="s">
        <v>19346</v>
      </c>
      <c r="C1725" t="s">
        <v>17625</v>
      </c>
      <c r="D1725" t="s">
        <v>7131</v>
      </c>
      <c r="E1725" t="s">
        <v>7132</v>
      </c>
      <c r="F1725" t="s">
        <v>62</v>
      </c>
      <c r="G1725" t="s">
        <v>11096</v>
      </c>
    </row>
    <row r="1726" spans="1:7" x14ac:dyDescent="0.25">
      <c r="A1726">
        <v>246402856</v>
      </c>
      <c r="B1726" t="s">
        <v>19347</v>
      </c>
      <c r="C1726" t="s">
        <v>17625</v>
      </c>
      <c r="D1726" t="s">
        <v>1607</v>
      </c>
      <c r="E1726" t="s">
        <v>1608</v>
      </c>
      <c r="F1726" t="s">
        <v>62</v>
      </c>
      <c r="G1726" t="s">
        <v>11096</v>
      </c>
    </row>
    <row r="1727" spans="1:7" x14ac:dyDescent="0.25">
      <c r="A1727">
        <v>246402858</v>
      </c>
      <c r="B1727" t="s">
        <v>19348</v>
      </c>
      <c r="C1727" t="s">
        <v>17625</v>
      </c>
      <c r="D1727" t="s">
        <v>3048</v>
      </c>
      <c r="E1727" t="s">
        <v>3049</v>
      </c>
      <c r="F1727" t="s">
        <v>62</v>
      </c>
      <c r="G1727" t="s">
        <v>11096</v>
      </c>
    </row>
    <row r="1728" spans="1:7" x14ac:dyDescent="0.25">
      <c r="A1728">
        <v>246402860</v>
      </c>
      <c r="B1728" t="s">
        <v>19349</v>
      </c>
      <c r="C1728" t="s">
        <v>17625</v>
      </c>
      <c r="D1728" t="s">
        <v>9630</v>
      </c>
      <c r="E1728" t="s">
        <v>9631</v>
      </c>
      <c r="F1728" t="s">
        <v>62</v>
      </c>
      <c r="G1728" t="s">
        <v>11096</v>
      </c>
    </row>
    <row r="1729" spans="1:7" x14ac:dyDescent="0.25">
      <c r="A1729">
        <v>246403002</v>
      </c>
      <c r="B1729" t="s">
        <v>19350</v>
      </c>
      <c r="C1729" t="s">
        <v>17625</v>
      </c>
      <c r="D1729" t="s">
        <v>3055</v>
      </c>
      <c r="E1729" t="s">
        <v>3056</v>
      </c>
      <c r="F1729" t="s">
        <v>62</v>
      </c>
      <c r="G1729" t="s">
        <v>11096</v>
      </c>
    </row>
    <row r="1730" spans="1:7" x14ac:dyDescent="0.25">
      <c r="A1730">
        <v>246403004</v>
      </c>
      <c r="B1730" t="s">
        <v>19351</v>
      </c>
      <c r="C1730" t="s">
        <v>17625</v>
      </c>
      <c r="D1730" t="s">
        <v>3055</v>
      </c>
      <c r="E1730" t="s">
        <v>4630</v>
      </c>
      <c r="F1730" t="s">
        <v>62</v>
      </c>
      <c r="G1730" t="s">
        <v>11096</v>
      </c>
    </row>
    <row r="1731" spans="1:7" x14ac:dyDescent="0.25">
      <c r="A1731">
        <v>246403180</v>
      </c>
      <c r="B1731" t="s">
        <v>19352</v>
      </c>
      <c r="C1731" t="s">
        <v>17625</v>
      </c>
      <c r="D1731" t="s">
        <v>8392</v>
      </c>
      <c r="E1731" t="s">
        <v>8393</v>
      </c>
      <c r="F1731" t="s">
        <v>62</v>
      </c>
      <c r="G1731" t="s">
        <v>11096</v>
      </c>
    </row>
    <row r="1732" spans="1:7" x14ac:dyDescent="0.25">
      <c r="A1732">
        <v>246403182</v>
      </c>
      <c r="B1732" t="s">
        <v>19353</v>
      </c>
      <c r="C1732" t="s">
        <v>17625</v>
      </c>
      <c r="D1732" t="s">
        <v>4635</v>
      </c>
      <c r="E1732" t="s">
        <v>4636</v>
      </c>
      <c r="F1732" t="s">
        <v>62</v>
      </c>
      <c r="G1732" t="s">
        <v>11096</v>
      </c>
    </row>
    <row r="1733" spans="1:7" x14ac:dyDescent="0.25">
      <c r="A1733">
        <v>246403184</v>
      </c>
      <c r="B1733" t="s">
        <v>19354</v>
      </c>
      <c r="C1733" t="s">
        <v>17625</v>
      </c>
      <c r="D1733" t="s">
        <v>9634</v>
      </c>
      <c r="E1733" t="s">
        <v>9635</v>
      </c>
      <c r="F1733" t="s">
        <v>62</v>
      </c>
      <c r="G1733" t="s">
        <v>11096</v>
      </c>
    </row>
    <row r="1734" spans="1:7" x14ac:dyDescent="0.25">
      <c r="A1734">
        <v>246403186</v>
      </c>
      <c r="B1734" t="s">
        <v>19355</v>
      </c>
      <c r="C1734" t="s">
        <v>17625</v>
      </c>
      <c r="D1734" t="s">
        <v>3062</v>
      </c>
      <c r="E1734" t="s">
        <v>3063</v>
      </c>
      <c r="F1734" t="s">
        <v>62</v>
      </c>
      <c r="G1734" t="s">
        <v>11096</v>
      </c>
    </row>
    <row r="1735" spans="1:7" x14ac:dyDescent="0.25">
      <c r="A1735">
        <v>246403188</v>
      </c>
      <c r="B1735" t="s">
        <v>19356</v>
      </c>
      <c r="C1735" t="s">
        <v>17625</v>
      </c>
      <c r="D1735" t="s">
        <v>6695</v>
      </c>
      <c r="E1735" t="s">
        <v>9639</v>
      </c>
      <c r="F1735" t="s">
        <v>62</v>
      </c>
      <c r="G1735" t="s">
        <v>11096</v>
      </c>
    </row>
    <row r="1736" spans="1:7" x14ac:dyDescent="0.25">
      <c r="A1736">
        <v>246403190</v>
      </c>
      <c r="B1736" t="s">
        <v>19357</v>
      </c>
      <c r="C1736" t="s">
        <v>17625</v>
      </c>
      <c r="D1736" t="s">
        <v>7136</v>
      </c>
      <c r="E1736" t="s">
        <v>7137</v>
      </c>
      <c r="F1736" t="s">
        <v>62</v>
      </c>
      <c r="G1736" t="s">
        <v>11096</v>
      </c>
    </row>
    <row r="1737" spans="1:7" x14ac:dyDescent="0.25">
      <c r="A1737">
        <v>246403480</v>
      </c>
      <c r="B1737" t="s">
        <v>19358</v>
      </c>
      <c r="C1737" t="s">
        <v>17625</v>
      </c>
      <c r="D1737" t="s">
        <v>10910</v>
      </c>
      <c r="E1737" t="s">
        <v>10911</v>
      </c>
      <c r="F1737" t="s">
        <v>62</v>
      </c>
      <c r="G1737" t="s">
        <v>11096</v>
      </c>
    </row>
    <row r="1738" spans="1:7" x14ac:dyDescent="0.25">
      <c r="A1738">
        <v>246403482</v>
      </c>
      <c r="B1738" t="s">
        <v>19359</v>
      </c>
      <c r="C1738" t="s">
        <v>17625</v>
      </c>
      <c r="D1738" t="s">
        <v>8396</v>
      </c>
      <c r="E1738" t="s">
        <v>8397</v>
      </c>
      <c r="F1738" t="s">
        <v>62</v>
      </c>
      <c r="G1738" t="s">
        <v>11096</v>
      </c>
    </row>
    <row r="1739" spans="1:7" x14ac:dyDescent="0.25">
      <c r="A1739">
        <v>246403484</v>
      </c>
      <c r="B1739" t="s">
        <v>19360</v>
      </c>
      <c r="C1739" t="s">
        <v>17625</v>
      </c>
      <c r="D1739" t="s">
        <v>3068</v>
      </c>
      <c r="E1739" t="s">
        <v>3069</v>
      </c>
      <c r="F1739" t="s">
        <v>62</v>
      </c>
      <c r="G1739" t="s">
        <v>11096</v>
      </c>
    </row>
    <row r="1740" spans="1:7" x14ac:dyDescent="0.25">
      <c r="A1740">
        <v>246403486</v>
      </c>
      <c r="B1740" t="s">
        <v>19361</v>
      </c>
      <c r="C1740" t="s">
        <v>17625</v>
      </c>
      <c r="D1740" t="s">
        <v>7140</v>
      </c>
      <c r="E1740" t="s">
        <v>7141</v>
      </c>
      <c r="F1740" t="s">
        <v>62</v>
      </c>
      <c r="G1740" t="s">
        <v>11096</v>
      </c>
    </row>
    <row r="1741" spans="1:7" x14ac:dyDescent="0.25">
      <c r="A1741">
        <v>246403488</v>
      </c>
      <c r="B1741" t="s">
        <v>19362</v>
      </c>
      <c r="C1741" t="s">
        <v>17625</v>
      </c>
      <c r="D1741" t="s">
        <v>5909</v>
      </c>
      <c r="E1741" t="s">
        <v>5910</v>
      </c>
      <c r="F1741" t="s">
        <v>62</v>
      </c>
      <c r="G1741" t="s">
        <v>11096</v>
      </c>
    </row>
    <row r="1742" spans="1:7" x14ac:dyDescent="0.25">
      <c r="A1742">
        <v>246403490</v>
      </c>
      <c r="B1742" t="s">
        <v>19363</v>
      </c>
      <c r="C1742" t="s">
        <v>17625</v>
      </c>
      <c r="D1742" t="s">
        <v>4640</v>
      </c>
      <c r="E1742" t="s">
        <v>4641</v>
      </c>
      <c r="F1742" t="s">
        <v>62</v>
      </c>
      <c r="G1742" t="s">
        <v>11096</v>
      </c>
    </row>
    <row r="1743" spans="1:7" x14ac:dyDescent="0.25">
      <c r="A1743">
        <v>246403672</v>
      </c>
      <c r="B1743" t="s">
        <v>19364</v>
      </c>
      <c r="C1743" t="s">
        <v>17625</v>
      </c>
      <c r="D1743" t="s">
        <v>9642</v>
      </c>
      <c r="E1743" t="s">
        <v>9643</v>
      </c>
      <c r="F1743" t="s">
        <v>62</v>
      </c>
      <c r="G1743" t="s">
        <v>11096</v>
      </c>
    </row>
    <row r="1744" spans="1:7" x14ac:dyDescent="0.25">
      <c r="A1744">
        <v>246403674</v>
      </c>
      <c r="B1744" t="s">
        <v>19365</v>
      </c>
      <c r="C1744" t="s">
        <v>17625</v>
      </c>
      <c r="D1744" t="s">
        <v>5914</v>
      </c>
      <c r="E1744" t="s">
        <v>5915</v>
      </c>
      <c r="F1744" t="s">
        <v>62</v>
      </c>
      <c r="G1744" t="s">
        <v>11096</v>
      </c>
    </row>
    <row r="1745" spans="1:7" x14ac:dyDescent="0.25">
      <c r="A1745">
        <v>246403676</v>
      </c>
      <c r="B1745" t="s">
        <v>19366</v>
      </c>
      <c r="C1745" t="s">
        <v>17625</v>
      </c>
      <c r="D1745" t="s">
        <v>3072</v>
      </c>
      <c r="E1745" t="s">
        <v>3073</v>
      </c>
      <c r="F1745" t="s">
        <v>62</v>
      </c>
      <c r="G1745" t="s">
        <v>11096</v>
      </c>
    </row>
    <row r="1746" spans="1:7" x14ac:dyDescent="0.25">
      <c r="A1746">
        <v>246403678</v>
      </c>
      <c r="B1746" t="s">
        <v>19367</v>
      </c>
      <c r="C1746" t="s">
        <v>17625</v>
      </c>
      <c r="D1746" t="s">
        <v>1612</v>
      </c>
      <c r="E1746" t="s">
        <v>1613</v>
      </c>
      <c r="F1746" t="s">
        <v>62</v>
      </c>
      <c r="G1746" t="s">
        <v>11096</v>
      </c>
    </row>
    <row r="1747" spans="1:7" x14ac:dyDescent="0.25">
      <c r="A1747">
        <v>246403680</v>
      </c>
      <c r="B1747" t="s">
        <v>19368</v>
      </c>
      <c r="C1747" t="s">
        <v>17625</v>
      </c>
      <c r="D1747" t="s">
        <v>9647</v>
      </c>
      <c r="E1747" t="s">
        <v>9648</v>
      </c>
      <c r="F1747" t="s">
        <v>62</v>
      </c>
      <c r="G1747" t="s">
        <v>11096</v>
      </c>
    </row>
    <row r="1748" spans="1:7" x14ac:dyDescent="0.25">
      <c r="A1748">
        <v>246403682</v>
      </c>
      <c r="B1748" t="s">
        <v>19369</v>
      </c>
      <c r="C1748" t="s">
        <v>17625</v>
      </c>
      <c r="D1748" t="s">
        <v>9652</v>
      </c>
      <c r="E1748" t="s">
        <v>9653</v>
      </c>
      <c r="F1748" t="s">
        <v>62</v>
      </c>
      <c r="G1748" t="s">
        <v>11096</v>
      </c>
    </row>
    <row r="1749" spans="1:7" x14ac:dyDescent="0.25">
      <c r="A1749">
        <v>246403864</v>
      </c>
      <c r="B1749" t="s">
        <v>19370</v>
      </c>
      <c r="C1749" t="s">
        <v>17625</v>
      </c>
      <c r="D1749" t="s">
        <v>3077</v>
      </c>
      <c r="E1749" t="s">
        <v>3078</v>
      </c>
      <c r="F1749" t="s">
        <v>62</v>
      </c>
      <c r="G1749" t="s">
        <v>11096</v>
      </c>
    </row>
    <row r="1750" spans="1:7" x14ac:dyDescent="0.25">
      <c r="A1750">
        <v>246403866</v>
      </c>
      <c r="B1750" t="s">
        <v>19371</v>
      </c>
      <c r="C1750" t="s">
        <v>17625</v>
      </c>
      <c r="D1750" t="s">
        <v>7145</v>
      </c>
      <c r="E1750" t="s">
        <v>7146</v>
      </c>
      <c r="F1750" t="s">
        <v>62</v>
      </c>
      <c r="G1750" t="s">
        <v>11096</v>
      </c>
    </row>
    <row r="1751" spans="1:7" x14ac:dyDescent="0.25">
      <c r="A1751">
        <v>246403868</v>
      </c>
      <c r="B1751" t="s">
        <v>19372</v>
      </c>
      <c r="C1751" t="s">
        <v>17625</v>
      </c>
      <c r="D1751" t="s">
        <v>3083</v>
      </c>
      <c r="E1751" t="s">
        <v>3084</v>
      </c>
      <c r="F1751" t="s">
        <v>62</v>
      </c>
      <c r="G1751" t="s">
        <v>11096</v>
      </c>
    </row>
    <row r="1752" spans="1:7" x14ac:dyDescent="0.25">
      <c r="A1752">
        <v>246403870</v>
      </c>
      <c r="B1752" t="s">
        <v>19373</v>
      </c>
      <c r="C1752" t="s">
        <v>17625</v>
      </c>
      <c r="D1752" t="s">
        <v>9658</v>
      </c>
      <c r="E1752" t="s">
        <v>9659</v>
      </c>
      <c r="F1752" t="s">
        <v>62</v>
      </c>
      <c r="G1752" t="s">
        <v>11096</v>
      </c>
    </row>
    <row r="1753" spans="1:7" x14ac:dyDescent="0.25">
      <c r="A1753">
        <v>246403872</v>
      </c>
      <c r="B1753" t="s">
        <v>19374</v>
      </c>
      <c r="C1753" t="s">
        <v>17625</v>
      </c>
      <c r="D1753" t="s">
        <v>3088</v>
      </c>
      <c r="E1753" t="s">
        <v>3089</v>
      </c>
      <c r="F1753" t="s">
        <v>62</v>
      </c>
      <c r="G1753" t="s">
        <v>11096</v>
      </c>
    </row>
    <row r="1754" spans="1:7" x14ac:dyDescent="0.25">
      <c r="A1754">
        <v>246403874</v>
      </c>
      <c r="B1754" t="s">
        <v>19375</v>
      </c>
      <c r="C1754" t="s">
        <v>17625</v>
      </c>
      <c r="D1754" t="s">
        <v>9665</v>
      </c>
      <c r="E1754" t="s">
        <v>9666</v>
      </c>
      <c r="F1754" t="s">
        <v>62</v>
      </c>
      <c r="G1754" t="s">
        <v>11096</v>
      </c>
    </row>
    <row r="1755" spans="1:7" x14ac:dyDescent="0.25">
      <c r="A1755">
        <v>246404056</v>
      </c>
      <c r="B1755" t="s">
        <v>19376</v>
      </c>
      <c r="C1755" t="s">
        <v>17625</v>
      </c>
      <c r="D1755" t="s">
        <v>9669</v>
      </c>
      <c r="E1755" t="s">
        <v>9670</v>
      </c>
      <c r="F1755" t="s">
        <v>62</v>
      </c>
      <c r="G1755" t="s">
        <v>11096</v>
      </c>
    </row>
    <row r="1756" spans="1:7" x14ac:dyDescent="0.25">
      <c r="A1756">
        <v>246404058</v>
      </c>
      <c r="B1756" t="s">
        <v>19377</v>
      </c>
      <c r="C1756" t="s">
        <v>17625</v>
      </c>
      <c r="D1756" t="s">
        <v>4376</v>
      </c>
      <c r="E1756" t="s">
        <v>4377</v>
      </c>
      <c r="F1756" t="s">
        <v>62</v>
      </c>
      <c r="G1756" t="s">
        <v>11096</v>
      </c>
    </row>
    <row r="1757" spans="1:7" x14ac:dyDescent="0.25">
      <c r="A1757">
        <v>246404060</v>
      </c>
      <c r="B1757" t="s">
        <v>19378</v>
      </c>
      <c r="C1757" t="s">
        <v>17625</v>
      </c>
      <c r="D1757" t="s">
        <v>8400</v>
      </c>
      <c r="E1757" t="s">
        <v>8401</v>
      </c>
      <c r="F1757" t="s">
        <v>62</v>
      </c>
      <c r="G1757" t="s">
        <v>11096</v>
      </c>
    </row>
    <row r="1758" spans="1:7" x14ac:dyDescent="0.25">
      <c r="A1758">
        <v>246404062</v>
      </c>
      <c r="B1758" t="s">
        <v>19379</v>
      </c>
      <c r="C1758" t="s">
        <v>17625</v>
      </c>
      <c r="D1758" t="s">
        <v>4645</v>
      </c>
      <c r="E1758" t="s">
        <v>4646</v>
      </c>
      <c r="F1758" t="s">
        <v>62</v>
      </c>
      <c r="G1758" t="s">
        <v>11096</v>
      </c>
    </row>
    <row r="1759" spans="1:7" x14ac:dyDescent="0.25">
      <c r="A1759">
        <v>246404064</v>
      </c>
      <c r="B1759" t="s">
        <v>19380</v>
      </c>
      <c r="C1759" t="s">
        <v>17625</v>
      </c>
      <c r="D1759" t="s">
        <v>3093</v>
      </c>
      <c r="E1759" t="s">
        <v>3094</v>
      </c>
      <c r="F1759" t="s">
        <v>62</v>
      </c>
      <c r="G1759" t="s">
        <v>11096</v>
      </c>
    </row>
    <row r="1760" spans="1:7" x14ac:dyDescent="0.25">
      <c r="A1760">
        <v>246404066</v>
      </c>
      <c r="B1760" t="s">
        <v>19381</v>
      </c>
      <c r="C1760" t="s">
        <v>17625</v>
      </c>
      <c r="D1760" t="s">
        <v>7151</v>
      </c>
      <c r="E1760" t="s">
        <v>7152</v>
      </c>
      <c r="F1760" t="s">
        <v>62</v>
      </c>
      <c r="G1760" t="s">
        <v>11096</v>
      </c>
    </row>
    <row r="1761" spans="1:7" x14ac:dyDescent="0.25">
      <c r="A1761">
        <v>246404248</v>
      </c>
      <c r="B1761" t="s">
        <v>19382</v>
      </c>
      <c r="C1761" t="s">
        <v>17625</v>
      </c>
      <c r="D1761" t="s">
        <v>3099</v>
      </c>
      <c r="E1761" t="s">
        <v>3100</v>
      </c>
      <c r="F1761" t="s">
        <v>62</v>
      </c>
      <c r="G1761" t="s">
        <v>11096</v>
      </c>
    </row>
    <row r="1762" spans="1:7" x14ac:dyDescent="0.25">
      <c r="A1762">
        <v>246404250</v>
      </c>
      <c r="B1762" t="s">
        <v>19383</v>
      </c>
      <c r="C1762" t="s">
        <v>17625</v>
      </c>
      <c r="D1762" t="s">
        <v>3104</v>
      </c>
      <c r="E1762" t="s">
        <v>3105</v>
      </c>
      <c r="F1762" t="s">
        <v>62</v>
      </c>
      <c r="G1762" t="s">
        <v>11096</v>
      </c>
    </row>
    <row r="1763" spans="1:7" x14ac:dyDescent="0.25">
      <c r="A1763">
        <v>246404252</v>
      </c>
      <c r="B1763" t="s">
        <v>19384</v>
      </c>
      <c r="C1763" t="s">
        <v>17625</v>
      </c>
      <c r="D1763" t="s">
        <v>10914</v>
      </c>
      <c r="E1763" t="s">
        <v>10915</v>
      </c>
      <c r="F1763" t="s">
        <v>62</v>
      </c>
      <c r="G1763" t="s">
        <v>11096</v>
      </c>
    </row>
    <row r="1764" spans="1:7" x14ac:dyDescent="0.25">
      <c r="A1764">
        <v>246404254</v>
      </c>
      <c r="B1764" t="s">
        <v>19385</v>
      </c>
      <c r="C1764" t="s">
        <v>17625</v>
      </c>
      <c r="D1764" t="s">
        <v>4540</v>
      </c>
      <c r="E1764" t="s">
        <v>5918</v>
      </c>
      <c r="F1764" t="s">
        <v>62</v>
      </c>
      <c r="G1764" t="s">
        <v>11096</v>
      </c>
    </row>
    <row r="1765" spans="1:7" x14ac:dyDescent="0.25">
      <c r="A1765">
        <v>246404256</v>
      </c>
      <c r="B1765" t="s">
        <v>19386</v>
      </c>
      <c r="C1765" t="s">
        <v>17625</v>
      </c>
      <c r="D1765" t="s">
        <v>5922</v>
      </c>
      <c r="E1765" t="s">
        <v>5923</v>
      </c>
      <c r="F1765" t="s">
        <v>62</v>
      </c>
      <c r="G1765" t="s">
        <v>11096</v>
      </c>
    </row>
    <row r="1766" spans="1:7" x14ac:dyDescent="0.25">
      <c r="A1766">
        <v>246404258</v>
      </c>
      <c r="B1766" t="s">
        <v>19387</v>
      </c>
      <c r="C1766" t="s">
        <v>17625</v>
      </c>
      <c r="D1766" t="s">
        <v>9675</v>
      </c>
      <c r="E1766" t="s">
        <v>9676</v>
      </c>
      <c r="F1766" t="s">
        <v>62</v>
      </c>
      <c r="G1766" t="s">
        <v>11096</v>
      </c>
    </row>
    <row r="1767" spans="1:7" x14ac:dyDescent="0.25">
      <c r="A1767">
        <v>246404440</v>
      </c>
      <c r="B1767" t="s">
        <v>19388</v>
      </c>
      <c r="C1767" t="s">
        <v>17625</v>
      </c>
      <c r="D1767" t="s">
        <v>7156</v>
      </c>
      <c r="E1767" t="s">
        <v>7157</v>
      </c>
      <c r="F1767" t="s">
        <v>62</v>
      </c>
      <c r="G1767" t="s">
        <v>11096</v>
      </c>
    </row>
    <row r="1768" spans="1:7" x14ac:dyDescent="0.25">
      <c r="A1768">
        <v>246404442</v>
      </c>
      <c r="B1768" t="s">
        <v>19389</v>
      </c>
      <c r="C1768" t="s">
        <v>17625</v>
      </c>
      <c r="D1768" t="s">
        <v>8406</v>
      </c>
      <c r="E1768" t="s">
        <v>8407</v>
      </c>
      <c r="F1768" t="s">
        <v>62</v>
      </c>
      <c r="G1768" t="s">
        <v>11096</v>
      </c>
    </row>
    <row r="1769" spans="1:7" x14ac:dyDescent="0.25">
      <c r="A1769">
        <v>246404444</v>
      </c>
      <c r="B1769" t="s">
        <v>19390</v>
      </c>
      <c r="C1769" t="s">
        <v>17625</v>
      </c>
      <c r="D1769" t="s">
        <v>3116</v>
      </c>
      <c r="E1769" t="s">
        <v>3117</v>
      </c>
      <c r="F1769" t="s">
        <v>62</v>
      </c>
      <c r="G1769" t="s">
        <v>11096</v>
      </c>
    </row>
    <row r="1770" spans="1:7" x14ac:dyDescent="0.25">
      <c r="A1770">
        <v>246404446</v>
      </c>
      <c r="B1770" t="s">
        <v>19391</v>
      </c>
      <c r="C1770" t="s">
        <v>17625</v>
      </c>
      <c r="D1770" t="s">
        <v>10921</v>
      </c>
      <c r="E1770" t="s">
        <v>10922</v>
      </c>
      <c r="F1770" t="s">
        <v>62</v>
      </c>
      <c r="G1770" t="s">
        <v>11096</v>
      </c>
    </row>
    <row r="1771" spans="1:7" x14ac:dyDescent="0.25">
      <c r="A1771">
        <v>246404448</v>
      </c>
      <c r="B1771" t="s">
        <v>19392</v>
      </c>
      <c r="C1771" t="s">
        <v>17625</v>
      </c>
      <c r="D1771" t="s">
        <v>1466</v>
      </c>
      <c r="E1771" t="s">
        <v>1467</v>
      </c>
      <c r="F1771" t="s">
        <v>62</v>
      </c>
      <c r="G1771" t="s">
        <v>11096</v>
      </c>
    </row>
    <row r="1772" spans="1:7" x14ac:dyDescent="0.25">
      <c r="A1772">
        <v>246404450</v>
      </c>
      <c r="B1772" t="s">
        <v>19393</v>
      </c>
      <c r="C1772" t="s">
        <v>17625</v>
      </c>
      <c r="D1772" t="s">
        <v>5930</v>
      </c>
      <c r="E1772" t="s">
        <v>5931</v>
      </c>
      <c r="F1772" t="s">
        <v>62</v>
      </c>
      <c r="G1772" t="s">
        <v>11096</v>
      </c>
    </row>
    <row r="1773" spans="1:7" x14ac:dyDescent="0.25">
      <c r="A1773">
        <v>246404632</v>
      </c>
      <c r="B1773" t="s">
        <v>19394</v>
      </c>
      <c r="C1773" t="s">
        <v>17625</v>
      </c>
      <c r="D1773" t="s">
        <v>1625</v>
      </c>
      <c r="E1773" t="s">
        <v>1626</v>
      </c>
      <c r="F1773" t="s">
        <v>62</v>
      </c>
      <c r="G1773" t="s">
        <v>11096</v>
      </c>
    </row>
    <row r="1774" spans="1:7" x14ac:dyDescent="0.25">
      <c r="A1774">
        <v>246404634</v>
      </c>
      <c r="B1774" t="s">
        <v>19395</v>
      </c>
      <c r="C1774" t="s">
        <v>17625</v>
      </c>
      <c r="D1774" t="s">
        <v>1618</v>
      </c>
      <c r="E1774" t="s">
        <v>1619</v>
      </c>
      <c r="F1774" t="s">
        <v>62</v>
      </c>
      <c r="G1774" t="s">
        <v>11096</v>
      </c>
    </row>
    <row r="1775" spans="1:7" x14ac:dyDescent="0.25">
      <c r="A1775">
        <v>246404636</v>
      </c>
      <c r="B1775" t="s">
        <v>19396</v>
      </c>
      <c r="C1775" t="s">
        <v>17625</v>
      </c>
      <c r="D1775" t="s">
        <v>3111</v>
      </c>
      <c r="E1775" t="s">
        <v>3112</v>
      </c>
      <c r="F1775" t="s">
        <v>62</v>
      </c>
      <c r="G1775" t="s">
        <v>11096</v>
      </c>
    </row>
    <row r="1776" spans="1:7" x14ac:dyDescent="0.25">
      <c r="A1776">
        <v>246404638</v>
      </c>
      <c r="B1776" t="s">
        <v>19397</v>
      </c>
      <c r="C1776" t="s">
        <v>17625</v>
      </c>
      <c r="D1776" t="s">
        <v>4650</v>
      </c>
      <c r="E1776" t="s">
        <v>4651</v>
      </c>
      <c r="F1776" t="s">
        <v>62</v>
      </c>
      <c r="G1776" t="s">
        <v>11096</v>
      </c>
    </row>
    <row r="1777" spans="1:7" x14ac:dyDescent="0.25">
      <c r="A1777">
        <v>246404640</v>
      </c>
      <c r="B1777" t="s">
        <v>19398</v>
      </c>
      <c r="C1777" t="s">
        <v>17625</v>
      </c>
      <c r="D1777" t="s">
        <v>3116</v>
      </c>
      <c r="E1777" t="s">
        <v>3117</v>
      </c>
      <c r="F1777" t="s">
        <v>62</v>
      </c>
      <c r="G1777" t="s">
        <v>11096</v>
      </c>
    </row>
    <row r="1778" spans="1:7" x14ac:dyDescent="0.25">
      <c r="A1778">
        <v>246404642</v>
      </c>
      <c r="B1778" t="s">
        <v>19399</v>
      </c>
      <c r="C1778" t="s">
        <v>17625</v>
      </c>
      <c r="D1778" t="s">
        <v>8413</v>
      </c>
      <c r="E1778" t="s">
        <v>8414</v>
      </c>
      <c r="F1778" t="s">
        <v>62</v>
      </c>
      <c r="G1778" t="s">
        <v>11096</v>
      </c>
    </row>
    <row r="1779" spans="1:7" x14ac:dyDescent="0.25">
      <c r="A1779">
        <v>246404824</v>
      </c>
      <c r="B1779" t="s">
        <v>19400</v>
      </c>
      <c r="C1779" t="s">
        <v>17625</v>
      </c>
      <c r="D1779" t="s">
        <v>3121</v>
      </c>
      <c r="E1779" t="s">
        <v>3122</v>
      </c>
      <c r="F1779" t="s">
        <v>62</v>
      </c>
      <c r="G1779" t="s">
        <v>11096</v>
      </c>
    </row>
    <row r="1780" spans="1:7" x14ac:dyDescent="0.25">
      <c r="A1780">
        <v>246404826</v>
      </c>
      <c r="B1780" t="s">
        <v>19401</v>
      </c>
      <c r="C1780" t="s">
        <v>17625</v>
      </c>
      <c r="D1780" t="s">
        <v>3121</v>
      </c>
      <c r="E1780" t="s">
        <v>3122</v>
      </c>
      <c r="F1780" t="s">
        <v>62</v>
      </c>
      <c r="G1780" t="s">
        <v>11096</v>
      </c>
    </row>
    <row r="1781" spans="1:7" x14ac:dyDescent="0.25">
      <c r="A1781">
        <v>246404828</v>
      </c>
      <c r="B1781" t="s">
        <v>19402</v>
      </c>
      <c r="C1781" t="s">
        <v>17625</v>
      </c>
      <c r="D1781" t="s">
        <v>10926</v>
      </c>
      <c r="E1781" t="s">
        <v>10927</v>
      </c>
      <c r="F1781" t="s">
        <v>62</v>
      </c>
      <c r="G1781" t="s">
        <v>11096</v>
      </c>
    </row>
    <row r="1782" spans="1:7" x14ac:dyDescent="0.25">
      <c r="A1782">
        <v>246404830</v>
      </c>
      <c r="B1782" t="s">
        <v>19403</v>
      </c>
      <c r="C1782" t="s">
        <v>17625</v>
      </c>
      <c r="D1782" t="s">
        <v>1625</v>
      </c>
      <c r="E1782" t="s">
        <v>1626</v>
      </c>
      <c r="F1782" t="s">
        <v>62</v>
      </c>
      <c r="G1782" t="s">
        <v>11096</v>
      </c>
    </row>
    <row r="1783" spans="1:7" x14ac:dyDescent="0.25">
      <c r="A1783">
        <v>246404832</v>
      </c>
      <c r="B1783" t="s">
        <v>19404</v>
      </c>
      <c r="C1783" t="s">
        <v>17625</v>
      </c>
      <c r="D1783" t="s">
        <v>4247</v>
      </c>
      <c r="E1783" t="s">
        <v>6794</v>
      </c>
      <c r="F1783" t="s">
        <v>62</v>
      </c>
      <c r="G1783" t="s">
        <v>11096</v>
      </c>
    </row>
    <row r="1784" spans="1:7" x14ac:dyDescent="0.25">
      <c r="A1784">
        <v>246404834</v>
      </c>
      <c r="B1784" t="s">
        <v>19405</v>
      </c>
      <c r="C1784" t="s">
        <v>17625</v>
      </c>
      <c r="D1784" t="s">
        <v>3128</v>
      </c>
      <c r="E1784" t="s">
        <v>3129</v>
      </c>
      <c r="F1784" t="s">
        <v>62</v>
      </c>
      <c r="G1784" t="s">
        <v>11096</v>
      </c>
    </row>
    <row r="1785" spans="1:7" x14ac:dyDescent="0.25">
      <c r="A1785">
        <v>246402674</v>
      </c>
      <c r="B1785" t="s">
        <v>19406</v>
      </c>
      <c r="C1785" t="s">
        <v>17625</v>
      </c>
      <c r="D1785" t="s">
        <v>3132</v>
      </c>
      <c r="E1785" t="s">
        <v>3133</v>
      </c>
      <c r="F1785" t="s">
        <v>62</v>
      </c>
      <c r="G1785" t="s">
        <v>11096</v>
      </c>
    </row>
    <row r="1786" spans="1:7" x14ac:dyDescent="0.25">
      <c r="A1786">
        <v>246402676</v>
      </c>
      <c r="B1786" t="s">
        <v>19407</v>
      </c>
      <c r="C1786" t="s">
        <v>17625</v>
      </c>
      <c r="D1786" t="s">
        <v>9682</v>
      </c>
      <c r="E1786" t="s">
        <v>9683</v>
      </c>
      <c r="F1786" t="s">
        <v>62</v>
      </c>
      <c r="G1786" t="s">
        <v>11096</v>
      </c>
    </row>
    <row r="1787" spans="1:7" x14ac:dyDescent="0.25">
      <c r="A1787">
        <v>246402678</v>
      </c>
      <c r="B1787" t="s">
        <v>19408</v>
      </c>
      <c r="C1787" t="s">
        <v>17625</v>
      </c>
      <c r="D1787" t="s">
        <v>3136</v>
      </c>
      <c r="E1787" t="s">
        <v>3137</v>
      </c>
      <c r="F1787" t="s">
        <v>62</v>
      </c>
      <c r="G1787" t="s">
        <v>11096</v>
      </c>
    </row>
    <row r="1788" spans="1:7" x14ac:dyDescent="0.25">
      <c r="A1788">
        <v>246402680</v>
      </c>
      <c r="B1788" t="s">
        <v>19409</v>
      </c>
      <c r="C1788" t="s">
        <v>17625</v>
      </c>
      <c r="D1788" t="s">
        <v>9687</v>
      </c>
      <c r="E1788" t="s">
        <v>9688</v>
      </c>
      <c r="F1788" t="s">
        <v>62</v>
      </c>
      <c r="G1788" t="s">
        <v>11096</v>
      </c>
    </row>
    <row r="1789" spans="1:7" x14ac:dyDescent="0.25">
      <c r="A1789">
        <v>246402682</v>
      </c>
      <c r="B1789" t="s">
        <v>19410</v>
      </c>
      <c r="C1789" t="s">
        <v>17625</v>
      </c>
      <c r="D1789" t="s">
        <v>4657</v>
      </c>
      <c r="E1789" t="s">
        <v>4658</v>
      </c>
      <c r="F1789" t="s">
        <v>62</v>
      </c>
      <c r="G1789" t="s">
        <v>11096</v>
      </c>
    </row>
    <row r="1790" spans="1:7" x14ac:dyDescent="0.25">
      <c r="A1790">
        <v>246402684</v>
      </c>
      <c r="B1790" t="s">
        <v>19411</v>
      </c>
      <c r="C1790" t="s">
        <v>17625</v>
      </c>
      <c r="D1790" t="s">
        <v>3141</v>
      </c>
      <c r="E1790" t="s">
        <v>3142</v>
      </c>
      <c r="F1790" t="s">
        <v>62</v>
      </c>
      <c r="G1790" t="s">
        <v>11096</v>
      </c>
    </row>
    <row r="1791" spans="1:7" x14ac:dyDescent="0.25">
      <c r="A1791">
        <v>246402862</v>
      </c>
      <c r="B1791" t="s">
        <v>19412</v>
      </c>
      <c r="C1791" t="s">
        <v>17625</v>
      </c>
      <c r="D1791" t="s">
        <v>2075</v>
      </c>
      <c r="E1791" t="s">
        <v>10931</v>
      </c>
      <c r="F1791" t="s">
        <v>62</v>
      </c>
      <c r="G1791" t="s">
        <v>11096</v>
      </c>
    </row>
    <row r="1792" spans="1:7" x14ac:dyDescent="0.25">
      <c r="A1792">
        <v>246402864</v>
      </c>
      <c r="B1792" t="s">
        <v>19413</v>
      </c>
      <c r="C1792" t="s">
        <v>17625</v>
      </c>
      <c r="D1792" t="s">
        <v>5937</v>
      </c>
      <c r="E1792" t="s">
        <v>5938</v>
      </c>
      <c r="F1792" t="s">
        <v>62</v>
      </c>
      <c r="G1792" t="s">
        <v>11096</v>
      </c>
    </row>
    <row r="1793" spans="1:7" x14ac:dyDescent="0.25">
      <c r="A1793">
        <v>246402866</v>
      </c>
      <c r="B1793" t="s">
        <v>19414</v>
      </c>
      <c r="C1793" t="s">
        <v>17625</v>
      </c>
      <c r="D1793" t="s">
        <v>7164</v>
      </c>
      <c r="E1793" t="s">
        <v>7165</v>
      </c>
      <c r="F1793" t="s">
        <v>62</v>
      </c>
      <c r="G1793" t="s">
        <v>11096</v>
      </c>
    </row>
    <row r="1794" spans="1:7" x14ac:dyDescent="0.25">
      <c r="A1794">
        <v>246402868</v>
      </c>
      <c r="B1794" t="s">
        <v>19415</v>
      </c>
      <c r="C1794" t="s">
        <v>17625</v>
      </c>
      <c r="D1794" t="s">
        <v>3149</v>
      </c>
      <c r="E1794" t="s">
        <v>3150</v>
      </c>
      <c r="F1794" t="s">
        <v>62</v>
      </c>
      <c r="G1794" t="s">
        <v>11096</v>
      </c>
    </row>
    <row r="1795" spans="1:7" x14ac:dyDescent="0.25">
      <c r="A1795">
        <v>246402870</v>
      </c>
      <c r="B1795" t="s">
        <v>19416</v>
      </c>
      <c r="C1795" t="s">
        <v>17625</v>
      </c>
      <c r="D1795" t="s">
        <v>5943</v>
      </c>
      <c r="E1795" t="s">
        <v>5944</v>
      </c>
      <c r="F1795" t="s">
        <v>62</v>
      </c>
      <c r="G1795" t="s">
        <v>11096</v>
      </c>
    </row>
    <row r="1796" spans="1:7" x14ac:dyDescent="0.25">
      <c r="A1796">
        <v>246402872</v>
      </c>
      <c r="B1796" t="s">
        <v>19417</v>
      </c>
      <c r="C1796" t="s">
        <v>17625</v>
      </c>
      <c r="D1796" t="s">
        <v>307</v>
      </c>
      <c r="E1796" t="s">
        <v>4664</v>
      </c>
      <c r="F1796" t="s">
        <v>62</v>
      </c>
      <c r="G1796" t="s">
        <v>11096</v>
      </c>
    </row>
    <row r="1797" spans="1:7" x14ac:dyDescent="0.25">
      <c r="A1797">
        <v>246403006</v>
      </c>
      <c r="B1797" t="s">
        <v>19418</v>
      </c>
      <c r="C1797" t="s">
        <v>17625</v>
      </c>
      <c r="D1797" t="s">
        <v>8425</v>
      </c>
      <c r="E1797" t="s">
        <v>8426</v>
      </c>
      <c r="F1797" t="s">
        <v>62</v>
      </c>
      <c r="G1797" t="s">
        <v>11096</v>
      </c>
    </row>
    <row r="1798" spans="1:7" x14ac:dyDescent="0.25">
      <c r="A1798">
        <v>246403008</v>
      </c>
      <c r="B1798" t="s">
        <v>19419</v>
      </c>
      <c r="C1798" t="s">
        <v>17625</v>
      </c>
      <c r="D1798" t="s">
        <v>5951</v>
      </c>
      <c r="E1798" t="s">
        <v>7172</v>
      </c>
      <c r="F1798" t="s">
        <v>62</v>
      </c>
      <c r="G1798" t="s">
        <v>11096</v>
      </c>
    </row>
    <row r="1799" spans="1:7" x14ac:dyDescent="0.25">
      <c r="A1799">
        <v>246403010</v>
      </c>
      <c r="B1799" t="s">
        <v>19420</v>
      </c>
      <c r="C1799" t="s">
        <v>17625</v>
      </c>
      <c r="D1799" t="s">
        <v>5951</v>
      </c>
      <c r="E1799" t="s">
        <v>5952</v>
      </c>
      <c r="F1799" t="s">
        <v>62</v>
      </c>
      <c r="G1799" t="s">
        <v>11096</v>
      </c>
    </row>
    <row r="1800" spans="1:7" x14ac:dyDescent="0.25">
      <c r="A1800">
        <v>246403012</v>
      </c>
      <c r="B1800" t="s">
        <v>19421</v>
      </c>
      <c r="C1800" t="s">
        <v>17625</v>
      </c>
      <c r="D1800" t="s">
        <v>1634</v>
      </c>
      <c r="E1800" t="s">
        <v>1635</v>
      </c>
      <c r="F1800" t="s">
        <v>62</v>
      </c>
      <c r="G1800" t="s">
        <v>11096</v>
      </c>
    </row>
    <row r="1801" spans="1:7" x14ac:dyDescent="0.25">
      <c r="A1801">
        <v>246403014</v>
      </c>
      <c r="B1801" t="s">
        <v>19422</v>
      </c>
      <c r="C1801" t="s">
        <v>17625</v>
      </c>
      <c r="D1801" t="s">
        <v>4670</v>
      </c>
      <c r="E1801" t="s">
        <v>4671</v>
      </c>
      <c r="F1801" t="s">
        <v>62</v>
      </c>
      <c r="G1801" t="s">
        <v>11096</v>
      </c>
    </row>
    <row r="1802" spans="1:7" x14ac:dyDescent="0.25">
      <c r="A1802">
        <v>246403016</v>
      </c>
      <c r="B1802" t="s">
        <v>19423</v>
      </c>
      <c r="C1802" t="s">
        <v>17625</v>
      </c>
      <c r="D1802" t="s">
        <v>307</v>
      </c>
      <c r="E1802" t="s">
        <v>1642</v>
      </c>
      <c r="F1802" t="s">
        <v>62</v>
      </c>
      <c r="G1802" t="s">
        <v>11096</v>
      </c>
    </row>
    <row r="1803" spans="1:7" x14ac:dyDescent="0.25">
      <c r="A1803">
        <v>246403192</v>
      </c>
      <c r="B1803" t="s">
        <v>19424</v>
      </c>
      <c r="C1803" t="s">
        <v>17625</v>
      </c>
      <c r="D1803" t="s">
        <v>9692</v>
      </c>
      <c r="E1803" t="s">
        <v>9693</v>
      </c>
      <c r="F1803" t="s">
        <v>62</v>
      </c>
      <c r="G1803" t="s">
        <v>11096</v>
      </c>
    </row>
    <row r="1804" spans="1:7" x14ac:dyDescent="0.25">
      <c r="A1804">
        <v>246403194</v>
      </c>
      <c r="B1804" t="s">
        <v>19425</v>
      </c>
      <c r="C1804" t="s">
        <v>17625</v>
      </c>
      <c r="D1804" t="s">
        <v>10935</v>
      </c>
      <c r="E1804" t="s">
        <v>10936</v>
      </c>
      <c r="F1804" t="s">
        <v>62</v>
      </c>
      <c r="G1804" t="s">
        <v>11096</v>
      </c>
    </row>
    <row r="1805" spans="1:7" x14ac:dyDescent="0.25">
      <c r="A1805">
        <v>246403196</v>
      </c>
      <c r="B1805" t="s">
        <v>19426</v>
      </c>
      <c r="C1805" t="s">
        <v>17625</v>
      </c>
      <c r="D1805" t="s">
        <v>8432</v>
      </c>
      <c r="E1805" t="s">
        <v>8433</v>
      </c>
      <c r="F1805" t="s">
        <v>62</v>
      </c>
      <c r="G1805" t="s">
        <v>11096</v>
      </c>
    </row>
    <row r="1806" spans="1:7" x14ac:dyDescent="0.25">
      <c r="A1806">
        <v>246403198</v>
      </c>
      <c r="B1806" t="s">
        <v>19427</v>
      </c>
      <c r="C1806" t="s">
        <v>17625</v>
      </c>
      <c r="D1806" t="s">
        <v>7175</v>
      </c>
      <c r="E1806" t="s">
        <v>7176</v>
      </c>
      <c r="F1806" t="s">
        <v>62</v>
      </c>
      <c r="G1806" t="s">
        <v>11096</v>
      </c>
    </row>
    <row r="1807" spans="1:7" x14ac:dyDescent="0.25">
      <c r="A1807">
        <v>246403200</v>
      </c>
      <c r="B1807" t="s">
        <v>19428</v>
      </c>
      <c r="C1807" t="s">
        <v>17625</v>
      </c>
      <c r="D1807" t="s">
        <v>5955</v>
      </c>
      <c r="E1807" t="s">
        <v>5956</v>
      </c>
      <c r="F1807" t="s">
        <v>62</v>
      </c>
      <c r="G1807" t="s">
        <v>11096</v>
      </c>
    </row>
    <row r="1808" spans="1:7" x14ac:dyDescent="0.25">
      <c r="A1808">
        <v>246403202</v>
      </c>
      <c r="B1808" t="s">
        <v>19429</v>
      </c>
      <c r="C1808" t="s">
        <v>17625</v>
      </c>
      <c r="D1808" t="s">
        <v>4674</v>
      </c>
      <c r="E1808" t="s">
        <v>4675</v>
      </c>
      <c r="F1808" t="s">
        <v>62</v>
      </c>
      <c r="G1808" t="s">
        <v>11096</v>
      </c>
    </row>
    <row r="1809" spans="1:7" x14ac:dyDescent="0.25">
      <c r="A1809">
        <v>246403492</v>
      </c>
      <c r="B1809" t="s">
        <v>19430</v>
      </c>
      <c r="C1809" t="s">
        <v>17625</v>
      </c>
      <c r="D1809" t="s">
        <v>8437</v>
      </c>
      <c r="E1809" t="s">
        <v>8438</v>
      </c>
      <c r="F1809" t="s">
        <v>62</v>
      </c>
      <c r="G1809" t="s">
        <v>11096</v>
      </c>
    </row>
    <row r="1810" spans="1:7" x14ac:dyDescent="0.25">
      <c r="A1810">
        <v>246403494</v>
      </c>
      <c r="B1810" t="s">
        <v>19431</v>
      </c>
      <c r="C1810" t="s">
        <v>17625</v>
      </c>
      <c r="D1810" t="s">
        <v>9696</v>
      </c>
      <c r="E1810" t="s">
        <v>9697</v>
      </c>
      <c r="F1810" t="s">
        <v>62</v>
      </c>
      <c r="G1810" t="s">
        <v>11096</v>
      </c>
    </row>
    <row r="1811" spans="1:7" x14ac:dyDescent="0.25">
      <c r="A1811">
        <v>246403496</v>
      </c>
      <c r="B1811" t="s">
        <v>19432</v>
      </c>
      <c r="C1811" t="s">
        <v>17625</v>
      </c>
      <c r="D1811" t="s">
        <v>5961</v>
      </c>
      <c r="E1811" t="s">
        <v>5962</v>
      </c>
      <c r="F1811" t="s">
        <v>62</v>
      </c>
      <c r="G1811" t="s">
        <v>11096</v>
      </c>
    </row>
    <row r="1812" spans="1:7" x14ac:dyDescent="0.25">
      <c r="A1812">
        <v>246403498</v>
      </c>
      <c r="B1812" t="s">
        <v>19433</v>
      </c>
      <c r="C1812" t="s">
        <v>17625</v>
      </c>
      <c r="D1812" t="s">
        <v>1646</v>
      </c>
      <c r="E1812" t="s">
        <v>1647</v>
      </c>
      <c r="F1812" t="s">
        <v>62</v>
      </c>
      <c r="G1812" t="s">
        <v>11096</v>
      </c>
    </row>
    <row r="1813" spans="1:7" x14ac:dyDescent="0.25">
      <c r="A1813">
        <v>246403500</v>
      </c>
      <c r="B1813" t="s">
        <v>19434</v>
      </c>
      <c r="C1813" t="s">
        <v>17625</v>
      </c>
      <c r="D1813" t="s">
        <v>7180</v>
      </c>
      <c r="E1813" t="s">
        <v>7181</v>
      </c>
      <c r="F1813" t="s">
        <v>62</v>
      </c>
      <c r="G1813" t="s">
        <v>11096</v>
      </c>
    </row>
    <row r="1814" spans="1:7" x14ac:dyDescent="0.25">
      <c r="A1814">
        <v>246403502</v>
      </c>
      <c r="B1814" t="s">
        <v>19435</v>
      </c>
      <c r="C1814" t="s">
        <v>17625</v>
      </c>
      <c r="D1814" t="s">
        <v>3156</v>
      </c>
      <c r="E1814" t="s">
        <v>3157</v>
      </c>
      <c r="F1814" t="s">
        <v>62</v>
      </c>
      <c r="G1814" t="s">
        <v>11096</v>
      </c>
    </row>
    <row r="1815" spans="1:7" x14ac:dyDescent="0.25">
      <c r="A1815">
        <v>246403684</v>
      </c>
      <c r="B1815" t="s">
        <v>19436</v>
      </c>
      <c r="C1815" t="s">
        <v>17625</v>
      </c>
      <c r="D1815" t="s">
        <v>3161</v>
      </c>
      <c r="E1815" t="s">
        <v>3162</v>
      </c>
      <c r="F1815" t="s">
        <v>62</v>
      </c>
      <c r="G1815" t="s">
        <v>11096</v>
      </c>
    </row>
    <row r="1816" spans="1:7" x14ac:dyDescent="0.25">
      <c r="A1816">
        <v>246403686</v>
      </c>
      <c r="B1816" t="s">
        <v>19437</v>
      </c>
      <c r="C1816" t="s">
        <v>17625</v>
      </c>
      <c r="D1816" t="s">
        <v>3166</v>
      </c>
      <c r="E1816" t="s">
        <v>3167</v>
      </c>
      <c r="F1816" t="s">
        <v>62</v>
      </c>
      <c r="G1816" t="s">
        <v>11096</v>
      </c>
    </row>
    <row r="1817" spans="1:7" x14ac:dyDescent="0.25">
      <c r="A1817">
        <v>246403688</v>
      </c>
      <c r="B1817" t="s">
        <v>19438</v>
      </c>
      <c r="C1817" t="s">
        <v>17625</v>
      </c>
      <c r="D1817" t="s">
        <v>3171</v>
      </c>
      <c r="E1817" t="s">
        <v>3172</v>
      </c>
      <c r="F1817" t="s">
        <v>62</v>
      </c>
      <c r="G1817" t="s">
        <v>11096</v>
      </c>
    </row>
    <row r="1818" spans="1:7" x14ac:dyDescent="0.25">
      <c r="A1818">
        <v>246403690</v>
      </c>
      <c r="B1818" t="s">
        <v>19439</v>
      </c>
      <c r="C1818" t="s">
        <v>17625</v>
      </c>
      <c r="D1818" t="s">
        <v>4678</v>
      </c>
      <c r="E1818" t="s">
        <v>4679</v>
      </c>
      <c r="F1818" t="s">
        <v>62</v>
      </c>
      <c r="G1818" t="s">
        <v>11096</v>
      </c>
    </row>
    <row r="1819" spans="1:7" x14ac:dyDescent="0.25">
      <c r="A1819">
        <v>246403692</v>
      </c>
      <c r="B1819" t="s">
        <v>19440</v>
      </c>
      <c r="C1819" t="s">
        <v>17625</v>
      </c>
      <c r="D1819" t="s">
        <v>1142</v>
      </c>
      <c r="E1819" t="s">
        <v>9700</v>
      </c>
      <c r="F1819" t="s">
        <v>62</v>
      </c>
      <c r="G1819" t="s">
        <v>11096</v>
      </c>
    </row>
    <row r="1820" spans="1:7" x14ac:dyDescent="0.25">
      <c r="A1820">
        <v>246403694</v>
      </c>
      <c r="B1820" t="s">
        <v>19441</v>
      </c>
      <c r="C1820" t="s">
        <v>17625</v>
      </c>
      <c r="D1820" t="s">
        <v>3176</v>
      </c>
      <c r="E1820" t="s">
        <v>3177</v>
      </c>
      <c r="F1820" t="s">
        <v>62</v>
      </c>
      <c r="G1820" t="s">
        <v>11096</v>
      </c>
    </row>
    <row r="1821" spans="1:7" x14ac:dyDescent="0.25">
      <c r="A1821">
        <v>246403876</v>
      </c>
      <c r="B1821" t="s">
        <v>19442</v>
      </c>
      <c r="C1821" t="s">
        <v>17625</v>
      </c>
      <c r="D1821" t="s">
        <v>3181</v>
      </c>
      <c r="E1821" t="s">
        <v>3182</v>
      </c>
      <c r="F1821" t="s">
        <v>62</v>
      </c>
      <c r="G1821" t="s">
        <v>11096</v>
      </c>
    </row>
    <row r="1822" spans="1:7" x14ac:dyDescent="0.25">
      <c r="A1822">
        <v>246403878</v>
      </c>
      <c r="B1822" t="s">
        <v>19443</v>
      </c>
      <c r="C1822" t="s">
        <v>17625</v>
      </c>
      <c r="D1822" t="s">
        <v>7186</v>
      </c>
      <c r="E1822" t="s">
        <v>7187</v>
      </c>
      <c r="F1822" t="s">
        <v>62</v>
      </c>
      <c r="G1822" t="s">
        <v>11096</v>
      </c>
    </row>
    <row r="1823" spans="1:7" x14ac:dyDescent="0.25">
      <c r="A1823">
        <v>246403880</v>
      </c>
      <c r="B1823" t="s">
        <v>19444</v>
      </c>
      <c r="C1823" t="s">
        <v>17625</v>
      </c>
      <c r="D1823" t="s">
        <v>10939</v>
      </c>
      <c r="E1823" t="s">
        <v>10940</v>
      </c>
      <c r="F1823" t="s">
        <v>62</v>
      </c>
      <c r="G1823" t="s">
        <v>11096</v>
      </c>
    </row>
    <row r="1824" spans="1:7" x14ac:dyDescent="0.25">
      <c r="A1824">
        <v>246403882</v>
      </c>
      <c r="B1824" t="s">
        <v>19445</v>
      </c>
      <c r="C1824" t="s">
        <v>17625</v>
      </c>
      <c r="D1824" t="s">
        <v>7190</v>
      </c>
      <c r="E1824" t="s">
        <v>7191</v>
      </c>
      <c r="F1824" t="s">
        <v>62</v>
      </c>
      <c r="G1824" t="s">
        <v>11096</v>
      </c>
    </row>
    <row r="1825" spans="1:7" x14ac:dyDescent="0.25">
      <c r="A1825">
        <v>246403884</v>
      </c>
      <c r="B1825" t="s">
        <v>19446</v>
      </c>
      <c r="C1825" t="s">
        <v>17625</v>
      </c>
      <c r="D1825" t="s">
        <v>10944</v>
      </c>
      <c r="E1825" t="s">
        <v>10945</v>
      </c>
      <c r="F1825" t="s">
        <v>62</v>
      </c>
      <c r="G1825" t="s">
        <v>11096</v>
      </c>
    </row>
    <row r="1826" spans="1:7" x14ac:dyDescent="0.25">
      <c r="A1826">
        <v>246403886</v>
      </c>
      <c r="B1826" t="s">
        <v>19447</v>
      </c>
      <c r="C1826" t="s">
        <v>17625</v>
      </c>
      <c r="D1826" t="s">
        <v>1652</v>
      </c>
      <c r="E1826" t="s">
        <v>1653</v>
      </c>
      <c r="F1826" t="s">
        <v>62</v>
      </c>
      <c r="G1826" t="s">
        <v>11096</v>
      </c>
    </row>
    <row r="1827" spans="1:7" x14ac:dyDescent="0.25">
      <c r="A1827">
        <v>246404068</v>
      </c>
      <c r="B1827" t="s">
        <v>19448</v>
      </c>
      <c r="C1827" t="s">
        <v>17625</v>
      </c>
      <c r="D1827" t="s">
        <v>7195</v>
      </c>
      <c r="E1827" t="s">
        <v>7196</v>
      </c>
      <c r="F1827" t="s">
        <v>62</v>
      </c>
      <c r="G1827" t="s">
        <v>11096</v>
      </c>
    </row>
    <row r="1828" spans="1:7" x14ac:dyDescent="0.25">
      <c r="A1828">
        <v>246404070</v>
      </c>
      <c r="B1828" t="s">
        <v>19449</v>
      </c>
      <c r="C1828" t="s">
        <v>17625</v>
      </c>
      <c r="D1828" t="s">
        <v>10949</v>
      </c>
      <c r="E1828" t="s">
        <v>10950</v>
      </c>
      <c r="F1828" t="s">
        <v>62</v>
      </c>
      <c r="G1828" t="s">
        <v>11096</v>
      </c>
    </row>
    <row r="1829" spans="1:7" x14ac:dyDescent="0.25">
      <c r="A1829">
        <v>246404072</v>
      </c>
      <c r="B1829" t="s">
        <v>19450</v>
      </c>
      <c r="C1829" t="s">
        <v>17625</v>
      </c>
      <c r="D1829" t="s">
        <v>4682</v>
      </c>
      <c r="E1829" t="s">
        <v>4683</v>
      </c>
      <c r="F1829" t="s">
        <v>62</v>
      </c>
      <c r="G1829" t="s">
        <v>11096</v>
      </c>
    </row>
    <row r="1830" spans="1:7" x14ac:dyDescent="0.25">
      <c r="A1830">
        <v>246404074</v>
      </c>
      <c r="B1830" t="s">
        <v>19451</v>
      </c>
      <c r="C1830" t="s">
        <v>17625</v>
      </c>
      <c r="D1830" t="s">
        <v>1658</v>
      </c>
      <c r="E1830" t="s">
        <v>1659</v>
      </c>
      <c r="F1830" t="s">
        <v>62</v>
      </c>
      <c r="G1830" t="s">
        <v>11096</v>
      </c>
    </row>
    <row r="1831" spans="1:7" x14ac:dyDescent="0.25">
      <c r="A1831">
        <v>246404076</v>
      </c>
      <c r="B1831" t="s">
        <v>19452</v>
      </c>
      <c r="C1831" t="s">
        <v>17625</v>
      </c>
      <c r="D1831" t="s">
        <v>8442</v>
      </c>
      <c r="E1831" t="s">
        <v>8443</v>
      </c>
      <c r="F1831" t="s">
        <v>62</v>
      </c>
      <c r="G1831" t="s">
        <v>11096</v>
      </c>
    </row>
    <row r="1832" spans="1:7" x14ac:dyDescent="0.25">
      <c r="A1832">
        <v>246404078</v>
      </c>
      <c r="B1832" t="s">
        <v>19453</v>
      </c>
      <c r="C1832" t="s">
        <v>17625</v>
      </c>
      <c r="D1832" t="s">
        <v>5966</v>
      </c>
      <c r="E1832" t="s">
        <v>5967</v>
      </c>
      <c r="F1832" t="s">
        <v>62</v>
      </c>
      <c r="G1832" t="s">
        <v>11096</v>
      </c>
    </row>
    <row r="1833" spans="1:7" x14ac:dyDescent="0.25">
      <c r="A1833">
        <v>246404260</v>
      </c>
      <c r="B1833" t="s">
        <v>19454</v>
      </c>
      <c r="C1833" t="s">
        <v>17625</v>
      </c>
      <c r="D1833" t="s">
        <v>3188</v>
      </c>
      <c r="E1833" t="s">
        <v>3189</v>
      </c>
      <c r="F1833" t="s">
        <v>62</v>
      </c>
      <c r="G1833" t="s">
        <v>11096</v>
      </c>
    </row>
    <row r="1834" spans="1:7" x14ac:dyDescent="0.25">
      <c r="A1834">
        <v>246404262</v>
      </c>
      <c r="B1834" t="s">
        <v>19455</v>
      </c>
      <c r="C1834" t="s">
        <v>17625</v>
      </c>
      <c r="D1834" t="s">
        <v>4687</v>
      </c>
      <c r="E1834" t="s">
        <v>4688</v>
      </c>
      <c r="F1834" t="s">
        <v>62</v>
      </c>
      <c r="G1834" t="s">
        <v>11096</v>
      </c>
    </row>
    <row r="1835" spans="1:7" x14ac:dyDescent="0.25">
      <c r="A1835">
        <v>246404264</v>
      </c>
      <c r="B1835" t="s">
        <v>19456</v>
      </c>
      <c r="C1835" t="s">
        <v>17625</v>
      </c>
      <c r="D1835" t="s">
        <v>4691</v>
      </c>
      <c r="E1835" t="s">
        <v>4692</v>
      </c>
      <c r="F1835" t="s">
        <v>62</v>
      </c>
      <c r="G1835" t="s">
        <v>11096</v>
      </c>
    </row>
    <row r="1836" spans="1:7" x14ac:dyDescent="0.25">
      <c r="A1836">
        <v>246404266</v>
      </c>
      <c r="B1836" t="s">
        <v>19457</v>
      </c>
      <c r="C1836" t="s">
        <v>17625</v>
      </c>
      <c r="D1836" t="s">
        <v>5971</v>
      </c>
      <c r="E1836" t="s">
        <v>5972</v>
      </c>
      <c r="F1836" t="s">
        <v>62</v>
      </c>
      <c r="G1836" t="s">
        <v>11096</v>
      </c>
    </row>
    <row r="1837" spans="1:7" x14ac:dyDescent="0.25">
      <c r="A1837">
        <v>246404268</v>
      </c>
      <c r="B1837" t="s">
        <v>19458</v>
      </c>
      <c r="C1837" t="s">
        <v>17625</v>
      </c>
      <c r="D1837" t="s">
        <v>9703</v>
      </c>
      <c r="E1837" t="s">
        <v>9704</v>
      </c>
      <c r="F1837" t="s">
        <v>62</v>
      </c>
      <c r="G1837" t="s">
        <v>11096</v>
      </c>
    </row>
    <row r="1838" spans="1:7" x14ac:dyDescent="0.25">
      <c r="A1838">
        <v>246404270</v>
      </c>
      <c r="B1838" t="s">
        <v>19459</v>
      </c>
      <c r="C1838" t="s">
        <v>17625</v>
      </c>
      <c r="D1838" t="s">
        <v>7200</v>
      </c>
      <c r="E1838" t="s">
        <v>7201</v>
      </c>
      <c r="F1838" t="s">
        <v>62</v>
      </c>
      <c r="G1838" t="s">
        <v>11096</v>
      </c>
    </row>
    <row r="1839" spans="1:7" x14ac:dyDescent="0.25">
      <c r="A1839">
        <v>246404452</v>
      </c>
      <c r="B1839" t="s">
        <v>19460</v>
      </c>
      <c r="C1839" t="s">
        <v>17625</v>
      </c>
      <c r="D1839" t="s">
        <v>5975</v>
      </c>
      <c r="E1839" t="s">
        <v>5976</v>
      </c>
      <c r="F1839" t="s">
        <v>62</v>
      </c>
      <c r="G1839" t="s">
        <v>11096</v>
      </c>
    </row>
    <row r="1840" spans="1:7" x14ac:dyDescent="0.25">
      <c r="A1840">
        <v>246404454</v>
      </c>
      <c r="B1840" t="s">
        <v>19461</v>
      </c>
      <c r="C1840" t="s">
        <v>17625</v>
      </c>
      <c r="D1840" t="s">
        <v>1666</v>
      </c>
      <c r="E1840" t="s">
        <v>1667</v>
      </c>
      <c r="F1840" t="s">
        <v>62</v>
      </c>
      <c r="G1840" t="s">
        <v>11096</v>
      </c>
    </row>
    <row r="1841" spans="1:7" x14ac:dyDescent="0.25">
      <c r="A1841">
        <v>246404456</v>
      </c>
      <c r="B1841" t="s">
        <v>19462</v>
      </c>
      <c r="C1841" t="s">
        <v>17625</v>
      </c>
      <c r="D1841" t="s">
        <v>9711</v>
      </c>
      <c r="E1841" t="s">
        <v>9712</v>
      </c>
      <c r="F1841" t="s">
        <v>62</v>
      </c>
      <c r="G1841" t="s">
        <v>11096</v>
      </c>
    </row>
    <row r="1842" spans="1:7" x14ac:dyDescent="0.25">
      <c r="A1842">
        <v>246404458</v>
      </c>
      <c r="B1842" t="s">
        <v>19463</v>
      </c>
      <c r="C1842" t="s">
        <v>17625</v>
      </c>
      <c r="D1842" t="s">
        <v>3241</v>
      </c>
      <c r="E1842" t="s">
        <v>8448</v>
      </c>
      <c r="F1842" t="s">
        <v>62</v>
      </c>
      <c r="G1842" t="s">
        <v>11096</v>
      </c>
    </row>
    <row r="1843" spans="1:7" x14ac:dyDescent="0.25">
      <c r="A1843">
        <v>246404460</v>
      </c>
      <c r="B1843" t="s">
        <v>19464</v>
      </c>
      <c r="C1843" t="s">
        <v>17625</v>
      </c>
      <c r="D1843" t="s">
        <v>1285</v>
      </c>
      <c r="E1843" t="s">
        <v>1286</v>
      </c>
      <c r="F1843" t="s">
        <v>62</v>
      </c>
      <c r="G1843" t="s">
        <v>11096</v>
      </c>
    </row>
    <row r="1844" spans="1:7" x14ac:dyDescent="0.25">
      <c r="A1844">
        <v>246404462</v>
      </c>
      <c r="B1844" t="s">
        <v>19465</v>
      </c>
      <c r="C1844" t="s">
        <v>17625</v>
      </c>
      <c r="D1844" t="s">
        <v>1599</v>
      </c>
      <c r="E1844" t="s">
        <v>1600</v>
      </c>
      <c r="F1844" t="s">
        <v>62</v>
      </c>
      <c r="G1844" t="s">
        <v>11096</v>
      </c>
    </row>
    <row r="1845" spans="1:7" x14ac:dyDescent="0.25">
      <c r="A1845">
        <v>246404644</v>
      </c>
      <c r="B1845" t="s">
        <v>19466</v>
      </c>
      <c r="C1845" t="s">
        <v>17625</v>
      </c>
      <c r="D1845" t="s">
        <v>7204</v>
      </c>
      <c r="E1845" t="s">
        <v>7205</v>
      </c>
      <c r="F1845" t="s">
        <v>62</v>
      </c>
      <c r="G1845" t="s">
        <v>11096</v>
      </c>
    </row>
    <row r="1846" spans="1:7" x14ac:dyDescent="0.25">
      <c r="A1846">
        <v>246404646</v>
      </c>
      <c r="B1846" t="s">
        <v>19467</v>
      </c>
      <c r="C1846" t="s">
        <v>17625</v>
      </c>
      <c r="D1846" t="s">
        <v>2907</v>
      </c>
      <c r="E1846" t="s">
        <v>2908</v>
      </c>
      <c r="F1846" t="s">
        <v>62</v>
      </c>
      <c r="G1846" t="s">
        <v>11096</v>
      </c>
    </row>
    <row r="1847" spans="1:7" x14ac:dyDescent="0.25">
      <c r="A1847">
        <v>246404648</v>
      </c>
      <c r="B1847" t="s">
        <v>19468</v>
      </c>
      <c r="C1847" t="s">
        <v>17625</v>
      </c>
      <c r="D1847" t="s">
        <v>6972</v>
      </c>
      <c r="E1847" t="s">
        <v>6973</v>
      </c>
      <c r="F1847" t="s">
        <v>62</v>
      </c>
      <c r="G1847" t="s">
        <v>11096</v>
      </c>
    </row>
    <row r="1848" spans="1:7" x14ac:dyDescent="0.25">
      <c r="A1848">
        <v>246404650</v>
      </c>
      <c r="B1848" t="s">
        <v>19469</v>
      </c>
      <c r="C1848" t="s">
        <v>17625</v>
      </c>
      <c r="D1848" t="s">
        <v>9724</v>
      </c>
      <c r="E1848" t="s">
        <v>9725</v>
      </c>
      <c r="F1848" t="s">
        <v>62</v>
      </c>
      <c r="G1848" t="s">
        <v>11096</v>
      </c>
    </row>
    <row r="1849" spans="1:7" x14ac:dyDescent="0.25">
      <c r="A1849">
        <v>246404652</v>
      </c>
      <c r="B1849" t="s">
        <v>19470</v>
      </c>
      <c r="C1849" t="s">
        <v>17625</v>
      </c>
      <c r="D1849" t="s">
        <v>5982</v>
      </c>
      <c r="E1849" t="s">
        <v>5983</v>
      </c>
      <c r="F1849" t="s">
        <v>62</v>
      </c>
      <c r="G1849" t="s">
        <v>11096</v>
      </c>
    </row>
    <row r="1850" spans="1:7" x14ac:dyDescent="0.25">
      <c r="A1850">
        <v>246404654</v>
      </c>
      <c r="B1850" t="s">
        <v>19471</v>
      </c>
      <c r="C1850" t="s">
        <v>17625</v>
      </c>
      <c r="D1850" t="s">
        <v>9732</v>
      </c>
      <c r="E1850" t="s">
        <v>9733</v>
      </c>
      <c r="F1850" t="s">
        <v>62</v>
      </c>
      <c r="G1850" t="s">
        <v>11096</v>
      </c>
    </row>
    <row r="1851" spans="1:7" x14ac:dyDescent="0.25">
      <c r="A1851">
        <v>246404836</v>
      </c>
      <c r="B1851" t="s">
        <v>19472</v>
      </c>
      <c r="C1851" t="s">
        <v>17625</v>
      </c>
      <c r="D1851" t="s">
        <v>4696</v>
      </c>
      <c r="E1851" t="s">
        <v>4697</v>
      </c>
      <c r="F1851" t="s">
        <v>62</v>
      </c>
      <c r="G1851" t="s">
        <v>11096</v>
      </c>
    </row>
    <row r="1852" spans="1:7" x14ac:dyDescent="0.25">
      <c r="A1852">
        <v>246404838</v>
      </c>
      <c r="B1852" t="s">
        <v>19473</v>
      </c>
      <c r="C1852" t="s">
        <v>17625</v>
      </c>
      <c r="D1852" t="s">
        <v>6733</v>
      </c>
      <c r="E1852" t="s">
        <v>6734</v>
      </c>
      <c r="F1852" t="s">
        <v>62</v>
      </c>
      <c r="G1852" t="s">
        <v>11096</v>
      </c>
    </row>
    <row r="1853" spans="1:7" x14ac:dyDescent="0.25">
      <c r="A1853">
        <v>246404840</v>
      </c>
      <c r="B1853" t="s">
        <v>19474</v>
      </c>
      <c r="C1853" t="s">
        <v>17625</v>
      </c>
      <c r="D1853" t="s">
        <v>10959</v>
      </c>
      <c r="E1853" t="s">
        <v>10960</v>
      </c>
      <c r="F1853" t="s">
        <v>62</v>
      </c>
      <c r="G1853" t="s">
        <v>11096</v>
      </c>
    </row>
    <row r="1854" spans="1:7" x14ac:dyDescent="0.25">
      <c r="A1854">
        <v>246404842</v>
      </c>
      <c r="B1854" t="s">
        <v>19475</v>
      </c>
      <c r="C1854" t="s">
        <v>17625</v>
      </c>
      <c r="D1854" t="s">
        <v>1672</v>
      </c>
      <c r="E1854" t="s">
        <v>1673</v>
      </c>
      <c r="F1854" t="s">
        <v>62</v>
      </c>
      <c r="G1854" t="s">
        <v>11096</v>
      </c>
    </row>
    <row r="1855" spans="1:7" x14ac:dyDescent="0.25">
      <c r="A1855">
        <v>246404844</v>
      </c>
      <c r="B1855" t="s">
        <v>19476</v>
      </c>
      <c r="C1855" t="s">
        <v>17625</v>
      </c>
      <c r="D1855" t="s">
        <v>8454</v>
      </c>
      <c r="E1855" t="s">
        <v>8455</v>
      </c>
      <c r="F1855" t="s">
        <v>62</v>
      </c>
      <c r="G1855" t="s">
        <v>11096</v>
      </c>
    </row>
    <row r="1856" spans="1:7" x14ac:dyDescent="0.25">
      <c r="A1856">
        <v>246404846</v>
      </c>
      <c r="B1856" t="s">
        <v>19477</v>
      </c>
      <c r="C1856" t="s">
        <v>17625</v>
      </c>
      <c r="D1856" t="s">
        <v>4702</v>
      </c>
      <c r="E1856" t="s">
        <v>4703</v>
      </c>
      <c r="F1856" t="s">
        <v>62</v>
      </c>
      <c r="G1856" t="s">
        <v>11096</v>
      </c>
    </row>
    <row r="1857" spans="1:7" x14ac:dyDescent="0.25">
      <c r="A1857">
        <v>246402686</v>
      </c>
      <c r="B1857" t="s">
        <v>19478</v>
      </c>
      <c r="C1857" t="s">
        <v>17625</v>
      </c>
      <c r="D1857" t="s">
        <v>7209</v>
      </c>
      <c r="E1857" t="s">
        <v>7210</v>
      </c>
      <c r="F1857" t="s">
        <v>62</v>
      </c>
      <c r="G1857" t="s">
        <v>11096</v>
      </c>
    </row>
    <row r="1858" spans="1:7" x14ac:dyDescent="0.25">
      <c r="A1858">
        <v>246402688</v>
      </c>
      <c r="B1858" t="s">
        <v>19479</v>
      </c>
      <c r="C1858" t="s">
        <v>17625</v>
      </c>
      <c r="D1858" t="s">
        <v>10963</v>
      </c>
      <c r="E1858" t="s">
        <v>10964</v>
      </c>
      <c r="F1858" t="s">
        <v>62</v>
      </c>
      <c r="G1858" t="s">
        <v>11096</v>
      </c>
    </row>
    <row r="1859" spans="1:7" x14ac:dyDescent="0.25">
      <c r="A1859">
        <v>246402690</v>
      </c>
      <c r="B1859" t="s">
        <v>19480</v>
      </c>
      <c r="C1859" t="s">
        <v>17625</v>
      </c>
      <c r="D1859" t="s">
        <v>8459</v>
      </c>
      <c r="E1859" t="s">
        <v>8460</v>
      </c>
      <c r="F1859" t="s">
        <v>62</v>
      </c>
      <c r="G1859" t="s">
        <v>11096</v>
      </c>
    </row>
    <row r="1860" spans="1:7" x14ac:dyDescent="0.25">
      <c r="A1860">
        <v>246402692</v>
      </c>
      <c r="B1860" t="s">
        <v>19481</v>
      </c>
      <c r="C1860" t="s">
        <v>17625</v>
      </c>
      <c r="D1860" t="s">
        <v>1681</v>
      </c>
      <c r="E1860" t="s">
        <v>1682</v>
      </c>
      <c r="F1860" t="s">
        <v>62</v>
      </c>
      <c r="G1860" t="s">
        <v>11096</v>
      </c>
    </row>
    <row r="1861" spans="1:7" x14ac:dyDescent="0.25">
      <c r="A1861">
        <v>246402694</v>
      </c>
      <c r="B1861" t="s">
        <v>19482</v>
      </c>
      <c r="C1861" t="s">
        <v>17625</v>
      </c>
      <c r="D1861" t="s">
        <v>8466</v>
      </c>
      <c r="E1861" t="s">
        <v>8467</v>
      </c>
      <c r="F1861" t="s">
        <v>62</v>
      </c>
      <c r="G1861" t="s">
        <v>11096</v>
      </c>
    </row>
    <row r="1862" spans="1:7" x14ac:dyDescent="0.25">
      <c r="A1862">
        <v>246402696</v>
      </c>
      <c r="B1862" t="s">
        <v>19483</v>
      </c>
      <c r="C1862" t="s">
        <v>17625</v>
      </c>
      <c r="D1862" t="s">
        <v>10969</v>
      </c>
      <c r="E1862" t="s">
        <v>10970</v>
      </c>
      <c r="F1862" t="s">
        <v>62</v>
      </c>
      <c r="G1862" t="s">
        <v>11096</v>
      </c>
    </row>
    <row r="1863" spans="1:7" x14ac:dyDescent="0.25">
      <c r="A1863">
        <v>246402874</v>
      </c>
      <c r="B1863" t="s">
        <v>19484</v>
      </c>
      <c r="C1863" t="s">
        <v>17625</v>
      </c>
      <c r="D1863" t="s">
        <v>9738</v>
      </c>
      <c r="E1863" t="s">
        <v>9739</v>
      </c>
      <c r="F1863" t="s">
        <v>62</v>
      </c>
      <c r="G1863" t="s">
        <v>11096</v>
      </c>
    </row>
    <row r="1864" spans="1:7" x14ac:dyDescent="0.25">
      <c r="A1864">
        <v>246402876</v>
      </c>
      <c r="B1864" t="s">
        <v>19485</v>
      </c>
      <c r="C1864" t="s">
        <v>17625</v>
      </c>
      <c r="D1864" t="s">
        <v>4099</v>
      </c>
      <c r="E1864" t="s">
        <v>10978</v>
      </c>
      <c r="F1864" t="s">
        <v>62</v>
      </c>
      <c r="G1864" t="s">
        <v>11096</v>
      </c>
    </row>
    <row r="1865" spans="1:7" x14ac:dyDescent="0.25">
      <c r="A1865">
        <v>246402878</v>
      </c>
      <c r="B1865" t="s">
        <v>19486</v>
      </c>
      <c r="C1865" t="s">
        <v>17625</v>
      </c>
      <c r="D1865" t="s">
        <v>8473</v>
      </c>
      <c r="E1865" t="s">
        <v>8474</v>
      </c>
      <c r="F1865" t="s">
        <v>62</v>
      </c>
      <c r="G1865" t="s">
        <v>11096</v>
      </c>
    </row>
    <row r="1866" spans="1:7" x14ac:dyDescent="0.25">
      <c r="A1866">
        <v>246402880</v>
      </c>
      <c r="B1866" t="s">
        <v>19487</v>
      </c>
      <c r="C1866" t="s">
        <v>17625</v>
      </c>
      <c r="D1866" t="s">
        <v>663</v>
      </c>
      <c r="E1866" t="s">
        <v>3196</v>
      </c>
      <c r="F1866" t="s">
        <v>62</v>
      </c>
      <c r="G1866" t="s">
        <v>11096</v>
      </c>
    </row>
    <row r="1867" spans="1:7" x14ac:dyDescent="0.25">
      <c r="A1867">
        <v>246402882</v>
      </c>
      <c r="B1867" t="s">
        <v>19488</v>
      </c>
      <c r="C1867" t="s">
        <v>17625</v>
      </c>
      <c r="D1867" t="s">
        <v>8481</v>
      </c>
      <c r="E1867" t="s">
        <v>8482</v>
      </c>
      <c r="F1867" t="s">
        <v>62</v>
      </c>
      <c r="G1867" t="s">
        <v>11096</v>
      </c>
    </row>
    <row r="1868" spans="1:7" x14ac:dyDescent="0.25">
      <c r="A1868">
        <v>246402884</v>
      </c>
      <c r="B1868" t="s">
        <v>19489</v>
      </c>
      <c r="C1868" t="s">
        <v>17625</v>
      </c>
      <c r="D1868" t="s">
        <v>7216</v>
      </c>
      <c r="E1868" t="s">
        <v>7217</v>
      </c>
      <c r="F1868" t="s">
        <v>62</v>
      </c>
      <c r="G1868" t="s">
        <v>11096</v>
      </c>
    </row>
    <row r="1869" spans="1:7" x14ac:dyDescent="0.25">
      <c r="A1869">
        <v>246403018</v>
      </c>
      <c r="B1869" t="s">
        <v>19490</v>
      </c>
      <c r="C1869" t="s">
        <v>17625</v>
      </c>
      <c r="D1869" t="s">
        <v>9746</v>
      </c>
      <c r="E1869" t="s">
        <v>9747</v>
      </c>
      <c r="F1869" t="s">
        <v>62</v>
      </c>
      <c r="G1869" t="s">
        <v>11096</v>
      </c>
    </row>
    <row r="1870" spans="1:7" x14ac:dyDescent="0.25">
      <c r="A1870">
        <v>246403020</v>
      </c>
      <c r="B1870" t="s">
        <v>19491</v>
      </c>
      <c r="C1870" t="s">
        <v>17625</v>
      </c>
      <c r="D1870" t="s">
        <v>3282</v>
      </c>
      <c r="E1870" t="s">
        <v>3283</v>
      </c>
      <c r="F1870" t="s">
        <v>62</v>
      </c>
      <c r="G1870" t="s">
        <v>11096</v>
      </c>
    </row>
    <row r="1871" spans="1:7" x14ac:dyDescent="0.25">
      <c r="A1871">
        <v>246403022</v>
      </c>
      <c r="B1871" t="s">
        <v>19492</v>
      </c>
      <c r="C1871" t="s">
        <v>17625</v>
      </c>
      <c r="D1871" t="s">
        <v>9754</v>
      </c>
      <c r="E1871" t="s">
        <v>9755</v>
      </c>
      <c r="F1871" t="s">
        <v>62</v>
      </c>
      <c r="G1871" t="s">
        <v>11096</v>
      </c>
    </row>
    <row r="1872" spans="1:7" x14ac:dyDescent="0.25">
      <c r="A1872">
        <v>246403024</v>
      </c>
      <c r="B1872" t="s">
        <v>19493</v>
      </c>
      <c r="C1872" t="s">
        <v>17625</v>
      </c>
      <c r="D1872" t="s">
        <v>5995</v>
      </c>
      <c r="E1872" t="s">
        <v>5996</v>
      </c>
      <c r="F1872" t="s">
        <v>62</v>
      </c>
      <c r="G1872" t="s">
        <v>11096</v>
      </c>
    </row>
    <row r="1873" spans="1:7" x14ac:dyDescent="0.25">
      <c r="A1873">
        <v>246403026</v>
      </c>
      <c r="B1873" t="s">
        <v>19494</v>
      </c>
      <c r="C1873" t="s">
        <v>17625</v>
      </c>
      <c r="D1873" t="s">
        <v>6001</v>
      </c>
      <c r="E1873" t="s">
        <v>6002</v>
      </c>
      <c r="F1873" t="s">
        <v>62</v>
      </c>
      <c r="G1873" t="s">
        <v>11096</v>
      </c>
    </row>
    <row r="1874" spans="1:7" x14ac:dyDescent="0.25">
      <c r="A1874">
        <v>246403028</v>
      </c>
      <c r="B1874" t="s">
        <v>19495</v>
      </c>
      <c r="C1874" t="s">
        <v>17625</v>
      </c>
      <c r="D1874" t="s">
        <v>10983</v>
      </c>
      <c r="E1874" t="s">
        <v>10984</v>
      </c>
      <c r="F1874" t="s">
        <v>62</v>
      </c>
      <c r="G1874" t="s">
        <v>11096</v>
      </c>
    </row>
    <row r="1875" spans="1:7" x14ac:dyDescent="0.25">
      <c r="A1875">
        <v>246403204</v>
      </c>
      <c r="B1875" t="s">
        <v>19496</v>
      </c>
      <c r="C1875" t="s">
        <v>17625</v>
      </c>
      <c r="D1875" t="s">
        <v>9759</v>
      </c>
      <c r="E1875" t="s">
        <v>9760</v>
      </c>
      <c r="F1875" t="s">
        <v>62</v>
      </c>
      <c r="G1875" t="s">
        <v>11096</v>
      </c>
    </row>
    <row r="1876" spans="1:7" x14ac:dyDescent="0.25">
      <c r="A1876">
        <v>246403206</v>
      </c>
      <c r="B1876" t="s">
        <v>19497</v>
      </c>
      <c r="C1876" t="s">
        <v>17625</v>
      </c>
      <c r="D1876" t="s">
        <v>8488</v>
      </c>
      <c r="E1876" t="s">
        <v>8489</v>
      </c>
      <c r="F1876" t="s">
        <v>62</v>
      </c>
      <c r="G1876" t="s">
        <v>11096</v>
      </c>
    </row>
    <row r="1877" spans="1:7" x14ac:dyDescent="0.25">
      <c r="A1877">
        <v>246403208</v>
      </c>
      <c r="B1877" t="s">
        <v>19498</v>
      </c>
      <c r="C1877" t="s">
        <v>17625</v>
      </c>
      <c r="D1877" t="s">
        <v>10391</v>
      </c>
      <c r="E1877" t="s">
        <v>10392</v>
      </c>
      <c r="F1877" t="s">
        <v>62</v>
      </c>
      <c r="G1877" t="s">
        <v>11096</v>
      </c>
    </row>
    <row r="1878" spans="1:7" x14ac:dyDescent="0.25">
      <c r="A1878">
        <v>246403210</v>
      </c>
      <c r="B1878" t="s">
        <v>19499</v>
      </c>
      <c r="C1878" t="s">
        <v>17625</v>
      </c>
      <c r="D1878" t="s">
        <v>9763</v>
      </c>
      <c r="E1878" t="s">
        <v>9764</v>
      </c>
      <c r="F1878" t="s">
        <v>62</v>
      </c>
      <c r="G1878" t="s">
        <v>11096</v>
      </c>
    </row>
    <row r="1879" spans="1:7" x14ac:dyDescent="0.25">
      <c r="A1879">
        <v>246403212</v>
      </c>
      <c r="B1879" t="s">
        <v>19500</v>
      </c>
      <c r="C1879" t="s">
        <v>17625</v>
      </c>
      <c r="D1879" t="s">
        <v>1686</v>
      </c>
      <c r="E1879" t="s">
        <v>1687</v>
      </c>
      <c r="F1879" t="s">
        <v>62</v>
      </c>
      <c r="G1879" t="s">
        <v>11096</v>
      </c>
    </row>
    <row r="1880" spans="1:7" x14ac:dyDescent="0.25">
      <c r="A1880">
        <v>246403214</v>
      </c>
      <c r="B1880" t="s">
        <v>19501</v>
      </c>
      <c r="C1880" t="s">
        <v>17625</v>
      </c>
      <c r="D1880" t="s">
        <v>9768</v>
      </c>
      <c r="E1880" t="s">
        <v>9769</v>
      </c>
      <c r="F1880" t="s">
        <v>62</v>
      </c>
      <c r="G1880" t="s">
        <v>11096</v>
      </c>
    </row>
    <row r="1881" spans="1:7" x14ac:dyDescent="0.25">
      <c r="A1881">
        <v>246403504</v>
      </c>
      <c r="B1881" t="s">
        <v>19502</v>
      </c>
      <c r="C1881" t="s">
        <v>17625</v>
      </c>
      <c r="D1881" t="s">
        <v>4709</v>
      </c>
      <c r="E1881" t="s">
        <v>4710</v>
      </c>
      <c r="F1881" t="s">
        <v>62</v>
      </c>
      <c r="G1881" t="s">
        <v>11096</v>
      </c>
    </row>
    <row r="1882" spans="1:7" x14ac:dyDescent="0.25">
      <c r="A1882">
        <v>246403506</v>
      </c>
      <c r="B1882" t="s">
        <v>19503</v>
      </c>
      <c r="C1882" t="s">
        <v>17625</v>
      </c>
      <c r="D1882" t="s">
        <v>8493</v>
      </c>
      <c r="E1882" t="s">
        <v>8494</v>
      </c>
      <c r="F1882" t="s">
        <v>62</v>
      </c>
      <c r="G1882" t="s">
        <v>11096</v>
      </c>
    </row>
    <row r="1883" spans="1:7" x14ac:dyDescent="0.25">
      <c r="A1883">
        <v>246403508</v>
      </c>
      <c r="B1883" t="s">
        <v>19504</v>
      </c>
      <c r="C1883" t="s">
        <v>17625</v>
      </c>
      <c r="D1883" t="s">
        <v>1693</v>
      </c>
      <c r="E1883" t="s">
        <v>1694</v>
      </c>
      <c r="F1883" t="s">
        <v>62</v>
      </c>
      <c r="G1883" t="s">
        <v>11096</v>
      </c>
    </row>
    <row r="1884" spans="1:7" x14ac:dyDescent="0.25">
      <c r="A1884">
        <v>246403510</v>
      </c>
      <c r="B1884" t="s">
        <v>19505</v>
      </c>
      <c r="C1884" t="s">
        <v>17625</v>
      </c>
      <c r="D1884" t="s">
        <v>7220</v>
      </c>
      <c r="E1884" t="s">
        <v>7221</v>
      </c>
      <c r="F1884" t="s">
        <v>62</v>
      </c>
      <c r="G1884" t="s">
        <v>11096</v>
      </c>
    </row>
    <row r="1885" spans="1:7" x14ac:dyDescent="0.25">
      <c r="A1885">
        <v>246403512</v>
      </c>
      <c r="B1885" t="s">
        <v>19506</v>
      </c>
      <c r="C1885" t="s">
        <v>17625</v>
      </c>
      <c r="D1885" t="s">
        <v>3200</v>
      </c>
      <c r="E1885" t="s">
        <v>3201</v>
      </c>
      <c r="F1885" t="s">
        <v>62</v>
      </c>
      <c r="G1885" t="s">
        <v>11096</v>
      </c>
    </row>
    <row r="1886" spans="1:7" x14ac:dyDescent="0.25">
      <c r="A1886">
        <v>246403514</v>
      </c>
      <c r="B1886" t="s">
        <v>19507</v>
      </c>
      <c r="C1886" t="s">
        <v>17625</v>
      </c>
      <c r="D1886" t="s">
        <v>1698</v>
      </c>
      <c r="E1886" t="s">
        <v>1699</v>
      </c>
      <c r="F1886" t="s">
        <v>62</v>
      </c>
      <c r="G1886" t="s">
        <v>11096</v>
      </c>
    </row>
    <row r="1887" spans="1:7" x14ac:dyDescent="0.25">
      <c r="A1887">
        <v>246403696</v>
      </c>
      <c r="B1887" t="s">
        <v>19508</v>
      </c>
      <c r="C1887" t="s">
        <v>17625</v>
      </c>
      <c r="D1887" t="s">
        <v>1704</v>
      </c>
      <c r="E1887" t="s">
        <v>1705</v>
      </c>
      <c r="F1887" t="s">
        <v>62</v>
      </c>
      <c r="G1887" t="s">
        <v>11096</v>
      </c>
    </row>
    <row r="1888" spans="1:7" x14ac:dyDescent="0.25">
      <c r="A1888">
        <v>246403698</v>
      </c>
      <c r="B1888" t="s">
        <v>19509</v>
      </c>
      <c r="C1888" t="s">
        <v>17625</v>
      </c>
      <c r="D1888" t="s">
        <v>9772</v>
      </c>
      <c r="E1888" t="s">
        <v>9773</v>
      </c>
      <c r="F1888" t="s">
        <v>62</v>
      </c>
      <c r="G1888" t="s">
        <v>11096</v>
      </c>
    </row>
    <row r="1889" spans="1:7" x14ac:dyDescent="0.25">
      <c r="A1889">
        <v>246403700</v>
      </c>
      <c r="B1889" t="s">
        <v>19510</v>
      </c>
      <c r="C1889" t="s">
        <v>17625</v>
      </c>
      <c r="D1889" t="s">
        <v>3205</v>
      </c>
      <c r="E1889" t="s">
        <v>3206</v>
      </c>
      <c r="F1889" t="s">
        <v>62</v>
      </c>
      <c r="G1889" t="s">
        <v>11096</v>
      </c>
    </row>
    <row r="1890" spans="1:7" x14ac:dyDescent="0.25">
      <c r="A1890">
        <v>246403702</v>
      </c>
      <c r="B1890" t="s">
        <v>19511</v>
      </c>
      <c r="C1890" t="s">
        <v>17625</v>
      </c>
      <c r="D1890" t="s">
        <v>10990</v>
      </c>
      <c r="E1890" t="s">
        <v>10991</v>
      </c>
      <c r="F1890" t="s">
        <v>62</v>
      </c>
      <c r="G1890" t="s">
        <v>11096</v>
      </c>
    </row>
    <row r="1891" spans="1:7" x14ac:dyDescent="0.25">
      <c r="A1891">
        <v>246403704</v>
      </c>
      <c r="B1891" t="s">
        <v>19512</v>
      </c>
      <c r="C1891" t="s">
        <v>17625</v>
      </c>
      <c r="D1891" t="s">
        <v>4540</v>
      </c>
      <c r="E1891" t="s">
        <v>4541</v>
      </c>
      <c r="F1891" t="s">
        <v>62</v>
      </c>
      <c r="G1891" t="s">
        <v>11096</v>
      </c>
    </row>
    <row r="1892" spans="1:7" x14ac:dyDescent="0.25">
      <c r="A1892">
        <v>246403706</v>
      </c>
      <c r="B1892" t="s">
        <v>19513</v>
      </c>
      <c r="C1892" t="s">
        <v>17625</v>
      </c>
      <c r="D1892" t="s">
        <v>9777</v>
      </c>
      <c r="E1892" t="s">
        <v>9778</v>
      </c>
      <c r="F1892" t="s">
        <v>62</v>
      </c>
      <c r="G1892" t="s">
        <v>11096</v>
      </c>
    </row>
    <row r="1893" spans="1:7" x14ac:dyDescent="0.25">
      <c r="A1893">
        <v>246403888</v>
      </c>
      <c r="B1893" t="s">
        <v>19514</v>
      </c>
      <c r="C1893" t="s">
        <v>17625</v>
      </c>
      <c r="D1893" t="s">
        <v>4714</v>
      </c>
      <c r="E1893" t="s">
        <v>4715</v>
      </c>
      <c r="F1893" t="s">
        <v>62</v>
      </c>
      <c r="G1893" t="s">
        <v>11096</v>
      </c>
    </row>
    <row r="1894" spans="1:7" x14ac:dyDescent="0.25">
      <c r="A1894">
        <v>246403890</v>
      </c>
      <c r="B1894" t="s">
        <v>19515</v>
      </c>
      <c r="C1894" t="s">
        <v>17625</v>
      </c>
      <c r="D1894" t="s">
        <v>1712</v>
      </c>
      <c r="E1894" t="s">
        <v>1713</v>
      </c>
      <c r="F1894" t="s">
        <v>62</v>
      </c>
      <c r="G1894" t="s">
        <v>11096</v>
      </c>
    </row>
    <row r="1895" spans="1:7" x14ac:dyDescent="0.25">
      <c r="A1895">
        <v>246403892</v>
      </c>
      <c r="B1895" t="s">
        <v>19516</v>
      </c>
      <c r="C1895" t="s">
        <v>17625</v>
      </c>
      <c r="D1895" t="s">
        <v>3211</v>
      </c>
      <c r="E1895" t="s">
        <v>3212</v>
      </c>
      <c r="F1895" t="s">
        <v>62</v>
      </c>
      <c r="G1895" t="s">
        <v>11096</v>
      </c>
    </row>
    <row r="1896" spans="1:7" x14ac:dyDescent="0.25">
      <c r="A1896">
        <v>246403894</v>
      </c>
      <c r="B1896" t="s">
        <v>19517</v>
      </c>
      <c r="C1896" t="s">
        <v>17625</v>
      </c>
      <c r="D1896" t="s">
        <v>10995</v>
      </c>
      <c r="E1896" t="s">
        <v>10996</v>
      </c>
      <c r="F1896" t="s">
        <v>62</v>
      </c>
      <c r="G1896" t="s">
        <v>11096</v>
      </c>
    </row>
    <row r="1897" spans="1:7" x14ac:dyDescent="0.25">
      <c r="A1897">
        <v>246403896</v>
      </c>
      <c r="B1897" t="s">
        <v>19518</v>
      </c>
      <c r="C1897" t="s">
        <v>17625</v>
      </c>
      <c r="D1897" t="s">
        <v>7225</v>
      </c>
      <c r="E1897" t="s">
        <v>7226</v>
      </c>
      <c r="F1897" t="s">
        <v>62</v>
      </c>
      <c r="G1897" t="s">
        <v>11096</v>
      </c>
    </row>
    <row r="1898" spans="1:7" x14ac:dyDescent="0.25">
      <c r="A1898">
        <v>246403898</v>
      </c>
      <c r="B1898" t="s">
        <v>19519</v>
      </c>
      <c r="C1898" t="s">
        <v>17625</v>
      </c>
      <c r="D1898" t="s">
        <v>1717</v>
      </c>
      <c r="E1898" t="s">
        <v>1718</v>
      </c>
      <c r="F1898" t="s">
        <v>62</v>
      </c>
      <c r="G1898" t="s">
        <v>11096</v>
      </c>
    </row>
    <row r="1899" spans="1:7" x14ac:dyDescent="0.25">
      <c r="A1899">
        <v>246404080</v>
      </c>
      <c r="B1899" t="s">
        <v>19520</v>
      </c>
      <c r="C1899" t="s">
        <v>17625</v>
      </c>
      <c r="D1899" t="s">
        <v>8500</v>
      </c>
      <c r="E1899" t="s">
        <v>8501</v>
      </c>
      <c r="F1899" t="s">
        <v>62</v>
      </c>
      <c r="G1899" t="s">
        <v>11096</v>
      </c>
    </row>
    <row r="1900" spans="1:7" x14ac:dyDescent="0.25">
      <c r="A1900">
        <v>246404082</v>
      </c>
      <c r="B1900" t="s">
        <v>19521</v>
      </c>
      <c r="C1900" t="s">
        <v>17625</v>
      </c>
      <c r="D1900" t="s">
        <v>4720</v>
      </c>
      <c r="E1900" t="s">
        <v>4721</v>
      </c>
      <c r="F1900" t="s">
        <v>62</v>
      </c>
      <c r="G1900" t="s">
        <v>11096</v>
      </c>
    </row>
    <row r="1901" spans="1:7" x14ac:dyDescent="0.25">
      <c r="A1901">
        <v>246404084</v>
      </c>
      <c r="B1901" t="s">
        <v>19522</v>
      </c>
      <c r="C1901" t="s">
        <v>17625</v>
      </c>
      <c r="D1901" t="s">
        <v>10999</v>
      </c>
      <c r="E1901" t="s">
        <v>11000</v>
      </c>
      <c r="F1901" t="s">
        <v>62</v>
      </c>
      <c r="G1901" t="s">
        <v>11096</v>
      </c>
    </row>
    <row r="1902" spans="1:7" x14ac:dyDescent="0.25">
      <c r="A1902">
        <v>246404086</v>
      </c>
      <c r="B1902" t="s">
        <v>19523</v>
      </c>
      <c r="C1902" t="s">
        <v>17625</v>
      </c>
      <c r="D1902" t="s">
        <v>9781</v>
      </c>
      <c r="E1902" t="s">
        <v>9782</v>
      </c>
      <c r="F1902" t="s">
        <v>62</v>
      </c>
      <c r="G1902" t="s">
        <v>11096</v>
      </c>
    </row>
    <row r="1903" spans="1:7" x14ac:dyDescent="0.25">
      <c r="A1903">
        <v>246404088</v>
      </c>
      <c r="B1903" t="s">
        <v>19524</v>
      </c>
      <c r="C1903" t="s">
        <v>17625</v>
      </c>
      <c r="D1903" t="s">
        <v>1088</v>
      </c>
      <c r="E1903" t="s">
        <v>1723</v>
      </c>
      <c r="F1903" t="s">
        <v>62</v>
      </c>
      <c r="G1903" t="s">
        <v>11096</v>
      </c>
    </row>
    <row r="1904" spans="1:7" x14ac:dyDescent="0.25">
      <c r="A1904">
        <v>246404090</v>
      </c>
      <c r="B1904" t="s">
        <v>19525</v>
      </c>
      <c r="C1904" t="s">
        <v>17625</v>
      </c>
      <c r="D1904" t="s">
        <v>3216</v>
      </c>
      <c r="E1904" t="s">
        <v>3217</v>
      </c>
      <c r="F1904" t="s">
        <v>62</v>
      </c>
      <c r="G1904" t="s">
        <v>11096</v>
      </c>
    </row>
    <row r="1905" spans="1:7" x14ac:dyDescent="0.25">
      <c r="A1905">
        <v>246404272</v>
      </c>
      <c r="B1905" t="s">
        <v>19526</v>
      </c>
      <c r="C1905" t="s">
        <v>17625</v>
      </c>
      <c r="D1905" t="s">
        <v>1729</v>
      </c>
      <c r="E1905" t="s">
        <v>1730</v>
      </c>
      <c r="F1905" t="s">
        <v>62</v>
      </c>
      <c r="G1905" t="s">
        <v>11096</v>
      </c>
    </row>
    <row r="1906" spans="1:7" x14ac:dyDescent="0.25">
      <c r="A1906">
        <v>246404274</v>
      </c>
      <c r="B1906" t="s">
        <v>19527</v>
      </c>
      <c r="C1906" t="s">
        <v>17625</v>
      </c>
      <c r="D1906" t="s">
        <v>3221</v>
      </c>
      <c r="E1906" t="s">
        <v>3222</v>
      </c>
      <c r="F1906" t="s">
        <v>62</v>
      </c>
      <c r="G1906" t="s">
        <v>11096</v>
      </c>
    </row>
    <row r="1907" spans="1:7" x14ac:dyDescent="0.25">
      <c r="A1907">
        <v>246404276</v>
      </c>
      <c r="B1907" t="s">
        <v>19528</v>
      </c>
      <c r="C1907" t="s">
        <v>17625</v>
      </c>
      <c r="D1907" t="s">
        <v>8505</v>
      </c>
      <c r="E1907" t="s">
        <v>8506</v>
      </c>
      <c r="F1907" t="s">
        <v>62</v>
      </c>
      <c r="G1907" t="s">
        <v>11096</v>
      </c>
    </row>
    <row r="1908" spans="1:7" x14ac:dyDescent="0.25">
      <c r="A1908">
        <v>246404278</v>
      </c>
      <c r="B1908" t="s">
        <v>19529</v>
      </c>
      <c r="C1908" t="s">
        <v>17625</v>
      </c>
      <c r="D1908" t="s">
        <v>7230</v>
      </c>
      <c r="E1908" t="s">
        <v>7231</v>
      </c>
      <c r="F1908" t="s">
        <v>62</v>
      </c>
      <c r="G1908" t="s">
        <v>11096</v>
      </c>
    </row>
    <row r="1909" spans="1:7" x14ac:dyDescent="0.25">
      <c r="A1909">
        <v>246404280</v>
      </c>
      <c r="B1909" t="s">
        <v>19530</v>
      </c>
      <c r="C1909" t="s">
        <v>17625</v>
      </c>
      <c r="D1909" t="s">
        <v>965</v>
      </c>
      <c r="E1909" t="s">
        <v>8510</v>
      </c>
      <c r="F1909" t="s">
        <v>62</v>
      </c>
      <c r="G1909" t="s">
        <v>11096</v>
      </c>
    </row>
    <row r="1910" spans="1:7" x14ac:dyDescent="0.25">
      <c r="A1910">
        <v>246404282</v>
      </c>
      <c r="B1910" t="s">
        <v>19531</v>
      </c>
      <c r="C1910" t="s">
        <v>17625</v>
      </c>
      <c r="D1910" t="s">
        <v>3226</v>
      </c>
      <c r="E1910" t="s">
        <v>3227</v>
      </c>
      <c r="F1910" t="s">
        <v>62</v>
      </c>
      <c r="G1910" t="s">
        <v>11096</v>
      </c>
    </row>
    <row r="1911" spans="1:7" x14ac:dyDescent="0.25">
      <c r="A1911">
        <v>246404464</v>
      </c>
      <c r="B1911" t="s">
        <v>19532</v>
      </c>
      <c r="C1911" t="s">
        <v>17625</v>
      </c>
      <c r="D1911" t="s">
        <v>1392</v>
      </c>
      <c r="E1911" t="s">
        <v>1393</v>
      </c>
      <c r="F1911" t="s">
        <v>62</v>
      </c>
      <c r="G1911" t="s">
        <v>11096</v>
      </c>
    </row>
    <row r="1912" spans="1:7" x14ac:dyDescent="0.25">
      <c r="A1912">
        <v>246404466</v>
      </c>
      <c r="B1912" t="s">
        <v>19533</v>
      </c>
      <c r="C1912" t="s">
        <v>17625</v>
      </c>
      <c r="D1912" t="s">
        <v>3234</v>
      </c>
      <c r="E1912" t="s">
        <v>3235</v>
      </c>
      <c r="F1912" t="s">
        <v>62</v>
      </c>
      <c r="G1912" t="s">
        <v>11096</v>
      </c>
    </row>
    <row r="1913" spans="1:7" x14ac:dyDescent="0.25">
      <c r="A1913">
        <v>246404468</v>
      </c>
      <c r="B1913" t="s">
        <v>19534</v>
      </c>
      <c r="C1913" t="s">
        <v>17625</v>
      </c>
      <c r="D1913" t="s">
        <v>4726</v>
      </c>
      <c r="E1913" t="s">
        <v>4727</v>
      </c>
      <c r="F1913" t="s">
        <v>62</v>
      </c>
      <c r="G1913" t="s">
        <v>11096</v>
      </c>
    </row>
    <row r="1914" spans="1:7" x14ac:dyDescent="0.25">
      <c r="A1914">
        <v>246404470</v>
      </c>
      <c r="B1914" t="s">
        <v>19535</v>
      </c>
      <c r="C1914" t="s">
        <v>17625</v>
      </c>
      <c r="D1914" t="s">
        <v>8515</v>
      </c>
      <c r="E1914" t="s">
        <v>8516</v>
      </c>
      <c r="F1914" t="s">
        <v>62</v>
      </c>
      <c r="G1914" t="s">
        <v>11096</v>
      </c>
    </row>
    <row r="1915" spans="1:7" x14ac:dyDescent="0.25">
      <c r="A1915">
        <v>246404472</v>
      </c>
      <c r="B1915" t="s">
        <v>19536</v>
      </c>
      <c r="C1915" t="s">
        <v>17625</v>
      </c>
      <c r="D1915" t="s">
        <v>1625</v>
      </c>
      <c r="E1915" t="s">
        <v>1626</v>
      </c>
      <c r="F1915" t="s">
        <v>62</v>
      </c>
      <c r="G1915" t="s">
        <v>11096</v>
      </c>
    </row>
    <row r="1916" spans="1:7" x14ac:dyDescent="0.25">
      <c r="A1916">
        <v>246404474</v>
      </c>
      <c r="B1916" t="s">
        <v>19537</v>
      </c>
      <c r="C1916" t="s">
        <v>17625</v>
      </c>
      <c r="D1916" t="s">
        <v>9786</v>
      </c>
      <c r="E1916" t="s">
        <v>9786</v>
      </c>
      <c r="F1916" t="s">
        <v>62</v>
      </c>
      <c r="G1916" t="s">
        <v>11096</v>
      </c>
    </row>
    <row r="1917" spans="1:7" x14ac:dyDescent="0.25">
      <c r="A1917">
        <v>246404656</v>
      </c>
      <c r="B1917" t="s">
        <v>19538</v>
      </c>
      <c r="C1917" t="s">
        <v>17625</v>
      </c>
      <c r="D1917" t="s">
        <v>3241</v>
      </c>
      <c r="E1917" t="s">
        <v>3242</v>
      </c>
      <c r="F1917" t="s">
        <v>62</v>
      </c>
      <c r="G1917" t="s">
        <v>11096</v>
      </c>
    </row>
    <row r="1918" spans="1:7" x14ac:dyDescent="0.25">
      <c r="A1918">
        <v>246404658</v>
      </c>
      <c r="B1918" t="s">
        <v>19539</v>
      </c>
      <c r="C1918" t="s">
        <v>17625</v>
      </c>
      <c r="D1918" t="s">
        <v>3246</v>
      </c>
      <c r="E1918" t="s">
        <v>3247</v>
      </c>
      <c r="F1918" t="s">
        <v>62</v>
      </c>
      <c r="G1918" t="s">
        <v>11096</v>
      </c>
    </row>
    <row r="1919" spans="1:7" x14ac:dyDescent="0.25">
      <c r="A1919">
        <v>246404660</v>
      </c>
      <c r="B1919" t="s">
        <v>19540</v>
      </c>
      <c r="C1919" t="s">
        <v>17625</v>
      </c>
      <c r="D1919" t="s">
        <v>2907</v>
      </c>
      <c r="E1919" t="s">
        <v>2908</v>
      </c>
      <c r="F1919" t="s">
        <v>62</v>
      </c>
      <c r="G1919" t="s">
        <v>11096</v>
      </c>
    </row>
    <row r="1920" spans="1:7" x14ac:dyDescent="0.25">
      <c r="A1920">
        <v>246404662</v>
      </c>
      <c r="B1920" t="s">
        <v>19541</v>
      </c>
      <c r="C1920" t="s">
        <v>17625</v>
      </c>
      <c r="D1920" t="s">
        <v>9790</v>
      </c>
      <c r="E1920" t="s">
        <v>9791</v>
      </c>
      <c r="F1920" t="s">
        <v>62</v>
      </c>
      <c r="G1920" t="s">
        <v>11096</v>
      </c>
    </row>
    <row r="1921" spans="1:7" x14ac:dyDescent="0.25">
      <c r="A1921">
        <v>246404664</v>
      </c>
      <c r="B1921" t="s">
        <v>19542</v>
      </c>
      <c r="C1921" t="s">
        <v>17625</v>
      </c>
      <c r="D1921" t="s">
        <v>927</v>
      </c>
      <c r="E1921" t="s">
        <v>5358</v>
      </c>
      <c r="F1921" t="s">
        <v>62</v>
      </c>
      <c r="G1921" t="s">
        <v>11096</v>
      </c>
    </row>
    <row r="1922" spans="1:7" x14ac:dyDescent="0.25">
      <c r="A1922">
        <v>246404666</v>
      </c>
      <c r="B1922" t="s">
        <v>19543</v>
      </c>
      <c r="C1922" t="s">
        <v>17625</v>
      </c>
      <c r="D1922" t="s">
        <v>8522</v>
      </c>
      <c r="E1922" t="s">
        <v>8523</v>
      </c>
      <c r="F1922" t="s">
        <v>62</v>
      </c>
      <c r="G1922" t="s">
        <v>11096</v>
      </c>
    </row>
    <row r="1923" spans="1:7" x14ac:dyDescent="0.25">
      <c r="A1923">
        <v>246404848</v>
      </c>
      <c r="B1923" t="s">
        <v>19544</v>
      </c>
      <c r="C1923" t="s">
        <v>17625</v>
      </c>
      <c r="D1923" t="s">
        <v>7237</v>
      </c>
      <c r="E1923" t="s">
        <v>7238</v>
      </c>
      <c r="F1923" t="s">
        <v>62</v>
      </c>
      <c r="G1923" t="s">
        <v>11096</v>
      </c>
    </row>
    <row r="1924" spans="1:7" x14ac:dyDescent="0.25">
      <c r="A1924">
        <v>246404850</v>
      </c>
      <c r="B1924" t="s">
        <v>19545</v>
      </c>
      <c r="C1924" t="s">
        <v>17625</v>
      </c>
      <c r="D1924" t="s">
        <v>2624</v>
      </c>
      <c r="E1924" t="s">
        <v>2625</v>
      </c>
      <c r="F1924" t="s">
        <v>62</v>
      </c>
      <c r="G1924" t="s">
        <v>11096</v>
      </c>
    </row>
    <row r="1925" spans="1:7" x14ac:dyDescent="0.25">
      <c r="A1925">
        <v>246404852</v>
      </c>
      <c r="B1925" t="s">
        <v>19546</v>
      </c>
      <c r="C1925" t="s">
        <v>17625</v>
      </c>
      <c r="D1925" t="s">
        <v>4730</v>
      </c>
      <c r="E1925" t="s">
        <v>4731</v>
      </c>
      <c r="F1925" t="s">
        <v>62</v>
      </c>
      <c r="G1925" t="s">
        <v>11096</v>
      </c>
    </row>
    <row r="1926" spans="1:7" x14ac:dyDescent="0.25">
      <c r="A1926">
        <v>246404854</v>
      </c>
      <c r="B1926" t="s">
        <v>19547</v>
      </c>
      <c r="C1926" t="s">
        <v>17625</v>
      </c>
      <c r="D1926" t="s">
        <v>4735</v>
      </c>
      <c r="E1926" t="s">
        <v>4736</v>
      </c>
      <c r="F1926" t="s">
        <v>62</v>
      </c>
      <c r="G1926" t="s">
        <v>11096</v>
      </c>
    </row>
    <row r="1927" spans="1:7" x14ac:dyDescent="0.25">
      <c r="A1927">
        <v>246404856</v>
      </c>
      <c r="B1927" t="s">
        <v>19548</v>
      </c>
      <c r="C1927" t="s">
        <v>17625</v>
      </c>
      <c r="D1927" t="s">
        <v>7241</v>
      </c>
      <c r="E1927" t="s">
        <v>7242</v>
      </c>
      <c r="F1927" t="s">
        <v>62</v>
      </c>
      <c r="G1927" t="s">
        <v>11096</v>
      </c>
    </row>
    <row r="1928" spans="1:7" x14ac:dyDescent="0.25">
      <c r="A1928">
        <v>246404858</v>
      </c>
      <c r="B1928" t="s">
        <v>19549</v>
      </c>
      <c r="C1928" t="s">
        <v>17625</v>
      </c>
      <c r="D1928" t="s">
        <v>7246</v>
      </c>
      <c r="E1928" t="s">
        <v>7247</v>
      </c>
      <c r="F1928" t="s">
        <v>62</v>
      </c>
      <c r="G1928" t="s">
        <v>11096</v>
      </c>
    </row>
    <row r="1929" spans="1:7" x14ac:dyDescent="0.25">
      <c r="A1929">
        <v>246402698</v>
      </c>
      <c r="B1929" t="s">
        <v>19550</v>
      </c>
      <c r="C1929" t="s">
        <v>17625</v>
      </c>
      <c r="D1929" t="s">
        <v>1214</v>
      </c>
      <c r="E1929" t="s">
        <v>9798</v>
      </c>
      <c r="F1929" t="s">
        <v>62</v>
      </c>
      <c r="G1929" t="s">
        <v>11096</v>
      </c>
    </row>
    <row r="1930" spans="1:7" x14ac:dyDescent="0.25">
      <c r="A1930">
        <v>246402700</v>
      </c>
      <c r="B1930" t="s">
        <v>19551</v>
      </c>
      <c r="C1930" t="s">
        <v>17625</v>
      </c>
      <c r="D1930" t="s">
        <v>1738</v>
      </c>
      <c r="E1930" t="s">
        <v>1739</v>
      </c>
      <c r="F1930" t="s">
        <v>62</v>
      </c>
      <c r="G1930" t="s">
        <v>11096</v>
      </c>
    </row>
    <row r="1931" spans="1:7" x14ac:dyDescent="0.25">
      <c r="A1931">
        <v>246402702</v>
      </c>
      <c r="B1931" t="s">
        <v>19552</v>
      </c>
      <c r="C1931" t="s">
        <v>17625</v>
      </c>
      <c r="D1931" t="s">
        <v>9805</v>
      </c>
      <c r="E1931" t="s">
        <v>9806</v>
      </c>
      <c r="F1931" t="s">
        <v>62</v>
      </c>
      <c r="G1931" t="s">
        <v>11096</v>
      </c>
    </row>
    <row r="1932" spans="1:7" x14ac:dyDescent="0.25">
      <c r="A1932">
        <v>246402704</v>
      </c>
      <c r="B1932" t="s">
        <v>19553</v>
      </c>
      <c r="C1932" t="s">
        <v>17625</v>
      </c>
      <c r="D1932" t="s">
        <v>6021</v>
      </c>
      <c r="E1932" t="s">
        <v>6022</v>
      </c>
      <c r="F1932" t="s">
        <v>62</v>
      </c>
      <c r="G1932" t="s">
        <v>11096</v>
      </c>
    </row>
    <row r="1933" spans="1:7" x14ac:dyDescent="0.25">
      <c r="A1933">
        <v>246402706</v>
      </c>
      <c r="B1933" t="s">
        <v>19554</v>
      </c>
      <c r="C1933" t="s">
        <v>17625</v>
      </c>
      <c r="D1933" t="s">
        <v>8529</v>
      </c>
      <c r="E1933" t="s">
        <v>8530</v>
      </c>
      <c r="F1933" t="s">
        <v>62</v>
      </c>
      <c r="G1933" t="s">
        <v>11096</v>
      </c>
    </row>
    <row r="1934" spans="1:7" x14ac:dyDescent="0.25">
      <c r="A1934">
        <v>246402708</v>
      </c>
      <c r="B1934" t="s">
        <v>19555</v>
      </c>
      <c r="C1934" t="s">
        <v>17625</v>
      </c>
      <c r="D1934" t="s">
        <v>1747</v>
      </c>
      <c r="E1934" t="s">
        <v>1748</v>
      </c>
      <c r="F1934" t="s">
        <v>62</v>
      </c>
      <c r="G1934" t="s">
        <v>11096</v>
      </c>
    </row>
    <row r="1935" spans="1:7" x14ac:dyDescent="0.25">
      <c r="A1935">
        <v>246402886</v>
      </c>
      <c r="B1935" t="s">
        <v>19556</v>
      </c>
      <c r="C1935" t="s">
        <v>17625</v>
      </c>
      <c r="D1935" t="s">
        <v>4099</v>
      </c>
      <c r="E1935" t="s">
        <v>11005</v>
      </c>
      <c r="F1935" t="s">
        <v>62</v>
      </c>
      <c r="G1935" t="s">
        <v>11096</v>
      </c>
    </row>
    <row r="1936" spans="1:7" x14ac:dyDescent="0.25">
      <c r="A1936">
        <v>246402888</v>
      </c>
      <c r="B1936" t="s">
        <v>19557</v>
      </c>
      <c r="C1936" t="s">
        <v>17625</v>
      </c>
      <c r="D1936" t="s">
        <v>3254</v>
      </c>
      <c r="E1936" t="s">
        <v>3255</v>
      </c>
      <c r="F1936" t="s">
        <v>62</v>
      </c>
      <c r="G1936" t="s">
        <v>11096</v>
      </c>
    </row>
    <row r="1937" spans="1:7" x14ac:dyDescent="0.25">
      <c r="A1937">
        <v>246402890</v>
      </c>
      <c r="B1937" t="s">
        <v>19558</v>
      </c>
      <c r="C1937" t="s">
        <v>17625</v>
      </c>
      <c r="D1937" t="s">
        <v>1753</v>
      </c>
      <c r="E1937" t="s">
        <v>1754</v>
      </c>
      <c r="F1937" t="s">
        <v>62</v>
      </c>
      <c r="G1937" t="s">
        <v>11096</v>
      </c>
    </row>
    <row r="1938" spans="1:7" x14ac:dyDescent="0.25">
      <c r="A1938">
        <v>246402892</v>
      </c>
      <c r="B1938" t="s">
        <v>19559</v>
      </c>
      <c r="C1938" t="s">
        <v>17625</v>
      </c>
      <c r="D1938" t="s">
        <v>11009</v>
      </c>
      <c r="E1938" t="s">
        <v>11010</v>
      </c>
      <c r="F1938" t="s">
        <v>62</v>
      </c>
      <c r="G1938" t="s">
        <v>11096</v>
      </c>
    </row>
    <row r="1939" spans="1:7" x14ac:dyDescent="0.25">
      <c r="A1939">
        <v>246402894</v>
      </c>
      <c r="B1939" t="s">
        <v>19560</v>
      </c>
      <c r="C1939" t="s">
        <v>17625</v>
      </c>
      <c r="D1939" t="s">
        <v>9810</v>
      </c>
      <c r="E1939" t="s">
        <v>9811</v>
      </c>
      <c r="F1939" t="s">
        <v>62</v>
      </c>
      <c r="G1939" t="s">
        <v>11096</v>
      </c>
    </row>
    <row r="1940" spans="1:7" x14ac:dyDescent="0.25">
      <c r="A1940">
        <v>246402896</v>
      </c>
      <c r="B1940" t="s">
        <v>19561</v>
      </c>
      <c r="C1940" t="s">
        <v>17625</v>
      </c>
      <c r="D1940" t="s">
        <v>6027</v>
      </c>
      <c r="E1940" t="s">
        <v>6028</v>
      </c>
      <c r="F1940" t="s">
        <v>62</v>
      </c>
      <c r="G1940" t="s">
        <v>11096</v>
      </c>
    </row>
    <row r="1941" spans="1:7" x14ac:dyDescent="0.25">
      <c r="A1941">
        <v>246403030</v>
      </c>
      <c r="B1941" t="s">
        <v>19562</v>
      </c>
      <c r="C1941" t="s">
        <v>17625</v>
      </c>
      <c r="D1941" t="s">
        <v>7621</v>
      </c>
      <c r="E1941" t="s">
        <v>11016</v>
      </c>
      <c r="F1941" t="s">
        <v>62</v>
      </c>
      <c r="G1941" t="s">
        <v>11096</v>
      </c>
    </row>
    <row r="1942" spans="1:7" x14ac:dyDescent="0.25">
      <c r="A1942">
        <v>246403032</v>
      </c>
      <c r="B1942" t="s">
        <v>19563</v>
      </c>
      <c r="C1942" t="s">
        <v>17625</v>
      </c>
      <c r="D1942" t="s">
        <v>9816</v>
      </c>
      <c r="E1942" t="s">
        <v>9817</v>
      </c>
      <c r="F1942" t="s">
        <v>62</v>
      </c>
      <c r="G1942" t="s">
        <v>11096</v>
      </c>
    </row>
    <row r="1943" spans="1:7" x14ac:dyDescent="0.25">
      <c r="A1943">
        <v>246403034</v>
      </c>
      <c r="B1943" t="s">
        <v>19564</v>
      </c>
      <c r="C1943" t="s">
        <v>17625</v>
      </c>
      <c r="D1943" t="s">
        <v>9816</v>
      </c>
      <c r="E1943" t="s">
        <v>9825</v>
      </c>
      <c r="F1943" t="s">
        <v>62</v>
      </c>
      <c r="G1943" t="s">
        <v>11096</v>
      </c>
    </row>
    <row r="1944" spans="1:7" x14ac:dyDescent="0.25">
      <c r="A1944">
        <v>246403036</v>
      </c>
      <c r="B1944" t="s">
        <v>19565</v>
      </c>
      <c r="C1944" t="s">
        <v>17625</v>
      </c>
      <c r="D1944" t="s">
        <v>7254</v>
      </c>
      <c r="E1944" t="s">
        <v>7255</v>
      </c>
      <c r="F1944" t="s">
        <v>62</v>
      </c>
      <c r="G1944" t="s">
        <v>11096</v>
      </c>
    </row>
    <row r="1945" spans="1:7" x14ac:dyDescent="0.25">
      <c r="A1945">
        <v>246403038</v>
      </c>
      <c r="B1945" t="s">
        <v>19566</v>
      </c>
      <c r="C1945" t="s">
        <v>17625</v>
      </c>
      <c r="D1945" t="s">
        <v>7260</v>
      </c>
      <c r="E1945" t="s">
        <v>7261</v>
      </c>
      <c r="F1945" t="s">
        <v>62</v>
      </c>
      <c r="G1945" t="s">
        <v>11096</v>
      </c>
    </row>
    <row r="1946" spans="1:7" x14ac:dyDescent="0.25">
      <c r="A1946">
        <v>246403040</v>
      </c>
      <c r="B1946" t="s">
        <v>19567</v>
      </c>
      <c r="C1946" t="s">
        <v>17625</v>
      </c>
      <c r="D1946" t="s">
        <v>1760</v>
      </c>
      <c r="E1946" t="s">
        <v>1761</v>
      </c>
      <c r="F1946" t="s">
        <v>62</v>
      </c>
      <c r="G1946" t="s">
        <v>11096</v>
      </c>
    </row>
    <row r="1947" spans="1:7" x14ac:dyDescent="0.25">
      <c r="A1947">
        <v>246403216</v>
      </c>
      <c r="B1947" t="s">
        <v>19568</v>
      </c>
      <c r="C1947" t="s">
        <v>17625</v>
      </c>
      <c r="D1947" t="s">
        <v>9830</v>
      </c>
      <c r="E1947" t="s">
        <v>9831</v>
      </c>
      <c r="F1947" t="s">
        <v>62</v>
      </c>
      <c r="G1947" t="s">
        <v>11096</v>
      </c>
    </row>
    <row r="1948" spans="1:7" x14ac:dyDescent="0.25">
      <c r="A1948">
        <v>246403218</v>
      </c>
      <c r="B1948" t="s">
        <v>19569</v>
      </c>
      <c r="C1948" t="s">
        <v>17625</v>
      </c>
      <c r="D1948" t="s">
        <v>9835</v>
      </c>
      <c r="E1948" t="s">
        <v>9836</v>
      </c>
      <c r="F1948" t="s">
        <v>62</v>
      </c>
      <c r="G1948" t="s">
        <v>11096</v>
      </c>
    </row>
    <row r="1949" spans="1:7" x14ac:dyDescent="0.25">
      <c r="A1949">
        <v>246403220</v>
      </c>
      <c r="B1949" t="s">
        <v>19570</v>
      </c>
      <c r="C1949" t="s">
        <v>17625</v>
      </c>
      <c r="D1949" t="s">
        <v>3259</v>
      </c>
      <c r="E1949" t="s">
        <v>3260</v>
      </c>
      <c r="F1949" t="s">
        <v>62</v>
      </c>
      <c r="G1949" t="s">
        <v>11096</v>
      </c>
    </row>
    <row r="1950" spans="1:7" x14ac:dyDescent="0.25">
      <c r="A1950">
        <v>246403222</v>
      </c>
      <c r="B1950" t="s">
        <v>19571</v>
      </c>
      <c r="C1950" t="s">
        <v>17625</v>
      </c>
      <c r="D1950" t="s">
        <v>4740</v>
      </c>
      <c r="E1950" t="s">
        <v>4741</v>
      </c>
      <c r="F1950" t="s">
        <v>62</v>
      </c>
      <c r="G1950" t="s">
        <v>11096</v>
      </c>
    </row>
    <row r="1951" spans="1:7" x14ac:dyDescent="0.25">
      <c r="A1951">
        <v>246403224</v>
      </c>
      <c r="B1951" t="s">
        <v>19572</v>
      </c>
      <c r="C1951" t="s">
        <v>17625</v>
      </c>
      <c r="D1951" t="s">
        <v>8534</v>
      </c>
      <c r="E1951" t="s">
        <v>8535</v>
      </c>
      <c r="F1951" t="s">
        <v>62</v>
      </c>
      <c r="G1951" t="s">
        <v>11096</v>
      </c>
    </row>
    <row r="1952" spans="1:7" x14ac:dyDescent="0.25">
      <c r="A1952">
        <v>246403226</v>
      </c>
      <c r="B1952" t="s">
        <v>19573</v>
      </c>
      <c r="C1952" t="s">
        <v>17625</v>
      </c>
      <c r="D1952" t="s">
        <v>9840</v>
      </c>
      <c r="E1952" t="s">
        <v>9841</v>
      </c>
      <c r="F1952" t="s">
        <v>62</v>
      </c>
      <c r="G1952" t="s">
        <v>11096</v>
      </c>
    </row>
    <row r="1953" spans="1:7" x14ac:dyDescent="0.25">
      <c r="A1953">
        <v>246403516</v>
      </c>
      <c r="B1953" t="s">
        <v>19574</v>
      </c>
      <c r="C1953" t="s">
        <v>17625</v>
      </c>
      <c r="D1953" t="s">
        <v>7264</v>
      </c>
      <c r="E1953" t="s">
        <v>7265</v>
      </c>
      <c r="F1953" t="s">
        <v>62</v>
      </c>
      <c r="G1953" t="s">
        <v>11096</v>
      </c>
    </row>
    <row r="1954" spans="1:7" x14ac:dyDescent="0.25">
      <c r="A1954">
        <v>246403518</v>
      </c>
      <c r="B1954" t="s">
        <v>19575</v>
      </c>
      <c r="C1954" t="s">
        <v>17625</v>
      </c>
      <c r="D1954" t="s">
        <v>11019</v>
      </c>
      <c r="E1954" t="s">
        <v>83</v>
      </c>
      <c r="F1954" t="s">
        <v>62</v>
      </c>
      <c r="G1954" t="s">
        <v>11096</v>
      </c>
    </row>
    <row r="1955" spans="1:7" x14ac:dyDescent="0.25">
      <c r="A1955">
        <v>246403520</v>
      </c>
      <c r="B1955" t="s">
        <v>19576</v>
      </c>
      <c r="C1955" t="s">
        <v>17625</v>
      </c>
      <c r="D1955" t="s">
        <v>9845</v>
      </c>
      <c r="E1955" t="s">
        <v>9846</v>
      </c>
      <c r="F1955" t="s">
        <v>62</v>
      </c>
      <c r="G1955" t="s">
        <v>11096</v>
      </c>
    </row>
    <row r="1956" spans="1:7" x14ac:dyDescent="0.25">
      <c r="A1956">
        <v>246403522</v>
      </c>
      <c r="B1956" t="s">
        <v>19577</v>
      </c>
      <c r="C1956" t="s">
        <v>17625</v>
      </c>
      <c r="D1956" t="s">
        <v>8539</v>
      </c>
      <c r="E1956" t="s">
        <v>8540</v>
      </c>
      <c r="F1956" t="s">
        <v>62</v>
      </c>
      <c r="G1956" t="s">
        <v>11096</v>
      </c>
    </row>
    <row r="1957" spans="1:7" x14ac:dyDescent="0.25">
      <c r="A1957">
        <v>246403524</v>
      </c>
      <c r="B1957" t="s">
        <v>19578</v>
      </c>
      <c r="C1957" t="s">
        <v>17625</v>
      </c>
      <c r="D1957" t="s">
        <v>11023</v>
      </c>
      <c r="E1957" t="s">
        <v>11024</v>
      </c>
      <c r="F1957" t="s">
        <v>62</v>
      </c>
      <c r="G1957" t="s">
        <v>11096</v>
      </c>
    </row>
    <row r="1958" spans="1:7" x14ac:dyDescent="0.25">
      <c r="A1958">
        <v>246403526</v>
      </c>
      <c r="B1958" t="s">
        <v>19579</v>
      </c>
      <c r="C1958" t="s">
        <v>17625</v>
      </c>
      <c r="D1958" t="s">
        <v>7270</v>
      </c>
      <c r="E1958" t="s">
        <v>7271</v>
      </c>
      <c r="F1958" t="s">
        <v>62</v>
      </c>
      <c r="G1958" t="s">
        <v>11096</v>
      </c>
    </row>
    <row r="1959" spans="1:7" x14ac:dyDescent="0.25">
      <c r="A1959">
        <v>246403708</v>
      </c>
      <c r="B1959" t="s">
        <v>19580</v>
      </c>
      <c r="C1959" t="s">
        <v>17625</v>
      </c>
      <c r="D1959" t="s">
        <v>4142</v>
      </c>
      <c r="E1959" t="s">
        <v>9849</v>
      </c>
      <c r="F1959" t="s">
        <v>62</v>
      </c>
      <c r="G1959" t="s">
        <v>11096</v>
      </c>
    </row>
    <row r="1960" spans="1:7" x14ac:dyDescent="0.25">
      <c r="A1960">
        <v>246403710</v>
      </c>
      <c r="B1960" t="s">
        <v>19581</v>
      </c>
      <c r="C1960" t="s">
        <v>17625</v>
      </c>
      <c r="D1960" t="s">
        <v>1766</v>
      </c>
      <c r="E1960" t="s">
        <v>1767</v>
      </c>
      <c r="F1960" t="s">
        <v>62</v>
      </c>
      <c r="G1960" t="s">
        <v>11096</v>
      </c>
    </row>
    <row r="1961" spans="1:7" x14ac:dyDescent="0.25">
      <c r="A1961">
        <v>246403712</v>
      </c>
      <c r="B1961" t="s">
        <v>19582</v>
      </c>
      <c r="C1961" t="s">
        <v>17625</v>
      </c>
      <c r="D1961" t="s">
        <v>8543</v>
      </c>
      <c r="E1961" t="s">
        <v>8544</v>
      </c>
      <c r="F1961" t="s">
        <v>62</v>
      </c>
      <c r="G1961" t="s">
        <v>11096</v>
      </c>
    </row>
    <row r="1962" spans="1:7" x14ac:dyDescent="0.25">
      <c r="A1962">
        <v>246403714</v>
      </c>
      <c r="B1962" t="s">
        <v>19583</v>
      </c>
      <c r="C1962" t="s">
        <v>17625</v>
      </c>
      <c r="D1962" t="s">
        <v>7275</v>
      </c>
      <c r="E1962" t="s">
        <v>7276</v>
      </c>
      <c r="F1962" t="s">
        <v>62</v>
      </c>
      <c r="G1962" t="s">
        <v>11096</v>
      </c>
    </row>
    <row r="1963" spans="1:7" x14ac:dyDescent="0.25">
      <c r="A1963">
        <v>246403716</v>
      </c>
      <c r="B1963" t="s">
        <v>19584</v>
      </c>
      <c r="C1963" t="s">
        <v>17625</v>
      </c>
      <c r="D1963" t="s">
        <v>1771</v>
      </c>
      <c r="E1963" t="s">
        <v>1772</v>
      </c>
      <c r="F1963" t="s">
        <v>62</v>
      </c>
      <c r="G1963" t="s">
        <v>11096</v>
      </c>
    </row>
    <row r="1964" spans="1:7" x14ac:dyDescent="0.25">
      <c r="A1964">
        <v>246403718</v>
      </c>
      <c r="B1964" t="s">
        <v>19585</v>
      </c>
      <c r="C1964" t="s">
        <v>17625</v>
      </c>
      <c r="D1964" t="s">
        <v>8548</v>
      </c>
      <c r="E1964" t="s">
        <v>8549</v>
      </c>
      <c r="F1964" t="s">
        <v>62</v>
      </c>
      <c r="G1964" t="s">
        <v>11096</v>
      </c>
    </row>
    <row r="1965" spans="1:7" x14ac:dyDescent="0.25">
      <c r="A1965">
        <v>246403900</v>
      </c>
      <c r="B1965" t="s">
        <v>19586</v>
      </c>
      <c r="C1965" t="s">
        <v>17625</v>
      </c>
      <c r="D1965" t="s">
        <v>11028</v>
      </c>
      <c r="E1965" t="s">
        <v>11029</v>
      </c>
      <c r="F1965" t="s">
        <v>62</v>
      </c>
      <c r="G1965" t="s">
        <v>11096</v>
      </c>
    </row>
    <row r="1966" spans="1:7" x14ac:dyDescent="0.25">
      <c r="A1966">
        <v>246403902</v>
      </c>
      <c r="B1966" t="s">
        <v>19587</v>
      </c>
      <c r="C1966" t="s">
        <v>17625</v>
      </c>
      <c r="D1966" t="s">
        <v>11032</v>
      </c>
      <c r="E1966" t="s">
        <v>11033</v>
      </c>
      <c r="F1966" t="s">
        <v>62</v>
      </c>
      <c r="G1966" t="s">
        <v>11096</v>
      </c>
    </row>
    <row r="1967" spans="1:7" x14ac:dyDescent="0.25">
      <c r="A1967">
        <v>246403904</v>
      </c>
      <c r="B1967" t="s">
        <v>19588</v>
      </c>
      <c r="C1967" t="s">
        <v>17625</v>
      </c>
      <c r="D1967" t="s">
        <v>7280</v>
      </c>
      <c r="E1967" t="s">
        <v>7281</v>
      </c>
      <c r="F1967" t="s">
        <v>62</v>
      </c>
      <c r="G1967" t="s">
        <v>11096</v>
      </c>
    </row>
    <row r="1968" spans="1:7" x14ac:dyDescent="0.25">
      <c r="A1968">
        <v>246403906</v>
      </c>
      <c r="B1968" t="s">
        <v>19589</v>
      </c>
      <c r="C1968" t="s">
        <v>17625</v>
      </c>
      <c r="D1968" t="s">
        <v>6031</v>
      </c>
      <c r="E1968" t="s">
        <v>6032</v>
      </c>
      <c r="F1968" t="s">
        <v>62</v>
      </c>
      <c r="G1968" t="s">
        <v>11096</v>
      </c>
    </row>
    <row r="1969" spans="1:7" x14ac:dyDescent="0.25">
      <c r="A1969">
        <v>246403908</v>
      </c>
      <c r="B1969" t="s">
        <v>19590</v>
      </c>
      <c r="C1969" t="s">
        <v>17625</v>
      </c>
      <c r="D1969" t="s">
        <v>1779</v>
      </c>
      <c r="E1969" t="s">
        <v>1780</v>
      </c>
      <c r="F1969" t="s">
        <v>62</v>
      </c>
      <c r="G1969" t="s">
        <v>11096</v>
      </c>
    </row>
    <row r="1970" spans="1:7" x14ac:dyDescent="0.25">
      <c r="A1970">
        <v>246403910</v>
      </c>
      <c r="B1970" t="s">
        <v>19591</v>
      </c>
      <c r="C1970" t="s">
        <v>17625</v>
      </c>
      <c r="D1970" t="s">
        <v>11036</v>
      </c>
      <c r="E1970" t="s">
        <v>11037</v>
      </c>
      <c r="F1970" t="s">
        <v>62</v>
      </c>
      <c r="G1970" t="s">
        <v>11096</v>
      </c>
    </row>
    <row r="1971" spans="1:7" x14ac:dyDescent="0.25">
      <c r="A1971">
        <v>246404092</v>
      </c>
      <c r="B1971" t="s">
        <v>19592</v>
      </c>
      <c r="C1971" t="s">
        <v>17625</v>
      </c>
      <c r="D1971" t="s">
        <v>11040</v>
      </c>
      <c r="E1971" t="s">
        <v>11041</v>
      </c>
      <c r="F1971" t="s">
        <v>62</v>
      </c>
      <c r="G1971" t="s">
        <v>11096</v>
      </c>
    </row>
    <row r="1972" spans="1:7" x14ac:dyDescent="0.25">
      <c r="A1972">
        <v>246404094</v>
      </c>
      <c r="B1972" t="s">
        <v>19593</v>
      </c>
      <c r="C1972" t="s">
        <v>17625</v>
      </c>
      <c r="D1972" t="s">
        <v>6036</v>
      </c>
      <c r="E1972" t="s">
        <v>6037</v>
      </c>
      <c r="F1972" t="s">
        <v>62</v>
      </c>
      <c r="G1972" t="s">
        <v>11096</v>
      </c>
    </row>
    <row r="1973" spans="1:7" x14ac:dyDescent="0.25">
      <c r="A1973">
        <v>246404096</v>
      </c>
      <c r="B1973" t="s">
        <v>19594</v>
      </c>
      <c r="C1973" t="s">
        <v>17625</v>
      </c>
      <c r="D1973" t="s">
        <v>7284</v>
      </c>
      <c r="E1973" t="s">
        <v>7285</v>
      </c>
      <c r="F1973" t="s">
        <v>62</v>
      </c>
      <c r="G1973" t="s">
        <v>11096</v>
      </c>
    </row>
    <row r="1974" spans="1:7" x14ac:dyDescent="0.25">
      <c r="A1974">
        <v>246404098</v>
      </c>
      <c r="B1974" t="s">
        <v>19595</v>
      </c>
      <c r="C1974" t="s">
        <v>17625</v>
      </c>
      <c r="D1974" t="s">
        <v>7289</v>
      </c>
      <c r="E1974" t="s">
        <v>7290</v>
      </c>
      <c r="F1974" t="s">
        <v>62</v>
      </c>
      <c r="G1974" t="s">
        <v>11096</v>
      </c>
    </row>
    <row r="1975" spans="1:7" x14ac:dyDescent="0.25">
      <c r="A1975">
        <v>246404100</v>
      </c>
      <c r="B1975" t="s">
        <v>19596</v>
      </c>
      <c r="C1975" t="s">
        <v>17625</v>
      </c>
      <c r="D1975" t="s">
        <v>6040</v>
      </c>
      <c r="E1975" t="s">
        <v>6041</v>
      </c>
      <c r="F1975" t="s">
        <v>62</v>
      </c>
      <c r="G1975" t="s">
        <v>11096</v>
      </c>
    </row>
    <row r="1976" spans="1:7" x14ac:dyDescent="0.25">
      <c r="A1976">
        <v>246404102</v>
      </c>
      <c r="B1976" t="s">
        <v>19597</v>
      </c>
      <c r="C1976" t="s">
        <v>17625</v>
      </c>
      <c r="D1976" t="s">
        <v>6046</v>
      </c>
      <c r="E1976" t="s">
        <v>6047</v>
      </c>
      <c r="F1976" t="s">
        <v>62</v>
      </c>
      <c r="G1976" t="s">
        <v>11096</v>
      </c>
    </row>
    <row r="1977" spans="1:7" x14ac:dyDescent="0.25">
      <c r="A1977">
        <v>246404284</v>
      </c>
      <c r="B1977" t="s">
        <v>19598</v>
      </c>
      <c r="C1977" t="s">
        <v>17625</v>
      </c>
      <c r="D1977" t="s">
        <v>9852</v>
      </c>
      <c r="E1977" t="s">
        <v>9853</v>
      </c>
      <c r="F1977" t="s">
        <v>62</v>
      </c>
      <c r="G1977" t="s">
        <v>11096</v>
      </c>
    </row>
    <row r="1978" spans="1:7" x14ac:dyDescent="0.25">
      <c r="A1978">
        <v>246404286</v>
      </c>
      <c r="B1978" t="s">
        <v>19599</v>
      </c>
      <c r="C1978" t="s">
        <v>17625</v>
      </c>
      <c r="D1978" t="s">
        <v>11044</v>
      </c>
      <c r="E1978" t="s">
        <v>11045</v>
      </c>
      <c r="F1978" t="s">
        <v>62</v>
      </c>
      <c r="G1978" t="s">
        <v>11096</v>
      </c>
    </row>
    <row r="1979" spans="1:7" x14ac:dyDescent="0.25">
      <c r="A1979">
        <v>246404288</v>
      </c>
      <c r="B1979" t="s">
        <v>19600</v>
      </c>
      <c r="C1979" t="s">
        <v>17625</v>
      </c>
      <c r="D1979" t="s">
        <v>11049</v>
      </c>
      <c r="E1979" t="s">
        <v>11050</v>
      </c>
      <c r="F1979" t="s">
        <v>62</v>
      </c>
      <c r="G1979" t="s">
        <v>11096</v>
      </c>
    </row>
    <row r="1980" spans="1:7" x14ac:dyDescent="0.25">
      <c r="A1980">
        <v>246404290</v>
      </c>
      <c r="B1980" t="s">
        <v>19601</v>
      </c>
      <c r="C1980" t="s">
        <v>17625</v>
      </c>
      <c r="D1980" t="s">
        <v>7295</v>
      </c>
      <c r="E1980" t="s">
        <v>7296</v>
      </c>
      <c r="F1980" t="s">
        <v>62</v>
      </c>
      <c r="G1980" t="s">
        <v>11096</v>
      </c>
    </row>
    <row r="1981" spans="1:7" x14ac:dyDescent="0.25">
      <c r="A1981">
        <v>246404292</v>
      </c>
      <c r="B1981" t="s">
        <v>19602</v>
      </c>
      <c r="C1981" t="s">
        <v>17625</v>
      </c>
      <c r="D1981" t="s">
        <v>4744</v>
      </c>
      <c r="E1981" t="s">
        <v>4745</v>
      </c>
      <c r="F1981" t="s">
        <v>62</v>
      </c>
      <c r="G1981" t="s">
        <v>11096</v>
      </c>
    </row>
    <row r="1982" spans="1:7" x14ac:dyDescent="0.25">
      <c r="A1982">
        <v>246404294</v>
      </c>
      <c r="B1982" t="s">
        <v>19603</v>
      </c>
      <c r="C1982" t="s">
        <v>17625</v>
      </c>
      <c r="D1982" t="s">
        <v>3266</v>
      </c>
      <c r="E1982" t="s">
        <v>3267</v>
      </c>
      <c r="F1982" t="s">
        <v>62</v>
      </c>
      <c r="G1982" t="s">
        <v>11096</v>
      </c>
    </row>
    <row r="1983" spans="1:7" x14ac:dyDescent="0.25">
      <c r="A1983">
        <v>246404476</v>
      </c>
      <c r="B1983" t="s">
        <v>19604</v>
      </c>
      <c r="C1983" t="s">
        <v>17625</v>
      </c>
      <c r="D1983" t="s">
        <v>7302</v>
      </c>
      <c r="E1983" t="s">
        <v>7303</v>
      </c>
      <c r="F1983" t="s">
        <v>62</v>
      </c>
      <c r="G1983" t="s">
        <v>11096</v>
      </c>
    </row>
    <row r="1984" spans="1:7" x14ac:dyDescent="0.25">
      <c r="A1984">
        <v>246404478</v>
      </c>
      <c r="B1984" t="s">
        <v>19605</v>
      </c>
      <c r="C1984" t="s">
        <v>17625</v>
      </c>
      <c r="D1984" t="s">
        <v>854</v>
      </c>
      <c r="E1984" t="s">
        <v>1783</v>
      </c>
      <c r="F1984" t="s">
        <v>62</v>
      </c>
      <c r="G1984" t="s">
        <v>11096</v>
      </c>
    </row>
    <row r="1985" spans="1:7" x14ac:dyDescent="0.25">
      <c r="A1985">
        <v>246404480</v>
      </c>
      <c r="B1985" t="s">
        <v>19606</v>
      </c>
      <c r="C1985" t="s">
        <v>17625</v>
      </c>
      <c r="D1985" t="s">
        <v>9857</v>
      </c>
      <c r="E1985" t="s">
        <v>9858</v>
      </c>
      <c r="F1985" t="s">
        <v>62</v>
      </c>
      <c r="G1985" t="s">
        <v>11096</v>
      </c>
    </row>
    <row r="1986" spans="1:7" x14ac:dyDescent="0.25">
      <c r="A1986">
        <v>246404482</v>
      </c>
      <c r="B1986" t="s">
        <v>19607</v>
      </c>
      <c r="C1986" t="s">
        <v>17625</v>
      </c>
      <c r="D1986" t="s">
        <v>5553</v>
      </c>
      <c r="E1986" t="s">
        <v>5554</v>
      </c>
      <c r="F1986" t="s">
        <v>62</v>
      </c>
      <c r="G1986" t="s">
        <v>11096</v>
      </c>
    </row>
    <row r="1987" spans="1:7" x14ac:dyDescent="0.25">
      <c r="A1987">
        <v>246404484</v>
      </c>
      <c r="B1987" t="s">
        <v>19608</v>
      </c>
      <c r="C1987" t="s">
        <v>17625</v>
      </c>
      <c r="D1987" t="s">
        <v>7307</v>
      </c>
      <c r="E1987" t="s">
        <v>7308</v>
      </c>
      <c r="F1987" t="s">
        <v>62</v>
      </c>
      <c r="G1987" t="s">
        <v>11096</v>
      </c>
    </row>
    <row r="1988" spans="1:7" x14ac:dyDescent="0.25">
      <c r="A1988">
        <v>246404486</v>
      </c>
      <c r="B1988" t="s">
        <v>19609</v>
      </c>
      <c r="C1988" t="s">
        <v>17625</v>
      </c>
      <c r="D1988" t="s">
        <v>3271</v>
      </c>
      <c r="E1988" t="s">
        <v>3272</v>
      </c>
      <c r="F1988" t="s">
        <v>62</v>
      </c>
      <c r="G1988" t="s">
        <v>11096</v>
      </c>
    </row>
    <row r="1989" spans="1:7" x14ac:dyDescent="0.25">
      <c r="A1989">
        <v>246404668</v>
      </c>
      <c r="B1989" t="s">
        <v>19610</v>
      </c>
      <c r="C1989" t="s">
        <v>17625</v>
      </c>
      <c r="D1989" t="s">
        <v>6051</v>
      </c>
      <c r="E1989" t="s">
        <v>6052</v>
      </c>
      <c r="F1989" t="s">
        <v>62</v>
      </c>
      <c r="G1989" t="s">
        <v>11096</v>
      </c>
    </row>
    <row r="1990" spans="1:7" x14ac:dyDescent="0.25">
      <c r="A1990">
        <v>246404670</v>
      </c>
      <c r="B1990" t="s">
        <v>19611</v>
      </c>
      <c r="C1990" t="s">
        <v>17625</v>
      </c>
      <c r="D1990" t="s">
        <v>11055</v>
      </c>
      <c r="E1990" t="s">
        <v>11056</v>
      </c>
      <c r="F1990" t="s">
        <v>62</v>
      </c>
      <c r="G1990" t="s">
        <v>11096</v>
      </c>
    </row>
    <row r="1991" spans="1:7" x14ac:dyDescent="0.25">
      <c r="A1991">
        <v>246404672</v>
      </c>
      <c r="B1991" t="s">
        <v>19612</v>
      </c>
      <c r="C1991" t="s">
        <v>17625</v>
      </c>
      <c r="D1991" t="s">
        <v>6058</v>
      </c>
      <c r="E1991" t="s">
        <v>6059</v>
      </c>
      <c r="F1991" t="s">
        <v>62</v>
      </c>
      <c r="G1991" t="s">
        <v>11096</v>
      </c>
    </row>
    <row r="1992" spans="1:7" x14ac:dyDescent="0.25">
      <c r="A1992">
        <v>246404674</v>
      </c>
      <c r="B1992" t="s">
        <v>19613</v>
      </c>
      <c r="C1992" t="s">
        <v>17625</v>
      </c>
      <c r="D1992" t="s">
        <v>1285</v>
      </c>
      <c r="E1992" t="s">
        <v>1286</v>
      </c>
      <c r="F1992" t="s">
        <v>62</v>
      </c>
      <c r="G1992" t="s">
        <v>11096</v>
      </c>
    </row>
    <row r="1993" spans="1:7" x14ac:dyDescent="0.25">
      <c r="A1993">
        <v>246404676</v>
      </c>
      <c r="B1993" t="s">
        <v>19614</v>
      </c>
      <c r="C1993" t="s">
        <v>17625</v>
      </c>
      <c r="D1993" t="s">
        <v>1625</v>
      </c>
      <c r="E1993" t="s">
        <v>1626</v>
      </c>
      <c r="F1993" t="s">
        <v>62</v>
      </c>
      <c r="G1993" t="s">
        <v>11096</v>
      </c>
    </row>
    <row r="1994" spans="1:7" x14ac:dyDescent="0.25">
      <c r="A1994">
        <v>246404678</v>
      </c>
      <c r="B1994" t="s">
        <v>19615</v>
      </c>
      <c r="C1994" t="s">
        <v>17625</v>
      </c>
      <c r="D1994" t="s">
        <v>11060</v>
      </c>
      <c r="E1994" t="s">
        <v>11061</v>
      </c>
      <c r="F1994" t="s">
        <v>62</v>
      </c>
      <c r="G1994" t="s">
        <v>11096</v>
      </c>
    </row>
    <row r="1995" spans="1:7" x14ac:dyDescent="0.25">
      <c r="A1995">
        <v>246404860</v>
      </c>
      <c r="B1995" t="s">
        <v>19616</v>
      </c>
      <c r="C1995" t="s">
        <v>17625</v>
      </c>
      <c r="D1995" t="s">
        <v>2888</v>
      </c>
      <c r="E1995" t="s">
        <v>7316</v>
      </c>
      <c r="F1995" t="s">
        <v>62</v>
      </c>
      <c r="G1995" t="s">
        <v>11096</v>
      </c>
    </row>
    <row r="1996" spans="1:7" x14ac:dyDescent="0.25">
      <c r="A1996">
        <v>246404862</v>
      </c>
      <c r="B1996" t="s">
        <v>19617</v>
      </c>
      <c r="C1996" t="s">
        <v>17625</v>
      </c>
      <c r="D1996" t="s">
        <v>9711</v>
      </c>
      <c r="E1996" t="s">
        <v>9712</v>
      </c>
      <c r="F1996" t="s">
        <v>62</v>
      </c>
      <c r="G1996" t="s">
        <v>11096</v>
      </c>
    </row>
    <row r="1997" spans="1:7" x14ac:dyDescent="0.25">
      <c r="A1997">
        <v>246402710</v>
      </c>
      <c r="B1997" t="s">
        <v>19618</v>
      </c>
      <c r="C1997" t="s">
        <v>17625</v>
      </c>
      <c r="D1997" t="s">
        <v>3282</v>
      </c>
      <c r="E1997" t="s">
        <v>9864</v>
      </c>
      <c r="F1997" t="s">
        <v>62</v>
      </c>
      <c r="G1997" t="s">
        <v>11096</v>
      </c>
    </row>
    <row r="1998" spans="1:7" x14ac:dyDescent="0.25">
      <c r="A1998">
        <v>246402712</v>
      </c>
      <c r="B1998" t="s">
        <v>19619</v>
      </c>
      <c r="C1998" t="s">
        <v>17625</v>
      </c>
      <c r="D1998" t="s">
        <v>3282</v>
      </c>
      <c r="E1998" t="s">
        <v>3283</v>
      </c>
      <c r="F1998" t="s">
        <v>62</v>
      </c>
      <c r="G1998" t="s">
        <v>11096</v>
      </c>
    </row>
    <row r="1999" spans="1:7" x14ac:dyDescent="0.25">
      <c r="A1999">
        <v>246402714</v>
      </c>
      <c r="B1999" t="s">
        <v>19620</v>
      </c>
      <c r="C1999" t="s">
        <v>17625</v>
      </c>
      <c r="D1999" t="s">
        <v>3289</v>
      </c>
      <c r="E1999" t="s">
        <v>3290</v>
      </c>
      <c r="F1999" t="s">
        <v>62</v>
      </c>
      <c r="G1999" t="s">
        <v>11096</v>
      </c>
    </row>
    <row r="2000" spans="1:7" x14ac:dyDescent="0.25">
      <c r="A2000">
        <v>246402716</v>
      </c>
      <c r="B2000" t="s">
        <v>19621</v>
      </c>
      <c r="C2000" t="s">
        <v>17625</v>
      </c>
      <c r="D2000" t="s">
        <v>6065</v>
      </c>
      <c r="E2000" t="s">
        <v>6066</v>
      </c>
      <c r="F2000" t="s">
        <v>62</v>
      </c>
      <c r="G2000" t="s">
        <v>11096</v>
      </c>
    </row>
    <row r="2001" spans="1:7" x14ac:dyDescent="0.25">
      <c r="A2001">
        <v>246402718</v>
      </c>
      <c r="B2001" t="s">
        <v>19622</v>
      </c>
      <c r="C2001" t="s">
        <v>17625</v>
      </c>
      <c r="D2001" t="s">
        <v>3296</v>
      </c>
      <c r="E2001" t="s">
        <v>3297</v>
      </c>
      <c r="F2001" t="s">
        <v>62</v>
      </c>
      <c r="G2001" t="s">
        <v>11096</v>
      </c>
    </row>
    <row r="2002" spans="1:7" x14ac:dyDescent="0.25">
      <c r="A2002">
        <v>246402720</v>
      </c>
      <c r="B2002" t="s">
        <v>19623</v>
      </c>
      <c r="C2002" t="s">
        <v>17625</v>
      </c>
      <c r="D2002" t="s">
        <v>11070</v>
      </c>
      <c r="E2002" t="s">
        <v>11071</v>
      </c>
      <c r="F2002" t="s">
        <v>62</v>
      </c>
      <c r="G2002" t="s">
        <v>11096</v>
      </c>
    </row>
    <row r="2003" spans="1:7" x14ac:dyDescent="0.25">
      <c r="A2003">
        <v>246402898</v>
      </c>
      <c r="B2003" t="s">
        <v>19624</v>
      </c>
      <c r="C2003" t="s">
        <v>17625</v>
      </c>
      <c r="D2003" t="s">
        <v>185</v>
      </c>
      <c r="E2003" t="s">
        <v>11076</v>
      </c>
      <c r="F2003" t="s">
        <v>62</v>
      </c>
      <c r="G2003" t="s">
        <v>11096</v>
      </c>
    </row>
    <row r="2004" spans="1:7" x14ac:dyDescent="0.25">
      <c r="A2004">
        <v>246402900</v>
      </c>
      <c r="B2004" t="s">
        <v>19625</v>
      </c>
      <c r="C2004" t="s">
        <v>17625</v>
      </c>
      <c r="D2004" t="s">
        <v>4750</v>
      </c>
      <c r="E2004" t="s">
        <v>4751</v>
      </c>
      <c r="F2004" t="s">
        <v>62</v>
      </c>
      <c r="G2004" t="s">
        <v>11096</v>
      </c>
    </row>
    <row r="2005" spans="1:7" x14ac:dyDescent="0.25">
      <c r="A2005">
        <v>246402902</v>
      </c>
      <c r="B2005" t="s">
        <v>19626</v>
      </c>
      <c r="C2005" t="s">
        <v>17625</v>
      </c>
      <c r="D2005" t="s">
        <v>7323</v>
      </c>
      <c r="E2005" t="s">
        <v>7324</v>
      </c>
      <c r="F2005" t="s">
        <v>62</v>
      </c>
      <c r="G2005" t="s">
        <v>11096</v>
      </c>
    </row>
    <row r="2006" spans="1:7" x14ac:dyDescent="0.25">
      <c r="A2006">
        <v>246402904</v>
      </c>
      <c r="B2006" t="s">
        <v>19627</v>
      </c>
      <c r="C2006" t="s">
        <v>17625</v>
      </c>
      <c r="D2006" t="s">
        <v>7330</v>
      </c>
      <c r="E2006" t="s">
        <v>7331</v>
      </c>
      <c r="F2006" t="s">
        <v>62</v>
      </c>
      <c r="G2006" t="s">
        <v>11096</v>
      </c>
    </row>
    <row r="2007" spans="1:7" x14ac:dyDescent="0.25">
      <c r="A2007">
        <v>246402906</v>
      </c>
      <c r="B2007" t="s">
        <v>19628</v>
      </c>
      <c r="C2007" t="s">
        <v>17625</v>
      </c>
      <c r="D2007" t="s">
        <v>321</v>
      </c>
      <c r="E2007" t="s">
        <v>8555</v>
      </c>
      <c r="F2007" t="s">
        <v>62</v>
      </c>
      <c r="G2007" t="s">
        <v>11096</v>
      </c>
    </row>
    <row r="2008" spans="1:7" x14ac:dyDescent="0.25">
      <c r="A2008">
        <v>246402908</v>
      </c>
      <c r="B2008" t="s">
        <v>19629</v>
      </c>
      <c r="C2008" t="s">
        <v>17625</v>
      </c>
      <c r="D2008" t="s">
        <v>8561</v>
      </c>
      <c r="E2008" t="s">
        <v>8562</v>
      </c>
      <c r="F2008" t="s">
        <v>62</v>
      </c>
      <c r="G2008" t="s">
        <v>11096</v>
      </c>
    </row>
    <row r="2009" spans="1:7" x14ac:dyDescent="0.25">
      <c r="A2009">
        <v>246403042</v>
      </c>
      <c r="B2009" t="s">
        <v>19630</v>
      </c>
      <c r="C2009" t="s">
        <v>17625</v>
      </c>
      <c r="D2009" t="s">
        <v>7336</v>
      </c>
      <c r="E2009" t="s">
        <v>7337</v>
      </c>
      <c r="F2009" t="s">
        <v>62</v>
      </c>
      <c r="G2009" t="s">
        <v>11096</v>
      </c>
    </row>
    <row r="2010" spans="1:7" x14ac:dyDescent="0.25">
      <c r="A2010">
        <v>246403044</v>
      </c>
      <c r="B2010" t="s">
        <v>19631</v>
      </c>
      <c r="C2010" t="s">
        <v>17625</v>
      </c>
      <c r="D2010" t="s">
        <v>1790</v>
      </c>
      <c r="E2010" t="s">
        <v>1791</v>
      </c>
      <c r="F2010" t="s">
        <v>62</v>
      </c>
      <c r="G2010" t="s">
        <v>11096</v>
      </c>
    </row>
    <row r="2011" spans="1:7" x14ac:dyDescent="0.25">
      <c r="A2011">
        <v>246403046</v>
      </c>
      <c r="B2011" t="s">
        <v>19632</v>
      </c>
      <c r="C2011" t="s">
        <v>17625</v>
      </c>
      <c r="D2011" t="s">
        <v>6070</v>
      </c>
      <c r="E2011" t="s">
        <v>6071</v>
      </c>
      <c r="F2011" t="s">
        <v>62</v>
      </c>
      <c r="G2011" t="s">
        <v>11096</v>
      </c>
    </row>
    <row r="2012" spans="1:7" x14ac:dyDescent="0.25">
      <c r="A2012">
        <v>246403048</v>
      </c>
      <c r="B2012" t="s">
        <v>19633</v>
      </c>
      <c r="C2012" t="s">
        <v>17625</v>
      </c>
      <c r="D2012" t="s">
        <v>1797</v>
      </c>
      <c r="E2012" t="s">
        <v>1798</v>
      </c>
      <c r="F2012" t="s">
        <v>62</v>
      </c>
      <c r="G2012" t="s">
        <v>11096</v>
      </c>
    </row>
    <row r="2013" spans="1:7" x14ac:dyDescent="0.25">
      <c r="A2013">
        <v>246403050</v>
      </c>
      <c r="B2013" t="s">
        <v>19634</v>
      </c>
      <c r="C2013" t="s">
        <v>17625</v>
      </c>
      <c r="D2013" t="s">
        <v>11080</v>
      </c>
      <c r="E2013" t="s">
        <v>11081</v>
      </c>
      <c r="F2013" t="s">
        <v>62</v>
      </c>
      <c r="G2013" t="s">
        <v>11096</v>
      </c>
    </row>
    <row r="2014" spans="1:7" x14ac:dyDescent="0.25">
      <c r="A2014">
        <v>246403052</v>
      </c>
      <c r="B2014" t="s">
        <v>19635</v>
      </c>
      <c r="C2014" t="s">
        <v>17625</v>
      </c>
      <c r="D2014" t="s">
        <v>1802</v>
      </c>
      <c r="E2014" t="s">
        <v>1803</v>
      </c>
      <c r="F2014" t="s">
        <v>62</v>
      </c>
      <c r="G2014" t="s">
        <v>11096</v>
      </c>
    </row>
    <row r="2015" spans="1:7" x14ac:dyDescent="0.25">
      <c r="A2015">
        <v>246403228</v>
      </c>
      <c r="B2015" t="s">
        <v>19636</v>
      </c>
      <c r="C2015" t="s">
        <v>17625</v>
      </c>
      <c r="D2015" t="s">
        <v>6074</v>
      </c>
      <c r="E2015" t="s">
        <v>6075</v>
      </c>
      <c r="F2015" t="s">
        <v>62</v>
      </c>
      <c r="G2015" t="s">
        <v>11096</v>
      </c>
    </row>
    <row r="2016" spans="1:7" x14ac:dyDescent="0.25">
      <c r="A2016">
        <v>246403230</v>
      </c>
      <c r="B2016" t="s">
        <v>19637</v>
      </c>
      <c r="C2016" t="s">
        <v>17625</v>
      </c>
      <c r="D2016" t="s">
        <v>7340</v>
      </c>
      <c r="E2016" t="s">
        <v>7341</v>
      </c>
      <c r="F2016" t="s">
        <v>62</v>
      </c>
      <c r="G2016" t="s">
        <v>11096</v>
      </c>
    </row>
    <row r="2017" spans="1:7" x14ac:dyDescent="0.25">
      <c r="A2017">
        <v>246403232</v>
      </c>
      <c r="B2017" t="s">
        <v>19638</v>
      </c>
      <c r="C2017" t="s">
        <v>17625</v>
      </c>
      <c r="D2017" t="s">
        <v>11085</v>
      </c>
      <c r="E2017" t="s">
        <v>11086</v>
      </c>
      <c r="F2017" t="s">
        <v>62</v>
      </c>
      <c r="G2017" t="s">
        <v>11096</v>
      </c>
    </row>
    <row r="2018" spans="1:7" x14ac:dyDescent="0.25">
      <c r="A2018">
        <v>246403234</v>
      </c>
      <c r="B2018" t="s">
        <v>19639</v>
      </c>
      <c r="C2018" t="s">
        <v>17625</v>
      </c>
      <c r="D2018" t="s">
        <v>1808</v>
      </c>
      <c r="E2018" t="s">
        <v>1809</v>
      </c>
      <c r="F2018" t="s">
        <v>62</v>
      </c>
      <c r="G2018" t="s">
        <v>11096</v>
      </c>
    </row>
    <row r="2019" spans="1:7" x14ac:dyDescent="0.25">
      <c r="A2019">
        <v>246403236</v>
      </c>
      <c r="B2019" t="s">
        <v>19640</v>
      </c>
      <c r="C2019" t="s">
        <v>17625</v>
      </c>
      <c r="D2019" t="s">
        <v>1814</v>
      </c>
      <c r="E2019" t="s">
        <v>1815</v>
      </c>
      <c r="F2019" t="s">
        <v>62</v>
      </c>
      <c r="G2019" t="s">
        <v>11096</v>
      </c>
    </row>
    <row r="2020" spans="1:7" x14ac:dyDescent="0.25">
      <c r="A2020">
        <v>246403238</v>
      </c>
      <c r="B2020" t="s">
        <v>19641</v>
      </c>
      <c r="C2020" t="s">
        <v>17625</v>
      </c>
      <c r="D2020" t="s">
        <v>8566</v>
      </c>
      <c r="E2020" t="s">
        <v>8567</v>
      </c>
      <c r="F2020" t="s">
        <v>62</v>
      </c>
      <c r="G2020" t="s">
        <v>11096</v>
      </c>
    </row>
    <row r="2021" spans="1:7" x14ac:dyDescent="0.25">
      <c r="A2021">
        <v>246403334</v>
      </c>
      <c r="B2021" t="s">
        <v>19642</v>
      </c>
      <c r="C2021" t="s">
        <v>17625</v>
      </c>
      <c r="D2021" t="s">
        <v>3301</v>
      </c>
      <c r="E2021" t="s">
        <v>3302</v>
      </c>
      <c r="F2021" t="s">
        <v>62</v>
      </c>
      <c r="G2021" t="s">
        <v>11096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25">
      <c r="A3" s="1" t="s">
        <v>11088</v>
      </c>
      <c r="B3" s="1" t="s">
        <v>66</v>
      </c>
      <c r="C3" s="1" t="s">
        <v>19643</v>
      </c>
      <c r="D3" s="1" t="s">
        <v>19644</v>
      </c>
      <c r="E3" s="1" t="s">
        <v>19645</v>
      </c>
      <c r="F3" s="1" t="s">
        <v>19646</v>
      </c>
      <c r="G3" s="1" t="s">
        <v>19647</v>
      </c>
    </row>
    <row r="4" spans="1:7" x14ac:dyDescent="0.25">
      <c r="A4">
        <v>246400828</v>
      </c>
      <c r="B4" t="s">
        <v>19648</v>
      </c>
      <c r="C4" t="s">
        <v>19649</v>
      </c>
      <c r="D4" t="s">
        <v>83</v>
      </c>
      <c r="E4" t="s">
        <v>83</v>
      </c>
      <c r="F4" t="s">
        <v>62</v>
      </c>
      <c r="G4" t="s">
        <v>11096</v>
      </c>
    </row>
    <row r="5" spans="1:7" x14ac:dyDescent="0.25">
      <c r="A5">
        <v>246400830</v>
      </c>
      <c r="B5" t="s">
        <v>19650</v>
      </c>
      <c r="C5" t="s">
        <v>19649</v>
      </c>
      <c r="D5" t="s">
        <v>83</v>
      </c>
      <c r="E5" t="s">
        <v>83</v>
      </c>
      <c r="F5" t="s">
        <v>62</v>
      </c>
      <c r="G5" t="s">
        <v>11096</v>
      </c>
    </row>
    <row r="6" spans="1:7" x14ac:dyDescent="0.25">
      <c r="A6">
        <v>246400832</v>
      </c>
      <c r="B6" t="s">
        <v>19651</v>
      </c>
      <c r="C6" t="s">
        <v>19649</v>
      </c>
      <c r="D6" t="s">
        <v>83</v>
      </c>
      <c r="E6" t="s">
        <v>83</v>
      </c>
      <c r="F6" t="s">
        <v>62</v>
      </c>
      <c r="G6" t="s">
        <v>11096</v>
      </c>
    </row>
    <row r="7" spans="1:7" x14ac:dyDescent="0.25">
      <c r="A7">
        <v>246400834</v>
      </c>
      <c r="B7" t="s">
        <v>19652</v>
      </c>
      <c r="C7" t="s">
        <v>19649</v>
      </c>
      <c r="D7" t="s">
        <v>83</v>
      </c>
      <c r="E7" t="s">
        <v>83</v>
      </c>
      <c r="F7" t="s">
        <v>62</v>
      </c>
      <c r="G7" t="s">
        <v>11096</v>
      </c>
    </row>
    <row r="8" spans="1:7" x14ac:dyDescent="0.25">
      <c r="A8">
        <v>246401016</v>
      </c>
      <c r="B8" t="s">
        <v>19653</v>
      </c>
      <c r="C8" t="s">
        <v>19649</v>
      </c>
      <c r="D8" t="s">
        <v>83</v>
      </c>
      <c r="E8" t="s">
        <v>83</v>
      </c>
      <c r="F8" t="s">
        <v>62</v>
      </c>
      <c r="G8" t="s">
        <v>11096</v>
      </c>
    </row>
    <row r="9" spans="1:7" x14ac:dyDescent="0.25">
      <c r="A9">
        <v>246401018</v>
      </c>
      <c r="B9" t="s">
        <v>19654</v>
      </c>
      <c r="C9" t="s">
        <v>19649</v>
      </c>
      <c r="D9" t="s">
        <v>83</v>
      </c>
      <c r="E9" t="s">
        <v>83</v>
      </c>
      <c r="F9" t="s">
        <v>62</v>
      </c>
      <c r="G9" t="s">
        <v>11096</v>
      </c>
    </row>
    <row r="10" spans="1:7" x14ac:dyDescent="0.25">
      <c r="A10">
        <v>246401020</v>
      </c>
      <c r="B10" t="s">
        <v>19655</v>
      </c>
      <c r="C10" t="s">
        <v>19649</v>
      </c>
      <c r="D10" t="s">
        <v>83</v>
      </c>
      <c r="E10" t="s">
        <v>83</v>
      </c>
      <c r="F10" t="s">
        <v>62</v>
      </c>
      <c r="G10" t="s">
        <v>11096</v>
      </c>
    </row>
    <row r="11" spans="1:7" x14ac:dyDescent="0.25">
      <c r="A11">
        <v>246401022</v>
      </c>
      <c r="B11" t="s">
        <v>19656</v>
      </c>
      <c r="C11" t="s">
        <v>19649</v>
      </c>
      <c r="D11" t="s">
        <v>83</v>
      </c>
      <c r="E11" t="s">
        <v>83</v>
      </c>
      <c r="F11" t="s">
        <v>62</v>
      </c>
      <c r="G11" t="s">
        <v>11096</v>
      </c>
    </row>
    <row r="12" spans="1:7" x14ac:dyDescent="0.25">
      <c r="A12">
        <v>246401024</v>
      </c>
      <c r="B12" t="s">
        <v>19657</v>
      </c>
      <c r="C12" t="s">
        <v>19649</v>
      </c>
      <c r="D12" t="s">
        <v>83</v>
      </c>
      <c r="E12" t="s">
        <v>83</v>
      </c>
      <c r="F12" t="s">
        <v>62</v>
      </c>
      <c r="G12" t="s">
        <v>11096</v>
      </c>
    </row>
    <row r="13" spans="1:7" x14ac:dyDescent="0.25">
      <c r="A13">
        <v>246401026</v>
      </c>
      <c r="B13" t="s">
        <v>19658</v>
      </c>
      <c r="C13" t="s">
        <v>19649</v>
      </c>
      <c r="D13" t="s">
        <v>83</v>
      </c>
      <c r="E13" t="s">
        <v>83</v>
      </c>
      <c r="F13" t="s">
        <v>62</v>
      </c>
      <c r="G13" t="s">
        <v>11096</v>
      </c>
    </row>
    <row r="14" spans="1:7" x14ac:dyDescent="0.25">
      <c r="A14">
        <v>246401208</v>
      </c>
      <c r="B14" t="s">
        <v>19659</v>
      </c>
      <c r="C14" t="s">
        <v>19649</v>
      </c>
      <c r="D14" t="s">
        <v>83</v>
      </c>
      <c r="E14" t="s">
        <v>83</v>
      </c>
      <c r="F14" t="s">
        <v>62</v>
      </c>
      <c r="G14" t="s">
        <v>11096</v>
      </c>
    </row>
    <row r="15" spans="1:7" x14ac:dyDescent="0.25">
      <c r="A15">
        <v>246401210</v>
      </c>
      <c r="B15" t="s">
        <v>19660</v>
      </c>
      <c r="C15" t="s">
        <v>19649</v>
      </c>
      <c r="D15" t="s">
        <v>83</v>
      </c>
      <c r="E15" t="s">
        <v>83</v>
      </c>
      <c r="F15" t="s">
        <v>62</v>
      </c>
      <c r="G15" t="s">
        <v>11096</v>
      </c>
    </row>
    <row r="16" spans="1:7" x14ac:dyDescent="0.25">
      <c r="A16">
        <v>246401212</v>
      </c>
      <c r="B16" t="s">
        <v>19661</v>
      </c>
      <c r="C16" t="s">
        <v>19649</v>
      </c>
      <c r="D16" t="s">
        <v>83</v>
      </c>
      <c r="E16" t="s">
        <v>83</v>
      </c>
      <c r="F16" t="s">
        <v>62</v>
      </c>
      <c r="G16" t="s">
        <v>11096</v>
      </c>
    </row>
    <row r="17" spans="1:7" x14ac:dyDescent="0.25">
      <c r="A17">
        <v>246401214</v>
      </c>
      <c r="B17" t="s">
        <v>19662</v>
      </c>
      <c r="C17" t="s">
        <v>19649</v>
      </c>
      <c r="D17" t="s">
        <v>83</v>
      </c>
      <c r="E17" t="s">
        <v>83</v>
      </c>
      <c r="F17" t="s">
        <v>62</v>
      </c>
      <c r="G17" t="s">
        <v>11096</v>
      </c>
    </row>
    <row r="18" spans="1:7" x14ac:dyDescent="0.25">
      <c r="A18">
        <v>246401216</v>
      </c>
      <c r="B18" t="s">
        <v>19663</v>
      </c>
      <c r="C18" t="s">
        <v>19649</v>
      </c>
      <c r="D18" t="s">
        <v>83</v>
      </c>
      <c r="E18" t="s">
        <v>83</v>
      </c>
      <c r="F18" t="s">
        <v>62</v>
      </c>
      <c r="G18" t="s">
        <v>11096</v>
      </c>
    </row>
    <row r="19" spans="1:7" x14ac:dyDescent="0.25">
      <c r="A19">
        <v>246401218</v>
      </c>
      <c r="B19" t="s">
        <v>19664</v>
      </c>
      <c r="C19" t="s">
        <v>19649</v>
      </c>
      <c r="D19" t="s">
        <v>83</v>
      </c>
      <c r="E19" t="s">
        <v>83</v>
      </c>
      <c r="F19" t="s">
        <v>62</v>
      </c>
      <c r="G19" t="s">
        <v>11096</v>
      </c>
    </row>
    <row r="20" spans="1:7" x14ac:dyDescent="0.25">
      <c r="A20">
        <v>246401400</v>
      </c>
      <c r="B20" t="s">
        <v>19665</v>
      </c>
      <c r="C20" t="s">
        <v>19649</v>
      </c>
      <c r="D20" t="s">
        <v>83</v>
      </c>
      <c r="E20" t="s">
        <v>83</v>
      </c>
      <c r="F20" t="s">
        <v>62</v>
      </c>
      <c r="G20" t="s">
        <v>11096</v>
      </c>
    </row>
    <row r="21" spans="1:7" x14ac:dyDescent="0.25">
      <c r="A21">
        <v>246401402</v>
      </c>
      <c r="B21" t="s">
        <v>19666</v>
      </c>
      <c r="C21" t="s">
        <v>19649</v>
      </c>
      <c r="D21" t="s">
        <v>83</v>
      </c>
      <c r="E21" t="s">
        <v>83</v>
      </c>
      <c r="F21" t="s">
        <v>62</v>
      </c>
      <c r="G21" t="s">
        <v>11096</v>
      </c>
    </row>
    <row r="22" spans="1:7" x14ac:dyDescent="0.25">
      <c r="A22">
        <v>246401404</v>
      </c>
      <c r="B22" t="s">
        <v>19667</v>
      </c>
      <c r="C22" t="s">
        <v>19649</v>
      </c>
      <c r="D22" t="s">
        <v>83</v>
      </c>
      <c r="E22" t="s">
        <v>83</v>
      </c>
      <c r="F22" t="s">
        <v>62</v>
      </c>
      <c r="G22" t="s">
        <v>11096</v>
      </c>
    </row>
    <row r="23" spans="1:7" x14ac:dyDescent="0.25">
      <c r="A23">
        <v>246401406</v>
      </c>
      <c r="B23" t="s">
        <v>19668</v>
      </c>
      <c r="C23" t="s">
        <v>19649</v>
      </c>
      <c r="D23" t="s">
        <v>83</v>
      </c>
      <c r="E23" t="s">
        <v>83</v>
      </c>
      <c r="F23" t="s">
        <v>62</v>
      </c>
      <c r="G23" t="s">
        <v>11096</v>
      </c>
    </row>
    <row r="24" spans="1:7" x14ac:dyDescent="0.25">
      <c r="A24">
        <v>246401408</v>
      </c>
      <c r="B24" t="s">
        <v>19669</v>
      </c>
      <c r="C24" t="s">
        <v>19649</v>
      </c>
      <c r="D24" t="s">
        <v>83</v>
      </c>
      <c r="E24" t="s">
        <v>83</v>
      </c>
      <c r="F24" t="s">
        <v>62</v>
      </c>
      <c r="G24" t="s">
        <v>11096</v>
      </c>
    </row>
    <row r="25" spans="1:7" x14ac:dyDescent="0.25">
      <c r="A25">
        <v>246401410</v>
      </c>
      <c r="B25" t="s">
        <v>19670</v>
      </c>
      <c r="C25" t="s">
        <v>19649</v>
      </c>
      <c r="D25" t="s">
        <v>83</v>
      </c>
      <c r="E25" t="s">
        <v>83</v>
      </c>
      <c r="F25" t="s">
        <v>62</v>
      </c>
      <c r="G25" t="s">
        <v>11096</v>
      </c>
    </row>
    <row r="26" spans="1:7" x14ac:dyDescent="0.25">
      <c r="A26">
        <v>246401592</v>
      </c>
      <c r="B26" t="s">
        <v>19671</v>
      </c>
      <c r="C26" t="s">
        <v>19649</v>
      </c>
      <c r="D26" t="s">
        <v>83</v>
      </c>
      <c r="E26" t="s">
        <v>83</v>
      </c>
      <c r="F26" t="s">
        <v>62</v>
      </c>
      <c r="G26" t="s">
        <v>11096</v>
      </c>
    </row>
    <row r="27" spans="1:7" x14ac:dyDescent="0.25">
      <c r="A27">
        <v>246401594</v>
      </c>
      <c r="B27" t="s">
        <v>19672</v>
      </c>
      <c r="C27" t="s">
        <v>19649</v>
      </c>
      <c r="D27" t="s">
        <v>83</v>
      </c>
      <c r="E27" t="s">
        <v>83</v>
      </c>
      <c r="F27" t="s">
        <v>62</v>
      </c>
      <c r="G27" t="s">
        <v>11096</v>
      </c>
    </row>
    <row r="28" spans="1:7" x14ac:dyDescent="0.25">
      <c r="A28">
        <v>246401596</v>
      </c>
      <c r="B28" t="s">
        <v>19673</v>
      </c>
      <c r="C28" t="s">
        <v>19649</v>
      </c>
      <c r="D28" t="s">
        <v>83</v>
      </c>
      <c r="E28" t="s">
        <v>83</v>
      </c>
      <c r="F28" t="s">
        <v>62</v>
      </c>
      <c r="G28" t="s">
        <v>11096</v>
      </c>
    </row>
    <row r="29" spans="1:7" x14ac:dyDescent="0.25">
      <c r="A29">
        <v>246401598</v>
      </c>
      <c r="B29" t="s">
        <v>19674</v>
      </c>
      <c r="C29" t="s">
        <v>19649</v>
      </c>
      <c r="D29" t="s">
        <v>83</v>
      </c>
      <c r="E29" t="s">
        <v>83</v>
      </c>
      <c r="F29" t="s">
        <v>62</v>
      </c>
      <c r="G29" t="s">
        <v>11096</v>
      </c>
    </row>
    <row r="30" spans="1:7" x14ac:dyDescent="0.25">
      <c r="A30">
        <v>246401600</v>
      </c>
      <c r="B30" t="s">
        <v>19675</v>
      </c>
      <c r="C30" t="s">
        <v>19649</v>
      </c>
      <c r="D30" t="s">
        <v>83</v>
      </c>
      <c r="E30" t="s">
        <v>83</v>
      </c>
      <c r="F30" t="s">
        <v>62</v>
      </c>
      <c r="G30" t="s">
        <v>11096</v>
      </c>
    </row>
    <row r="31" spans="1:7" x14ac:dyDescent="0.25">
      <c r="A31">
        <v>246401602</v>
      </c>
      <c r="B31" t="s">
        <v>19676</v>
      </c>
      <c r="C31" t="s">
        <v>19649</v>
      </c>
      <c r="D31" t="s">
        <v>83</v>
      </c>
      <c r="E31" t="s">
        <v>83</v>
      </c>
      <c r="F31" t="s">
        <v>62</v>
      </c>
      <c r="G31" t="s">
        <v>11096</v>
      </c>
    </row>
    <row r="32" spans="1:7" x14ac:dyDescent="0.25">
      <c r="A32">
        <v>246401784</v>
      </c>
      <c r="B32" t="s">
        <v>19677</v>
      </c>
      <c r="C32" t="s">
        <v>19649</v>
      </c>
      <c r="D32" t="s">
        <v>83</v>
      </c>
      <c r="E32" t="s">
        <v>83</v>
      </c>
      <c r="F32" t="s">
        <v>62</v>
      </c>
      <c r="G32" t="s">
        <v>11096</v>
      </c>
    </row>
    <row r="33" spans="1:7" x14ac:dyDescent="0.25">
      <c r="A33">
        <v>246401786</v>
      </c>
      <c r="B33" t="s">
        <v>19678</v>
      </c>
      <c r="C33" t="s">
        <v>19649</v>
      </c>
      <c r="D33" t="s">
        <v>83</v>
      </c>
      <c r="E33" t="s">
        <v>83</v>
      </c>
      <c r="F33" t="s">
        <v>62</v>
      </c>
      <c r="G33" t="s">
        <v>11096</v>
      </c>
    </row>
    <row r="34" spans="1:7" x14ac:dyDescent="0.25">
      <c r="A34">
        <v>246401788</v>
      </c>
      <c r="B34" t="s">
        <v>19679</v>
      </c>
      <c r="C34" t="s">
        <v>19649</v>
      </c>
      <c r="D34" t="s">
        <v>83</v>
      </c>
      <c r="E34" t="s">
        <v>83</v>
      </c>
      <c r="F34" t="s">
        <v>62</v>
      </c>
      <c r="G34" t="s">
        <v>11096</v>
      </c>
    </row>
    <row r="35" spans="1:7" x14ac:dyDescent="0.25">
      <c r="A35">
        <v>246401790</v>
      </c>
      <c r="B35" t="s">
        <v>19680</v>
      </c>
      <c r="C35" t="s">
        <v>19649</v>
      </c>
      <c r="D35" t="s">
        <v>83</v>
      </c>
      <c r="E35" t="s">
        <v>83</v>
      </c>
      <c r="F35" t="s">
        <v>62</v>
      </c>
      <c r="G35" t="s">
        <v>11096</v>
      </c>
    </row>
    <row r="36" spans="1:7" x14ac:dyDescent="0.25">
      <c r="A36">
        <v>246401792</v>
      </c>
      <c r="B36" t="s">
        <v>19681</v>
      </c>
      <c r="C36" t="s">
        <v>19649</v>
      </c>
      <c r="D36" t="s">
        <v>83</v>
      </c>
      <c r="E36" t="s">
        <v>83</v>
      </c>
      <c r="F36" t="s">
        <v>62</v>
      </c>
      <c r="G36" t="s">
        <v>11096</v>
      </c>
    </row>
    <row r="37" spans="1:7" x14ac:dyDescent="0.25">
      <c r="A37">
        <v>246401794</v>
      </c>
      <c r="B37" t="s">
        <v>19682</v>
      </c>
      <c r="C37" t="s">
        <v>19649</v>
      </c>
      <c r="D37" t="s">
        <v>83</v>
      </c>
      <c r="E37" t="s">
        <v>83</v>
      </c>
      <c r="F37" t="s">
        <v>62</v>
      </c>
      <c r="G37" t="s">
        <v>11096</v>
      </c>
    </row>
    <row r="38" spans="1:7" x14ac:dyDescent="0.25">
      <c r="A38">
        <v>246401976</v>
      </c>
      <c r="B38" t="s">
        <v>19683</v>
      </c>
      <c r="C38" t="s">
        <v>19649</v>
      </c>
      <c r="D38" t="s">
        <v>83</v>
      </c>
      <c r="E38" t="s">
        <v>83</v>
      </c>
      <c r="F38" t="s">
        <v>62</v>
      </c>
      <c r="G38" t="s">
        <v>11096</v>
      </c>
    </row>
    <row r="39" spans="1:7" x14ac:dyDescent="0.25">
      <c r="A39">
        <v>246401978</v>
      </c>
      <c r="B39" t="s">
        <v>19684</v>
      </c>
      <c r="C39" t="s">
        <v>19649</v>
      </c>
      <c r="D39" t="s">
        <v>83</v>
      </c>
      <c r="E39" t="s">
        <v>83</v>
      </c>
      <c r="F39" t="s">
        <v>62</v>
      </c>
      <c r="G39" t="s">
        <v>11096</v>
      </c>
    </row>
    <row r="40" spans="1:7" x14ac:dyDescent="0.25">
      <c r="A40">
        <v>246401980</v>
      </c>
      <c r="B40" t="s">
        <v>19685</v>
      </c>
      <c r="C40" t="s">
        <v>19649</v>
      </c>
      <c r="D40" t="s">
        <v>83</v>
      </c>
      <c r="E40" t="s">
        <v>83</v>
      </c>
      <c r="F40" t="s">
        <v>62</v>
      </c>
      <c r="G40" t="s">
        <v>11096</v>
      </c>
    </row>
    <row r="41" spans="1:7" x14ac:dyDescent="0.25">
      <c r="A41">
        <v>246401982</v>
      </c>
      <c r="B41" t="s">
        <v>19686</v>
      </c>
      <c r="C41" t="s">
        <v>19649</v>
      </c>
      <c r="D41" t="s">
        <v>83</v>
      </c>
      <c r="E41" t="s">
        <v>83</v>
      </c>
      <c r="F41" t="s">
        <v>62</v>
      </c>
      <c r="G41" t="s">
        <v>11096</v>
      </c>
    </row>
    <row r="42" spans="1:7" x14ac:dyDescent="0.25">
      <c r="A42">
        <v>246401984</v>
      </c>
      <c r="B42" t="s">
        <v>19687</v>
      </c>
      <c r="C42" t="s">
        <v>19649</v>
      </c>
      <c r="D42" t="s">
        <v>83</v>
      </c>
      <c r="E42" t="s">
        <v>83</v>
      </c>
      <c r="F42" t="s">
        <v>62</v>
      </c>
      <c r="G42" t="s">
        <v>11096</v>
      </c>
    </row>
    <row r="43" spans="1:7" x14ac:dyDescent="0.25">
      <c r="A43">
        <v>246401986</v>
      </c>
      <c r="B43" t="s">
        <v>19688</v>
      </c>
      <c r="C43" t="s">
        <v>19649</v>
      </c>
      <c r="D43" t="s">
        <v>83</v>
      </c>
      <c r="E43" t="s">
        <v>83</v>
      </c>
      <c r="F43" t="s">
        <v>62</v>
      </c>
      <c r="G43" t="s">
        <v>11096</v>
      </c>
    </row>
    <row r="44" spans="1:7" x14ac:dyDescent="0.25">
      <c r="A44">
        <v>246402168</v>
      </c>
      <c r="B44" t="s">
        <v>19689</v>
      </c>
      <c r="C44" t="s">
        <v>19649</v>
      </c>
      <c r="D44" t="s">
        <v>83</v>
      </c>
      <c r="E44" t="s">
        <v>83</v>
      </c>
      <c r="F44" t="s">
        <v>62</v>
      </c>
      <c r="G44" t="s">
        <v>11096</v>
      </c>
    </row>
    <row r="45" spans="1:7" x14ac:dyDescent="0.25">
      <c r="A45">
        <v>246402170</v>
      </c>
      <c r="B45" t="s">
        <v>19690</v>
      </c>
      <c r="C45" t="s">
        <v>19649</v>
      </c>
      <c r="D45" t="s">
        <v>83</v>
      </c>
      <c r="E45" t="s">
        <v>83</v>
      </c>
      <c r="F45" t="s">
        <v>62</v>
      </c>
      <c r="G45" t="s">
        <v>11096</v>
      </c>
    </row>
    <row r="46" spans="1:7" x14ac:dyDescent="0.25">
      <c r="A46">
        <v>246402172</v>
      </c>
      <c r="B46" t="s">
        <v>19691</v>
      </c>
      <c r="C46" t="s">
        <v>19649</v>
      </c>
      <c r="D46" t="s">
        <v>83</v>
      </c>
      <c r="E46" t="s">
        <v>83</v>
      </c>
      <c r="F46" t="s">
        <v>62</v>
      </c>
      <c r="G46" t="s">
        <v>11096</v>
      </c>
    </row>
    <row r="47" spans="1:7" x14ac:dyDescent="0.25">
      <c r="A47">
        <v>246402174</v>
      </c>
      <c r="B47" t="s">
        <v>19692</v>
      </c>
      <c r="C47" t="s">
        <v>19649</v>
      </c>
      <c r="D47" t="s">
        <v>83</v>
      </c>
      <c r="E47" t="s">
        <v>83</v>
      </c>
      <c r="F47" t="s">
        <v>62</v>
      </c>
      <c r="G47" t="s">
        <v>11096</v>
      </c>
    </row>
    <row r="48" spans="1:7" x14ac:dyDescent="0.25">
      <c r="A48">
        <v>246402176</v>
      </c>
      <c r="B48" t="s">
        <v>19693</v>
      </c>
      <c r="C48" t="s">
        <v>19649</v>
      </c>
      <c r="D48" t="s">
        <v>83</v>
      </c>
      <c r="E48" t="s">
        <v>83</v>
      </c>
      <c r="F48" t="s">
        <v>62</v>
      </c>
      <c r="G48" t="s">
        <v>11096</v>
      </c>
    </row>
    <row r="49" spans="1:7" x14ac:dyDescent="0.25">
      <c r="A49">
        <v>246402178</v>
      </c>
      <c r="B49" t="s">
        <v>19694</v>
      </c>
      <c r="C49" t="s">
        <v>19649</v>
      </c>
      <c r="D49" t="s">
        <v>83</v>
      </c>
      <c r="E49" t="s">
        <v>83</v>
      </c>
      <c r="F49" t="s">
        <v>62</v>
      </c>
      <c r="G49" t="s">
        <v>11096</v>
      </c>
    </row>
    <row r="50" spans="1:7" x14ac:dyDescent="0.25">
      <c r="A50">
        <v>246402338</v>
      </c>
      <c r="B50" t="s">
        <v>19695</v>
      </c>
      <c r="C50" t="s">
        <v>19649</v>
      </c>
      <c r="D50" t="s">
        <v>83</v>
      </c>
      <c r="E50" t="s">
        <v>83</v>
      </c>
      <c r="F50" t="s">
        <v>62</v>
      </c>
      <c r="G50" t="s">
        <v>11096</v>
      </c>
    </row>
    <row r="51" spans="1:7" x14ac:dyDescent="0.25">
      <c r="A51">
        <v>246402340</v>
      </c>
      <c r="B51" t="s">
        <v>19696</v>
      </c>
      <c r="C51" t="s">
        <v>19649</v>
      </c>
      <c r="D51" t="s">
        <v>83</v>
      </c>
      <c r="E51" t="s">
        <v>83</v>
      </c>
      <c r="F51" t="s">
        <v>62</v>
      </c>
      <c r="G51" t="s">
        <v>11096</v>
      </c>
    </row>
    <row r="52" spans="1:7" x14ac:dyDescent="0.25">
      <c r="A52">
        <v>246402342</v>
      </c>
      <c r="B52" t="s">
        <v>19697</v>
      </c>
      <c r="C52" t="s">
        <v>19649</v>
      </c>
      <c r="D52" t="s">
        <v>83</v>
      </c>
      <c r="E52" t="s">
        <v>83</v>
      </c>
      <c r="F52" t="s">
        <v>62</v>
      </c>
      <c r="G52" t="s">
        <v>11096</v>
      </c>
    </row>
    <row r="53" spans="1:7" x14ac:dyDescent="0.25">
      <c r="A53">
        <v>246402344</v>
      </c>
      <c r="B53" t="s">
        <v>19698</v>
      </c>
      <c r="C53" t="s">
        <v>19649</v>
      </c>
      <c r="D53" t="s">
        <v>83</v>
      </c>
      <c r="E53" t="s">
        <v>83</v>
      </c>
      <c r="F53" t="s">
        <v>62</v>
      </c>
      <c r="G53" t="s">
        <v>11096</v>
      </c>
    </row>
    <row r="54" spans="1:7" x14ac:dyDescent="0.25">
      <c r="A54">
        <v>246402346</v>
      </c>
      <c r="B54" t="s">
        <v>19699</v>
      </c>
      <c r="C54" t="s">
        <v>19649</v>
      </c>
      <c r="D54" t="s">
        <v>83</v>
      </c>
      <c r="E54" t="s">
        <v>83</v>
      </c>
      <c r="F54" t="s">
        <v>62</v>
      </c>
      <c r="G54" t="s">
        <v>11096</v>
      </c>
    </row>
    <row r="55" spans="1:7" x14ac:dyDescent="0.25">
      <c r="A55">
        <v>246402348</v>
      </c>
      <c r="B55" t="s">
        <v>19700</v>
      </c>
      <c r="C55" t="s">
        <v>19649</v>
      </c>
      <c r="D55" t="s">
        <v>83</v>
      </c>
      <c r="E55" t="s">
        <v>83</v>
      </c>
      <c r="F55" t="s">
        <v>62</v>
      </c>
      <c r="G55" t="s">
        <v>11096</v>
      </c>
    </row>
    <row r="56" spans="1:7" x14ac:dyDescent="0.25">
      <c r="A56">
        <v>246402516</v>
      </c>
      <c r="B56" t="s">
        <v>19701</v>
      </c>
      <c r="C56" t="s">
        <v>19649</v>
      </c>
      <c r="D56" t="s">
        <v>83</v>
      </c>
      <c r="E56" t="s">
        <v>83</v>
      </c>
      <c r="F56" t="s">
        <v>62</v>
      </c>
      <c r="G56" t="s">
        <v>11096</v>
      </c>
    </row>
    <row r="57" spans="1:7" x14ac:dyDescent="0.25">
      <c r="A57">
        <v>246402518</v>
      </c>
      <c r="B57" t="s">
        <v>19702</v>
      </c>
      <c r="C57" t="s">
        <v>19649</v>
      </c>
      <c r="D57" t="s">
        <v>83</v>
      </c>
      <c r="E57" t="s">
        <v>83</v>
      </c>
      <c r="F57" t="s">
        <v>62</v>
      </c>
      <c r="G57" t="s">
        <v>11096</v>
      </c>
    </row>
    <row r="58" spans="1:7" x14ac:dyDescent="0.25">
      <c r="A58">
        <v>246402520</v>
      </c>
      <c r="B58" t="s">
        <v>19703</v>
      </c>
      <c r="C58" t="s">
        <v>19649</v>
      </c>
      <c r="D58" t="s">
        <v>83</v>
      </c>
      <c r="E58" t="s">
        <v>83</v>
      </c>
      <c r="F58" t="s">
        <v>62</v>
      </c>
      <c r="G58" t="s">
        <v>11096</v>
      </c>
    </row>
    <row r="59" spans="1:7" x14ac:dyDescent="0.25">
      <c r="A59">
        <v>246402522</v>
      </c>
      <c r="B59" t="s">
        <v>19704</v>
      </c>
      <c r="C59" t="s">
        <v>19649</v>
      </c>
      <c r="D59" t="s">
        <v>83</v>
      </c>
      <c r="E59" t="s">
        <v>83</v>
      </c>
      <c r="F59" t="s">
        <v>62</v>
      </c>
      <c r="G59" t="s">
        <v>11096</v>
      </c>
    </row>
    <row r="60" spans="1:7" x14ac:dyDescent="0.25">
      <c r="A60">
        <v>246402524</v>
      </c>
      <c r="B60" t="s">
        <v>19705</v>
      </c>
      <c r="C60" t="s">
        <v>19649</v>
      </c>
      <c r="D60" t="s">
        <v>83</v>
      </c>
      <c r="E60" t="s">
        <v>83</v>
      </c>
      <c r="F60" t="s">
        <v>62</v>
      </c>
      <c r="G60" t="s">
        <v>11096</v>
      </c>
    </row>
    <row r="61" spans="1:7" x14ac:dyDescent="0.25">
      <c r="A61">
        <v>246402526</v>
      </c>
      <c r="B61" t="s">
        <v>19706</v>
      </c>
      <c r="C61" t="s">
        <v>19649</v>
      </c>
      <c r="D61" t="s">
        <v>83</v>
      </c>
      <c r="E61" t="s">
        <v>83</v>
      </c>
      <c r="F61" t="s">
        <v>62</v>
      </c>
      <c r="G61" t="s">
        <v>11096</v>
      </c>
    </row>
    <row r="62" spans="1:7" x14ac:dyDescent="0.25">
      <c r="A62">
        <v>246400836</v>
      </c>
      <c r="B62" t="s">
        <v>19707</v>
      </c>
      <c r="C62" t="s">
        <v>19649</v>
      </c>
      <c r="D62" t="s">
        <v>83</v>
      </c>
      <c r="E62" t="s">
        <v>83</v>
      </c>
      <c r="F62" t="s">
        <v>62</v>
      </c>
      <c r="G62" t="s">
        <v>11096</v>
      </c>
    </row>
    <row r="63" spans="1:7" x14ac:dyDescent="0.25">
      <c r="A63">
        <v>246400838</v>
      </c>
      <c r="B63" t="s">
        <v>19708</v>
      </c>
      <c r="C63" t="s">
        <v>19649</v>
      </c>
      <c r="D63" t="s">
        <v>83</v>
      </c>
      <c r="E63" t="s">
        <v>83</v>
      </c>
      <c r="F63" t="s">
        <v>62</v>
      </c>
      <c r="G63" t="s">
        <v>11096</v>
      </c>
    </row>
    <row r="64" spans="1:7" x14ac:dyDescent="0.25">
      <c r="A64">
        <v>246400840</v>
      </c>
      <c r="B64" t="s">
        <v>19709</v>
      </c>
      <c r="C64" t="s">
        <v>19649</v>
      </c>
      <c r="D64" t="s">
        <v>83</v>
      </c>
      <c r="E64" t="s">
        <v>83</v>
      </c>
      <c r="F64" t="s">
        <v>62</v>
      </c>
      <c r="G64" t="s">
        <v>11096</v>
      </c>
    </row>
    <row r="65" spans="1:7" x14ac:dyDescent="0.25">
      <c r="A65">
        <v>246400842</v>
      </c>
      <c r="B65" t="s">
        <v>19710</v>
      </c>
      <c r="C65" t="s">
        <v>19649</v>
      </c>
      <c r="D65" t="s">
        <v>83</v>
      </c>
      <c r="E65" t="s">
        <v>83</v>
      </c>
      <c r="F65" t="s">
        <v>62</v>
      </c>
      <c r="G65" t="s">
        <v>11096</v>
      </c>
    </row>
    <row r="66" spans="1:7" x14ac:dyDescent="0.25">
      <c r="A66">
        <v>246400844</v>
      </c>
      <c r="B66" t="s">
        <v>19711</v>
      </c>
      <c r="C66" t="s">
        <v>19649</v>
      </c>
      <c r="D66" t="s">
        <v>83</v>
      </c>
      <c r="E66" t="s">
        <v>83</v>
      </c>
      <c r="F66" t="s">
        <v>62</v>
      </c>
      <c r="G66" t="s">
        <v>11096</v>
      </c>
    </row>
    <row r="67" spans="1:7" x14ac:dyDescent="0.25">
      <c r="A67">
        <v>246400846</v>
      </c>
      <c r="B67" t="s">
        <v>19712</v>
      </c>
      <c r="C67" t="s">
        <v>19649</v>
      </c>
      <c r="D67" t="s">
        <v>83</v>
      </c>
      <c r="E67" t="s">
        <v>83</v>
      </c>
      <c r="F67" t="s">
        <v>62</v>
      </c>
      <c r="G67" t="s">
        <v>11096</v>
      </c>
    </row>
    <row r="68" spans="1:7" x14ac:dyDescent="0.25">
      <c r="A68">
        <v>246401028</v>
      </c>
      <c r="B68" t="s">
        <v>19713</v>
      </c>
      <c r="C68" t="s">
        <v>19649</v>
      </c>
      <c r="D68" t="s">
        <v>83</v>
      </c>
      <c r="E68" t="s">
        <v>83</v>
      </c>
      <c r="F68" t="s">
        <v>62</v>
      </c>
      <c r="G68" t="s">
        <v>11096</v>
      </c>
    </row>
    <row r="69" spans="1:7" x14ac:dyDescent="0.25">
      <c r="A69">
        <v>246401030</v>
      </c>
      <c r="B69" t="s">
        <v>19714</v>
      </c>
      <c r="C69" t="s">
        <v>19649</v>
      </c>
      <c r="D69" t="s">
        <v>83</v>
      </c>
      <c r="E69" t="s">
        <v>83</v>
      </c>
      <c r="F69" t="s">
        <v>62</v>
      </c>
      <c r="G69" t="s">
        <v>11096</v>
      </c>
    </row>
    <row r="70" spans="1:7" x14ac:dyDescent="0.25">
      <c r="A70">
        <v>246401032</v>
      </c>
      <c r="B70" t="s">
        <v>19715</v>
      </c>
      <c r="C70" t="s">
        <v>19649</v>
      </c>
      <c r="D70" t="s">
        <v>83</v>
      </c>
      <c r="E70" t="s">
        <v>83</v>
      </c>
      <c r="F70" t="s">
        <v>62</v>
      </c>
      <c r="G70" t="s">
        <v>11096</v>
      </c>
    </row>
    <row r="71" spans="1:7" x14ac:dyDescent="0.25">
      <c r="A71">
        <v>246401034</v>
      </c>
      <c r="B71" t="s">
        <v>19716</v>
      </c>
      <c r="C71" t="s">
        <v>19649</v>
      </c>
      <c r="D71" t="s">
        <v>83</v>
      </c>
      <c r="E71" t="s">
        <v>83</v>
      </c>
      <c r="F71" t="s">
        <v>62</v>
      </c>
      <c r="G71" t="s">
        <v>11096</v>
      </c>
    </row>
    <row r="72" spans="1:7" x14ac:dyDescent="0.25">
      <c r="A72">
        <v>246401036</v>
      </c>
      <c r="B72" t="s">
        <v>19717</v>
      </c>
      <c r="C72" t="s">
        <v>19649</v>
      </c>
      <c r="D72" t="s">
        <v>83</v>
      </c>
      <c r="E72" t="s">
        <v>83</v>
      </c>
      <c r="F72" t="s">
        <v>62</v>
      </c>
      <c r="G72" t="s">
        <v>11096</v>
      </c>
    </row>
    <row r="73" spans="1:7" x14ac:dyDescent="0.25">
      <c r="A73">
        <v>246401038</v>
      </c>
      <c r="B73" t="s">
        <v>19718</v>
      </c>
      <c r="C73" t="s">
        <v>19649</v>
      </c>
      <c r="D73" t="s">
        <v>83</v>
      </c>
      <c r="E73" t="s">
        <v>83</v>
      </c>
      <c r="F73" t="s">
        <v>62</v>
      </c>
      <c r="G73" t="s">
        <v>11096</v>
      </c>
    </row>
    <row r="74" spans="1:7" x14ac:dyDescent="0.25">
      <c r="A74">
        <v>246401220</v>
      </c>
      <c r="B74" t="s">
        <v>19719</v>
      </c>
      <c r="C74" t="s">
        <v>19649</v>
      </c>
      <c r="D74" t="s">
        <v>83</v>
      </c>
      <c r="E74" t="s">
        <v>83</v>
      </c>
      <c r="F74" t="s">
        <v>62</v>
      </c>
      <c r="G74" t="s">
        <v>11096</v>
      </c>
    </row>
    <row r="75" spans="1:7" x14ac:dyDescent="0.25">
      <c r="A75">
        <v>246401222</v>
      </c>
      <c r="B75" t="s">
        <v>19720</v>
      </c>
      <c r="C75" t="s">
        <v>19649</v>
      </c>
      <c r="D75" t="s">
        <v>83</v>
      </c>
      <c r="E75" t="s">
        <v>83</v>
      </c>
      <c r="F75" t="s">
        <v>62</v>
      </c>
      <c r="G75" t="s">
        <v>11096</v>
      </c>
    </row>
    <row r="76" spans="1:7" x14ac:dyDescent="0.25">
      <c r="A76">
        <v>246401224</v>
      </c>
      <c r="B76" t="s">
        <v>19721</v>
      </c>
      <c r="C76" t="s">
        <v>19649</v>
      </c>
      <c r="D76" t="s">
        <v>83</v>
      </c>
      <c r="E76" t="s">
        <v>83</v>
      </c>
      <c r="F76" t="s">
        <v>62</v>
      </c>
      <c r="G76" t="s">
        <v>11096</v>
      </c>
    </row>
    <row r="77" spans="1:7" x14ac:dyDescent="0.25">
      <c r="A77">
        <v>246401226</v>
      </c>
      <c r="B77" t="s">
        <v>19722</v>
      </c>
      <c r="C77" t="s">
        <v>19649</v>
      </c>
      <c r="D77" t="s">
        <v>83</v>
      </c>
      <c r="E77" t="s">
        <v>83</v>
      </c>
      <c r="F77" t="s">
        <v>62</v>
      </c>
      <c r="G77" t="s">
        <v>11096</v>
      </c>
    </row>
    <row r="78" spans="1:7" x14ac:dyDescent="0.25">
      <c r="A78">
        <v>246401228</v>
      </c>
      <c r="B78" t="s">
        <v>19723</v>
      </c>
      <c r="C78" t="s">
        <v>19649</v>
      </c>
      <c r="D78" t="s">
        <v>83</v>
      </c>
      <c r="E78" t="s">
        <v>83</v>
      </c>
      <c r="F78" t="s">
        <v>62</v>
      </c>
      <c r="G78" t="s">
        <v>11096</v>
      </c>
    </row>
    <row r="79" spans="1:7" x14ac:dyDescent="0.25">
      <c r="A79">
        <v>246401230</v>
      </c>
      <c r="B79" t="s">
        <v>19724</v>
      </c>
      <c r="C79" t="s">
        <v>19649</v>
      </c>
      <c r="D79" t="s">
        <v>83</v>
      </c>
      <c r="E79" t="s">
        <v>83</v>
      </c>
      <c r="F79" t="s">
        <v>62</v>
      </c>
      <c r="G79" t="s">
        <v>11096</v>
      </c>
    </row>
    <row r="80" spans="1:7" x14ac:dyDescent="0.25">
      <c r="A80">
        <v>246401412</v>
      </c>
      <c r="B80" t="s">
        <v>19725</v>
      </c>
      <c r="C80" t="s">
        <v>19649</v>
      </c>
      <c r="D80" t="s">
        <v>83</v>
      </c>
      <c r="E80" t="s">
        <v>83</v>
      </c>
      <c r="F80" t="s">
        <v>62</v>
      </c>
      <c r="G80" t="s">
        <v>11096</v>
      </c>
    </row>
    <row r="81" spans="1:7" x14ac:dyDescent="0.25">
      <c r="A81">
        <v>246401414</v>
      </c>
      <c r="B81" t="s">
        <v>19726</v>
      </c>
      <c r="C81" t="s">
        <v>19649</v>
      </c>
      <c r="D81" t="s">
        <v>83</v>
      </c>
      <c r="E81" t="s">
        <v>83</v>
      </c>
      <c r="F81" t="s">
        <v>62</v>
      </c>
      <c r="G81" t="s">
        <v>11096</v>
      </c>
    </row>
    <row r="82" spans="1:7" x14ac:dyDescent="0.25">
      <c r="A82">
        <v>246401416</v>
      </c>
      <c r="B82" t="s">
        <v>19727</v>
      </c>
      <c r="C82" t="s">
        <v>19649</v>
      </c>
      <c r="D82" t="s">
        <v>83</v>
      </c>
      <c r="E82" t="s">
        <v>83</v>
      </c>
      <c r="F82" t="s">
        <v>62</v>
      </c>
      <c r="G82" t="s">
        <v>11096</v>
      </c>
    </row>
    <row r="83" spans="1:7" x14ac:dyDescent="0.25">
      <c r="A83">
        <v>246401418</v>
      </c>
      <c r="B83" t="s">
        <v>19728</v>
      </c>
      <c r="C83" t="s">
        <v>19649</v>
      </c>
      <c r="D83" t="s">
        <v>83</v>
      </c>
      <c r="E83" t="s">
        <v>83</v>
      </c>
      <c r="F83" t="s">
        <v>62</v>
      </c>
      <c r="G83" t="s">
        <v>11096</v>
      </c>
    </row>
    <row r="84" spans="1:7" x14ac:dyDescent="0.25">
      <c r="A84">
        <v>246401420</v>
      </c>
      <c r="B84" t="s">
        <v>19729</v>
      </c>
      <c r="C84" t="s">
        <v>19649</v>
      </c>
      <c r="D84" t="s">
        <v>83</v>
      </c>
      <c r="E84" t="s">
        <v>83</v>
      </c>
      <c r="F84" t="s">
        <v>62</v>
      </c>
      <c r="G84" t="s">
        <v>11096</v>
      </c>
    </row>
    <row r="85" spans="1:7" x14ac:dyDescent="0.25">
      <c r="A85">
        <v>246401422</v>
      </c>
      <c r="B85" t="s">
        <v>19730</v>
      </c>
      <c r="C85" t="s">
        <v>19649</v>
      </c>
      <c r="D85" t="s">
        <v>83</v>
      </c>
      <c r="E85" t="s">
        <v>83</v>
      </c>
      <c r="F85" t="s">
        <v>62</v>
      </c>
      <c r="G85" t="s">
        <v>11096</v>
      </c>
    </row>
    <row r="86" spans="1:7" x14ac:dyDescent="0.25">
      <c r="A86">
        <v>246401604</v>
      </c>
      <c r="B86" t="s">
        <v>19731</v>
      </c>
      <c r="C86" t="s">
        <v>19649</v>
      </c>
      <c r="D86" t="s">
        <v>83</v>
      </c>
      <c r="E86" t="s">
        <v>83</v>
      </c>
      <c r="F86" t="s">
        <v>62</v>
      </c>
      <c r="G86" t="s">
        <v>11096</v>
      </c>
    </row>
    <row r="87" spans="1:7" x14ac:dyDescent="0.25">
      <c r="A87">
        <v>246401606</v>
      </c>
      <c r="B87" t="s">
        <v>19732</v>
      </c>
      <c r="C87" t="s">
        <v>19649</v>
      </c>
      <c r="D87" t="s">
        <v>83</v>
      </c>
      <c r="E87" t="s">
        <v>83</v>
      </c>
      <c r="F87" t="s">
        <v>62</v>
      </c>
      <c r="G87" t="s">
        <v>11096</v>
      </c>
    </row>
    <row r="88" spans="1:7" x14ac:dyDescent="0.25">
      <c r="A88">
        <v>246401608</v>
      </c>
      <c r="B88" t="s">
        <v>19733</v>
      </c>
      <c r="C88" t="s">
        <v>19649</v>
      </c>
      <c r="D88" t="s">
        <v>83</v>
      </c>
      <c r="E88" t="s">
        <v>83</v>
      </c>
      <c r="F88" t="s">
        <v>62</v>
      </c>
      <c r="G88" t="s">
        <v>11096</v>
      </c>
    </row>
    <row r="89" spans="1:7" x14ac:dyDescent="0.25">
      <c r="A89">
        <v>246401610</v>
      </c>
      <c r="B89" t="s">
        <v>19734</v>
      </c>
      <c r="C89" t="s">
        <v>19649</v>
      </c>
      <c r="D89" t="s">
        <v>83</v>
      </c>
      <c r="E89" t="s">
        <v>83</v>
      </c>
      <c r="F89" t="s">
        <v>62</v>
      </c>
      <c r="G89" t="s">
        <v>11096</v>
      </c>
    </row>
    <row r="90" spans="1:7" x14ac:dyDescent="0.25">
      <c r="A90">
        <v>246401612</v>
      </c>
      <c r="B90" t="s">
        <v>19735</v>
      </c>
      <c r="C90" t="s">
        <v>19649</v>
      </c>
      <c r="D90" t="s">
        <v>83</v>
      </c>
      <c r="E90" t="s">
        <v>83</v>
      </c>
      <c r="F90" t="s">
        <v>62</v>
      </c>
      <c r="G90" t="s">
        <v>11096</v>
      </c>
    </row>
    <row r="91" spans="1:7" x14ac:dyDescent="0.25">
      <c r="A91">
        <v>246401614</v>
      </c>
      <c r="B91" t="s">
        <v>19736</v>
      </c>
      <c r="C91" t="s">
        <v>19649</v>
      </c>
      <c r="D91" t="s">
        <v>83</v>
      </c>
      <c r="E91" t="s">
        <v>83</v>
      </c>
      <c r="F91" t="s">
        <v>62</v>
      </c>
      <c r="G91" t="s">
        <v>11096</v>
      </c>
    </row>
    <row r="92" spans="1:7" x14ac:dyDescent="0.25">
      <c r="A92">
        <v>246401796</v>
      </c>
      <c r="B92" t="s">
        <v>19737</v>
      </c>
      <c r="C92" t="s">
        <v>19649</v>
      </c>
      <c r="D92" t="s">
        <v>83</v>
      </c>
      <c r="E92" t="s">
        <v>83</v>
      </c>
      <c r="F92" t="s">
        <v>62</v>
      </c>
      <c r="G92" t="s">
        <v>11096</v>
      </c>
    </row>
    <row r="93" spans="1:7" x14ac:dyDescent="0.25">
      <c r="A93">
        <v>246401798</v>
      </c>
      <c r="B93" t="s">
        <v>19738</v>
      </c>
      <c r="C93" t="s">
        <v>19649</v>
      </c>
      <c r="D93" t="s">
        <v>83</v>
      </c>
      <c r="E93" t="s">
        <v>83</v>
      </c>
      <c r="F93" t="s">
        <v>62</v>
      </c>
      <c r="G93" t="s">
        <v>11096</v>
      </c>
    </row>
    <row r="94" spans="1:7" x14ac:dyDescent="0.25">
      <c r="A94">
        <v>246401800</v>
      </c>
      <c r="B94" t="s">
        <v>19739</v>
      </c>
      <c r="C94" t="s">
        <v>19649</v>
      </c>
      <c r="D94" t="s">
        <v>83</v>
      </c>
      <c r="E94" t="s">
        <v>83</v>
      </c>
      <c r="F94" t="s">
        <v>62</v>
      </c>
      <c r="G94" t="s">
        <v>11096</v>
      </c>
    </row>
    <row r="95" spans="1:7" x14ac:dyDescent="0.25">
      <c r="A95">
        <v>246401802</v>
      </c>
      <c r="B95" t="s">
        <v>19740</v>
      </c>
      <c r="C95" t="s">
        <v>19649</v>
      </c>
      <c r="D95" t="s">
        <v>83</v>
      </c>
      <c r="E95" t="s">
        <v>83</v>
      </c>
      <c r="F95" t="s">
        <v>62</v>
      </c>
      <c r="G95" t="s">
        <v>11096</v>
      </c>
    </row>
    <row r="96" spans="1:7" x14ac:dyDescent="0.25">
      <c r="A96">
        <v>246401804</v>
      </c>
      <c r="B96" t="s">
        <v>19741</v>
      </c>
      <c r="C96" t="s">
        <v>19649</v>
      </c>
      <c r="D96" t="s">
        <v>83</v>
      </c>
      <c r="E96" t="s">
        <v>83</v>
      </c>
      <c r="F96" t="s">
        <v>62</v>
      </c>
      <c r="G96" t="s">
        <v>11096</v>
      </c>
    </row>
    <row r="97" spans="1:7" x14ac:dyDescent="0.25">
      <c r="A97">
        <v>246401806</v>
      </c>
      <c r="B97" t="s">
        <v>19742</v>
      </c>
      <c r="C97" t="s">
        <v>19649</v>
      </c>
      <c r="D97" t="s">
        <v>83</v>
      </c>
      <c r="E97" t="s">
        <v>83</v>
      </c>
      <c r="F97" t="s">
        <v>62</v>
      </c>
      <c r="G97" t="s">
        <v>11096</v>
      </c>
    </row>
    <row r="98" spans="1:7" x14ac:dyDescent="0.25">
      <c r="A98">
        <v>246401988</v>
      </c>
      <c r="B98" t="s">
        <v>19743</v>
      </c>
      <c r="C98" t="s">
        <v>19649</v>
      </c>
      <c r="D98" t="s">
        <v>83</v>
      </c>
      <c r="E98" t="s">
        <v>83</v>
      </c>
      <c r="F98" t="s">
        <v>62</v>
      </c>
      <c r="G98" t="s">
        <v>11096</v>
      </c>
    </row>
    <row r="99" spans="1:7" x14ac:dyDescent="0.25">
      <c r="A99">
        <v>246401990</v>
      </c>
      <c r="B99" t="s">
        <v>19744</v>
      </c>
      <c r="C99" t="s">
        <v>19649</v>
      </c>
      <c r="D99" t="s">
        <v>83</v>
      </c>
      <c r="E99" t="s">
        <v>83</v>
      </c>
      <c r="F99" t="s">
        <v>62</v>
      </c>
      <c r="G99" t="s">
        <v>11096</v>
      </c>
    </row>
    <row r="100" spans="1:7" x14ac:dyDescent="0.25">
      <c r="A100">
        <v>246401992</v>
      </c>
      <c r="B100" t="s">
        <v>19745</v>
      </c>
      <c r="C100" t="s">
        <v>19649</v>
      </c>
      <c r="D100" t="s">
        <v>83</v>
      </c>
      <c r="E100" t="s">
        <v>83</v>
      </c>
      <c r="F100" t="s">
        <v>62</v>
      </c>
      <c r="G100" t="s">
        <v>11096</v>
      </c>
    </row>
    <row r="101" spans="1:7" x14ac:dyDescent="0.25">
      <c r="A101">
        <v>246401994</v>
      </c>
      <c r="B101" t="s">
        <v>19746</v>
      </c>
      <c r="C101" t="s">
        <v>19649</v>
      </c>
      <c r="D101" t="s">
        <v>83</v>
      </c>
      <c r="E101" t="s">
        <v>83</v>
      </c>
      <c r="F101" t="s">
        <v>62</v>
      </c>
      <c r="G101" t="s">
        <v>11096</v>
      </c>
    </row>
    <row r="102" spans="1:7" x14ac:dyDescent="0.25">
      <c r="A102">
        <v>246401996</v>
      </c>
      <c r="B102" t="s">
        <v>19747</v>
      </c>
      <c r="C102" t="s">
        <v>19649</v>
      </c>
      <c r="D102" t="s">
        <v>83</v>
      </c>
      <c r="E102" t="s">
        <v>83</v>
      </c>
      <c r="F102" t="s">
        <v>62</v>
      </c>
      <c r="G102" t="s">
        <v>11096</v>
      </c>
    </row>
    <row r="103" spans="1:7" x14ac:dyDescent="0.25">
      <c r="A103">
        <v>246401998</v>
      </c>
      <c r="B103" t="s">
        <v>19748</v>
      </c>
      <c r="C103" t="s">
        <v>19649</v>
      </c>
      <c r="D103" t="s">
        <v>83</v>
      </c>
      <c r="E103" t="s">
        <v>83</v>
      </c>
      <c r="F103" t="s">
        <v>62</v>
      </c>
      <c r="G103" t="s">
        <v>11096</v>
      </c>
    </row>
    <row r="104" spans="1:7" x14ac:dyDescent="0.25">
      <c r="A104">
        <v>246402180</v>
      </c>
      <c r="B104" t="s">
        <v>19749</v>
      </c>
      <c r="C104" t="s">
        <v>19649</v>
      </c>
      <c r="D104" t="s">
        <v>83</v>
      </c>
      <c r="E104" t="s">
        <v>83</v>
      </c>
      <c r="F104" t="s">
        <v>62</v>
      </c>
      <c r="G104" t="s">
        <v>11096</v>
      </c>
    </row>
    <row r="105" spans="1:7" x14ac:dyDescent="0.25">
      <c r="A105">
        <v>246402182</v>
      </c>
      <c r="B105" t="s">
        <v>19750</v>
      </c>
      <c r="C105" t="s">
        <v>19649</v>
      </c>
      <c r="D105" t="s">
        <v>83</v>
      </c>
      <c r="E105" t="s">
        <v>83</v>
      </c>
      <c r="F105" t="s">
        <v>62</v>
      </c>
      <c r="G105" t="s">
        <v>11096</v>
      </c>
    </row>
    <row r="106" spans="1:7" x14ac:dyDescent="0.25">
      <c r="A106">
        <v>246402184</v>
      </c>
      <c r="B106" t="s">
        <v>19751</v>
      </c>
      <c r="C106" t="s">
        <v>19649</v>
      </c>
      <c r="D106" t="s">
        <v>83</v>
      </c>
      <c r="E106" t="s">
        <v>83</v>
      </c>
      <c r="F106" t="s">
        <v>62</v>
      </c>
      <c r="G106" t="s">
        <v>11096</v>
      </c>
    </row>
    <row r="107" spans="1:7" x14ac:dyDescent="0.25">
      <c r="A107">
        <v>246402186</v>
      </c>
      <c r="B107" t="s">
        <v>19752</v>
      </c>
      <c r="C107" t="s">
        <v>19649</v>
      </c>
      <c r="D107" t="s">
        <v>83</v>
      </c>
      <c r="E107" t="s">
        <v>83</v>
      </c>
      <c r="F107" t="s">
        <v>62</v>
      </c>
      <c r="G107" t="s">
        <v>11096</v>
      </c>
    </row>
    <row r="108" spans="1:7" x14ac:dyDescent="0.25">
      <c r="A108">
        <v>246402188</v>
      </c>
      <c r="B108" t="s">
        <v>19753</v>
      </c>
      <c r="C108" t="s">
        <v>19649</v>
      </c>
      <c r="D108" t="s">
        <v>83</v>
      </c>
      <c r="E108" t="s">
        <v>83</v>
      </c>
      <c r="F108" t="s">
        <v>62</v>
      </c>
      <c r="G108" t="s">
        <v>11096</v>
      </c>
    </row>
    <row r="109" spans="1:7" x14ac:dyDescent="0.25">
      <c r="A109">
        <v>246402190</v>
      </c>
      <c r="B109" t="s">
        <v>19754</v>
      </c>
      <c r="C109" t="s">
        <v>19649</v>
      </c>
      <c r="D109" t="s">
        <v>83</v>
      </c>
      <c r="E109" t="s">
        <v>83</v>
      </c>
      <c r="F109" t="s">
        <v>62</v>
      </c>
      <c r="G109" t="s">
        <v>11096</v>
      </c>
    </row>
    <row r="110" spans="1:7" x14ac:dyDescent="0.25">
      <c r="A110">
        <v>246402350</v>
      </c>
      <c r="B110" t="s">
        <v>19755</v>
      </c>
      <c r="C110" t="s">
        <v>19649</v>
      </c>
      <c r="D110" t="s">
        <v>83</v>
      </c>
      <c r="E110" t="s">
        <v>83</v>
      </c>
      <c r="F110" t="s">
        <v>62</v>
      </c>
      <c r="G110" t="s">
        <v>11096</v>
      </c>
    </row>
    <row r="111" spans="1:7" x14ac:dyDescent="0.25">
      <c r="A111">
        <v>246402352</v>
      </c>
      <c r="B111" t="s">
        <v>19756</v>
      </c>
      <c r="C111" t="s">
        <v>19649</v>
      </c>
      <c r="D111" t="s">
        <v>83</v>
      </c>
      <c r="E111" t="s">
        <v>83</v>
      </c>
      <c r="F111" t="s">
        <v>62</v>
      </c>
      <c r="G111" t="s">
        <v>11096</v>
      </c>
    </row>
    <row r="112" spans="1:7" x14ac:dyDescent="0.25">
      <c r="A112">
        <v>246402354</v>
      </c>
      <c r="B112" t="s">
        <v>19757</v>
      </c>
      <c r="C112" t="s">
        <v>19649</v>
      </c>
      <c r="D112" t="s">
        <v>83</v>
      </c>
      <c r="E112" t="s">
        <v>83</v>
      </c>
      <c r="F112" t="s">
        <v>62</v>
      </c>
      <c r="G112" t="s">
        <v>11096</v>
      </c>
    </row>
    <row r="113" spans="1:7" x14ac:dyDescent="0.25">
      <c r="A113">
        <v>246402356</v>
      </c>
      <c r="B113" t="s">
        <v>19758</v>
      </c>
      <c r="C113" t="s">
        <v>19649</v>
      </c>
      <c r="D113" t="s">
        <v>83</v>
      </c>
      <c r="E113" t="s">
        <v>83</v>
      </c>
      <c r="F113" t="s">
        <v>62</v>
      </c>
      <c r="G113" t="s">
        <v>11096</v>
      </c>
    </row>
    <row r="114" spans="1:7" x14ac:dyDescent="0.25">
      <c r="A114">
        <v>246402358</v>
      </c>
      <c r="B114" t="s">
        <v>19759</v>
      </c>
      <c r="C114" t="s">
        <v>19649</v>
      </c>
      <c r="D114" t="s">
        <v>83</v>
      </c>
      <c r="E114" t="s">
        <v>83</v>
      </c>
      <c r="F114" t="s">
        <v>62</v>
      </c>
      <c r="G114" t="s">
        <v>11096</v>
      </c>
    </row>
    <row r="115" spans="1:7" x14ac:dyDescent="0.25">
      <c r="A115">
        <v>246402360</v>
      </c>
      <c r="B115" t="s">
        <v>19760</v>
      </c>
      <c r="C115" t="s">
        <v>19649</v>
      </c>
      <c r="D115" t="s">
        <v>83</v>
      </c>
      <c r="E115" t="s">
        <v>83</v>
      </c>
      <c r="F115" t="s">
        <v>62</v>
      </c>
      <c r="G115" t="s">
        <v>11096</v>
      </c>
    </row>
    <row r="116" spans="1:7" x14ac:dyDescent="0.25">
      <c r="A116">
        <v>246402528</v>
      </c>
      <c r="B116" t="s">
        <v>19761</v>
      </c>
      <c r="C116" t="s">
        <v>19649</v>
      </c>
      <c r="D116" t="s">
        <v>83</v>
      </c>
      <c r="E116" t="s">
        <v>83</v>
      </c>
      <c r="F116" t="s">
        <v>62</v>
      </c>
      <c r="G116" t="s">
        <v>11096</v>
      </c>
    </row>
    <row r="117" spans="1:7" x14ac:dyDescent="0.25">
      <c r="A117">
        <v>246402530</v>
      </c>
      <c r="B117" t="s">
        <v>19762</v>
      </c>
      <c r="C117" t="s">
        <v>19649</v>
      </c>
      <c r="D117" t="s">
        <v>83</v>
      </c>
      <c r="E117" t="s">
        <v>83</v>
      </c>
      <c r="F117" t="s">
        <v>62</v>
      </c>
      <c r="G117" t="s">
        <v>11096</v>
      </c>
    </row>
    <row r="118" spans="1:7" x14ac:dyDescent="0.25">
      <c r="A118">
        <v>246402532</v>
      </c>
      <c r="B118" t="s">
        <v>19763</v>
      </c>
      <c r="C118" t="s">
        <v>19649</v>
      </c>
      <c r="D118" t="s">
        <v>83</v>
      </c>
      <c r="E118" t="s">
        <v>83</v>
      </c>
      <c r="F118" t="s">
        <v>62</v>
      </c>
      <c r="G118" t="s">
        <v>11096</v>
      </c>
    </row>
    <row r="119" spans="1:7" x14ac:dyDescent="0.25">
      <c r="A119">
        <v>246402534</v>
      </c>
      <c r="B119" t="s">
        <v>19764</v>
      </c>
      <c r="C119" t="s">
        <v>19649</v>
      </c>
      <c r="D119" t="s">
        <v>83</v>
      </c>
      <c r="E119" t="s">
        <v>83</v>
      </c>
      <c r="F119" t="s">
        <v>62</v>
      </c>
      <c r="G119" t="s">
        <v>11096</v>
      </c>
    </row>
    <row r="120" spans="1:7" x14ac:dyDescent="0.25">
      <c r="A120">
        <v>246402536</v>
      </c>
      <c r="B120" t="s">
        <v>19765</v>
      </c>
      <c r="C120" t="s">
        <v>19649</v>
      </c>
      <c r="D120" t="s">
        <v>83</v>
      </c>
      <c r="E120" t="s">
        <v>83</v>
      </c>
      <c r="F120" t="s">
        <v>62</v>
      </c>
      <c r="G120" t="s">
        <v>11096</v>
      </c>
    </row>
    <row r="121" spans="1:7" x14ac:dyDescent="0.25">
      <c r="A121">
        <v>246402538</v>
      </c>
      <c r="B121" t="s">
        <v>19766</v>
      </c>
      <c r="C121" t="s">
        <v>19649</v>
      </c>
      <c r="D121" t="s">
        <v>83</v>
      </c>
      <c r="E121" t="s">
        <v>83</v>
      </c>
      <c r="F121" t="s">
        <v>62</v>
      </c>
      <c r="G121" t="s">
        <v>11096</v>
      </c>
    </row>
    <row r="122" spans="1:7" x14ac:dyDescent="0.25">
      <c r="A122">
        <v>246400848</v>
      </c>
      <c r="B122" t="s">
        <v>19767</v>
      </c>
      <c r="C122" t="s">
        <v>19649</v>
      </c>
      <c r="D122" t="s">
        <v>83</v>
      </c>
      <c r="E122" t="s">
        <v>83</v>
      </c>
      <c r="F122" t="s">
        <v>62</v>
      </c>
      <c r="G122" t="s">
        <v>11096</v>
      </c>
    </row>
    <row r="123" spans="1:7" x14ac:dyDescent="0.25">
      <c r="A123">
        <v>246400850</v>
      </c>
      <c r="B123" t="s">
        <v>19768</v>
      </c>
      <c r="C123" t="s">
        <v>19649</v>
      </c>
      <c r="D123" t="s">
        <v>83</v>
      </c>
      <c r="E123" t="s">
        <v>83</v>
      </c>
      <c r="F123" t="s">
        <v>62</v>
      </c>
      <c r="G123" t="s">
        <v>11096</v>
      </c>
    </row>
    <row r="124" spans="1:7" x14ac:dyDescent="0.25">
      <c r="A124">
        <v>246400852</v>
      </c>
      <c r="B124" t="s">
        <v>19769</v>
      </c>
      <c r="C124" t="s">
        <v>19649</v>
      </c>
      <c r="D124" t="s">
        <v>83</v>
      </c>
      <c r="E124" t="s">
        <v>83</v>
      </c>
      <c r="F124" t="s">
        <v>62</v>
      </c>
      <c r="G124" t="s">
        <v>11096</v>
      </c>
    </row>
    <row r="125" spans="1:7" x14ac:dyDescent="0.25">
      <c r="A125">
        <v>246400854</v>
      </c>
      <c r="B125" t="s">
        <v>19770</v>
      </c>
      <c r="C125" t="s">
        <v>19649</v>
      </c>
      <c r="D125" t="s">
        <v>83</v>
      </c>
      <c r="E125" t="s">
        <v>83</v>
      </c>
      <c r="F125" t="s">
        <v>62</v>
      </c>
      <c r="G125" t="s">
        <v>11096</v>
      </c>
    </row>
    <row r="126" spans="1:7" x14ac:dyDescent="0.25">
      <c r="A126">
        <v>246400856</v>
      </c>
      <c r="B126" t="s">
        <v>19771</v>
      </c>
      <c r="C126" t="s">
        <v>19649</v>
      </c>
      <c r="D126" t="s">
        <v>83</v>
      </c>
      <c r="E126" t="s">
        <v>83</v>
      </c>
      <c r="F126" t="s">
        <v>62</v>
      </c>
      <c r="G126" t="s">
        <v>11096</v>
      </c>
    </row>
    <row r="127" spans="1:7" x14ac:dyDescent="0.25">
      <c r="A127">
        <v>246400858</v>
      </c>
      <c r="B127" t="s">
        <v>19772</v>
      </c>
      <c r="C127" t="s">
        <v>19649</v>
      </c>
      <c r="D127" t="s">
        <v>83</v>
      </c>
      <c r="E127" t="s">
        <v>83</v>
      </c>
      <c r="F127" t="s">
        <v>62</v>
      </c>
      <c r="G127" t="s">
        <v>11096</v>
      </c>
    </row>
    <row r="128" spans="1:7" x14ac:dyDescent="0.25">
      <c r="A128">
        <v>246401040</v>
      </c>
      <c r="B128" t="s">
        <v>19773</v>
      </c>
      <c r="C128" t="s">
        <v>19649</v>
      </c>
      <c r="D128" t="s">
        <v>83</v>
      </c>
      <c r="E128" t="s">
        <v>83</v>
      </c>
      <c r="F128" t="s">
        <v>62</v>
      </c>
      <c r="G128" t="s">
        <v>11096</v>
      </c>
    </row>
    <row r="129" spans="1:7" x14ac:dyDescent="0.25">
      <c r="A129">
        <v>246401042</v>
      </c>
      <c r="B129" t="s">
        <v>19774</v>
      </c>
      <c r="C129" t="s">
        <v>19649</v>
      </c>
      <c r="D129" t="s">
        <v>83</v>
      </c>
      <c r="E129" t="s">
        <v>83</v>
      </c>
      <c r="F129" t="s">
        <v>62</v>
      </c>
      <c r="G129" t="s">
        <v>11096</v>
      </c>
    </row>
    <row r="130" spans="1:7" x14ac:dyDescent="0.25">
      <c r="A130">
        <v>246401044</v>
      </c>
      <c r="B130" t="s">
        <v>19775</v>
      </c>
      <c r="C130" t="s">
        <v>19649</v>
      </c>
      <c r="D130" t="s">
        <v>83</v>
      </c>
      <c r="E130" t="s">
        <v>83</v>
      </c>
      <c r="F130" t="s">
        <v>62</v>
      </c>
      <c r="G130" t="s">
        <v>11096</v>
      </c>
    </row>
    <row r="131" spans="1:7" x14ac:dyDescent="0.25">
      <c r="A131">
        <v>246401046</v>
      </c>
      <c r="B131" t="s">
        <v>19776</v>
      </c>
      <c r="C131" t="s">
        <v>19649</v>
      </c>
      <c r="D131" t="s">
        <v>83</v>
      </c>
      <c r="E131" t="s">
        <v>83</v>
      </c>
      <c r="F131" t="s">
        <v>62</v>
      </c>
      <c r="G131" t="s">
        <v>11096</v>
      </c>
    </row>
    <row r="132" spans="1:7" x14ac:dyDescent="0.25">
      <c r="A132">
        <v>246401048</v>
      </c>
      <c r="B132" t="s">
        <v>19777</v>
      </c>
      <c r="C132" t="s">
        <v>19649</v>
      </c>
      <c r="D132" t="s">
        <v>83</v>
      </c>
      <c r="E132" t="s">
        <v>83</v>
      </c>
      <c r="F132" t="s">
        <v>62</v>
      </c>
      <c r="G132" t="s">
        <v>11096</v>
      </c>
    </row>
    <row r="133" spans="1:7" x14ac:dyDescent="0.25">
      <c r="A133">
        <v>246401050</v>
      </c>
      <c r="B133" t="s">
        <v>19778</v>
      </c>
      <c r="C133" t="s">
        <v>19649</v>
      </c>
      <c r="D133" t="s">
        <v>83</v>
      </c>
      <c r="E133" t="s">
        <v>83</v>
      </c>
      <c r="F133" t="s">
        <v>62</v>
      </c>
      <c r="G133" t="s">
        <v>11096</v>
      </c>
    </row>
    <row r="134" spans="1:7" x14ac:dyDescent="0.25">
      <c r="A134">
        <v>246401232</v>
      </c>
      <c r="B134" t="s">
        <v>19779</v>
      </c>
      <c r="C134" t="s">
        <v>19649</v>
      </c>
      <c r="D134" t="s">
        <v>83</v>
      </c>
      <c r="E134" t="s">
        <v>83</v>
      </c>
      <c r="F134" t="s">
        <v>62</v>
      </c>
      <c r="G134" t="s">
        <v>11096</v>
      </c>
    </row>
    <row r="135" spans="1:7" x14ac:dyDescent="0.25">
      <c r="A135">
        <v>246401234</v>
      </c>
      <c r="B135" t="s">
        <v>19780</v>
      </c>
      <c r="C135" t="s">
        <v>19649</v>
      </c>
      <c r="D135" t="s">
        <v>83</v>
      </c>
      <c r="E135" t="s">
        <v>83</v>
      </c>
      <c r="F135" t="s">
        <v>62</v>
      </c>
      <c r="G135" t="s">
        <v>11096</v>
      </c>
    </row>
    <row r="136" spans="1:7" x14ac:dyDescent="0.25">
      <c r="A136">
        <v>246401236</v>
      </c>
      <c r="B136" t="s">
        <v>19781</v>
      </c>
      <c r="C136" t="s">
        <v>19649</v>
      </c>
      <c r="D136" t="s">
        <v>83</v>
      </c>
      <c r="E136" t="s">
        <v>83</v>
      </c>
      <c r="F136" t="s">
        <v>62</v>
      </c>
      <c r="G136" t="s">
        <v>11096</v>
      </c>
    </row>
    <row r="137" spans="1:7" x14ac:dyDescent="0.25">
      <c r="A137">
        <v>246401238</v>
      </c>
      <c r="B137" t="s">
        <v>19782</v>
      </c>
      <c r="C137" t="s">
        <v>19649</v>
      </c>
      <c r="D137" t="s">
        <v>83</v>
      </c>
      <c r="E137" t="s">
        <v>83</v>
      </c>
      <c r="F137" t="s">
        <v>62</v>
      </c>
      <c r="G137" t="s">
        <v>11096</v>
      </c>
    </row>
    <row r="138" spans="1:7" x14ac:dyDescent="0.25">
      <c r="A138">
        <v>246401240</v>
      </c>
      <c r="B138" t="s">
        <v>19783</v>
      </c>
      <c r="C138" t="s">
        <v>19649</v>
      </c>
      <c r="D138" t="s">
        <v>83</v>
      </c>
      <c r="E138" t="s">
        <v>83</v>
      </c>
      <c r="F138" t="s">
        <v>62</v>
      </c>
      <c r="G138" t="s">
        <v>11096</v>
      </c>
    </row>
    <row r="139" spans="1:7" x14ac:dyDescent="0.25">
      <c r="A139">
        <v>246401242</v>
      </c>
      <c r="B139" t="s">
        <v>19784</v>
      </c>
      <c r="C139" t="s">
        <v>19649</v>
      </c>
      <c r="D139" t="s">
        <v>83</v>
      </c>
      <c r="E139" t="s">
        <v>83</v>
      </c>
      <c r="F139" t="s">
        <v>62</v>
      </c>
      <c r="G139" t="s">
        <v>11096</v>
      </c>
    </row>
    <row r="140" spans="1:7" x14ac:dyDescent="0.25">
      <c r="A140">
        <v>246401424</v>
      </c>
      <c r="B140" t="s">
        <v>19785</v>
      </c>
      <c r="C140" t="s">
        <v>19649</v>
      </c>
      <c r="D140" t="s">
        <v>83</v>
      </c>
      <c r="E140" t="s">
        <v>83</v>
      </c>
      <c r="F140" t="s">
        <v>62</v>
      </c>
      <c r="G140" t="s">
        <v>11096</v>
      </c>
    </row>
    <row r="141" spans="1:7" x14ac:dyDescent="0.25">
      <c r="A141">
        <v>246401426</v>
      </c>
      <c r="B141" t="s">
        <v>19786</v>
      </c>
      <c r="C141" t="s">
        <v>19649</v>
      </c>
      <c r="D141" t="s">
        <v>83</v>
      </c>
      <c r="E141" t="s">
        <v>83</v>
      </c>
      <c r="F141" t="s">
        <v>62</v>
      </c>
      <c r="G141" t="s">
        <v>11096</v>
      </c>
    </row>
    <row r="142" spans="1:7" x14ac:dyDescent="0.25">
      <c r="A142">
        <v>246401428</v>
      </c>
      <c r="B142" t="s">
        <v>19787</v>
      </c>
      <c r="C142" t="s">
        <v>19649</v>
      </c>
      <c r="D142" t="s">
        <v>83</v>
      </c>
      <c r="E142" t="s">
        <v>83</v>
      </c>
      <c r="F142" t="s">
        <v>62</v>
      </c>
      <c r="G142" t="s">
        <v>11096</v>
      </c>
    </row>
    <row r="143" spans="1:7" x14ac:dyDescent="0.25">
      <c r="A143">
        <v>246401430</v>
      </c>
      <c r="B143" t="s">
        <v>19788</v>
      </c>
      <c r="C143" t="s">
        <v>19649</v>
      </c>
      <c r="D143" t="s">
        <v>83</v>
      </c>
      <c r="E143" t="s">
        <v>83</v>
      </c>
      <c r="F143" t="s">
        <v>62</v>
      </c>
      <c r="G143" t="s">
        <v>11096</v>
      </c>
    </row>
    <row r="144" spans="1:7" x14ac:dyDescent="0.25">
      <c r="A144">
        <v>246401432</v>
      </c>
      <c r="B144" t="s">
        <v>19789</v>
      </c>
      <c r="C144" t="s">
        <v>19649</v>
      </c>
      <c r="D144" t="s">
        <v>83</v>
      </c>
      <c r="E144" t="s">
        <v>83</v>
      </c>
      <c r="F144" t="s">
        <v>62</v>
      </c>
      <c r="G144" t="s">
        <v>11096</v>
      </c>
    </row>
    <row r="145" spans="1:7" x14ac:dyDescent="0.25">
      <c r="A145">
        <v>246401434</v>
      </c>
      <c r="B145" t="s">
        <v>19790</v>
      </c>
      <c r="C145" t="s">
        <v>19649</v>
      </c>
      <c r="D145" t="s">
        <v>83</v>
      </c>
      <c r="E145" t="s">
        <v>83</v>
      </c>
      <c r="F145" t="s">
        <v>62</v>
      </c>
      <c r="G145" t="s">
        <v>11096</v>
      </c>
    </row>
    <row r="146" spans="1:7" x14ac:dyDescent="0.25">
      <c r="A146">
        <v>246401616</v>
      </c>
      <c r="B146" t="s">
        <v>19791</v>
      </c>
      <c r="C146" t="s">
        <v>19649</v>
      </c>
      <c r="D146" t="s">
        <v>83</v>
      </c>
      <c r="E146" t="s">
        <v>83</v>
      </c>
      <c r="F146" t="s">
        <v>62</v>
      </c>
      <c r="G146" t="s">
        <v>11096</v>
      </c>
    </row>
    <row r="147" spans="1:7" x14ac:dyDescent="0.25">
      <c r="A147">
        <v>246401618</v>
      </c>
      <c r="B147" t="s">
        <v>19792</v>
      </c>
      <c r="C147" t="s">
        <v>19649</v>
      </c>
      <c r="D147" t="s">
        <v>83</v>
      </c>
      <c r="E147" t="s">
        <v>83</v>
      </c>
      <c r="F147" t="s">
        <v>62</v>
      </c>
      <c r="G147" t="s">
        <v>11096</v>
      </c>
    </row>
    <row r="148" spans="1:7" x14ac:dyDescent="0.25">
      <c r="A148">
        <v>246401620</v>
      </c>
      <c r="B148" t="s">
        <v>19793</v>
      </c>
      <c r="C148" t="s">
        <v>19649</v>
      </c>
      <c r="D148" t="s">
        <v>83</v>
      </c>
      <c r="E148" t="s">
        <v>83</v>
      </c>
      <c r="F148" t="s">
        <v>62</v>
      </c>
      <c r="G148" t="s">
        <v>11096</v>
      </c>
    </row>
    <row r="149" spans="1:7" x14ac:dyDescent="0.25">
      <c r="A149">
        <v>246401622</v>
      </c>
      <c r="B149" t="s">
        <v>19794</v>
      </c>
      <c r="C149" t="s">
        <v>19649</v>
      </c>
      <c r="D149" t="s">
        <v>83</v>
      </c>
      <c r="E149" t="s">
        <v>83</v>
      </c>
      <c r="F149" t="s">
        <v>62</v>
      </c>
      <c r="G149" t="s">
        <v>11096</v>
      </c>
    </row>
    <row r="150" spans="1:7" x14ac:dyDescent="0.25">
      <c r="A150">
        <v>246401624</v>
      </c>
      <c r="B150" t="s">
        <v>19795</v>
      </c>
      <c r="C150" t="s">
        <v>19649</v>
      </c>
      <c r="D150" t="s">
        <v>83</v>
      </c>
      <c r="E150" t="s">
        <v>83</v>
      </c>
      <c r="F150" t="s">
        <v>62</v>
      </c>
      <c r="G150" t="s">
        <v>11096</v>
      </c>
    </row>
    <row r="151" spans="1:7" x14ac:dyDescent="0.25">
      <c r="A151">
        <v>246401626</v>
      </c>
      <c r="B151" t="s">
        <v>19796</v>
      </c>
      <c r="C151" t="s">
        <v>19649</v>
      </c>
      <c r="D151" t="s">
        <v>83</v>
      </c>
      <c r="E151" t="s">
        <v>83</v>
      </c>
      <c r="F151" t="s">
        <v>62</v>
      </c>
      <c r="G151" t="s">
        <v>11096</v>
      </c>
    </row>
    <row r="152" spans="1:7" x14ac:dyDescent="0.25">
      <c r="A152">
        <v>246401808</v>
      </c>
      <c r="B152" t="s">
        <v>19797</v>
      </c>
      <c r="C152" t="s">
        <v>19649</v>
      </c>
      <c r="D152" t="s">
        <v>83</v>
      </c>
      <c r="E152" t="s">
        <v>83</v>
      </c>
      <c r="F152" t="s">
        <v>62</v>
      </c>
      <c r="G152" t="s">
        <v>11096</v>
      </c>
    </row>
    <row r="153" spans="1:7" x14ac:dyDescent="0.25">
      <c r="A153">
        <v>246401810</v>
      </c>
      <c r="B153" t="s">
        <v>19798</v>
      </c>
      <c r="C153" t="s">
        <v>19649</v>
      </c>
      <c r="D153" t="s">
        <v>83</v>
      </c>
      <c r="E153" t="s">
        <v>83</v>
      </c>
      <c r="F153" t="s">
        <v>62</v>
      </c>
      <c r="G153" t="s">
        <v>11096</v>
      </c>
    </row>
    <row r="154" spans="1:7" x14ac:dyDescent="0.25">
      <c r="A154">
        <v>246401812</v>
      </c>
      <c r="B154" t="s">
        <v>19799</v>
      </c>
      <c r="C154" t="s">
        <v>19649</v>
      </c>
      <c r="D154" t="s">
        <v>83</v>
      </c>
      <c r="E154" t="s">
        <v>83</v>
      </c>
      <c r="F154" t="s">
        <v>62</v>
      </c>
      <c r="G154" t="s">
        <v>11096</v>
      </c>
    </row>
    <row r="155" spans="1:7" x14ac:dyDescent="0.25">
      <c r="A155">
        <v>246401814</v>
      </c>
      <c r="B155" t="s">
        <v>19800</v>
      </c>
      <c r="C155" t="s">
        <v>19649</v>
      </c>
      <c r="D155" t="s">
        <v>83</v>
      </c>
      <c r="E155" t="s">
        <v>83</v>
      </c>
      <c r="F155" t="s">
        <v>62</v>
      </c>
      <c r="G155" t="s">
        <v>11096</v>
      </c>
    </row>
    <row r="156" spans="1:7" x14ac:dyDescent="0.25">
      <c r="A156">
        <v>246401816</v>
      </c>
      <c r="B156" t="s">
        <v>19801</v>
      </c>
      <c r="C156" t="s">
        <v>19649</v>
      </c>
      <c r="D156" t="s">
        <v>83</v>
      </c>
      <c r="E156" t="s">
        <v>83</v>
      </c>
      <c r="F156" t="s">
        <v>62</v>
      </c>
      <c r="G156" t="s">
        <v>11096</v>
      </c>
    </row>
    <row r="157" spans="1:7" x14ac:dyDescent="0.25">
      <c r="A157">
        <v>246401818</v>
      </c>
      <c r="B157" t="s">
        <v>19802</v>
      </c>
      <c r="C157" t="s">
        <v>19649</v>
      </c>
      <c r="D157" t="s">
        <v>83</v>
      </c>
      <c r="E157" t="s">
        <v>83</v>
      </c>
      <c r="F157" t="s">
        <v>62</v>
      </c>
      <c r="G157" t="s">
        <v>11096</v>
      </c>
    </row>
    <row r="158" spans="1:7" x14ac:dyDescent="0.25">
      <c r="A158">
        <v>246402000</v>
      </c>
      <c r="B158" t="s">
        <v>19803</v>
      </c>
      <c r="C158" t="s">
        <v>19649</v>
      </c>
      <c r="D158" t="s">
        <v>83</v>
      </c>
      <c r="E158" t="s">
        <v>83</v>
      </c>
      <c r="F158" t="s">
        <v>62</v>
      </c>
      <c r="G158" t="s">
        <v>11096</v>
      </c>
    </row>
    <row r="159" spans="1:7" x14ac:dyDescent="0.25">
      <c r="A159">
        <v>246402002</v>
      </c>
      <c r="B159" t="s">
        <v>19804</v>
      </c>
      <c r="C159" t="s">
        <v>19649</v>
      </c>
      <c r="D159" t="s">
        <v>83</v>
      </c>
      <c r="E159" t="s">
        <v>83</v>
      </c>
      <c r="F159" t="s">
        <v>62</v>
      </c>
      <c r="G159" t="s">
        <v>11096</v>
      </c>
    </row>
    <row r="160" spans="1:7" x14ac:dyDescent="0.25">
      <c r="A160">
        <v>246402004</v>
      </c>
      <c r="B160" t="s">
        <v>19805</v>
      </c>
      <c r="C160" t="s">
        <v>19649</v>
      </c>
      <c r="D160" t="s">
        <v>83</v>
      </c>
      <c r="E160" t="s">
        <v>83</v>
      </c>
      <c r="F160" t="s">
        <v>62</v>
      </c>
      <c r="G160" t="s">
        <v>11096</v>
      </c>
    </row>
    <row r="161" spans="1:7" x14ac:dyDescent="0.25">
      <c r="A161">
        <v>246402006</v>
      </c>
      <c r="B161" t="s">
        <v>19806</v>
      </c>
      <c r="C161" t="s">
        <v>19649</v>
      </c>
      <c r="D161" t="s">
        <v>83</v>
      </c>
      <c r="E161" t="s">
        <v>83</v>
      </c>
      <c r="F161" t="s">
        <v>62</v>
      </c>
      <c r="G161" t="s">
        <v>11096</v>
      </c>
    </row>
    <row r="162" spans="1:7" x14ac:dyDescent="0.25">
      <c r="A162">
        <v>246402008</v>
      </c>
      <c r="B162" t="s">
        <v>19807</v>
      </c>
      <c r="C162" t="s">
        <v>19649</v>
      </c>
      <c r="D162" t="s">
        <v>83</v>
      </c>
      <c r="E162" t="s">
        <v>83</v>
      </c>
      <c r="F162" t="s">
        <v>62</v>
      </c>
      <c r="G162" t="s">
        <v>11096</v>
      </c>
    </row>
    <row r="163" spans="1:7" x14ac:dyDescent="0.25">
      <c r="A163">
        <v>246402010</v>
      </c>
      <c r="B163" t="s">
        <v>19808</v>
      </c>
      <c r="C163" t="s">
        <v>19649</v>
      </c>
      <c r="D163" t="s">
        <v>83</v>
      </c>
      <c r="E163" t="s">
        <v>83</v>
      </c>
      <c r="F163" t="s">
        <v>62</v>
      </c>
      <c r="G163" t="s">
        <v>11096</v>
      </c>
    </row>
    <row r="164" spans="1:7" x14ac:dyDescent="0.25">
      <c r="A164">
        <v>246402192</v>
      </c>
      <c r="B164" t="s">
        <v>19809</v>
      </c>
      <c r="C164" t="s">
        <v>19649</v>
      </c>
      <c r="D164" t="s">
        <v>83</v>
      </c>
      <c r="E164" t="s">
        <v>83</v>
      </c>
      <c r="F164" t="s">
        <v>62</v>
      </c>
      <c r="G164" t="s">
        <v>11096</v>
      </c>
    </row>
    <row r="165" spans="1:7" x14ac:dyDescent="0.25">
      <c r="A165">
        <v>246402194</v>
      </c>
      <c r="B165" t="s">
        <v>19810</v>
      </c>
      <c r="C165" t="s">
        <v>19649</v>
      </c>
      <c r="D165" t="s">
        <v>83</v>
      </c>
      <c r="E165" t="s">
        <v>83</v>
      </c>
      <c r="F165" t="s">
        <v>62</v>
      </c>
      <c r="G165" t="s">
        <v>11096</v>
      </c>
    </row>
    <row r="166" spans="1:7" x14ac:dyDescent="0.25">
      <c r="A166">
        <v>246402196</v>
      </c>
      <c r="B166" t="s">
        <v>19811</v>
      </c>
      <c r="C166" t="s">
        <v>19649</v>
      </c>
      <c r="D166" t="s">
        <v>83</v>
      </c>
      <c r="E166" t="s">
        <v>83</v>
      </c>
      <c r="F166" t="s">
        <v>62</v>
      </c>
      <c r="G166" t="s">
        <v>11096</v>
      </c>
    </row>
    <row r="167" spans="1:7" x14ac:dyDescent="0.25">
      <c r="A167">
        <v>246402198</v>
      </c>
      <c r="B167" t="s">
        <v>19812</v>
      </c>
      <c r="C167" t="s">
        <v>19649</v>
      </c>
      <c r="D167" t="s">
        <v>83</v>
      </c>
      <c r="E167" t="s">
        <v>83</v>
      </c>
      <c r="F167" t="s">
        <v>62</v>
      </c>
      <c r="G167" t="s">
        <v>11096</v>
      </c>
    </row>
    <row r="168" spans="1:7" x14ac:dyDescent="0.25">
      <c r="A168">
        <v>246402200</v>
      </c>
      <c r="B168" t="s">
        <v>19813</v>
      </c>
      <c r="C168" t="s">
        <v>19649</v>
      </c>
      <c r="D168" t="s">
        <v>83</v>
      </c>
      <c r="E168" t="s">
        <v>83</v>
      </c>
      <c r="F168" t="s">
        <v>62</v>
      </c>
      <c r="G168" t="s">
        <v>11096</v>
      </c>
    </row>
    <row r="169" spans="1:7" x14ac:dyDescent="0.25">
      <c r="A169">
        <v>246402202</v>
      </c>
      <c r="B169" t="s">
        <v>19814</v>
      </c>
      <c r="C169" t="s">
        <v>19649</v>
      </c>
      <c r="D169" t="s">
        <v>83</v>
      </c>
      <c r="E169" t="s">
        <v>83</v>
      </c>
      <c r="F169" t="s">
        <v>62</v>
      </c>
      <c r="G169" t="s">
        <v>11096</v>
      </c>
    </row>
    <row r="170" spans="1:7" x14ac:dyDescent="0.25">
      <c r="A170">
        <v>246402362</v>
      </c>
      <c r="B170" t="s">
        <v>19815</v>
      </c>
      <c r="C170" t="s">
        <v>19649</v>
      </c>
      <c r="D170" t="s">
        <v>83</v>
      </c>
      <c r="E170" t="s">
        <v>83</v>
      </c>
      <c r="F170" t="s">
        <v>62</v>
      </c>
      <c r="G170" t="s">
        <v>11096</v>
      </c>
    </row>
    <row r="171" spans="1:7" x14ac:dyDescent="0.25">
      <c r="A171">
        <v>246402364</v>
      </c>
      <c r="B171" t="s">
        <v>19816</v>
      </c>
      <c r="C171" t="s">
        <v>19649</v>
      </c>
      <c r="D171" t="s">
        <v>83</v>
      </c>
      <c r="E171" t="s">
        <v>83</v>
      </c>
      <c r="F171" t="s">
        <v>62</v>
      </c>
      <c r="G171" t="s">
        <v>11096</v>
      </c>
    </row>
    <row r="172" spans="1:7" x14ac:dyDescent="0.25">
      <c r="A172">
        <v>246402366</v>
      </c>
      <c r="B172" t="s">
        <v>19817</v>
      </c>
      <c r="C172" t="s">
        <v>19649</v>
      </c>
      <c r="D172" t="s">
        <v>83</v>
      </c>
      <c r="E172" t="s">
        <v>83</v>
      </c>
      <c r="F172" t="s">
        <v>62</v>
      </c>
      <c r="G172" t="s">
        <v>11096</v>
      </c>
    </row>
    <row r="173" spans="1:7" x14ac:dyDescent="0.25">
      <c r="A173">
        <v>246402368</v>
      </c>
      <c r="B173" t="s">
        <v>19818</v>
      </c>
      <c r="C173" t="s">
        <v>19649</v>
      </c>
      <c r="D173" t="s">
        <v>83</v>
      </c>
      <c r="E173" t="s">
        <v>83</v>
      </c>
      <c r="F173" t="s">
        <v>62</v>
      </c>
      <c r="G173" t="s">
        <v>11096</v>
      </c>
    </row>
    <row r="174" spans="1:7" x14ac:dyDescent="0.25">
      <c r="A174">
        <v>246402370</v>
      </c>
      <c r="B174" t="s">
        <v>19819</v>
      </c>
      <c r="C174" t="s">
        <v>19649</v>
      </c>
      <c r="D174" t="s">
        <v>83</v>
      </c>
      <c r="E174" t="s">
        <v>83</v>
      </c>
      <c r="F174" t="s">
        <v>62</v>
      </c>
      <c r="G174" t="s">
        <v>11096</v>
      </c>
    </row>
    <row r="175" spans="1:7" x14ac:dyDescent="0.25">
      <c r="A175">
        <v>246402372</v>
      </c>
      <c r="B175" t="s">
        <v>19820</v>
      </c>
      <c r="C175" t="s">
        <v>19649</v>
      </c>
      <c r="D175" t="s">
        <v>83</v>
      </c>
      <c r="E175" t="s">
        <v>83</v>
      </c>
      <c r="F175" t="s">
        <v>62</v>
      </c>
      <c r="G175" t="s">
        <v>11096</v>
      </c>
    </row>
    <row r="176" spans="1:7" x14ac:dyDescent="0.25">
      <c r="A176">
        <v>246402540</v>
      </c>
      <c r="B176" t="s">
        <v>19821</v>
      </c>
      <c r="C176" t="s">
        <v>19649</v>
      </c>
      <c r="D176" t="s">
        <v>83</v>
      </c>
      <c r="E176" t="s">
        <v>83</v>
      </c>
      <c r="F176" t="s">
        <v>62</v>
      </c>
      <c r="G176" t="s">
        <v>11096</v>
      </c>
    </row>
    <row r="177" spans="1:7" x14ac:dyDescent="0.25">
      <c r="A177">
        <v>246402602</v>
      </c>
      <c r="B177" t="s">
        <v>19822</v>
      </c>
      <c r="C177" t="s">
        <v>19649</v>
      </c>
      <c r="D177" t="s">
        <v>83</v>
      </c>
      <c r="E177" t="s">
        <v>83</v>
      </c>
      <c r="F177" t="s">
        <v>62</v>
      </c>
      <c r="G177" t="s">
        <v>11096</v>
      </c>
    </row>
    <row r="178" spans="1:7" x14ac:dyDescent="0.25">
      <c r="A178">
        <v>246402604</v>
      </c>
      <c r="B178" t="s">
        <v>19823</v>
      </c>
      <c r="C178" t="s">
        <v>19649</v>
      </c>
      <c r="D178" t="s">
        <v>83</v>
      </c>
      <c r="E178" t="s">
        <v>83</v>
      </c>
      <c r="F178" t="s">
        <v>62</v>
      </c>
      <c r="G178" t="s">
        <v>11096</v>
      </c>
    </row>
    <row r="179" spans="1:7" x14ac:dyDescent="0.25">
      <c r="A179">
        <v>246402606</v>
      </c>
      <c r="B179" t="s">
        <v>19824</v>
      </c>
      <c r="C179" t="s">
        <v>19649</v>
      </c>
      <c r="D179" t="s">
        <v>83</v>
      </c>
      <c r="E179" t="s">
        <v>83</v>
      </c>
      <c r="F179" t="s">
        <v>62</v>
      </c>
      <c r="G179" t="s">
        <v>11096</v>
      </c>
    </row>
    <row r="180" spans="1:7" x14ac:dyDescent="0.25">
      <c r="A180">
        <v>246402608</v>
      </c>
      <c r="B180" t="s">
        <v>19825</v>
      </c>
      <c r="C180" t="s">
        <v>19649</v>
      </c>
      <c r="D180" t="s">
        <v>83</v>
      </c>
      <c r="E180" t="s">
        <v>83</v>
      </c>
      <c r="F180" t="s">
        <v>62</v>
      </c>
      <c r="G180" t="s">
        <v>11096</v>
      </c>
    </row>
    <row r="181" spans="1:7" x14ac:dyDescent="0.25">
      <c r="A181">
        <v>246402610</v>
      </c>
      <c r="B181" t="s">
        <v>19826</v>
      </c>
      <c r="C181" t="s">
        <v>19649</v>
      </c>
      <c r="D181" t="s">
        <v>83</v>
      </c>
      <c r="E181" t="s">
        <v>83</v>
      </c>
      <c r="F181" t="s">
        <v>62</v>
      </c>
      <c r="G181" t="s">
        <v>11096</v>
      </c>
    </row>
    <row r="182" spans="1:7" x14ac:dyDescent="0.25">
      <c r="A182">
        <v>246400860</v>
      </c>
      <c r="B182" t="s">
        <v>19827</v>
      </c>
      <c r="C182" t="s">
        <v>19649</v>
      </c>
      <c r="D182" t="s">
        <v>83</v>
      </c>
      <c r="E182" t="s">
        <v>83</v>
      </c>
      <c r="F182" t="s">
        <v>62</v>
      </c>
      <c r="G182" t="s">
        <v>11096</v>
      </c>
    </row>
    <row r="183" spans="1:7" x14ac:dyDescent="0.25">
      <c r="A183">
        <v>246400862</v>
      </c>
      <c r="B183" t="s">
        <v>19828</v>
      </c>
      <c r="C183" t="s">
        <v>19649</v>
      </c>
      <c r="D183" t="s">
        <v>83</v>
      </c>
      <c r="E183" t="s">
        <v>83</v>
      </c>
      <c r="F183" t="s">
        <v>62</v>
      </c>
      <c r="G183" t="s">
        <v>11096</v>
      </c>
    </row>
    <row r="184" spans="1:7" x14ac:dyDescent="0.25">
      <c r="A184">
        <v>246400864</v>
      </c>
      <c r="B184" t="s">
        <v>19829</v>
      </c>
      <c r="C184" t="s">
        <v>19649</v>
      </c>
      <c r="D184" t="s">
        <v>83</v>
      </c>
      <c r="E184" t="s">
        <v>83</v>
      </c>
      <c r="F184" t="s">
        <v>62</v>
      </c>
      <c r="G184" t="s">
        <v>11096</v>
      </c>
    </row>
    <row r="185" spans="1:7" x14ac:dyDescent="0.25">
      <c r="A185">
        <v>246400866</v>
      </c>
      <c r="B185" t="s">
        <v>19830</v>
      </c>
      <c r="C185" t="s">
        <v>19649</v>
      </c>
      <c r="D185" t="s">
        <v>83</v>
      </c>
      <c r="E185" t="s">
        <v>83</v>
      </c>
      <c r="F185" t="s">
        <v>62</v>
      </c>
      <c r="G185" t="s">
        <v>11096</v>
      </c>
    </row>
    <row r="186" spans="1:7" x14ac:dyDescent="0.25">
      <c r="A186">
        <v>246400868</v>
      </c>
      <c r="B186" t="s">
        <v>19831</v>
      </c>
      <c r="C186" t="s">
        <v>19649</v>
      </c>
      <c r="D186" t="s">
        <v>83</v>
      </c>
      <c r="E186" t="s">
        <v>83</v>
      </c>
      <c r="F186" t="s">
        <v>62</v>
      </c>
      <c r="G186" t="s">
        <v>11096</v>
      </c>
    </row>
    <row r="187" spans="1:7" x14ac:dyDescent="0.25">
      <c r="A187">
        <v>246400870</v>
      </c>
      <c r="B187" t="s">
        <v>19832</v>
      </c>
      <c r="C187" t="s">
        <v>19649</v>
      </c>
      <c r="D187" t="s">
        <v>83</v>
      </c>
      <c r="E187" t="s">
        <v>83</v>
      </c>
      <c r="F187" t="s">
        <v>62</v>
      </c>
      <c r="G187" t="s">
        <v>11096</v>
      </c>
    </row>
    <row r="188" spans="1:7" x14ac:dyDescent="0.25">
      <c r="A188">
        <v>246401052</v>
      </c>
      <c r="B188" t="s">
        <v>19833</v>
      </c>
      <c r="C188" t="s">
        <v>19649</v>
      </c>
      <c r="D188" t="s">
        <v>83</v>
      </c>
      <c r="E188" t="s">
        <v>83</v>
      </c>
      <c r="F188" t="s">
        <v>62</v>
      </c>
      <c r="G188" t="s">
        <v>11096</v>
      </c>
    </row>
    <row r="189" spans="1:7" x14ac:dyDescent="0.25">
      <c r="A189">
        <v>246401054</v>
      </c>
      <c r="B189" t="s">
        <v>19834</v>
      </c>
      <c r="C189" t="s">
        <v>19649</v>
      </c>
      <c r="D189" t="s">
        <v>83</v>
      </c>
      <c r="E189" t="s">
        <v>83</v>
      </c>
      <c r="F189" t="s">
        <v>62</v>
      </c>
      <c r="G189" t="s">
        <v>11096</v>
      </c>
    </row>
    <row r="190" spans="1:7" x14ac:dyDescent="0.25">
      <c r="A190">
        <v>246401056</v>
      </c>
      <c r="B190" t="s">
        <v>19835</v>
      </c>
      <c r="C190" t="s">
        <v>19649</v>
      </c>
      <c r="D190" t="s">
        <v>83</v>
      </c>
      <c r="E190" t="s">
        <v>83</v>
      </c>
      <c r="F190" t="s">
        <v>62</v>
      </c>
      <c r="G190" t="s">
        <v>11096</v>
      </c>
    </row>
    <row r="191" spans="1:7" x14ac:dyDescent="0.25">
      <c r="A191">
        <v>246401058</v>
      </c>
      <c r="B191" t="s">
        <v>19836</v>
      </c>
      <c r="C191" t="s">
        <v>19649</v>
      </c>
      <c r="D191" t="s">
        <v>83</v>
      </c>
      <c r="E191" t="s">
        <v>83</v>
      </c>
      <c r="F191" t="s">
        <v>62</v>
      </c>
      <c r="G191" t="s">
        <v>11096</v>
      </c>
    </row>
    <row r="192" spans="1:7" x14ac:dyDescent="0.25">
      <c r="A192">
        <v>246401060</v>
      </c>
      <c r="B192" t="s">
        <v>19837</v>
      </c>
      <c r="C192" t="s">
        <v>19649</v>
      </c>
      <c r="D192" t="s">
        <v>83</v>
      </c>
      <c r="E192" t="s">
        <v>83</v>
      </c>
      <c r="F192" t="s">
        <v>62</v>
      </c>
      <c r="G192" t="s">
        <v>11096</v>
      </c>
    </row>
    <row r="193" spans="1:7" x14ac:dyDescent="0.25">
      <c r="A193">
        <v>246401062</v>
      </c>
      <c r="B193" t="s">
        <v>19838</v>
      </c>
      <c r="C193" t="s">
        <v>19649</v>
      </c>
      <c r="D193" t="s">
        <v>83</v>
      </c>
      <c r="E193" t="s">
        <v>83</v>
      </c>
      <c r="F193" t="s">
        <v>62</v>
      </c>
      <c r="G193" t="s">
        <v>11096</v>
      </c>
    </row>
    <row r="194" spans="1:7" x14ac:dyDescent="0.25">
      <c r="A194">
        <v>246401244</v>
      </c>
      <c r="B194" t="s">
        <v>19839</v>
      </c>
      <c r="C194" t="s">
        <v>19649</v>
      </c>
      <c r="D194" t="s">
        <v>83</v>
      </c>
      <c r="E194" t="s">
        <v>83</v>
      </c>
      <c r="F194" t="s">
        <v>62</v>
      </c>
      <c r="G194" t="s">
        <v>11096</v>
      </c>
    </row>
    <row r="195" spans="1:7" x14ac:dyDescent="0.25">
      <c r="A195">
        <v>246401246</v>
      </c>
      <c r="B195" t="s">
        <v>19840</v>
      </c>
      <c r="C195" t="s">
        <v>19649</v>
      </c>
      <c r="D195" t="s">
        <v>83</v>
      </c>
      <c r="E195" t="s">
        <v>83</v>
      </c>
      <c r="F195" t="s">
        <v>62</v>
      </c>
      <c r="G195" t="s">
        <v>11096</v>
      </c>
    </row>
    <row r="196" spans="1:7" x14ac:dyDescent="0.25">
      <c r="A196">
        <v>246401248</v>
      </c>
      <c r="B196" t="s">
        <v>19841</v>
      </c>
      <c r="C196" t="s">
        <v>19649</v>
      </c>
      <c r="D196" t="s">
        <v>83</v>
      </c>
      <c r="E196" t="s">
        <v>83</v>
      </c>
      <c r="F196" t="s">
        <v>62</v>
      </c>
      <c r="G196" t="s">
        <v>11096</v>
      </c>
    </row>
    <row r="197" spans="1:7" x14ac:dyDescent="0.25">
      <c r="A197">
        <v>246401250</v>
      </c>
      <c r="B197" t="s">
        <v>19842</v>
      </c>
      <c r="C197" t="s">
        <v>19649</v>
      </c>
      <c r="D197" t="s">
        <v>83</v>
      </c>
      <c r="E197" t="s">
        <v>83</v>
      </c>
      <c r="F197" t="s">
        <v>62</v>
      </c>
      <c r="G197" t="s">
        <v>11096</v>
      </c>
    </row>
    <row r="198" spans="1:7" x14ac:dyDescent="0.25">
      <c r="A198">
        <v>246401252</v>
      </c>
      <c r="B198" t="s">
        <v>19843</v>
      </c>
      <c r="C198" t="s">
        <v>19649</v>
      </c>
      <c r="D198" t="s">
        <v>83</v>
      </c>
      <c r="E198" t="s">
        <v>83</v>
      </c>
      <c r="F198" t="s">
        <v>62</v>
      </c>
      <c r="G198" t="s">
        <v>11096</v>
      </c>
    </row>
    <row r="199" spans="1:7" x14ac:dyDescent="0.25">
      <c r="A199">
        <v>246401254</v>
      </c>
      <c r="B199" t="s">
        <v>19844</v>
      </c>
      <c r="C199" t="s">
        <v>19649</v>
      </c>
      <c r="D199" t="s">
        <v>83</v>
      </c>
      <c r="E199" t="s">
        <v>83</v>
      </c>
      <c r="F199" t="s">
        <v>62</v>
      </c>
      <c r="G199" t="s">
        <v>11096</v>
      </c>
    </row>
    <row r="200" spans="1:7" x14ac:dyDescent="0.25">
      <c r="A200">
        <v>246401436</v>
      </c>
      <c r="B200" t="s">
        <v>19845</v>
      </c>
      <c r="C200" t="s">
        <v>19649</v>
      </c>
      <c r="D200" t="s">
        <v>83</v>
      </c>
      <c r="E200" t="s">
        <v>83</v>
      </c>
      <c r="F200" t="s">
        <v>62</v>
      </c>
      <c r="G200" t="s">
        <v>11096</v>
      </c>
    </row>
    <row r="201" spans="1:7" x14ac:dyDescent="0.25">
      <c r="A201">
        <v>246401438</v>
      </c>
      <c r="B201" t="s">
        <v>19846</v>
      </c>
      <c r="C201" t="s">
        <v>19649</v>
      </c>
      <c r="D201" t="s">
        <v>83</v>
      </c>
      <c r="E201" t="s">
        <v>83</v>
      </c>
      <c r="F201" t="s">
        <v>62</v>
      </c>
      <c r="G201" t="s">
        <v>11096</v>
      </c>
    </row>
    <row r="202" spans="1:7" x14ac:dyDescent="0.25">
      <c r="A202">
        <v>246401440</v>
      </c>
      <c r="B202" t="s">
        <v>19847</v>
      </c>
      <c r="C202" t="s">
        <v>19649</v>
      </c>
      <c r="D202" t="s">
        <v>83</v>
      </c>
      <c r="E202" t="s">
        <v>83</v>
      </c>
      <c r="F202" t="s">
        <v>62</v>
      </c>
      <c r="G202" t="s">
        <v>11096</v>
      </c>
    </row>
    <row r="203" spans="1:7" x14ac:dyDescent="0.25">
      <c r="A203">
        <v>246401442</v>
      </c>
      <c r="B203" t="s">
        <v>19848</v>
      </c>
      <c r="C203" t="s">
        <v>19649</v>
      </c>
      <c r="D203" t="s">
        <v>83</v>
      </c>
      <c r="E203" t="s">
        <v>83</v>
      </c>
      <c r="F203" t="s">
        <v>62</v>
      </c>
      <c r="G203" t="s">
        <v>11096</v>
      </c>
    </row>
    <row r="204" spans="1:7" x14ac:dyDescent="0.25">
      <c r="A204">
        <v>246401444</v>
      </c>
      <c r="B204" t="s">
        <v>19849</v>
      </c>
      <c r="C204" t="s">
        <v>19649</v>
      </c>
      <c r="D204" t="s">
        <v>83</v>
      </c>
      <c r="E204" t="s">
        <v>83</v>
      </c>
      <c r="F204" t="s">
        <v>62</v>
      </c>
      <c r="G204" t="s">
        <v>11096</v>
      </c>
    </row>
    <row r="205" spans="1:7" x14ac:dyDescent="0.25">
      <c r="A205">
        <v>246401446</v>
      </c>
      <c r="B205" t="s">
        <v>19850</v>
      </c>
      <c r="C205" t="s">
        <v>19649</v>
      </c>
      <c r="D205" t="s">
        <v>83</v>
      </c>
      <c r="E205" t="s">
        <v>83</v>
      </c>
      <c r="F205" t="s">
        <v>62</v>
      </c>
      <c r="G205" t="s">
        <v>11096</v>
      </c>
    </row>
    <row r="206" spans="1:7" x14ac:dyDescent="0.25">
      <c r="A206">
        <v>246401628</v>
      </c>
      <c r="B206" t="s">
        <v>19851</v>
      </c>
      <c r="C206" t="s">
        <v>19649</v>
      </c>
      <c r="D206" t="s">
        <v>83</v>
      </c>
      <c r="E206" t="s">
        <v>83</v>
      </c>
      <c r="F206" t="s">
        <v>62</v>
      </c>
      <c r="G206" t="s">
        <v>11096</v>
      </c>
    </row>
    <row r="207" spans="1:7" x14ac:dyDescent="0.25">
      <c r="A207">
        <v>246401630</v>
      </c>
      <c r="B207" t="s">
        <v>19852</v>
      </c>
      <c r="C207" t="s">
        <v>19649</v>
      </c>
      <c r="D207" t="s">
        <v>83</v>
      </c>
      <c r="E207" t="s">
        <v>83</v>
      </c>
      <c r="F207" t="s">
        <v>62</v>
      </c>
      <c r="G207" t="s">
        <v>11096</v>
      </c>
    </row>
    <row r="208" spans="1:7" x14ac:dyDescent="0.25">
      <c r="A208">
        <v>246401632</v>
      </c>
      <c r="B208" t="s">
        <v>19853</v>
      </c>
      <c r="C208" t="s">
        <v>19649</v>
      </c>
      <c r="D208" t="s">
        <v>83</v>
      </c>
      <c r="E208" t="s">
        <v>83</v>
      </c>
      <c r="F208" t="s">
        <v>62</v>
      </c>
      <c r="G208" t="s">
        <v>11096</v>
      </c>
    </row>
    <row r="209" spans="1:7" x14ac:dyDescent="0.25">
      <c r="A209">
        <v>246401634</v>
      </c>
      <c r="B209" t="s">
        <v>19854</v>
      </c>
      <c r="C209" t="s">
        <v>19649</v>
      </c>
      <c r="D209" t="s">
        <v>83</v>
      </c>
      <c r="E209" t="s">
        <v>83</v>
      </c>
      <c r="F209" t="s">
        <v>62</v>
      </c>
      <c r="G209" t="s">
        <v>11096</v>
      </c>
    </row>
    <row r="210" spans="1:7" x14ac:dyDescent="0.25">
      <c r="A210">
        <v>246401636</v>
      </c>
      <c r="B210" t="s">
        <v>19855</v>
      </c>
      <c r="C210" t="s">
        <v>19649</v>
      </c>
      <c r="D210" t="s">
        <v>83</v>
      </c>
      <c r="E210" t="s">
        <v>83</v>
      </c>
      <c r="F210" t="s">
        <v>62</v>
      </c>
      <c r="G210" t="s">
        <v>11096</v>
      </c>
    </row>
    <row r="211" spans="1:7" x14ac:dyDescent="0.25">
      <c r="A211">
        <v>246401638</v>
      </c>
      <c r="B211" t="s">
        <v>19856</v>
      </c>
      <c r="C211" t="s">
        <v>19649</v>
      </c>
      <c r="D211" t="s">
        <v>83</v>
      </c>
      <c r="E211" t="s">
        <v>83</v>
      </c>
      <c r="F211" t="s">
        <v>62</v>
      </c>
      <c r="G211" t="s">
        <v>11096</v>
      </c>
    </row>
    <row r="212" spans="1:7" x14ac:dyDescent="0.25">
      <c r="A212">
        <v>246401820</v>
      </c>
      <c r="B212" t="s">
        <v>19857</v>
      </c>
      <c r="C212" t="s">
        <v>19649</v>
      </c>
      <c r="D212" t="s">
        <v>83</v>
      </c>
      <c r="E212" t="s">
        <v>83</v>
      </c>
      <c r="F212" t="s">
        <v>62</v>
      </c>
      <c r="G212" t="s">
        <v>11096</v>
      </c>
    </row>
    <row r="213" spans="1:7" x14ac:dyDescent="0.25">
      <c r="A213">
        <v>246401822</v>
      </c>
      <c r="B213" t="s">
        <v>19858</v>
      </c>
      <c r="C213" t="s">
        <v>19649</v>
      </c>
      <c r="D213" t="s">
        <v>83</v>
      </c>
      <c r="E213" t="s">
        <v>83</v>
      </c>
      <c r="F213" t="s">
        <v>62</v>
      </c>
      <c r="G213" t="s">
        <v>11096</v>
      </c>
    </row>
    <row r="214" spans="1:7" x14ac:dyDescent="0.25">
      <c r="A214">
        <v>246401824</v>
      </c>
      <c r="B214" t="s">
        <v>19859</v>
      </c>
      <c r="C214" t="s">
        <v>19649</v>
      </c>
      <c r="D214" t="s">
        <v>83</v>
      </c>
      <c r="E214" t="s">
        <v>83</v>
      </c>
      <c r="F214" t="s">
        <v>62</v>
      </c>
      <c r="G214" t="s">
        <v>11096</v>
      </c>
    </row>
    <row r="215" spans="1:7" x14ac:dyDescent="0.25">
      <c r="A215">
        <v>246401826</v>
      </c>
      <c r="B215" t="s">
        <v>19860</v>
      </c>
      <c r="C215" t="s">
        <v>19649</v>
      </c>
      <c r="D215" t="s">
        <v>83</v>
      </c>
      <c r="E215" t="s">
        <v>83</v>
      </c>
      <c r="F215" t="s">
        <v>62</v>
      </c>
      <c r="G215" t="s">
        <v>11096</v>
      </c>
    </row>
    <row r="216" spans="1:7" x14ac:dyDescent="0.25">
      <c r="A216">
        <v>246401828</v>
      </c>
      <c r="B216" t="s">
        <v>19861</v>
      </c>
      <c r="C216" t="s">
        <v>19649</v>
      </c>
      <c r="D216" t="s">
        <v>83</v>
      </c>
      <c r="E216" t="s">
        <v>83</v>
      </c>
      <c r="F216" t="s">
        <v>62</v>
      </c>
      <c r="G216" t="s">
        <v>11096</v>
      </c>
    </row>
    <row r="217" spans="1:7" x14ac:dyDescent="0.25">
      <c r="A217">
        <v>246401830</v>
      </c>
      <c r="B217" t="s">
        <v>19862</v>
      </c>
      <c r="C217" t="s">
        <v>19649</v>
      </c>
      <c r="D217" t="s">
        <v>83</v>
      </c>
      <c r="E217" t="s">
        <v>83</v>
      </c>
      <c r="F217" t="s">
        <v>62</v>
      </c>
      <c r="G217" t="s">
        <v>11096</v>
      </c>
    </row>
    <row r="218" spans="1:7" x14ac:dyDescent="0.25">
      <c r="A218">
        <v>246402012</v>
      </c>
      <c r="B218" t="s">
        <v>19863</v>
      </c>
      <c r="C218" t="s">
        <v>19649</v>
      </c>
      <c r="D218" t="s">
        <v>83</v>
      </c>
      <c r="E218" t="s">
        <v>83</v>
      </c>
      <c r="F218" t="s">
        <v>62</v>
      </c>
      <c r="G218" t="s">
        <v>11096</v>
      </c>
    </row>
    <row r="219" spans="1:7" x14ac:dyDescent="0.25">
      <c r="A219">
        <v>246402014</v>
      </c>
      <c r="B219" t="s">
        <v>19864</v>
      </c>
      <c r="C219" t="s">
        <v>19649</v>
      </c>
      <c r="D219" t="s">
        <v>83</v>
      </c>
      <c r="E219" t="s">
        <v>83</v>
      </c>
      <c r="F219" t="s">
        <v>62</v>
      </c>
      <c r="G219" t="s">
        <v>11096</v>
      </c>
    </row>
    <row r="220" spans="1:7" x14ac:dyDescent="0.25">
      <c r="A220">
        <v>246402016</v>
      </c>
      <c r="B220" t="s">
        <v>19865</v>
      </c>
      <c r="C220" t="s">
        <v>19649</v>
      </c>
      <c r="D220" t="s">
        <v>83</v>
      </c>
      <c r="E220" t="s">
        <v>83</v>
      </c>
      <c r="F220" t="s">
        <v>62</v>
      </c>
      <c r="G220" t="s">
        <v>11096</v>
      </c>
    </row>
    <row r="221" spans="1:7" x14ac:dyDescent="0.25">
      <c r="A221">
        <v>246402018</v>
      </c>
      <c r="B221" t="s">
        <v>19866</v>
      </c>
      <c r="C221" t="s">
        <v>19649</v>
      </c>
      <c r="D221" t="s">
        <v>83</v>
      </c>
      <c r="E221" t="s">
        <v>83</v>
      </c>
      <c r="F221" t="s">
        <v>62</v>
      </c>
      <c r="G221" t="s">
        <v>11096</v>
      </c>
    </row>
    <row r="222" spans="1:7" x14ac:dyDescent="0.25">
      <c r="A222">
        <v>246402020</v>
      </c>
      <c r="B222" t="s">
        <v>19867</v>
      </c>
      <c r="C222" t="s">
        <v>19649</v>
      </c>
      <c r="D222" t="s">
        <v>83</v>
      </c>
      <c r="E222" t="s">
        <v>83</v>
      </c>
      <c r="F222" t="s">
        <v>62</v>
      </c>
      <c r="G222" t="s">
        <v>11096</v>
      </c>
    </row>
    <row r="223" spans="1:7" x14ac:dyDescent="0.25">
      <c r="A223">
        <v>246402022</v>
      </c>
      <c r="B223" t="s">
        <v>19868</v>
      </c>
      <c r="C223" t="s">
        <v>19649</v>
      </c>
      <c r="D223" t="s">
        <v>83</v>
      </c>
      <c r="E223" t="s">
        <v>83</v>
      </c>
      <c r="F223" t="s">
        <v>62</v>
      </c>
      <c r="G223" t="s">
        <v>11096</v>
      </c>
    </row>
    <row r="224" spans="1:7" x14ac:dyDescent="0.25">
      <c r="A224">
        <v>246402204</v>
      </c>
      <c r="B224" t="s">
        <v>19869</v>
      </c>
      <c r="C224" t="s">
        <v>19649</v>
      </c>
      <c r="D224" t="s">
        <v>83</v>
      </c>
      <c r="E224" t="s">
        <v>83</v>
      </c>
      <c r="F224" t="s">
        <v>62</v>
      </c>
      <c r="G224" t="s">
        <v>11096</v>
      </c>
    </row>
    <row r="225" spans="1:7" x14ac:dyDescent="0.25">
      <c r="A225">
        <v>246402206</v>
      </c>
      <c r="B225" t="s">
        <v>19870</v>
      </c>
      <c r="C225" t="s">
        <v>19649</v>
      </c>
      <c r="D225" t="s">
        <v>83</v>
      </c>
      <c r="E225" t="s">
        <v>83</v>
      </c>
      <c r="F225" t="s">
        <v>62</v>
      </c>
      <c r="G225" t="s">
        <v>11096</v>
      </c>
    </row>
    <row r="226" spans="1:7" x14ac:dyDescent="0.25">
      <c r="A226">
        <v>246402208</v>
      </c>
      <c r="B226" t="s">
        <v>19871</v>
      </c>
      <c r="C226" t="s">
        <v>19649</v>
      </c>
      <c r="D226" t="s">
        <v>83</v>
      </c>
      <c r="E226" t="s">
        <v>83</v>
      </c>
      <c r="F226" t="s">
        <v>62</v>
      </c>
      <c r="G226" t="s">
        <v>11096</v>
      </c>
    </row>
    <row r="227" spans="1:7" x14ac:dyDescent="0.25">
      <c r="A227">
        <v>246402210</v>
      </c>
      <c r="B227" t="s">
        <v>19872</v>
      </c>
      <c r="C227" t="s">
        <v>19649</v>
      </c>
      <c r="D227" t="s">
        <v>83</v>
      </c>
      <c r="E227" t="s">
        <v>83</v>
      </c>
      <c r="F227" t="s">
        <v>62</v>
      </c>
      <c r="G227" t="s">
        <v>11096</v>
      </c>
    </row>
    <row r="228" spans="1:7" x14ac:dyDescent="0.25">
      <c r="A228">
        <v>246402212</v>
      </c>
      <c r="B228" t="s">
        <v>19873</v>
      </c>
      <c r="C228" t="s">
        <v>19649</v>
      </c>
      <c r="D228" t="s">
        <v>83</v>
      </c>
      <c r="E228" t="s">
        <v>83</v>
      </c>
      <c r="F228" t="s">
        <v>62</v>
      </c>
      <c r="G228" t="s">
        <v>11096</v>
      </c>
    </row>
    <row r="229" spans="1:7" x14ac:dyDescent="0.25">
      <c r="A229">
        <v>246402214</v>
      </c>
      <c r="B229" t="s">
        <v>19874</v>
      </c>
      <c r="C229" t="s">
        <v>19649</v>
      </c>
      <c r="D229" t="s">
        <v>83</v>
      </c>
      <c r="E229" t="s">
        <v>83</v>
      </c>
      <c r="F229" t="s">
        <v>62</v>
      </c>
      <c r="G229" t="s">
        <v>11096</v>
      </c>
    </row>
    <row r="230" spans="1:7" x14ac:dyDescent="0.25">
      <c r="A230">
        <v>246402374</v>
      </c>
      <c r="B230" t="s">
        <v>19875</v>
      </c>
      <c r="C230" t="s">
        <v>19649</v>
      </c>
      <c r="D230" t="s">
        <v>83</v>
      </c>
      <c r="E230" t="s">
        <v>83</v>
      </c>
      <c r="F230" t="s">
        <v>62</v>
      </c>
      <c r="G230" t="s">
        <v>11096</v>
      </c>
    </row>
    <row r="231" spans="1:7" x14ac:dyDescent="0.25">
      <c r="A231">
        <v>246402376</v>
      </c>
      <c r="B231" t="s">
        <v>19876</v>
      </c>
      <c r="C231" t="s">
        <v>19649</v>
      </c>
      <c r="D231" t="s">
        <v>83</v>
      </c>
      <c r="E231" t="s">
        <v>83</v>
      </c>
      <c r="F231" t="s">
        <v>62</v>
      </c>
      <c r="G231" t="s">
        <v>11096</v>
      </c>
    </row>
    <row r="232" spans="1:7" x14ac:dyDescent="0.25">
      <c r="A232">
        <v>246402378</v>
      </c>
      <c r="B232" t="s">
        <v>19877</v>
      </c>
      <c r="C232" t="s">
        <v>19649</v>
      </c>
      <c r="D232" t="s">
        <v>83</v>
      </c>
      <c r="E232" t="s">
        <v>83</v>
      </c>
      <c r="F232" t="s">
        <v>62</v>
      </c>
      <c r="G232" t="s">
        <v>11096</v>
      </c>
    </row>
    <row r="233" spans="1:7" x14ac:dyDescent="0.25">
      <c r="A233">
        <v>246402380</v>
      </c>
      <c r="B233" t="s">
        <v>19878</v>
      </c>
      <c r="C233" t="s">
        <v>19649</v>
      </c>
      <c r="D233" t="s">
        <v>83</v>
      </c>
      <c r="E233" t="s">
        <v>83</v>
      </c>
      <c r="F233" t="s">
        <v>62</v>
      </c>
      <c r="G233" t="s">
        <v>11096</v>
      </c>
    </row>
    <row r="234" spans="1:7" x14ac:dyDescent="0.25">
      <c r="A234">
        <v>246402382</v>
      </c>
      <c r="B234" t="s">
        <v>19879</v>
      </c>
      <c r="C234" t="s">
        <v>19649</v>
      </c>
      <c r="D234" t="s">
        <v>83</v>
      </c>
      <c r="E234" t="s">
        <v>83</v>
      </c>
      <c r="F234" t="s">
        <v>62</v>
      </c>
      <c r="G234" t="s">
        <v>11096</v>
      </c>
    </row>
    <row r="235" spans="1:7" x14ac:dyDescent="0.25">
      <c r="A235">
        <v>246402384</v>
      </c>
      <c r="B235" t="s">
        <v>19880</v>
      </c>
      <c r="C235" t="s">
        <v>19649</v>
      </c>
      <c r="D235" t="s">
        <v>83</v>
      </c>
      <c r="E235" t="s">
        <v>83</v>
      </c>
      <c r="F235" t="s">
        <v>62</v>
      </c>
      <c r="G235" t="s">
        <v>11096</v>
      </c>
    </row>
    <row r="236" spans="1:7" x14ac:dyDescent="0.25">
      <c r="A236">
        <v>246402542</v>
      </c>
      <c r="B236" t="s">
        <v>19881</v>
      </c>
      <c r="C236" t="s">
        <v>19649</v>
      </c>
      <c r="D236" t="s">
        <v>83</v>
      </c>
      <c r="E236" t="s">
        <v>83</v>
      </c>
      <c r="F236" t="s">
        <v>62</v>
      </c>
      <c r="G236" t="s">
        <v>11096</v>
      </c>
    </row>
    <row r="237" spans="1:7" x14ac:dyDescent="0.25">
      <c r="A237">
        <v>246402544</v>
      </c>
      <c r="B237" t="s">
        <v>19882</v>
      </c>
      <c r="C237" t="s">
        <v>19649</v>
      </c>
      <c r="D237" t="s">
        <v>83</v>
      </c>
      <c r="E237" t="s">
        <v>83</v>
      </c>
      <c r="F237" t="s">
        <v>62</v>
      </c>
      <c r="G237" t="s">
        <v>11096</v>
      </c>
    </row>
    <row r="238" spans="1:7" x14ac:dyDescent="0.25">
      <c r="A238">
        <v>246402546</v>
      </c>
      <c r="B238" t="s">
        <v>19883</v>
      </c>
      <c r="C238" t="s">
        <v>19649</v>
      </c>
      <c r="D238" t="s">
        <v>83</v>
      </c>
      <c r="E238" t="s">
        <v>83</v>
      </c>
      <c r="F238" t="s">
        <v>62</v>
      </c>
      <c r="G238" t="s">
        <v>11096</v>
      </c>
    </row>
    <row r="239" spans="1:7" x14ac:dyDescent="0.25">
      <c r="A239">
        <v>246402548</v>
      </c>
      <c r="B239" t="s">
        <v>19884</v>
      </c>
      <c r="C239" t="s">
        <v>19649</v>
      </c>
      <c r="D239" t="s">
        <v>83</v>
      </c>
      <c r="E239" t="s">
        <v>83</v>
      </c>
      <c r="F239" t="s">
        <v>62</v>
      </c>
      <c r="G239" t="s">
        <v>11096</v>
      </c>
    </row>
    <row r="240" spans="1:7" x14ac:dyDescent="0.25">
      <c r="A240">
        <v>246402550</v>
      </c>
      <c r="B240" t="s">
        <v>19885</v>
      </c>
      <c r="C240" t="s">
        <v>19649</v>
      </c>
      <c r="D240" t="s">
        <v>83</v>
      </c>
      <c r="E240" t="s">
        <v>83</v>
      </c>
      <c r="F240" t="s">
        <v>62</v>
      </c>
      <c r="G240" t="s">
        <v>11096</v>
      </c>
    </row>
    <row r="241" spans="1:7" x14ac:dyDescent="0.25">
      <c r="A241">
        <v>246402552</v>
      </c>
      <c r="B241" t="s">
        <v>19886</v>
      </c>
      <c r="C241" t="s">
        <v>19649</v>
      </c>
      <c r="D241" t="s">
        <v>83</v>
      </c>
      <c r="E241" t="s">
        <v>83</v>
      </c>
      <c r="F241" t="s">
        <v>62</v>
      </c>
      <c r="G241" t="s">
        <v>11096</v>
      </c>
    </row>
    <row r="242" spans="1:7" x14ac:dyDescent="0.25">
      <c r="A242">
        <v>246400872</v>
      </c>
      <c r="B242" t="s">
        <v>19887</v>
      </c>
      <c r="C242" t="s">
        <v>19649</v>
      </c>
      <c r="D242" t="s">
        <v>83</v>
      </c>
      <c r="E242" t="s">
        <v>83</v>
      </c>
      <c r="F242" t="s">
        <v>62</v>
      </c>
      <c r="G242" t="s">
        <v>11096</v>
      </c>
    </row>
    <row r="243" spans="1:7" x14ac:dyDescent="0.25">
      <c r="A243">
        <v>246400874</v>
      </c>
      <c r="B243" t="s">
        <v>19888</v>
      </c>
      <c r="C243" t="s">
        <v>19649</v>
      </c>
      <c r="D243" t="s">
        <v>83</v>
      </c>
      <c r="E243" t="s">
        <v>83</v>
      </c>
      <c r="F243" t="s">
        <v>62</v>
      </c>
      <c r="G243" t="s">
        <v>11096</v>
      </c>
    </row>
    <row r="244" spans="1:7" x14ac:dyDescent="0.25">
      <c r="A244">
        <v>246400876</v>
      </c>
      <c r="B244" t="s">
        <v>19889</v>
      </c>
      <c r="C244" t="s">
        <v>19649</v>
      </c>
      <c r="D244" t="s">
        <v>83</v>
      </c>
      <c r="E244" t="s">
        <v>83</v>
      </c>
      <c r="F244" t="s">
        <v>62</v>
      </c>
      <c r="G244" t="s">
        <v>11096</v>
      </c>
    </row>
    <row r="245" spans="1:7" x14ac:dyDescent="0.25">
      <c r="A245">
        <v>246400878</v>
      </c>
      <c r="B245" t="s">
        <v>19890</v>
      </c>
      <c r="C245" t="s">
        <v>19649</v>
      </c>
      <c r="D245" t="s">
        <v>83</v>
      </c>
      <c r="E245" t="s">
        <v>83</v>
      </c>
      <c r="F245" t="s">
        <v>62</v>
      </c>
      <c r="G245" t="s">
        <v>11096</v>
      </c>
    </row>
    <row r="246" spans="1:7" x14ac:dyDescent="0.25">
      <c r="A246">
        <v>246400880</v>
      </c>
      <c r="B246" t="s">
        <v>19891</v>
      </c>
      <c r="C246" t="s">
        <v>19649</v>
      </c>
      <c r="D246" t="s">
        <v>83</v>
      </c>
      <c r="E246" t="s">
        <v>83</v>
      </c>
      <c r="F246" t="s">
        <v>62</v>
      </c>
      <c r="G246" t="s">
        <v>11096</v>
      </c>
    </row>
    <row r="247" spans="1:7" x14ac:dyDescent="0.25">
      <c r="A247">
        <v>246400882</v>
      </c>
      <c r="B247" t="s">
        <v>19892</v>
      </c>
      <c r="C247" t="s">
        <v>19649</v>
      </c>
      <c r="D247" t="s">
        <v>83</v>
      </c>
      <c r="E247" t="s">
        <v>83</v>
      </c>
      <c r="F247" t="s">
        <v>62</v>
      </c>
      <c r="G247" t="s">
        <v>11096</v>
      </c>
    </row>
    <row r="248" spans="1:7" x14ac:dyDescent="0.25">
      <c r="A248">
        <v>246401064</v>
      </c>
      <c r="B248" t="s">
        <v>19893</v>
      </c>
      <c r="C248" t="s">
        <v>19649</v>
      </c>
      <c r="D248" t="s">
        <v>83</v>
      </c>
      <c r="E248" t="s">
        <v>83</v>
      </c>
      <c r="F248" t="s">
        <v>62</v>
      </c>
      <c r="G248" t="s">
        <v>11096</v>
      </c>
    </row>
    <row r="249" spans="1:7" x14ac:dyDescent="0.25">
      <c r="A249">
        <v>246401066</v>
      </c>
      <c r="B249" t="s">
        <v>19894</v>
      </c>
      <c r="C249" t="s">
        <v>19649</v>
      </c>
      <c r="D249" t="s">
        <v>83</v>
      </c>
      <c r="E249" t="s">
        <v>83</v>
      </c>
      <c r="F249" t="s">
        <v>62</v>
      </c>
      <c r="G249" t="s">
        <v>11096</v>
      </c>
    </row>
    <row r="250" spans="1:7" x14ac:dyDescent="0.25">
      <c r="A250">
        <v>246401068</v>
      </c>
      <c r="B250" t="s">
        <v>19895</v>
      </c>
      <c r="C250" t="s">
        <v>19649</v>
      </c>
      <c r="D250" t="s">
        <v>83</v>
      </c>
      <c r="E250" t="s">
        <v>83</v>
      </c>
      <c r="F250" t="s">
        <v>62</v>
      </c>
      <c r="G250" t="s">
        <v>11096</v>
      </c>
    </row>
    <row r="251" spans="1:7" x14ac:dyDescent="0.25">
      <c r="A251">
        <v>246401070</v>
      </c>
      <c r="B251" t="s">
        <v>19896</v>
      </c>
      <c r="C251" t="s">
        <v>19649</v>
      </c>
      <c r="D251" t="s">
        <v>83</v>
      </c>
      <c r="E251" t="s">
        <v>83</v>
      </c>
      <c r="F251" t="s">
        <v>62</v>
      </c>
      <c r="G251" t="s">
        <v>11096</v>
      </c>
    </row>
    <row r="252" spans="1:7" x14ac:dyDescent="0.25">
      <c r="A252">
        <v>246401072</v>
      </c>
      <c r="B252" t="s">
        <v>19897</v>
      </c>
      <c r="C252" t="s">
        <v>19649</v>
      </c>
      <c r="D252" t="s">
        <v>83</v>
      </c>
      <c r="E252" t="s">
        <v>83</v>
      </c>
      <c r="F252" t="s">
        <v>62</v>
      </c>
      <c r="G252" t="s">
        <v>11096</v>
      </c>
    </row>
    <row r="253" spans="1:7" x14ac:dyDescent="0.25">
      <c r="A253">
        <v>246401074</v>
      </c>
      <c r="B253" t="s">
        <v>19898</v>
      </c>
      <c r="C253" t="s">
        <v>19649</v>
      </c>
      <c r="D253" t="s">
        <v>83</v>
      </c>
      <c r="E253" t="s">
        <v>83</v>
      </c>
      <c r="F253" t="s">
        <v>62</v>
      </c>
      <c r="G253" t="s">
        <v>11096</v>
      </c>
    </row>
    <row r="254" spans="1:7" x14ac:dyDescent="0.25">
      <c r="A254">
        <v>246401256</v>
      </c>
      <c r="B254" t="s">
        <v>19899</v>
      </c>
      <c r="C254" t="s">
        <v>19649</v>
      </c>
      <c r="D254" t="s">
        <v>83</v>
      </c>
      <c r="E254" t="s">
        <v>83</v>
      </c>
      <c r="F254" t="s">
        <v>62</v>
      </c>
      <c r="G254" t="s">
        <v>11096</v>
      </c>
    </row>
    <row r="255" spans="1:7" x14ac:dyDescent="0.25">
      <c r="A255">
        <v>246401258</v>
      </c>
      <c r="B255" t="s">
        <v>19900</v>
      </c>
      <c r="C255" t="s">
        <v>19649</v>
      </c>
      <c r="D255" t="s">
        <v>83</v>
      </c>
      <c r="E255" t="s">
        <v>83</v>
      </c>
      <c r="F255" t="s">
        <v>62</v>
      </c>
      <c r="G255" t="s">
        <v>11096</v>
      </c>
    </row>
    <row r="256" spans="1:7" x14ac:dyDescent="0.25">
      <c r="A256">
        <v>246401260</v>
      </c>
      <c r="B256" t="s">
        <v>19901</v>
      </c>
      <c r="C256" t="s">
        <v>19649</v>
      </c>
      <c r="D256" t="s">
        <v>83</v>
      </c>
      <c r="E256" t="s">
        <v>83</v>
      </c>
      <c r="F256" t="s">
        <v>62</v>
      </c>
      <c r="G256" t="s">
        <v>11096</v>
      </c>
    </row>
    <row r="257" spans="1:7" x14ac:dyDescent="0.25">
      <c r="A257">
        <v>246401262</v>
      </c>
      <c r="B257" t="s">
        <v>19902</v>
      </c>
      <c r="C257" t="s">
        <v>19649</v>
      </c>
      <c r="D257" t="s">
        <v>83</v>
      </c>
      <c r="E257" t="s">
        <v>83</v>
      </c>
      <c r="F257" t="s">
        <v>62</v>
      </c>
      <c r="G257" t="s">
        <v>11096</v>
      </c>
    </row>
    <row r="258" spans="1:7" x14ac:dyDescent="0.25">
      <c r="A258">
        <v>246401264</v>
      </c>
      <c r="B258" t="s">
        <v>19903</v>
      </c>
      <c r="C258" t="s">
        <v>19649</v>
      </c>
      <c r="D258" t="s">
        <v>83</v>
      </c>
      <c r="E258" t="s">
        <v>83</v>
      </c>
      <c r="F258" t="s">
        <v>62</v>
      </c>
      <c r="G258" t="s">
        <v>11096</v>
      </c>
    </row>
    <row r="259" spans="1:7" x14ac:dyDescent="0.25">
      <c r="A259">
        <v>246401266</v>
      </c>
      <c r="B259" t="s">
        <v>19904</v>
      </c>
      <c r="C259" t="s">
        <v>19649</v>
      </c>
      <c r="D259" t="s">
        <v>83</v>
      </c>
      <c r="E259" t="s">
        <v>83</v>
      </c>
      <c r="F259" t="s">
        <v>62</v>
      </c>
      <c r="G259" t="s">
        <v>11096</v>
      </c>
    </row>
    <row r="260" spans="1:7" x14ac:dyDescent="0.25">
      <c r="A260">
        <v>246401448</v>
      </c>
      <c r="B260" t="s">
        <v>19905</v>
      </c>
      <c r="C260" t="s">
        <v>19649</v>
      </c>
      <c r="D260" t="s">
        <v>83</v>
      </c>
      <c r="E260" t="s">
        <v>83</v>
      </c>
      <c r="F260" t="s">
        <v>62</v>
      </c>
      <c r="G260" t="s">
        <v>11096</v>
      </c>
    </row>
    <row r="261" spans="1:7" x14ac:dyDescent="0.25">
      <c r="A261">
        <v>246401450</v>
      </c>
      <c r="B261" t="s">
        <v>19906</v>
      </c>
      <c r="C261" t="s">
        <v>19649</v>
      </c>
      <c r="D261" t="s">
        <v>83</v>
      </c>
      <c r="E261" t="s">
        <v>83</v>
      </c>
      <c r="F261" t="s">
        <v>62</v>
      </c>
      <c r="G261" t="s">
        <v>11096</v>
      </c>
    </row>
    <row r="262" spans="1:7" x14ac:dyDescent="0.25">
      <c r="A262">
        <v>246401452</v>
      </c>
      <c r="B262" t="s">
        <v>19907</v>
      </c>
      <c r="C262" t="s">
        <v>19649</v>
      </c>
      <c r="D262" t="s">
        <v>83</v>
      </c>
      <c r="E262" t="s">
        <v>83</v>
      </c>
      <c r="F262" t="s">
        <v>62</v>
      </c>
      <c r="G262" t="s">
        <v>11096</v>
      </c>
    </row>
    <row r="263" spans="1:7" x14ac:dyDescent="0.25">
      <c r="A263">
        <v>246401454</v>
      </c>
      <c r="B263" t="s">
        <v>19908</v>
      </c>
      <c r="C263" t="s">
        <v>19649</v>
      </c>
      <c r="D263" t="s">
        <v>83</v>
      </c>
      <c r="E263" t="s">
        <v>83</v>
      </c>
      <c r="F263" t="s">
        <v>62</v>
      </c>
      <c r="G263" t="s">
        <v>11096</v>
      </c>
    </row>
    <row r="264" spans="1:7" x14ac:dyDescent="0.25">
      <c r="A264">
        <v>246401456</v>
      </c>
      <c r="B264" t="s">
        <v>19909</v>
      </c>
      <c r="C264" t="s">
        <v>19649</v>
      </c>
      <c r="D264" t="s">
        <v>83</v>
      </c>
      <c r="E264" t="s">
        <v>83</v>
      </c>
      <c r="F264" t="s">
        <v>62</v>
      </c>
      <c r="G264" t="s">
        <v>11096</v>
      </c>
    </row>
    <row r="265" spans="1:7" x14ac:dyDescent="0.25">
      <c r="A265">
        <v>246401458</v>
      </c>
      <c r="B265" t="s">
        <v>19910</v>
      </c>
      <c r="C265" t="s">
        <v>19649</v>
      </c>
      <c r="D265" t="s">
        <v>83</v>
      </c>
      <c r="E265" t="s">
        <v>83</v>
      </c>
      <c r="F265" t="s">
        <v>62</v>
      </c>
      <c r="G265" t="s">
        <v>11096</v>
      </c>
    </row>
    <row r="266" spans="1:7" x14ac:dyDescent="0.25">
      <c r="A266">
        <v>246401640</v>
      </c>
      <c r="B266" t="s">
        <v>19911</v>
      </c>
      <c r="C266" t="s">
        <v>19649</v>
      </c>
      <c r="D266" t="s">
        <v>83</v>
      </c>
      <c r="E266" t="s">
        <v>83</v>
      </c>
      <c r="F266" t="s">
        <v>62</v>
      </c>
      <c r="G266" t="s">
        <v>11096</v>
      </c>
    </row>
    <row r="267" spans="1:7" x14ac:dyDescent="0.25">
      <c r="A267">
        <v>246401642</v>
      </c>
      <c r="B267" t="s">
        <v>19912</v>
      </c>
      <c r="C267" t="s">
        <v>19649</v>
      </c>
      <c r="D267" t="s">
        <v>83</v>
      </c>
      <c r="E267" t="s">
        <v>83</v>
      </c>
      <c r="F267" t="s">
        <v>62</v>
      </c>
      <c r="G267" t="s">
        <v>11096</v>
      </c>
    </row>
    <row r="268" spans="1:7" x14ac:dyDescent="0.25">
      <c r="A268">
        <v>246401644</v>
      </c>
      <c r="B268" t="s">
        <v>19913</v>
      </c>
      <c r="C268" t="s">
        <v>19649</v>
      </c>
      <c r="D268" t="s">
        <v>83</v>
      </c>
      <c r="E268" t="s">
        <v>83</v>
      </c>
      <c r="F268" t="s">
        <v>62</v>
      </c>
      <c r="G268" t="s">
        <v>11096</v>
      </c>
    </row>
    <row r="269" spans="1:7" x14ac:dyDescent="0.25">
      <c r="A269">
        <v>246401646</v>
      </c>
      <c r="B269" t="s">
        <v>19914</v>
      </c>
      <c r="C269" t="s">
        <v>19649</v>
      </c>
      <c r="D269" t="s">
        <v>83</v>
      </c>
      <c r="E269" t="s">
        <v>83</v>
      </c>
      <c r="F269" t="s">
        <v>62</v>
      </c>
      <c r="G269" t="s">
        <v>11096</v>
      </c>
    </row>
    <row r="270" spans="1:7" x14ac:dyDescent="0.25">
      <c r="A270">
        <v>246401648</v>
      </c>
      <c r="B270" t="s">
        <v>19915</v>
      </c>
      <c r="C270" t="s">
        <v>19649</v>
      </c>
      <c r="D270" t="s">
        <v>83</v>
      </c>
      <c r="E270" t="s">
        <v>83</v>
      </c>
      <c r="F270" t="s">
        <v>62</v>
      </c>
      <c r="G270" t="s">
        <v>11096</v>
      </c>
    </row>
    <row r="271" spans="1:7" x14ac:dyDescent="0.25">
      <c r="A271">
        <v>246401650</v>
      </c>
      <c r="B271" t="s">
        <v>19916</v>
      </c>
      <c r="C271" t="s">
        <v>19649</v>
      </c>
      <c r="D271" t="s">
        <v>83</v>
      </c>
      <c r="E271" t="s">
        <v>83</v>
      </c>
      <c r="F271" t="s">
        <v>62</v>
      </c>
      <c r="G271" t="s">
        <v>11096</v>
      </c>
    </row>
    <row r="272" spans="1:7" x14ac:dyDescent="0.25">
      <c r="A272">
        <v>246401832</v>
      </c>
      <c r="B272" t="s">
        <v>19917</v>
      </c>
      <c r="C272" t="s">
        <v>19649</v>
      </c>
      <c r="D272" t="s">
        <v>83</v>
      </c>
      <c r="E272" t="s">
        <v>83</v>
      </c>
      <c r="F272" t="s">
        <v>62</v>
      </c>
      <c r="G272" t="s">
        <v>11096</v>
      </c>
    </row>
    <row r="273" spans="1:7" x14ac:dyDescent="0.25">
      <c r="A273">
        <v>246401834</v>
      </c>
      <c r="B273" t="s">
        <v>19918</v>
      </c>
      <c r="C273" t="s">
        <v>19649</v>
      </c>
      <c r="D273" t="s">
        <v>83</v>
      </c>
      <c r="E273" t="s">
        <v>83</v>
      </c>
      <c r="F273" t="s">
        <v>62</v>
      </c>
      <c r="G273" t="s">
        <v>11096</v>
      </c>
    </row>
    <row r="274" spans="1:7" x14ac:dyDescent="0.25">
      <c r="A274">
        <v>246401836</v>
      </c>
      <c r="B274" t="s">
        <v>19919</v>
      </c>
      <c r="C274" t="s">
        <v>19649</v>
      </c>
      <c r="D274" t="s">
        <v>83</v>
      </c>
      <c r="E274" t="s">
        <v>83</v>
      </c>
      <c r="F274" t="s">
        <v>62</v>
      </c>
      <c r="G274" t="s">
        <v>11096</v>
      </c>
    </row>
    <row r="275" spans="1:7" x14ac:dyDescent="0.25">
      <c r="A275">
        <v>246401838</v>
      </c>
      <c r="B275" t="s">
        <v>19920</v>
      </c>
      <c r="C275" t="s">
        <v>19649</v>
      </c>
      <c r="D275" t="s">
        <v>83</v>
      </c>
      <c r="E275" t="s">
        <v>83</v>
      </c>
      <c r="F275" t="s">
        <v>62</v>
      </c>
      <c r="G275" t="s">
        <v>11096</v>
      </c>
    </row>
    <row r="276" spans="1:7" x14ac:dyDescent="0.25">
      <c r="A276">
        <v>246401840</v>
      </c>
      <c r="B276" t="s">
        <v>19921</v>
      </c>
      <c r="C276" t="s">
        <v>19649</v>
      </c>
      <c r="D276" t="s">
        <v>83</v>
      </c>
      <c r="E276" t="s">
        <v>83</v>
      </c>
      <c r="F276" t="s">
        <v>62</v>
      </c>
      <c r="G276" t="s">
        <v>11096</v>
      </c>
    </row>
    <row r="277" spans="1:7" x14ac:dyDescent="0.25">
      <c r="A277">
        <v>246401842</v>
      </c>
      <c r="B277" t="s">
        <v>19922</v>
      </c>
      <c r="C277" t="s">
        <v>19649</v>
      </c>
      <c r="D277" t="s">
        <v>83</v>
      </c>
      <c r="E277" t="s">
        <v>83</v>
      </c>
      <c r="F277" t="s">
        <v>62</v>
      </c>
      <c r="G277" t="s">
        <v>11096</v>
      </c>
    </row>
    <row r="278" spans="1:7" x14ac:dyDescent="0.25">
      <c r="A278">
        <v>246402024</v>
      </c>
      <c r="B278" t="s">
        <v>19923</v>
      </c>
      <c r="C278" t="s">
        <v>19649</v>
      </c>
      <c r="D278" t="s">
        <v>83</v>
      </c>
      <c r="E278" t="s">
        <v>83</v>
      </c>
      <c r="F278" t="s">
        <v>62</v>
      </c>
      <c r="G278" t="s">
        <v>11096</v>
      </c>
    </row>
    <row r="279" spans="1:7" x14ac:dyDescent="0.25">
      <c r="A279">
        <v>246402026</v>
      </c>
      <c r="B279" t="s">
        <v>19924</v>
      </c>
      <c r="C279" t="s">
        <v>19649</v>
      </c>
      <c r="D279" t="s">
        <v>83</v>
      </c>
      <c r="E279" t="s">
        <v>83</v>
      </c>
      <c r="F279" t="s">
        <v>62</v>
      </c>
      <c r="G279" t="s">
        <v>11096</v>
      </c>
    </row>
    <row r="280" spans="1:7" x14ac:dyDescent="0.25">
      <c r="A280">
        <v>246402028</v>
      </c>
      <c r="B280" t="s">
        <v>19925</v>
      </c>
      <c r="C280" t="s">
        <v>19649</v>
      </c>
      <c r="D280" t="s">
        <v>83</v>
      </c>
      <c r="E280" t="s">
        <v>83</v>
      </c>
      <c r="F280" t="s">
        <v>62</v>
      </c>
      <c r="G280" t="s">
        <v>11096</v>
      </c>
    </row>
    <row r="281" spans="1:7" x14ac:dyDescent="0.25">
      <c r="A281">
        <v>246402030</v>
      </c>
      <c r="B281" t="s">
        <v>19926</v>
      </c>
      <c r="C281" t="s">
        <v>19649</v>
      </c>
      <c r="D281" t="s">
        <v>83</v>
      </c>
      <c r="E281" t="s">
        <v>83</v>
      </c>
      <c r="F281" t="s">
        <v>62</v>
      </c>
      <c r="G281" t="s">
        <v>11096</v>
      </c>
    </row>
    <row r="282" spans="1:7" x14ac:dyDescent="0.25">
      <c r="A282">
        <v>246402032</v>
      </c>
      <c r="B282" t="s">
        <v>19927</v>
      </c>
      <c r="C282" t="s">
        <v>19649</v>
      </c>
      <c r="D282" t="s">
        <v>83</v>
      </c>
      <c r="E282" t="s">
        <v>83</v>
      </c>
      <c r="F282" t="s">
        <v>62</v>
      </c>
      <c r="G282" t="s">
        <v>11096</v>
      </c>
    </row>
    <row r="283" spans="1:7" x14ac:dyDescent="0.25">
      <c r="A283">
        <v>246402034</v>
      </c>
      <c r="B283" t="s">
        <v>19928</v>
      </c>
      <c r="C283" t="s">
        <v>19649</v>
      </c>
      <c r="D283" t="s">
        <v>83</v>
      </c>
      <c r="E283" t="s">
        <v>83</v>
      </c>
      <c r="F283" t="s">
        <v>62</v>
      </c>
      <c r="G283" t="s">
        <v>11096</v>
      </c>
    </row>
    <row r="284" spans="1:7" x14ac:dyDescent="0.25">
      <c r="A284">
        <v>246402216</v>
      </c>
      <c r="B284" t="s">
        <v>19929</v>
      </c>
      <c r="C284" t="s">
        <v>19649</v>
      </c>
      <c r="D284" t="s">
        <v>83</v>
      </c>
      <c r="E284" t="s">
        <v>83</v>
      </c>
      <c r="F284" t="s">
        <v>62</v>
      </c>
      <c r="G284" t="s">
        <v>11096</v>
      </c>
    </row>
    <row r="285" spans="1:7" x14ac:dyDescent="0.25">
      <c r="A285">
        <v>246402218</v>
      </c>
      <c r="B285" t="s">
        <v>19930</v>
      </c>
      <c r="C285" t="s">
        <v>19649</v>
      </c>
      <c r="D285" t="s">
        <v>83</v>
      </c>
      <c r="E285" t="s">
        <v>83</v>
      </c>
      <c r="F285" t="s">
        <v>62</v>
      </c>
      <c r="G285" t="s">
        <v>11096</v>
      </c>
    </row>
    <row r="286" spans="1:7" x14ac:dyDescent="0.25">
      <c r="A286">
        <v>246402220</v>
      </c>
      <c r="B286" t="s">
        <v>19931</v>
      </c>
      <c r="C286" t="s">
        <v>19649</v>
      </c>
      <c r="D286" t="s">
        <v>83</v>
      </c>
      <c r="E286" t="s">
        <v>83</v>
      </c>
      <c r="F286" t="s">
        <v>62</v>
      </c>
      <c r="G286" t="s">
        <v>11096</v>
      </c>
    </row>
    <row r="287" spans="1:7" x14ac:dyDescent="0.25">
      <c r="A287">
        <v>246402222</v>
      </c>
      <c r="B287" t="s">
        <v>19932</v>
      </c>
      <c r="C287" t="s">
        <v>19649</v>
      </c>
      <c r="D287" t="s">
        <v>83</v>
      </c>
      <c r="E287" t="s">
        <v>83</v>
      </c>
      <c r="F287" t="s">
        <v>62</v>
      </c>
      <c r="G287" t="s">
        <v>11096</v>
      </c>
    </row>
    <row r="288" spans="1:7" x14ac:dyDescent="0.25">
      <c r="A288">
        <v>246402224</v>
      </c>
      <c r="B288" t="s">
        <v>19933</v>
      </c>
      <c r="C288" t="s">
        <v>19649</v>
      </c>
      <c r="D288" t="s">
        <v>83</v>
      </c>
      <c r="E288" t="s">
        <v>83</v>
      </c>
      <c r="F288" t="s">
        <v>62</v>
      </c>
      <c r="G288" t="s">
        <v>11096</v>
      </c>
    </row>
    <row r="289" spans="1:7" x14ac:dyDescent="0.25">
      <c r="A289">
        <v>246402226</v>
      </c>
      <c r="B289" t="s">
        <v>19934</v>
      </c>
      <c r="C289" t="s">
        <v>19649</v>
      </c>
      <c r="D289" t="s">
        <v>83</v>
      </c>
      <c r="E289" t="s">
        <v>83</v>
      </c>
      <c r="F289" t="s">
        <v>62</v>
      </c>
      <c r="G289" t="s">
        <v>11096</v>
      </c>
    </row>
    <row r="290" spans="1:7" x14ac:dyDescent="0.25">
      <c r="A290">
        <v>246402386</v>
      </c>
      <c r="B290" t="s">
        <v>19935</v>
      </c>
      <c r="C290" t="s">
        <v>19649</v>
      </c>
      <c r="D290" t="s">
        <v>83</v>
      </c>
      <c r="E290" t="s">
        <v>83</v>
      </c>
      <c r="F290" t="s">
        <v>62</v>
      </c>
      <c r="G290" t="s">
        <v>11096</v>
      </c>
    </row>
    <row r="291" spans="1:7" x14ac:dyDescent="0.25">
      <c r="A291">
        <v>246402388</v>
      </c>
      <c r="B291" t="s">
        <v>19936</v>
      </c>
      <c r="C291" t="s">
        <v>19649</v>
      </c>
      <c r="D291" t="s">
        <v>83</v>
      </c>
      <c r="E291" t="s">
        <v>83</v>
      </c>
      <c r="F291" t="s">
        <v>62</v>
      </c>
      <c r="G291" t="s">
        <v>11096</v>
      </c>
    </row>
    <row r="292" spans="1:7" x14ac:dyDescent="0.25">
      <c r="A292">
        <v>246402390</v>
      </c>
      <c r="B292" t="s">
        <v>19937</v>
      </c>
      <c r="C292" t="s">
        <v>19649</v>
      </c>
      <c r="D292" t="s">
        <v>83</v>
      </c>
      <c r="E292" t="s">
        <v>83</v>
      </c>
      <c r="F292" t="s">
        <v>62</v>
      </c>
      <c r="G292" t="s">
        <v>11096</v>
      </c>
    </row>
    <row r="293" spans="1:7" x14ac:dyDescent="0.25">
      <c r="A293">
        <v>246402392</v>
      </c>
      <c r="B293" t="s">
        <v>19938</v>
      </c>
      <c r="C293" t="s">
        <v>19649</v>
      </c>
      <c r="D293" t="s">
        <v>83</v>
      </c>
      <c r="E293" t="s">
        <v>83</v>
      </c>
      <c r="F293" t="s">
        <v>62</v>
      </c>
      <c r="G293" t="s">
        <v>11096</v>
      </c>
    </row>
    <row r="294" spans="1:7" x14ac:dyDescent="0.25">
      <c r="A294">
        <v>246402394</v>
      </c>
      <c r="B294" t="s">
        <v>19939</v>
      </c>
      <c r="C294" t="s">
        <v>19649</v>
      </c>
      <c r="D294" t="s">
        <v>83</v>
      </c>
      <c r="E294" t="s">
        <v>83</v>
      </c>
      <c r="F294" t="s">
        <v>62</v>
      </c>
      <c r="G294" t="s">
        <v>11096</v>
      </c>
    </row>
    <row r="295" spans="1:7" x14ac:dyDescent="0.25">
      <c r="A295">
        <v>246402396</v>
      </c>
      <c r="B295" t="s">
        <v>19940</v>
      </c>
      <c r="C295" t="s">
        <v>19649</v>
      </c>
      <c r="D295" t="s">
        <v>83</v>
      </c>
      <c r="E295" t="s">
        <v>83</v>
      </c>
      <c r="F295" t="s">
        <v>62</v>
      </c>
      <c r="G295" t="s">
        <v>11096</v>
      </c>
    </row>
    <row r="296" spans="1:7" x14ac:dyDescent="0.25">
      <c r="A296">
        <v>246402554</v>
      </c>
      <c r="B296" t="s">
        <v>19941</v>
      </c>
      <c r="C296" t="s">
        <v>19649</v>
      </c>
      <c r="D296" t="s">
        <v>83</v>
      </c>
      <c r="E296" t="s">
        <v>83</v>
      </c>
      <c r="F296" t="s">
        <v>62</v>
      </c>
      <c r="G296" t="s">
        <v>11096</v>
      </c>
    </row>
    <row r="297" spans="1:7" x14ac:dyDescent="0.25">
      <c r="A297">
        <v>246402556</v>
      </c>
      <c r="B297" t="s">
        <v>19942</v>
      </c>
      <c r="C297" t="s">
        <v>19649</v>
      </c>
      <c r="D297" t="s">
        <v>83</v>
      </c>
      <c r="E297" t="s">
        <v>83</v>
      </c>
      <c r="F297" t="s">
        <v>62</v>
      </c>
      <c r="G297" t="s">
        <v>11096</v>
      </c>
    </row>
    <row r="298" spans="1:7" x14ac:dyDescent="0.25">
      <c r="A298">
        <v>246402558</v>
      </c>
      <c r="B298" t="s">
        <v>19943</v>
      </c>
      <c r="C298" t="s">
        <v>19649</v>
      </c>
      <c r="D298" t="s">
        <v>83</v>
      </c>
      <c r="E298" t="s">
        <v>83</v>
      </c>
      <c r="F298" t="s">
        <v>62</v>
      </c>
      <c r="G298" t="s">
        <v>11096</v>
      </c>
    </row>
    <row r="299" spans="1:7" x14ac:dyDescent="0.25">
      <c r="A299">
        <v>246402560</v>
      </c>
      <c r="B299" t="s">
        <v>19944</v>
      </c>
      <c r="C299" t="s">
        <v>19649</v>
      </c>
      <c r="D299" t="s">
        <v>83</v>
      </c>
      <c r="E299" t="s">
        <v>83</v>
      </c>
      <c r="F299" t="s">
        <v>62</v>
      </c>
      <c r="G299" t="s">
        <v>11096</v>
      </c>
    </row>
    <row r="300" spans="1:7" x14ac:dyDescent="0.25">
      <c r="A300">
        <v>246402562</v>
      </c>
      <c r="B300" t="s">
        <v>19945</v>
      </c>
      <c r="C300" t="s">
        <v>19649</v>
      </c>
      <c r="D300" t="s">
        <v>83</v>
      </c>
      <c r="E300" t="s">
        <v>83</v>
      </c>
      <c r="F300" t="s">
        <v>62</v>
      </c>
      <c r="G300" t="s">
        <v>11096</v>
      </c>
    </row>
    <row r="301" spans="1:7" x14ac:dyDescent="0.25">
      <c r="A301">
        <v>246402564</v>
      </c>
      <c r="B301" t="s">
        <v>19946</v>
      </c>
      <c r="C301" t="s">
        <v>19649</v>
      </c>
      <c r="D301" t="s">
        <v>83</v>
      </c>
      <c r="E301" t="s">
        <v>83</v>
      </c>
      <c r="F301" t="s">
        <v>62</v>
      </c>
      <c r="G301" t="s">
        <v>11096</v>
      </c>
    </row>
    <row r="302" spans="1:7" x14ac:dyDescent="0.25">
      <c r="A302">
        <v>246400884</v>
      </c>
      <c r="B302" t="s">
        <v>19947</v>
      </c>
      <c r="C302" t="s">
        <v>19649</v>
      </c>
      <c r="D302" t="s">
        <v>83</v>
      </c>
      <c r="E302" t="s">
        <v>83</v>
      </c>
      <c r="F302" t="s">
        <v>62</v>
      </c>
      <c r="G302" t="s">
        <v>11096</v>
      </c>
    </row>
    <row r="303" spans="1:7" x14ac:dyDescent="0.25">
      <c r="A303">
        <v>246400886</v>
      </c>
      <c r="B303" t="s">
        <v>19948</v>
      </c>
      <c r="C303" t="s">
        <v>19649</v>
      </c>
      <c r="D303" t="s">
        <v>83</v>
      </c>
      <c r="E303" t="s">
        <v>83</v>
      </c>
      <c r="F303" t="s">
        <v>62</v>
      </c>
      <c r="G303" t="s">
        <v>11096</v>
      </c>
    </row>
    <row r="304" spans="1:7" x14ac:dyDescent="0.25">
      <c r="A304">
        <v>246400888</v>
      </c>
      <c r="B304" t="s">
        <v>19949</v>
      </c>
      <c r="C304" t="s">
        <v>19649</v>
      </c>
      <c r="D304" t="s">
        <v>83</v>
      </c>
      <c r="E304" t="s">
        <v>83</v>
      </c>
      <c r="F304" t="s">
        <v>62</v>
      </c>
      <c r="G304" t="s">
        <v>11096</v>
      </c>
    </row>
    <row r="305" spans="1:7" x14ac:dyDescent="0.25">
      <c r="A305">
        <v>246400890</v>
      </c>
      <c r="B305" t="s">
        <v>19950</v>
      </c>
      <c r="C305" t="s">
        <v>19649</v>
      </c>
      <c r="D305" t="s">
        <v>83</v>
      </c>
      <c r="E305" t="s">
        <v>83</v>
      </c>
      <c r="F305" t="s">
        <v>62</v>
      </c>
      <c r="G305" t="s">
        <v>11096</v>
      </c>
    </row>
    <row r="306" spans="1:7" x14ac:dyDescent="0.25">
      <c r="A306">
        <v>246400892</v>
      </c>
      <c r="B306" t="s">
        <v>19951</v>
      </c>
      <c r="C306" t="s">
        <v>19649</v>
      </c>
      <c r="D306" t="s">
        <v>83</v>
      </c>
      <c r="E306" t="s">
        <v>83</v>
      </c>
      <c r="F306" t="s">
        <v>62</v>
      </c>
      <c r="G306" t="s">
        <v>11096</v>
      </c>
    </row>
    <row r="307" spans="1:7" x14ac:dyDescent="0.25">
      <c r="A307">
        <v>246400894</v>
      </c>
      <c r="B307" t="s">
        <v>19952</v>
      </c>
      <c r="C307" t="s">
        <v>19649</v>
      </c>
      <c r="D307" t="s">
        <v>83</v>
      </c>
      <c r="E307" t="s">
        <v>83</v>
      </c>
      <c r="F307" t="s">
        <v>62</v>
      </c>
      <c r="G307" t="s">
        <v>11096</v>
      </c>
    </row>
    <row r="308" spans="1:7" x14ac:dyDescent="0.25">
      <c r="A308">
        <v>246401076</v>
      </c>
      <c r="B308" t="s">
        <v>19953</v>
      </c>
      <c r="C308" t="s">
        <v>19649</v>
      </c>
      <c r="D308" t="s">
        <v>83</v>
      </c>
      <c r="E308" t="s">
        <v>83</v>
      </c>
      <c r="F308" t="s">
        <v>62</v>
      </c>
      <c r="G308" t="s">
        <v>11096</v>
      </c>
    </row>
    <row r="309" spans="1:7" x14ac:dyDescent="0.25">
      <c r="A309">
        <v>246401078</v>
      </c>
      <c r="B309" t="s">
        <v>19954</v>
      </c>
      <c r="C309" t="s">
        <v>19649</v>
      </c>
      <c r="D309" t="s">
        <v>83</v>
      </c>
      <c r="E309" t="s">
        <v>83</v>
      </c>
      <c r="F309" t="s">
        <v>62</v>
      </c>
      <c r="G309" t="s">
        <v>11096</v>
      </c>
    </row>
    <row r="310" spans="1:7" x14ac:dyDescent="0.25">
      <c r="A310">
        <v>246401080</v>
      </c>
      <c r="B310" t="s">
        <v>19955</v>
      </c>
      <c r="C310" t="s">
        <v>19649</v>
      </c>
      <c r="D310" t="s">
        <v>83</v>
      </c>
      <c r="E310" t="s">
        <v>83</v>
      </c>
      <c r="F310" t="s">
        <v>62</v>
      </c>
      <c r="G310" t="s">
        <v>11096</v>
      </c>
    </row>
    <row r="311" spans="1:7" x14ac:dyDescent="0.25">
      <c r="A311">
        <v>246401082</v>
      </c>
      <c r="B311" t="s">
        <v>19956</v>
      </c>
      <c r="C311" t="s">
        <v>19649</v>
      </c>
      <c r="D311" t="s">
        <v>83</v>
      </c>
      <c r="E311" t="s">
        <v>83</v>
      </c>
      <c r="F311" t="s">
        <v>62</v>
      </c>
      <c r="G311" t="s">
        <v>11096</v>
      </c>
    </row>
    <row r="312" spans="1:7" x14ac:dyDescent="0.25">
      <c r="A312">
        <v>246401084</v>
      </c>
      <c r="B312" t="s">
        <v>19957</v>
      </c>
      <c r="C312" t="s">
        <v>19649</v>
      </c>
      <c r="D312" t="s">
        <v>83</v>
      </c>
      <c r="E312" t="s">
        <v>83</v>
      </c>
      <c r="F312" t="s">
        <v>62</v>
      </c>
      <c r="G312" t="s">
        <v>11096</v>
      </c>
    </row>
    <row r="313" spans="1:7" x14ac:dyDescent="0.25">
      <c r="A313">
        <v>246401086</v>
      </c>
      <c r="B313" t="s">
        <v>19958</v>
      </c>
      <c r="C313" t="s">
        <v>19649</v>
      </c>
      <c r="D313" t="s">
        <v>83</v>
      </c>
      <c r="E313" t="s">
        <v>83</v>
      </c>
      <c r="F313" t="s">
        <v>62</v>
      </c>
      <c r="G313" t="s">
        <v>11096</v>
      </c>
    </row>
    <row r="314" spans="1:7" x14ac:dyDescent="0.25">
      <c r="A314">
        <v>246401268</v>
      </c>
      <c r="B314" t="s">
        <v>19959</v>
      </c>
      <c r="C314" t="s">
        <v>19649</v>
      </c>
      <c r="D314" t="s">
        <v>83</v>
      </c>
      <c r="E314" t="s">
        <v>83</v>
      </c>
      <c r="F314" t="s">
        <v>62</v>
      </c>
      <c r="G314" t="s">
        <v>11096</v>
      </c>
    </row>
    <row r="315" spans="1:7" x14ac:dyDescent="0.25">
      <c r="A315">
        <v>246401270</v>
      </c>
      <c r="B315" t="s">
        <v>19960</v>
      </c>
      <c r="C315" t="s">
        <v>19649</v>
      </c>
      <c r="D315" t="s">
        <v>83</v>
      </c>
      <c r="E315" t="s">
        <v>83</v>
      </c>
      <c r="F315" t="s">
        <v>62</v>
      </c>
      <c r="G315" t="s">
        <v>11096</v>
      </c>
    </row>
    <row r="316" spans="1:7" x14ac:dyDescent="0.25">
      <c r="A316">
        <v>246401272</v>
      </c>
      <c r="B316" t="s">
        <v>19961</v>
      </c>
      <c r="C316" t="s">
        <v>19649</v>
      </c>
      <c r="D316" t="s">
        <v>83</v>
      </c>
      <c r="E316" t="s">
        <v>83</v>
      </c>
      <c r="F316" t="s">
        <v>62</v>
      </c>
      <c r="G316" t="s">
        <v>11096</v>
      </c>
    </row>
    <row r="317" spans="1:7" x14ac:dyDescent="0.25">
      <c r="A317">
        <v>246401274</v>
      </c>
      <c r="B317" t="s">
        <v>19962</v>
      </c>
      <c r="C317" t="s">
        <v>19649</v>
      </c>
      <c r="D317" t="s">
        <v>83</v>
      </c>
      <c r="E317" t="s">
        <v>83</v>
      </c>
      <c r="F317" t="s">
        <v>62</v>
      </c>
      <c r="G317" t="s">
        <v>11096</v>
      </c>
    </row>
    <row r="318" spans="1:7" x14ac:dyDescent="0.25">
      <c r="A318">
        <v>246401276</v>
      </c>
      <c r="B318" t="s">
        <v>19963</v>
      </c>
      <c r="C318" t="s">
        <v>19649</v>
      </c>
      <c r="D318" t="s">
        <v>83</v>
      </c>
      <c r="E318" t="s">
        <v>83</v>
      </c>
      <c r="F318" t="s">
        <v>62</v>
      </c>
      <c r="G318" t="s">
        <v>11096</v>
      </c>
    </row>
    <row r="319" spans="1:7" x14ac:dyDescent="0.25">
      <c r="A319">
        <v>246401278</v>
      </c>
      <c r="B319" t="s">
        <v>19964</v>
      </c>
      <c r="C319" t="s">
        <v>19649</v>
      </c>
      <c r="D319" t="s">
        <v>83</v>
      </c>
      <c r="E319" t="s">
        <v>83</v>
      </c>
      <c r="F319" t="s">
        <v>62</v>
      </c>
      <c r="G319" t="s">
        <v>11096</v>
      </c>
    </row>
    <row r="320" spans="1:7" x14ac:dyDescent="0.25">
      <c r="A320">
        <v>246401460</v>
      </c>
      <c r="B320" t="s">
        <v>19965</v>
      </c>
      <c r="C320" t="s">
        <v>19649</v>
      </c>
      <c r="D320" t="s">
        <v>83</v>
      </c>
      <c r="E320" t="s">
        <v>83</v>
      </c>
      <c r="F320" t="s">
        <v>62</v>
      </c>
      <c r="G320" t="s">
        <v>11096</v>
      </c>
    </row>
    <row r="321" spans="1:7" x14ac:dyDescent="0.25">
      <c r="A321">
        <v>246401462</v>
      </c>
      <c r="B321" t="s">
        <v>19966</v>
      </c>
      <c r="C321" t="s">
        <v>19649</v>
      </c>
      <c r="D321" t="s">
        <v>83</v>
      </c>
      <c r="E321" t="s">
        <v>83</v>
      </c>
      <c r="F321" t="s">
        <v>62</v>
      </c>
      <c r="G321" t="s">
        <v>11096</v>
      </c>
    </row>
    <row r="322" spans="1:7" x14ac:dyDescent="0.25">
      <c r="A322">
        <v>246401464</v>
      </c>
      <c r="B322" t="s">
        <v>19967</v>
      </c>
      <c r="C322" t="s">
        <v>19649</v>
      </c>
      <c r="D322" t="s">
        <v>83</v>
      </c>
      <c r="E322" t="s">
        <v>83</v>
      </c>
      <c r="F322" t="s">
        <v>62</v>
      </c>
      <c r="G322" t="s">
        <v>11096</v>
      </c>
    </row>
    <row r="323" spans="1:7" x14ac:dyDescent="0.25">
      <c r="A323">
        <v>246401466</v>
      </c>
      <c r="B323" t="s">
        <v>19968</v>
      </c>
      <c r="C323" t="s">
        <v>19649</v>
      </c>
      <c r="D323" t="s">
        <v>83</v>
      </c>
      <c r="E323" t="s">
        <v>83</v>
      </c>
      <c r="F323" t="s">
        <v>62</v>
      </c>
      <c r="G323" t="s">
        <v>11096</v>
      </c>
    </row>
    <row r="324" spans="1:7" x14ac:dyDescent="0.25">
      <c r="A324">
        <v>246401468</v>
      </c>
      <c r="B324" t="s">
        <v>19969</v>
      </c>
      <c r="C324" t="s">
        <v>19649</v>
      </c>
      <c r="D324" t="s">
        <v>83</v>
      </c>
      <c r="E324" t="s">
        <v>83</v>
      </c>
      <c r="F324" t="s">
        <v>62</v>
      </c>
      <c r="G324" t="s">
        <v>11096</v>
      </c>
    </row>
    <row r="325" spans="1:7" x14ac:dyDescent="0.25">
      <c r="A325">
        <v>246401470</v>
      </c>
      <c r="B325" t="s">
        <v>19970</v>
      </c>
      <c r="C325" t="s">
        <v>19649</v>
      </c>
      <c r="D325" t="s">
        <v>83</v>
      </c>
      <c r="E325" t="s">
        <v>83</v>
      </c>
      <c r="F325" t="s">
        <v>62</v>
      </c>
      <c r="G325" t="s">
        <v>11096</v>
      </c>
    </row>
    <row r="326" spans="1:7" x14ac:dyDescent="0.25">
      <c r="A326">
        <v>246401652</v>
      </c>
      <c r="B326" t="s">
        <v>19971</v>
      </c>
      <c r="C326" t="s">
        <v>19649</v>
      </c>
      <c r="D326" t="s">
        <v>83</v>
      </c>
      <c r="E326" t="s">
        <v>83</v>
      </c>
      <c r="F326" t="s">
        <v>62</v>
      </c>
      <c r="G326" t="s">
        <v>11096</v>
      </c>
    </row>
    <row r="327" spans="1:7" x14ac:dyDescent="0.25">
      <c r="A327">
        <v>246401654</v>
      </c>
      <c r="B327" t="s">
        <v>19972</v>
      </c>
      <c r="C327" t="s">
        <v>19649</v>
      </c>
      <c r="D327" t="s">
        <v>83</v>
      </c>
      <c r="E327" t="s">
        <v>83</v>
      </c>
      <c r="F327" t="s">
        <v>62</v>
      </c>
      <c r="G327" t="s">
        <v>11096</v>
      </c>
    </row>
    <row r="328" spans="1:7" x14ac:dyDescent="0.25">
      <c r="A328">
        <v>246401656</v>
      </c>
      <c r="B328" t="s">
        <v>19973</v>
      </c>
      <c r="C328" t="s">
        <v>19649</v>
      </c>
      <c r="D328" t="s">
        <v>83</v>
      </c>
      <c r="E328" t="s">
        <v>83</v>
      </c>
      <c r="F328" t="s">
        <v>62</v>
      </c>
      <c r="G328" t="s">
        <v>11096</v>
      </c>
    </row>
    <row r="329" spans="1:7" x14ac:dyDescent="0.25">
      <c r="A329">
        <v>246401658</v>
      </c>
      <c r="B329" t="s">
        <v>19974</v>
      </c>
      <c r="C329" t="s">
        <v>19649</v>
      </c>
      <c r="D329" t="s">
        <v>83</v>
      </c>
      <c r="E329" t="s">
        <v>83</v>
      </c>
      <c r="F329" t="s">
        <v>62</v>
      </c>
      <c r="G329" t="s">
        <v>11096</v>
      </c>
    </row>
    <row r="330" spans="1:7" x14ac:dyDescent="0.25">
      <c r="A330">
        <v>246401660</v>
      </c>
      <c r="B330" t="s">
        <v>19975</v>
      </c>
      <c r="C330" t="s">
        <v>19649</v>
      </c>
      <c r="D330" t="s">
        <v>83</v>
      </c>
      <c r="E330" t="s">
        <v>83</v>
      </c>
      <c r="F330" t="s">
        <v>62</v>
      </c>
      <c r="G330" t="s">
        <v>11096</v>
      </c>
    </row>
    <row r="331" spans="1:7" x14ac:dyDescent="0.25">
      <c r="A331">
        <v>246401662</v>
      </c>
      <c r="B331" t="s">
        <v>19976</v>
      </c>
      <c r="C331" t="s">
        <v>19649</v>
      </c>
      <c r="D331" t="s">
        <v>83</v>
      </c>
      <c r="E331" t="s">
        <v>83</v>
      </c>
      <c r="F331" t="s">
        <v>62</v>
      </c>
      <c r="G331" t="s">
        <v>11096</v>
      </c>
    </row>
    <row r="332" spans="1:7" x14ac:dyDescent="0.25">
      <c r="A332">
        <v>246401844</v>
      </c>
      <c r="B332" t="s">
        <v>19977</v>
      </c>
      <c r="C332" t="s">
        <v>19649</v>
      </c>
      <c r="D332" t="s">
        <v>83</v>
      </c>
      <c r="E332" t="s">
        <v>83</v>
      </c>
      <c r="F332" t="s">
        <v>62</v>
      </c>
      <c r="G332" t="s">
        <v>11096</v>
      </c>
    </row>
    <row r="333" spans="1:7" x14ac:dyDescent="0.25">
      <c r="A333">
        <v>246401846</v>
      </c>
      <c r="B333" t="s">
        <v>19978</v>
      </c>
      <c r="C333" t="s">
        <v>19649</v>
      </c>
      <c r="D333" t="s">
        <v>83</v>
      </c>
      <c r="E333" t="s">
        <v>83</v>
      </c>
      <c r="F333" t="s">
        <v>62</v>
      </c>
      <c r="G333" t="s">
        <v>11096</v>
      </c>
    </row>
    <row r="334" spans="1:7" x14ac:dyDescent="0.25">
      <c r="A334">
        <v>246401848</v>
      </c>
      <c r="B334" t="s">
        <v>19979</v>
      </c>
      <c r="C334" t="s">
        <v>19649</v>
      </c>
      <c r="D334" t="s">
        <v>83</v>
      </c>
      <c r="E334" t="s">
        <v>83</v>
      </c>
      <c r="F334" t="s">
        <v>62</v>
      </c>
      <c r="G334" t="s">
        <v>11096</v>
      </c>
    </row>
    <row r="335" spans="1:7" x14ac:dyDescent="0.25">
      <c r="A335">
        <v>246401850</v>
      </c>
      <c r="B335" t="s">
        <v>19980</v>
      </c>
      <c r="C335" t="s">
        <v>19649</v>
      </c>
      <c r="D335" t="s">
        <v>83</v>
      </c>
      <c r="E335" t="s">
        <v>83</v>
      </c>
      <c r="F335" t="s">
        <v>62</v>
      </c>
      <c r="G335" t="s">
        <v>11096</v>
      </c>
    </row>
    <row r="336" spans="1:7" x14ac:dyDescent="0.25">
      <c r="A336">
        <v>246401852</v>
      </c>
      <c r="B336" t="s">
        <v>19981</v>
      </c>
      <c r="C336" t="s">
        <v>19649</v>
      </c>
      <c r="D336" t="s">
        <v>83</v>
      </c>
      <c r="E336" t="s">
        <v>83</v>
      </c>
      <c r="F336" t="s">
        <v>62</v>
      </c>
      <c r="G336" t="s">
        <v>11096</v>
      </c>
    </row>
    <row r="337" spans="1:7" x14ac:dyDescent="0.25">
      <c r="A337">
        <v>246401854</v>
      </c>
      <c r="B337" t="s">
        <v>19982</v>
      </c>
      <c r="C337" t="s">
        <v>19649</v>
      </c>
      <c r="D337" t="s">
        <v>83</v>
      </c>
      <c r="E337" t="s">
        <v>83</v>
      </c>
      <c r="F337" t="s">
        <v>62</v>
      </c>
      <c r="G337" t="s">
        <v>11096</v>
      </c>
    </row>
    <row r="338" spans="1:7" x14ac:dyDescent="0.25">
      <c r="A338">
        <v>246402036</v>
      </c>
      <c r="B338" t="s">
        <v>19983</v>
      </c>
      <c r="C338" t="s">
        <v>19649</v>
      </c>
      <c r="D338" t="s">
        <v>83</v>
      </c>
      <c r="E338" t="s">
        <v>83</v>
      </c>
      <c r="F338" t="s">
        <v>62</v>
      </c>
      <c r="G338" t="s">
        <v>11096</v>
      </c>
    </row>
    <row r="339" spans="1:7" x14ac:dyDescent="0.25">
      <c r="A339">
        <v>246402038</v>
      </c>
      <c r="B339" t="s">
        <v>19984</v>
      </c>
      <c r="C339" t="s">
        <v>19649</v>
      </c>
      <c r="D339" t="s">
        <v>83</v>
      </c>
      <c r="E339" t="s">
        <v>83</v>
      </c>
      <c r="F339" t="s">
        <v>62</v>
      </c>
      <c r="G339" t="s">
        <v>11096</v>
      </c>
    </row>
    <row r="340" spans="1:7" x14ac:dyDescent="0.25">
      <c r="A340">
        <v>246402040</v>
      </c>
      <c r="B340" t="s">
        <v>19985</v>
      </c>
      <c r="C340" t="s">
        <v>19649</v>
      </c>
      <c r="D340" t="s">
        <v>83</v>
      </c>
      <c r="E340" t="s">
        <v>83</v>
      </c>
      <c r="F340" t="s">
        <v>62</v>
      </c>
      <c r="G340" t="s">
        <v>11096</v>
      </c>
    </row>
    <row r="341" spans="1:7" x14ac:dyDescent="0.25">
      <c r="A341">
        <v>246402042</v>
      </c>
      <c r="B341" t="s">
        <v>19986</v>
      </c>
      <c r="C341" t="s">
        <v>19649</v>
      </c>
      <c r="D341" t="s">
        <v>83</v>
      </c>
      <c r="E341" t="s">
        <v>83</v>
      </c>
      <c r="F341" t="s">
        <v>62</v>
      </c>
      <c r="G341" t="s">
        <v>11096</v>
      </c>
    </row>
    <row r="342" spans="1:7" x14ac:dyDescent="0.25">
      <c r="A342">
        <v>246402044</v>
      </c>
      <c r="B342" t="s">
        <v>19987</v>
      </c>
      <c r="C342" t="s">
        <v>19649</v>
      </c>
      <c r="D342" t="s">
        <v>83</v>
      </c>
      <c r="E342" t="s">
        <v>83</v>
      </c>
      <c r="F342" t="s">
        <v>62</v>
      </c>
      <c r="G342" t="s">
        <v>11096</v>
      </c>
    </row>
    <row r="343" spans="1:7" x14ac:dyDescent="0.25">
      <c r="A343">
        <v>246402046</v>
      </c>
      <c r="B343" t="s">
        <v>19988</v>
      </c>
      <c r="C343" t="s">
        <v>19649</v>
      </c>
      <c r="D343" t="s">
        <v>83</v>
      </c>
      <c r="E343" t="s">
        <v>83</v>
      </c>
      <c r="F343" t="s">
        <v>62</v>
      </c>
      <c r="G343" t="s">
        <v>11096</v>
      </c>
    </row>
    <row r="344" spans="1:7" x14ac:dyDescent="0.25">
      <c r="A344">
        <v>246402228</v>
      </c>
      <c r="B344" t="s">
        <v>19989</v>
      </c>
      <c r="C344" t="s">
        <v>19649</v>
      </c>
      <c r="D344" t="s">
        <v>83</v>
      </c>
      <c r="E344" t="s">
        <v>83</v>
      </c>
      <c r="F344" t="s">
        <v>62</v>
      </c>
      <c r="G344" t="s">
        <v>11096</v>
      </c>
    </row>
    <row r="345" spans="1:7" x14ac:dyDescent="0.25">
      <c r="A345">
        <v>246402230</v>
      </c>
      <c r="B345" t="s">
        <v>19990</v>
      </c>
      <c r="C345" t="s">
        <v>19649</v>
      </c>
      <c r="D345" t="s">
        <v>83</v>
      </c>
      <c r="E345" t="s">
        <v>83</v>
      </c>
      <c r="F345" t="s">
        <v>62</v>
      </c>
      <c r="G345" t="s">
        <v>11096</v>
      </c>
    </row>
    <row r="346" spans="1:7" x14ac:dyDescent="0.25">
      <c r="A346">
        <v>246402232</v>
      </c>
      <c r="B346" t="s">
        <v>19991</v>
      </c>
      <c r="C346" t="s">
        <v>19649</v>
      </c>
      <c r="D346" t="s">
        <v>83</v>
      </c>
      <c r="E346" t="s">
        <v>83</v>
      </c>
      <c r="F346" t="s">
        <v>62</v>
      </c>
      <c r="G346" t="s">
        <v>11096</v>
      </c>
    </row>
    <row r="347" spans="1:7" x14ac:dyDescent="0.25">
      <c r="A347">
        <v>246402234</v>
      </c>
      <c r="B347" t="s">
        <v>19992</v>
      </c>
      <c r="C347" t="s">
        <v>19649</v>
      </c>
      <c r="D347" t="s">
        <v>83</v>
      </c>
      <c r="E347" t="s">
        <v>83</v>
      </c>
      <c r="F347" t="s">
        <v>62</v>
      </c>
      <c r="G347" t="s">
        <v>11096</v>
      </c>
    </row>
    <row r="348" spans="1:7" x14ac:dyDescent="0.25">
      <c r="A348">
        <v>246402236</v>
      </c>
      <c r="B348" t="s">
        <v>19993</v>
      </c>
      <c r="C348" t="s">
        <v>19649</v>
      </c>
      <c r="D348" t="s">
        <v>83</v>
      </c>
      <c r="E348" t="s">
        <v>83</v>
      </c>
      <c r="F348" t="s">
        <v>62</v>
      </c>
      <c r="G348" t="s">
        <v>11096</v>
      </c>
    </row>
    <row r="349" spans="1:7" x14ac:dyDescent="0.25">
      <c r="A349">
        <v>246402238</v>
      </c>
      <c r="B349" t="s">
        <v>19994</v>
      </c>
      <c r="C349" t="s">
        <v>19649</v>
      </c>
      <c r="D349" t="s">
        <v>83</v>
      </c>
      <c r="E349" t="s">
        <v>83</v>
      </c>
      <c r="F349" t="s">
        <v>62</v>
      </c>
      <c r="G349" t="s">
        <v>11096</v>
      </c>
    </row>
    <row r="350" spans="1:7" x14ac:dyDescent="0.25">
      <c r="A350">
        <v>246402398</v>
      </c>
      <c r="B350" t="s">
        <v>19995</v>
      </c>
      <c r="C350" t="s">
        <v>19649</v>
      </c>
      <c r="D350" t="s">
        <v>83</v>
      </c>
      <c r="E350" t="s">
        <v>83</v>
      </c>
      <c r="F350" t="s">
        <v>62</v>
      </c>
      <c r="G350" t="s">
        <v>11096</v>
      </c>
    </row>
    <row r="351" spans="1:7" x14ac:dyDescent="0.25">
      <c r="A351">
        <v>246402400</v>
      </c>
      <c r="B351" t="s">
        <v>19996</v>
      </c>
      <c r="C351" t="s">
        <v>19649</v>
      </c>
      <c r="D351" t="s">
        <v>83</v>
      </c>
      <c r="E351" t="s">
        <v>83</v>
      </c>
      <c r="F351" t="s">
        <v>62</v>
      </c>
      <c r="G351" t="s">
        <v>11096</v>
      </c>
    </row>
    <row r="352" spans="1:7" x14ac:dyDescent="0.25">
      <c r="A352">
        <v>246402402</v>
      </c>
      <c r="B352" t="s">
        <v>19997</v>
      </c>
      <c r="C352" t="s">
        <v>19649</v>
      </c>
      <c r="D352" t="s">
        <v>83</v>
      </c>
      <c r="E352" t="s">
        <v>83</v>
      </c>
      <c r="F352" t="s">
        <v>62</v>
      </c>
      <c r="G352" t="s">
        <v>11096</v>
      </c>
    </row>
    <row r="353" spans="1:7" x14ac:dyDescent="0.25">
      <c r="A353">
        <v>246402404</v>
      </c>
      <c r="B353" t="s">
        <v>19998</v>
      </c>
      <c r="C353" t="s">
        <v>19649</v>
      </c>
      <c r="D353" t="s">
        <v>83</v>
      </c>
      <c r="E353" t="s">
        <v>83</v>
      </c>
      <c r="F353" t="s">
        <v>62</v>
      </c>
      <c r="G353" t="s">
        <v>11096</v>
      </c>
    </row>
    <row r="354" spans="1:7" x14ac:dyDescent="0.25">
      <c r="A354">
        <v>246402406</v>
      </c>
      <c r="B354" t="s">
        <v>19999</v>
      </c>
      <c r="C354" t="s">
        <v>19649</v>
      </c>
      <c r="D354" t="s">
        <v>83</v>
      </c>
      <c r="E354" t="s">
        <v>83</v>
      </c>
      <c r="F354" t="s">
        <v>62</v>
      </c>
      <c r="G354" t="s">
        <v>11096</v>
      </c>
    </row>
    <row r="355" spans="1:7" x14ac:dyDescent="0.25">
      <c r="A355">
        <v>246402408</v>
      </c>
      <c r="B355" t="s">
        <v>20000</v>
      </c>
      <c r="C355" t="s">
        <v>19649</v>
      </c>
      <c r="D355" t="s">
        <v>83</v>
      </c>
      <c r="E355" t="s">
        <v>83</v>
      </c>
      <c r="F355" t="s">
        <v>62</v>
      </c>
      <c r="G355" t="s">
        <v>11096</v>
      </c>
    </row>
    <row r="356" spans="1:7" x14ac:dyDescent="0.25">
      <c r="A356">
        <v>246402566</v>
      </c>
      <c r="B356" t="s">
        <v>20001</v>
      </c>
      <c r="C356" t="s">
        <v>19649</v>
      </c>
      <c r="D356" t="s">
        <v>83</v>
      </c>
      <c r="E356" t="s">
        <v>83</v>
      </c>
      <c r="F356" t="s">
        <v>62</v>
      </c>
      <c r="G356" t="s">
        <v>11096</v>
      </c>
    </row>
    <row r="357" spans="1:7" x14ac:dyDescent="0.25">
      <c r="A357">
        <v>246402568</v>
      </c>
      <c r="B357" t="s">
        <v>20002</v>
      </c>
      <c r="C357" t="s">
        <v>19649</v>
      </c>
      <c r="D357" t="s">
        <v>83</v>
      </c>
      <c r="E357" t="s">
        <v>83</v>
      </c>
      <c r="F357" t="s">
        <v>62</v>
      </c>
      <c r="G357" t="s">
        <v>11096</v>
      </c>
    </row>
    <row r="358" spans="1:7" x14ac:dyDescent="0.25">
      <c r="A358">
        <v>246402570</v>
      </c>
      <c r="B358" t="s">
        <v>20003</v>
      </c>
      <c r="C358" t="s">
        <v>19649</v>
      </c>
      <c r="D358" t="s">
        <v>83</v>
      </c>
      <c r="E358" t="s">
        <v>83</v>
      </c>
      <c r="F358" t="s">
        <v>62</v>
      </c>
      <c r="G358" t="s">
        <v>11096</v>
      </c>
    </row>
    <row r="359" spans="1:7" x14ac:dyDescent="0.25">
      <c r="A359">
        <v>246402572</v>
      </c>
      <c r="B359" t="s">
        <v>20004</v>
      </c>
      <c r="C359" t="s">
        <v>19649</v>
      </c>
      <c r="D359" t="s">
        <v>83</v>
      </c>
      <c r="E359" t="s">
        <v>83</v>
      </c>
      <c r="F359" t="s">
        <v>62</v>
      </c>
      <c r="G359" t="s">
        <v>11096</v>
      </c>
    </row>
    <row r="360" spans="1:7" x14ac:dyDescent="0.25">
      <c r="A360">
        <v>246402574</v>
      </c>
      <c r="B360" t="s">
        <v>20005</v>
      </c>
      <c r="C360" t="s">
        <v>19649</v>
      </c>
      <c r="D360" t="s">
        <v>83</v>
      </c>
      <c r="E360" t="s">
        <v>83</v>
      </c>
      <c r="F360" t="s">
        <v>62</v>
      </c>
      <c r="G360" t="s">
        <v>11096</v>
      </c>
    </row>
    <row r="361" spans="1:7" x14ac:dyDescent="0.25">
      <c r="A361">
        <v>246402576</v>
      </c>
      <c r="B361" t="s">
        <v>20006</v>
      </c>
      <c r="C361" t="s">
        <v>19649</v>
      </c>
      <c r="D361" t="s">
        <v>83</v>
      </c>
      <c r="E361" t="s">
        <v>83</v>
      </c>
      <c r="F361" t="s">
        <v>62</v>
      </c>
      <c r="G361" t="s">
        <v>11096</v>
      </c>
    </row>
    <row r="362" spans="1:7" x14ac:dyDescent="0.25">
      <c r="A362">
        <v>246400896</v>
      </c>
      <c r="B362" t="s">
        <v>20007</v>
      </c>
      <c r="C362" t="s">
        <v>19649</v>
      </c>
      <c r="D362" t="s">
        <v>83</v>
      </c>
      <c r="E362" t="s">
        <v>83</v>
      </c>
      <c r="F362" t="s">
        <v>62</v>
      </c>
      <c r="G362" t="s">
        <v>11096</v>
      </c>
    </row>
    <row r="363" spans="1:7" x14ac:dyDescent="0.25">
      <c r="A363">
        <v>246400898</v>
      </c>
      <c r="B363" t="s">
        <v>20008</v>
      </c>
      <c r="C363" t="s">
        <v>19649</v>
      </c>
      <c r="D363" t="s">
        <v>83</v>
      </c>
      <c r="E363" t="s">
        <v>83</v>
      </c>
      <c r="F363" t="s">
        <v>62</v>
      </c>
      <c r="G363" t="s">
        <v>11096</v>
      </c>
    </row>
    <row r="364" spans="1:7" x14ac:dyDescent="0.25">
      <c r="A364">
        <v>246400900</v>
      </c>
      <c r="B364" t="s">
        <v>20009</v>
      </c>
      <c r="C364" t="s">
        <v>19649</v>
      </c>
      <c r="D364" t="s">
        <v>83</v>
      </c>
      <c r="E364" t="s">
        <v>83</v>
      </c>
      <c r="F364" t="s">
        <v>62</v>
      </c>
      <c r="G364" t="s">
        <v>11096</v>
      </c>
    </row>
    <row r="365" spans="1:7" x14ac:dyDescent="0.25">
      <c r="A365">
        <v>246400902</v>
      </c>
      <c r="B365" t="s">
        <v>20010</v>
      </c>
      <c r="C365" t="s">
        <v>19649</v>
      </c>
      <c r="D365" t="s">
        <v>83</v>
      </c>
      <c r="E365" t="s">
        <v>83</v>
      </c>
      <c r="F365" t="s">
        <v>62</v>
      </c>
      <c r="G365" t="s">
        <v>11096</v>
      </c>
    </row>
    <row r="366" spans="1:7" x14ac:dyDescent="0.25">
      <c r="A366">
        <v>246400904</v>
      </c>
      <c r="B366" t="s">
        <v>20011</v>
      </c>
      <c r="C366" t="s">
        <v>19649</v>
      </c>
      <c r="D366" t="s">
        <v>83</v>
      </c>
      <c r="E366" t="s">
        <v>83</v>
      </c>
      <c r="F366" t="s">
        <v>62</v>
      </c>
      <c r="G366" t="s">
        <v>11096</v>
      </c>
    </row>
    <row r="367" spans="1:7" x14ac:dyDescent="0.25">
      <c r="A367">
        <v>246400906</v>
      </c>
      <c r="B367" t="s">
        <v>20012</v>
      </c>
      <c r="C367" t="s">
        <v>19649</v>
      </c>
      <c r="D367" t="s">
        <v>83</v>
      </c>
      <c r="E367" t="s">
        <v>83</v>
      </c>
      <c r="F367" t="s">
        <v>62</v>
      </c>
      <c r="G367" t="s">
        <v>11096</v>
      </c>
    </row>
    <row r="368" spans="1:7" x14ac:dyDescent="0.25">
      <c r="A368">
        <v>246401088</v>
      </c>
      <c r="B368" t="s">
        <v>20013</v>
      </c>
      <c r="C368" t="s">
        <v>19649</v>
      </c>
      <c r="D368" t="s">
        <v>83</v>
      </c>
      <c r="E368" t="s">
        <v>83</v>
      </c>
      <c r="F368" t="s">
        <v>62</v>
      </c>
      <c r="G368" t="s">
        <v>11096</v>
      </c>
    </row>
    <row r="369" spans="1:7" x14ac:dyDescent="0.25">
      <c r="A369">
        <v>246401090</v>
      </c>
      <c r="B369" t="s">
        <v>20014</v>
      </c>
      <c r="C369" t="s">
        <v>19649</v>
      </c>
      <c r="D369" t="s">
        <v>83</v>
      </c>
      <c r="E369" t="s">
        <v>83</v>
      </c>
      <c r="F369" t="s">
        <v>62</v>
      </c>
      <c r="G369" t="s">
        <v>11096</v>
      </c>
    </row>
    <row r="370" spans="1:7" x14ac:dyDescent="0.25">
      <c r="A370">
        <v>246401092</v>
      </c>
      <c r="B370" t="s">
        <v>20015</v>
      </c>
      <c r="C370" t="s">
        <v>19649</v>
      </c>
      <c r="D370" t="s">
        <v>83</v>
      </c>
      <c r="E370" t="s">
        <v>83</v>
      </c>
      <c r="F370" t="s">
        <v>62</v>
      </c>
      <c r="G370" t="s">
        <v>11096</v>
      </c>
    </row>
    <row r="371" spans="1:7" x14ac:dyDescent="0.25">
      <c r="A371">
        <v>246401094</v>
      </c>
      <c r="B371" t="s">
        <v>20016</v>
      </c>
      <c r="C371" t="s">
        <v>19649</v>
      </c>
      <c r="D371" t="s">
        <v>83</v>
      </c>
      <c r="E371" t="s">
        <v>83</v>
      </c>
      <c r="F371" t="s">
        <v>62</v>
      </c>
      <c r="G371" t="s">
        <v>11096</v>
      </c>
    </row>
    <row r="372" spans="1:7" x14ac:dyDescent="0.25">
      <c r="A372">
        <v>246401096</v>
      </c>
      <c r="B372" t="s">
        <v>20017</v>
      </c>
      <c r="C372" t="s">
        <v>19649</v>
      </c>
      <c r="D372" t="s">
        <v>83</v>
      </c>
      <c r="E372" t="s">
        <v>83</v>
      </c>
      <c r="F372" t="s">
        <v>62</v>
      </c>
      <c r="G372" t="s">
        <v>11096</v>
      </c>
    </row>
    <row r="373" spans="1:7" x14ac:dyDescent="0.25">
      <c r="A373">
        <v>246401098</v>
      </c>
      <c r="B373" t="s">
        <v>20018</v>
      </c>
      <c r="C373" t="s">
        <v>19649</v>
      </c>
      <c r="D373" t="s">
        <v>83</v>
      </c>
      <c r="E373" t="s">
        <v>83</v>
      </c>
      <c r="F373" t="s">
        <v>62</v>
      </c>
      <c r="G373" t="s">
        <v>11096</v>
      </c>
    </row>
    <row r="374" spans="1:7" x14ac:dyDescent="0.25">
      <c r="A374">
        <v>246401280</v>
      </c>
      <c r="B374" t="s">
        <v>20019</v>
      </c>
      <c r="C374" t="s">
        <v>19649</v>
      </c>
      <c r="D374" t="s">
        <v>83</v>
      </c>
      <c r="E374" t="s">
        <v>83</v>
      </c>
      <c r="F374" t="s">
        <v>62</v>
      </c>
      <c r="G374" t="s">
        <v>11096</v>
      </c>
    </row>
    <row r="375" spans="1:7" x14ac:dyDescent="0.25">
      <c r="A375">
        <v>246401282</v>
      </c>
      <c r="B375" t="s">
        <v>20020</v>
      </c>
      <c r="C375" t="s">
        <v>19649</v>
      </c>
      <c r="D375" t="s">
        <v>83</v>
      </c>
      <c r="E375" t="s">
        <v>83</v>
      </c>
      <c r="F375" t="s">
        <v>62</v>
      </c>
      <c r="G375" t="s">
        <v>11096</v>
      </c>
    </row>
    <row r="376" spans="1:7" x14ac:dyDescent="0.25">
      <c r="A376">
        <v>246401284</v>
      </c>
      <c r="B376" t="s">
        <v>20021</v>
      </c>
      <c r="C376" t="s">
        <v>19649</v>
      </c>
      <c r="D376" t="s">
        <v>83</v>
      </c>
      <c r="E376" t="s">
        <v>83</v>
      </c>
      <c r="F376" t="s">
        <v>62</v>
      </c>
      <c r="G376" t="s">
        <v>11096</v>
      </c>
    </row>
    <row r="377" spans="1:7" x14ac:dyDescent="0.25">
      <c r="A377">
        <v>246401286</v>
      </c>
      <c r="B377" t="s">
        <v>20022</v>
      </c>
      <c r="C377" t="s">
        <v>19649</v>
      </c>
      <c r="D377" t="s">
        <v>83</v>
      </c>
      <c r="E377" t="s">
        <v>83</v>
      </c>
      <c r="F377" t="s">
        <v>62</v>
      </c>
      <c r="G377" t="s">
        <v>11096</v>
      </c>
    </row>
    <row r="378" spans="1:7" x14ac:dyDescent="0.25">
      <c r="A378">
        <v>246401288</v>
      </c>
      <c r="B378" t="s">
        <v>20023</v>
      </c>
      <c r="C378" t="s">
        <v>19649</v>
      </c>
      <c r="D378" t="s">
        <v>83</v>
      </c>
      <c r="E378" t="s">
        <v>83</v>
      </c>
      <c r="F378" t="s">
        <v>62</v>
      </c>
      <c r="G378" t="s">
        <v>11096</v>
      </c>
    </row>
    <row r="379" spans="1:7" x14ac:dyDescent="0.25">
      <c r="A379">
        <v>246401290</v>
      </c>
      <c r="B379" t="s">
        <v>20024</v>
      </c>
      <c r="C379" t="s">
        <v>19649</v>
      </c>
      <c r="D379" t="s">
        <v>83</v>
      </c>
      <c r="E379" t="s">
        <v>83</v>
      </c>
      <c r="F379" t="s">
        <v>62</v>
      </c>
      <c r="G379" t="s">
        <v>11096</v>
      </c>
    </row>
    <row r="380" spans="1:7" x14ac:dyDescent="0.25">
      <c r="A380">
        <v>246401472</v>
      </c>
      <c r="B380" t="s">
        <v>20025</v>
      </c>
      <c r="C380" t="s">
        <v>19649</v>
      </c>
      <c r="D380" t="s">
        <v>83</v>
      </c>
      <c r="E380" t="s">
        <v>83</v>
      </c>
      <c r="F380" t="s">
        <v>62</v>
      </c>
      <c r="G380" t="s">
        <v>11096</v>
      </c>
    </row>
    <row r="381" spans="1:7" x14ac:dyDescent="0.25">
      <c r="A381">
        <v>246401474</v>
      </c>
      <c r="B381" t="s">
        <v>20026</v>
      </c>
      <c r="C381" t="s">
        <v>19649</v>
      </c>
      <c r="D381" t="s">
        <v>83</v>
      </c>
      <c r="E381" t="s">
        <v>83</v>
      </c>
      <c r="F381" t="s">
        <v>62</v>
      </c>
      <c r="G381" t="s">
        <v>11096</v>
      </c>
    </row>
    <row r="382" spans="1:7" x14ac:dyDescent="0.25">
      <c r="A382">
        <v>246401476</v>
      </c>
      <c r="B382" t="s">
        <v>20027</v>
      </c>
      <c r="C382" t="s">
        <v>19649</v>
      </c>
      <c r="D382" t="s">
        <v>83</v>
      </c>
      <c r="E382" t="s">
        <v>83</v>
      </c>
      <c r="F382" t="s">
        <v>62</v>
      </c>
      <c r="G382" t="s">
        <v>11096</v>
      </c>
    </row>
    <row r="383" spans="1:7" x14ac:dyDescent="0.25">
      <c r="A383">
        <v>246401478</v>
      </c>
      <c r="B383" t="s">
        <v>20028</v>
      </c>
      <c r="C383" t="s">
        <v>19649</v>
      </c>
      <c r="D383" t="s">
        <v>83</v>
      </c>
      <c r="E383" t="s">
        <v>83</v>
      </c>
      <c r="F383" t="s">
        <v>62</v>
      </c>
      <c r="G383" t="s">
        <v>11096</v>
      </c>
    </row>
    <row r="384" spans="1:7" x14ac:dyDescent="0.25">
      <c r="A384">
        <v>246401480</v>
      </c>
      <c r="B384" t="s">
        <v>20029</v>
      </c>
      <c r="C384" t="s">
        <v>19649</v>
      </c>
      <c r="D384" t="s">
        <v>83</v>
      </c>
      <c r="E384" t="s">
        <v>83</v>
      </c>
      <c r="F384" t="s">
        <v>62</v>
      </c>
      <c r="G384" t="s">
        <v>11096</v>
      </c>
    </row>
    <row r="385" spans="1:7" x14ac:dyDescent="0.25">
      <c r="A385">
        <v>246401482</v>
      </c>
      <c r="B385" t="s">
        <v>20030</v>
      </c>
      <c r="C385" t="s">
        <v>19649</v>
      </c>
      <c r="D385" t="s">
        <v>83</v>
      </c>
      <c r="E385" t="s">
        <v>83</v>
      </c>
      <c r="F385" t="s">
        <v>62</v>
      </c>
      <c r="G385" t="s">
        <v>11096</v>
      </c>
    </row>
    <row r="386" spans="1:7" x14ac:dyDescent="0.25">
      <c r="A386">
        <v>246401664</v>
      </c>
      <c r="B386" t="s">
        <v>20031</v>
      </c>
      <c r="C386" t="s">
        <v>19649</v>
      </c>
      <c r="D386" t="s">
        <v>83</v>
      </c>
      <c r="E386" t="s">
        <v>83</v>
      </c>
      <c r="F386" t="s">
        <v>62</v>
      </c>
      <c r="G386" t="s">
        <v>11096</v>
      </c>
    </row>
    <row r="387" spans="1:7" x14ac:dyDescent="0.25">
      <c r="A387">
        <v>246401666</v>
      </c>
      <c r="B387" t="s">
        <v>20032</v>
      </c>
      <c r="C387" t="s">
        <v>19649</v>
      </c>
      <c r="D387" t="s">
        <v>83</v>
      </c>
      <c r="E387" t="s">
        <v>83</v>
      </c>
      <c r="F387" t="s">
        <v>62</v>
      </c>
      <c r="G387" t="s">
        <v>11096</v>
      </c>
    </row>
    <row r="388" spans="1:7" x14ac:dyDescent="0.25">
      <c r="A388">
        <v>246401668</v>
      </c>
      <c r="B388" t="s">
        <v>20033</v>
      </c>
      <c r="C388" t="s">
        <v>19649</v>
      </c>
      <c r="D388" t="s">
        <v>83</v>
      </c>
      <c r="E388" t="s">
        <v>83</v>
      </c>
      <c r="F388" t="s">
        <v>62</v>
      </c>
      <c r="G388" t="s">
        <v>11096</v>
      </c>
    </row>
    <row r="389" spans="1:7" x14ac:dyDescent="0.25">
      <c r="A389">
        <v>246401670</v>
      </c>
      <c r="B389" t="s">
        <v>20034</v>
      </c>
      <c r="C389" t="s">
        <v>19649</v>
      </c>
      <c r="D389" t="s">
        <v>83</v>
      </c>
      <c r="E389" t="s">
        <v>83</v>
      </c>
      <c r="F389" t="s">
        <v>62</v>
      </c>
      <c r="G389" t="s">
        <v>11096</v>
      </c>
    </row>
    <row r="390" spans="1:7" x14ac:dyDescent="0.25">
      <c r="A390">
        <v>246401672</v>
      </c>
      <c r="B390" t="s">
        <v>20035</v>
      </c>
      <c r="C390" t="s">
        <v>19649</v>
      </c>
      <c r="D390" t="s">
        <v>83</v>
      </c>
      <c r="E390" t="s">
        <v>83</v>
      </c>
      <c r="F390" t="s">
        <v>62</v>
      </c>
      <c r="G390" t="s">
        <v>11096</v>
      </c>
    </row>
    <row r="391" spans="1:7" x14ac:dyDescent="0.25">
      <c r="A391">
        <v>246401674</v>
      </c>
      <c r="B391" t="s">
        <v>20036</v>
      </c>
      <c r="C391" t="s">
        <v>19649</v>
      </c>
      <c r="D391" t="s">
        <v>83</v>
      </c>
      <c r="E391" t="s">
        <v>83</v>
      </c>
      <c r="F391" t="s">
        <v>62</v>
      </c>
      <c r="G391" t="s">
        <v>11096</v>
      </c>
    </row>
    <row r="392" spans="1:7" x14ac:dyDescent="0.25">
      <c r="A392">
        <v>246401856</v>
      </c>
      <c r="B392" t="s">
        <v>20037</v>
      </c>
      <c r="C392" t="s">
        <v>19649</v>
      </c>
      <c r="D392" t="s">
        <v>83</v>
      </c>
      <c r="E392" t="s">
        <v>83</v>
      </c>
      <c r="F392" t="s">
        <v>62</v>
      </c>
      <c r="G392" t="s">
        <v>11096</v>
      </c>
    </row>
    <row r="393" spans="1:7" x14ac:dyDescent="0.25">
      <c r="A393">
        <v>246401858</v>
      </c>
      <c r="B393" t="s">
        <v>20038</v>
      </c>
      <c r="C393" t="s">
        <v>19649</v>
      </c>
      <c r="D393" t="s">
        <v>83</v>
      </c>
      <c r="E393" t="s">
        <v>83</v>
      </c>
      <c r="F393" t="s">
        <v>62</v>
      </c>
      <c r="G393" t="s">
        <v>11096</v>
      </c>
    </row>
    <row r="394" spans="1:7" x14ac:dyDescent="0.25">
      <c r="A394">
        <v>246401860</v>
      </c>
      <c r="B394" t="s">
        <v>20039</v>
      </c>
      <c r="C394" t="s">
        <v>19649</v>
      </c>
      <c r="D394" t="s">
        <v>83</v>
      </c>
      <c r="E394" t="s">
        <v>83</v>
      </c>
      <c r="F394" t="s">
        <v>62</v>
      </c>
      <c r="G394" t="s">
        <v>11096</v>
      </c>
    </row>
    <row r="395" spans="1:7" x14ac:dyDescent="0.25">
      <c r="A395">
        <v>246401862</v>
      </c>
      <c r="B395" t="s">
        <v>20040</v>
      </c>
      <c r="C395" t="s">
        <v>19649</v>
      </c>
      <c r="D395" t="s">
        <v>83</v>
      </c>
      <c r="E395" t="s">
        <v>83</v>
      </c>
      <c r="F395" t="s">
        <v>62</v>
      </c>
      <c r="G395" t="s">
        <v>11096</v>
      </c>
    </row>
    <row r="396" spans="1:7" x14ac:dyDescent="0.25">
      <c r="A396">
        <v>246401864</v>
      </c>
      <c r="B396" t="s">
        <v>20041</v>
      </c>
      <c r="C396" t="s">
        <v>19649</v>
      </c>
      <c r="D396" t="s">
        <v>83</v>
      </c>
      <c r="E396" t="s">
        <v>83</v>
      </c>
      <c r="F396" t="s">
        <v>62</v>
      </c>
      <c r="G396" t="s">
        <v>11096</v>
      </c>
    </row>
    <row r="397" spans="1:7" x14ac:dyDescent="0.25">
      <c r="A397">
        <v>246401866</v>
      </c>
      <c r="B397" t="s">
        <v>20042</v>
      </c>
      <c r="C397" t="s">
        <v>19649</v>
      </c>
      <c r="D397" t="s">
        <v>83</v>
      </c>
      <c r="E397" t="s">
        <v>83</v>
      </c>
      <c r="F397" t="s">
        <v>62</v>
      </c>
      <c r="G397" t="s">
        <v>11096</v>
      </c>
    </row>
    <row r="398" spans="1:7" x14ac:dyDescent="0.25">
      <c r="A398">
        <v>246402048</v>
      </c>
      <c r="B398" t="s">
        <v>20043</v>
      </c>
      <c r="C398" t="s">
        <v>19649</v>
      </c>
      <c r="D398" t="s">
        <v>83</v>
      </c>
      <c r="E398" t="s">
        <v>83</v>
      </c>
      <c r="F398" t="s">
        <v>62</v>
      </c>
      <c r="G398" t="s">
        <v>11096</v>
      </c>
    </row>
    <row r="399" spans="1:7" x14ac:dyDescent="0.25">
      <c r="A399">
        <v>246402050</v>
      </c>
      <c r="B399" t="s">
        <v>20044</v>
      </c>
      <c r="C399" t="s">
        <v>19649</v>
      </c>
      <c r="D399" t="s">
        <v>83</v>
      </c>
      <c r="E399" t="s">
        <v>83</v>
      </c>
      <c r="F399" t="s">
        <v>62</v>
      </c>
      <c r="G399" t="s">
        <v>11096</v>
      </c>
    </row>
    <row r="400" spans="1:7" x14ac:dyDescent="0.25">
      <c r="A400">
        <v>246402052</v>
      </c>
      <c r="B400" t="s">
        <v>20045</v>
      </c>
      <c r="C400" t="s">
        <v>19649</v>
      </c>
      <c r="D400" t="s">
        <v>83</v>
      </c>
      <c r="E400" t="s">
        <v>83</v>
      </c>
      <c r="F400" t="s">
        <v>62</v>
      </c>
      <c r="G400" t="s">
        <v>11096</v>
      </c>
    </row>
    <row r="401" spans="1:7" x14ac:dyDescent="0.25">
      <c r="A401">
        <v>246402054</v>
      </c>
      <c r="B401" t="s">
        <v>20046</v>
      </c>
      <c r="C401" t="s">
        <v>19649</v>
      </c>
      <c r="D401" t="s">
        <v>83</v>
      </c>
      <c r="E401" t="s">
        <v>83</v>
      </c>
      <c r="F401" t="s">
        <v>62</v>
      </c>
      <c r="G401" t="s">
        <v>11096</v>
      </c>
    </row>
    <row r="402" spans="1:7" x14ac:dyDescent="0.25">
      <c r="A402">
        <v>246402056</v>
      </c>
      <c r="B402" t="s">
        <v>20047</v>
      </c>
      <c r="C402" t="s">
        <v>19649</v>
      </c>
      <c r="D402" t="s">
        <v>83</v>
      </c>
      <c r="E402" t="s">
        <v>83</v>
      </c>
      <c r="F402" t="s">
        <v>62</v>
      </c>
      <c r="G402" t="s">
        <v>11096</v>
      </c>
    </row>
    <row r="403" spans="1:7" x14ac:dyDescent="0.25">
      <c r="A403">
        <v>246402058</v>
      </c>
      <c r="B403" t="s">
        <v>20048</v>
      </c>
      <c r="C403" t="s">
        <v>19649</v>
      </c>
      <c r="D403" t="s">
        <v>83</v>
      </c>
      <c r="E403" t="s">
        <v>83</v>
      </c>
      <c r="F403" t="s">
        <v>62</v>
      </c>
      <c r="G403" t="s">
        <v>11096</v>
      </c>
    </row>
    <row r="404" spans="1:7" x14ac:dyDescent="0.25">
      <c r="A404">
        <v>246402240</v>
      </c>
      <c r="B404" t="s">
        <v>20049</v>
      </c>
      <c r="C404" t="s">
        <v>19649</v>
      </c>
      <c r="D404" t="s">
        <v>83</v>
      </c>
      <c r="E404" t="s">
        <v>83</v>
      </c>
      <c r="F404" t="s">
        <v>62</v>
      </c>
      <c r="G404" t="s">
        <v>11096</v>
      </c>
    </row>
    <row r="405" spans="1:7" x14ac:dyDescent="0.25">
      <c r="A405">
        <v>246402242</v>
      </c>
      <c r="B405" t="s">
        <v>20050</v>
      </c>
      <c r="C405" t="s">
        <v>19649</v>
      </c>
      <c r="D405" t="s">
        <v>83</v>
      </c>
      <c r="E405" t="s">
        <v>83</v>
      </c>
      <c r="F405" t="s">
        <v>62</v>
      </c>
      <c r="G405" t="s">
        <v>11096</v>
      </c>
    </row>
    <row r="406" spans="1:7" x14ac:dyDescent="0.25">
      <c r="A406">
        <v>246402244</v>
      </c>
      <c r="B406" t="s">
        <v>20051</v>
      </c>
      <c r="C406" t="s">
        <v>19649</v>
      </c>
      <c r="D406" t="s">
        <v>83</v>
      </c>
      <c r="E406" t="s">
        <v>83</v>
      </c>
      <c r="F406" t="s">
        <v>62</v>
      </c>
      <c r="G406" t="s">
        <v>11096</v>
      </c>
    </row>
    <row r="407" spans="1:7" x14ac:dyDescent="0.25">
      <c r="A407">
        <v>246402246</v>
      </c>
      <c r="B407" t="s">
        <v>20052</v>
      </c>
      <c r="C407" t="s">
        <v>19649</v>
      </c>
      <c r="D407" t="s">
        <v>83</v>
      </c>
      <c r="E407" t="s">
        <v>83</v>
      </c>
      <c r="F407" t="s">
        <v>62</v>
      </c>
      <c r="G407" t="s">
        <v>11096</v>
      </c>
    </row>
    <row r="408" spans="1:7" x14ac:dyDescent="0.25">
      <c r="A408">
        <v>246402248</v>
      </c>
      <c r="B408" t="s">
        <v>20053</v>
      </c>
      <c r="C408" t="s">
        <v>19649</v>
      </c>
      <c r="D408" t="s">
        <v>83</v>
      </c>
      <c r="E408" t="s">
        <v>83</v>
      </c>
      <c r="F408" t="s">
        <v>62</v>
      </c>
      <c r="G408" t="s">
        <v>11096</v>
      </c>
    </row>
    <row r="409" spans="1:7" x14ac:dyDescent="0.25">
      <c r="A409">
        <v>246402250</v>
      </c>
      <c r="B409" t="s">
        <v>20054</v>
      </c>
      <c r="C409" t="s">
        <v>19649</v>
      </c>
      <c r="D409" t="s">
        <v>83</v>
      </c>
      <c r="E409" t="s">
        <v>83</v>
      </c>
      <c r="F409" t="s">
        <v>62</v>
      </c>
      <c r="G409" t="s">
        <v>11096</v>
      </c>
    </row>
    <row r="410" spans="1:7" x14ac:dyDescent="0.25">
      <c r="A410">
        <v>246402410</v>
      </c>
      <c r="B410" t="s">
        <v>20055</v>
      </c>
      <c r="C410" t="s">
        <v>19649</v>
      </c>
      <c r="D410" t="s">
        <v>83</v>
      </c>
      <c r="E410" t="s">
        <v>83</v>
      </c>
      <c r="F410" t="s">
        <v>62</v>
      </c>
      <c r="G410" t="s">
        <v>11096</v>
      </c>
    </row>
    <row r="411" spans="1:7" x14ac:dyDescent="0.25">
      <c r="A411">
        <v>246402412</v>
      </c>
      <c r="B411" t="s">
        <v>20056</v>
      </c>
      <c r="C411" t="s">
        <v>19649</v>
      </c>
      <c r="D411" t="s">
        <v>83</v>
      </c>
      <c r="E411" t="s">
        <v>83</v>
      </c>
      <c r="F411" t="s">
        <v>62</v>
      </c>
      <c r="G411" t="s">
        <v>11096</v>
      </c>
    </row>
    <row r="412" spans="1:7" x14ac:dyDescent="0.25">
      <c r="A412">
        <v>246402414</v>
      </c>
      <c r="B412" t="s">
        <v>20057</v>
      </c>
      <c r="C412" t="s">
        <v>19649</v>
      </c>
      <c r="D412" t="s">
        <v>83</v>
      </c>
      <c r="E412" t="s">
        <v>83</v>
      </c>
      <c r="F412" t="s">
        <v>62</v>
      </c>
      <c r="G412" t="s">
        <v>11096</v>
      </c>
    </row>
    <row r="413" spans="1:7" x14ac:dyDescent="0.25">
      <c r="A413">
        <v>246402416</v>
      </c>
      <c r="B413" t="s">
        <v>20058</v>
      </c>
      <c r="C413" t="s">
        <v>19649</v>
      </c>
      <c r="D413" t="s">
        <v>83</v>
      </c>
      <c r="E413" t="s">
        <v>83</v>
      </c>
      <c r="F413" t="s">
        <v>62</v>
      </c>
      <c r="G413" t="s">
        <v>11096</v>
      </c>
    </row>
    <row r="414" spans="1:7" x14ac:dyDescent="0.25">
      <c r="A414">
        <v>246402418</v>
      </c>
      <c r="B414" t="s">
        <v>20059</v>
      </c>
      <c r="C414" t="s">
        <v>19649</v>
      </c>
      <c r="D414" t="s">
        <v>83</v>
      </c>
      <c r="E414" t="s">
        <v>83</v>
      </c>
      <c r="F414" t="s">
        <v>62</v>
      </c>
      <c r="G414" t="s">
        <v>11096</v>
      </c>
    </row>
    <row r="415" spans="1:7" x14ac:dyDescent="0.25">
      <c r="A415">
        <v>246402420</v>
      </c>
      <c r="B415" t="s">
        <v>20060</v>
      </c>
      <c r="C415" t="s">
        <v>19649</v>
      </c>
      <c r="D415" t="s">
        <v>83</v>
      </c>
      <c r="E415" t="s">
        <v>83</v>
      </c>
      <c r="F415" t="s">
        <v>62</v>
      </c>
      <c r="G415" t="s">
        <v>11096</v>
      </c>
    </row>
    <row r="416" spans="1:7" x14ac:dyDescent="0.25">
      <c r="A416">
        <v>246402578</v>
      </c>
      <c r="B416" t="s">
        <v>20061</v>
      </c>
      <c r="C416" t="s">
        <v>19649</v>
      </c>
      <c r="D416" t="s">
        <v>83</v>
      </c>
      <c r="E416" t="s">
        <v>83</v>
      </c>
      <c r="F416" t="s">
        <v>62</v>
      </c>
      <c r="G416" t="s">
        <v>11096</v>
      </c>
    </row>
    <row r="417" spans="1:7" x14ac:dyDescent="0.25">
      <c r="A417">
        <v>246402580</v>
      </c>
      <c r="B417" t="s">
        <v>20062</v>
      </c>
      <c r="C417" t="s">
        <v>19649</v>
      </c>
      <c r="D417" t="s">
        <v>83</v>
      </c>
      <c r="E417" t="s">
        <v>83</v>
      </c>
      <c r="F417" t="s">
        <v>62</v>
      </c>
      <c r="G417" t="s">
        <v>11096</v>
      </c>
    </row>
    <row r="418" spans="1:7" x14ac:dyDescent="0.25">
      <c r="A418">
        <v>246402582</v>
      </c>
      <c r="B418" t="s">
        <v>20063</v>
      </c>
      <c r="C418" t="s">
        <v>19649</v>
      </c>
      <c r="D418" t="s">
        <v>83</v>
      </c>
      <c r="E418" t="s">
        <v>83</v>
      </c>
      <c r="F418" t="s">
        <v>62</v>
      </c>
      <c r="G418" t="s">
        <v>11096</v>
      </c>
    </row>
    <row r="419" spans="1:7" x14ac:dyDescent="0.25">
      <c r="A419">
        <v>246402584</v>
      </c>
      <c r="B419" t="s">
        <v>20064</v>
      </c>
      <c r="C419" t="s">
        <v>19649</v>
      </c>
      <c r="D419" t="s">
        <v>83</v>
      </c>
      <c r="E419" t="s">
        <v>83</v>
      </c>
      <c r="F419" t="s">
        <v>62</v>
      </c>
      <c r="G419" t="s">
        <v>11096</v>
      </c>
    </row>
    <row r="420" spans="1:7" x14ac:dyDescent="0.25">
      <c r="A420">
        <v>246402586</v>
      </c>
      <c r="B420" t="s">
        <v>20065</v>
      </c>
      <c r="C420" t="s">
        <v>19649</v>
      </c>
      <c r="D420" t="s">
        <v>83</v>
      </c>
      <c r="E420" t="s">
        <v>83</v>
      </c>
      <c r="F420" t="s">
        <v>62</v>
      </c>
      <c r="G420" t="s">
        <v>11096</v>
      </c>
    </row>
    <row r="421" spans="1:7" x14ac:dyDescent="0.25">
      <c r="A421">
        <v>246402588</v>
      </c>
      <c r="B421" t="s">
        <v>20066</v>
      </c>
      <c r="C421" t="s">
        <v>19649</v>
      </c>
      <c r="D421" t="s">
        <v>83</v>
      </c>
      <c r="E421" t="s">
        <v>83</v>
      </c>
      <c r="F421" t="s">
        <v>62</v>
      </c>
      <c r="G421" t="s">
        <v>11096</v>
      </c>
    </row>
    <row r="422" spans="1:7" x14ac:dyDescent="0.25">
      <c r="A422">
        <v>246400908</v>
      </c>
      <c r="B422" t="s">
        <v>20067</v>
      </c>
      <c r="C422" t="s">
        <v>19649</v>
      </c>
      <c r="D422" t="s">
        <v>83</v>
      </c>
      <c r="E422" t="s">
        <v>83</v>
      </c>
      <c r="F422" t="s">
        <v>62</v>
      </c>
      <c r="G422" t="s">
        <v>11096</v>
      </c>
    </row>
    <row r="423" spans="1:7" x14ac:dyDescent="0.25">
      <c r="A423">
        <v>246400910</v>
      </c>
      <c r="B423" t="s">
        <v>20068</v>
      </c>
      <c r="C423" t="s">
        <v>19649</v>
      </c>
      <c r="D423" t="s">
        <v>83</v>
      </c>
      <c r="E423" t="s">
        <v>83</v>
      </c>
      <c r="F423" t="s">
        <v>62</v>
      </c>
      <c r="G423" t="s">
        <v>11096</v>
      </c>
    </row>
    <row r="424" spans="1:7" x14ac:dyDescent="0.25">
      <c r="A424">
        <v>246400912</v>
      </c>
      <c r="B424" t="s">
        <v>20069</v>
      </c>
      <c r="C424" t="s">
        <v>19649</v>
      </c>
      <c r="D424" t="s">
        <v>83</v>
      </c>
      <c r="E424" t="s">
        <v>83</v>
      </c>
      <c r="F424" t="s">
        <v>62</v>
      </c>
      <c r="G424" t="s">
        <v>11096</v>
      </c>
    </row>
    <row r="425" spans="1:7" x14ac:dyDescent="0.25">
      <c r="A425">
        <v>246400914</v>
      </c>
      <c r="B425" t="s">
        <v>20070</v>
      </c>
      <c r="C425" t="s">
        <v>19649</v>
      </c>
      <c r="D425" t="s">
        <v>83</v>
      </c>
      <c r="E425" t="s">
        <v>83</v>
      </c>
      <c r="F425" t="s">
        <v>62</v>
      </c>
      <c r="G425" t="s">
        <v>11096</v>
      </c>
    </row>
    <row r="426" spans="1:7" x14ac:dyDescent="0.25">
      <c r="A426">
        <v>246400916</v>
      </c>
      <c r="B426" t="s">
        <v>20071</v>
      </c>
      <c r="C426" t="s">
        <v>19649</v>
      </c>
      <c r="D426" t="s">
        <v>83</v>
      </c>
      <c r="E426" t="s">
        <v>83</v>
      </c>
      <c r="F426" t="s">
        <v>62</v>
      </c>
      <c r="G426" t="s">
        <v>11096</v>
      </c>
    </row>
    <row r="427" spans="1:7" x14ac:dyDescent="0.25">
      <c r="A427">
        <v>246400918</v>
      </c>
      <c r="B427" t="s">
        <v>20072</v>
      </c>
      <c r="C427" t="s">
        <v>19649</v>
      </c>
      <c r="D427" t="s">
        <v>83</v>
      </c>
      <c r="E427" t="s">
        <v>83</v>
      </c>
      <c r="F427" t="s">
        <v>62</v>
      </c>
      <c r="G427" t="s">
        <v>11096</v>
      </c>
    </row>
    <row r="428" spans="1:7" x14ac:dyDescent="0.25">
      <c r="A428">
        <v>246401100</v>
      </c>
      <c r="B428" t="s">
        <v>20073</v>
      </c>
      <c r="C428" t="s">
        <v>19649</v>
      </c>
      <c r="D428" t="s">
        <v>83</v>
      </c>
      <c r="E428" t="s">
        <v>83</v>
      </c>
      <c r="F428" t="s">
        <v>62</v>
      </c>
      <c r="G428" t="s">
        <v>11096</v>
      </c>
    </row>
    <row r="429" spans="1:7" x14ac:dyDescent="0.25">
      <c r="A429">
        <v>246401102</v>
      </c>
      <c r="B429" t="s">
        <v>20074</v>
      </c>
      <c r="C429" t="s">
        <v>19649</v>
      </c>
      <c r="D429" t="s">
        <v>83</v>
      </c>
      <c r="E429" t="s">
        <v>83</v>
      </c>
      <c r="F429" t="s">
        <v>62</v>
      </c>
      <c r="G429" t="s">
        <v>11096</v>
      </c>
    </row>
    <row r="430" spans="1:7" x14ac:dyDescent="0.25">
      <c r="A430">
        <v>246401104</v>
      </c>
      <c r="B430" t="s">
        <v>20075</v>
      </c>
      <c r="C430" t="s">
        <v>19649</v>
      </c>
      <c r="D430" t="s">
        <v>83</v>
      </c>
      <c r="E430" t="s">
        <v>83</v>
      </c>
      <c r="F430" t="s">
        <v>62</v>
      </c>
      <c r="G430" t="s">
        <v>11096</v>
      </c>
    </row>
    <row r="431" spans="1:7" x14ac:dyDescent="0.25">
      <c r="A431">
        <v>246401106</v>
      </c>
      <c r="B431" t="s">
        <v>20076</v>
      </c>
      <c r="C431" t="s">
        <v>19649</v>
      </c>
      <c r="D431" t="s">
        <v>83</v>
      </c>
      <c r="E431" t="s">
        <v>83</v>
      </c>
      <c r="F431" t="s">
        <v>62</v>
      </c>
      <c r="G431" t="s">
        <v>11096</v>
      </c>
    </row>
    <row r="432" spans="1:7" x14ac:dyDescent="0.25">
      <c r="A432">
        <v>246401108</v>
      </c>
      <c r="B432" t="s">
        <v>20077</v>
      </c>
      <c r="C432" t="s">
        <v>19649</v>
      </c>
      <c r="D432" t="s">
        <v>83</v>
      </c>
      <c r="E432" t="s">
        <v>83</v>
      </c>
      <c r="F432" t="s">
        <v>62</v>
      </c>
      <c r="G432" t="s">
        <v>11096</v>
      </c>
    </row>
    <row r="433" spans="1:7" x14ac:dyDescent="0.25">
      <c r="A433">
        <v>246401110</v>
      </c>
      <c r="B433" t="s">
        <v>20078</v>
      </c>
      <c r="C433" t="s">
        <v>19649</v>
      </c>
      <c r="D433" t="s">
        <v>83</v>
      </c>
      <c r="E433" t="s">
        <v>83</v>
      </c>
      <c r="F433" t="s">
        <v>62</v>
      </c>
      <c r="G433" t="s">
        <v>11096</v>
      </c>
    </row>
    <row r="434" spans="1:7" x14ac:dyDescent="0.25">
      <c r="A434">
        <v>246401292</v>
      </c>
      <c r="B434" t="s">
        <v>20079</v>
      </c>
      <c r="C434" t="s">
        <v>19649</v>
      </c>
      <c r="D434" t="s">
        <v>83</v>
      </c>
      <c r="E434" t="s">
        <v>83</v>
      </c>
      <c r="F434" t="s">
        <v>62</v>
      </c>
      <c r="G434" t="s">
        <v>11096</v>
      </c>
    </row>
    <row r="435" spans="1:7" x14ac:dyDescent="0.25">
      <c r="A435">
        <v>246401294</v>
      </c>
      <c r="B435" t="s">
        <v>20080</v>
      </c>
      <c r="C435" t="s">
        <v>19649</v>
      </c>
      <c r="D435" t="s">
        <v>83</v>
      </c>
      <c r="E435" t="s">
        <v>83</v>
      </c>
      <c r="F435" t="s">
        <v>62</v>
      </c>
      <c r="G435" t="s">
        <v>11096</v>
      </c>
    </row>
    <row r="436" spans="1:7" x14ac:dyDescent="0.25">
      <c r="A436">
        <v>246401296</v>
      </c>
      <c r="B436" t="s">
        <v>20081</v>
      </c>
      <c r="C436" t="s">
        <v>19649</v>
      </c>
      <c r="D436" t="s">
        <v>83</v>
      </c>
      <c r="E436" t="s">
        <v>83</v>
      </c>
      <c r="F436" t="s">
        <v>62</v>
      </c>
      <c r="G436" t="s">
        <v>11096</v>
      </c>
    </row>
    <row r="437" spans="1:7" x14ac:dyDescent="0.25">
      <c r="A437">
        <v>246401298</v>
      </c>
      <c r="B437" t="s">
        <v>20082</v>
      </c>
      <c r="C437" t="s">
        <v>19649</v>
      </c>
      <c r="D437" t="s">
        <v>83</v>
      </c>
      <c r="E437" t="s">
        <v>83</v>
      </c>
      <c r="F437" t="s">
        <v>62</v>
      </c>
      <c r="G437" t="s">
        <v>11096</v>
      </c>
    </row>
    <row r="438" spans="1:7" x14ac:dyDescent="0.25">
      <c r="A438">
        <v>246401300</v>
      </c>
      <c r="B438" t="s">
        <v>20083</v>
      </c>
      <c r="C438" t="s">
        <v>19649</v>
      </c>
      <c r="D438" t="s">
        <v>83</v>
      </c>
      <c r="E438" t="s">
        <v>83</v>
      </c>
      <c r="F438" t="s">
        <v>62</v>
      </c>
      <c r="G438" t="s">
        <v>11096</v>
      </c>
    </row>
    <row r="439" spans="1:7" x14ac:dyDescent="0.25">
      <c r="A439">
        <v>246401302</v>
      </c>
      <c r="B439" t="s">
        <v>20084</v>
      </c>
      <c r="C439" t="s">
        <v>19649</v>
      </c>
      <c r="D439" t="s">
        <v>83</v>
      </c>
      <c r="E439" t="s">
        <v>83</v>
      </c>
      <c r="F439" t="s">
        <v>62</v>
      </c>
      <c r="G439" t="s">
        <v>11096</v>
      </c>
    </row>
    <row r="440" spans="1:7" x14ac:dyDescent="0.25">
      <c r="A440">
        <v>246401484</v>
      </c>
      <c r="B440" t="s">
        <v>20085</v>
      </c>
      <c r="C440" t="s">
        <v>19649</v>
      </c>
      <c r="D440" t="s">
        <v>83</v>
      </c>
      <c r="E440" t="s">
        <v>83</v>
      </c>
      <c r="F440" t="s">
        <v>62</v>
      </c>
      <c r="G440" t="s">
        <v>11096</v>
      </c>
    </row>
    <row r="441" spans="1:7" x14ac:dyDescent="0.25">
      <c r="A441">
        <v>246401486</v>
      </c>
      <c r="B441" t="s">
        <v>20086</v>
      </c>
      <c r="C441" t="s">
        <v>19649</v>
      </c>
      <c r="D441" t="s">
        <v>83</v>
      </c>
      <c r="E441" t="s">
        <v>83</v>
      </c>
      <c r="F441" t="s">
        <v>62</v>
      </c>
      <c r="G441" t="s">
        <v>11096</v>
      </c>
    </row>
    <row r="442" spans="1:7" x14ac:dyDescent="0.25">
      <c r="A442">
        <v>246401488</v>
      </c>
      <c r="B442" t="s">
        <v>20087</v>
      </c>
      <c r="C442" t="s">
        <v>19649</v>
      </c>
      <c r="D442" t="s">
        <v>83</v>
      </c>
      <c r="E442" t="s">
        <v>83</v>
      </c>
      <c r="F442" t="s">
        <v>62</v>
      </c>
      <c r="G442" t="s">
        <v>11096</v>
      </c>
    </row>
    <row r="443" spans="1:7" x14ac:dyDescent="0.25">
      <c r="A443">
        <v>246401490</v>
      </c>
      <c r="B443" t="s">
        <v>20088</v>
      </c>
      <c r="C443" t="s">
        <v>19649</v>
      </c>
      <c r="D443" t="s">
        <v>83</v>
      </c>
      <c r="E443" t="s">
        <v>83</v>
      </c>
      <c r="F443" t="s">
        <v>62</v>
      </c>
      <c r="G443" t="s">
        <v>11096</v>
      </c>
    </row>
    <row r="444" spans="1:7" x14ac:dyDescent="0.25">
      <c r="A444">
        <v>246401492</v>
      </c>
      <c r="B444" t="s">
        <v>20089</v>
      </c>
      <c r="C444" t="s">
        <v>19649</v>
      </c>
      <c r="D444" t="s">
        <v>83</v>
      </c>
      <c r="E444" t="s">
        <v>83</v>
      </c>
      <c r="F444" t="s">
        <v>62</v>
      </c>
      <c r="G444" t="s">
        <v>11096</v>
      </c>
    </row>
    <row r="445" spans="1:7" x14ac:dyDescent="0.25">
      <c r="A445">
        <v>246401494</v>
      </c>
      <c r="B445" t="s">
        <v>20090</v>
      </c>
      <c r="C445" t="s">
        <v>19649</v>
      </c>
      <c r="D445" t="s">
        <v>83</v>
      </c>
      <c r="E445" t="s">
        <v>83</v>
      </c>
      <c r="F445" t="s">
        <v>62</v>
      </c>
      <c r="G445" t="s">
        <v>11096</v>
      </c>
    </row>
    <row r="446" spans="1:7" x14ac:dyDescent="0.25">
      <c r="A446">
        <v>246401676</v>
      </c>
      <c r="B446" t="s">
        <v>20091</v>
      </c>
      <c r="C446" t="s">
        <v>19649</v>
      </c>
      <c r="D446" t="s">
        <v>83</v>
      </c>
      <c r="E446" t="s">
        <v>83</v>
      </c>
      <c r="F446" t="s">
        <v>62</v>
      </c>
      <c r="G446" t="s">
        <v>11096</v>
      </c>
    </row>
    <row r="447" spans="1:7" x14ac:dyDescent="0.25">
      <c r="A447">
        <v>246401678</v>
      </c>
      <c r="B447" t="s">
        <v>20092</v>
      </c>
      <c r="C447" t="s">
        <v>19649</v>
      </c>
      <c r="D447" t="s">
        <v>83</v>
      </c>
      <c r="E447" t="s">
        <v>83</v>
      </c>
      <c r="F447" t="s">
        <v>62</v>
      </c>
      <c r="G447" t="s">
        <v>11096</v>
      </c>
    </row>
    <row r="448" spans="1:7" x14ac:dyDescent="0.25">
      <c r="A448">
        <v>246401680</v>
      </c>
      <c r="B448" t="s">
        <v>20093</v>
      </c>
      <c r="C448" t="s">
        <v>19649</v>
      </c>
      <c r="D448" t="s">
        <v>83</v>
      </c>
      <c r="E448" t="s">
        <v>83</v>
      </c>
      <c r="F448" t="s">
        <v>62</v>
      </c>
      <c r="G448" t="s">
        <v>11096</v>
      </c>
    </row>
    <row r="449" spans="1:7" x14ac:dyDescent="0.25">
      <c r="A449">
        <v>246401682</v>
      </c>
      <c r="B449" t="s">
        <v>20094</v>
      </c>
      <c r="C449" t="s">
        <v>19649</v>
      </c>
      <c r="D449" t="s">
        <v>83</v>
      </c>
      <c r="E449" t="s">
        <v>83</v>
      </c>
      <c r="F449" t="s">
        <v>62</v>
      </c>
      <c r="G449" t="s">
        <v>11096</v>
      </c>
    </row>
    <row r="450" spans="1:7" x14ac:dyDescent="0.25">
      <c r="A450">
        <v>246401684</v>
      </c>
      <c r="B450" t="s">
        <v>20095</v>
      </c>
      <c r="C450" t="s">
        <v>19649</v>
      </c>
      <c r="D450" t="s">
        <v>83</v>
      </c>
      <c r="E450" t="s">
        <v>83</v>
      </c>
      <c r="F450" t="s">
        <v>62</v>
      </c>
      <c r="G450" t="s">
        <v>11096</v>
      </c>
    </row>
    <row r="451" spans="1:7" x14ac:dyDescent="0.25">
      <c r="A451">
        <v>246401686</v>
      </c>
      <c r="B451" t="s">
        <v>20096</v>
      </c>
      <c r="C451" t="s">
        <v>19649</v>
      </c>
      <c r="D451" t="s">
        <v>83</v>
      </c>
      <c r="E451" t="s">
        <v>83</v>
      </c>
      <c r="F451" t="s">
        <v>62</v>
      </c>
      <c r="G451" t="s">
        <v>11096</v>
      </c>
    </row>
    <row r="452" spans="1:7" x14ac:dyDescent="0.25">
      <c r="A452">
        <v>246401868</v>
      </c>
      <c r="B452" t="s">
        <v>20097</v>
      </c>
      <c r="C452" t="s">
        <v>19649</v>
      </c>
      <c r="D452" t="s">
        <v>83</v>
      </c>
      <c r="E452" t="s">
        <v>83</v>
      </c>
      <c r="F452" t="s">
        <v>62</v>
      </c>
      <c r="G452" t="s">
        <v>11096</v>
      </c>
    </row>
    <row r="453" spans="1:7" x14ac:dyDescent="0.25">
      <c r="A453">
        <v>246401870</v>
      </c>
      <c r="B453" t="s">
        <v>20098</v>
      </c>
      <c r="C453" t="s">
        <v>19649</v>
      </c>
      <c r="D453" t="s">
        <v>83</v>
      </c>
      <c r="E453" t="s">
        <v>83</v>
      </c>
      <c r="F453" t="s">
        <v>62</v>
      </c>
      <c r="G453" t="s">
        <v>11096</v>
      </c>
    </row>
    <row r="454" spans="1:7" x14ac:dyDescent="0.25">
      <c r="A454">
        <v>246401872</v>
      </c>
      <c r="B454" t="s">
        <v>20099</v>
      </c>
      <c r="C454" t="s">
        <v>19649</v>
      </c>
      <c r="D454" t="s">
        <v>83</v>
      </c>
      <c r="E454" t="s">
        <v>83</v>
      </c>
      <c r="F454" t="s">
        <v>62</v>
      </c>
      <c r="G454" t="s">
        <v>11096</v>
      </c>
    </row>
    <row r="455" spans="1:7" x14ac:dyDescent="0.25">
      <c r="A455">
        <v>246401874</v>
      </c>
      <c r="B455" t="s">
        <v>20100</v>
      </c>
      <c r="C455" t="s">
        <v>19649</v>
      </c>
      <c r="D455" t="s">
        <v>83</v>
      </c>
      <c r="E455" t="s">
        <v>83</v>
      </c>
      <c r="F455" t="s">
        <v>62</v>
      </c>
      <c r="G455" t="s">
        <v>11096</v>
      </c>
    </row>
    <row r="456" spans="1:7" x14ac:dyDescent="0.25">
      <c r="A456">
        <v>246401876</v>
      </c>
      <c r="B456" t="s">
        <v>20101</v>
      </c>
      <c r="C456" t="s">
        <v>19649</v>
      </c>
      <c r="D456" t="s">
        <v>83</v>
      </c>
      <c r="E456" t="s">
        <v>83</v>
      </c>
      <c r="F456" t="s">
        <v>62</v>
      </c>
      <c r="G456" t="s">
        <v>11096</v>
      </c>
    </row>
    <row r="457" spans="1:7" x14ac:dyDescent="0.25">
      <c r="A457">
        <v>246401878</v>
      </c>
      <c r="B457" t="s">
        <v>20102</v>
      </c>
      <c r="C457" t="s">
        <v>19649</v>
      </c>
      <c r="D457" t="s">
        <v>83</v>
      </c>
      <c r="E457" t="s">
        <v>83</v>
      </c>
      <c r="F457" t="s">
        <v>62</v>
      </c>
      <c r="G457" t="s">
        <v>11096</v>
      </c>
    </row>
    <row r="458" spans="1:7" x14ac:dyDescent="0.25">
      <c r="A458">
        <v>246402060</v>
      </c>
      <c r="B458" t="s">
        <v>20103</v>
      </c>
      <c r="C458" t="s">
        <v>19649</v>
      </c>
      <c r="D458" t="s">
        <v>83</v>
      </c>
      <c r="E458" t="s">
        <v>83</v>
      </c>
      <c r="F458" t="s">
        <v>62</v>
      </c>
      <c r="G458" t="s">
        <v>11096</v>
      </c>
    </row>
    <row r="459" spans="1:7" x14ac:dyDescent="0.25">
      <c r="A459">
        <v>246402062</v>
      </c>
      <c r="B459" t="s">
        <v>20104</v>
      </c>
      <c r="C459" t="s">
        <v>19649</v>
      </c>
      <c r="D459" t="s">
        <v>83</v>
      </c>
      <c r="E459" t="s">
        <v>83</v>
      </c>
      <c r="F459" t="s">
        <v>62</v>
      </c>
      <c r="G459" t="s">
        <v>11096</v>
      </c>
    </row>
    <row r="460" spans="1:7" x14ac:dyDescent="0.25">
      <c r="A460">
        <v>246402064</v>
      </c>
      <c r="B460" t="s">
        <v>20105</v>
      </c>
      <c r="C460" t="s">
        <v>19649</v>
      </c>
      <c r="D460" t="s">
        <v>83</v>
      </c>
      <c r="E460" t="s">
        <v>83</v>
      </c>
      <c r="F460" t="s">
        <v>62</v>
      </c>
      <c r="G460" t="s">
        <v>11096</v>
      </c>
    </row>
    <row r="461" spans="1:7" x14ac:dyDescent="0.25">
      <c r="A461">
        <v>246402066</v>
      </c>
      <c r="B461" t="s">
        <v>20106</v>
      </c>
      <c r="C461" t="s">
        <v>19649</v>
      </c>
      <c r="D461" t="s">
        <v>83</v>
      </c>
      <c r="E461" t="s">
        <v>83</v>
      </c>
      <c r="F461" t="s">
        <v>62</v>
      </c>
      <c r="G461" t="s">
        <v>11096</v>
      </c>
    </row>
    <row r="462" spans="1:7" x14ac:dyDescent="0.25">
      <c r="A462">
        <v>246402068</v>
      </c>
      <c r="B462" t="s">
        <v>20107</v>
      </c>
      <c r="C462" t="s">
        <v>19649</v>
      </c>
      <c r="D462" t="s">
        <v>83</v>
      </c>
      <c r="E462" t="s">
        <v>83</v>
      </c>
      <c r="F462" t="s">
        <v>62</v>
      </c>
      <c r="G462" t="s">
        <v>11096</v>
      </c>
    </row>
    <row r="463" spans="1:7" x14ac:dyDescent="0.25">
      <c r="A463">
        <v>246402070</v>
      </c>
      <c r="B463" t="s">
        <v>20108</v>
      </c>
      <c r="C463" t="s">
        <v>19649</v>
      </c>
      <c r="D463" t="s">
        <v>83</v>
      </c>
      <c r="E463" t="s">
        <v>83</v>
      </c>
      <c r="F463" t="s">
        <v>62</v>
      </c>
      <c r="G463" t="s">
        <v>11096</v>
      </c>
    </row>
    <row r="464" spans="1:7" x14ac:dyDescent="0.25">
      <c r="A464">
        <v>246402254</v>
      </c>
      <c r="B464" t="s">
        <v>20109</v>
      </c>
      <c r="C464" t="s">
        <v>19649</v>
      </c>
      <c r="D464" t="s">
        <v>83</v>
      </c>
      <c r="E464" t="s">
        <v>83</v>
      </c>
      <c r="F464" t="s">
        <v>62</v>
      </c>
      <c r="G464" t="s">
        <v>11096</v>
      </c>
    </row>
    <row r="465" spans="1:7" x14ac:dyDescent="0.25">
      <c r="A465">
        <v>246402256</v>
      </c>
      <c r="B465" t="s">
        <v>20110</v>
      </c>
      <c r="C465" t="s">
        <v>19649</v>
      </c>
      <c r="D465" t="s">
        <v>83</v>
      </c>
      <c r="E465" t="s">
        <v>83</v>
      </c>
      <c r="F465" t="s">
        <v>62</v>
      </c>
      <c r="G465" t="s">
        <v>11096</v>
      </c>
    </row>
    <row r="466" spans="1:7" x14ac:dyDescent="0.25">
      <c r="A466">
        <v>246402258</v>
      </c>
      <c r="B466" t="s">
        <v>20111</v>
      </c>
      <c r="C466" t="s">
        <v>19649</v>
      </c>
      <c r="D466" t="s">
        <v>83</v>
      </c>
      <c r="E466" t="s">
        <v>83</v>
      </c>
      <c r="F466" t="s">
        <v>62</v>
      </c>
      <c r="G466" t="s">
        <v>11096</v>
      </c>
    </row>
    <row r="467" spans="1:7" x14ac:dyDescent="0.25">
      <c r="A467">
        <v>246402260</v>
      </c>
      <c r="B467" t="s">
        <v>20112</v>
      </c>
      <c r="C467" t="s">
        <v>19649</v>
      </c>
      <c r="D467" t="s">
        <v>83</v>
      </c>
      <c r="E467" t="s">
        <v>83</v>
      </c>
      <c r="F467" t="s">
        <v>62</v>
      </c>
      <c r="G467" t="s">
        <v>11096</v>
      </c>
    </row>
    <row r="468" spans="1:7" x14ac:dyDescent="0.25">
      <c r="A468">
        <v>246402262</v>
      </c>
      <c r="B468" t="s">
        <v>20113</v>
      </c>
      <c r="C468" t="s">
        <v>19649</v>
      </c>
      <c r="D468" t="s">
        <v>83</v>
      </c>
      <c r="E468" t="s">
        <v>83</v>
      </c>
      <c r="F468" t="s">
        <v>62</v>
      </c>
      <c r="G468" t="s">
        <v>11096</v>
      </c>
    </row>
    <row r="469" spans="1:7" x14ac:dyDescent="0.25">
      <c r="A469">
        <v>246402252</v>
      </c>
      <c r="B469" t="s">
        <v>20114</v>
      </c>
      <c r="C469" t="s">
        <v>19649</v>
      </c>
      <c r="D469" t="s">
        <v>83</v>
      </c>
      <c r="E469" t="s">
        <v>83</v>
      </c>
      <c r="F469" t="s">
        <v>62</v>
      </c>
      <c r="G469" t="s">
        <v>11096</v>
      </c>
    </row>
    <row r="470" spans="1:7" x14ac:dyDescent="0.25">
      <c r="A470">
        <v>246402590</v>
      </c>
      <c r="B470" t="s">
        <v>20115</v>
      </c>
      <c r="C470" t="s">
        <v>19649</v>
      </c>
      <c r="D470" t="s">
        <v>83</v>
      </c>
      <c r="E470" t="s">
        <v>83</v>
      </c>
      <c r="F470" t="s">
        <v>62</v>
      </c>
      <c r="G470" t="s">
        <v>11096</v>
      </c>
    </row>
    <row r="471" spans="1:7" x14ac:dyDescent="0.25">
      <c r="A471">
        <v>246402592</v>
      </c>
      <c r="B471" t="s">
        <v>20116</v>
      </c>
      <c r="C471" t="s">
        <v>19649</v>
      </c>
      <c r="D471" t="s">
        <v>83</v>
      </c>
      <c r="E471" t="s">
        <v>83</v>
      </c>
      <c r="F471" t="s">
        <v>62</v>
      </c>
      <c r="G471" t="s">
        <v>11096</v>
      </c>
    </row>
    <row r="472" spans="1:7" x14ac:dyDescent="0.25">
      <c r="A472">
        <v>246402594</v>
      </c>
      <c r="B472" t="s">
        <v>20117</v>
      </c>
      <c r="C472" t="s">
        <v>19649</v>
      </c>
      <c r="D472" t="s">
        <v>83</v>
      </c>
      <c r="E472" t="s">
        <v>83</v>
      </c>
      <c r="F472" t="s">
        <v>62</v>
      </c>
      <c r="G472" t="s">
        <v>11096</v>
      </c>
    </row>
    <row r="473" spans="1:7" x14ac:dyDescent="0.25">
      <c r="A473">
        <v>246402596</v>
      </c>
      <c r="B473" t="s">
        <v>20118</v>
      </c>
      <c r="C473" t="s">
        <v>19649</v>
      </c>
      <c r="D473" t="s">
        <v>83</v>
      </c>
      <c r="E473" t="s">
        <v>83</v>
      </c>
      <c r="F473" t="s">
        <v>62</v>
      </c>
      <c r="G473" t="s">
        <v>11096</v>
      </c>
    </row>
    <row r="474" spans="1:7" x14ac:dyDescent="0.25">
      <c r="A474">
        <v>246402598</v>
      </c>
      <c r="B474" t="s">
        <v>20119</v>
      </c>
      <c r="C474" t="s">
        <v>19649</v>
      </c>
      <c r="D474" t="s">
        <v>83</v>
      </c>
      <c r="E474" t="s">
        <v>83</v>
      </c>
      <c r="F474" t="s">
        <v>62</v>
      </c>
      <c r="G474" t="s">
        <v>11096</v>
      </c>
    </row>
    <row r="475" spans="1:7" x14ac:dyDescent="0.25">
      <c r="A475">
        <v>246402600</v>
      </c>
      <c r="B475" t="s">
        <v>20120</v>
      </c>
      <c r="C475" t="s">
        <v>19649</v>
      </c>
      <c r="D475" t="s">
        <v>83</v>
      </c>
      <c r="E475" t="s">
        <v>83</v>
      </c>
      <c r="F475" t="s">
        <v>62</v>
      </c>
      <c r="G475" t="s">
        <v>11096</v>
      </c>
    </row>
    <row r="476" spans="1:7" x14ac:dyDescent="0.25">
      <c r="A476">
        <v>246400920</v>
      </c>
      <c r="B476" t="s">
        <v>20121</v>
      </c>
      <c r="C476" t="s">
        <v>19649</v>
      </c>
      <c r="D476" t="s">
        <v>83</v>
      </c>
      <c r="E476" t="s">
        <v>83</v>
      </c>
      <c r="F476" t="s">
        <v>62</v>
      </c>
      <c r="G476" t="s">
        <v>11096</v>
      </c>
    </row>
    <row r="477" spans="1:7" x14ac:dyDescent="0.25">
      <c r="A477">
        <v>246400922</v>
      </c>
      <c r="B477" t="s">
        <v>20122</v>
      </c>
      <c r="C477" t="s">
        <v>19649</v>
      </c>
      <c r="D477" t="s">
        <v>83</v>
      </c>
      <c r="E477" t="s">
        <v>83</v>
      </c>
      <c r="F477" t="s">
        <v>62</v>
      </c>
      <c r="G477" t="s">
        <v>11096</v>
      </c>
    </row>
    <row r="478" spans="1:7" x14ac:dyDescent="0.25">
      <c r="A478">
        <v>246400924</v>
      </c>
      <c r="B478" t="s">
        <v>20123</v>
      </c>
      <c r="C478" t="s">
        <v>19649</v>
      </c>
      <c r="D478" t="s">
        <v>83</v>
      </c>
      <c r="E478" t="s">
        <v>83</v>
      </c>
      <c r="F478" t="s">
        <v>62</v>
      </c>
      <c r="G478" t="s">
        <v>11096</v>
      </c>
    </row>
    <row r="479" spans="1:7" x14ac:dyDescent="0.25">
      <c r="A479">
        <v>246400926</v>
      </c>
      <c r="B479" t="s">
        <v>20124</v>
      </c>
      <c r="C479" t="s">
        <v>19649</v>
      </c>
      <c r="D479" t="s">
        <v>83</v>
      </c>
      <c r="E479" t="s">
        <v>83</v>
      </c>
      <c r="F479" t="s">
        <v>62</v>
      </c>
      <c r="G479" t="s">
        <v>11096</v>
      </c>
    </row>
    <row r="480" spans="1:7" x14ac:dyDescent="0.25">
      <c r="A480">
        <v>246400928</v>
      </c>
      <c r="B480" t="s">
        <v>20125</v>
      </c>
      <c r="C480" t="s">
        <v>19649</v>
      </c>
      <c r="D480" t="s">
        <v>83</v>
      </c>
      <c r="E480" t="s">
        <v>83</v>
      </c>
      <c r="F480" t="s">
        <v>62</v>
      </c>
      <c r="G480" t="s">
        <v>11096</v>
      </c>
    </row>
    <row r="481" spans="1:7" x14ac:dyDescent="0.25">
      <c r="A481">
        <v>246400930</v>
      </c>
      <c r="B481" t="s">
        <v>20126</v>
      </c>
      <c r="C481" t="s">
        <v>19649</v>
      </c>
      <c r="D481" t="s">
        <v>83</v>
      </c>
      <c r="E481" t="s">
        <v>83</v>
      </c>
      <c r="F481" t="s">
        <v>62</v>
      </c>
      <c r="G481" t="s">
        <v>11096</v>
      </c>
    </row>
    <row r="482" spans="1:7" x14ac:dyDescent="0.25">
      <c r="A482">
        <v>246401112</v>
      </c>
      <c r="B482" t="s">
        <v>20127</v>
      </c>
      <c r="C482" t="s">
        <v>19649</v>
      </c>
      <c r="D482" t="s">
        <v>83</v>
      </c>
      <c r="E482" t="s">
        <v>83</v>
      </c>
      <c r="F482" t="s">
        <v>62</v>
      </c>
      <c r="G482" t="s">
        <v>11096</v>
      </c>
    </row>
    <row r="483" spans="1:7" x14ac:dyDescent="0.25">
      <c r="A483">
        <v>246401114</v>
      </c>
      <c r="B483" t="s">
        <v>20128</v>
      </c>
      <c r="C483" t="s">
        <v>19649</v>
      </c>
      <c r="D483" t="s">
        <v>83</v>
      </c>
      <c r="E483" t="s">
        <v>83</v>
      </c>
      <c r="F483" t="s">
        <v>62</v>
      </c>
      <c r="G483" t="s">
        <v>11096</v>
      </c>
    </row>
    <row r="484" spans="1:7" x14ac:dyDescent="0.25">
      <c r="A484">
        <v>246401116</v>
      </c>
      <c r="B484" t="s">
        <v>20129</v>
      </c>
      <c r="C484" t="s">
        <v>19649</v>
      </c>
      <c r="D484" t="s">
        <v>83</v>
      </c>
      <c r="E484" t="s">
        <v>83</v>
      </c>
      <c r="F484" t="s">
        <v>62</v>
      </c>
      <c r="G484" t="s">
        <v>11096</v>
      </c>
    </row>
    <row r="485" spans="1:7" x14ac:dyDescent="0.25">
      <c r="A485">
        <v>246401118</v>
      </c>
      <c r="B485" t="s">
        <v>20130</v>
      </c>
      <c r="C485" t="s">
        <v>19649</v>
      </c>
      <c r="D485" t="s">
        <v>83</v>
      </c>
      <c r="E485" t="s">
        <v>83</v>
      </c>
      <c r="F485" t="s">
        <v>62</v>
      </c>
      <c r="G485" t="s">
        <v>11096</v>
      </c>
    </row>
    <row r="486" spans="1:7" x14ac:dyDescent="0.25">
      <c r="A486">
        <v>246401120</v>
      </c>
      <c r="B486" t="s">
        <v>20131</v>
      </c>
      <c r="C486" t="s">
        <v>19649</v>
      </c>
      <c r="D486" t="s">
        <v>83</v>
      </c>
      <c r="E486" t="s">
        <v>83</v>
      </c>
      <c r="F486" t="s">
        <v>62</v>
      </c>
      <c r="G486" t="s">
        <v>11096</v>
      </c>
    </row>
    <row r="487" spans="1:7" x14ac:dyDescent="0.25">
      <c r="A487">
        <v>246401122</v>
      </c>
      <c r="B487" t="s">
        <v>20132</v>
      </c>
      <c r="C487" t="s">
        <v>19649</v>
      </c>
      <c r="D487" t="s">
        <v>83</v>
      </c>
      <c r="E487" t="s">
        <v>83</v>
      </c>
      <c r="F487" t="s">
        <v>62</v>
      </c>
      <c r="G487" t="s">
        <v>11096</v>
      </c>
    </row>
    <row r="488" spans="1:7" x14ac:dyDescent="0.25">
      <c r="A488">
        <v>246401304</v>
      </c>
      <c r="B488" t="s">
        <v>20133</v>
      </c>
      <c r="C488" t="s">
        <v>19649</v>
      </c>
      <c r="D488" t="s">
        <v>83</v>
      </c>
      <c r="E488" t="s">
        <v>83</v>
      </c>
      <c r="F488" t="s">
        <v>62</v>
      </c>
      <c r="G488" t="s">
        <v>11096</v>
      </c>
    </row>
    <row r="489" spans="1:7" x14ac:dyDescent="0.25">
      <c r="A489">
        <v>246401306</v>
      </c>
      <c r="B489" t="s">
        <v>20134</v>
      </c>
      <c r="C489" t="s">
        <v>19649</v>
      </c>
      <c r="D489" t="s">
        <v>83</v>
      </c>
      <c r="E489" t="s">
        <v>83</v>
      </c>
      <c r="F489" t="s">
        <v>62</v>
      </c>
      <c r="G489" t="s">
        <v>11096</v>
      </c>
    </row>
    <row r="490" spans="1:7" x14ac:dyDescent="0.25">
      <c r="A490">
        <v>246401308</v>
      </c>
      <c r="B490" t="s">
        <v>20135</v>
      </c>
      <c r="C490" t="s">
        <v>19649</v>
      </c>
      <c r="D490" t="s">
        <v>83</v>
      </c>
      <c r="E490" t="s">
        <v>83</v>
      </c>
      <c r="F490" t="s">
        <v>62</v>
      </c>
      <c r="G490" t="s">
        <v>11096</v>
      </c>
    </row>
    <row r="491" spans="1:7" x14ac:dyDescent="0.25">
      <c r="A491">
        <v>246401310</v>
      </c>
      <c r="B491" t="s">
        <v>20136</v>
      </c>
      <c r="C491" t="s">
        <v>19649</v>
      </c>
      <c r="D491" t="s">
        <v>83</v>
      </c>
      <c r="E491" t="s">
        <v>83</v>
      </c>
      <c r="F491" t="s">
        <v>62</v>
      </c>
      <c r="G491" t="s">
        <v>11096</v>
      </c>
    </row>
    <row r="492" spans="1:7" x14ac:dyDescent="0.25">
      <c r="A492">
        <v>246401312</v>
      </c>
      <c r="B492" t="s">
        <v>20137</v>
      </c>
      <c r="C492" t="s">
        <v>19649</v>
      </c>
      <c r="D492" t="s">
        <v>83</v>
      </c>
      <c r="E492" t="s">
        <v>83</v>
      </c>
      <c r="F492" t="s">
        <v>62</v>
      </c>
      <c r="G492" t="s">
        <v>11096</v>
      </c>
    </row>
    <row r="493" spans="1:7" x14ac:dyDescent="0.25">
      <c r="A493">
        <v>246401314</v>
      </c>
      <c r="B493" t="s">
        <v>20138</v>
      </c>
      <c r="C493" t="s">
        <v>19649</v>
      </c>
      <c r="D493" t="s">
        <v>83</v>
      </c>
      <c r="E493" t="s">
        <v>83</v>
      </c>
      <c r="F493" t="s">
        <v>62</v>
      </c>
      <c r="G493" t="s">
        <v>11096</v>
      </c>
    </row>
    <row r="494" spans="1:7" x14ac:dyDescent="0.25">
      <c r="A494">
        <v>246401496</v>
      </c>
      <c r="B494" t="s">
        <v>20139</v>
      </c>
      <c r="C494" t="s">
        <v>19649</v>
      </c>
      <c r="D494" t="s">
        <v>83</v>
      </c>
      <c r="E494" t="s">
        <v>83</v>
      </c>
      <c r="F494" t="s">
        <v>62</v>
      </c>
      <c r="G494" t="s">
        <v>11096</v>
      </c>
    </row>
    <row r="495" spans="1:7" x14ac:dyDescent="0.25">
      <c r="A495">
        <v>246401498</v>
      </c>
      <c r="B495" t="s">
        <v>20140</v>
      </c>
      <c r="C495" t="s">
        <v>19649</v>
      </c>
      <c r="D495" t="s">
        <v>83</v>
      </c>
      <c r="E495" t="s">
        <v>83</v>
      </c>
      <c r="F495" t="s">
        <v>62</v>
      </c>
      <c r="G495" t="s">
        <v>11096</v>
      </c>
    </row>
    <row r="496" spans="1:7" x14ac:dyDescent="0.25">
      <c r="A496">
        <v>246401500</v>
      </c>
      <c r="B496" t="s">
        <v>20141</v>
      </c>
      <c r="C496" t="s">
        <v>19649</v>
      </c>
      <c r="D496" t="s">
        <v>83</v>
      </c>
      <c r="E496" t="s">
        <v>83</v>
      </c>
      <c r="F496" t="s">
        <v>62</v>
      </c>
      <c r="G496" t="s">
        <v>11096</v>
      </c>
    </row>
    <row r="497" spans="1:7" x14ac:dyDescent="0.25">
      <c r="A497">
        <v>246401502</v>
      </c>
      <c r="B497" t="s">
        <v>20142</v>
      </c>
      <c r="C497" t="s">
        <v>19649</v>
      </c>
      <c r="D497" t="s">
        <v>83</v>
      </c>
      <c r="E497" t="s">
        <v>83</v>
      </c>
      <c r="F497" t="s">
        <v>62</v>
      </c>
      <c r="G497" t="s">
        <v>11096</v>
      </c>
    </row>
    <row r="498" spans="1:7" x14ac:dyDescent="0.25">
      <c r="A498">
        <v>246401504</v>
      </c>
      <c r="B498" t="s">
        <v>20143</v>
      </c>
      <c r="C498" t="s">
        <v>19649</v>
      </c>
      <c r="D498" t="s">
        <v>83</v>
      </c>
      <c r="E498" t="s">
        <v>83</v>
      </c>
      <c r="F498" t="s">
        <v>62</v>
      </c>
      <c r="G498" t="s">
        <v>11096</v>
      </c>
    </row>
    <row r="499" spans="1:7" x14ac:dyDescent="0.25">
      <c r="A499">
        <v>246401506</v>
      </c>
      <c r="B499" t="s">
        <v>20144</v>
      </c>
      <c r="C499" t="s">
        <v>19649</v>
      </c>
      <c r="D499" t="s">
        <v>83</v>
      </c>
      <c r="E499" t="s">
        <v>83</v>
      </c>
      <c r="F499" t="s">
        <v>62</v>
      </c>
      <c r="G499" t="s">
        <v>11096</v>
      </c>
    </row>
    <row r="500" spans="1:7" x14ac:dyDescent="0.25">
      <c r="A500">
        <v>246401688</v>
      </c>
      <c r="B500" t="s">
        <v>20145</v>
      </c>
      <c r="C500" t="s">
        <v>19649</v>
      </c>
      <c r="D500" t="s">
        <v>83</v>
      </c>
      <c r="E500" t="s">
        <v>83</v>
      </c>
      <c r="F500" t="s">
        <v>62</v>
      </c>
      <c r="G500" t="s">
        <v>11096</v>
      </c>
    </row>
    <row r="501" spans="1:7" x14ac:dyDescent="0.25">
      <c r="A501">
        <v>246401690</v>
      </c>
      <c r="B501" t="s">
        <v>20146</v>
      </c>
      <c r="C501" t="s">
        <v>19649</v>
      </c>
      <c r="D501" t="s">
        <v>83</v>
      </c>
      <c r="E501" t="s">
        <v>83</v>
      </c>
      <c r="F501" t="s">
        <v>62</v>
      </c>
      <c r="G501" t="s">
        <v>11096</v>
      </c>
    </row>
    <row r="502" spans="1:7" x14ac:dyDescent="0.25">
      <c r="A502">
        <v>246401692</v>
      </c>
      <c r="B502" t="s">
        <v>20147</v>
      </c>
      <c r="C502" t="s">
        <v>19649</v>
      </c>
      <c r="D502" t="s">
        <v>83</v>
      </c>
      <c r="E502" t="s">
        <v>83</v>
      </c>
      <c r="F502" t="s">
        <v>62</v>
      </c>
      <c r="G502" t="s">
        <v>11096</v>
      </c>
    </row>
    <row r="503" spans="1:7" x14ac:dyDescent="0.25">
      <c r="A503">
        <v>246401694</v>
      </c>
      <c r="B503" t="s">
        <v>20148</v>
      </c>
      <c r="C503" t="s">
        <v>19649</v>
      </c>
      <c r="D503" t="s">
        <v>83</v>
      </c>
      <c r="E503" t="s">
        <v>83</v>
      </c>
      <c r="F503" t="s">
        <v>62</v>
      </c>
      <c r="G503" t="s">
        <v>11096</v>
      </c>
    </row>
    <row r="504" spans="1:7" x14ac:dyDescent="0.25">
      <c r="A504">
        <v>246401696</v>
      </c>
      <c r="B504" t="s">
        <v>20149</v>
      </c>
      <c r="C504" t="s">
        <v>19649</v>
      </c>
      <c r="D504" t="s">
        <v>83</v>
      </c>
      <c r="E504" t="s">
        <v>83</v>
      </c>
      <c r="F504" t="s">
        <v>62</v>
      </c>
      <c r="G504" t="s">
        <v>11096</v>
      </c>
    </row>
    <row r="505" spans="1:7" x14ac:dyDescent="0.25">
      <c r="A505">
        <v>246401698</v>
      </c>
      <c r="B505" t="s">
        <v>20150</v>
      </c>
      <c r="C505" t="s">
        <v>19649</v>
      </c>
      <c r="D505" t="s">
        <v>83</v>
      </c>
      <c r="E505" t="s">
        <v>83</v>
      </c>
      <c r="F505" t="s">
        <v>62</v>
      </c>
      <c r="G505" t="s">
        <v>11096</v>
      </c>
    </row>
    <row r="506" spans="1:7" x14ac:dyDescent="0.25">
      <c r="A506">
        <v>246401880</v>
      </c>
      <c r="B506" t="s">
        <v>20151</v>
      </c>
      <c r="C506" t="s">
        <v>19649</v>
      </c>
      <c r="D506" t="s">
        <v>83</v>
      </c>
      <c r="E506" t="s">
        <v>83</v>
      </c>
      <c r="F506" t="s">
        <v>62</v>
      </c>
      <c r="G506" t="s">
        <v>11096</v>
      </c>
    </row>
    <row r="507" spans="1:7" x14ac:dyDescent="0.25">
      <c r="A507">
        <v>246401882</v>
      </c>
      <c r="B507" t="s">
        <v>20152</v>
      </c>
      <c r="C507" t="s">
        <v>19649</v>
      </c>
      <c r="D507" t="s">
        <v>83</v>
      </c>
      <c r="E507" t="s">
        <v>83</v>
      </c>
      <c r="F507" t="s">
        <v>62</v>
      </c>
      <c r="G507" t="s">
        <v>11096</v>
      </c>
    </row>
    <row r="508" spans="1:7" x14ac:dyDescent="0.25">
      <c r="A508">
        <v>246401884</v>
      </c>
      <c r="B508" t="s">
        <v>20153</v>
      </c>
      <c r="C508" t="s">
        <v>19649</v>
      </c>
      <c r="D508" t="s">
        <v>83</v>
      </c>
      <c r="E508" t="s">
        <v>83</v>
      </c>
      <c r="F508" t="s">
        <v>62</v>
      </c>
      <c r="G508" t="s">
        <v>11096</v>
      </c>
    </row>
    <row r="509" spans="1:7" x14ac:dyDescent="0.25">
      <c r="A509">
        <v>246401886</v>
      </c>
      <c r="B509" t="s">
        <v>20154</v>
      </c>
      <c r="C509" t="s">
        <v>19649</v>
      </c>
      <c r="D509" t="s">
        <v>83</v>
      </c>
      <c r="E509" t="s">
        <v>83</v>
      </c>
      <c r="F509" t="s">
        <v>62</v>
      </c>
      <c r="G509" t="s">
        <v>11096</v>
      </c>
    </row>
    <row r="510" spans="1:7" x14ac:dyDescent="0.25">
      <c r="A510">
        <v>246401888</v>
      </c>
      <c r="B510" t="s">
        <v>20155</v>
      </c>
      <c r="C510" t="s">
        <v>19649</v>
      </c>
      <c r="D510" t="s">
        <v>83</v>
      </c>
      <c r="E510" t="s">
        <v>83</v>
      </c>
      <c r="F510" t="s">
        <v>62</v>
      </c>
      <c r="G510" t="s">
        <v>11096</v>
      </c>
    </row>
    <row r="511" spans="1:7" x14ac:dyDescent="0.25">
      <c r="A511">
        <v>246401890</v>
      </c>
      <c r="B511" t="s">
        <v>20156</v>
      </c>
      <c r="C511" t="s">
        <v>19649</v>
      </c>
      <c r="D511" t="s">
        <v>83</v>
      </c>
      <c r="E511" t="s">
        <v>83</v>
      </c>
      <c r="F511" t="s">
        <v>62</v>
      </c>
      <c r="G511" t="s">
        <v>11096</v>
      </c>
    </row>
    <row r="512" spans="1:7" x14ac:dyDescent="0.25">
      <c r="A512">
        <v>246402072</v>
      </c>
      <c r="B512" t="s">
        <v>20157</v>
      </c>
      <c r="C512" t="s">
        <v>19649</v>
      </c>
      <c r="D512" t="s">
        <v>83</v>
      </c>
      <c r="E512" t="s">
        <v>83</v>
      </c>
      <c r="F512" t="s">
        <v>62</v>
      </c>
      <c r="G512" t="s">
        <v>11096</v>
      </c>
    </row>
    <row r="513" spans="1:7" x14ac:dyDescent="0.25">
      <c r="A513">
        <v>246402074</v>
      </c>
      <c r="B513" t="s">
        <v>20158</v>
      </c>
      <c r="C513" t="s">
        <v>19649</v>
      </c>
      <c r="D513" t="s">
        <v>83</v>
      </c>
      <c r="E513" t="s">
        <v>83</v>
      </c>
      <c r="F513" t="s">
        <v>62</v>
      </c>
      <c r="G513" t="s">
        <v>11096</v>
      </c>
    </row>
    <row r="514" spans="1:7" x14ac:dyDescent="0.25">
      <c r="A514">
        <v>246402076</v>
      </c>
      <c r="B514" t="s">
        <v>20159</v>
      </c>
      <c r="C514" t="s">
        <v>19649</v>
      </c>
      <c r="D514" t="s">
        <v>83</v>
      </c>
      <c r="E514" t="s">
        <v>83</v>
      </c>
      <c r="F514" t="s">
        <v>62</v>
      </c>
      <c r="G514" t="s">
        <v>11096</v>
      </c>
    </row>
    <row r="515" spans="1:7" x14ac:dyDescent="0.25">
      <c r="A515">
        <v>246402078</v>
      </c>
      <c r="B515" t="s">
        <v>20160</v>
      </c>
      <c r="C515" t="s">
        <v>19649</v>
      </c>
      <c r="D515" t="s">
        <v>83</v>
      </c>
      <c r="E515" t="s">
        <v>83</v>
      </c>
      <c r="F515" t="s">
        <v>62</v>
      </c>
      <c r="G515" t="s">
        <v>11096</v>
      </c>
    </row>
    <row r="516" spans="1:7" x14ac:dyDescent="0.25">
      <c r="A516">
        <v>246402080</v>
      </c>
      <c r="B516" t="s">
        <v>20161</v>
      </c>
      <c r="C516" t="s">
        <v>19649</v>
      </c>
      <c r="D516" t="s">
        <v>83</v>
      </c>
      <c r="E516" t="s">
        <v>83</v>
      </c>
      <c r="F516" t="s">
        <v>62</v>
      </c>
      <c r="G516" t="s">
        <v>11096</v>
      </c>
    </row>
    <row r="517" spans="1:7" x14ac:dyDescent="0.25">
      <c r="A517">
        <v>246402082</v>
      </c>
      <c r="B517" t="s">
        <v>20162</v>
      </c>
      <c r="C517" t="s">
        <v>19649</v>
      </c>
      <c r="D517" t="s">
        <v>83</v>
      </c>
      <c r="E517" t="s">
        <v>83</v>
      </c>
      <c r="F517" t="s">
        <v>62</v>
      </c>
      <c r="G517" t="s">
        <v>11096</v>
      </c>
    </row>
    <row r="518" spans="1:7" x14ac:dyDescent="0.25">
      <c r="A518">
        <v>246402264</v>
      </c>
      <c r="B518" t="s">
        <v>20163</v>
      </c>
      <c r="C518" t="s">
        <v>19649</v>
      </c>
      <c r="D518" t="s">
        <v>83</v>
      </c>
      <c r="E518" t="s">
        <v>83</v>
      </c>
      <c r="F518" t="s">
        <v>62</v>
      </c>
      <c r="G518" t="s">
        <v>11096</v>
      </c>
    </row>
    <row r="519" spans="1:7" x14ac:dyDescent="0.25">
      <c r="A519">
        <v>246402422</v>
      </c>
      <c r="B519" t="s">
        <v>20164</v>
      </c>
      <c r="C519" t="s">
        <v>19649</v>
      </c>
      <c r="D519" t="s">
        <v>83</v>
      </c>
      <c r="E519" t="s">
        <v>83</v>
      </c>
      <c r="F519" t="s">
        <v>62</v>
      </c>
      <c r="G519" t="s">
        <v>11096</v>
      </c>
    </row>
    <row r="520" spans="1:7" x14ac:dyDescent="0.25">
      <c r="A520">
        <v>246402424</v>
      </c>
      <c r="B520" t="s">
        <v>20165</v>
      </c>
      <c r="C520" t="s">
        <v>19649</v>
      </c>
      <c r="D520" t="s">
        <v>83</v>
      </c>
      <c r="E520" t="s">
        <v>83</v>
      </c>
      <c r="F520" t="s">
        <v>62</v>
      </c>
      <c r="G520" t="s">
        <v>11096</v>
      </c>
    </row>
    <row r="521" spans="1:7" x14ac:dyDescent="0.25">
      <c r="A521">
        <v>246402426</v>
      </c>
      <c r="B521" t="s">
        <v>20166</v>
      </c>
      <c r="C521" t="s">
        <v>19649</v>
      </c>
      <c r="D521" t="s">
        <v>83</v>
      </c>
      <c r="E521" t="s">
        <v>83</v>
      </c>
      <c r="F521" t="s">
        <v>62</v>
      </c>
      <c r="G521" t="s">
        <v>11096</v>
      </c>
    </row>
    <row r="522" spans="1:7" x14ac:dyDescent="0.25">
      <c r="A522">
        <v>246402428</v>
      </c>
      <c r="B522" t="s">
        <v>20167</v>
      </c>
      <c r="C522" t="s">
        <v>19649</v>
      </c>
      <c r="D522" t="s">
        <v>83</v>
      </c>
      <c r="E522" t="s">
        <v>83</v>
      </c>
      <c r="F522" t="s">
        <v>62</v>
      </c>
      <c r="G522" t="s">
        <v>11096</v>
      </c>
    </row>
    <row r="523" spans="1:7" x14ac:dyDescent="0.25">
      <c r="A523">
        <v>246402430</v>
      </c>
      <c r="B523" t="s">
        <v>20168</v>
      </c>
      <c r="C523" t="s">
        <v>19649</v>
      </c>
      <c r="D523" t="s">
        <v>83</v>
      </c>
      <c r="E523" t="s">
        <v>83</v>
      </c>
      <c r="F523" t="s">
        <v>62</v>
      </c>
      <c r="G523" t="s">
        <v>11096</v>
      </c>
    </row>
    <row r="524" spans="1:7" x14ac:dyDescent="0.25">
      <c r="A524">
        <v>246400932</v>
      </c>
      <c r="B524" t="s">
        <v>20169</v>
      </c>
      <c r="C524" t="s">
        <v>19649</v>
      </c>
      <c r="D524" t="s">
        <v>83</v>
      </c>
      <c r="E524" t="s">
        <v>83</v>
      </c>
      <c r="F524" t="s">
        <v>62</v>
      </c>
      <c r="G524" t="s">
        <v>11096</v>
      </c>
    </row>
    <row r="525" spans="1:7" x14ac:dyDescent="0.25">
      <c r="A525">
        <v>246400934</v>
      </c>
      <c r="B525" t="s">
        <v>20170</v>
      </c>
      <c r="C525" t="s">
        <v>19649</v>
      </c>
      <c r="D525" t="s">
        <v>83</v>
      </c>
      <c r="E525" t="s">
        <v>83</v>
      </c>
      <c r="F525" t="s">
        <v>62</v>
      </c>
      <c r="G525" t="s">
        <v>11096</v>
      </c>
    </row>
    <row r="526" spans="1:7" x14ac:dyDescent="0.25">
      <c r="A526">
        <v>246400936</v>
      </c>
      <c r="B526" t="s">
        <v>20171</v>
      </c>
      <c r="C526" t="s">
        <v>19649</v>
      </c>
      <c r="D526" t="s">
        <v>83</v>
      </c>
      <c r="E526" t="s">
        <v>83</v>
      </c>
      <c r="F526" t="s">
        <v>62</v>
      </c>
      <c r="G526" t="s">
        <v>11096</v>
      </c>
    </row>
    <row r="527" spans="1:7" x14ac:dyDescent="0.25">
      <c r="A527">
        <v>246400938</v>
      </c>
      <c r="B527" t="s">
        <v>20172</v>
      </c>
      <c r="C527" t="s">
        <v>19649</v>
      </c>
      <c r="D527" t="s">
        <v>83</v>
      </c>
      <c r="E527" t="s">
        <v>83</v>
      </c>
      <c r="F527" t="s">
        <v>62</v>
      </c>
      <c r="G527" t="s">
        <v>11096</v>
      </c>
    </row>
    <row r="528" spans="1:7" x14ac:dyDescent="0.25">
      <c r="A528">
        <v>246400940</v>
      </c>
      <c r="B528" t="s">
        <v>20173</v>
      </c>
      <c r="C528" t="s">
        <v>19649</v>
      </c>
      <c r="D528" t="s">
        <v>83</v>
      </c>
      <c r="E528" t="s">
        <v>83</v>
      </c>
      <c r="F528" t="s">
        <v>62</v>
      </c>
      <c r="G528" t="s">
        <v>11096</v>
      </c>
    </row>
    <row r="529" spans="1:7" x14ac:dyDescent="0.25">
      <c r="A529">
        <v>246400942</v>
      </c>
      <c r="B529" t="s">
        <v>20174</v>
      </c>
      <c r="C529" t="s">
        <v>19649</v>
      </c>
      <c r="D529" t="s">
        <v>83</v>
      </c>
      <c r="E529" t="s">
        <v>83</v>
      </c>
      <c r="F529" t="s">
        <v>62</v>
      </c>
      <c r="G529" t="s">
        <v>11096</v>
      </c>
    </row>
    <row r="530" spans="1:7" x14ac:dyDescent="0.25">
      <c r="A530">
        <v>246401124</v>
      </c>
      <c r="B530" t="s">
        <v>20175</v>
      </c>
      <c r="C530" t="s">
        <v>19649</v>
      </c>
      <c r="D530" t="s">
        <v>83</v>
      </c>
      <c r="E530" t="s">
        <v>83</v>
      </c>
      <c r="F530" t="s">
        <v>62</v>
      </c>
      <c r="G530" t="s">
        <v>11096</v>
      </c>
    </row>
    <row r="531" spans="1:7" x14ac:dyDescent="0.25">
      <c r="A531">
        <v>246401126</v>
      </c>
      <c r="B531" t="s">
        <v>20176</v>
      </c>
      <c r="C531" t="s">
        <v>19649</v>
      </c>
      <c r="D531" t="s">
        <v>83</v>
      </c>
      <c r="E531" t="s">
        <v>83</v>
      </c>
      <c r="F531" t="s">
        <v>62</v>
      </c>
      <c r="G531" t="s">
        <v>11096</v>
      </c>
    </row>
    <row r="532" spans="1:7" x14ac:dyDescent="0.25">
      <c r="A532">
        <v>246401128</v>
      </c>
      <c r="B532" t="s">
        <v>20177</v>
      </c>
      <c r="C532" t="s">
        <v>19649</v>
      </c>
      <c r="D532" t="s">
        <v>83</v>
      </c>
      <c r="E532" t="s">
        <v>83</v>
      </c>
      <c r="F532" t="s">
        <v>62</v>
      </c>
      <c r="G532" t="s">
        <v>11096</v>
      </c>
    </row>
    <row r="533" spans="1:7" x14ac:dyDescent="0.25">
      <c r="A533">
        <v>246401130</v>
      </c>
      <c r="B533" t="s">
        <v>20178</v>
      </c>
      <c r="C533" t="s">
        <v>19649</v>
      </c>
      <c r="D533" t="s">
        <v>83</v>
      </c>
      <c r="E533" t="s">
        <v>83</v>
      </c>
      <c r="F533" t="s">
        <v>62</v>
      </c>
      <c r="G533" t="s">
        <v>11096</v>
      </c>
    </row>
    <row r="534" spans="1:7" x14ac:dyDescent="0.25">
      <c r="A534">
        <v>246401132</v>
      </c>
      <c r="B534" t="s">
        <v>20179</v>
      </c>
      <c r="C534" t="s">
        <v>19649</v>
      </c>
      <c r="D534" t="s">
        <v>83</v>
      </c>
      <c r="E534" t="s">
        <v>83</v>
      </c>
      <c r="F534" t="s">
        <v>62</v>
      </c>
      <c r="G534" t="s">
        <v>11096</v>
      </c>
    </row>
    <row r="535" spans="1:7" x14ac:dyDescent="0.25">
      <c r="A535">
        <v>246401134</v>
      </c>
      <c r="B535" t="s">
        <v>20180</v>
      </c>
      <c r="C535" t="s">
        <v>19649</v>
      </c>
      <c r="D535" t="s">
        <v>83</v>
      </c>
      <c r="E535" t="s">
        <v>83</v>
      </c>
      <c r="F535" t="s">
        <v>62</v>
      </c>
      <c r="G535" t="s">
        <v>11096</v>
      </c>
    </row>
    <row r="536" spans="1:7" x14ac:dyDescent="0.25">
      <c r="A536">
        <v>246401316</v>
      </c>
      <c r="B536" t="s">
        <v>20181</v>
      </c>
      <c r="C536" t="s">
        <v>19649</v>
      </c>
      <c r="D536" t="s">
        <v>83</v>
      </c>
      <c r="E536" t="s">
        <v>83</v>
      </c>
      <c r="F536" t="s">
        <v>62</v>
      </c>
      <c r="G536" t="s">
        <v>11096</v>
      </c>
    </row>
    <row r="537" spans="1:7" x14ac:dyDescent="0.25">
      <c r="A537">
        <v>246401318</v>
      </c>
      <c r="B537" t="s">
        <v>20182</v>
      </c>
      <c r="C537" t="s">
        <v>19649</v>
      </c>
      <c r="D537" t="s">
        <v>83</v>
      </c>
      <c r="E537" t="s">
        <v>83</v>
      </c>
      <c r="F537" t="s">
        <v>62</v>
      </c>
      <c r="G537" t="s">
        <v>11096</v>
      </c>
    </row>
    <row r="538" spans="1:7" x14ac:dyDescent="0.25">
      <c r="A538">
        <v>246401320</v>
      </c>
      <c r="B538" t="s">
        <v>20183</v>
      </c>
      <c r="C538" t="s">
        <v>19649</v>
      </c>
      <c r="D538" t="s">
        <v>83</v>
      </c>
      <c r="E538" t="s">
        <v>83</v>
      </c>
      <c r="F538" t="s">
        <v>62</v>
      </c>
      <c r="G538" t="s">
        <v>11096</v>
      </c>
    </row>
    <row r="539" spans="1:7" x14ac:dyDescent="0.25">
      <c r="A539">
        <v>246401322</v>
      </c>
      <c r="B539" t="s">
        <v>20184</v>
      </c>
      <c r="C539" t="s">
        <v>19649</v>
      </c>
      <c r="D539" t="s">
        <v>83</v>
      </c>
      <c r="E539" t="s">
        <v>83</v>
      </c>
      <c r="F539" t="s">
        <v>62</v>
      </c>
      <c r="G539" t="s">
        <v>11096</v>
      </c>
    </row>
    <row r="540" spans="1:7" x14ac:dyDescent="0.25">
      <c r="A540">
        <v>246401324</v>
      </c>
      <c r="B540" t="s">
        <v>20185</v>
      </c>
      <c r="C540" t="s">
        <v>19649</v>
      </c>
      <c r="D540" t="s">
        <v>83</v>
      </c>
      <c r="E540" t="s">
        <v>83</v>
      </c>
      <c r="F540" t="s">
        <v>62</v>
      </c>
      <c r="G540" t="s">
        <v>11096</v>
      </c>
    </row>
    <row r="541" spans="1:7" x14ac:dyDescent="0.25">
      <c r="A541">
        <v>246401326</v>
      </c>
      <c r="B541" t="s">
        <v>20186</v>
      </c>
      <c r="C541" t="s">
        <v>19649</v>
      </c>
      <c r="D541" t="s">
        <v>83</v>
      </c>
      <c r="E541" t="s">
        <v>83</v>
      </c>
      <c r="F541" t="s">
        <v>62</v>
      </c>
      <c r="G541" t="s">
        <v>11096</v>
      </c>
    </row>
    <row r="542" spans="1:7" x14ac:dyDescent="0.25">
      <c r="A542">
        <v>246401508</v>
      </c>
      <c r="B542" t="s">
        <v>20187</v>
      </c>
      <c r="C542" t="s">
        <v>19649</v>
      </c>
      <c r="D542" t="s">
        <v>83</v>
      </c>
      <c r="E542" t="s">
        <v>83</v>
      </c>
      <c r="F542" t="s">
        <v>62</v>
      </c>
      <c r="G542" t="s">
        <v>11096</v>
      </c>
    </row>
    <row r="543" spans="1:7" x14ac:dyDescent="0.25">
      <c r="A543">
        <v>246401510</v>
      </c>
      <c r="B543" t="s">
        <v>20188</v>
      </c>
      <c r="C543" t="s">
        <v>19649</v>
      </c>
      <c r="D543" t="s">
        <v>83</v>
      </c>
      <c r="E543" t="s">
        <v>83</v>
      </c>
      <c r="F543" t="s">
        <v>62</v>
      </c>
      <c r="G543" t="s">
        <v>11096</v>
      </c>
    </row>
    <row r="544" spans="1:7" x14ac:dyDescent="0.25">
      <c r="A544">
        <v>246401512</v>
      </c>
      <c r="B544" t="s">
        <v>20189</v>
      </c>
      <c r="C544" t="s">
        <v>19649</v>
      </c>
      <c r="D544" t="s">
        <v>83</v>
      </c>
      <c r="E544" t="s">
        <v>83</v>
      </c>
      <c r="F544" t="s">
        <v>62</v>
      </c>
      <c r="G544" t="s">
        <v>11096</v>
      </c>
    </row>
    <row r="545" spans="1:7" x14ac:dyDescent="0.25">
      <c r="A545">
        <v>246401514</v>
      </c>
      <c r="B545" t="s">
        <v>20190</v>
      </c>
      <c r="C545" t="s">
        <v>19649</v>
      </c>
      <c r="D545" t="s">
        <v>83</v>
      </c>
      <c r="E545" t="s">
        <v>83</v>
      </c>
      <c r="F545" t="s">
        <v>62</v>
      </c>
      <c r="G545" t="s">
        <v>11096</v>
      </c>
    </row>
    <row r="546" spans="1:7" x14ac:dyDescent="0.25">
      <c r="A546">
        <v>246401516</v>
      </c>
      <c r="B546" t="s">
        <v>20191</v>
      </c>
      <c r="C546" t="s">
        <v>19649</v>
      </c>
      <c r="D546" t="s">
        <v>83</v>
      </c>
      <c r="E546" t="s">
        <v>83</v>
      </c>
      <c r="F546" t="s">
        <v>62</v>
      </c>
      <c r="G546" t="s">
        <v>11096</v>
      </c>
    </row>
    <row r="547" spans="1:7" x14ac:dyDescent="0.25">
      <c r="A547">
        <v>246401518</v>
      </c>
      <c r="B547" t="s">
        <v>20192</v>
      </c>
      <c r="C547" t="s">
        <v>19649</v>
      </c>
      <c r="D547" t="s">
        <v>83</v>
      </c>
      <c r="E547" t="s">
        <v>83</v>
      </c>
      <c r="F547" t="s">
        <v>62</v>
      </c>
      <c r="G547" t="s">
        <v>11096</v>
      </c>
    </row>
    <row r="548" spans="1:7" x14ac:dyDescent="0.25">
      <c r="A548">
        <v>246401700</v>
      </c>
      <c r="B548" t="s">
        <v>20193</v>
      </c>
      <c r="C548" t="s">
        <v>19649</v>
      </c>
      <c r="D548" t="s">
        <v>83</v>
      </c>
      <c r="E548" t="s">
        <v>83</v>
      </c>
      <c r="F548" t="s">
        <v>62</v>
      </c>
      <c r="G548" t="s">
        <v>11096</v>
      </c>
    </row>
    <row r="549" spans="1:7" x14ac:dyDescent="0.25">
      <c r="A549">
        <v>246401702</v>
      </c>
      <c r="B549" t="s">
        <v>20194</v>
      </c>
      <c r="C549" t="s">
        <v>19649</v>
      </c>
      <c r="D549" t="s">
        <v>83</v>
      </c>
      <c r="E549" t="s">
        <v>83</v>
      </c>
      <c r="F549" t="s">
        <v>62</v>
      </c>
      <c r="G549" t="s">
        <v>11096</v>
      </c>
    </row>
    <row r="550" spans="1:7" x14ac:dyDescent="0.25">
      <c r="A550">
        <v>246401704</v>
      </c>
      <c r="B550" t="s">
        <v>20195</v>
      </c>
      <c r="C550" t="s">
        <v>19649</v>
      </c>
      <c r="D550" t="s">
        <v>83</v>
      </c>
      <c r="E550" t="s">
        <v>83</v>
      </c>
      <c r="F550" t="s">
        <v>62</v>
      </c>
      <c r="G550" t="s">
        <v>11096</v>
      </c>
    </row>
    <row r="551" spans="1:7" x14ac:dyDescent="0.25">
      <c r="A551">
        <v>246401706</v>
      </c>
      <c r="B551" t="s">
        <v>20196</v>
      </c>
      <c r="C551" t="s">
        <v>19649</v>
      </c>
      <c r="D551" t="s">
        <v>83</v>
      </c>
      <c r="E551" t="s">
        <v>83</v>
      </c>
      <c r="F551" t="s">
        <v>62</v>
      </c>
      <c r="G551" t="s">
        <v>11096</v>
      </c>
    </row>
    <row r="552" spans="1:7" x14ac:dyDescent="0.25">
      <c r="A552">
        <v>246401708</v>
      </c>
      <c r="B552" t="s">
        <v>20197</v>
      </c>
      <c r="C552" t="s">
        <v>19649</v>
      </c>
      <c r="D552" t="s">
        <v>83</v>
      </c>
      <c r="E552" t="s">
        <v>83</v>
      </c>
      <c r="F552" t="s">
        <v>62</v>
      </c>
      <c r="G552" t="s">
        <v>11096</v>
      </c>
    </row>
    <row r="553" spans="1:7" x14ac:dyDescent="0.25">
      <c r="A553">
        <v>246401710</v>
      </c>
      <c r="B553" t="s">
        <v>20198</v>
      </c>
      <c r="C553" t="s">
        <v>19649</v>
      </c>
      <c r="D553" t="s">
        <v>83</v>
      </c>
      <c r="E553" t="s">
        <v>83</v>
      </c>
      <c r="F553" t="s">
        <v>62</v>
      </c>
      <c r="G553" t="s">
        <v>11096</v>
      </c>
    </row>
    <row r="554" spans="1:7" x14ac:dyDescent="0.25">
      <c r="A554">
        <v>246401892</v>
      </c>
      <c r="B554" t="s">
        <v>20199</v>
      </c>
      <c r="C554" t="s">
        <v>19649</v>
      </c>
      <c r="D554" t="s">
        <v>83</v>
      </c>
      <c r="E554" t="s">
        <v>83</v>
      </c>
      <c r="F554" t="s">
        <v>62</v>
      </c>
      <c r="G554" t="s">
        <v>11096</v>
      </c>
    </row>
    <row r="555" spans="1:7" x14ac:dyDescent="0.25">
      <c r="A555">
        <v>246401894</v>
      </c>
      <c r="B555" t="s">
        <v>20200</v>
      </c>
      <c r="C555" t="s">
        <v>19649</v>
      </c>
      <c r="D555" t="s">
        <v>83</v>
      </c>
      <c r="E555" t="s">
        <v>83</v>
      </c>
      <c r="F555" t="s">
        <v>62</v>
      </c>
      <c r="G555" t="s">
        <v>11096</v>
      </c>
    </row>
    <row r="556" spans="1:7" x14ac:dyDescent="0.25">
      <c r="A556">
        <v>246401896</v>
      </c>
      <c r="B556" t="s">
        <v>20201</v>
      </c>
      <c r="C556" t="s">
        <v>19649</v>
      </c>
      <c r="D556" t="s">
        <v>83</v>
      </c>
      <c r="E556" t="s">
        <v>83</v>
      </c>
      <c r="F556" t="s">
        <v>62</v>
      </c>
      <c r="G556" t="s">
        <v>11096</v>
      </c>
    </row>
    <row r="557" spans="1:7" x14ac:dyDescent="0.25">
      <c r="A557">
        <v>246401898</v>
      </c>
      <c r="B557" t="s">
        <v>20202</v>
      </c>
      <c r="C557" t="s">
        <v>19649</v>
      </c>
      <c r="D557" t="s">
        <v>83</v>
      </c>
      <c r="E557" t="s">
        <v>83</v>
      </c>
      <c r="F557" t="s">
        <v>62</v>
      </c>
      <c r="G557" t="s">
        <v>11096</v>
      </c>
    </row>
    <row r="558" spans="1:7" x14ac:dyDescent="0.25">
      <c r="A558">
        <v>246401900</v>
      </c>
      <c r="B558" t="s">
        <v>20203</v>
      </c>
      <c r="C558" t="s">
        <v>19649</v>
      </c>
      <c r="D558" t="s">
        <v>83</v>
      </c>
      <c r="E558" t="s">
        <v>83</v>
      </c>
      <c r="F558" t="s">
        <v>62</v>
      </c>
      <c r="G558" t="s">
        <v>11096</v>
      </c>
    </row>
    <row r="559" spans="1:7" x14ac:dyDescent="0.25">
      <c r="A559">
        <v>246401902</v>
      </c>
      <c r="B559" t="s">
        <v>20204</v>
      </c>
      <c r="C559" t="s">
        <v>19649</v>
      </c>
      <c r="D559" t="s">
        <v>83</v>
      </c>
      <c r="E559" t="s">
        <v>83</v>
      </c>
      <c r="F559" t="s">
        <v>62</v>
      </c>
      <c r="G559" t="s">
        <v>11096</v>
      </c>
    </row>
    <row r="560" spans="1:7" x14ac:dyDescent="0.25">
      <c r="A560">
        <v>246402084</v>
      </c>
      <c r="B560" t="s">
        <v>20205</v>
      </c>
      <c r="C560" t="s">
        <v>19649</v>
      </c>
      <c r="D560" t="s">
        <v>83</v>
      </c>
      <c r="E560" t="s">
        <v>83</v>
      </c>
      <c r="F560" t="s">
        <v>62</v>
      </c>
      <c r="G560" t="s">
        <v>11096</v>
      </c>
    </row>
    <row r="561" spans="1:7" x14ac:dyDescent="0.25">
      <c r="A561">
        <v>246402086</v>
      </c>
      <c r="B561" t="s">
        <v>20206</v>
      </c>
      <c r="C561" t="s">
        <v>19649</v>
      </c>
      <c r="D561" t="s">
        <v>83</v>
      </c>
      <c r="E561" t="s">
        <v>83</v>
      </c>
      <c r="F561" t="s">
        <v>62</v>
      </c>
      <c r="G561" t="s">
        <v>11096</v>
      </c>
    </row>
    <row r="562" spans="1:7" x14ac:dyDescent="0.25">
      <c r="A562">
        <v>246402088</v>
      </c>
      <c r="B562" t="s">
        <v>20207</v>
      </c>
      <c r="C562" t="s">
        <v>19649</v>
      </c>
      <c r="D562" t="s">
        <v>83</v>
      </c>
      <c r="E562" t="s">
        <v>83</v>
      </c>
      <c r="F562" t="s">
        <v>62</v>
      </c>
      <c r="G562" t="s">
        <v>11096</v>
      </c>
    </row>
    <row r="563" spans="1:7" x14ac:dyDescent="0.25">
      <c r="A563">
        <v>246402090</v>
      </c>
      <c r="B563" t="s">
        <v>20208</v>
      </c>
      <c r="C563" t="s">
        <v>19649</v>
      </c>
      <c r="D563" t="s">
        <v>83</v>
      </c>
      <c r="E563" t="s">
        <v>83</v>
      </c>
      <c r="F563" t="s">
        <v>62</v>
      </c>
      <c r="G563" t="s">
        <v>11096</v>
      </c>
    </row>
    <row r="564" spans="1:7" x14ac:dyDescent="0.25">
      <c r="A564">
        <v>246402092</v>
      </c>
      <c r="B564" t="s">
        <v>20209</v>
      </c>
      <c r="C564" t="s">
        <v>19649</v>
      </c>
      <c r="D564" t="s">
        <v>83</v>
      </c>
      <c r="E564" t="s">
        <v>83</v>
      </c>
      <c r="F564" t="s">
        <v>62</v>
      </c>
      <c r="G564" t="s">
        <v>11096</v>
      </c>
    </row>
    <row r="565" spans="1:7" x14ac:dyDescent="0.25">
      <c r="A565">
        <v>246402094</v>
      </c>
      <c r="B565" t="s">
        <v>20210</v>
      </c>
      <c r="C565" t="s">
        <v>19649</v>
      </c>
      <c r="D565" t="s">
        <v>83</v>
      </c>
      <c r="E565" t="s">
        <v>83</v>
      </c>
      <c r="F565" t="s">
        <v>62</v>
      </c>
      <c r="G565" t="s">
        <v>11096</v>
      </c>
    </row>
    <row r="566" spans="1:7" x14ac:dyDescent="0.25">
      <c r="A566">
        <v>246402266</v>
      </c>
      <c r="B566" t="s">
        <v>20211</v>
      </c>
      <c r="C566" t="s">
        <v>19649</v>
      </c>
      <c r="D566" t="s">
        <v>83</v>
      </c>
      <c r="E566" t="s">
        <v>83</v>
      </c>
      <c r="F566" t="s">
        <v>62</v>
      </c>
      <c r="G566" t="s">
        <v>11096</v>
      </c>
    </row>
    <row r="567" spans="1:7" x14ac:dyDescent="0.25">
      <c r="A567">
        <v>246402268</v>
      </c>
      <c r="B567" t="s">
        <v>20212</v>
      </c>
      <c r="C567" t="s">
        <v>19649</v>
      </c>
      <c r="D567" t="s">
        <v>83</v>
      </c>
      <c r="E567" t="s">
        <v>83</v>
      </c>
      <c r="F567" t="s">
        <v>62</v>
      </c>
      <c r="G567" t="s">
        <v>11096</v>
      </c>
    </row>
    <row r="568" spans="1:7" x14ac:dyDescent="0.25">
      <c r="A568">
        <v>246402432</v>
      </c>
      <c r="B568" t="s">
        <v>20213</v>
      </c>
      <c r="C568" t="s">
        <v>19649</v>
      </c>
      <c r="D568" t="s">
        <v>83</v>
      </c>
      <c r="E568" t="s">
        <v>83</v>
      </c>
      <c r="F568" t="s">
        <v>62</v>
      </c>
      <c r="G568" t="s">
        <v>11096</v>
      </c>
    </row>
    <row r="569" spans="1:7" x14ac:dyDescent="0.25">
      <c r="A569">
        <v>246402434</v>
      </c>
      <c r="B569" t="s">
        <v>20214</v>
      </c>
      <c r="C569" t="s">
        <v>19649</v>
      </c>
      <c r="D569" t="s">
        <v>83</v>
      </c>
      <c r="E569" t="s">
        <v>83</v>
      </c>
      <c r="F569" t="s">
        <v>62</v>
      </c>
      <c r="G569" t="s">
        <v>11096</v>
      </c>
    </row>
    <row r="570" spans="1:7" x14ac:dyDescent="0.25">
      <c r="A570">
        <v>246402436</v>
      </c>
      <c r="B570" t="s">
        <v>20215</v>
      </c>
      <c r="C570" t="s">
        <v>19649</v>
      </c>
      <c r="D570" t="s">
        <v>83</v>
      </c>
      <c r="E570" t="s">
        <v>83</v>
      </c>
      <c r="F570" t="s">
        <v>62</v>
      </c>
      <c r="G570" t="s">
        <v>11096</v>
      </c>
    </row>
    <row r="571" spans="1:7" x14ac:dyDescent="0.25">
      <c r="A571">
        <v>246402438</v>
      </c>
      <c r="B571" t="s">
        <v>20216</v>
      </c>
      <c r="C571" t="s">
        <v>19649</v>
      </c>
      <c r="D571" t="s">
        <v>83</v>
      </c>
      <c r="E571" t="s">
        <v>83</v>
      </c>
      <c r="F571" t="s">
        <v>62</v>
      </c>
      <c r="G571" t="s">
        <v>11096</v>
      </c>
    </row>
    <row r="572" spans="1:7" x14ac:dyDescent="0.25">
      <c r="A572">
        <v>246402440</v>
      </c>
      <c r="B572" t="s">
        <v>20217</v>
      </c>
      <c r="C572" t="s">
        <v>19649</v>
      </c>
      <c r="D572" t="s">
        <v>83</v>
      </c>
      <c r="E572" t="s">
        <v>83</v>
      </c>
      <c r="F572" t="s">
        <v>62</v>
      </c>
      <c r="G572" t="s">
        <v>11096</v>
      </c>
    </row>
    <row r="573" spans="1:7" x14ac:dyDescent="0.25">
      <c r="A573">
        <v>246402442</v>
      </c>
      <c r="B573" t="s">
        <v>20218</v>
      </c>
      <c r="C573" t="s">
        <v>19649</v>
      </c>
      <c r="D573" t="s">
        <v>83</v>
      </c>
      <c r="E573" t="s">
        <v>83</v>
      </c>
      <c r="F573" t="s">
        <v>62</v>
      </c>
      <c r="G573" t="s">
        <v>11096</v>
      </c>
    </row>
    <row r="574" spans="1:7" x14ac:dyDescent="0.25">
      <c r="A574">
        <v>246400944</v>
      </c>
      <c r="B574" t="s">
        <v>20219</v>
      </c>
      <c r="C574" t="s">
        <v>19649</v>
      </c>
      <c r="D574" t="s">
        <v>83</v>
      </c>
      <c r="E574" t="s">
        <v>83</v>
      </c>
      <c r="F574" t="s">
        <v>62</v>
      </c>
      <c r="G574" t="s">
        <v>11096</v>
      </c>
    </row>
    <row r="575" spans="1:7" x14ac:dyDescent="0.25">
      <c r="A575">
        <v>246400946</v>
      </c>
      <c r="B575" t="s">
        <v>20220</v>
      </c>
      <c r="C575" t="s">
        <v>19649</v>
      </c>
      <c r="D575" t="s">
        <v>83</v>
      </c>
      <c r="E575" t="s">
        <v>83</v>
      </c>
      <c r="F575" t="s">
        <v>62</v>
      </c>
      <c r="G575" t="s">
        <v>11096</v>
      </c>
    </row>
    <row r="576" spans="1:7" x14ac:dyDescent="0.25">
      <c r="A576">
        <v>246400948</v>
      </c>
      <c r="B576" t="s">
        <v>20221</v>
      </c>
      <c r="C576" t="s">
        <v>19649</v>
      </c>
      <c r="D576" t="s">
        <v>83</v>
      </c>
      <c r="E576" t="s">
        <v>83</v>
      </c>
      <c r="F576" t="s">
        <v>62</v>
      </c>
      <c r="G576" t="s">
        <v>11096</v>
      </c>
    </row>
    <row r="577" spans="1:7" x14ac:dyDescent="0.25">
      <c r="A577">
        <v>246400950</v>
      </c>
      <c r="B577" t="s">
        <v>20222</v>
      </c>
      <c r="C577" t="s">
        <v>19649</v>
      </c>
      <c r="D577" t="s">
        <v>83</v>
      </c>
      <c r="E577" t="s">
        <v>83</v>
      </c>
      <c r="F577" t="s">
        <v>62</v>
      </c>
      <c r="G577" t="s">
        <v>11096</v>
      </c>
    </row>
    <row r="578" spans="1:7" x14ac:dyDescent="0.25">
      <c r="A578">
        <v>246400952</v>
      </c>
      <c r="B578" t="s">
        <v>20223</v>
      </c>
      <c r="C578" t="s">
        <v>19649</v>
      </c>
      <c r="D578" t="s">
        <v>83</v>
      </c>
      <c r="E578" t="s">
        <v>83</v>
      </c>
      <c r="F578" t="s">
        <v>62</v>
      </c>
      <c r="G578" t="s">
        <v>11096</v>
      </c>
    </row>
    <row r="579" spans="1:7" x14ac:dyDescent="0.25">
      <c r="A579">
        <v>246400954</v>
      </c>
      <c r="B579" t="s">
        <v>20224</v>
      </c>
      <c r="C579" t="s">
        <v>19649</v>
      </c>
      <c r="D579" t="s">
        <v>83</v>
      </c>
      <c r="E579" t="s">
        <v>83</v>
      </c>
      <c r="F579" t="s">
        <v>62</v>
      </c>
      <c r="G579" t="s">
        <v>11096</v>
      </c>
    </row>
    <row r="580" spans="1:7" x14ac:dyDescent="0.25">
      <c r="A580">
        <v>246401136</v>
      </c>
      <c r="B580" t="s">
        <v>20225</v>
      </c>
      <c r="C580" t="s">
        <v>19649</v>
      </c>
      <c r="D580" t="s">
        <v>83</v>
      </c>
      <c r="E580" t="s">
        <v>83</v>
      </c>
      <c r="F580" t="s">
        <v>62</v>
      </c>
      <c r="G580" t="s">
        <v>11096</v>
      </c>
    </row>
    <row r="581" spans="1:7" x14ac:dyDescent="0.25">
      <c r="A581">
        <v>246401138</v>
      </c>
      <c r="B581" t="s">
        <v>20226</v>
      </c>
      <c r="C581" t="s">
        <v>19649</v>
      </c>
      <c r="D581" t="s">
        <v>83</v>
      </c>
      <c r="E581" t="s">
        <v>83</v>
      </c>
      <c r="F581" t="s">
        <v>62</v>
      </c>
      <c r="G581" t="s">
        <v>11096</v>
      </c>
    </row>
    <row r="582" spans="1:7" x14ac:dyDescent="0.25">
      <c r="A582">
        <v>246401140</v>
      </c>
      <c r="B582" t="s">
        <v>20227</v>
      </c>
      <c r="C582" t="s">
        <v>19649</v>
      </c>
      <c r="D582" t="s">
        <v>83</v>
      </c>
      <c r="E582" t="s">
        <v>83</v>
      </c>
      <c r="F582" t="s">
        <v>62</v>
      </c>
      <c r="G582" t="s">
        <v>11096</v>
      </c>
    </row>
    <row r="583" spans="1:7" x14ac:dyDescent="0.25">
      <c r="A583">
        <v>246401142</v>
      </c>
      <c r="B583" t="s">
        <v>20228</v>
      </c>
      <c r="C583" t="s">
        <v>19649</v>
      </c>
      <c r="D583" t="s">
        <v>83</v>
      </c>
      <c r="E583" t="s">
        <v>83</v>
      </c>
      <c r="F583" t="s">
        <v>62</v>
      </c>
      <c r="G583" t="s">
        <v>11096</v>
      </c>
    </row>
    <row r="584" spans="1:7" x14ac:dyDescent="0.25">
      <c r="A584">
        <v>246401144</v>
      </c>
      <c r="B584" t="s">
        <v>20229</v>
      </c>
      <c r="C584" t="s">
        <v>19649</v>
      </c>
      <c r="D584" t="s">
        <v>83</v>
      </c>
      <c r="E584" t="s">
        <v>83</v>
      </c>
      <c r="F584" t="s">
        <v>62</v>
      </c>
      <c r="G584" t="s">
        <v>11096</v>
      </c>
    </row>
    <row r="585" spans="1:7" x14ac:dyDescent="0.25">
      <c r="A585">
        <v>246401146</v>
      </c>
      <c r="B585" t="s">
        <v>20230</v>
      </c>
      <c r="C585" t="s">
        <v>19649</v>
      </c>
      <c r="D585" t="s">
        <v>83</v>
      </c>
      <c r="E585" t="s">
        <v>83</v>
      </c>
      <c r="F585" t="s">
        <v>62</v>
      </c>
      <c r="G585" t="s">
        <v>11096</v>
      </c>
    </row>
    <row r="586" spans="1:7" x14ac:dyDescent="0.25">
      <c r="A586">
        <v>246401328</v>
      </c>
      <c r="B586" t="s">
        <v>20231</v>
      </c>
      <c r="C586" t="s">
        <v>19649</v>
      </c>
      <c r="D586" t="s">
        <v>83</v>
      </c>
      <c r="E586" t="s">
        <v>83</v>
      </c>
      <c r="F586" t="s">
        <v>62</v>
      </c>
      <c r="G586" t="s">
        <v>11096</v>
      </c>
    </row>
    <row r="587" spans="1:7" x14ac:dyDescent="0.25">
      <c r="A587">
        <v>246401330</v>
      </c>
      <c r="B587" t="s">
        <v>20232</v>
      </c>
      <c r="C587" t="s">
        <v>19649</v>
      </c>
      <c r="D587" t="s">
        <v>83</v>
      </c>
      <c r="E587" t="s">
        <v>83</v>
      </c>
      <c r="F587" t="s">
        <v>62</v>
      </c>
      <c r="G587" t="s">
        <v>11096</v>
      </c>
    </row>
    <row r="588" spans="1:7" x14ac:dyDescent="0.25">
      <c r="A588">
        <v>246401332</v>
      </c>
      <c r="B588" t="s">
        <v>20233</v>
      </c>
      <c r="C588" t="s">
        <v>19649</v>
      </c>
      <c r="D588" t="s">
        <v>83</v>
      </c>
      <c r="E588" t="s">
        <v>83</v>
      </c>
      <c r="F588" t="s">
        <v>62</v>
      </c>
      <c r="G588" t="s">
        <v>11096</v>
      </c>
    </row>
    <row r="589" spans="1:7" x14ac:dyDescent="0.25">
      <c r="A589">
        <v>246401334</v>
      </c>
      <c r="B589" t="s">
        <v>20234</v>
      </c>
      <c r="C589" t="s">
        <v>19649</v>
      </c>
      <c r="D589" t="s">
        <v>83</v>
      </c>
      <c r="E589" t="s">
        <v>83</v>
      </c>
      <c r="F589" t="s">
        <v>62</v>
      </c>
      <c r="G589" t="s">
        <v>11096</v>
      </c>
    </row>
    <row r="590" spans="1:7" x14ac:dyDescent="0.25">
      <c r="A590">
        <v>246401336</v>
      </c>
      <c r="B590" t="s">
        <v>20235</v>
      </c>
      <c r="C590" t="s">
        <v>19649</v>
      </c>
      <c r="D590" t="s">
        <v>83</v>
      </c>
      <c r="E590" t="s">
        <v>83</v>
      </c>
      <c r="F590" t="s">
        <v>62</v>
      </c>
      <c r="G590" t="s">
        <v>11096</v>
      </c>
    </row>
    <row r="591" spans="1:7" x14ac:dyDescent="0.25">
      <c r="A591">
        <v>246401338</v>
      </c>
      <c r="B591" t="s">
        <v>20236</v>
      </c>
      <c r="C591" t="s">
        <v>19649</v>
      </c>
      <c r="D591" t="s">
        <v>83</v>
      </c>
      <c r="E591" t="s">
        <v>83</v>
      </c>
      <c r="F591" t="s">
        <v>62</v>
      </c>
      <c r="G591" t="s">
        <v>11096</v>
      </c>
    </row>
    <row r="592" spans="1:7" x14ac:dyDescent="0.25">
      <c r="A592">
        <v>246401520</v>
      </c>
      <c r="B592" t="s">
        <v>20237</v>
      </c>
      <c r="C592" t="s">
        <v>19649</v>
      </c>
      <c r="D592" t="s">
        <v>83</v>
      </c>
      <c r="E592" t="s">
        <v>83</v>
      </c>
      <c r="F592" t="s">
        <v>62</v>
      </c>
      <c r="G592" t="s">
        <v>11096</v>
      </c>
    </row>
    <row r="593" spans="1:7" x14ac:dyDescent="0.25">
      <c r="A593">
        <v>246401522</v>
      </c>
      <c r="B593" t="s">
        <v>20238</v>
      </c>
      <c r="C593" t="s">
        <v>19649</v>
      </c>
      <c r="D593" t="s">
        <v>83</v>
      </c>
      <c r="E593" t="s">
        <v>83</v>
      </c>
      <c r="F593" t="s">
        <v>62</v>
      </c>
      <c r="G593" t="s">
        <v>11096</v>
      </c>
    </row>
    <row r="594" spans="1:7" x14ac:dyDescent="0.25">
      <c r="A594">
        <v>246401524</v>
      </c>
      <c r="B594" t="s">
        <v>20239</v>
      </c>
      <c r="C594" t="s">
        <v>19649</v>
      </c>
      <c r="D594" t="s">
        <v>83</v>
      </c>
      <c r="E594" t="s">
        <v>83</v>
      </c>
      <c r="F594" t="s">
        <v>62</v>
      </c>
      <c r="G594" t="s">
        <v>11096</v>
      </c>
    </row>
    <row r="595" spans="1:7" x14ac:dyDescent="0.25">
      <c r="A595">
        <v>246401526</v>
      </c>
      <c r="B595" t="s">
        <v>20240</v>
      </c>
      <c r="C595" t="s">
        <v>19649</v>
      </c>
      <c r="D595" t="s">
        <v>83</v>
      </c>
      <c r="E595" t="s">
        <v>83</v>
      </c>
      <c r="F595" t="s">
        <v>62</v>
      </c>
      <c r="G595" t="s">
        <v>11096</v>
      </c>
    </row>
    <row r="596" spans="1:7" x14ac:dyDescent="0.25">
      <c r="A596">
        <v>246401528</v>
      </c>
      <c r="B596" t="s">
        <v>20241</v>
      </c>
      <c r="C596" t="s">
        <v>19649</v>
      </c>
      <c r="D596" t="s">
        <v>83</v>
      </c>
      <c r="E596" t="s">
        <v>83</v>
      </c>
      <c r="F596" t="s">
        <v>62</v>
      </c>
      <c r="G596" t="s">
        <v>11096</v>
      </c>
    </row>
    <row r="597" spans="1:7" x14ac:dyDescent="0.25">
      <c r="A597">
        <v>246401530</v>
      </c>
      <c r="B597" t="s">
        <v>20242</v>
      </c>
      <c r="C597" t="s">
        <v>19649</v>
      </c>
      <c r="D597" t="s">
        <v>83</v>
      </c>
      <c r="E597" t="s">
        <v>83</v>
      </c>
      <c r="F597" t="s">
        <v>62</v>
      </c>
      <c r="G597" t="s">
        <v>11096</v>
      </c>
    </row>
    <row r="598" spans="1:7" x14ac:dyDescent="0.25">
      <c r="A598">
        <v>246401712</v>
      </c>
      <c r="B598" t="s">
        <v>20243</v>
      </c>
      <c r="C598" t="s">
        <v>19649</v>
      </c>
      <c r="D598" t="s">
        <v>83</v>
      </c>
      <c r="E598" t="s">
        <v>83</v>
      </c>
      <c r="F598" t="s">
        <v>62</v>
      </c>
      <c r="G598" t="s">
        <v>11096</v>
      </c>
    </row>
    <row r="599" spans="1:7" x14ac:dyDescent="0.25">
      <c r="A599">
        <v>246401714</v>
      </c>
      <c r="B599" t="s">
        <v>20244</v>
      </c>
      <c r="C599" t="s">
        <v>19649</v>
      </c>
      <c r="D599" t="s">
        <v>83</v>
      </c>
      <c r="E599" t="s">
        <v>83</v>
      </c>
      <c r="F599" t="s">
        <v>62</v>
      </c>
      <c r="G599" t="s">
        <v>11096</v>
      </c>
    </row>
    <row r="600" spans="1:7" x14ac:dyDescent="0.25">
      <c r="A600">
        <v>246401716</v>
      </c>
      <c r="B600" t="s">
        <v>20245</v>
      </c>
      <c r="C600" t="s">
        <v>19649</v>
      </c>
      <c r="D600" t="s">
        <v>83</v>
      </c>
      <c r="E600" t="s">
        <v>83</v>
      </c>
      <c r="F600" t="s">
        <v>62</v>
      </c>
      <c r="G600" t="s">
        <v>11096</v>
      </c>
    </row>
    <row r="601" spans="1:7" x14ac:dyDescent="0.25">
      <c r="A601">
        <v>246401718</v>
      </c>
      <c r="B601" t="s">
        <v>20246</v>
      </c>
      <c r="C601" t="s">
        <v>19649</v>
      </c>
      <c r="D601" t="s">
        <v>83</v>
      </c>
      <c r="E601" t="s">
        <v>83</v>
      </c>
      <c r="F601" t="s">
        <v>62</v>
      </c>
      <c r="G601" t="s">
        <v>11096</v>
      </c>
    </row>
    <row r="602" spans="1:7" x14ac:dyDescent="0.25">
      <c r="A602">
        <v>246401720</v>
      </c>
      <c r="B602" t="s">
        <v>20247</v>
      </c>
      <c r="C602" t="s">
        <v>19649</v>
      </c>
      <c r="D602" t="s">
        <v>83</v>
      </c>
      <c r="E602" t="s">
        <v>83</v>
      </c>
      <c r="F602" t="s">
        <v>62</v>
      </c>
      <c r="G602" t="s">
        <v>11096</v>
      </c>
    </row>
    <row r="603" spans="1:7" x14ac:dyDescent="0.25">
      <c r="A603">
        <v>246401722</v>
      </c>
      <c r="B603" t="s">
        <v>20248</v>
      </c>
      <c r="C603" t="s">
        <v>19649</v>
      </c>
      <c r="D603" t="s">
        <v>83</v>
      </c>
      <c r="E603" t="s">
        <v>83</v>
      </c>
      <c r="F603" t="s">
        <v>62</v>
      </c>
      <c r="G603" t="s">
        <v>11096</v>
      </c>
    </row>
    <row r="604" spans="1:7" x14ac:dyDescent="0.25">
      <c r="A604">
        <v>246401904</v>
      </c>
      <c r="B604" t="s">
        <v>20249</v>
      </c>
      <c r="C604" t="s">
        <v>19649</v>
      </c>
      <c r="D604" t="s">
        <v>83</v>
      </c>
      <c r="E604" t="s">
        <v>83</v>
      </c>
      <c r="F604" t="s">
        <v>62</v>
      </c>
      <c r="G604" t="s">
        <v>11096</v>
      </c>
    </row>
    <row r="605" spans="1:7" x14ac:dyDescent="0.25">
      <c r="A605">
        <v>246401906</v>
      </c>
      <c r="B605" t="s">
        <v>20250</v>
      </c>
      <c r="C605" t="s">
        <v>19649</v>
      </c>
      <c r="D605" t="s">
        <v>83</v>
      </c>
      <c r="E605" t="s">
        <v>83</v>
      </c>
      <c r="F605" t="s">
        <v>62</v>
      </c>
      <c r="G605" t="s">
        <v>11096</v>
      </c>
    </row>
    <row r="606" spans="1:7" x14ac:dyDescent="0.25">
      <c r="A606">
        <v>246401908</v>
      </c>
      <c r="B606" t="s">
        <v>20251</v>
      </c>
      <c r="C606" t="s">
        <v>19649</v>
      </c>
      <c r="D606" t="s">
        <v>83</v>
      </c>
      <c r="E606" t="s">
        <v>83</v>
      </c>
      <c r="F606" t="s">
        <v>62</v>
      </c>
      <c r="G606" t="s">
        <v>11096</v>
      </c>
    </row>
    <row r="607" spans="1:7" x14ac:dyDescent="0.25">
      <c r="A607">
        <v>246401910</v>
      </c>
      <c r="B607" t="s">
        <v>20252</v>
      </c>
      <c r="C607" t="s">
        <v>19649</v>
      </c>
      <c r="D607" t="s">
        <v>83</v>
      </c>
      <c r="E607" t="s">
        <v>83</v>
      </c>
      <c r="F607" t="s">
        <v>62</v>
      </c>
      <c r="G607" t="s">
        <v>11096</v>
      </c>
    </row>
    <row r="608" spans="1:7" x14ac:dyDescent="0.25">
      <c r="A608">
        <v>246401912</v>
      </c>
      <c r="B608" t="s">
        <v>20253</v>
      </c>
      <c r="C608" t="s">
        <v>19649</v>
      </c>
      <c r="D608" t="s">
        <v>83</v>
      </c>
      <c r="E608" t="s">
        <v>83</v>
      </c>
      <c r="F608" t="s">
        <v>62</v>
      </c>
      <c r="G608" t="s">
        <v>11096</v>
      </c>
    </row>
    <row r="609" spans="1:7" x14ac:dyDescent="0.25">
      <c r="A609">
        <v>246401914</v>
      </c>
      <c r="B609" t="s">
        <v>20254</v>
      </c>
      <c r="C609" t="s">
        <v>19649</v>
      </c>
      <c r="D609" t="s">
        <v>83</v>
      </c>
      <c r="E609" t="s">
        <v>83</v>
      </c>
      <c r="F609" t="s">
        <v>62</v>
      </c>
      <c r="G609" t="s">
        <v>11096</v>
      </c>
    </row>
    <row r="610" spans="1:7" x14ac:dyDescent="0.25">
      <c r="A610">
        <v>246402096</v>
      </c>
      <c r="B610" t="s">
        <v>20255</v>
      </c>
      <c r="C610" t="s">
        <v>19649</v>
      </c>
      <c r="D610" t="s">
        <v>83</v>
      </c>
      <c r="E610" t="s">
        <v>83</v>
      </c>
      <c r="F610" t="s">
        <v>62</v>
      </c>
      <c r="G610" t="s">
        <v>11096</v>
      </c>
    </row>
    <row r="611" spans="1:7" x14ac:dyDescent="0.25">
      <c r="A611">
        <v>246402098</v>
      </c>
      <c r="B611" t="s">
        <v>20256</v>
      </c>
      <c r="C611" t="s">
        <v>19649</v>
      </c>
      <c r="D611" t="s">
        <v>83</v>
      </c>
      <c r="E611" t="s">
        <v>83</v>
      </c>
      <c r="F611" t="s">
        <v>62</v>
      </c>
      <c r="G611" t="s">
        <v>11096</v>
      </c>
    </row>
    <row r="612" spans="1:7" x14ac:dyDescent="0.25">
      <c r="A612">
        <v>246402100</v>
      </c>
      <c r="B612" t="s">
        <v>20257</v>
      </c>
      <c r="C612" t="s">
        <v>19649</v>
      </c>
      <c r="D612" t="s">
        <v>83</v>
      </c>
      <c r="E612" t="s">
        <v>83</v>
      </c>
      <c r="F612" t="s">
        <v>62</v>
      </c>
      <c r="G612" t="s">
        <v>11096</v>
      </c>
    </row>
    <row r="613" spans="1:7" x14ac:dyDescent="0.25">
      <c r="A613">
        <v>246402102</v>
      </c>
      <c r="B613" t="s">
        <v>20258</v>
      </c>
      <c r="C613" t="s">
        <v>19649</v>
      </c>
      <c r="D613" t="s">
        <v>83</v>
      </c>
      <c r="E613" t="s">
        <v>83</v>
      </c>
      <c r="F613" t="s">
        <v>62</v>
      </c>
      <c r="G613" t="s">
        <v>11096</v>
      </c>
    </row>
    <row r="614" spans="1:7" x14ac:dyDescent="0.25">
      <c r="A614">
        <v>246402104</v>
      </c>
      <c r="B614" t="s">
        <v>20259</v>
      </c>
      <c r="C614" t="s">
        <v>19649</v>
      </c>
      <c r="D614" t="s">
        <v>83</v>
      </c>
      <c r="E614" t="s">
        <v>83</v>
      </c>
      <c r="F614" t="s">
        <v>62</v>
      </c>
      <c r="G614" t="s">
        <v>11096</v>
      </c>
    </row>
    <row r="615" spans="1:7" x14ac:dyDescent="0.25">
      <c r="A615">
        <v>246402106</v>
      </c>
      <c r="B615" t="s">
        <v>20260</v>
      </c>
      <c r="C615" t="s">
        <v>19649</v>
      </c>
      <c r="D615" t="s">
        <v>83</v>
      </c>
      <c r="E615" t="s">
        <v>83</v>
      </c>
      <c r="F615" t="s">
        <v>62</v>
      </c>
      <c r="G615" t="s">
        <v>11096</v>
      </c>
    </row>
    <row r="616" spans="1:7" x14ac:dyDescent="0.25">
      <c r="A616">
        <v>246402270</v>
      </c>
      <c r="B616" t="s">
        <v>20261</v>
      </c>
      <c r="C616" t="s">
        <v>19649</v>
      </c>
      <c r="D616" t="s">
        <v>83</v>
      </c>
      <c r="E616" t="s">
        <v>83</v>
      </c>
      <c r="F616" t="s">
        <v>62</v>
      </c>
      <c r="G616" t="s">
        <v>11096</v>
      </c>
    </row>
    <row r="617" spans="1:7" x14ac:dyDescent="0.25">
      <c r="A617">
        <v>246402272</v>
      </c>
      <c r="B617" t="s">
        <v>20262</v>
      </c>
      <c r="C617" t="s">
        <v>19649</v>
      </c>
      <c r="D617" t="s">
        <v>83</v>
      </c>
      <c r="E617" t="s">
        <v>83</v>
      </c>
      <c r="F617" t="s">
        <v>62</v>
      </c>
      <c r="G617" t="s">
        <v>11096</v>
      </c>
    </row>
    <row r="618" spans="1:7" x14ac:dyDescent="0.25">
      <c r="A618">
        <v>246402274</v>
      </c>
      <c r="B618" t="s">
        <v>20263</v>
      </c>
      <c r="C618" t="s">
        <v>19649</v>
      </c>
      <c r="D618" t="s">
        <v>83</v>
      </c>
      <c r="E618" t="s">
        <v>83</v>
      </c>
      <c r="F618" t="s">
        <v>62</v>
      </c>
      <c r="G618" t="s">
        <v>11096</v>
      </c>
    </row>
    <row r="619" spans="1:7" x14ac:dyDescent="0.25">
      <c r="A619">
        <v>246402276</v>
      </c>
      <c r="B619" t="s">
        <v>20264</v>
      </c>
      <c r="C619" t="s">
        <v>19649</v>
      </c>
      <c r="D619" t="s">
        <v>83</v>
      </c>
      <c r="E619" t="s">
        <v>83</v>
      </c>
      <c r="F619" t="s">
        <v>62</v>
      </c>
      <c r="G619" t="s">
        <v>11096</v>
      </c>
    </row>
    <row r="620" spans="1:7" x14ac:dyDescent="0.25">
      <c r="A620">
        <v>246402444</v>
      </c>
      <c r="B620" t="s">
        <v>20265</v>
      </c>
      <c r="C620" t="s">
        <v>19649</v>
      </c>
      <c r="D620" t="s">
        <v>83</v>
      </c>
      <c r="E620" t="s">
        <v>83</v>
      </c>
      <c r="F620" t="s">
        <v>62</v>
      </c>
      <c r="G620" t="s">
        <v>11096</v>
      </c>
    </row>
    <row r="621" spans="1:7" x14ac:dyDescent="0.25">
      <c r="A621">
        <v>246402446</v>
      </c>
      <c r="B621" t="s">
        <v>20266</v>
      </c>
      <c r="C621" t="s">
        <v>19649</v>
      </c>
      <c r="D621" t="s">
        <v>83</v>
      </c>
      <c r="E621" t="s">
        <v>83</v>
      </c>
      <c r="F621" t="s">
        <v>62</v>
      </c>
      <c r="G621" t="s">
        <v>11096</v>
      </c>
    </row>
    <row r="622" spans="1:7" x14ac:dyDescent="0.25">
      <c r="A622">
        <v>246402448</v>
      </c>
      <c r="B622" t="s">
        <v>20267</v>
      </c>
      <c r="C622" t="s">
        <v>19649</v>
      </c>
      <c r="D622" t="s">
        <v>83</v>
      </c>
      <c r="E622" t="s">
        <v>83</v>
      </c>
      <c r="F622" t="s">
        <v>62</v>
      </c>
      <c r="G622" t="s">
        <v>11096</v>
      </c>
    </row>
    <row r="623" spans="1:7" x14ac:dyDescent="0.25">
      <c r="A623">
        <v>246402450</v>
      </c>
      <c r="B623" t="s">
        <v>20268</v>
      </c>
      <c r="C623" t="s">
        <v>19649</v>
      </c>
      <c r="D623" t="s">
        <v>83</v>
      </c>
      <c r="E623" t="s">
        <v>83</v>
      </c>
      <c r="F623" t="s">
        <v>62</v>
      </c>
      <c r="G623" t="s">
        <v>11096</v>
      </c>
    </row>
    <row r="624" spans="1:7" x14ac:dyDescent="0.25">
      <c r="A624">
        <v>246402452</v>
      </c>
      <c r="B624" t="s">
        <v>20269</v>
      </c>
      <c r="C624" t="s">
        <v>19649</v>
      </c>
      <c r="D624" t="s">
        <v>83</v>
      </c>
      <c r="E624" t="s">
        <v>83</v>
      </c>
      <c r="F624" t="s">
        <v>62</v>
      </c>
      <c r="G624" t="s">
        <v>11096</v>
      </c>
    </row>
    <row r="625" spans="1:7" x14ac:dyDescent="0.25">
      <c r="A625">
        <v>246402454</v>
      </c>
      <c r="B625" t="s">
        <v>20270</v>
      </c>
      <c r="C625" t="s">
        <v>19649</v>
      </c>
      <c r="D625" t="s">
        <v>83</v>
      </c>
      <c r="E625" t="s">
        <v>83</v>
      </c>
      <c r="F625" t="s">
        <v>62</v>
      </c>
      <c r="G625" t="s">
        <v>11096</v>
      </c>
    </row>
    <row r="626" spans="1:7" x14ac:dyDescent="0.25">
      <c r="A626">
        <v>246400956</v>
      </c>
      <c r="B626" t="s">
        <v>20271</v>
      </c>
      <c r="C626" t="s">
        <v>19649</v>
      </c>
      <c r="D626" t="s">
        <v>83</v>
      </c>
      <c r="E626" t="s">
        <v>83</v>
      </c>
      <c r="F626" t="s">
        <v>62</v>
      </c>
      <c r="G626" t="s">
        <v>11096</v>
      </c>
    </row>
    <row r="627" spans="1:7" x14ac:dyDescent="0.25">
      <c r="A627">
        <v>246400958</v>
      </c>
      <c r="B627" t="s">
        <v>20272</v>
      </c>
      <c r="C627" t="s">
        <v>19649</v>
      </c>
      <c r="D627" t="s">
        <v>83</v>
      </c>
      <c r="E627" t="s">
        <v>83</v>
      </c>
      <c r="F627" t="s">
        <v>62</v>
      </c>
      <c r="G627" t="s">
        <v>11096</v>
      </c>
    </row>
    <row r="628" spans="1:7" x14ac:dyDescent="0.25">
      <c r="A628">
        <v>246400960</v>
      </c>
      <c r="B628" t="s">
        <v>20273</v>
      </c>
      <c r="C628" t="s">
        <v>19649</v>
      </c>
      <c r="D628" t="s">
        <v>83</v>
      </c>
      <c r="E628" t="s">
        <v>83</v>
      </c>
      <c r="F628" t="s">
        <v>62</v>
      </c>
      <c r="G628" t="s">
        <v>11096</v>
      </c>
    </row>
    <row r="629" spans="1:7" x14ac:dyDescent="0.25">
      <c r="A629">
        <v>246400962</v>
      </c>
      <c r="B629" t="s">
        <v>20274</v>
      </c>
      <c r="C629" t="s">
        <v>19649</v>
      </c>
      <c r="D629" t="s">
        <v>83</v>
      </c>
      <c r="E629" t="s">
        <v>83</v>
      </c>
      <c r="F629" t="s">
        <v>62</v>
      </c>
      <c r="G629" t="s">
        <v>11096</v>
      </c>
    </row>
    <row r="630" spans="1:7" x14ac:dyDescent="0.25">
      <c r="A630">
        <v>246400964</v>
      </c>
      <c r="B630" t="s">
        <v>20275</v>
      </c>
      <c r="C630" t="s">
        <v>19649</v>
      </c>
      <c r="D630" t="s">
        <v>83</v>
      </c>
      <c r="E630" t="s">
        <v>83</v>
      </c>
      <c r="F630" t="s">
        <v>62</v>
      </c>
      <c r="G630" t="s">
        <v>11096</v>
      </c>
    </row>
    <row r="631" spans="1:7" x14ac:dyDescent="0.25">
      <c r="A631">
        <v>246400966</v>
      </c>
      <c r="B631" t="s">
        <v>20276</v>
      </c>
      <c r="C631" t="s">
        <v>19649</v>
      </c>
      <c r="D631" t="s">
        <v>83</v>
      </c>
      <c r="E631" t="s">
        <v>83</v>
      </c>
      <c r="F631" t="s">
        <v>62</v>
      </c>
      <c r="G631" t="s">
        <v>11096</v>
      </c>
    </row>
    <row r="632" spans="1:7" x14ac:dyDescent="0.25">
      <c r="A632">
        <v>246401148</v>
      </c>
      <c r="B632" t="s">
        <v>20277</v>
      </c>
      <c r="C632" t="s">
        <v>19649</v>
      </c>
      <c r="D632" t="s">
        <v>83</v>
      </c>
      <c r="E632" t="s">
        <v>83</v>
      </c>
      <c r="F632" t="s">
        <v>62</v>
      </c>
      <c r="G632" t="s">
        <v>11096</v>
      </c>
    </row>
    <row r="633" spans="1:7" x14ac:dyDescent="0.25">
      <c r="A633">
        <v>246401150</v>
      </c>
      <c r="B633" t="s">
        <v>20278</v>
      </c>
      <c r="C633" t="s">
        <v>19649</v>
      </c>
      <c r="D633" t="s">
        <v>83</v>
      </c>
      <c r="E633" t="s">
        <v>83</v>
      </c>
      <c r="F633" t="s">
        <v>62</v>
      </c>
      <c r="G633" t="s">
        <v>11096</v>
      </c>
    </row>
    <row r="634" spans="1:7" x14ac:dyDescent="0.25">
      <c r="A634">
        <v>246401152</v>
      </c>
      <c r="B634" t="s">
        <v>20279</v>
      </c>
      <c r="C634" t="s">
        <v>19649</v>
      </c>
      <c r="D634" t="s">
        <v>83</v>
      </c>
      <c r="E634" t="s">
        <v>83</v>
      </c>
      <c r="F634" t="s">
        <v>62</v>
      </c>
      <c r="G634" t="s">
        <v>11096</v>
      </c>
    </row>
    <row r="635" spans="1:7" x14ac:dyDescent="0.25">
      <c r="A635">
        <v>246401154</v>
      </c>
      <c r="B635" t="s">
        <v>20280</v>
      </c>
      <c r="C635" t="s">
        <v>19649</v>
      </c>
      <c r="D635" t="s">
        <v>83</v>
      </c>
      <c r="E635" t="s">
        <v>83</v>
      </c>
      <c r="F635" t="s">
        <v>62</v>
      </c>
      <c r="G635" t="s">
        <v>11096</v>
      </c>
    </row>
    <row r="636" spans="1:7" x14ac:dyDescent="0.25">
      <c r="A636">
        <v>246401156</v>
      </c>
      <c r="B636" t="s">
        <v>20281</v>
      </c>
      <c r="C636" t="s">
        <v>19649</v>
      </c>
      <c r="D636" t="s">
        <v>83</v>
      </c>
      <c r="E636" t="s">
        <v>83</v>
      </c>
      <c r="F636" t="s">
        <v>62</v>
      </c>
      <c r="G636" t="s">
        <v>11096</v>
      </c>
    </row>
    <row r="637" spans="1:7" x14ac:dyDescent="0.25">
      <c r="A637">
        <v>246401158</v>
      </c>
      <c r="B637" t="s">
        <v>20282</v>
      </c>
      <c r="C637" t="s">
        <v>19649</v>
      </c>
      <c r="D637" t="s">
        <v>83</v>
      </c>
      <c r="E637" t="s">
        <v>83</v>
      </c>
      <c r="F637" t="s">
        <v>62</v>
      </c>
      <c r="G637" t="s">
        <v>11096</v>
      </c>
    </row>
    <row r="638" spans="1:7" x14ac:dyDescent="0.25">
      <c r="A638">
        <v>246401340</v>
      </c>
      <c r="B638" t="s">
        <v>20283</v>
      </c>
      <c r="C638" t="s">
        <v>19649</v>
      </c>
      <c r="D638" t="s">
        <v>83</v>
      </c>
      <c r="E638" t="s">
        <v>83</v>
      </c>
      <c r="F638" t="s">
        <v>62</v>
      </c>
      <c r="G638" t="s">
        <v>11096</v>
      </c>
    </row>
    <row r="639" spans="1:7" x14ac:dyDescent="0.25">
      <c r="A639">
        <v>246401342</v>
      </c>
      <c r="B639" t="s">
        <v>20284</v>
      </c>
      <c r="C639" t="s">
        <v>19649</v>
      </c>
      <c r="D639" t="s">
        <v>83</v>
      </c>
      <c r="E639" t="s">
        <v>83</v>
      </c>
      <c r="F639" t="s">
        <v>62</v>
      </c>
      <c r="G639" t="s">
        <v>11096</v>
      </c>
    </row>
    <row r="640" spans="1:7" x14ac:dyDescent="0.25">
      <c r="A640">
        <v>246401344</v>
      </c>
      <c r="B640" t="s">
        <v>20285</v>
      </c>
      <c r="C640" t="s">
        <v>19649</v>
      </c>
      <c r="D640" t="s">
        <v>83</v>
      </c>
      <c r="E640" t="s">
        <v>83</v>
      </c>
      <c r="F640" t="s">
        <v>62</v>
      </c>
      <c r="G640" t="s">
        <v>11096</v>
      </c>
    </row>
    <row r="641" spans="1:7" x14ac:dyDescent="0.25">
      <c r="A641">
        <v>246401346</v>
      </c>
      <c r="B641" t="s">
        <v>20286</v>
      </c>
      <c r="C641" t="s">
        <v>19649</v>
      </c>
      <c r="D641" t="s">
        <v>83</v>
      </c>
      <c r="E641" t="s">
        <v>83</v>
      </c>
      <c r="F641" t="s">
        <v>62</v>
      </c>
      <c r="G641" t="s">
        <v>11096</v>
      </c>
    </row>
    <row r="642" spans="1:7" x14ac:dyDescent="0.25">
      <c r="A642">
        <v>246401348</v>
      </c>
      <c r="B642" t="s">
        <v>20287</v>
      </c>
      <c r="C642" t="s">
        <v>19649</v>
      </c>
      <c r="D642" t="s">
        <v>83</v>
      </c>
      <c r="E642" t="s">
        <v>83</v>
      </c>
      <c r="F642" t="s">
        <v>62</v>
      </c>
      <c r="G642" t="s">
        <v>11096</v>
      </c>
    </row>
    <row r="643" spans="1:7" x14ac:dyDescent="0.25">
      <c r="A643">
        <v>246401350</v>
      </c>
      <c r="B643" t="s">
        <v>20288</v>
      </c>
      <c r="C643" t="s">
        <v>19649</v>
      </c>
      <c r="D643" t="s">
        <v>83</v>
      </c>
      <c r="E643" t="s">
        <v>83</v>
      </c>
      <c r="F643" t="s">
        <v>62</v>
      </c>
      <c r="G643" t="s">
        <v>11096</v>
      </c>
    </row>
    <row r="644" spans="1:7" x14ac:dyDescent="0.25">
      <c r="A644">
        <v>246401532</v>
      </c>
      <c r="B644" t="s">
        <v>20289</v>
      </c>
      <c r="C644" t="s">
        <v>19649</v>
      </c>
      <c r="D644" t="s">
        <v>83</v>
      </c>
      <c r="E644" t="s">
        <v>83</v>
      </c>
      <c r="F644" t="s">
        <v>62</v>
      </c>
      <c r="G644" t="s">
        <v>11096</v>
      </c>
    </row>
    <row r="645" spans="1:7" x14ac:dyDescent="0.25">
      <c r="A645">
        <v>246401534</v>
      </c>
      <c r="B645" t="s">
        <v>20290</v>
      </c>
      <c r="C645" t="s">
        <v>19649</v>
      </c>
      <c r="D645" t="s">
        <v>83</v>
      </c>
      <c r="E645" t="s">
        <v>83</v>
      </c>
      <c r="F645" t="s">
        <v>62</v>
      </c>
      <c r="G645" t="s">
        <v>11096</v>
      </c>
    </row>
    <row r="646" spans="1:7" x14ac:dyDescent="0.25">
      <c r="A646">
        <v>246401536</v>
      </c>
      <c r="B646" t="s">
        <v>20291</v>
      </c>
      <c r="C646" t="s">
        <v>19649</v>
      </c>
      <c r="D646" t="s">
        <v>83</v>
      </c>
      <c r="E646" t="s">
        <v>83</v>
      </c>
      <c r="F646" t="s">
        <v>62</v>
      </c>
      <c r="G646" t="s">
        <v>11096</v>
      </c>
    </row>
    <row r="647" spans="1:7" x14ac:dyDescent="0.25">
      <c r="A647">
        <v>246401538</v>
      </c>
      <c r="B647" t="s">
        <v>20292</v>
      </c>
      <c r="C647" t="s">
        <v>19649</v>
      </c>
      <c r="D647" t="s">
        <v>83</v>
      </c>
      <c r="E647" t="s">
        <v>83</v>
      </c>
      <c r="F647" t="s">
        <v>62</v>
      </c>
      <c r="G647" t="s">
        <v>11096</v>
      </c>
    </row>
    <row r="648" spans="1:7" x14ac:dyDescent="0.25">
      <c r="A648">
        <v>246401540</v>
      </c>
      <c r="B648" t="s">
        <v>20293</v>
      </c>
      <c r="C648" t="s">
        <v>19649</v>
      </c>
      <c r="D648" t="s">
        <v>83</v>
      </c>
      <c r="E648" t="s">
        <v>83</v>
      </c>
      <c r="F648" t="s">
        <v>62</v>
      </c>
      <c r="G648" t="s">
        <v>11096</v>
      </c>
    </row>
    <row r="649" spans="1:7" x14ac:dyDescent="0.25">
      <c r="A649">
        <v>246401542</v>
      </c>
      <c r="B649" t="s">
        <v>20294</v>
      </c>
      <c r="C649" t="s">
        <v>19649</v>
      </c>
      <c r="D649" t="s">
        <v>83</v>
      </c>
      <c r="E649" t="s">
        <v>83</v>
      </c>
      <c r="F649" t="s">
        <v>62</v>
      </c>
      <c r="G649" t="s">
        <v>11096</v>
      </c>
    </row>
    <row r="650" spans="1:7" x14ac:dyDescent="0.25">
      <c r="A650">
        <v>246401724</v>
      </c>
      <c r="B650" t="s">
        <v>20295</v>
      </c>
      <c r="C650" t="s">
        <v>19649</v>
      </c>
      <c r="D650" t="s">
        <v>83</v>
      </c>
      <c r="E650" t="s">
        <v>83</v>
      </c>
      <c r="F650" t="s">
        <v>62</v>
      </c>
      <c r="G650" t="s">
        <v>11096</v>
      </c>
    </row>
    <row r="651" spans="1:7" x14ac:dyDescent="0.25">
      <c r="A651">
        <v>246401726</v>
      </c>
      <c r="B651" t="s">
        <v>20296</v>
      </c>
      <c r="C651" t="s">
        <v>19649</v>
      </c>
      <c r="D651" t="s">
        <v>83</v>
      </c>
      <c r="E651" t="s">
        <v>83</v>
      </c>
      <c r="F651" t="s">
        <v>62</v>
      </c>
      <c r="G651" t="s">
        <v>11096</v>
      </c>
    </row>
    <row r="652" spans="1:7" x14ac:dyDescent="0.25">
      <c r="A652">
        <v>246401728</v>
      </c>
      <c r="B652" t="s">
        <v>20297</v>
      </c>
      <c r="C652" t="s">
        <v>19649</v>
      </c>
      <c r="D652" t="s">
        <v>83</v>
      </c>
      <c r="E652" t="s">
        <v>83</v>
      </c>
      <c r="F652" t="s">
        <v>62</v>
      </c>
      <c r="G652" t="s">
        <v>11096</v>
      </c>
    </row>
    <row r="653" spans="1:7" x14ac:dyDescent="0.25">
      <c r="A653">
        <v>246401730</v>
      </c>
      <c r="B653" t="s">
        <v>20298</v>
      </c>
      <c r="C653" t="s">
        <v>19649</v>
      </c>
      <c r="D653" t="s">
        <v>83</v>
      </c>
      <c r="E653" t="s">
        <v>83</v>
      </c>
      <c r="F653" t="s">
        <v>62</v>
      </c>
      <c r="G653" t="s">
        <v>11096</v>
      </c>
    </row>
    <row r="654" spans="1:7" x14ac:dyDescent="0.25">
      <c r="A654">
        <v>246401732</v>
      </c>
      <c r="B654" t="s">
        <v>20299</v>
      </c>
      <c r="C654" t="s">
        <v>19649</v>
      </c>
      <c r="D654" t="s">
        <v>83</v>
      </c>
      <c r="E654" t="s">
        <v>83</v>
      </c>
      <c r="F654" t="s">
        <v>62</v>
      </c>
      <c r="G654" t="s">
        <v>11096</v>
      </c>
    </row>
    <row r="655" spans="1:7" x14ac:dyDescent="0.25">
      <c r="A655">
        <v>246401734</v>
      </c>
      <c r="B655" t="s">
        <v>20300</v>
      </c>
      <c r="C655" t="s">
        <v>19649</v>
      </c>
      <c r="D655" t="s">
        <v>83</v>
      </c>
      <c r="E655" t="s">
        <v>83</v>
      </c>
      <c r="F655" t="s">
        <v>62</v>
      </c>
      <c r="G655" t="s">
        <v>11096</v>
      </c>
    </row>
    <row r="656" spans="1:7" x14ac:dyDescent="0.25">
      <c r="A656">
        <v>246401916</v>
      </c>
      <c r="B656" t="s">
        <v>20301</v>
      </c>
      <c r="C656" t="s">
        <v>19649</v>
      </c>
      <c r="D656" t="s">
        <v>83</v>
      </c>
      <c r="E656" t="s">
        <v>83</v>
      </c>
      <c r="F656" t="s">
        <v>62</v>
      </c>
      <c r="G656" t="s">
        <v>11096</v>
      </c>
    </row>
    <row r="657" spans="1:7" x14ac:dyDescent="0.25">
      <c r="A657">
        <v>246401918</v>
      </c>
      <c r="B657" t="s">
        <v>20302</v>
      </c>
      <c r="C657" t="s">
        <v>19649</v>
      </c>
      <c r="D657" t="s">
        <v>83</v>
      </c>
      <c r="E657" t="s">
        <v>83</v>
      </c>
      <c r="F657" t="s">
        <v>62</v>
      </c>
      <c r="G657" t="s">
        <v>11096</v>
      </c>
    </row>
    <row r="658" spans="1:7" x14ac:dyDescent="0.25">
      <c r="A658">
        <v>246401920</v>
      </c>
      <c r="B658" t="s">
        <v>20303</v>
      </c>
      <c r="C658" t="s">
        <v>19649</v>
      </c>
      <c r="D658" t="s">
        <v>83</v>
      </c>
      <c r="E658" t="s">
        <v>83</v>
      </c>
      <c r="F658" t="s">
        <v>62</v>
      </c>
      <c r="G658" t="s">
        <v>11096</v>
      </c>
    </row>
    <row r="659" spans="1:7" x14ac:dyDescent="0.25">
      <c r="A659">
        <v>246401922</v>
      </c>
      <c r="B659" t="s">
        <v>20304</v>
      </c>
      <c r="C659" t="s">
        <v>19649</v>
      </c>
      <c r="D659" t="s">
        <v>83</v>
      </c>
      <c r="E659" t="s">
        <v>83</v>
      </c>
      <c r="F659" t="s">
        <v>62</v>
      </c>
      <c r="G659" t="s">
        <v>11096</v>
      </c>
    </row>
    <row r="660" spans="1:7" x14ac:dyDescent="0.25">
      <c r="A660">
        <v>246401924</v>
      </c>
      <c r="B660" t="s">
        <v>20305</v>
      </c>
      <c r="C660" t="s">
        <v>19649</v>
      </c>
      <c r="D660" t="s">
        <v>83</v>
      </c>
      <c r="E660" t="s">
        <v>83</v>
      </c>
      <c r="F660" t="s">
        <v>62</v>
      </c>
      <c r="G660" t="s">
        <v>11096</v>
      </c>
    </row>
    <row r="661" spans="1:7" x14ac:dyDescent="0.25">
      <c r="A661">
        <v>246401926</v>
      </c>
      <c r="B661" t="s">
        <v>20306</v>
      </c>
      <c r="C661" t="s">
        <v>19649</v>
      </c>
      <c r="D661" t="s">
        <v>83</v>
      </c>
      <c r="E661" t="s">
        <v>83</v>
      </c>
      <c r="F661" t="s">
        <v>62</v>
      </c>
      <c r="G661" t="s">
        <v>11096</v>
      </c>
    </row>
    <row r="662" spans="1:7" x14ac:dyDescent="0.25">
      <c r="A662">
        <v>246402108</v>
      </c>
      <c r="B662" t="s">
        <v>20307</v>
      </c>
      <c r="C662" t="s">
        <v>19649</v>
      </c>
      <c r="D662" t="s">
        <v>83</v>
      </c>
      <c r="E662" t="s">
        <v>83</v>
      </c>
      <c r="F662" t="s">
        <v>62</v>
      </c>
      <c r="G662" t="s">
        <v>11096</v>
      </c>
    </row>
    <row r="663" spans="1:7" x14ac:dyDescent="0.25">
      <c r="A663">
        <v>246402110</v>
      </c>
      <c r="B663" t="s">
        <v>20308</v>
      </c>
      <c r="C663" t="s">
        <v>19649</v>
      </c>
      <c r="D663" t="s">
        <v>83</v>
      </c>
      <c r="E663" t="s">
        <v>83</v>
      </c>
      <c r="F663" t="s">
        <v>62</v>
      </c>
      <c r="G663" t="s">
        <v>11096</v>
      </c>
    </row>
    <row r="664" spans="1:7" x14ac:dyDescent="0.25">
      <c r="A664">
        <v>246402112</v>
      </c>
      <c r="B664" t="s">
        <v>20309</v>
      </c>
      <c r="C664" t="s">
        <v>19649</v>
      </c>
      <c r="D664" t="s">
        <v>83</v>
      </c>
      <c r="E664" t="s">
        <v>83</v>
      </c>
      <c r="F664" t="s">
        <v>62</v>
      </c>
      <c r="G664" t="s">
        <v>11096</v>
      </c>
    </row>
    <row r="665" spans="1:7" x14ac:dyDescent="0.25">
      <c r="A665">
        <v>246402114</v>
      </c>
      <c r="B665" t="s">
        <v>20310</v>
      </c>
      <c r="C665" t="s">
        <v>19649</v>
      </c>
      <c r="D665" t="s">
        <v>83</v>
      </c>
      <c r="E665" t="s">
        <v>83</v>
      </c>
      <c r="F665" t="s">
        <v>62</v>
      </c>
      <c r="G665" t="s">
        <v>11096</v>
      </c>
    </row>
    <row r="666" spans="1:7" x14ac:dyDescent="0.25">
      <c r="A666">
        <v>246402116</v>
      </c>
      <c r="B666" t="s">
        <v>20311</v>
      </c>
      <c r="C666" t="s">
        <v>19649</v>
      </c>
      <c r="D666" t="s">
        <v>83</v>
      </c>
      <c r="E666" t="s">
        <v>83</v>
      </c>
      <c r="F666" t="s">
        <v>62</v>
      </c>
      <c r="G666" t="s">
        <v>11096</v>
      </c>
    </row>
    <row r="667" spans="1:7" x14ac:dyDescent="0.25">
      <c r="A667">
        <v>246402118</v>
      </c>
      <c r="B667" t="s">
        <v>20312</v>
      </c>
      <c r="C667" t="s">
        <v>19649</v>
      </c>
      <c r="D667" t="s">
        <v>83</v>
      </c>
      <c r="E667" t="s">
        <v>83</v>
      </c>
      <c r="F667" t="s">
        <v>62</v>
      </c>
      <c r="G667" t="s">
        <v>11096</v>
      </c>
    </row>
    <row r="668" spans="1:7" x14ac:dyDescent="0.25">
      <c r="A668">
        <v>246402278</v>
      </c>
      <c r="B668" t="s">
        <v>20313</v>
      </c>
      <c r="C668" t="s">
        <v>19649</v>
      </c>
      <c r="D668" t="s">
        <v>83</v>
      </c>
      <c r="E668" t="s">
        <v>83</v>
      </c>
      <c r="F668" t="s">
        <v>62</v>
      </c>
      <c r="G668" t="s">
        <v>11096</v>
      </c>
    </row>
    <row r="669" spans="1:7" x14ac:dyDescent="0.25">
      <c r="A669">
        <v>246402280</v>
      </c>
      <c r="B669" t="s">
        <v>20314</v>
      </c>
      <c r="C669" t="s">
        <v>19649</v>
      </c>
      <c r="D669" t="s">
        <v>83</v>
      </c>
      <c r="E669" t="s">
        <v>83</v>
      </c>
      <c r="F669" t="s">
        <v>62</v>
      </c>
      <c r="G669" t="s">
        <v>11096</v>
      </c>
    </row>
    <row r="670" spans="1:7" x14ac:dyDescent="0.25">
      <c r="A670">
        <v>246402282</v>
      </c>
      <c r="B670" t="s">
        <v>20315</v>
      </c>
      <c r="C670" t="s">
        <v>19649</v>
      </c>
      <c r="D670" t="s">
        <v>83</v>
      </c>
      <c r="E670" t="s">
        <v>83</v>
      </c>
      <c r="F670" t="s">
        <v>62</v>
      </c>
      <c r="G670" t="s">
        <v>11096</v>
      </c>
    </row>
    <row r="671" spans="1:7" x14ac:dyDescent="0.25">
      <c r="A671">
        <v>246402284</v>
      </c>
      <c r="B671" t="s">
        <v>20316</v>
      </c>
      <c r="C671" t="s">
        <v>19649</v>
      </c>
      <c r="D671" t="s">
        <v>83</v>
      </c>
      <c r="E671" t="s">
        <v>83</v>
      </c>
      <c r="F671" t="s">
        <v>62</v>
      </c>
      <c r="G671" t="s">
        <v>11096</v>
      </c>
    </row>
    <row r="672" spans="1:7" x14ac:dyDescent="0.25">
      <c r="A672">
        <v>246402286</v>
      </c>
      <c r="B672" t="s">
        <v>20317</v>
      </c>
      <c r="C672" t="s">
        <v>19649</v>
      </c>
      <c r="D672" t="s">
        <v>83</v>
      </c>
      <c r="E672" t="s">
        <v>83</v>
      </c>
      <c r="F672" t="s">
        <v>62</v>
      </c>
      <c r="G672" t="s">
        <v>11096</v>
      </c>
    </row>
    <row r="673" spans="1:7" x14ac:dyDescent="0.25">
      <c r="A673">
        <v>246402288</v>
      </c>
      <c r="B673" t="s">
        <v>20318</v>
      </c>
      <c r="C673" t="s">
        <v>19649</v>
      </c>
      <c r="D673" t="s">
        <v>83</v>
      </c>
      <c r="E673" t="s">
        <v>83</v>
      </c>
      <c r="F673" t="s">
        <v>62</v>
      </c>
      <c r="G673" t="s">
        <v>11096</v>
      </c>
    </row>
    <row r="674" spans="1:7" x14ac:dyDescent="0.25">
      <c r="A674">
        <v>246402456</v>
      </c>
      <c r="B674" t="s">
        <v>20319</v>
      </c>
      <c r="C674" t="s">
        <v>19649</v>
      </c>
      <c r="D674" t="s">
        <v>83</v>
      </c>
      <c r="E674" t="s">
        <v>83</v>
      </c>
      <c r="F674" t="s">
        <v>62</v>
      </c>
      <c r="G674" t="s">
        <v>11096</v>
      </c>
    </row>
    <row r="675" spans="1:7" x14ac:dyDescent="0.25">
      <c r="A675">
        <v>246402458</v>
      </c>
      <c r="B675" t="s">
        <v>20320</v>
      </c>
      <c r="C675" t="s">
        <v>19649</v>
      </c>
      <c r="D675" t="s">
        <v>83</v>
      </c>
      <c r="E675" t="s">
        <v>83</v>
      </c>
      <c r="F675" t="s">
        <v>62</v>
      </c>
      <c r="G675" t="s">
        <v>11096</v>
      </c>
    </row>
    <row r="676" spans="1:7" x14ac:dyDescent="0.25">
      <c r="A676">
        <v>246402460</v>
      </c>
      <c r="B676" t="s">
        <v>20321</v>
      </c>
      <c r="C676" t="s">
        <v>19649</v>
      </c>
      <c r="D676" t="s">
        <v>83</v>
      </c>
      <c r="E676" t="s">
        <v>83</v>
      </c>
      <c r="F676" t="s">
        <v>62</v>
      </c>
      <c r="G676" t="s">
        <v>11096</v>
      </c>
    </row>
    <row r="677" spans="1:7" x14ac:dyDescent="0.25">
      <c r="A677">
        <v>246402462</v>
      </c>
      <c r="B677" t="s">
        <v>20322</v>
      </c>
      <c r="C677" t="s">
        <v>19649</v>
      </c>
      <c r="D677" t="s">
        <v>83</v>
      </c>
      <c r="E677" t="s">
        <v>83</v>
      </c>
      <c r="F677" t="s">
        <v>62</v>
      </c>
      <c r="G677" t="s">
        <v>11096</v>
      </c>
    </row>
    <row r="678" spans="1:7" x14ac:dyDescent="0.25">
      <c r="A678">
        <v>246402464</v>
      </c>
      <c r="B678" t="s">
        <v>20323</v>
      </c>
      <c r="C678" t="s">
        <v>19649</v>
      </c>
      <c r="D678" t="s">
        <v>83</v>
      </c>
      <c r="E678" t="s">
        <v>83</v>
      </c>
      <c r="F678" t="s">
        <v>62</v>
      </c>
      <c r="G678" t="s">
        <v>11096</v>
      </c>
    </row>
    <row r="679" spans="1:7" x14ac:dyDescent="0.25">
      <c r="A679">
        <v>246402466</v>
      </c>
      <c r="B679" t="s">
        <v>20324</v>
      </c>
      <c r="C679" t="s">
        <v>19649</v>
      </c>
      <c r="D679" t="s">
        <v>83</v>
      </c>
      <c r="E679" t="s">
        <v>83</v>
      </c>
      <c r="F679" t="s">
        <v>62</v>
      </c>
      <c r="G679" t="s">
        <v>11096</v>
      </c>
    </row>
    <row r="680" spans="1:7" x14ac:dyDescent="0.25">
      <c r="A680">
        <v>246400968</v>
      </c>
      <c r="B680" t="s">
        <v>20325</v>
      </c>
      <c r="C680" t="s">
        <v>19649</v>
      </c>
      <c r="D680" t="s">
        <v>83</v>
      </c>
      <c r="E680" t="s">
        <v>83</v>
      </c>
      <c r="F680" t="s">
        <v>62</v>
      </c>
      <c r="G680" t="s">
        <v>11096</v>
      </c>
    </row>
    <row r="681" spans="1:7" x14ac:dyDescent="0.25">
      <c r="A681">
        <v>246400970</v>
      </c>
      <c r="B681" t="s">
        <v>20326</v>
      </c>
      <c r="C681" t="s">
        <v>19649</v>
      </c>
      <c r="D681" t="s">
        <v>83</v>
      </c>
      <c r="E681" t="s">
        <v>83</v>
      </c>
      <c r="F681" t="s">
        <v>62</v>
      </c>
      <c r="G681" t="s">
        <v>11096</v>
      </c>
    </row>
    <row r="682" spans="1:7" x14ac:dyDescent="0.25">
      <c r="A682">
        <v>246400972</v>
      </c>
      <c r="B682" t="s">
        <v>20327</v>
      </c>
      <c r="C682" t="s">
        <v>19649</v>
      </c>
      <c r="D682" t="s">
        <v>83</v>
      </c>
      <c r="E682" t="s">
        <v>83</v>
      </c>
      <c r="F682" t="s">
        <v>62</v>
      </c>
      <c r="G682" t="s">
        <v>11096</v>
      </c>
    </row>
    <row r="683" spans="1:7" x14ac:dyDescent="0.25">
      <c r="A683">
        <v>246400974</v>
      </c>
      <c r="B683" t="s">
        <v>20328</v>
      </c>
      <c r="C683" t="s">
        <v>19649</v>
      </c>
      <c r="D683" t="s">
        <v>83</v>
      </c>
      <c r="E683" t="s">
        <v>83</v>
      </c>
      <c r="F683" t="s">
        <v>62</v>
      </c>
      <c r="G683" t="s">
        <v>11096</v>
      </c>
    </row>
    <row r="684" spans="1:7" x14ac:dyDescent="0.25">
      <c r="A684">
        <v>246400976</v>
      </c>
      <c r="B684" t="s">
        <v>20329</v>
      </c>
      <c r="C684" t="s">
        <v>19649</v>
      </c>
      <c r="D684" t="s">
        <v>83</v>
      </c>
      <c r="E684" t="s">
        <v>83</v>
      </c>
      <c r="F684" t="s">
        <v>62</v>
      </c>
      <c r="G684" t="s">
        <v>11096</v>
      </c>
    </row>
    <row r="685" spans="1:7" x14ac:dyDescent="0.25">
      <c r="A685">
        <v>246400978</v>
      </c>
      <c r="B685" t="s">
        <v>20330</v>
      </c>
      <c r="C685" t="s">
        <v>19649</v>
      </c>
      <c r="D685" t="s">
        <v>83</v>
      </c>
      <c r="E685" t="s">
        <v>83</v>
      </c>
      <c r="F685" t="s">
        <v>62</v>
      </c>
      <c r="G685" t="s">
        <v>11096</v>
      </c>
    </row>
    <row r="686" spans="1:7" x14ac:dyDescent="0.25">
      <c r="A686">
        <v>246401160</v>
      </c>
      <c r="B686" t="s">
        <v>20331</v>
      </c>
      <c r="C686" t="s">
        <v>19649</v>
      </c>
      <c r="D686" t="s">
        <v>83</v>
      </c>
      <c r="E686" t="s">
        <v>83</v>
      </c>
      <c r="F686" t="s">
        <v>62</v>
      </c>
      <c r="G686" t="s">
        <v>11096</v>
      </c>
    </row>
    <row r="687" spans="1:7" x14ac:dyDescent="0.25">
      <c r="A687">
        <v>246401162</v>
      </c>
      <c r="B687" t="s">
        <v>20332</v>
      </c>
      <c r="C687" t="s">
        <v>19649</v>
      </c>
      <c r="D687" t="s">
        <v>83</v>
      </c>
      <c r="E687" t="s">
        <v>83</v>
      </c>
      <c r="F687" t="s">
        <v>62</v>
      </c>
      <c r="G687" t="s">
        <v>11096</v>
      </c>
    </row>
    <row r="688" spans="1:7" x14ac:dyDescent="0.25">
      <c r="A688">
        <v>246401164</v>
      </c>
      <c r="B688" t="s">
        <v>20333</v>
      </c>
      <c r="C688" t="s">
        <v>19649</v>
      </c>
      <c r="D688" t="s">
        <v>83</v>
      </c>
      <c r="E688" t="s">
        <v>83</v>
      </c>
      <c r="F688" t="s">
        <v>62</v>
      </c>
      <c r="G688" t="s">
        <v>11096</v>
      </c>
    </row>
    <row r="689" spans="1:7" x14ac:dyDescent="0.25">
      <c r="A689">
        <v>246401166</v>
      </c>
      <c r="B689" t="s">
        <v>20334</v>
      </c>
      <c r="C689" t="s">
        <v>19649</v>
      </c>
      <c r="D689" t="s">
        <v>83</v>
      </c>
      <c r="E689" t="s">
        <v>83</v>
      </c>
      <c r="F689" t="s">
        <v>62</v>
      </c>
      <c r="G689" t="s">
        <v>11096</v>
      </c>
    </row>
    <row r="690" spans="1:7" x14ac:dyDescent="0.25">
      <c r="A690">
        <v>246401168</v>
      </c>
      <c r="B690" t="s">
        <v>20335</v>
      </c>
      <c r="C690" t="s">
        <v>19649</v>
      </c>
      <c r="D690" t="s">
        <v>83</v>
      </c>
      <c r="E690" t="s">
        <v>83</v>
      </c>
      <c r="F690" t="s">
        <v>62</v>
      </c>
      <c r="G690" t="s">
        <v>11096</v>
      </c>
    </row>
    <row r="691" spans="1:7" x14ac:dyDescent="0.25">
      <c r="A691">
        <v>246401170</v>
      </c>
      <c r="B691" t="s">
        <v>20336</v>
      </c>
      <c r="C691" t="s">
        <v>19649</v>
      </c>
      <c r="D691" t="s">
        <v>83</v>
      </c>
      <c r="E691" t="s">
        <v>83</v>
      </c>
      <c r="F691" t="s">
        <v>62</v>
      </c>
      <c r="G691" t="s">
        <v>11096</v>
      </c>
    </row>
    <row r="692" spans="1:7" x14ac:dyDescent="0.25">
      <c r="A692">
        <v>246401352</v>
      </c>
      <c r="B692" t="s">
        <v>20337</v>
      </c>
      <c r="C692" t="s">
        <v>19649</v>
      </c>
      <c r="D692" t="s">
        <v>83</v>
      </c>
      <c r="E692" t="s">
        <v>83</v>
      </c>
      <c r="F692" t="s">
        <v>62</v>
      </c>
      <c r="G692" t="s">
        <v>11096</v>
      </c>
    </row>
    <row r="693" spans="1:7" x14ac:dyDescent="0.25">
      <c r="A693">
        <v>246401354</v>
      </c>
      <c r="B693" t="s">
        <v>20338</v>
      </c>
      <c r="C693" t="s">
        <v>19649</v>
      </c>
      <c r="D693" t="s">
        <v>83</v>
      </c>
      <c r="E693" t="s">
        <v>83</v>
      </c>
      <c r="F693" t="s">
        <v>62</v>
      </c>
      <c r="G693" t="s">
        <v>11096</v>
      </c>
    </row>
    <row r="694" spans="1:7" x14ac:dyDescent="0.25">
      <c r="A694">
        <v>246401356</v>
      </c>
      <c r="B694" t="s">
        <v>20339</v>
      </c>
      <c r="C694" t="s">
        <v>19649</v>
      </c>
      <c r="D694" t="s">
        <v>83</v>
      </c>
      <c r="E694" t="s">
        <v>83</v>
      </c>
      <c r="F694" t="s">
        <v>62</v>
      </c>
      <c r="G694" t="s">
        <v>11096</v>
      </c>
    </row>
    <row r="695" spans="1:7" x14ac:dyDescent="0.25">
      <c r="A695">
        <v>246401358</v>
      </c>
      <c r="B695" t="s">
        <v>20340</v>
      </c>
      <c r="C695" t="s">
        <v>19649</v>
      </c>
      <c r="D695" t="s">
        <v>83</v>
      </c>
      <c r="E695" t="s">
        <v>83</v>
      </c>
      <c r="F695" t="s">
        <v>62</v>
      </c>
      <c r="G695" t="s">
        <v>11096</v>
      </c>
    </row>
    <row r="696" spans="1:7" x14ac:dyDescent="0.25">
      <c r="A696">
        <v>246401360</v>
      </c>
      <c r="B696" t="s">
        <v>20341</v>
      </c>
      <c r="C696" t="s">
        <v>19649</v>
      </c>
      <c r="D696" t="s">
        <v>83</v>
      </c>
      <c r="E696" t="s">
        <v>83</v>
      </c>
      <c r="F696" t="s">
        <v>62</v>
      </c>
      <c r="G696" t="s">
        <v>11096</v>
      </c>
    </row>
    <row r="697" spans="1:7" x14ac:dyDescent="0.25">
      <c r="A697">
        <v>246401362</v>
      </c>
      <c r="B697" t="s">
        <v>20342</v>
      </c>
      <c r="C697" t="s">
        <v>19649</v>
      </c>
      <c r="D697" t="s">
        <v>83</v>
      </c>
      <c r="E697" t="s">
        <v>83</v>
      </c>
      <c r="F697" t="s">
        <v>62</v>
      </c>
      <c r="G697" t="s">
        <v>11096</v>
      </c>
    </row>
    <row r="698" spans="1:7" x14ac:dyDescent="0.25">
      <c r="A698">
        <v>246401544</v>
      </c>
      <c r="B698" t="s">
        <v>20343</v>
      </c>
      <c r="C698" t="s">
        <v>19649</v>
      </c>
      <c r="D698" t="s">
        <v>83</v>
      </c>
      <c r="E698" t="s">
        <v>83</v>
      </c>
      <c r="F698" t="s">
        <v>62</v>
      </c>
      <c r="G698" t="s">
        <v>11096</v>
      </c>
    </row>
    <row r="699" spans="1:7" x14ac:dyDescent="0.25">
      <c r="A699">
        <v>246401546</v>
      </c>
      <c r="B699" t="s">
        <v>20344</v>
      </c>
      <c r="C699" t="s">
        <v>19649</v>
      </c>
      <c r="D699" t="s">
        <v>83</v>
      </c>
      <c r="E699" t="s">
        <v>83</v>
      </c>
      <c r="F699" t="s">
        <v>62</v>
      </c>
      <c r="G699" t="s">
        <v>11096</v>
      </c>
    </row>
    <row r="700" spans="1:7" x14ac:dyDescent="0.25">
      <c r="A700">
        <v>246401548</v>
      </c>
      <c r="B700" t="s">
        <v>20345</v>
      </c>
      <c r="C700" t="s">
        <v>19649</v>
      </c>
      <c r="D700" t="s">
        <v>83</v>
      </c>
      <c r="E700" t="s">
        <v>83</v>
      </c>
      <c r="F700" t="s">
        <v>62</v>
      </c>
      <c r="G700" t="s">
        <v>11096</v>
      </c>
    </row>
    <row r="701" spans="1:7" x14ac:dyDescent="0.25">
      <c r="A701">
        <v>246401550</v>
      </c>
      <c r="B701" t="s">
        <v>20346</v>
      </c>
      <c r="C701" t="s">
        <v>19649</v>
      </c>
      <c r="D701" t="s">
        <v>83</v>
      </c>
      <c r="E701" t="s">
        <v>83</v>
      </c>
      <c r="F701" t="s">
        <v>62</v>
      </c>
      <c r="G701" t="s">
        <v>11096</v>
      </c>
    </row>
    <row r="702" spans="1:7" x14ac:dyDescent="0.25">
      <c r="A702">
        <v>246401552</v>
      </c>
      <c r="B702" t="s">
        <v>20347</v>
      </c>
      <c r="C702" t="s">
        <v>19649</v>
      </c>
      <c r="D702" t="s">
        <v>83</v>
      </c>
      <c r="E702" t="s">
        <v>83</v>
      </c>
      <c r="F702" t="s">
        <v>62</v>
      </c>
      <c r="G702" t="s">
        <v>11096</v>
      </c>
    </row>
    <row r="703" spans="1:7" x14ac:dyDescent="0.25">
      <c r="A703">
        <v>246401554</v>
      </c>
      <c r="B703" t="s">
        <v>20348</v>
      </c>
      <c r="C703" t="s">
        <v>19649</v>
      </c>
      <c r="D703" t="s">
        <v>83</v>
      </c>
      <c r="E703" t="s">
        <v>83</v>
      </c>
      <c r="F703" t="s">
        <v>62</v>
      </c>
      <c r="G703" t="s">
        <v>11096</v>
      </c>
    </row>
    <row r="704" spans="1:7" x14ac:dyDescent="0.25">
      <c r="A704">
        <v>246401736</v>
      </c>
      <c r="B704" t="s">
        <v>20349</v>
      </c>
      <c r="C704" t="s">
        <v>19649</v>
      </c>
      <c r="D704" t="s">
        <v>83</v>
      </c>
      <c r="E704" t="s">
        <v>83</v>
      </c>
      <c r="F704" t="s">
        <v>62</v>
      </c>
      <c r="G704" t="s">
        <v>11096</v>
      </c>
    </row>
    <row r="705" spans="1:7" x14ac:dyDescent="0.25">
      <c r="A705">
        <v>246401738</v>
      </c>
      <c r="B705" t="s">
        <v>20350</v>
      </c>
      <c r="C705" t="s">
        <v>19649</v>
      </c>
      <c r="D705" t="s">
        <v>83</v>
      </c>
      <c r="E705" t="s">
        <v>83</v>
      </c>
      <c r="F705" t="s">
        <v>62</v>
      </c>
      <c r="G705" t="s">
        <v>11096</v>
      </c>
    </row>
    <row r="706" spans="1:7" x14ac:dyDescent="0.25">
      <c r="A706">
        <v>246401740</v>
      </c>
      <c r="B706" t="s">
        <v>20351</v>
      </c>
      <c r="C706" t="s">
        <v>19649</v>
      </c>
      <c r="D706" t="s">
        <v>83</v>
      </c>
      <c r="E706" t="s">
        <v>83</v>
      </c>
      <c r="F706" t="s">
        <v>62</v>
      </c>
      <c r="G706" t="s">
        <v>11096</v>
      </c>
    </row>
    <row r="707" spans="1:7" x14ac:dyDescent="0.25">
      <c r="A707">
        <v>246401742</v>
      </c>
      <c r="B707" t="s">
        <v>20352</v>
      </c>
      <c r="C707" t="s">
        <v>19649</v>
      </c>
      <c r="D707" t="s">
        <v>83</v>
      </c>
      <c r="E707" t="s">
        <v>83</v>
      </c>
      <c r="F707" t="s">
        <v>62</v>
      </c>
      <c r="G707" t="s">
        <v>11096</v>
      </c>
    </row>
    <row r="708" spans="1:7" x14ac:dyDescent="0.25">
      <c r="A708">
        <v>246401744</v>
      </c>
      <c r="B708" t="s">
        <v>20353</v>
      </c>
      <c r="C708" t="s">
        <v>19649</v>
      </c>
      <c r="D708" t="s">
        <v>83</v>
      </c>
      <c r="E708" t="s">
        <v>83</v>
      </c>
      <c r="F708" t="s">
        <v>62</v>
      </c>
      <c r="G708" t="s">
        <v>11096</v>
      </c>
    </row>
    <row r="709" spans="1:7" x14ac:dyDescent="0.25">
      <c r="A709">
        <v>246401746</v>
      </c>
      <c r="B709" t="s">
        <v>20354</v>
      </c>
      <c r="C709" t="s">
        <v>19649</v>
      </c>
      <c r="D709" t="s">
        <v>83</v>
      </c>
      <c r="E709" t="s">
        <v>83</v>
      </c>
      <c r="F709" t="s">
        <v>62</v>
      </c>
      <c r="G709" t="s">
        <v>11096</v>
      </c>
    </row>
    <row r="710" spans="1:7" x14ac:dyDescent="0.25">
      <c r="A710">
        <v>246401928</v>
      </c>
      <c r="B710" t="s">
        <v>20355</v>
      </c>
      <c r="C710" t="s">
        <v>19649</v>
      </c>
      <c r="D710" t="s">
        <v>83</v>
      </c>
      <c r="E710" t="s">
        <v>83</v>
      </c>
      <c r="F710" t="s">
        <v>62</v>
      </c>
      <c r="G710" t="s">
        <v>11096</v>
      </c>
    </row>
    <row r="711" spans="1:7" x14ac:dyDescent="0.25">
      <c r="A711">
        <v>246401930</v>
      </c>
      <c r="B711" t="s">
        <v>20356</v>
      </c>
      <c r="C711" t="s">
        <v>19649</v>
      </c>
      <c r="D711" t="s">
        <v>83</v>
      </c>
      <c r="E711" t="s">
        <v>83</v>
      </c>
      <c r="F711" t="s">
        <v>62</v>
      </c>
      <c r="G711" t="s">
        <v>11096</v>
      </c>
    </row>
    <row r="712" spans="1:7" x14ac:dyDescent="0.25">
      <c r="A712">
        <v>246401932</v>
      </c>
      <c r="B712" t="s">
        <v>20357</v>
      </c>
      <c r="C712" t="s">
        <v>19649</v>
      </c>
      <c r="D712" t="s">
        <v>83</v>
      </c>
      <c r="E712" t="s">
        <v>83</v>
      </c>
      <c r="F712" t="s">
        <v>62</v>
      </c>
      <c r="G712" t="s">
        <v>11096</v>
      </c>
    </row>
    <row r="713" spans="1:7" x14ac:dyDescent="0.25">
      <c r="A713">
        <v>246401934</v>
      </c>
      <c r="B713" t="s">
        <v>20358</v>
      </c>
      <c r="C713" t="s">
        <v>19649</v>
      </c>
      <c r="D713" t="s">
        <v>83</v>
      </c>
      <c r="E713" t="s">
        <v>83</v>
      </c>
      <c r="F713" t="s">
        <v>62</v>
      </c>
      <c r="G713" t="s">
        <v>11096</v>
      </c>
    </row>
    <row r="714" spans="1:7" x14ac:dyDescent="0.25">
      <c r="A714">
        <v>246401936</v>
      </c>
      <c r="B714" t="s">
        <v>20359</v>
      </c>
      <c r="C714" t="s">
        <v>19649</v>
      </c>
      <c r="D714" t="s">
        <v>83</v>
      </c>
      <c r="E714" t="s">
        <v>83</v>
      </c>
      <c r="F714" t="s">
        <v>62</v>
      </c>
      <c r="G714" t="s">
        <v>11096</v>
      </c>
    </row>
    <row r="715" spans="1:7" x14ac:dyDescent="0.25">
      <c r="A715">
        <v>246401938</v>
      </c>
      <c r="B715" t="s">
        <v>20360</v>
      </c>
      <c r="C715" t="s">
        <v>19649</v>
      </c>
      <c r="D715" t="s">
        <v>83</v>
      </c>
      <c r="E715" t="s">
        <v>83</v>
      </c>
      <c r="F715" t="s">
        <v>62</v>
      </c>
      <c r="G715" t="s">
        <v>11096</v>
      </c>
    </row>
    <row r="716" spans="1:7" x14ac:dyDescent="0.25">
      <c r="A716">
        <v>246402120</v>
      </c>
      <c r="B716" t="s">
        <v>20361</v>
      </c>
      <c r="C716" t="s">
        <v>19649</v>
      </c>
      <c r="D716" t="s">
        <v>83</v>
      </c>
      <c r="E716" t="s">
        <v>83</v>
      </c>
      <c r="F716" t="s">
        <v>62</v>
      </c>
      <c r="G716" t="s">
        <v>11096</v>
      </c>
    </row>
    <row r="717" spans="1:7" x14ac:dyDescent="0.25">
      <c r="A717">
        <v>246402122</v>
      </c>
      <c r="B717" t="s">
        <v>20362</v>
      </c>
      <c r="C717" t="s">
        <v>19649</v>
      </c>
      <c r="D717" t="s">
        <v>83</v>
      </c>
      <c r="E717" t="s">
        <v>83</v>
      </c>
      <c r="F717" t="s">
        <v>62</v>
      </c>
      <c r="G717" t="s">
        <v>11096</v>
      </c>
    </row>
    <row r="718" spans="1:7" x14ac:dyDescent="0.25">
      <c r="A718">
        <v>246402124</v>
      </c>
      <c r="B718" t="s">
        <v>20363</v>
      </c>
      <c r="C718" t="s">
        <v>19649</v>
      </c>
      <c r="D718" t="s">
        <v>83</v>
      </c>
      <c r="E718" t="s">
        <v>83</v>
      </c>
      <c r="F718" t="s">
        <v>62</v>
      </c>
      <c r="G718" t="s">
        <v>11096</v>
      </c>
    </row>
    <row r="719" spans="1:7" x14ac:dyDescent="0.25">
      <c r="A719">
        <v>246402126</v>
      </c>
      <c r="B719" t="s">
        <v>20364</v>
      </c>
      <c r="C719" t="s">
        <v>19649</v>
      </c>
      <c r="D719" t="s">
        <v>83</v>
      </c>
      <c r="E719" t="s">
        <v>83</v>
      </c>
      <c r="F719" t="s">
        <v>62</v>
      </c>
      <c r="G719" t="s">
        <v>11096</v>
      </c>
    </row>
    <row r="720" spans="1:7" x14ac:dyDescent="0.25">
      <c r="A720">
        <v>246402128</v>
      </c>
      <c r="B720" t="s">
        <v>20365</v>
      </c>
      <c r="C720" t="s">
        <v>19649</v>
      </c>
      <c r="D720" t="s">
        <v>83</v>
      </c>
      <c r="E720" t="s">
        <v>83</v>
      </c>
      <c r="F720" t="s">
        <v>62</v>
      </c>
      <c r="G720" t="s">
        <v>11096</v>
      </c>
    </row>
    <row r="721" spans="1:7" x14ac:dyDescent="0.25">
      <c r="A721">
        <v>246402130</v>
      </c>
      <c r="B721" t="s">
        <v>20366</v>
      </c>
      <c r="C721" t="s">
        <v>19649</v>
      </c>
      <c r="D721" t="s">
        <v>83</v>
      </c>
      <c r="E721" t="s">
        <v>83</v>
      </c>
      <c r="F721" t="s">
        <v>62</v>
      </c>
      <c r="G721" t="s">
        <v>11096</v>
      </c>
    </row>
    <row r="722" spans="1:7" x14ac:dyDescent="0.25">
      <c r="A722">
        <v>246402290</v>
      </c>
      <c r="B722" t="s">
        <v>20367</v>
      </c>
      <c r="C722" t="s">
        <v>19649</v>
      </c>
      <c r="D722" t="s">
        <v>83</v>
      </c>
      <c r="E722" t="s">
        <v>83</v>
      </c>
      <c r="F722" t="s">
        <v>62</v>
      </c>
      <c r="G722" t="s">
        <v>11096</v>
      </c>
    </row>
    <row r="723" spans="1:7" x14ac:dyDescent="0.25">
      <c r="A723">
        <v>246402292</v>
      </c>
      <c r="B723" t="s">
        <v>20368</v>
      </c>
      <c r="C723" t="s">
        <v>19649</v>
      </c>
      <c r="D723" t="s">
        <v>83</v>
      </c>
      <c r="E723" t="s">
        <v>83</v>
      </c>
      <c r="F723" t="s">
        <v>62</v>
      </c>
      <c r="G723" t="s">
        <v>11096</v>
      </c>
    </row>
    <row r="724" spans="1:7" x14ac:dyDescent="0.25">
      <c r="A724">
        <v>246402294</v>
      </c>
      <c r="B724" t="s">
        <v>20369</v>
      </c>
      <c r="C724" t="s">
        <v>19649</v>
      </c>
      <c r="D724" t="s">
        <v>83</v>
      </c>
      <c r="E724" t="s">
        <v>83</v>
      </c>
      <c r="F724" t="s">
        <v>62</v>
      </c>
      <c r="G724" t="s">
        <v>11096</v>
      </c>
    </row>
    <row r="725" spans="1:7" x14ac:dyDescent="0.25">
      <c r="A725">
        <v>246402296</v>
      </c>
      <c r="B725" t="s">
        <v>20370</v>
      </c>
      <c r="C725" t="s">
        <v>19649</v>
      </c>
      <c r="D725" t="s">
        <v>83</v>
      </c>
      <c r="E725" t="s">
        <v>83</v>
      </c>
      <c r="F725" t="s">
        <v>62</v>
      </c>
      <c r="G725" t="s">
        <v>11096</v>
      </c>
    </row>
    <row r="726" spans="1:7" x14ac:dyDescent="0.25">
      <c r="A726">
        <v>246402298</v>
      </c>
      <c r="B726" t="s">
        <v>20371</v>
      </c>
      <c r="C726" t="s">
        <v>19649</v>
      </c>
      <c r="D726" t="s">
        <v>83</v>
      </c>
      <c r="E726" t="s">
        <v>83</v>
      </c>
      <c r="F726" t="s">
        <v>62</v>
      </c>
      <c r="G726" t="s">
        <v>11096</v>
      </c>
    </row>
    <row r="727" spans="1:7" x14ac:dyDescent="0.25">
      <c r="A727">
        <v>246402300</v>
      </c>
      <c r="B727" t="s">
        <v>20372</v>
      </c>
      <c r="C727" t="s">
        <v>19649</v>
      </c>
      <c r="D727" t="s">
        <v>83</v>
      </c>
      <c r="E727" t="s">
        <v>83</v>
      </c>
      <c r="F727" t="s">
        <v>62</v>
      </c>
      <c r="G727" t="s">
        <v>11096</v>
      </c>
    </row>
    <row r="728" spans="1:7" x14ac:dyDescent="0.25">
      <c r="A728">
        <v>246402468</v>
      </c>
      <c r="B728" t="s">
        <v>20373</v>
      </c>
      <c r="C728" t="s">
        <v>19649</v>
      </c>
      <c r="D728" t="s">
        <v>83</v>
      </c>
      <c r="E728" t="s">
        <v>83</v>
      </c>
      <c r="F728" t="s">
        <v>62</v>
      </c>
      <c r="G728" t="s">
        <v>11096</v>
      </c>
    </row>
    <row r="729" spans="1:7" x14ac:dyDescent="0.25">
      <c r="A729">
        <v>246402470</v>
      </c>
      <c r="B729" t="s">
        <v>20374</v>
      </c>
      <c r="C729" t="s">
        <v>19649</v>
      </c>
      <c r="D729" t="s">
        <v>83</v>
      </c>
      <c r="E729" t="s">
        <v>83</v>
      </c>
      <c r="F729" t="s">
        <v>62</v>
      </c>
      <c r="G729" t="s">
        <v>11096</v>
      </c>
    </row>
    <row r="730" spans="1:7" x14ac:dyDescent="0.25">
      <c r="A730">
        <v>246402472</v>
      </c>
      <c r="B730" t="s">
        <v>20375</v>
      </c>
      <c r="C730" t="s">
        <v>19649</v>
      </c>
      <c r="D730" t="s">
        <v>83</v>
      </c>
      <c r="E730" t="s">
        <v>83</v>
      </c>
      <c r="F730" t="s">
        <v>62</v>
      </c>
      <c r="G730" t="s">
        <v>11096</v>
      </c>
    </row>
    <row r="731" spans="1:7" x14ac:dyDescent="0.25">
      <c r="A731">
        <v>246402474</v>
      </c>
      <c r="B731" t="s">
        <v>20376</v>
      </c>
      <c r="C731" t="s">
        <v>19649</v>
      </c>
      <c r="D731" t="s">
        <v>83</v>
      </c>
      <c r="E731" t="s">
        <v>83</v>
      </c>
      <c r="F731" t="s">
        <v>62</v>
      </c>
      <c r="G731" t="s">
        <v>11096</v>
      </c>
    </row>
    <row r="732" spans="1:7" x14ac:dyDescent="0.25">
      <c r="A732">
        <v>246402476</v>
      </c>
      <c r="B732" t="s">
        <v>20377</v>
      </c>
      <c r="C732" t="s">
        <v>19649</v>
      </c>
      <c r="D732" t="s">
        <v>83</v>
      </c>
      <c r="E732" t="s">
        <v>83</v>
      </c>
      <c r="F732" t="s">
        <v>62</v>
      </c>
      <c r="G732" t="s">
        <v>11096</v>
      </c>
    </row>
    <row r="733" spans="1:7" x14ac:dyDescent="0.25">
      <c r="A733">
        <v>246402478</v>
      </c>
      <c r="B733" t="s">
        <v>20378</v>
      </c>
      <c r="C733" t="s">
        <v>19649</v>
      </c>
      <c r="D733" t="s">
        <v>83</v>
      </c>
      <c r="E733" t="s">
        <v>83</v>
      </c>
      <c r="F733" t="s">
        <v>62</v>
      </c>
      <c r="G733" t="s">
        <v>11096</v>
      </c>
    </row>
    <row r="734" spans="1:7" x14ac:dyDescent="0.25">
      <c r="A734">
        <v>246400980</v>
      </c>
      <c r="B734" t="s">
        <v>20379</v>
      </c>
      <c r="C734" t="s">
        <v>19649</v>
      </c>
      <c r="D734" t="s">
        <v>83</v>
      </c>
      <c r="E734" t="s">
        <v>83</v>
      </c>
      <c r="F734" t="s">
        <v>62</v>
      </c>
      <c r="G734" t="s">
        <v>11096</v>
      </c>
    </row>
    <row r="735" spans="1:7" x14ac:dyDescent="0.25">
      <c r="A735">
        <v>246400982</v>
      </c>
      <c r="B735" t="s">
        <v>20380</v>
      </c>
      <c r="C735" t="s">
        <v>19649</v>
      </c>
      <c r="D735" t="s">
        <v>83</v>
      </c>
      <c r="E735" t="s">
        <v>83</v>
      </c>
      <c r="F735" t="s">
        <v>62</v>
      </c>
      <c r="G735" t="s">
        <v>11096</v>
      </c>
    </row>
    <row r="736" spans="1:7" x14ac:dyDescent="0.25">
      <c r="A736">
        <v>246400984</v>
      </c>
      <c r="B736" t="s">
        <v>20381</v>
      </c>
      <c r="C736" t="s">
        <v>19649</v>
      </c>
      <c r="D736" t="s">
        <v>83</v>
      </c>
      <c r="E736" t="s">
        <v>83</v>
      </c>
      <c r="F736" t="s">
        <v>62</v>
      </c>
      <c r="G736" t="s">
        <v>11096</v>
      </c>
    </row>
    <row r="737" spans="1:7" x14ac:dyDescent="0.25">
      <c r="A737">
        <v>246400986</v>
      </c>
      <c r="B737" t="s">
        <v>20382</v>
      </c>
      <c r="C737" t="s">
        <v>19649</v>
      </c>
      <c r="D737" t="s">
        <v>83</v>
      </c>
      <c r="E737" t="s">
        <v>83</v>
      </c>
      <c r="F737" t="s">
        <v>62</v>
      </c>
      <c r="G737" t="s">
        <v>11096</v>
      </c>
    </row>
    <row r="738" spans="1:7" x14ac:dyDescent="0.25">
      <c r="A738">
        <v>246400988</v>
      </c>
      <c r="B738" t="s">
        <v>20383</v>
      </c>
      <c r="C738" t="s">
        <v>19649</v>
      </c>
      <c r="D738" t="s">
        <v>83</v>
      </c>
      <c r="E738" t="s">
        <v>83</v>
      </c>
      <c r="F738" t="s">
        <v>62</v>
      </c>
      <c r="G738" t="s">
        <v>11096</v>
      </c>
    </row>
    <row r="739" spans="1:7" x14ac:dyDescent="0.25">
      <c r="A739">
        <v>246400990</v>
      </c>
      <c r="B739" t="s">
        <v>20384</v>
      </c>
      <c r="C739" t="s">
        <v>19649</v>
      </c>
      <c r="D739" t="s">
        <v>83</v>
      </c>
      <c r="E739" t="s">
        <v>83</v>
      </c>
      <c r="F739" t="s">
        <v>62</v>
      </c>
      <c r="G739" t="s">
        <v>11096</v>
      </c>
    </row>
    <row r="740" spans="1:7" x14ac:dyDescent="0.25">
      <c r="A740">
        <v>246401172</v>
      </c>
      <c r="B740" t="s">
        <v>20385</v>
      </c>
      <c r="C740" t="s">
        <v>19649</v>
      </c>
      <c r="D740" t="s">
        <v>83</v>
      </c>
      <c r="E740" t="s">
        <v>83</v>
      </c>
      <c r="F740" t="s">
        <v>62</v>
      </c>
      <c r="G740" t="s">
        <v>11096</v>
      </c>
    </row>
    <row r="741" spans="1:7" x14ac:dyDescent="0.25">
      <c r="A741">
        <v>246401174</v>
      </c>
      <c r="B741" t="s">
        <v>20386</v>
      </c>
      <c r="C741" t="s">
        <v>19649</v>
      </c>
      <c r="D741" t="s">
        <v>83</v>
      </c>
      <c r="E741" t="s">
        <v>83</v>
      </c>
      <c r="F741" t="s">
        <v>62</v>
      </c>
      <c r="G741" t="s">
        <v>11096</v>
      </c>
    </row>
    <row r="742" spans="1:7" x14ac:dyDescent="0.25">
      <c r="A742">
        <v>246401176</v>
      </c>
      <c r="B742" t="s">
        <v>20387</v>
      </c>
      <c r="C742" t="s">
        <v>19649</v>
      </c>
      <c r="D742" t="s">
        <v>83</v>
      </c>
      <c r="E742" t="s">
        <v>83</v>
      </c>
      <c r="F742" t="s">
        <v>62</v>
      </c>
      <c r="G742" t="s">
        <v>11096</v>
      </c>
    </row>
    <row r="743" spans="1:7" x14ac:dyDescent="0.25">
      <c r="A743">
        <v>246401178</v>
      </c>
      <c r="B743" t="s">
        <v>20388</v>
      </c>
      <c r="C743" t="s">
        <v>19649</v>
      </c>
      <c r="D743" t="s">
        <v>83</v>
      </c>
      <c r="E743" t="s">
        <v>83</v>
      </c>
      <c r="F743" t="s">
        <v>62</v>
      </c>
      <c r="G743" t="s">
        <v>11096</v>
      </c>
    </row>
    <row r="744" spans="1:7" x14ac:dyDescent="0.25">
      <c r="A744">
        <v>246401180</v>
      </c>
      <c r="B744" t="s">
        <v>20389</v>
      </c>
      <c r="C744" t="s">
        <v>19649</v>
      </c>
      <c r="D744" t="s">
        <v>83</v>
      </c>
      <c r="E744" t="s">
        <v>83</v>
      </c>
      <c r="F744" t="s">
        <v>62</v>
      </c>
      <c r="G744" t="s">
        <v>11096</v>
      </c>
    </row>
    <row r="745" spans="1:7" x14ac:dyDescent="0.25">
      <c r="A745">
        <v>246401182</v>
      </c>
      <c r="B745" t="s">
        <v>20390</v>
      </c>
      <c r="C745" t="s">
        <v>19649</v>
      </c>
      <c r="D745" t="s">
        <v>83</v>
      </c>
      <c r="E745" t="s">
        <v>83</v>
      </c>
      <c r="F745" t="s">
        <v>62</v>
      </c>
      <c r="G745" t="s">
        <v>11096</v>
      </c>
    </row>
    <row r="746" spans="1:7" x14ac:dyDescent="0.25">
      <c r="A746">
        <v>246401364</v>
      </c>
      <c r="B746" t="s">
        <v>20391</v>
      </c>
      <c r="C746" t="s">
        <v>19649</v>
      </c>
      <c r="D746" t="s">
        <v>83</v>
      </c>
      <c r="E746" t="s">
        <v>83</v>
      </c>
      <c r="F746" t="s">
        <v>62</v>
      </c>
      <c r="G746" t="s">
        <v>11096</v>
      </c>
    </row>
    <row r="747" spans="1:7" x14ac:dyDescent="0.25">
      <c r="A747">
        <v>246401366</v>
      </c>
      <c r="B747" t="s">
        <v>20392</v>
      </c>
      <c r="C747" t="s">
        <v>19649</v>
      </c>
      <c r="D747" t="s">
        <v>83</v>
      </c>
      <c r="E747" t="s">
        <v>83</v>
      </c>
      <c r="F747" t="s">
        <v>62</v>
      </c>
      <c r="G747" t="s">
        <v>11096</v>
      </c>
    </row>
    <row r="748" spans="1:7" x14ac:dyDescent="0.25">
      <c r="A748">
        <v>246401368</v>
      </c>
      <c r="B748" t="s">
        <v>20393</v>
      </c>
      <c r="C748" t="s">
        <v>19649</v>
      </c>
      <c r="D748" t="s">
        <v>83</v>
      </c>
      <c r="E748" t="s">
        <v>83</v>
      </c>
      <c r="F748" t="s">
        <v>62</v>
      </c>
      <c r="G748" t="s">
        <v>11096</v>
      </c>
    </row>
    <row r="749" spans="1:7" x14ac:dyDescent="0.25">
      <c r="A749">
        <v>246401370</v>
      </c>
      <c r="B749" t="s">
        <v>20394</v>
      </c>
      <c r="C749" t="s">
        <v>19649</v>
      </c>
      <c r="D749" t="s">
        <v>83</v>
      </c>
      <c r="E749" t="s">
        <v>83</v>
      </c>
      <c r="F749" t="s">
        <v>62</v>
      </c>
      <c r="G749" t="s">
        <v>11096</v>
      </c>
    </row>
    <row r="750" spans="1:7" x14ac:dyDescent="0.25">
      <c r="A750">
        <v>246401372</v>
      </c>
      <c r="B750" t="s">
        <v>20395</v>
      </c>
      <c r="C750" t="s">
        <v>19649</v>
      </c>
      <c r="D750" t="s">
        <v>83</v>
      </c>
      <c r="E750" t="s">
        <v>83</v>
      </c>
      <c r="F750" t="s">
        <v>62</v>
      </c>
      <c r="G750" t="s">
        <v>11096</v>
      </c>
    </row>
    <row r="751" spans="1:7" x14ac:dyDescent="0.25">
      <c r="A751">
        <v>246401374</v>
      </c>
      <c r="B751" t="s">
        <v>20396</v>
      </c>
      <c r="C751" t="s">
        <v>19649</v>
      </c>
      <c r="D751" t="s">
        <v>83</v>
      </c>
      <c r="E751" t="s">
        <v>83</v>
      </c>
      <c r="F751" t="s">
        <v>62</v>
      </c>
      <c r="G751" t="s">
        <v>11096</v>
      </c>
    </row>
    <row r="752" spans="1:7" x14ac:dyDescent="0.25">
      <c r="A752">
        <v>246401556</v>
      </c>
      <c r="B752" t="s">
        <v>20397</v>
      </c>
      <c r="C752" t="s">
        <v>19649</v>
      </c>
      <c r="D752" t="s">
        <v>83</v>
      </c>
      <c r="E752" t="s">
        <v>83</v>
      </c>
      <c r="F752" t="s">
        <v>62</v>
      </c>
      <c r="G752" t="s">
        <v>11096</v>
      </c>
    </row>
    <row r="753" spans="1:7" x14ac:dyDescent="0.25">
      <c r="A753">
        <v>246401558</v>
      </c>
      <c r="B753" t="s">
        <v>20398</v>
      </c>
      <c r="C753" t="s">
        <v>19649</v>
      </c>
      <c r="D753" t="s">
        <v>83</v>
      </c>
      <c r="E753" t="s">
        <v>83</v>
      </c>
      <c r="F753" t="s">
        <v>62</v>
      </c>
      <c r="G753" t="s">
        <v>11096</v>
      </c>
    </row>
    <row r="754" spans="1:7" x14ac:dyDescent="0.25">
      <c r="A754">
        <v>246401560</v>
      </c>
      <c r="B754" t="s">
        <v>20399</v>
      </c>
      <c r="C754" t="s">
        <v>19649</v>
      </c>
      <c r="D754" t="s">
        <v>83</v>
      </c>
      <c r="E754" t="s">
        <v>83</v>
      </c>
      <c r="F754" t="s">
        <v>62</v>
      </c>
      <c r="G754" t="s">
        <v>11096</v>
      </c>
    </row>
    <row r="755" spans="1:7" x14ac:dyDescent="0.25">
      <c r="A755">
        <v>246401562</v>
      </c>
      <c r="B755" t="s">
        <v>20400</v>
      </c>
      <c r="C755" t="s">
        <v>19649</v>
      </c>
      <c r="D755" t="s">
        <v>83</v>
      </c>
      <c r="E755" t="s">
        <v>83</v>
      </c>
      <c r="F755" t="s">
        <v>62</v>
      </c>
      <c r="G755" t="s">
        <v>11096</v>
      </c>
    </row>
    <row r="756" spans="1:7" x14ac:dyDescent="0.25">
      <c r="A756">
        <v>246401564</v>
      </c>
      <c r="B756" t="s">
        <v>20401</v>
      </c>
      <c r="C756" t="s">
        <v>19649</v>
      </c>
      <c r="D756" t="s">
        <v>83</v>
      </c>
      <c r="E756" t="s">
        <v>83</v>
      </c>
      <c r="F756" t="s">
        <v>62</v>
      </c>
      <c r="G756" t="s">
        <v>11096</v>
      </c>
    </row>
    <row r="757" spans="1:7" x14ac:dyDescent="0.25">
      <c r="A757">
        <v>246401566</v>
      </c>
      <c r="B757" t="s">
        <v>20402</v>
      </c>
      <c r="C757" t="s">
        <v>19649</v>
      </c>
      <c r="D757" t="s">
        <v>83</v>
      </c>
      <c r="E757" t="s">
        <v>83</v>
      </c>
      <c r="F757" t="s">
        <v>62</v>
      </c>
      <c r="G757" t="s">
        <v>11096</v>
      </c>
    </row>
    <row r="758" spans="1:7" x14ac:dyDescent="0.25">
      <c r="A758">
        <v>246401748</v>
      </c>
      <c r="B758" t="s">
        <v>20403</v>
      </c>
      <c r="C758" t="s">
        <v>19649</v>
      </c>
      <c r="D758" t="s">
        <v>83</v>
      </c>
      <c r="E758" t="s">
        <v>83</v>
      </c>
      <c r="F758" t="s">
        <v>62</v>
      </c>
      <c r="G758" t="s">
        <v>11096</v>
      </c>
    </row>
    <row r="759" spans="1:7" x14ac:dyDescent="0.25">
      <c r="A759">
        <v>246401750</v>
      </c>
      <c r="B759" t="s">
        <v>20404</v>
      </c>
      <c r="C759" t="s">
        <v>19649</v>
      </c>
      <c r="D759" t="s">
        <v>83</v>
      </c>
      <c r="E759" t="s">
        <v>83</v>
      </c>
      <c r="F759" t="s">
        <v>62</v>
      </c>
      <c r="G759" t="s">
        <v>11096</v>
      </c>
    </row>
    <row r="760" spans="1:7" x14ac:dyDescent="0.25">
      <c r="A760">
        <v>246401752</v>
      </c>
      <c r="B760" t="s">
        <v>20405</v>
      </c>
      <c r="C760" t="s">
        <v>19649</v>
      </c>
      <c r="D760" t="s">
        <v>83</v>
      </c>
      <c r="E760" t="s">
        <v>83</v>
      </c>
      <c r="F760" t="s">
        <v>62</v>
      </c>
      <c r="G760" t="s">
        <v>11096</v>
      </c>
    </row>
    <row r="761" spans="1:7" x14ac:dyDescent="0.25">
      <c r="A761">
        <v>246401754</v>
      </c>
      <c r="B761" t="s">
        <v>20406</v>
      </c>
      <c r="C761" t="s">
        <v>19649</v>
      </c>
      <c r="D761" t="s">
        <v>83</v>
      </c>
      <c r="E761" t="s">
        <v>83</v>
      </c>
      <c r="F761" t="s">
        <v>62</v>
      </c>
      <c r="G761" t="s">
        <v>11096</v>
      </c>
    </row>
    <row r="762" spans="1:7" x14ac:dyDescent="0.25">
      <c r="A762">
        <v>246401756</v>
      </c>
      <c r="B762" t="s">
        <v>20407</v>
      </c>
      <c r="C762" t="s">
        <v>19649</v>
      </c>
      <c r="D762" t="s">
        <v>83</v>
      </c>
      <c r="E762" t="s">
        <v>83</v>
      </c>
      <c r="F762" t="s">
        <v>62</v>
      </c>
      <c r="G762" t="s">
        <v>11096</v>
      </c>
    </row>
    <row r="763" spans="1:7" x14ac:dyDescent="0.25">
      <c r="A763">
        <v>246401758</v>
      </c>
      <c r="B763" t="s">
        <v>20408</v>
      </c>
      <c r="C763" t="s">
        <v>19649</v>
      </c>
      <c r="D763" t="s">
        <v>83</v>
      </c>
      <c r="E763" t="s">
        <v>83</v>
      </c>
      <c r="F763" t="s">
        <v>62</v>
      </c>
      <c r="G763" t="s">
        <v>11096</v>
      </c>
    </row>
    <row r="764" spans="1:7" x14ac:dyDescent="0.25">
      <c r="A764">
        <v>246401940</v>
      </c>
      <c r="B764" t="s">
        <v>20409</v>
      </c>
      <c r="C764" t="s">
        <v>19649</v>
      </c>
      <c r="D764" t="s">
        <v>83</v>
      </c>
      <c r="E764" t="s">
        <v>83</v>
      </c>
      <c r="F764" t="s">
        <v>62</v>
      </c>
      <c r="G764" t="s">
        <v>11096</v>
      </c>
    </row>
    <row r="765" spans="1:7" x14ac:dyDescent="0.25">
      <c r="A765">
        <v>246401942</v>
      </c>
      <c r="B765" t="s">
        <v>20410</v>
      </c>
      <c r="C765" t="s">
        <v>19649</v>
      </c>
      <c r="D765" t="s">
        <v>83</v>
      </c>
      <c r="E765" t="s">
        <v>83</v>
      </c>
      <c r="F765" t="s">
        <v>62</v>
      </c>
      <c r="G765" t="s">
        <v>11096</v>
      </c>
    </row>
    <row r="766" spans="1:7" x14ac:dyDescent="0.25">
      <c r="A766">
        <v>246401944</v>
      </c>
      <c r="B766" t="s">
        <v>20411</v>
      </c>
      <c r="C766" t="s">
        <v>19649</v>
      </c>
      <c r="D766" t="s">
        <v>83</v>
      </c>
      <c r="E766" t="s">
        <v>83</v>
      </c>
      <c r="F766" t="s">
        <v>62</v>
      </c>
      <c r="G766" t="s">
        <v>11096</v>
      </c>
    </row>
    <row r="767" spans="1:7" x14ac:dyDescent="0.25">
      <c r="A767">
        <v>246401946</v>
      </c>
      <c r="B767" t="s">
        <v>20412</v>
      </c>
      <c r="C767" t="s">
        <v>19649</v>
      </c>
      <c r="D767" t="s">
        <v>83</v>
      </c>
      <c r="E767" t="s">
        <v>83</v>
      </c>
      <c r="F767" t="s">
        <v>62</v>
      </c>
      <c r="G767" t="s">
        <v>11096</v>
      </c>
    </row>
    <row r="768" spans="1:7" x14ac:dyDescent="0.25">
      <c r="A768">
        <v>246401948</v>
      </c>
      <c r="B768" t="s">
        <v>20413</v>
      </c>
      <c r="C768" t="s">
        <v>19649</v>
      </c>
      <c r="D768" t="s">
        <v>83</v>
      </c>
      <c r="E768" t="s">
        <v>83</v>
      </c>
      <c r="F768" t="s">
        <v>62</v>
      </c>
      <c r="G768" t="s">
        <v>11096</v>
      </c>
    </row>
    <row r="769" spans="1:7" x14ac:dyDescent="0.25">
      <c r="A769">
        <v>246401950</v>
      </c>
      <c r="B769" t="s">
        <v>20414</v>
      </c>
      <c r="C769" t="s">
        <v>19649</v>
      </c>
      <c r="D769" t="s">
        <v>83</v>
      </c>
      <c r="E769" t="s">
        <v>83</v>
      </c>
      <c r="F769" t="s">
        <v>62</v>
      </c>
      <c r="G769" t="s">
        <v>11096</v>
      </c>
    </row>
    <row r="770" spans="1:7" x14ac:dyDescent="0.25">
      <c r="A770">
        <v>246402132</v>
      </c>
      <c r="B770" t="s">
        <v>20415</v>
      </c>
      <c r="C770" t="s">
        <v>19649</v>
      </c>
      <c r="D770" t="s">
        <v>83</v>
      </c>
      <c r="E770" t="s">
        <v>83</v>
      </c>
      <c r="F770" t="s">
        <v>62</v>
      </c>
      <c r="G770" t="s">
        <v>11096</v>
      </c>
    </row>
    <row r="771" spans="1:7" x14ac:dyDescent="0.25">
      <c r="A771">
        <v>246402134</v>
      </c>
      <c r="B771" t="s">
        <v>20416</v>
      </c>
      <c r="C771" t="s">
        <v>19649</v>
      </c>
      <c r="D771" t="s">
        <v>83</v>
      </c>
      <c r="E771" t="s">
        <v>83</v>
      </c>
      <c r="F771" t="s">
        <v>62</v>
      </c>
      <c r="G771" t="s">
        <v>11096</v>
      </c>
    </row>
    <row r="772" spans="1:7" x14ac:dyDescent="0.25">
      <c r="A772">
        <v>246402136</v>
      </c>
      <c r="B772" t="s">
        <v>20417</v>
      </c>
      <c r="C772" t="s">
        <v>19649</v>
      </c>
      <c r="D772" t="s">
        <v>83</v>
      </c>
      <c r="E772" t="s">
        <v>83</v>
      </c>
      <c r="F772" t="s">
        <v>62</v>
      </c>
      <c r="G772" t="s">
        <v>11096</v>
      </c>
    </row>
    <row r="773" spans="1:7" x14ac:dyDescent="0.25">
      <c r="A773">
        <v>246402138</v>
      </c>
      <c r="B773" t="s">
        <v>20418</v>
      </c>
      <c r="C773" t="s">
        <v>19649</v>
      </c>
      <c r="D773" t="s">
        <v>83</v>
      </c>
      <c r="E773" t="s">
        <v>83</v>
      </c>
      <c r="F773" t="s">
        <v>62</v>
      </c>
      <c r="G773" t="s">
        <v>11096</v>
      </c>
    </row>
    <row r="774" spans="1:7" x14ac:dyDescent="0.25">
      <c r="A774">
        <v>246402140</v>
      </c>
      <c r="B774" t="s">
        <v>20419</v>
      </c>
      <c r="C774" t="s">
        <v>19649</v>
      </c>
      <c r="D774" t="s">
        <v>83</v>
      </c>
      <c r="E774" t="s">
        <v>83</v>
      </c>
      <c r="F774" t="s">
        <v>62</v>
      </c>
      <c r="G774" t="s">
        <v>11096</v>
      </c>
    </row>
    <row r="775" spans="1:7" x14ac:dyDescent="0.25">
      <c r="A775">
        <v>246402142</v>
      </c>
      <c r="B775" t="s">
        <v>20420</v>
      </c>
      <c r="C775" t="s">
        <v>19649</v>
      </c>
      <c r="D775" t="s">
        <v>83</v>
      </c>
      <c r="E775" t="s">
        <v>83</v>
      </c>
      <c r="F775" t="s">
        <v>62</v>
      </c>
      <c r="G775" t="s">
        <v>11096</v>
      </c>
    </row>
    <row r="776" spans="1:7" x14ac:dyDescent="0.25">
      <c r="A776">
        <v>246402302</v>
      </c>
      <c r="B776" t="s">
        <v>20421</v>
      </c>
      <c r="C776" t="s">
        <v>19649</v>
      </c>
      <c r="D776" t="s">
        <v>83</v>
      </c>
      <c r="E776" t="s">
        <v>83</v>
      </c>
      <c r="F776" t="s">
        <v>62</v>
      </c>
      <c r="G776" t="s">
        <v>11096</v>
      </c>
    </row>
    <row r="777" spans="1:7" x14ac:dyDescent="0.25">
      <c r="A777">
        <v>246402304</v>
      </c>
      <c r="B777" t="s">
        <v>20422</v>
      </c>
      <c r="C777" t="s">
        <v>19649</v>
      </c>
      <c r="D777" t="s">
        <v>83</v>
      </c>
      <c r="E777" t="s">
        <v>83</v>
      </c>
      <c r="F777" t="s">
        <v>62</v>
      </c>
      <c r="G777" t="s">
        <v>11096</v>
      </c>
    </row>
    <row r="778" spans="1:7" x14ac:dyDescent="0.25">
      <c r="A778">
        <v>246402306</v>
      </c>
      <c r="B778" t="s">
        <v>20423</v>
      </c>
      <c r="C778" t="s">
        <v>19649</v>
      </c>
      <c r="D778" t="s">
        <v>83</v>
      </c>
      <c r="E778" t="s">
        <v>83</v>
      </c>
      <c r="F778" t="s">
        <v>62</v>
      </c>
      <c r="G778" t="s">
        <v>11096</v>
      </c>
    </row>
    <row r="779" spans="1:7" x14ac:dyDescent="0.25">
      <c r="A779">
        <v>246402308</v>
      </c>
      <c r="B779" t="s">
        <v>20424</v>
      </c>
      <c r="C779" t="s">
        <v>19649</v>
      </c>
      <c r="D779" t="s">
        <v>83</v>
      </c>
      <c r="E779" t="s">
        <v>83</v>
      </c>
      <c r="F779" t="s">
        <v>62</v>
      </c>
      <c r="G779" t="s">
        <v>11096</v>
      </c>
    </row>
    <row r="780" spans="1:7" x14ac:dyDescent="0.25">
      <c r="A780">
        <v>246402310</v>
      </c>
      <c r="B780" t="s">
        <v>20425</v>
      </c>
      <c r="C780" t="s">
        <v>19649</v>
      </c>
      <c r="D780" t="s">
        <v>83</v>
      </c>
      <c r="E780" t="s">
        <v>83</v>
      </c>
      <c r="F780" t="s">
        <v>62</v>
      </c>
      <c r="G780" t="s">
        <v>11096</v>
      </c>
    </row>
    <row r="781" spans="1:7" x14ac:dyDescent="0.25">
      <c r="A781">
        <v>246402312</v>
      </c>
      <c r="B781" t="s">
        <v>20426</v>
      </c>
      <c r="C781" t="s">
        <v>19649</v>
      </c>
      <c r="D781" t="s">
        <v>83</v>
      </c>
      <c r="E781" t="s">
        <v>83</v>
      </c>
      <c r="F781" t="s">
        <v>62</v>
      </c>
      <c r="G781" t="s">
        <v>11096</v>
      </c>
    </row>
    <row r="782" spans="1:7" x14ac:dyDescent="0.25">
      <c r="A782">
        <v>246402480</v>
      </c>
      <c r="B782" t="s">
        <v>20427</v>
      </c>
      <c r="C782" t="s">
        <v>19649</v>
      </c>
      <c r="D782" t="s">
        <v>83</v>
      </c>
      <c r="E782" t="s">
        <v>83</v>
      </c>
      <c r="F782" t="s">
        <v>62</v>
      </c>
      <c r="G782" t="s">
        <v>11096</v>
      </c>
    </row>
    <row r="783" spans="1:7" x14ac:dyDescent="0.25">
      <c r="A783">
        <v>246402482</v>
      </c>
      <c r="B783" t="s">
        <v>20428</v>
      </c>
      <c r="C783" t="s">
        <v>19649</v>
      </c>
      <c r="D783" t="s">
        <v>83</v>
      </c>
      <c r="E783" t="s">
        <v>83</v>
      </c>
      <c r="F783" t="s">
        <v>62</v>
      </c>
      <c r="G783" t="s">
        <v>11096</v>
      </c>
    </row>
    <row r="784" spans="1:7" x14ac:dyDescent="0.25">
      <c r="A784">
        <v>246402484</v>
      </c>
      <c r="B784" t="s">
        <v>20429</v>
      </c>
      <c r="C784" t="s">
        <v>19649</v>
      </c>
      <c r="D784" t="s">
        <v>83</v>
      </c>
      <c r="E784" t="s">
        <v>83</v>
      </c>
      <c r="F784" t="s">
        <v>62</v>
      </c>
      <c r="G784" t="s">
        <v>11096</v>
      </c>
    </row>
    <row r="785" spans="1:7" x14ac:dyDescent="0.25">
      <c r="A785">
        <v>246402486</v>
      </c>
      <c r="B785" t="s">
        <v>20430</v>
      </c>
      <c r="C785" t="s">
        <v>19649</v>
      </c>
      <c r="D785" t="s">
        <v>83</v>
      </c>
      <c r="E785" t="s">
        <v>83</v>
      </c>
      <c r="F785" t="s">
        <v>62</v>
      </c>
      <c r="G785" t="s">
        <v>11096</v>
      </c>
    </row>
    <row r="786" spans="1:7" x14ac:dyDescent="0.25">
      <c r="A786">
        <v>246402488</v>
      </c>
      <c r="B786" t="s">
        <v>20431</v>
      </c>
      <c r="C786" t="s">
        <v>19649</v>
      </c>
      <c r="D786" t="s">
        <v>83</v>
      </c>
      <c r="E786" t="s">
        <v>83</v>
      </c>
      <c r="F786" t="s">
        <v>62</v>
      </c>
      <c r="G786" t="s">
        <v>11096</v>
      </c>
    </row>
    <row r="787" spans="1:7" x14ac:dyDescent="0.25">
      <c r="A787">
        <v>246402490</v>
      </c>
      <c r="B787" t="s">
        <v>20432</v>
      </c>
      <c r="C787" t="s">
        <v>19649</v>
      </c>
      <c r="D787" t="s">
        <v>83</v>
      </c>
      <c r="E787" t="s">
        <v>83</v>
      </c>
      <c r="F787" t="s">
        <v>62</v>
      </c>
      <c r="G787" t="s">
        <v>11096</v>
      </c>
    </row>
    <row r="788" spans="1:7" x14ac:dyDescent="0.25">
      <c r="A788">
        <v>246400992</v>
      </c>
      <c r="B788" t="s">
        <v>20433</v>
      </c>
      <c r="C788" t="s">
        <v>19649</v>
      </c>
      <c r="D788" t="s">
        <v>83</v>
      </c>
      <c r="E788" t="s">
        <v>83</v>
      </c>
      <c r="F788" t="s">
        <v>62</v>
      </c>
      <c r="G788" t="s">
        <v>11096</v>
      </c>
    </row>
    <row r="789" spans="1:7" x14ac:dyDescent="0.25">
      <c r="A789">
        <v>246400994</v>
      </c>
      <c r="B789" t="s">
        <v>20434</v>
      </c>
      <c r="C789" t="s">
        <v>19649</v>
      </c>
      <c r="D789" t="s">
        <v>83</v>
      </c>
      <c r="E789" t="s">
        <v>83</v>
      </c>
      <c r="F789" t="s">
        <v>62</v>
      </c>
      <c r="G789" t="s">
        <v>11096</v>
      </c>
    </row>
    <row r="790" spans="1:7" x14ac:dyDescent="0.25">
      <c r="A790">
        <v>246400996</v>
      </c>
      <c r="B790" t="s">
        <v>20435</v>
      </c>
      <c r="C790" t="s">
        <v>19649</v>
      </c>
      <c r="D790" t="s">
        <v>83</v>
      </c>
      <c r="E790" t="s">
        <v>83</v>
      </c>
      <c r="F790" t="s">
        <v>62</v>
      </c>
      <c r="G790" t="s">
        <v>11096</v>
      </c>
    </row>
    <row r="791" spans="1:7" x14ac:dyDescent="0.25">
      <c r="A791">
        <v>246400998</v>
      </c>
      <c r="B791" t="s">
        <v>20436</v>
      </c>
      <c r="C791" t="s">
        <v>19649</v>
      </c>
      <c r="D791" t="s">
        <v>83</v>
      </c>
      <c r="E791" t="s">
        <v>83</v>
      </c>
      <c r="F791" t="s">
        <v>62</v>
      </c>
      <c r="G791" t="s">
        <v>11096</v>
      </c>
    </row>
    <row r="792" spans="1:7" x14ac:dyDescent="0.25">
      <c r="A792">
        <v>246401000</v>
      </c>
      <c r="B792" t="s">
        <v>20437</v>
      </c>
      <c r="C792" t="s">
        <v>19649</v>
      </c>
      <c r="D792" t="s">
        <v>83</v>
      </c>
      <c r="E792" t="s">
        <v>83</v>
      </c>
      <c r="F792" t="s">
        <v>62</v>
      </c>
      <c r="G792" t="s">
        <v>11096</v>
      </c>
    </row>
    <row r="793" spans="1:7" x14ac:dyDescent="0.25">
      <c r="A793">
        <v>246401002</v>
      </c>
      <c r="B793" t="s">
        <v>20438</v>
      </c>
      <c r="C793" t="s">
        <v>19649</v>
      </c>
      <c r="D793" t="s">
        <v>83</v>
      </c>
      <c r="E793" t="s">
        <v>83</v>
      </c>
      <c r="F793" t="s">
        <v>62</v>
      </c>
      <c r="G793" t="s">
        <v>11096</v>
      </c>
    </row>
    <row r="794" spans="1:7" x14ac:dyDescent="0.25">
      <c r="A794">
        <v>246401184</v>
      </c>
      <c r="B794" t="s">
        <v>20439</v>
      </c>
      <c r="C794" t="s">
        <v>19649</v>
      </c>
      <c r="D794" t="s">
        <v>83</v>
      </c>
      <c r="E794" t="s">
        <v>83</v>
      </c>
      <c r="F794" t="s">
        <v>62</v>
      </c>
      <c r="G794" t="s">
        <v>11096</v>
      </c>
    </row>
    <row r="795" spans="1:7" x14ac:dyDescent="0.25">
      <c r="A795">
        <v>246401186</v>
      </c>
      <c r="B795" t="s">
        <v>20440</v>
      </c>
      <c r="C795" t="s">
        <v>19649</v>
      </c>
      <c r="D795" t="s">
        <v>83</v>
      </c>
      <c r="E795" t="s">
        <v>83</v>
      </c>
      <c r="F795" t="s">
        <v>62</v>
      </c>
      <c r="G795" t="s">
        <v>11096</v>
      </c>
    </row>
    <row r="796" spans="1:7" x14ac:dyDescent="0.25">
      <c r="A796">
        <v>246401188</v>
      </c>
      <c r="B796" t="s">
        <v>20441</v>
      </c>
      <c r="C796" t="s">
        <v>19649</v>
      </c>
      <c r="D796" t="s">
        <v>83</v>
      </c>
      <c r="E796" t="s">
        <v>83</v>
      </c>
      <c r="F796" t="s">
        <v>62</v>
      </c>
      <c r="G796" t="s">
        <v>11096</v>
      </c>
    </row>
    <row r="797" spans="1:7" x14ac:dyDescent="0.25">
      <c r="A797">
        <v>246401190</v>
      </c>
      <c r="B797" t="s">
        <v>20442</v>
      </c>
      <c r="C797" t="s">
        <v>19649</v>
      </c>
      <c r="D797" t="s">
        <v>83</v>
      </c>
      <c r="E797" t="s">
        <v>83</v>
      </c>
      <c r="F797" t="s">
        <v>62</v>
      </c>
      <c r="G797" t="s">
        <v>11096</v>
      </c>
    </row>
    <row r="798" spans="1:7" x14ac:dyDescent="0.25">
      <c r="A798">
        <v>246401192</v>
      </c>
      <c r="B798" t="s">
        <v>20443</v>
      </c>
      <c r="C798" t="s">
        <v>19649</v>
      </c>
      <c r="D798" t="s">
        <v>83</v>
      </c>
      <c r="E798" t="s">
        <v>83</v>
      </c>
      <c r="F798" t="s">
        <v>62</v>
      </c>
      <c r="G798" t="s">
        <v>11096</v>
      </c>
    </row>
    <row r="799" spans="1:7" x14ac:dyDescent="0.25">
      <c r="A799">
        <v>246401194</v>
      </c>
      <c r="B799" t="s">
        <v>20444</v>
      </c>
      <c r="C799" t="s">
        <v>19649</v>
      </c>
      <c r="D799" t="s">
        <v>83</v>
      </c>
      <c r="E799" t="s">
        <v>83</v>
      </c>
      <c r="F799" t="s">
        <v>62</v>
      </c>
      <c r="G799" t="s">
        <v>11096</v>
      </c>
    </row>
    <row r="800" spans="1:7" x14ac:dyDescent="0.25">
      <c r="A800">
        <v>246401376</v>
      </c>
      <c r="B800" t="s">
        <v>20445</v>
      </c>
      <c r="C800" t="s">
        <v>19649</v>
      </c>
      <c r="D800" t="s">
        <v>83</v>
      </c>
      <c r="E800" t="s">
        <v>83</v>
      </c>
      <c r="F800" t="s">
        <v>62</v>
      </c>
      <c r="G800" t="s">
        <v>11096</v>
      </c>
    </row>
    <row r="801" spans="1:7" x14ac:dyDescent="0.25">
      <c r="A801">
        <v>246401378</v>
      </c>
      <c r="B801" t="s">
        <v>20446</v>
      </c>
      <c r="C801" t="s">
        <v>19649</v>
      </c>
      <c r="D801" t="s">
        <v>83</v>
      </c>
      <c r="E801" t="s">
        <v>83</v>
      </c>
      <c r="F801" t="s">
        <v>62</v>
      </c>
      <c r="G801" t="s">
        <v>11096</v>
      </c>
    </row>
    <row r="802" spans="1:7" x14ac:dyDescent="0.25">
      <c r="A802">
        <v>246401380</v>
      </c>
      <c r="B802" t="s">
        <v>20447</v>
      </c>
      <c r="C802" t="s">
        <v>19649</v>
      </c>
      <c r="D802" t="s">
        <v>83</v>
      </c>
      <c r="E802" t="s">
        <v>83</v>
      </c>
      <c r="F802" t="s">
        <v>62</v>
      </c>
      <c r="G802" t="s">
        <v>11096</v>
      </c>
    </row>
    <row r="803" spans="1:7" x14ac:dyDescent="0.25">
      <c r="A803">
        <v>246401382</v>
      </c>
      <c r="B803" t="s">
        <v>20448</v>
      </c>
      <c r="C803" t="s">
        <v>19649</v>
      </c>
      <c r="D803" t="s">
        <v>83</v>
      </c>
      <c r="E803" t="s">
        <v>83</v>
      </c>
      <c r="F803" t="s">
        <v>62</v>
      </c>
      <c r="G803" t="s">
        <v>11096</v>
      </c>
    </row>
    <row r="804" spans="1:7" x14ac:dyDescent="0.25">
      <c r="A804">
        <v>246401384</v>
      </c>
      <c r="B804" t="s">
        <v>20449</v>
      </c>
      <c r="C804" t="s">
        <v>19649</v>
      </c>
      <c r="D804" t="s">
        <v>83</v>
      </c>
      <c r="E804" t="s">
        <v>83</v>
      </c>
      <c r="F804" t="s">
        <v>62</v>
      </c>
      <c r="G804" t="s">
        <v>11096</v>
      </c>
    </row>
    <row r="805" spans="1:7" x14ac:dyDescent="0.25">
      <c r="A805">
        <v>246401386</v>
      </c>
      <c r="B805" t="s">
        <v>20450</v>
      </c>
      <c r="C805" t="s">
        <v>19649</v>
      </c>
      <c r="D805" t="s">
        <v>83</v>
      </c>
      <c r="E805" t="s">
        <v>83</v>
      </c>
      <c r="F805" t="s">
        <v>62</v>
      </c>
      <c r="G805" t="s">
        <v>11096</v>
      </c>
    </row>
    <row r="806" spans="1:7" x14ac:dyDescent="0.25">
      <c r="A806">
        <v>246401568</v>
      </c>
      <c r="B806" t="s">
        <v>20451</v>
      </c>
      <c r="C806" t="s">
        <v>19649</v>
      </c>
      <c r="D806" t="s">
        <v>83</v>
      </c>
      <c r="E806" t="s">
        <v>83</v>
      </c>
      <c r="F806" t="s">
        <v>62</v>
      </c>
      <c r="G806" t="s">
        <v>11096</v>
      </c>
    </row>
    <row r="807" spans="1:7" x14ac:dyDescent="0.25">
      <c r="A807">
        <v>246401570</v>
      </c>
      <c r="B807" t="s">
        <v>20452</v>
      </c>
      <c r="C807" t="s">
        <v>19649</v>
      </c>
      <c r="D807" t="s">
        <v>83</v>
      </c>
      <c r="E807" t="s">
        <v>83</v>
      </c>
      <c r="F807" t="s">
        <v>62</v>
      </c>
      <c r="G807" t="s">
        <v>11096</v>
      </c>
    </row>
    <row r="808" spans="1:7" x14ac:dyDescent="0.25">
      <c r="A808">
        <v>246401572</v>
      </c>
      <c r="B808" t="s">
        <v>20453</v>
      </c>
      <c r="C808" t="s">
        <v>19649</v>
      </c>
      <c r="D808" t="s">
        <v>83</v>
      </c>
      <c r="E808" t="s">
        <v>83</v>
      </c>
      <c r="F808" t="s">
        <v>62</v>
      </c>
      <c r="G808" t="s">
        <v>11096</v>
      </c>
    </row>
    <row r="809" spans="1:7" x14ac:dyDescent="0.25">
      <c r="A809">
        <v>246401574</v>
      </c>
      <c r="B809" t="s">
        <v>20454</v>
      </c>
      <c r="C809" t="s">
        <v>19649</v>
      </c>
      <c r="D809" t="s">
        <v>83</v>
      </c>
      <c r="E809" t="s">
        <v>83</v>
      </c>
      <c r="F809" t="s">
        <v>62</v>
      </c>
      <c r="G809" t="s">
        <v>11096</v>
      </c>
    </row>
    <row r="810" spans="1:7" x14ac:dyDescent="0.25">
      <c r="A810">
        <v>246401576</v>
      </c>
      <c r="B810" t="s">
        <v>20455</v>
      </c>
      <c r="C810" t="s">
        <v>19649</v>
      </c>
      <c r="D810" t="s">
        <v>83</v>
      </c>
      <c r="E810" t="s">
        <v>83</v>
      </c>
      <c r="F810" t="s">
        <v>62</v>
      </c>
      <c r="G810" t="s">
        <v>11096</v>
      </c>
    </row>
    <row r="811" spans="1:7" x14ac:dyDescent="0.25">
      <c r="A811">
        <v>246401578</v>
      </c>
      <c r="B811" t="s">
        <v>20456</v>
      </c>
      <c r="C811" t="s">
        <v>19649</v>
      </c>
      <c r="D811" t="s">
        <v>83</v>
      </c>
      <c r="E811" t="s">
        <v>83</v>
      </c>
      <c r="F811" t="s">
        <v>62</v>
      </c>
      <c r="G811" t="s">
        <v>11096</v>
      </c>
    </row>
    <row r="812" spans="1:7" x14ac:dyDescent="0.25">
      <c r="A812">
        <v>246401760</v>
      </c>
      <c r="B812" t="s">
        <v>20457</v>
      </c>
      <c r="C812" t="s">
        <v>19649</v>
      </c>
      <c r="D812" t="s">
        <v>83</v>
      </c>
      <c r="E812" t="s">
        <v>83</v>
      </c>
      <c r="F812" t="s">
        <v>62</v>
      </c>
      <c r="G812" t="s">
        <v>11096</v>
      </c>
    </row>
    <row r="813" spans="1:7" x14ac:dyDescent="0.25">
      <c r="A813">
        <v>246401762</v>
      </c>
      <c r="B813" t="s">
        <v>20458</v>
      </c>
      <c r="C813" t="s">
        <v>19649</v>
      </c>
      <c r="D813" t="s">
        <v>83</v>
      </c>
      <c r="E813" t="s">
        <v>83</v>
      </c>
      <c r="F813" t="s">
        <v>62</v>
      </c>
      <c r="G813" t="s">
        <v>11096</v>
      </c>
    </row>
    <row r="814" spans="1:7" x14ac:dyDescent="0.25">
      <c r="A814">
        <v>246401764</v>
      </c>
      <c r="B814" t="s">
        <v>20459</v>
      </c>
      <c r="C814" t="s">
        <v>19649</v>
      </c>
      <c r="D814" t="s">
        <v>83</v>
      </c>
      <c r="E814" t="s">
        <v>83</v>
      </c>
      <c r="F814" t="s">
        <v>62</v>
      </c>
      <c r="G814" t="s">
        <v>11096</v>
      </c>
    </row>
    <row r="815" spans="1:7" x14ac:dyDescent="0.25">
      <c r="A815">
        <v>246401766</v>
      </c>
      <c r="B815" t="s">
        <v>20460</v>
      </c>
      <c r="C815" t="s">
        <v>19649</v>
      </c>
      <c r="D815" t="s">
        <v>83</v>
      </c>
      <c r="E815" t="s">
        <v>83</v>
      </c>
      <c r="F815" t="s">
        <v>62</v>
      </c>
      <c r="G815" t="s">
        <v>11096</v>
      </c>
    </row>
    <row r="816" spans="1:7" x14ac:dyDescent="0.25">
      <c r="A816">
        <v>246401768</v>
      </c>
      <c r="B816" t="s">
        <v>20461</v>
      </c>
      <c r="C816" t="s">
        <v>19649</v>
      </c>
      <c r="D816" t="s">
        <v>83</v>
      </c>
      <c r="E816" t="s">
        <v>83</v>
      </c>
      <c r="F816" t="s">
        <v>62</v>
      </c>
      <c r="G816" t="s">
        <v>11096</v>
      </c>
    </row>
    <row r="817" spans="1:7" x14ac:dyDescent="0.25">
      <c r="A817">
        <v>246401770</v>
      </c>
      <c r="B817" t="s">
        <v>20462</v>
      </c>
      <c r="C817" t="s">
        <v>19649</v>
      </c>
      <c r="D817" t="s">
        <v>83</v>
      </c>
      <c r="E817" t="s">
        <v>83</v>
      </c>
      <c r="F817" t="s">
        <v>62</v>
      </c>
      <c r="G817" t="s">
        <v>11096</v>
      </c>
    </row>
    <row r="818" spans="1:7" x14ac:dyDescent="0.25">
      <c r="A818">
        <v>246401952</v>
      </c>
      <c r="B818" t="s">
        <v>20463</v>
      </c>
      <c r="C818" t="s">
        <v>19649</v>
      </c>
      <c r="D818" t="s">
        <v>83</v>
      </c>
      <c r="E818" t="s">
        <v>83</v>
      </c>
      <c r="F818" t="s">
        <v>62</v>
      </c>
      <c r="G818" t="s">
        <v>11096</v>
      </c>
    </row>
    <row r="819" spans="1:7" x14ac:dyDescent="0.25">
      <c r="A819">
        <v>246401954</v>
      </c>
      <c r="B819" t="s">
        <v>20464</v>
      </c>
      <c r="C819" t="s">
        <v>19649</v>
      </c>
      <c r="D819" t="s">
        <v>83</v>
      </c>
      <c r="E819" t="s">
        <v>83</v>
      </c>
      <c r="F819" t="s">
        <v>62</v>
      </c>
      <c r="G819" t="s">
        <v>11096</v>
      </c>
    </row>
    <row r="820" spans="1:7" x14ac:dyDescent="0.25">
      <c r="A820">
        <v>246401956</v>
      </c>
      <c r="B820" t="s">
        <v>20465</v>
      </c>
      <c r="C820" t="s">
        <v>19649</v>
      </c>
      <c r="D820" t="s">
        <v>83</v>
      </c>
      <c r="E820" t="s">
        <v>83</v>
      </c>
      <c r="F820" t="s">
        <v>62</v>
      </c>
      <c r="G820" t="s">
        <v>11096</v>
      </c>
    </row>
    <row r="821" spans="1:7" x14ac:dyDescent="0.25">
      <c r="A821">
        <v>246401958</v>
      </c>
      <c r="B821" t="s">
        <v>20466</v>
      </c>
      <c r="C821" t="s">
        <v>19649</v>
      </c>
      <c r="D821" t="s">
        <v>83</v>
      </c>
      <c r="E821" t="s">
        <v>83</v>
      </c>
      <c r="F821" t="s">
        <v>62</v>
      </c>
      <c r="G821" t="s">
        <v>11096</v>
      </c>
    </row>
    <row r="822" spans="1:7" x14ac:dyDescent="0.25">
      <c r="A822">
        <v>246401960</v>
      </c>
      <c r="B822" t="s">
        <v>20467</v>
      </c>
      <c r="C822" t="s">
        <v>19649</v>
      </c>
      <c r="D822" t="s">
        <v>83</v>
      </c>
      <c r="E822" t="s">
        <v>83</v>
      </c>
      <c r="F822" t="s">
        <v>62</v>
      </c>
      <c r="G822" t="s">
        <v>11096</v>
      </c>
    </row>
    <row r="823" spans="1:7" x14ac:dyDescent="0.25">
      <c r="A823">
        <v>246401962</v>
      </c>
      <c r="B823" t="s">
        <v>20468</v>
      </c>
      <c r="C823" t="s">
        <v>19649</v>
      </c>
      <c r="D823" t="s">
        <v>83</v>
      </c>
      <c r="E823" t="s">
        <v>83</v>
      </c>
      <c r="F823" t="s">
        <v>62</v>
      </c>
      <c r="G823" t="s">
        <v>11096</v>
      </c>
    </row>
    <row r="824" spans="1:7" x14ac:dyDescent="0.25">
      <c r="A824">
        <v>246402144</v>
      </c>
      <c r="B824" t="s">
        <v>20469</v>
      </c>
      <c r="C824" t="s">
        <v>19649</v>
      </c>
      <c r="D824" t="s">
        <v>83</v>
      </c>
      <c r="E824" t="s">
        <v>83</v>
      </c>
      <c r="F824" t="s">
        <v>62</v>
      </c>
      <c r="G824" t="s">
        <v>11096</v>
      </c>
    </row>
    <row r="825" spans="1:7" x14ac:dyDescent="0.25">
      <c r="A825">
        <v>246402146</v>
      </c>
      <c r="B825" t="s">
        <v>20470</v>
      </c>
      <c r="C825" t="s">
        <v>19649</v>
      </c>
      <c r="D825" t="s">
        <v>83</v>
      </c>
      <c r="E825" t="s">
        <v>83</v>
      </c>
      <c r="F825" t="s">
        <v>62</v>
      </c>
      <c r="G825" t="s">
        <v>11096</v>
      </c>
    </row>
    <row r="826" spans="1:7" x14ac:dyDescent="0.25">
      <c r="A826">
        <v>246402148</v>
      </c>
      <c r="B826" t="s">
        <v>20471</v>
      </c>
      <c r="C826" t="s">
        <v>19649</v>
      </c>
      <c r="D826" t="s">
        <v>83</v>
      </c>
      <c r="E826" t="s">
        <v>83</v>
      </c>
      <c r="F826" t="s">
        <v>62</v>
      </c>
      <c r="G826" t="s">
        <v>11096</v>
      </c>
    </row>
    <row r="827" spans="1:7" x14ac:dyDescent="0.25">
      <c r="A827">
        <v>246402150</v>
      </c>
      <c r="B827" t="s">
        <v>20472</v>
      </c>
      <c r="C827" t="s">
        <v>19649</v>
      </c>
      <c r="D827" t="s">
        <v>83</v>
      </c>
      <c r="E827" t="s">
        <v>83</v>
      </c>
      <c r="F827" t="s">
        <v>62</v>
      </c>
      <c r="G827" t="s">
        <v>11096</v>
      </c>
    </row>
    <row r="828" spans="1:7" x14ac:dyDescent="0.25">
      <c r="A828">
        <v>246402152</v>
      </c>
      <c r="B828" t="s">
        <v>20473</v>
      </c>
      <c r="C828" t="s">
        <v>19649</v>
      </c>
      <c r="D828" t="s">
        <v>83</v>
      </c>
      <c r="E828" t="s">
        <v>83</v>
      </c>
      <c r="F828" t="s">
        <v>62</v>
      </c>
      <c r="G828" t="s">
        <v>11096</v>
      </c>
    </row>
    <row r="829" spans="1:7" x14ac:dyDescent="0.25">
      <c r="A829">
        <v>246402154</v>
      </c>
      <c r="B829" t="s">
        <v>20474</v>
      </c>
      <c r="C829" t="s">
        <v>19649</v>
      </c>
      <c r="D829" t="s">
        <v>83</v>
      </c>
      <c r="E829" t="s">
        <v>83</v>
      </c>
      <c r="F829" t="s">
        <v>62</v>
      </c>
      <c r="G829" t="s">
        <v>11096</v>
      </c>
    </row>
    <row r="830" spans="1:7" x14ac:dyDescent="0.25">
      <c r="A830">
        <v>246402314</v>
      </c>
      <c r="B830" t="s">
        <v>20475</v>
      </c>
      <c r="C830" t="s">
        <v>19649</v>
      </c>
      <c r="D830" t="s">
        <v>83</v>
      </c>
      <c r="E830" t="s">
        <v>83</v>
      </c>
      <c r="F830" t="s">
        <v>62</v>
      </c>
      <c r="G830" t="s">
        <v>11096</v>
      </c>
    </row>
    <row r="831" spans="1:7" x14ac:dyDescent="0.25">
      <c r="A831">
        <v>246402316</v>
      </c>
      <c r="B831" t="s">
        <v>20476</v>
      </c>
      <c r="C831" t="s">
        <v>19649</v>
      </c>
      <c r="D831" t="s">
        <v>83</v>
      </c>
      <c r="E831" t="s">
        <v>83</v>
      </c>
      <c r="F831" t="s">
        <v>62</v>
      </c>
      <c r="G831" t="s">
        <v>11096</v>
      </c>
    </row>
    <row r="832" spans="1:7" x14ac:dyDescent="0.25">
      <c r="A832">
        <v>246402318</v>
      </c>
      <c r="B832" t="s">
        <v>20477</v>
      </c>
      <c r="C832" t="s">
        <v>19649</v>
      </c>
      <c r="D832" t="s">
        <v>83</v>
      </c>
      <c r="E832" t="s">
        <v>83</v>
      </c>
      <c r="F832" t="s">
        <v>62</v>
      </c>
      <c r="G832" t="s">
        <v>11096</v>
      </c>
    </row>
    <row r="833" spans="1:7" x14ac:dyDescent="0.25">
      <c r="A833">
        <v>246402320</v>
      </c>
      <c r="B833" t="s">
        <v>20478</v>
      </c>
      <c r="C833" t="s">
        <v>19649</v>
      </c>
      <c r="D833" t="s">
        <v>83</v>
      </c>
      <c r="E833" t="s">
        <v>83</v>
      </c>
      <c r="F833" t="s">
        <v>62</v>
      </c>
      <c r="G833" t="s">
        <v>11096</v>
      </c>
    </row>
    <row r="834" spans="1:7" x14ac:dyDescent="0.25">
      <c r="A834">
        <v>246402322</v>
      </c>
      <c r="B834" t="s">
        <v>20479</v>
      </c>
      <c r="C834" t="s">
        <v>19649</v>
      </c>
      <c r="D834" t="s">
        <v>83</v>
      </c>
      <c r="E834" t="s">
        <v>83</v>
      </c>
      <c r="F834" t="s">
        <v>62</v>
      </c>
      <c r="G834" t="s">
        <v>11096</v>
      </c>
    </row>
    <row r="835" spans="1:7" x14ac:dyDescent="0.25">
      <c r="A835">
        <v>246402324</v>
      </c>
      <c r="B835" t="s">
        <v>20480</v>
      </c>
      <c r="C835" t="s">
        <v>19649</v>
      </c>
      <c r="D835" t="s">
        <v>83</v>
      </c>
      <c r="E835" t="s">
        <v>83</v>
      </c>
      <c r="F835" t="s">
        <v>62</v>
      </c>
      <c r="G835" t="s">
        <v>11096</v>
      </c>
    </row>
    <row r="836" spans="1:7" x14ac:dyDescent="0.25">
      <c r="A836">
        <v>246402492</v>
      </c>
      <c r="B836" t="s">
        <v>20481</v>
      </c>
      <c r="C836" t="s">
        <v>19649</v>
      </c>
      <c r="D836" t="s">
        <v>83</v>
      </c>
      <c r="E836" t="s">
        <v>83</v>
      </c>
      <c r="F836" t="s">
        <v>62</v>
      </c>
      <c r="G836" t="s">
        <v>11096</v>
      </c>
    </row>
    <row r="837" spans="1:7" x14ac:dyDescent="0.25">
      <c r="A837">
        <v>246402494</v>
      </c>
      <c r="B837" t="s">
        <v>20482</v>
      </c>
      <c r="C837" t="s">
        <v>19649</v>
      </c>
      <c r="D837" t="s">
        <v>83</v>
      </c>
      <c r="E837" t="s">
        <v>83</v>
      </c>
      <c r="F837" t="s">
        <v>62</v>
      </c>
      <c r="G837" t="s">
        <v>11096</v>
      </c>
    </row>
    <row r="838" spans="1:7" x14ac:dyDescent="0.25">
      <c r="A838">
        <v>246402496</v>
      </c>
      <c r="B838" t="s">
        <v>20483</v>
      </c>
      <c r="C838" t="s">
        <v>19649</v>
      </c>
      <c r="D838" t="s">
        <v>83</v>
      </c>
      <c r="E838" t="s">
        <v>83</v>
      </c>
      <c r="F838" t="s">
        <v>62</v>
      </c>
      <c r="G838" t="s">
        <v>11096</v>
      </c>
    </row>
    <row r="839" spans="1:7" x14ac:dyDescent="0.25">
      <c r="A839">
        <v>246402498</v>
      </c>
      <c r="B839" t="s">
        <v>20484</v>
      </c>
      <c r="C839" t="s">
        <v>19649</v>
      </c>
      <c r="D839" t="s">
        <v>83</v>
      </c>
      <c r="E839" t="s">
        <v>83</v>
      </c>
      <c r="F839" t="s">
        <v>62</v>
      </c>
      <c r="G839" t="s">
        <v>11096</v>
      </c>
    </row>
    <row r="840" spans="1:7" x14ac:dyDescent="0.25">
      <c r="A840">
        <v>246402500</v>
      </c>
      <c r="B840" t="s">
        <v>20485</v>
      </c>
      <c r="C840" t="s">
        <v>19649</v>
      </c>
      <c r="D840" t="s">
        <v>83</v>
      </c>
      <c r="E840" t="s">
        <v>83</v>
      </c>
      <c r="F840" t="s">
        <v>62</v>
      </c>
      <c r="G840" t="s">
        <v>11096</v>
      </c>
    </row>
    <row r="841" spans="1:7" x14ac:dyDescent="0.25">
      <c r="A841">
        <v>246402502</v>
      </c>
      <c r="B841" t="s">
        <v>20486</v>
      </c>
      <c r="C841" t="s">
        <v>19649</v>
      </c>
      <c r="D841" t="s">
        <v>83</v>
      </c>
      <c r="E841" t="s">
        <v>83</v>
      </c>
      <c r="F841" t="s">
        <v>62</v>
      </c>
      <c r="G841" t="s">
        <v>11096</v>
      </c>
    </row>
    <row r="842" spans="1:7" x14ac:dyDescent="0.25">
      <c r="A842">
        <v>246401004</v>
      </c>
      <c r="B842" t="s">
        <v>20487</v>
      </c>
      <c r="C842" t="s">
        <v>19649</v>
      </c>
      <c r="D842" t="s">
        <v>83</v>
      </c>
      <c r="E842" t="s">
        <v>83</v>
      </c>
      <c r="F842" t="s">
        <v>62</v>
      </c>
      <c r="G842" t="s">
        <v>11096</v>
      </c>
    </row>
    <row r="843" spans="1:7" x14ac:dyDescent="0.25">
      <c r="A843">
        <v>246401006</v>
      </c>
      <c r="B843" t="s">
        <v>20488</v>
      </c>
      <c r="C843" t="s">
        <v>19649</v>
      </c>
      <c r="D843" t="s">
        <v>83</v>
      </c>
      <c r="E843" t="s">
        <v>83</v>
      </c>
      <c r="F843" t="s">
        <v>62</v>
      </c>
      <c r="G843" t="s">
        <v>11096</v>
      </c>
    </row>
    <row r="844" spans="1:7" x14ac:dyDescent="0.25">
      <c r="A844">
        <v>246401008</v>
      </c>
      <c r="B844" t="s">
        <v>20489</v>
      </c>
      <c r="C844" t="s">
        <v>19649</v>
      </c>
      <c r="D844" t="s">
        <v>83</v>
      </c>
      <c r="E844" t="s">
        <v>83</v>
      </c>
      <c r="F844" t="s">
        <v>62</v>
      </c>
      <c r="G844" t="s">
        <v>11096</v>
      </c>
    </row>
    <row r="845" spans="1:7" x14ac:dyDescent="0.25">
      <c r="A845">
        <v>246401010</v>
      </c>
      <c r="B845" t="s">
        <v>20490</v>
      </c>
      <c r="C845" t="s">
        <v>19649</v>
      </c>
      <c r="D845" t="s">
        <v>83</v>
      </c>
      <c r="E845" t="s">
        <v>83</v>
      </c>
      <c r="F845" t="s">
        <v>62</v>
      </c>
      <c r="G845" t="s">
        <v>11096</v>
      </c>
    </row>
    <row r="846" spans="1:7" x14ac:dyDescent="0.25">
      <c r="A846">
        <v>246401012</v>
      </c>
      <c r="B846" t="s">
        <v>20491</v>
      </c>
      <c r="C846" t="s">
        <v>19649</v>
      </c>
      <c r="D846" t="s">
        <v>83</v>
      </c>
      <c r="E846" t="s">
        <v>83</v>
      </c>
      <c r="F846" t="s">
        <v>62</v>
      </c>
      <c r="G846" t="s">
        <v>11096</v>
      </c>
    </row>
    <row r="847" spans="1:7" x14ac:dyDescent="0.25">
      <c r="A847">
        <v>246401014</v>
      </c>
      <c r="B847" t="s">
        <v>20492</v>
      </c>
      <c r="C847" t="s">
        <v>19649</v>
      </c>
      <c r="D847" t="s">
        <v>83</v>
      </c>
      <c r="E847" t="s">
        <v>83</v>
      </c>
      <c r="F847" t="s">
        <v>62</v>
      </c>
      <c r="G847" t="s">
        <v>11096</v>
      </c>
    </row>
    <row r="848" spans="1:7" x14ac:dyDescent="0.25">
      <c r="A848">
        <v>246401196</v>
      </c>
      <c r="B848" t="s">
        <v>20493</v>
      </c>
      <c r="C848" t="s">
        <v>19649</v>
      </c>
      <c r="D848" t="s">
        <v>83</v>
      </c>
      <c r="E848" t="s">
        <v>83</v>
      </c>
      <c r="F848" t="s">
        <v>62</v>
      </c>
      <c r="G848" t="s">
        <v>11096</v>
      </c>
    </row>
    <row r="849" spans="1:7" x14ac:dyDescent="0.25">
      <c r="A849">
        <v>246401198</v>
      </c>
      <c r="B849" t="s">
        <v>20494</v>
      </c>
      <c r="C849" t="s">
        <v>19649</v>
      </c>
      <c r="D849" t="s">
        <v>83</v>
      </c>
      <c r="E849" t="s">
        <v>83</v>
      </c>
      <c r="F849" t="s">
        <v>62</v>
      </c>
      <c r="G849" t="s">
        <v>11096</v>
      </c>
    </row>
    <row r="850" spans="1:7" x14ac:dyDescent="0.25">
      <c r="A850">
        <v>246401200</v>
      </c>
      <c r="B850" t="s">
        <v>20495</v>
      </c>
      <c r="C850" t="s">
        <v>19649</v>
      </c>
      <c r="D850" t="s">
        <v>83</v>
      </c>
      <c r="E850" t="s">
        <v>83</v>
      </c>
      <c r="F850" t="s">
        <v>62</v>
      </c>
      <c r="G850" t="s">
        <v>11096</v>
      </c>
    </row>
    <row r="851" spans="1:7" x14ac:dyDescent="0.25">
      <c r="A851">
        <v>246401202</v>
      </c>
      <c r="B851" t="s">
        <v>20496</v>
      </c>
      <c r="C851" t="s">
        <v>19649</v>
      </c>
      <c r="D851" t="s">
        <v>83</v>
      </c>
      <c r="E851" t="s">
        <v>83</v>
      </c>
      <c r="F851" t="s">
        <v>62</v>
      </c>
      <c r="G851" t="s">
        <v>11096</v>
      </c>
    </row>
    <row r="852" spans="1:7" x14ac:dyDescent="0.25">
      <c r="A852">
        <v>246401204</v>
      </c>
      <c r="B852" t="s">
        <v>20497</v>
      </c>
      <c r="C852" t="s">
        <v>19649</v>
      </c>
      <c r="D852" t="s">
        <v>83</v>
      </c>
      <c r="E852" t="s">
        <v>83</v>
      </c>
      <c r="F852" t="s">
        <v>62</v>
      </c>
      <c r="G852" t="s">
        <v>11096</v>
      </c>
    </row>
    <row r="853" spans="1:7" x14ac:dyDescent="0.25">
      <c r="A853">
        <v>246401206</v>
      </c>
      <c r="B853" t="s">
        <v>20498</v>
      </c>
      <c r="C853" t="s">
        <v>19649</v>
      </c>
      <c r="D853" t="s">
        <v>83</v>
      </c>
      <c r="E853" t="s">
        <v>83</v>
      </c>
      <c r="F853" t="s">
        <v>62</v>
      </c>
      <c r="G853" t="s">
        <v>11096</v>
      </c>
    </row>
    <row r="854" spans="1:7" x14ac:dyDescent="0.25">
      <c r="A854">
        <v>246401388</v>
      </c>
      <c r="B854" t="s">
        <v>20499</v>
      </c>
      <c r="C854" t="s">
        <v>19649</v>
      </c>
      <c r="D854" t="s">
        <v>83</v>
      </c>
      <c r="E854" t="s">
        <v>83</v>
      </c>
      <c r="F854" t="s">
        <v>62</v>
      </c>
      <c r="G854" t="s">
        <v>11096</v>
      </c>
    </row>
    <row r="855" spans="1:7" x14ac:dyDescent="0.25">
      <c r="A855">
        <v>246401390</v>
      </c>
      <c r="B855" t="s">
        <v>20500</v>
      </c>
      <c r="C855" t="s">
        <v>19649</v>
      </c>
      <c r="D855" t="s">
        <v>83</v>
      </c>
      <c r="E855" t="s">
        <v>83</v>
      </c>
      <c r="F855" t="s">
        <v>62</v>
      </c>
      <c r="G855" t="s">
        <v>11096</v>
      </c>
    </row>
    <row r="856" spans="1:7" x14ac:dyDescent="0.25">
      <c r="A856">
        <v>246401392</v>
      </c>
      <c r="B856" t="s">
        <v>20501</v>
      </c>
      <c r="C856" t="s">
        <v>19649</v>
      </c>
      <c r="D856" t="s">
        <v>83</v>
      </c>
      <c r="E856" t="s">
        <v>83</v>
      </c>
      <c r="F856" t="s">
        <v>62</v>
      </c>
      <c r="G856" t="s">
        <v>11096</v>
      </c>
    </row>
    <row r="857" spans="1:7" x14ac:dyDescent="0.25">
      <c r="A857">
        <v>246401394</v>
      </c>
      <c r="B857" t="s">
        <v>20502</v>
      </c>
      <c r="C857" t="s">
        <v>19649</v>
      </c>
      <c r="D857" t="s">
        <v>83</v>
      </c>
      <c r="E857" t="s">
        <v>83</v>
      </c>
      <c r="F857" t="s">
        <v>62</v>
      </c>
      <c r="G857" t="s">
        <v>11096</v>
      </c>
    </row>
    <row r="858" spans="1:7" x14ac:dyDescent="0.25">
      <c r="A858">
        <v>246401396</v>
      </c>
      <c r="B858" t="s">
        <v>20503</v>
      </c>
      <c r="C858" t="s">
        <v>19649</v>
      </c>
      <c r="D858" t="s">
        <v>83</v>
      </c>
      <c r="E858" t="s">
        <v>83</v>
      </c>
      <c r="F858" t="s">
        <v>62</v>
      </c>
      <c r="G858" t="s">
        <v>11096</v>
      </c>
    </row>
    <row r="859" spans="1:7" x14ac:dyDescent="0.25">
      <c r="A859">
        <v>246401398</v>
      </c>
      <c r="B859" t="s">
        <v>20504</v>
      </c>
      <c r="C859" t="s">
        <v>19649</v>
      </c>
      <c r="D859" t="s">
        <v>83</v>
      </c>
      <c r="E859" t="s">
        <v>83</v>
      </c>
      <c r="F859" t="s">
        <v>62</v>
      </c>
      <c r="G859" t="s">
        <v>11096</v>
      </c>
    </row>
    <row r="860" spans="1:7" x14ac:dyDescent="0.25">
      <c r="A860">
        <v>246401580</v>
      </c>
      <c r="B860" t="s">
        <v>20505</v>
      </c>
      <c r="C860" t="s">
        <v>19649</v>
      </c>
      <c r="D860" t="s">
        <v>83</v>
      </c>
      <c r="E860" t="s">
        <v>83</v>
      </c>
      <c r="F860" t="s">
        <v>62</v>
      </c>
      <c r="G860" t="s">
        <v>11096</v>
      </c>
    </row>
    <row r="861" spans="1:7" x14ac:dyDescent="0.25">
      <c r="A861">
        <v>246401582</v>
      </c>
      <c r="B861" t="s">
        <v>20506</v>
      </c>
      <c r="C861" t="s">
        <v>19649</v>
      </c>
      <c r="D861" t="s">
        <v>83</v>
      </c>
      <c r="E861" t="s">
        <v>83</v>
      </c>
      <c r="F861" t="s">
        <v>62</v>
      </c>
      <c r="G861" t="s">
        <v>11096</v>
      </c>
    </row>
    <row r="862" spans="1:7" x14ac:dyDescent="0.25">
      <c r="A862">
        <v>246401584</v>
      </c>
      <c r="B862" t="s">
        <v>20507</v>
      </c>
      <c r="C862" t="s">
        <v>19649</v>
      </c>
      <c r="D862" t="s">
        <v>83</v>
      </c>
      <c r="E862" t="s">
        <v>83</v>
      </c>
      <c r="F862" t="s">
        <v>62</v>
      </c>
      <c r="G862" t="s">
        <v>11096</v>
      </c>
    </row>
    <row r="863" spans="1:7" x14ac:dyDescent="0.25">
      <c r="A863">
        <v>246401586</v>
      </c>
      <c r="B863" t="s">
        <v>20508</v>
      </c>
      <c r="C863" t="s">
        <v>19649</v>
      </c>
      <c r="D863" t="s">
        <v>83</v>
      </c>
      <c r="E863" t="s">
        <v>83</v>
      </c>
      <c r="F863" t="s">
        <v>62</v>
      </c>
      <c r="G863" t="s">
        <v>11096</v>
      </c>
    </row>
    <row r="864" spans="1:7" x14ac:dyDescent="0.25">
      <c r="A864">
        <v>246401588</v>
      </c>
      <c r="B864" t="s">
        <v>20509</v>
      </c>
      <c r="C864" t="s">
        <v>19649</v>
      </c>
      <c r="D864" t="s">
        <v>83</v>
      </c>
      <c r="E864" t="s">
        <v>83</v>
      </c>
      <c r="F864" t="s">
        <v>62</v>
      </c>
      <c r="G864" t="s">
        <v>11096</v>
      </c>
    </row>
    <row r="865" spans="1:7" x14ac:dyDescent="0.25">
      <c r="A865">
        <v>246401590</v>
      </c>
      <c r="B865" t="s">
        <v>20510</v>
      </c>
      <c r="C865" t="s">
        <v>19649</v>
      </c>
      <c r="D865" t="s">
        <v>83</v>
      </c>
      <c r="E865" t="s">
        <v>83</v>
      </c>
      <c r="F865" t="s">
        <v>62</v>
      </c>
      <c r="G865" t="s">
        <v>11096</v>
      </c>
    </row>
    <row r="866" spans="1:7" x14ac:dyDescent="0.25">
      <c r="A866">
        <v>246401772</v>
      </c>
      <c r="B866" t="s">
        <v>20511</v>
      </c>
      <c r="C866" t="s">
        <v>19649</v>
      </c>
      <c r="D866" t="s">
        <v>83</v>
      </c>
      <c r="E866" t="s">
        <v>83</v>
      </c>
      <c r="F866" t="s">
        <v>62</v>
      </c>
      <c r="G866" t="s">
        <v>11096</v>
      </c>
    </row>
    <row r="867" spans="1:7" x14ac:dyDescent="0.25">
      <c r="A867">
        <v>246401774</v>
      </c>
      <c r="B867" t="s">
        <v>20512</v>
      </c>
      <c r="C867" t="s">
        <v>19649</v>
      </c>
      <c r="D867" t="s">
        <v>83</v>
      </c>
      <c r="E867" t="s">
        <v>83</v>
      </c>
      <c r="F867" t="s">
        <v>62</v>
      </c>
      <c r="G867" t="s">
        <v>11096</v>
      </c>
    </row>
    <row r="868" spans="1:7" x14ac:dyDescent="0.25">
      <c r="A868">
        <v>246401776</v>
      </c>
      <c r="B868" t="s">
        <v>20513</v>
      </c>
      <c r="C868" t="s">
        <v>19649</v>
      </c>
      <c r="D868" t="s">
        <v>83</v>
      </c>
      <c r="E868" t="s">
        <v>83</v>
      </c>
      <c r="F868" t="s">
        <v>62</v>
      </c>
      <c r="G868" t="s">
        <v>11096</v>
      </c>
    </row>
    <row r="869" spans="1:7" x14ac:dyDescent="0.25">
      <c r="A869">
        <v>246401778</v>
      </c>
      <c r="B869" t="s">
        <v>20514</v>
      </c>
      <c r="C869" t="s">
        <v>19649</v>
      </c>
      <c r="D869" t="s">
        <v>83</v>
      </c>
      <c r="E869" t="s">
        <v>83</v>
      </c>
      <c r="F869" t="s">
        <v>62</v>
      </c>
      <c r="G869" t="s">
        <v>11096</v>
      </c>
    </row>
    <row r="870" spans="1:7" x14ac:dyDescent="0.25">
      <c r="A870">
        <v>246401780</v>
      </c>
      <c r="B870" t="s">
        <v>20515</v>
      </c>
      <c r="C870" t="s">
        <v>19649</v>
      </c>
      <c r="D870" t="s">
        <v>83</v>
      </c>
      <c r="E870" t="s">
        <v>83</v>
      </c>
      <c r="F870" t="s">
        <v>62</v>
      </c>
      <c r="G870" t="s">
        <v>11096</v>
      </c>
    </row>
    <row r="871" spans="1:7" x14ac:dyDescent="0.25">
      <c r="A871">
        <v>246401782</v>
      </c>
      <c r="B871" t="s">
        <v>20516</v>
      </c>
      <c r="C871" t="s">
        <v>19649</v>
      </c>
      <c r="D871" t="s">
        <v>83</v>
      </c>
      <c r="E871" t="s">
        <v>83</v>
      </c>
      <c r="F871" t="s">
        <v>62</v>
      </c>
      <c r="G871" t="s">
        <v>11096</v>
      </c>
    </row>
    <row r="872" spans="1:7" x14ac:dyDescent="0.25">
      <c r="A872">
        <v>246401964</v>
      </c>
      <c r="B872" t="s">
        <v>20517</v>
      </c>
      <c r="C872" t="s">
        <v>19649</v>
      </c>
      <c r="D872" t="s">
        <v>83</v>
      </c>
      <c r="E872" t="s">
        <v>83</v>
      </c>
      <c r="F872" t="s">
        <v>62</v>
      </c>
      <c r="G872" t="s">
        <v>11096</v>
      </c>
    </row>
    <row r="873" spans="1:7" x14ac:dyDescent="0.25">
      <c r="A873">
        <v>246401966</v>
      </c>
      <c r="B873" t="s">
        <v>20518</v>
      </c>
      <c r="C873" t="s">
        <v>19649</v>
      </c>
      <c r="D873" t="s">
        <v>83</v>
      </c>
      <c r="E873" t="s">
        <v>83</v>
      </c>
      <c r="F873" t="s">
        <v>62</v>
      </c>
      <c r="G873" t="s">
        <v>11096</v>
      </c>
    </row>
    <row r="874" spans="1:7" x14ac:dyDescent="0.25">
      <c r="A874">
        <v>246401968</v>
      </c>
      <c r="B874" t="s">
        <v>20519</v>
      </c>
      <c r="C874" t="s">
        <v>19649</v>
      </c>
      <c r="D874" t="s">
        <v>83</v>
      </c>
      <c r="E874" t="s">
        <v>83</v>
      </c>
      <c r="F874" t="s">
        <v>62</v>
      </c>
      <c r="G874" t="s">
        <v>11096</v>
      </c>
    </row>
    <row r="875" spans="1:7" x14ac:dyDescent="0.25">
      <c r="A875">
        <v>246401970</v>
      </c>
      <c r="B875" t="s">
        <v>20520</v>
      </c>
      <c r="C875" t="s">
        <v>19649</v>
      </c>
      <c r="D875" t="s">
        <v>83</v>
      </c>
      <c r="E875" t="s">
        <v>83</v>
      </c>
      <c r="F875" t="s">
        <v>62</v>
      </c>
      <c r="G875" t="s">
        <v>11096</v>
      </c>
    </row>
    <row r="876" spans="1:7" x14ac:dyDescent="0.25">
      <c r="A876">
        <v>246401972</v>
      </c>
      <c r="B876" t="s">
        <v>20521</v>
      </c>
      <c r="C876" t="s">
        <v>19649</v>
      </c>
      <c r="D876" t="s">
        <v>83</v>
      </c>
      <c r="E876" t="s">
        <v>83</v>
      </c>
      <c r="F876" t="s">
        <v>62</v>
      </c>
      <c r="G876" t="s">
        <v>11096</v>
      </c>
    </row>
    <row r="877" spans="1:7" x14ac:dyDescent="0.25">
      <c r="A877">
        <v>246401974</v>
      </c>
      <c r="B877" t="s">
        <v>20522</v>
      </c>
      <c r="C877" t="s">
        <v>19649</v>
      </c>
      <c r="D877" t="s">
        <v>83</v>
      </c>
      <c r="E877" t="s">
        <v>83</v>
      </c>
      <c r="F877" t="s">
        <v>62</v>
      </c>
      <c r="G877" t="s">
        <v>11096</v>
      </c>
    </row>
    <row r="878" spans="1:7" x14ac:dyDescent="0.25">
      <c r="A878">
        <v>246402156</v>
      </c>
      <c r="B878" t="s">
        <v>20523</v>
      </c>
      <c r="C878" t="s">
        <v>19649</v>
      </c>
      <c r="D878" t="s">
        <v>83</v>
      </c>
      <c r="E878" t="s">
        <v>83</v>
      </c>
      <c r="F878" t="s">
        <v>62</v>
      </c>
      <c r="G878" t="s">
        <v>11096</v>
      </c>
    </row>
    <row r="879" spans="1:7" x14ac:dyDescent="0.25">
      <c r="A879">
        <v>246402158</v>
      </c>
      <c r="B879" t="s">
        <v>20524</v>
      </c>
      <c r="C879" t="s">
        <v>19649</v>
      </c>
      <c r="D879" t="s">
        <v>83</v>
      </c>
      <c r="E879" t="s">
        <v>83</v>
      </c>
      <c r="F879" t="s">
        <v>62</v>
      </c>
      <c r="G879" t="s">
        <v>11096</v>
      </c>
    </row>
    <row r="880" spans="1:7" x14ac:dyDescent="0.25">
      <c r="A880">
        <v>246402160</v>
      </c>
      <c r="B880" t="s">
        <v>20525</v>
      </c>
      <c r="C880" t="s">
        <v>19649</v>
      </c>
      <c r="D880" t="s">
        <v>83</v>
      </c>
      <c r="E880" t="s">
        <v>83</v>
      </c>
      <c r="F880" t="s">
        <v>62</v>
      </c>
      <c r="G880" t="s">
        <v>11096</v>
      </c>
    </row>
    <row r="881" spans="1:7" x14ac:dyDescent="0.25">
      <c r="A881">
        <v>246402162</v>
      </c>
      <c r="B881" t="s">
        <v>20526</v>
      </c>
      <c r="C881" t="s">
        <v>19649</v>
      </c>
      <c r="D881" t="s">
        <v>83</v>
      </c>
      <c r="E881" t="s">
        <v>83</v>
      </c>
      <c r="F881" t="s">
        <v>62</v>
      </c>
      <c r="G881" t="s">
        <v>11096</v>
      </c>
    </row>
    <row r="882" spans="1:7" x14ac:dyDescent="0.25">
      <c r="A882">
        <v>246402164</v>
      </c>
      <c r="B882" t="s">
        <v>20527</v>
      </c>
      <c r="C882" t="s">
        <v>19649</v>
      </c>
      <c r="D882" t="s">
        <v>83</v>
      </c>
      <c r="E882" t="s">
        <v>83</v>
      </c>
      <c r="F882" t="s">
        <v>62</v>
      </c>
      <c r="G882" t="s">
        <v>11096</v>
      </c>
    </row>
    <row r="883" spans="1:7" x14ac:dyDescent="0.25">
      <c r="A883">
        <v>246402166</v>
      </c>
      <c r="B883" t="s">
        <v>20528</v>
      </c>
      <c r="C883" t="s">
        <v>19649</v>
      </c>
      <c r="D883" t="s">
        <v>83</v>
      </c>
      <c r="E883" t="s">
        <v>83</v>
      </c>
      <c r="F883" t="s">
        <v>62</v>
      </c>
      <c r="G883" t="s">
        <v>11096</v>
      </c>
    </row>
    <row r="884" spans="1:7" x14ac:dyDescent="0.25">
      <c r="A884">
        <v>246402326</v>
      </c>
      <c r="B884" t="s">
        <v>20529</v>
      </c>
      <c r="C884" t="s">
        <v>19649</v>
      </c>
      <c r="D884" t="s">
        <v>83</v>
      </c>
      <c r="E884" t="s">
        <v>83</v>
      </c>
      <c r="F884" t="s">
        <v>62</v>
      </c>
      <c r="G884" t="s">
        <v>11096</v>
      </c>
    </row>
    <row r="885" spans="1:7" x14ac:dyDescent="0.25">
      <c r="A885">
        <v>246402328</v>
      </c>
      <c r="B885" t="s">
        <v>20530</v>
      </c>
      <c r="C885" t="s">
        <v>19649</v>
      </c>
      <c r="D885" t="s">
        <v>83</v>
      </c>
      <c r="E885" t="s">
        <v>83</v>
      </c>
      <c r="F885" t="s">
        <v>62</v>
      </c>
      <c r="G885" t="s">
        <v>11096</v>
      </c>
    </row>
    <row r="886" spans="1:7" x14ac:dyDescent="0.25">
      <c r="A886">
        <v>246402330</v>
      </c>
      <c r="B886" t="s">
        <v>20531</v>
      </c>
      <c r="C886" t="s">
        <v>19649</v>
      </c>
      <c r="D886" t="s">
        <v>83</v>
      </c>
      <c r="E886" t="s">
        <v>83</v>
      </c>
      <c r="F886" t="s">
        <v>62</v>
      </c>
      <c r="G886" t="s">
        <v>11096</v>
      </c>
    </row>
    <row r="887" spans="1:7" x14ac:dyDescent="0.25">
      <c r="A887">
        <v>246402332</v>
      </c>
      <c r="B887" t="s">
        <v>20532</v>
      </c>
      <c r="C887" t="s">
        <v>19649</v>
      </c>
      <c r="D887" t="s">
        <v>83</v>
      </c>
      <c r="E887" t="s">
        <v>83</v>
      </c>
      <c r="F887" t="s">
        <v>62</v>
      </c>
      <c r="G887" t="s">
        <v>11096</v>
      </c>
    </row>
    <row r="888" spans="1:7" x14ac:dyDescent="0.25">
      <c r="A888">
        <v>246402334</v>
      </c>
      <c r="B888" t="s">
        <v>20533</v>
      </c>
      <c r="C888" t="s">
        <v>19649</v>
      </c>
      <c r="D888" t="s">
        <v>83</v>
      </c>
      <c r="E888" t="s">
        <v>83</v>
      </c>
      <c r="F888" t="s">
        <v>62</v>
      </c>
      <c r="G888" t="s">
        <v>11096</v>
      </c>
    </row>
    <row r="889" spans="1:7" x14ac:dyDescent="0.25">
      <c r="A889">
        <v>246402336</v>
      </c>
      <c r="B889" t="s">
        <v>20534</v>
      </c>
      <c r="C889" t="s">
        <v>19649</v>
      </c>
      <c r="D889" t="s">
        <v>83</v>
      </c>
      <c r="E889" t="s">
        <v>83</v>
      </c>
      <c r="F889" t="s">
        <v>62</v>
      </c>
      <c r="G889" t="s">
        <v>11096</v>
      </c>
    </row>
    <row r="890" spans="1:7" x14ac:dyDescent="0.25">
      <c r="A890">
        <v>246402504</v>
      </c>
      <c r="B890" t="s">
        <v>20535</v>
      </c>
      <c r="C890" t="s">
        <v>19649</v>
      </c>
      <c r="D890" t="s">
        <v>83</v>
      </c>
      <c r="E890" t="s">
        <v>83</v>
      </c>
      <c r="F890" t="s">
        <v>62</v>
      </c>
      <c r="G890" t="s">
        <v>11096</v>
      </c>
    </row>
    <row r="891" spans="1:7" x14ac:dyDescent="0.25">
      <c r="A891">
        <v>246402506</v>
      </c>
      <c r="B891" t="s">
        <v>20536</v>
      </c>
      <c r="C891" t="s">
        <v>19649</v>
      </c>
      <c r="D891" t="s">
        <v>83</v>
      </c>
      <c r="E891" t="s">
        <v>83</v>
      </c>
      <c r="F891" t="s">
        <v>62</v>
      </c>
      <c r="G891" t="s">
        <v>11096</v>
      </c>
    </row>
    <row r="892" spans="1:7" x14ac:dyDescent="0.25">
      <c r="A892">
        <v>246402508</v>
      </c>
      <c r="B892" t="s">
        <v>20537</v>
      </c>
      <c r="C892" t="s">
        <v>19649</v>
      </c>
      <c r="D892" t="s">
        <v>83</v>
      </c>
      <c r="E892" t="s">
        <v>83</v>
      </c>
      <c r="F892" t="s">
        <v>62</v>
      </c>
      <c r="G892" t="s">
        <v>11096</v>
      </c>
    </row>
    <row r="893" spans="1:7" x14ac:dyDescent="0.25">
      <c r="A893">
        <v>246402510</v>
      </c>
      <c r="B893" t="s">
        <v>20538</v>
      </c>
      <c r="C893" t="s">
        <v>19649</v>
      </c>
      <c r="D893" t="s">
        <v>83</v>
      </c>
      <c r="E893" t="s">
        <v>83</v>
      </c>
      <c r="F893" t="s">
        <v>62</v>
      </c>
      <c r="G893" t="s">
        <v>11096</v>
      </c>
    </row>
    <row r="894" spans="1:7" x14ac:dyDescent="0.25">
      <c r="A894">
        <v>246402512</v>
      </c>
      <c r="B894" t="s">
        <v>20539</v>
      </c>
      <c r="C894" t="s">
        <v>19649</v>
      </c>
      <c r="D894" t="s">
        <v>83</v>
      </c>
      <c r="E894" t="s">
        <v>83</v>
      </c>
      <c r="F894" t="s">
        <v>62</v>
      </c>
      <c r="G894" t="s">
        <v>11096</v>
      </c>
    </row>
    <row r="895" spans="1:7" x14ac:dyDescent="0.25">
      <c r="A895">
        <v>246402514</v>
      </c>
      <c r="B895" t="s">
        <v>20540</v>
      </c>
      <c r="C895" t="s">
        <v>19649</v>
      </c>
      <c r="D895" t="s">
        <v>83</v>
      </c>
      <c r="E895" t="s">
        <v>83</v>
      </c>
      <c r="F895" t="s">
        <v>62</v>
      </c>
      <c r="G895" t="s">
        <v>11096</v>
      </c>
    </row>
    <row r="896" spans="1:7" x14ac:dyDescent="0.25">
      <c r="A896">
        <v>246402612</v>
      </c>
      <c r="B896" t="s">
        <v>20541</v>
      </c>
      <c r="C896" t="s">
        <v>19649</v>
      </c>
      <c r="D896" t="s">
        <v>83</v>
      </c>
      <c r="E896" t="s">
        <v>83</v>
      </c>
      <c r="F896" t="s">
        <v>62</v>
      </c>
      <c r="G896" t="s">
        <v>11096</v>
      </c>
    </row>
    <row r="897" spans="1:7" x14ac:dyDescent="0.25">
      <c r="A897">
        <v>246403336</v>
      </c>
      <c r="B897" t="s">
        <v>20542</v>
      </c>
      <c r="C897" t="s">
        <v>19649</v>
      </c>
      <c r="D897" t="s">
        <v>83</v>
      </c>
      <c r="E897" t="s">
        <v>83</v>
      </c>
      <c r="F897" t="s">
        <v>62</v>
      </c>
      <c r="G897" t="s">
        <v>11096</v>
      </c>
    </row>
    <row r="898" spans="1:7" x14ac:dyDescent="0.25">
      <c r="A898">
        <v>246403338</v>
      </c>
      <c r="B898" t="s">
        <v>20543</v>
      </c>
      <c r="C898" t="s">
        <v>19649</v>
      </c>
      <c r="D898" t="s">
        <v>83</v>
      </c>
      <c r="E898" t="s">
        <v>83</v>
      </c>
      <c r="F898" t="s">
        <v>62</v>
      </c>
      <c r="G898" t="s">
        <v>11096</v>
      </c>
    </row>
    <row r="899" spans="1:7" x14ac:dyDescent="0.25">
      <c r="A899">
        <v>246403340</v>
      </c>
      <c r="B899" t="s">
        <v>20544</v>
      </c>
      <c r="C899" t="s">
        <v>19649</v>
      </c>
      <c r="D899" t="s">
        <v>83</v>
      </c>
      <c r="E899" t="s">
        <v>83</v>
      </c>
      <c r="F899" t="s">
        <v>62</v>
      </c>
      <c r="G899" t="s">
        <v>11096</v>
      </c>
    </row>
    <row r="900" spans="1:7" x14ac:dyDescent="0.25">
      <c r="A900">
        <v>246403342</v>
      </c>
      <c r="B900" t="s">
        <v>20545</v>
      </c>
      <c r="C900" t="s">
        <v>19649</v>
      </c>
      <c r="D900" t="s">
        <v>83</v>
      </c>
      <c r="E900" t="s">
        <v>83</v>
      </c>
      <c r="F900" t="s">
        <v>62</v>
      </c>
      <c r="G900" t="s">
        <v>11096</v>
      </c>
    </row>
    <row r="901" spans="1:7" x14ac:dyDescent="0.25">
      <c r="A901">
        <v>246403344</v>
      </c>
      <c r="B901" t="s">
        <v>20546</v>
      </c>
      <c r="C901" t="s">
        <v>19649</v>
      </c>
      <c r="D901" t="s">
        <v>83</v>
      </c>
      <c r="E901" t="s">
        <v>83</v>
      </c>
      <c r="F901" t="s">
        <v>62</v>
      </c>
      <c r="G901" t="s">
        <v>11096</v>
      </c>
    </row>
    <row r="902" spans="1:7" x14ac:dyDescent="0.25">
      <c r="A902">
        <v>246403346</v>
      </c>
      <c r="B902" t="s">
        <v>20547</v>
      </c>
      <c r="C902" t="s">
        <v>19649</v>
      </c>
      <c r="D902" t="s">
        <v>83</v>
      </c>
      <c r="E902" t="s">
        <v>83</v>
      </c>
      <c r="F902" t="s">
        <v>62</v>
      </c>
      <c r="G902" t="s">
        <v>11096</v>
      </c>
    </row>
    <row r="903" spans="1:7" x14ac:dyDescent="0.25">
      <c r="A903">
        <v>246403528</v>
      </c>
      <c r="B903" t="s">
        <v>20548</v>
      </c>
      <c r="C903" t="s">
        <v>19649</v>
      </c>
      <c r="D903" t="s">
        <v>83</v>
      </c>
      <c r="E903" t="s">
        <v>83</v>
      </c>
      <c r="F903" t="s">
        <v>62</v>
      </c>
      <c r="G903" t="s">
        <v>11096</v>
      </c>
    </row>
    <row r="904" spans="1:7" x14ac:dyDescent="0.25">
      <c r="A904">
        <v>246403530</v>
      </c>
      <c r="B904" t="s">
        <v>20549</v>
      </c>
      <c r="C904" t="s">
        <v>19649</v>
      </c>
      <c r="D904" t="s">
        <v>83</v>
      </c>
      <c r="E904" t="s">
        <v>83</v>
      </c>
      <c r="F904" t="s">
        <v>62</v>
      </c>
      <c r="G904" t="s">
        <v>11096</v>
      </c>
    </row>
    <row r="905" spans="1:7" x14ac:dyDescent="0.25">
      <c r="A905">
        <v>246403532</v>
      </c>
      <c r="B905" t="s">
        <v>20550</v>
      </c>
      <c r="C905" t="s">
        <v>19649</v>
      </c>
      <c r="D905" t="s">
        <v>83</v>
      </c>
      <c r="E905" t="s">
        <v>83</v>
      </c>
      <c r="F905" t="s">
        <v>62</v>
      </c>
      <c r="G905" t="s">
        <v>11096</v>
      </c>
    </row>
    <row r="906" spans="1:7" x14ac:dyDescent="0.25">
      <c r="A906">
        <v>246403534</v>
      </c>
      <c r="B906" t="s">
        <v>20551</v>
      </c>
      <c r="C906" t="s">
        <v>19649</v>
      </c>
      <c r="D906" t="s">
        <v>83</v>
      </c>
      <c r="E906" t="s">
        <v>83</v>
      </c>
      <c r="F906" t="s">
        <v>62</v>
      </c>
      <c r="G906" t="s">
        <v>11096</v>
      </c>
    </row>
    <row r="907" spans="1:7" x14ac:dyDescent="0.25">
      <c r="A907">
        <v>246403536</v>
      </c>
      <c r="B907" t="s">
        <v>20552</v>
      </c>
      <c r="C907" t="s">
        <v>19649</v>
      </c>
      <c r="D907" t="s">
        <v>83</v>
      </c>
      <c r="E907" t="s">
        <v>83</v>
      </c>
      <c r="F907" t="s">
        <v>62</v>
      </c>
      <c r="G907" t="s">
        <v>11096</v>
      </c>
    </row>
    <row r="908" spans="1:7" x14ac:dyDescent="0.25">
      <c r="A908">
        <v>246403538</v>
      </c>
      <c r="B908" t="s">
        <v>20553</v>
      </c>
      <c r="C908" t="s">
        <v>19649</v>
      </c>
      <c r="D908" t="s">
        <v>83</v>
      </c>
      <c r="E908" t="s">
        <v>83</v>
      </c>
      <c r="F908" t="s">
        <v>62</v>
      </c>
      <c r="G908" t="s">
        <v>11096</v>
      </c>
    </row>
    <row r="909" spans="1:7" x14ac:dyDescent="0.25">
      <c r="A909">
        <v>246403720</v>
      </c>
      <c r="B909" t="s">
        <v>20554</v>
      </c>
      <c r="C909" t="s">
        <v>19649</v>
      </c>
      <c r="D909" t="s">
        <v>83</v>
      </c>
      <c r="E909" t="s">
        <v>83</v>
      </c>
      <c r="F909" t="s">
        <v>62</v>
      </c>
      <c r="G909" t="s">
        <v>11096</v>
      </c>
    </row>
    <row r="910" spans="1:7" x14ac:dyDescent="0.25">
      <c r="A910">
        <v>246403722</v>
      </c>
      <c r="B910" t="s">
        <v>20555</v>
      </c>
      <c r="C910" t="s">
        <v>19649</v>
      </c>
      <c r="D910" t="s">
        <v>83</v>
      </c>
      <c r="E910" t="s">
        <v>83</v>
      </c>
      <c r="F910" t="s">
        <v>62</v>
      </c>
      <c r="G910" t="s">
        <v>11096</v>
      </c>
    </row>
    <row r="911" spans="1:7" x14ac:dyDescent="0.25">
      <c r="A911">
        <v>246403724</v>
      </c>
      <c r="B911" t="s">
        <v>20556</v>
      </c>
      <c r="C911" t="s">
        <v>19649</v>
      </c>
      <c r="D911" t="s">
        <v>83</v>
      </c>
      <c r="E911" t="s">
        <v>83</v>
      </c>
      <c r="F911" t="s">
        <v>62</v>
      </c>
      <c r="G911" t="s">
        <v>11096</v>
      </c>
    </row>
    <row r="912" spans="1:7" x14ac:dyDescent="0.25">
      <c r="A912">
        <v>246403726</v>
      </c>
      <c r="B912" t="s">
        <v>20557</v>
      </c>
      <c r="C912" t="s">
        <v>19649</v>
      </c>
      <c r="D912" t="s">
        <v>83</v>
      </c>
      <c r="E912" t="s">
        <v>83</v>
      </c>
      <c r="F912" t="s">
        <v>62</v>
      </c>
      <c r="G912" t="s">
        <v>11096</v>
      </c>
    </row>
    <row r="913" spans="1:7" x14ac:dyDescent="0.25">
      <c r="A913">
        <v>246403728</v>
      </c>
      <c r="B913" t="s">
        <v>20558</v>
      </c>
      <c r="C913" t="s">
        <v>19649</v>
      </c>
      <c r="D913" t="s">
        <v>83</v>
      </c>
      <c r="E913" t="s">
        <v>83</v>
      </c>
      <c r="F913" t="s">
        <v>62</v>
      </c>
      <c r="G913" t="s">
        <v>11096</v>
      </c>
    </row>
    <row r="914" spans="1:7" x14ac:dyDescent="0.25">
      <c r="A914">
        <v>246403730</v>
      </c>
      <c r="B914" t="s">
        <v>20559</v>
      </c>
      <c r="C914" t="s">
        <v>19649</v>
      </c>
      <c r="D914" t="s">
        <v>83</v>
      </c>
      <c r="E914" t="s">
        <v>83</v>
      </c>
      <c r="F914" t="s">
        <v>62</v>
      </c>
      <c r="G914" t="s">
        <v>11096</v>
      </c>
    </row>
    <row r="915" spans="1:7" x14ac:dyDescent="0.25">
      <c r="A915">
        <v>246403912</v>
      </c>
      <c r="B915" t="s">
        <v>20560</v>
      </c>
      <c r="C915" t="s">
        <v>19649</v>
      </c>
      <c r="D915" t="s">
        <v>83</v>
      </c>
      <c r="E915" t="s">
        <v>83</v>
      </c>
      <c r="F915" t="s">
        <v>62</v>
      </c>
      <c r="G915" t="s">
        <v>11096</v>
      </c>
    </row>
    <row r="916" spans="1:7" x14ac:dyDescent="0.25">
      <c r="A916">
        <v>246403914</v>
      </c>
      <c r="B916" t="s">
        <v>20561</v>
      </c>
      <c r="C916" t="s">
        <v>19649</v>
      </c>
      <c r="D916" t="s">
        <v>83</v>
      </c>
      <c r="E916" t="s">
        <v>83</v>
      </c>
      <c r="F916" t="s">
        <v>62</v>
      </c>
      <c r="G916" t="s">
        <v>11096</v>
      </c>
    </row>
    <row r="917" spans="1:7" x14ac:dyDescent="0.25">
      <c r="A917">
        <v>246403916</v>
      </c>
      <c r="B917" t="s">
        <v>20562</v>
      </c>
      <c r="C917" t="s">
        <v>19649</v>
      </c>
      <c r="D917" t="s">
        <v>83</v>
      </c>
      <c r="E917" t="s">
        <v>83</v>
      </c>
      <c r="F917" t="s">
        <v>62</v>
      </c>
      <c r="G917" t="s">
        <v>11096</v>
      </c>
    </row>
    <row r="918" spans="1:7" x14ac:dyDescent="0.25">
      <c r="A918">
        <v>246403918</v>
      </c>
      <c r="B918" t="s">
        <v>20563</v>
      </c>
      <c r="C918" t="s">
        <v>19649</v>
      </c>
      <c r="D918" t="s">
        <v>83</v>
      </c>
      <c r="E918" t="s">
        <v>83</v>
      </c>
      <c r="F918" t="s">
        <v>62</v>
      </c>
      <c r="G918" t="s">
        <v>11096</v>
      </c>
    </row>
    <row r="919" spans="1:7" x14ac:dyDescent="0.25">
      <c r="A919">
        <v>246403920</v>
      </c>
      <c r="B919" t="s">
        <v>20564</v>
      </c>
      <c r="C919" t="s">
        <v>19649</v>
      </c>
      <c r="D919" t="s">
        <v>83</v>
      </c>
      <c r="E919" t="s">
        <v>83</v>
      </c>
      <c r="F919" t="s">
        <v>62</v>
      </c>
      <c r="G919" t="s">
        <v>11096</v>
      </c>
    </row>
    <row r="920" spans="1:7" x14ac:dyDescent="0.25">
      <c r="A920">
        <v>246403922</v>
      </c>
      <c r="B920" t="s">
        <v>20565</v>
      </c>
      <c r="C920" t="s">
        <v>19649</v>
      </c>
      <c r="D920" t="s">
        <v>83</v>
      </c>
      <c r="E920" t="s">
        <v>83</v>
      </c>
      <c r="F920" t="s">
        <v>62</v>
      </c>
      <c r="G920" t="s">
        <v>11096</v>
      </c>
    </row>
    <row r="921" spans="1:7" x14ac:dyDescent="0.25">
      <c r="A921">
        <v>246404104</v>
      </c>
      <c r="B921" t="s">
        <v>20566</v>
      </c>
      <c r="C921" t="s">
        <v>19649</v>
      </c>
      <c r="D921" t="s">
        <v>83</v>
      </c>
      <c r="E921" t="s">
        <v>83</v>
      </c>
      <c r="F921" t="s">
        <v>62</v>
      </c>
      <c r="G921" t="s">
        <v>11096</v>
      </c>
    </row>
    <row r="922" spans="1:7" x14ac:dyDescent="0.25">
      <c r="A922">
        <v>246404106</v>
      </c>
      <c r="B922" t="s">
        <v>20567</v>
      </c>
      <c r="C922" t="s">
        <v>19649</v>
      </c>
      <c r="D922" t="s">
        <v>83</v>
      </c>
      <c r="E922" t="s">
        <v>83</v>
      </c>
      <c r="F922" t="s">
        <v>62</v>
      </c>
      <c r="G922" t="s">
        <v>11096</v>
      </c>
    </row>
    <row r="923" spans="1:7" x14ac:dyDescent="0.25">
      <c r="A923">
        <v>246404108</v>
      </c>
      <c r="B923" t="s">
        <v>20568</v>
      </c>
      <c r="C923" t="s">
        <v>19649</v>
      </c>
      <c r="D923" t="s">
        <v>83</v>
      </c>
      <c r="E923" t="s">
        <v>83</v>
      </c>
      <c r="F923" t="s">
        <v>62</v>
      </c>
      <c r="G923" t="s">
        <v>11096</v>
      </c>
    </row>
    <row r="924" spans="1:7" x14ac:dyDescent="0.25">
      <c r="A924">
        <v>246404110</v>
      </c>
      <c r="B924" t="s">
        <v>20569</v>
      </c>
      <c r="C924" t="s">
        <v>19649</v>
      </c>
      <c r="D924" t="s">
        <v>83</v>
      </c>
      <c r="E924" t="s">
        <v>83</v>
      </c>
      <c r="F924" t="s">
        <v>62</v>
      </c>
      <c r="G924" t="s">
        <v>11096</v>
      </c>
    </row>
    <row r="925" spans="1:7" x14ac:dyDescent="0.25">
      <c r="A925">
        <v>246404112</v>
      </c>
      <c r="B925" t="s">
        <v>20570</v>
      </c>
      <c r="C925" t="s">
        <v>19649</v>
      </c>
      <c r="D925" t="s">
        <v>83</v>
      </c>
      <c r="E925" t="s">
        <v>83</v>
      </c>
      <c r="F925" t="s">
        <v>62</v>
      </c>
      <c r="G925" t="s">
        <v>11096</v>
      </c>
    </row>
    <row r="926" spans="1:7" x14ac:dyDescent="0.25">
      <c r="A926">
        <v>246404114</v>
      </c>
      <c r="B926" t="s">
        <v>20571</v>
      </c>
      <c r="C926" t="s">
        <v>19649</v>
      </c>
      <c r="D926" t="s">
        <v>83</v>
      </c>
      <c r="E926" t="s">
        <v>83</v>
      </c>
      <c r="F926" t="s">
        <v>62</v>
      </c>
      <c r="G926" t="s">
        <v>11096</v>
      </c>
    </row>
    <row r="927" spans="1:7" x14ac:dyDescent="0.25">
      <c r="A927">
        <v>246404296</v>
      </c>
      <c r="B927" t="s">
        <v>20572</v>
      </c>
      <c r="C927" t="s">
        <v>19649</v>
      </c>
      <c r="D927" t="s">
        <v>83</v>
      </c>
      <c r="E927" t="s">
        <v>83</v>
      </c>
      <c r="F927" t="s">
        <v>62</v>
      </c>
      <c r="G927" t="s">
        <v>11096</v>
      </c>
    </row>
    <row r="928" spans="1:7" x14ac:dyDescent="0.25">
      <c r="A928">
        <v>246404298</v>
      </c>
      <c r="B928" t="s">
        <v>20573</v>
      </c>
      <c r="C928" t="s">
        <v>19649</v>
      </c>
      <c r="D928" t="s">
        <v>83</v>
      </c>
      <c r="E928" t="s">
        <v>83</v>
      </c>
      <c r="F928" t="s">
        <v>62</v>
      </c>
      <c r="G928" t="s">
        <v>11096</v>
      </c>
    </row>
    <row r="929" spans="1:7" x14ac:dyDescent="0.25">
      <c r="A929">
        <v>246404300</v>
      </c>
      <c r="B929" t="s">
        <v>20574</v>
      </c>
      <c r="C929" t="s">
        <v>19649</v>
      </c>
      <c r="D929" t="s">
        <v>83</v>
      </c>
      <c r="E929" t="s">
        <v>83</v>
      </c>
      <c r="F929" t="s">
        <v>62</v>
      </c>
      <c r="G929" t="s">
        <v>11096</v>
      </c>
    </row>
    <row r="930" spans="1:7" x14ac:dyDescent="0.25">
      <c r="A930">
        <v>246404302</v>
      </c>
      <c r="B930" t="s">
        <v>20575</v>
      </c>
      <c r="C930" t="s">
        <v>19649</v>
      </c>
      <c r="D930" t="s">
        <v>83</v>
      </c>
      <c r="E930" t="s">
        <v>83</v>
      </c>
      <c r="F930" t="s">
        <v>62</v>
      </c>
      <c r="G930" t="s">
        <v>11096</v>
      </c>
    </row>
    <row r="931" spans="1:7" x14ac:dyDescent="0.25">
      <c r="A931">
        <v>246404304</v>
      </c>
      <c r="B931" t="s">
        <v>20576</v>
      </c>
      <c r="C931" t="s">
        <v>19649</v>
      </c>
      <c r="D931" t="s">
        <v>83</v>
      </c>
      <c r="E931" t="s">
        <v>83</v>
      </c>
      <c r="F931" t="s">
        <v>62</v>
      </c>
      <c r="G931" t="s">
        <v>11096</v>
      </c>
    </row>
    <row r="932" spans="1:7" x14ac:dyDescent="0.25">
      <c r="A932">
        <v>246404306</v>
      </c>
      <c r="B932" t="s">
        <v>20577</v>
      </c>
      <c r="C932" t="s">
        <v>19649</v>
      </c>
      <c r="D932" t="s">
        <v>83</v>
      </c>
      <c r="E932" t="s">
        <v>83</v>
      </c>
      <c r="F932" t="s">
        <v>62</v>
      </c>
      <c r="G932" t="s">
        <v>11096</v>
      </c>
    </row>
    <row r="933" spans="1:7" x14ac:dyDescent="0.25">
      <c r="A933">
        <v>246404488</v>
      </c>
      <c r="B933" t="s">
        <v>20578</v>
      </c>
      <c r="C933" t="s">
        <v>19649</v>
      </c>
      <c r="D933" t="s">
        <v>83</v>
      </c>
      <c r="E933" t="s">
        <v>83</v>
      </c>
      <c r="F933" t="s">
        <v>62</v>
      </c>
      <c r="G933" t="s">
        <v>11096</v>
      </c>
    </row>
    <row r="934" spans="1:7" x14ac:dyDescent="0.25">
      <c r="A934">
        <v>246404490</v>
      </c>
      <c r="B934" t="s">
        <v>20579</v>
      </c>
      <c r="C934" t="s">
        <v>19649</v>
      </c>
      <c r="D934" t="s">
        <v>83</v>
      </c>
      <c r="E934" t="s">
        <v>83</v>
      </c>
      <c r="F934" t="s">
        <v>62</v>
      </c>
      <c r="G934" t="s">
        <v>11096</v>
      </c>
    </row>
    <row r="935" spans="1:7" x14ac:dyDescent="0.25">
      <c r="A935">
        <v>246404492</v>
      </c>
      <c r="B935" t="s">
        <v>20580</v>
      </c>
      <c r="C935" t="s">
        <v>19649</v>
      </c>
      <c r="D935" t="s">
        <v>83</v>
      </c>
      <c r="E935" t="s">
        <v>83</v>
      </c>
      <c r="F935" t="s">
        <v>62</v>
      </c>
      <c r="G935" t="s">
        <v>11096</v>
      </c>
    </row>
    <row r="936" spans="1:7" x14ac:dyDescent="0.25">
      <c r="A936">
        <v>246404494</v>
      </c>
      <c r="B936" t="s">
        <v>20581</v>
      </c>
      <c r="C936" t="s">
        <v>19649</v>
      </c>
      <c r="D936" t="s">
        <v>83</v>
      </c>
      <c r="E936" t="s">
        <v>83</v>
      </c>
      <c r="F936" t="s">
        <v>62</v>
      </c>
      <c r="G936" t="s">
        <v>11096</v>
      </c>
    </row>
    <row r="937" spans="1:7" x14ac:dyDescent="0.25">
      <c r="A937">
        <v>246404496</v>
      </c>
      <c r="B937" t="s">
        <v>20582</v>
      </c>
      <c r="C937" t="s">
        <v>19649</v>
      </c>
      <c r="D937" t="s">
        <v>83</v>
      </c>
      <c r="E937" t="s">
        <v>83</v>
      </c>
      <c r="F937" t="s">
        <v>62</v>
      </c>
      <c r="G937" t="s">
        <v>11096</v>
      </c>
    </row>
    <row r="938" spans="1:7" x14ac:dyDescent="0.25">
      <c r="A938">
        <v>246404498</v>
      </c>
      <c r="B938" t="s">
        <v>20583</v>
      </c>
      <c r="C938" t="s">
        <v>19649</v>
      </c>
      <c r="D938" t="s">
        <v>83</v>
      </c>
      <c r="E938" t="s">
        <v>83</v>
      </c>
      <c r="F938" t="s">
        <v>62</v>
      </c>
      <c r="G938" t="s">
        <v>11096</v>
      </c>
    </row>
    <row r="939" spans="1:7" x14ac:dyDescent="0.25">
      <c r="A939">
        <v>246404680</v>
      </c>
      <c r="B939" t="s">
        <v>20584</v>
      </c>
      <c r="C939" t="s">
        <v>19649</v>
      </c>
      <c r="D939" t="s">
        <v>83</v>
      </c>
      <c r="E939" t="s">
        <v>83</v>
      </c>
      <c r="F939" t="s">
        <v>62</v>
      </c>
      <c r="G939" t="s">
        <v>11096</v>
      </c>
    </row>
    <row r="940" spans="1:7" x14ac:dyDescent="0.25">
      <c r="A940">
        <v>246404682</v>
      </c>
      <c r="B940" t="s">
        <v>20585</v>
      </c>
      <c r="C940" t="s">
        <v>19649</v>
      </c>
      <c r="D940" t="s">
        <v>83</v>
      </c>
      <c r="E940" t="s">
        <v>83</v>
      </c>
      <c r="F940" t="s">
        <v>62</v>
      </c>
      <c r="G940" t="s">
        <v>11096</v>
      </c>
    </row>
    <row r="941" spans="1:7" x14ac:dyDescent="0.25">
      <c r="A941">
        <v>246404684</v>
      </c>
      <c r="B941" t="s">
        <v>20586</v>
      </c>
      <c r="C941" t="s">
        <v>19649</v>
      </c>
      <c r="D941" t="s">
        <v>83</v>
      </c>
      <c r="E941" t="s">
        <v>83</v>
      </c>
      <c r="F941" t="s">
        <v>62</v>
      </c>
      <c r="G941" t="s">
        <v>11096</v>
      </c>
    </row>
    <row r="942" spans="1:7" x14ac:dyDescent="0.25">
      <c r="A942">
        <v>246404686</v>
      </c>
      <c r="B942" t="s">
        <v>20587</v>
      </c>
      <c r="C942" t="s">
        <v>19649</v>
      </c>
      <c r="D942" t="s">
        <v>83</v>
      </c>
      <c r="E942" t="s">
        <v>83</v>
      </c>
      <c r="F942" t="s">
        <v>62</v>
      </c>
      <c r="G942" t="s">
        <v>11096</v>
      </c>
    </row>
    <row r="943" spans="1:7" x14ac:dyDescent="0.25">
      <c r="A943">
        <v>246404688</v>
      </c>
      <c r="B943" t="s">
        <v>20588</v>
      </c>
      <c r="C943" t="s">
        <v>19649</v>
      </c>
      <c r="D943" t="s">
        <v>83</v>
      </c>
      <c r="E943" t="s">
        <v>83</v>
      </c>
      <c r="F943" t="s">
        <v>62</v>
      </c>
      <c r="G943" t="s">
        <v>11096</v>
      </c>
    </row>
    <row r="944" spans="1:7" x14ac:dyDescent="0.25">
      <c r="A944">
        <v>246404690</v>
      </c>
      <c r="B944" t="s">
        <v>20589</v>
      </c>
      <c r="C944" t="s">
        <v>19649</v>
      </c>
      <c r="D944" t="s">
        <v>83</v>
      </c>
      <c r="E944" t="s">
        <v>83</v>
      </c>
      <c r="F944" t="s">
        <v>62</v>
      </c>
      <c r="G944" t="s">
        <v>11096</v>
      </c>
    </row>
    <row r="945" spans="1:7" x14ac:dyDescent="0.25">
      <c r="A945">
        <v>246402722</v>
      </c>
      <c r="B945" t="s">
        <v>20590</v>
      </c>
      <c r="C945" t="s">
        <v>19649</v>
      </c>
      <c r="D945" t="s">
        <v>83</v>
      </c>
      <c r="E945" t="s">
        <v>83</v>
      </c>
      <c r="F945" t="s">
        <v>62</v>
      </c>
      <c r="G945" t="s">
        <v>11096</v>
      </c>
    </row>
    <row r="946" spans="1:7" x14ac:dyDescent="0.25">
      <c r="A946">
        <v>246402724</v>
      </c>
      <c r="B946" t="s">
        <v>20591</v>
      </c>
      <c r="C946" t="s">
        <v>19649</v>
      </c>
      <c r="D946" t="s">
        <v>83</v>
      </c>
      <c r="E946" t="s">
        <v>83</v>
      </c>
      <c r="F946" t="s">
        <v>62</v>
      </c>
      <c r="G946" t="s">
        <v>11096</v>
      </c>
    </row>
    <row r="947" spans="1:7" x14ac:dyDescent="0.25">
      <c r="A947">
        <v>246402726</v>
      </c>
      <c r="B947" t="s">
        <v>20592</v>
      </c>
      <c r="C947" t="s">
        <v>19649</v>
      </c>
      <c r="D947" t="s">
        <v>83</v>
      </c>
      <c r="E947" t="s">
        <v>83</v>
      </c>
      <c r="F947" t="s">
        <v>62</v>
      </c>
      <c r="G947" t="s">
        <v>11096</v>
      </c>
    </row>
    <row r="948" spans="1:7" x14ac:dyDescent="0.25">
      <c r="A948">
        <v>246402728</v>
      </c>
      <c r="B948" t="s">
        <v>20593</v>
      </c>
      <c r="C948" t="s">
        <v>19649</v>
      </c>
      <c r="D948" t="s">
        <v>83</v>
      </c>
      <c r="E948" t="s">
        <v>83</v>
      </c>
      <c r="F948" t="s">
        <v>62</v>
      </c>
      <c r="G948" t="s">
        <v>11096</v>
      </c>
    </row>
    <row r="949" spans="1:7" x14ac:dyDescent="0.25">
      <c r="A949">
        <v>246402730</v>
      </c>
      <c r="B949" t="s">
        <v>20594</v>
      </c>
      <c r="C949" t="s">
        <v>19649</v>
      </c>
      <c r="D949" t="s">
        <v>83</v>
      </c>
      <c r="E949" t="s">
        <v>83</v>
      </c>
      <c r="F949" t="s">
        <v>62</v>
      </c>
      <c r="G949" t="s">
        <v>11096</v>
      </c>
    </row>
    <row r="950" spans="1:7" x14ac:dyDescent="0.25">
      <c r="A950">
        <v>246402732</v>
      </c>
      <c r="B950" t="s">
        <v>20595</v>
      </c>
      <c r="C950" t="s">
        <v>19649</v>
      </c>
      <c r="D950" t="s">
        <v>83</v>
      </c>
      <c r="E950" t="s">
        <v>83</v>
      </c>
      <c r="F950" t="s">
        <v>62</v>
      </c>
      <c r="G950" t="s">
        <v>11096</v>
      </c>
    </row>
    <row r="951" spans="1:7" x14ac:dyDescent="0.25">
      <c r="A951">
        <v>246402910</v>
      </c>
      <c r="B951" t="s">
        <v>20596</v>
      </c>
      <c r="C951" t="s">
        <v>19649</v>
      </c>
      <c r="D951" t="s">
        <v>83</v>
      </c>
      <c r="E951" t="s">
        <v>83</v>
      </c>
      <c r="F951" t="s">
        <v>62</v>
      </c>
      <c r="G951" t="s">
        <v>11096</v>
      </c>
    </row>
    <row r="952" spans="1:7" x14ac:dyDescent="0.25">
      <c r="A952">
        <v>246402912</v>
      </c>
      <c r="B952" t="s">
        <v>20597</v>
      </c>
      <c r="C952" t="s">
        <v>19649</v>
      </c>
      <c r="D952" t="s">
        <v>83</v>
      </c>
      <c r="E952" t="s">
        <v>83</v>
      </c>
      <c r="F952" t="s">
        <v>62</v>
      </c>
      <c r="G952" t="s">
        <v>11096</v>
      </c>
    </row>
    <row r="953" spans="1:7" x14ac:dyDescent="0.25">
      <c r="A953">
        <v>246402914</v>
      </c>
      <c r="B953" t="s">
        <v>20598</v>
      </c>
      <c r="C953" t="s">
        <v>19649</v>
      </c>
      <c r="D953" t="s">
        <v>83</v>
      </c>
      <c r="E953" t="s">
        <v>83</v>
      </c>
      <c r="F953" t="s">
        <v>62</v>
      </c>
      <c r="G953" t="s">
        <v>11096</v>
      </c>
    </row>
    <row r="954" spans="1:7" x14ac:dyDescent="0.25">
      <c r="A954">
        <v>246402916</v>
      </c>
      <c r="B954" t="s">
        <v>20599</v>
      </c>
      <c r="C954" t="s">
        <v>19649</v>
      </c>
      <c r="D954" t="s">
        <v>83</v>
      </c>
      <c r="E954" t="s">
        <v>83</v>
      </c>
      <c r="F954" t="s">
        <v>62</v>
      </c>
      <c r="G954" t="s">
        <v>11096</v>
      </c>
    </row>
    <row r="955" spans="1:7" x14ac:dyDescent="0.25">
      <c r="A955">
        <v>246402918</v>
      </c>
      <c r="B955" t="s">
        <v>20600</v>
      </c>
      <c r="C955" t="s">
        <v>19649</v>
      </c>
      <c r="D955" t="s">
        <v>83</v>
      </c>
      <c r="E955" t="s">
        <v>83</v>
      </c>
      <c r="F955" t="s">
        <v>62</v>
      </c>
      <c r="G955" t="s">
        <v>11096</v>
      </c>
    </row>
    <row r="956" spans="1:7" x14ac:dyDescent="0.25">
      <c r="A956">
        <v>246402920</v>
      </c>
      <c r="B956" t="s">
        <v>20601</v>
      </c>
      <c r="C956" t="s">
        <v>19649</v>
      </c>
      <c r="D956" t="s">
        <v>83</v>
      </c>
      <c r="E956" t="s">
        <v>83</v>
      </c>
      <c r="F956" t="s">
        <v>62</v>
      </c>
      <c r="G956" t="s">
        <v>11096</v>
      </c>
    </row>
    <row r="957" spans="1:7" x14ac:dyDescent="0.25">
      <c r="A957">
        <v>246403054</v>
      </c>
      <c r="B957" t="s">
        <v>20602</v>
      </c>
      <c r="C957" t="s">
        <v>19649</v>
      </c>
      <c r="D957" t="s">
        <v>83</v>
      </c>
      <c r="E957" t="s">
        <v>83</v>
      </c>
      <c r="F957" t="s">
        <v>62</v>
      </c>
      <c r="G957" t="s">
        <v>11096</v>
      </c>
    </row>
    <row r="958" spans="1:7" x14ac:dyDescent="0.25">
      <c r="A958">
        <v>246403056</v>
      </c>
      <c r="B958" t="s">
        <v>20603</v>
      </c>
      <c r="C958" t="s">
        <v>19649</v>
      </c>
      <c r="D958" t="s">
        <v>83</v>
      </c>
      <c r="E958" t="s">
        <v>83</v>
      </c>
      <c r="F958" t="s">
        <v>62</v>
      </c>
      <c r="G958" t="s">
        <v>11096</v>
      </c>
    </row>
    <row r="959" spans="1:7" x14ac:dyDescent="0.25">
      <c r="A959">
        <v>246403058</v>
      </c>
      <c r="B959" t="s">
        <v>20604</v>
      </c>
      <c r="C959" t="s">
        <v>19649</v>
      </c>
      <c r="D959" t="s">
        <v>83</v>
      </c>
      <c r="E959" t="s">
        <v>83</v>
      </c>
      <c r="F959" t="s">
        <v>62</v>
      </c>
      <c r="G959" t="s">
        <v>11096</v>
      </c>
    </row>
    <row r="960" spans="1:7" x14ac:dyDescent="0.25">
      <c r="A960">
        <v>246403060</v>
      </c>
      <c r="B960" t="s">
        <v>20605</v>
      </c>
      <c r="C960" t="s">
        <v>19649</v>
      </c>
      <c r="D960" t="s">
        <v>83</v>
      </c>
      <c r="E960" t="s">
        <v>83</v>
      </c>
      <c r="F960" t="s">
        <v>62</v>
      </c>
      <c r="G960" t="s">
        <v>11096</v>
      </c>
    </row>
    <row r="961" spans="1:7" x14ac:dyDescent="0.25">
      <c r="A961">
        <v>246403062</v>
      </c>
      <c r="B961" t="s">
        <v>20606</v>
      </c>
      <c r="C961" t="s">
        <v>19649</v>
      </c>
      <c r="D961" t="s">
        <v>83</v>
      </c>
      <c r="E961" t="s">
        <v>83</v>
      </c>
      <c r="F961" t="s">
        <v>62</v>
      </c>
      <c r="G961" t="s">
        <v>11096</v>
      </c>
    </row>
    <row r="962" spans="1:7" x14ac:dyDescent="0.25">
      <c r="A962">
        <v>246403064</v>
      </c>
      <c r="B962" t="s">
        <v>20607</v>
      </c>
      <c r="C962" t="s">
        <v>19649</v>
      </c>
      <c r="D962" t="s">
        <v>83</v>
      </c>
      <c r="E962" t="s">
        <v>83</v>
      </c>
      <c r="F962" t="s">
        <v>62</v>
      </c>
      <c r="G962" t="s">
        <v>11096</v>
      </c>
    </row>
    <row r="963" spans="1:7" x14ac:dyDescent="0.25">
      <c r="A963">
        <v>246403240</v>
      </c>
      <c r="B963" t="s">
        <v>20608</v>
      </c>
      <c r="C963" t="s">
        <v>19649</v>
      </c>
      <c r="D963" t="s">
        <v>83</v>
      </c>
      <c r="E963" t="s">
        <v>83</v>
      </c>
      <c r="F963" t="s">
        <v>62</v>
      </c>
      <c r="G963" t="s">
        <v>11096</v>
      </c>
    </row>
    <row r="964" spans="1:7" x14ac:dyDescent="0.25">
      <c r="A964">
        <v>246403242</v>
      </c>
      <c r="B964" t="s">
        <v>20609</v>
      </c>
      <c r="C964" t="s">
        <v>19649</v>
      </c>
      <c r="D964" t="s">
        <v>83</v>
      </c>
      <c r="E964" t="s">
        <v>83</v>
      </c>
      <c r="F964" t="s">
        <v>62</v>
      </c>
      <c r="G964" t="s">
        <v>11096</v>
      </c>
    </row>
    <row r="965" spans="1:7" x14ac:dyDescent="0.25">
      <c r="A965">
        <v>246403244</v>
      </c>
      <c r="B965" t="s">
        <v>20610</v>
      </c>
      <c r="C965" t="s">
        <v>19649</v>
      </c>
      <c r="D965" t="s">
        <v>83</v>
      </c>
      <c r="E965" t="s">
        <v>83</v>
      </c>
      <c r="F965" t="s">
        <v>62</v>
      </c>
      <c r="G965" t="s">
        <v>11096</v>
      </c>
    </row>
    <row r="966" spans="1:7" x14ac:dyDescent="0.25">
      <c r="A966">
        <v>246403246</v>
      </c>
      <c r="B966" t="s">
        <v>20611</v>
      </c>
      <c r="C966" t="s">
        <v>19649</v>
      </c>
      <c r="D966" t="s">
        <v>83</v>
      </c>
      <c r="E966" t="s">
        <v>83</v>
      </c>
      <c r="F966" t="s">
        <v>62</v>
      </c>
      <c r="G966" t="s">
        <v>11096</v>
      </c>
    </row>
    <row r="967" spans="1:7" x14ac:dyDescent="0.25">
      <c r="A967">
        <v>246403248</v>
      </c>
      <c r="B967" t="s">
        <v>20612</v>
      </c>
      <c r="C967" t="s">
        <v>19649</v>
      </c>
      <c r="D967" t="s">
        <v>83</v>
      </c>
      <c r="E967" t="s">
        <v>83</v>
      </c>
      <c r="F967" t="s">
        <v>62</v>
      </c>
      <c r="G967" t="s">
        <v>11096</v>
      </c>
    </row>
    <row r="968" spans="1:7" x14ac:dyDescent="0.25">
      <c r="A968">
        <v>246403250</v>
      </c>
      <c r="B968" t="s">
        <v>20613</v>
      </c>
      <c r="C968" t="s">
        <v>19649</v>
      </c>
      <c r="D968" t="s">
        <v>83</v>
      </c>
      <c r="E968" t="s">
        <v>83</v>
      </c>
      <c r="F968" t="s">
        <v>62</v>
      </c>
      <c r="G968" t="s">
        <v>11096</v>
      </c>
    </row>
    <row r="969" spans="1:7" x14ac:dyDescent="0.25">
      <c r="A969">
        <v>246403348</v>
      </c>
      <c r="B969" t="s">
        <v>20614</v>
      </c>
      <c r="C969" t="s">
        <v>19649</v>
      </c>
      <c r="D969" t="s">
        <v>83</v>
      </c>
      <c r="E969" t="s">
        <v>83</v>
      </c>
      <c r="F969" t="s">
        <v>62</v>
      </c>
      <c r="G969" t="s">
        <v>11096</v>
      </c>
    </row>
    <row r="970" spans="1:7" x14ac:dyDescent="0.25">
      <c r="A970">
        <v>246403350</v>
      </c>
      <c r="B970" t="s">
        <v>20615</v>
      </c>
      <c r="C970" t="s">
        <v>19649</v>
      </c>
      <c r="D970" t="s">
        <v>83</v>
      </c>
      <c r="E970" t="s">
        <v>83</v>
      </c>
      <c r="F970" t="s">
        <v>62</v>
      </c>
      <c r="G970" t="s">
        <v>11096</v>
      </c>
    </row>
    <row r="971" spans="1:7" x14ac:dyDescent="0.25">
      <c r="A971">
        <v>246403352</v>
      </c>
      <c r="B971" t="s">
        <v>20616</v>
      </c>
      <c r="C971" t="s">
        <v>19649</v>
      </c>
      <c r="D971" t="s">
        <v>83</v>
      </c>
      <c r="E971" t="s">
        <v>83</v>
      </c>
      <c r="F971" t="s">
        <v>62</v>
      </c>
      <c r="G971" t="s">
        <v>11096</v>
      </c>
    </row>
    <row r="972" spans="1:7" x14ac:dyDescent="0.25">
      <c r="A972">
        <v>246403354</v>
      </c>
      <c r="B972" t="s">
        <v>20617</v>
      </c>
      <c r="C972" t="s">
        <v>19649</v>
      </c>
      <c r="D972" t="s">
        <v>83</v>
      </c>
      <c r="E972" t="s">
        <v>83</v>
      </c>
      <c r="F972" t="s">
        <v>62</v>
      </c>
      <c r="G972" t="s">
        <v>11096</v>
      </c>
    </row>
    <row r="973" spans="1:7" x14ac:dyDescent="0.25">
      <c r="A973">
        <v>246403356</v>
      </c>
      <c r="B973" t="s">
        <v>20618</v>
      </c>
      <c r="C973" t="s">
        <v>19649</v>
      </c>
      <c r="D973" t="s">
        <v>83</v>
      </c>
      <c r="E973" t="s">
        <v>83</v>
      </c>
      <c r="F973" t="s">
        <v>62</v>
      </c>
      <c r="G973" t="s">
        <v>11096</v>
      </c>
    </row>
    <row r="974" spans="1:7" x14ac:dyDescent="0.25">
      <c r="A974">
        <v>246403358</v>
      </c>
      <c r="B974" t="s">
        <v>20619</v>
      </c>
      <c r="C974" t="s">
        <v>19649</v>
      </c>
      <c r="D974" t="s">
        <v>83</v>
      </c>
      <c r="E974" t="s">
        <v>83</v>
      </c>
      <c r="F974" t="s">
        <v>62</v>
      </c>
      <c r="G974" t="s">
        <v>11096</v>
      </c>
    </row>
    <row r="975" spans="1:7" x14ac:dyDescent="0.25">
      <c r="A975">
        <v>246403540</v>
      </c>
      <c r="B975" t="s">
        <v>20620</v>
      </c>
      <c r="C975" t="s">
        <v>19649</v>
      </c>
      <c r="D975" t="s">
        <v>83</v>
      </c>
      <c r="E975" t="s">
        <v>83</v>
      </c>
      <c r="F975" t="s">
        <v>62</v>
      </c>
      <c r="G975" t="s">
        <v>11096</v>
      </c>
    </row>
    <row r="976" spans="1:7" x14ac:dyDescent="0.25">
      <c r="A976">
        <v>246403542</v>
      </c>
      <c r="B976" t="s">
        <v>20621</v>
      </c>
      <c r="C976" t="s">
        <v>19649</v>
      </c>
      <c r="D976" t="s">
        <v>83</v>
      </c>
      <c r="E976" t="s">
        <v>83</v>
      </c>
      <c r="F976" t="s">
        <v>62</v>
      </c>
      <c r="G976" t="s">
        <v>11096</v>
      </c>
    </row>
    <row r="977" spans="1:7" x14ac:dyDescent="0.25">
      <c r="A977">
        <v>246403544</v>
      </c>
      <c r="B977" t="s">
        <v>20622</v>
      </c>
      <c r="C977" t="s">
        <v>19649</v>
      </c>
      <c r="D977" t="s">
        <v>83</v>
      </c>
      <c r="E977" t="s">
        <v>83</v>
      </c>
      <c r="F977" t="s">
        <v>62</v>
      </c>
      <c r="G977" t="s">
        <v>11096</v>
      </c>
    </row>
    <row r="978" spans="1:7" x14ac:dyDescent="0.25">
      <c r="A978">
        <v>246403546</v>
      </c>
      <c r="B978" t="s">
        <v>20623</v>
      </c>
      <c r="C978" t="s">
        <v>19649</v>
      </c>
      <c r="D978" t="s">
        <v>83</v>
      </c>
      <c r="E978" t="s">
        <v>83</v>
      </c>
      <c r="F978" t="s">
        <v>62</v>
      </c>
      <c r="G978" t="s">
        <v>11096</v>
      </c>
    </row>
    <row r="979" spans="1:7" x14ac:dyDescent="0.25">
      <c r="A979">
        <v>246403548</v>
      </c>
      <c r="B979" t="s">
        <v>20624</v>
      </c>
      <c r="C979" t="s">
        <v>19649</v>
      </c>
      <c r="D979" t="s">
        <v>83</v>
      </c>
      <c r="E979" t="s">
        <v>83</v>
      </c>
      <c r="F979" t="s">
        <v>62</v>
      </c>
      <c r="G979" t="s">
        <v>11096</v>
      </c>
    </row>
    <row r="980" spans="1:7" x14ac:dyDescent="0.25">
      <c r="A980">
        <v>246403550</v>
      </c>
      <c r="B980" t="s">
        <v>20625</v>
      </c>
      <c r="C980" t="s">
        <v>19649</v>
      </c>
      <c r="D980" t="s">
        <v>83</v>
      </c>
      <c r="E980" t="s">
        <v>83</v>
      </c>
      <c r="F980" t="s">
        <v>62</v>
      </c>
      <c r="G980" t="s">
        <v>11096</v>
      </c>
    </row>
    <row r="981" spans="1:7" x14ac:dyDescent="0.25">
      <c r="A981">
        <v>246403732</v>
      </c>
      <c r="B981" t="s">
        <v>20626</v>
      </c>
      <c r="C981" t="s">
        <v>19649</v>
      </c>
      <c r="D981" t="s">
        <v>83</v>
      </c>
      <c r="E981" t="s">
        <v>83</v>
      </c>
      <c r="F981" t="s">
        <v>62</v>
      </c>
      <c r="G981" t="s">
        <v>11096</v>
      </c>
    </row>
    <row r="982" spans="1:7" x14ac:dyDescent="0.25">
      <c r="A982">
        <v>246403734</v>
      </c>
      <c r="B982" t="s">
        <v>20627</v>
      </c>
      <c r="C982" t="s">
        <v>19649</v>
      </c>
      <c r="D982" t="s">
        <v>83</v>
      </c>
      <c r="E982" t="s">
        <v>83</v>
      </c>
      <c r="F982" t="s">
        <v>62</v>
      </c>
      <c r="G982" t="s">
        <v>11096</v>
      </c>
    </row>
    <row r="983" spans="1:7" x14ac:dyDescent="0.25">
      <c r="A983">
        <v>246403736</v>
      </c>
      <c r="B983" t="s">
        <v>20628</v>
      </c>
      <c r="C983" t="s">
        <v>19649</v>
      </c>
      <c r="D983" t="s">
        <v>83</v>
      </c>
      <c r="E983" t="s">
        <v>83</v>
      </c>
      <c r="F983" t="s">
        <v>62</v>
      </c>
      <c r="G983" t="s">
        <v>11096</v>
      </c>
    </row>
    <row r="984" spans="1:7" x14ac:dyDescent="0.25">
      <c r="A984">
        <v>246403738</v>
      </c>
      <c r="B984" t="s">
        <v>20629</v>
      </c>
      <c r="C984" t="s">
        <v>19649</v>
      </c>
      <c r="D984" t="s">
        <v>83</v>
      </c>
      <c r="E984" t="s">
        <v>83</v>
      </c>
      <c r="F984" t="s">
        <v>62</v>
      </c>
      <c r="G984" t="s">
        <v>11096</v>
      </c>
    </row>
    <row r="985" spans="1:7" x14ac:dyDescent="0.25">
      <c r="A985">
        <v>246403740</v>
      </c>
      <c r="B985" t="s">
        <v>20630</v>
      </c>
      <c r="C985" t="s">
        <v>19649</v>
      </c>
      <c r="D985" t="s">
        <v>83</v>
      </c>
      <c r="E985" t="s">
        <v>83</v>
      </c>
      <c r="F985" t="s">
        <v>62</v>
      </c>
      <c r="G985" t="s">
        <v>11096</v>
      </c>
    </row>
    <row r="986" spans="1:7" x14ac:dyDescent="0.25">
      <c r="A986">
        <v>246403742</v>
      </c>
      <c r="B986" t="s">
        <v>20631</v>
      </c>
      <c r="C986" t="s">
        <v>19649</v>
      </c>
      <c r="D986" t="s">
        <v>83</v>
      </c>
      <c r="E986" t="s">
        <v>83</v>
      </c>
      <c r="F986" t="s">
        <v>62</v>
      </c>
      <c r="G986" t="s">
        <v>11096</v>
      </c>
    </row>
    <row r="987" spans="1:7" x14ac:dyDescent="0.25">
      <c r="A987">
        <v>246403924</v>
      </c>
      <c r="B987" t="s">
        <v>20632</v>
      </c>
      <c r="C987" t="s">
        <v>19649</v>
      </c>
      <c r="D987" t="s">
        <v>83</v>
      </c>
      <c r="E987" t="s">
        <v>83</v>
      </c>
      <c r="F987" t="s">
        <v>62</v>
      </c>
      <c r="G987" t="s">
        <v>11096</v>
      </c>
    </row>
    <row r="988" spans="1:7" x14ac:dyDescent="0.25">
      <c r="A988">
        <v>246403926</v>
      </c>
      <c r="B988" t="s">
        <v>20633</v>
      </c>
      <c r="C988" t="s">
        <v>19649</v>
      </c>
      <c r="D988" t="s">
        <v>83</v>
      </c>
      <c r="E988" t="s">
        <v>83</v>
      </c>
      <c r="F988" t="s">
        <v>62</v>
      </c>
      <c r="G988" t="s">
        <v>11096</v>
      </c>
    </row>
    <row r="989" spans="1:7" x14ac:dyDescent="0.25">
      <c r="A989">
        <v>246403928</v>
      </c>
      <c r="B989" t="s">
        <v>20634</v>
      </c>
      <c r="C989" t="s">
        <v>19649</v>
      </c>
      <c r="D989" t="s">
        <v>83</v>
      </c>
      <c r="E989" t="s">
        <v>83</v>
      </c>
      <c r="F989" t="s">
        <v>62</v>
      </c>
      <c r="G989" t="s">
        <v>11096</v>
      </c>
    </row>
    <row r="990" spans="1:7" x14ac:dyDescent="0.25">
      <c r="A990">
        <v>246403930</v>
      </c>
      <c r="B990" t="s">
        <v>20635</v>
      </c>
      <c r="C990" t="s">
        <v>19649</v>
      </c>
      <c r="D990" t="s">
        <v>83</v>
      </c>
      <c r="E990" t="s">
        <v>83</v>
      </c>
      <c r="F990" t="s">
        <v>62</v>
      </c>
      <c r="G990" t="s">
        <v>11096</v>
      </c>
    </row>
    <row r="991" spans="1:7" x14ac:dyDescent="0.25">
      <c r="A991">
        <v>246403932</v>
      </c>
      <c r="B991" t="s">
        <v>20636</v>
      </c>
      <c r="C991" t="s">
        <v>19649</v>
      </c>
      <c r="D991" t="s">
        <v>83</v>
      </c>
      <c r="E991" t="s">
        <v>83</v>
      </c>
      <c r="F991" t="s">
        <v>62</v>
      </c>
      <c r="G991" t="s">
        <v>11096</v>
      </c>
    </row>
    <row r="992" spans="1:7" x14ac:dyDescent="0.25">
      <c r="A992">
        <v>246403934</v>
      </c>
      <c r="B992" t="s">
        <v>20637</v>
      </c>
      <c r="C992" t="s">
        <v>19649</v>
      </c>
      <c r="D992" t="s">
        <v>83</v>
      </c>
      <c r="E992" t="s">
        <v>83</v>
      </c>
      <c r="F992" t="s">
        <v>62</v>
      </c>
      <c r="G992" t="s">
        <v>11096</v>
      </c>
    </row>
    <row r="993" spans="1:7" x14ac:dyDescent="0.25">
      <c r="A993">
        <v>246404116</v>
      </c>
      <c r="B993" t="s">
        <v>20638</v>
      </c>
      <c r="C993" t="s">
        <v>19649</v>
      </c>
      <c r="D993" t="s">
        <v>83</v>
      </c>
      <c r="E993" t="s">
        <v>83</v>
      </c>
      <c r="F993" t="s">
        <v>62</v>
      </c>
      <c r="G993" t="s">
        <v>11096</v>
      </c>
    </row>
    <row r="994" spans="1:7" x14ac:dyDescent="0.25">
      <c r="A994">
        <v>246404118</v>
      </c>
      <c r="B994" t="s">
        <v>20639</v>
      </c>
      <c r="C994" t="s">
        <v>19649</v>
      </c>
      <c r="D994" t="s">
        <v>83</v>
      </c>
      <c r="E994" t="s">
        <v>83</v>
      </c>
      <c r="F994" t="s">
        <v>62</v>
      </c>
      <c r="G994" t="s">
        <v>11096</v>
      </c>
    </row>
    <row r="995" spans="1:7" x14ac:dyDescent="0.25">
      <c r="A995">
        <v>246404120</v>
      </c>
      <c r="B995" t="s">
        <v>20640</v>
      </c>
      <c r="C995" t="s">
        <v>19649</v>
      </c>
      <c r="D995" t="s">
        <v>83</v>
      </c>
      <c r="E995" t="s">
        <v>83</v>
      </c>
      <c r="F995" t="s">
        <v>62</v>
      </c>
      <c r="G995" t="s">
        <v>11096</v>
      </c>
    </row>
    <row r="996" spans="1:7" x14ac:dyDescent="0.25">
      <c r="A996">
        <v>246404122</v>
      </c>
      <c r="B996" t="s">
        <v>20641</v>
      </c>
      <c r="C996" t="s">
        <v>19649</v>
      </c>
      <c r="D996" t="s">
        <v>83</v>
      </c>
      <c r="E996" t="s">
        <v>83</v>
      </c>
      <c r="F996" t="s">
        <v>62</v>
      </c>
      <c r="G996" t="s">
        <v>11096</v>
      </c>
    </row>
    <row r="997" spans="1:7" x14ac:dyDescent="0.25">
      <c r="A997">
        <v>246404124</v>
      </c>
      <c r="B997" t="s">
        <v>20642</v>
      </c>
      <c r="C997" t="s">
        <v>19649</v>
      </c>
      <c r="D997" t="s">
        <v>83</v>
      </c>
      <c r="E997" t="s">
        <v>83</v>
      </c>
      <c r="F997" t="s">
        <v>62</v>
      </c>
      <c r="G997" t="s">
        <v>11096</v>
      </c>
    </row>
    <row r="998" spans="1:7" x14ac:dyDescent="0.25">
      <c r="A998">
        <v>246404126</v>
      </c>
      <c r="B998" t="s">
        <v>20643</v>
      </c>
      <c r="C998" t="s">
        <v>19649</v>
      </c>
      <c r="D998" t="s">
        <v>83</v>
      </c>
      <c r="E998" t="s">
        <v>83</v>
      </c>
      <c r="F998" t="s">
        <v>62</v>
      </c>
      <c r="G998" t="s">
        <v>11096</v>
      </c>
    </row>
    <row r="999" spans="1:7" x14ac:dyDescent="0.25">
      <c r="A999">
        <v>246404308</v>
      </c>
      <c r="B999" t="s">
        <v>20644</v>
      </c>
      <c r="C999" t="s">
        <v>19649</v>
      </c>
      <c r="D999" t="s">
        <v>83</v>
      </c>
      <c r="E999" t="s">
        <v>83</v>
      </c>
      <c r="F999" t="s">
        <v>62</v>
      </c>
      <c r="G999" t="s">
        <v>11096</v>
      </c>
    </row>
    <row r="1000" spans="1:7" x14ac:dyDescent="0.25">
      <c r="A1000">
        <v>246404310</v>
      </c>
      <c r="B1000" t="s">
        <v>20645</v>
      </c>
      <c r="C1000" t="s">
        <v>19649</v>
      </c>
      <c r="D1000" t="s">
        <v>83</v>
      </c>
      <c r="E1000" t="s">
        <v>83</v>
      </c>
      <c r="F1000" t="s">
        <v>62</v>
      </c>
      <c r="G1000" t="s">
        <v>11096</v>
      </c>
    </row>
    <row r="1001" spans="1:7" x14ac:dyDescent="0.25">
      <c r="A1001">
        <v>246404312</v>
      </c>
      <c r="B1001" t="s">
        <v>20646</v>
      </c>
      <c r="C1001" t="s">
        <v>19649</v>
      </c>
      <c r="D1001" t="s">
        <v>83</v>
      </c>
      <c r="E1001" t="s">
        <v>83</v>
      </c>
      <c r="F1001" t="s">
        <v>62</v>
      </c>
      <c r="G1001" t="s">
        <v>11096</v>
      </c>
    </row>
    <row r="1002" spans="1:7" x14ac:dyDescent="0.25">
      <c r="A1002">
        <v>246404314</v>
      </c>
      <c r="B1002" t="s">
        <v>20647</v>
      </c>
      <c r="C1002" t="s">
        <v>19649</v>
      </c>
      <c r="D1002" t="s">
        <v>83</v>
      </c>
      <c r="E1002" t="s">
        <v>83</v>
      </c>
      <c r="F1002" t="s">
        <v>62</v>
      </c>
      <c r="G1002" t="s">
        <v>11096</v>
      </c>
    </row>
    <row r="1003" spans="1:7" x14ac:dyDescent="0.25">
      <c r="A1003">
        <v>246404316</v>
      </c>
      <c r="B1003" t="s">
        <v>20648</v>
      </c>
      <c r="C1003" t="s">
        <v>19649</v>
      </c>
      <c r="D1003" t="s">
        <v>83</v>
      </c>
      <c r="E1003" t="s">
        <v>83</v>
      </c>
      <c r="F1003" t="s">
        <v>62</v>
      </c>
      <c r="G1003" t="s">
        <v>11096</v>
      </c>
    </row>
    <row r="1004" spans="1:7" x14ac:dyDescent="0.25">
      <c r="A1004">
        <v>246404318</v>
      </c>
      <c r="B1004" t="s">
        <v>20649</v>
      </c>
      <c r="C1004" t="s">
        <v>19649</v>
      </c>
      <c r="D1004" t="s">
        <v>83</v>
      </c>
      <c r="E1004" t="s">
        <v>83</v>
      </c>
      <c r="F1004" t="s">
        <v>62</v>
      </c>
      <c r="G1004" t="s">
        <v>11096</v>
      </c>
    </row>
    <row r="1005" spans="1:7" x14ac:dyDescent="0.25">
      <c r="A1005">
        <v>246404500</v>
      </c>
      <c r="B1005" t="s">
        <v>20650</v>
      </c>
      <c r="C1005" t="s">
        <v>19649</v>
      </c>
      <c r="D1005" t="s">
        <v>83</v>
      </c>
      <c r="E1005" t="s">
        <v>83</v>
      </c>
      <c r="F1005" t="s">
        <v>62</v>
      </c>
      <c r="G1005" t="s">
        <v>11096</v>
      </c>
    </row>
    <row r="1006" spans="1:7" x14ac:dyDescent="0.25">
      <c r="A1006">
        <v>246404502</v>
      </c>
      <c r="B1006" t="s">
        <v>20651</v>
      </c>
      <c r="C1006" t="s">
        <v>19649</v>
      </c>
      <c r="D1006" t="s">
        <v>83</v>
      </c>
      <c r="E1006" t="s">
        <v>83</v>
      </c>
      <c r="F1006" t="s">
        <v>62</v>
      </c>
      <c r="G1006" t="s">
        <v>11096</v>
      </c>
    </row>
    <row r="1007" spans="1:7" x14ac:dyDescent="0.25">
      <c r="A1007">
        <v>246404504</v>
      </c>
      <c r="B1007" t="s">
        <v>20652</v>
      </c>
      <c r="C1007" t="s">
        <v>19649</v>
      </c>
      <c r="D1007" t="s">
        <v>83</v>
      </c>
      <c r="E1007" t="s">
        <v>83</v>
      </c>
      <c r="F1007" t="s">
        <v>62</v>
      </c>
      <c r="G1007" t="s">
        <v>11096</v>
      </c>
    </row>
    <row r="1008" spans="1:7" x14ac:dyDescent="0.25">
      <c r="A1008">
        <v>246404506</v>
      </c>
      <c r="B1008" t="s">
        <v>20653</v>
      </c>
      <c r="C1008" t="s">
        <v>19649</v>
      </c>
      <c r="D1008" t="s">
        <v>83</v>
      </c>
      <c r="E1008" t="s">
        <v>83</v>
      </c>
      <c r="F1008" t="s">
        <v>62</v>
      </c>
      <c r="G1008" t="s">
        <v>11096</v>
      </c>
    </row>
    <row r="1009" spans="1:7" x14ac:dyDescent="0.25">
      <c r="A1009">
        <v>246404508</v>
      </c>
      <c r="B1009" t="s">
        <v>20654</v>
      </c>
      <c r="C1009" t="s">
        <v>19649</v>
      </c>
      <c r="D1009" t="s">
        <v>83</v>
      </c>
      <c r="E1009" t="s">
        <v>83</v>
      </c>
      <c r="F1009" t="s">
        <v>62</v>
      </c>
      <c r="G1009" t="s">
        <v>11096</v>
      </c>
    </row>
    <row r="1010" spans="1:7" x14ac:dyDescent="0.25">
      <c r="A1010">
        <v>246404510</v>
      </c>
      <c r="B1010" t="s">
        <v>20655</v>
      </c>
      <c r="C1010" t="s">
        <v>19649</v>
      </c>
      <c r="D1010" t="s">
        <v>83</v>
      </c>
      <c r="E1010" t="s">
        <v>83</v>
      </c>
      <c r="F1010" t="s">
        <v>62</v>
      </c>
      <c r="G1010" t="s">
        <v>11096</v>
      </c>
    </row>
    <row r="1011" spans="1:7" x14ac:dyDescent="0.25">
      <c r="A1011">
        <v>246404692</v>
      </c>
      <c r="B1011" t="s">
        <v>20656</v>
      </c>
      <c r="C1011" t="s">
        <v>19649</v>
      </c>
      <c r="D1011" t="s">
        <v>83</v>
      </c>
      <c r="E1011" t="s">
        <v>83</v>
      </c>
      <c r="F1011" t="s">
        <v>62</v>
      </c>
      <c r="G1011" t="s">
        <v>11096</v>
      </c>
    </row>
    <row r="1012" spans="1:7" x14ac:dyDescent="0.25">
      <c r="A1012">
        <v>246404694</v>
      </c>
      <c r="B1012" t="s">
        <v>20657</v>
      </c>
      <c r="C1012" t="s">
        <v>19649</v>
      </c>
      <c r="D1012" t="s">
        <v>83</v>
      </c>
      <c r="E1012" t="s">
        <v>83</v>
      </c>
      <c r="F1012" t="s">
        <v>62</v>
      </c>
      <c r="G1012" t="s">
        <v>11096</v>
      </c>
    </row>
    <row r="1013" spans="1:7" x14ac:dyDescent="0.25">
      <c r="A1013">
        <v>246404696</v>
      </c>
      <c r="B1013" t="s">
        <v>20658</v>
      </c>
      <c r="C1013" t="s">
        <v>19649</v>
      </c>
      <c r="D1013" t="s">
        <v>83</v>
      </c>
      <c r="E1013" t="s">
        <v>83</v>
      </c>
      <c r="F1013" t="s">
        <v>62</v>
      </c>
      <c r="G1013" t="s">
        <v>11096</v>
      </c>
    </row>
    <row r="1014" spans="1:7" x14ac:dyDescent="0.25">
      <c r="A1014">
        <v>246404698</v>
      </c>
      <c r="B1014" t="s">
        <v>20659</v>
      </c>
      <c r="C1014" t="s">
        <v>19649</v>
      </c>
      <c r="D1014" t="s">
        <v>83</v>
      </c>
      <c r="E1014" t="s">
        <v>83</v>
      </c>
      <c r="F1014" t="s">
        <v>62</v>
      </c>
      <c r="G1014" t="s">
        <v>11096</v>
      </c>
    </row>
    <row r="1015" spans="1:7" x14ac:dyDescent="0.25">
      <c r="A1015">
        <v>246404700</v>
      </c>
      <c r="B1015" t="s">
        <v>20660</v>
      </c>
      <c r="C1015" t="s">
        <v>19649</v>
      </c>
      <c r="D1015" t="s">
        <v>83</v>
      </c>
      <c r="E1015" t="s">
        <v>83</v>
      </c>
      <c r="F1015" t="s">
        <v>62</v>
      </c>
      <c r="G1015" t="s">
        <v>11096</v>
      </c>
    </row>
    <row r="1016" spans="1:7" x14ac:dyDescent="0.25">
      <c r="A1016">
        <v>246404702</v>
      </c>
      <c r="B1016" t="s">
        <v>20661</v>
      </c>
      <c r="C1016" t="s">
        <v>19649</v>
      </c>
      <c r="D1016" t="s">
        <v>83</v>
      </c>
      <c r="E1016" t="s">
        <v>83</v>
      </c>
      <c r="F1016" t="s">
        <v>62</v>
      </c>
      <c r="G1016" t="s">
        <v>11096</v>
      </c>
    </row>
    <row r="1017" spans="1:7" x14ac:dyDescent="0.25">
      <c r="A1017">
        <v>246402734</v>
      </c>
      <c r="B1017" t="s">
        <v>20662</v>
      </c>
      <c r="C1017" t="s">
        <v>19649</v>
      </c>
      <c r="D1017" t="s">
        <v>83</v>
      </c>
      <c r="E1017" t="s">
        <v>83</v>
      </c>
      <c r="F1017" t="s">
        <v>62</v>
      </c>
      <c r="G1017" t="s">
        <v>11096</v>
      </c>
    </row>
    <row r="1018" spans="1:7" x14ac:dyDescent="0.25">
      <c r="A1018">
        <v>246402736</v>
      </c>
      <c r="B1018" t="s">
        <v>20663</v>
      </c>
      <c r="C1018" t="s">
        <v>19649</v>
      </c>
      <c r="D1018" t="s">
        <v>83</v>
      </c>
      <c r="E1018" t="s">
        <v>83</v>
      </c>
      <c r="F1018" t="s">
        <v>62</v>
      </c>
      <c r="G1018" t="s">
        <v>11096</v>
      </c>
    </row>
    <row r="1019" spans="1:7" x14ac:dyDescent="0.25">
      <c r="A1019">
        <v>246402738</v>
      </c>
      <c r="B1019" t="s">
        <v>20664</v>
      </c>
      <c r="C1019" t="s">
        <v>19649</v>
      </c>
      <c r="D1019" t="s">
        <v>83</v>
      </c>
      <c r="E1019" t="s">
        <v>83</v>
      </c>
      <c r="F1019" t="s">
        <v>62</v>
      </c>
      <c r="G1019" t="s">
        <v>11096</v>
      </c>
    </row>
    <row r="1020" spans="1:7" x14ac:dyDescent="0.25">
      <c r="A1020">
        <v>246402740</v>
      </c>
      <c r="B1020" t="s">
        <v>20665</v>
      </c>
      <c r="C1020" t="s">
        <v>19649</v>
      </c>
      <c r="D1020" t="s">
        <v>83</v>
      </c>
      <c r="E1020" t="s">
        <v>83</v>
      </c>
      <c r="F1020" t="s">
        <v>62</v>
      </c>
      <c r="G1020" t="s">
        <v>11096</v>
      </c>
    </row>
    <row r="1021" spans="1:7" x14ac:dyDescent="0.25">
      <c r="A1021">
        <v>246402742</v>
      </c>
      <c r="B1021" t="s">
        <v>20666</v>
      </c>
      <c r="C1021" t="s">
        <v>19649</v>
      </c>
      <c r="D1021" t="s">
        <v>83</v>
      </c>
      <c r="E1021" t="s">
        <v>83</v>
      </c>
      <c r="F1021" t="s">
        <v>62</v>
      </c>
      <c r="G1021" t="s">
        <v>11096</v>
      </c>
    </row>
    <row r="1022" spans="1:7" x14ac:dyDescent="0.25">
      <c r="A1022">
        <v>246402744</v>
      </c>
      <c r="B1022" t="s">
        <v>20667</v>
      </c>
      <c r="C1022" t="s">
        <v>19649</v>
      </c>
      <c r="D1022" t="s">
        <v>83</v>
      </c>
      <c r="E1022" t="s">
        <v>83</v>
      </c>
      <c r="F1022" t="s">
        <v>62</v>
      </c>
      <c r="G1022" t="s">
        <v>11096</v>
      </c>
    </row>
    <row r="1023" spans="1:7" x14ac:dyDescent="0.25">
      <c r="A1023">
        <v>246402922</v>
      </c>
      <c r="B1023" t="s">
        <v>20668</v>
      </c>
      <c r="C1023" t="s">
        <v>19649</v>
      </c>
      <c r="D1023" t="s">
        <v>83</v>
      </c>
      <c r="E1023" t="s">
        <v>83</v>
      </c>
      <c r="F1023" t="s">
        <v>62</v>
      </c>
      <c r="G1023" t="s">
        <v>11096</v>
      </c>
    </row>
    <row r="1024" spans="1:7" x14ac:dyDescent="0.25">
      <c r="A1024">
        <v>246402924</v>
      </c>
      <c r="B1024" t="s">
        <v>20669</v>
      </c>
      <c r="C1024" t="s">
        <v>19649</v>
      </c>
      <c r="D1024" t="s">
        <v>83</v>
      </c>
      <c r="E1024" t="s">
        <v>83</v>
      </c>
      <c r="F1024" t="s">
        <v>62</v>
      </c>
      <c r="G1024" t="s">
        <v>11096</v>
      </c>
    </row>
    <row r="1025" spans="1:7" x14ac:dyDescent="0.25">
      <c r="A1025">
        <v>246402926</v>
      </c>
      <c r="B1025" t="s">
        <v>20670</v>
      </c>
      <c r="C1025" t="s">
        <v>19649</v>
      </c>
      <c r="D1025" t="s">
        <v>83</v>
      </c>
      <c r="E1025" t="s">
        <v>83</v>
      </c>
      <c r="F1025" t="s">
        <v>62</v>
      </c>
      <c r="G1025" t="s">
        <v>11096</v>
      </c>
    </row>
    <row r="1026" spans="1:7" x14ac:dyDescent="0.25">
      <c r="A1026">
        <v>246402928</v>
      </c>
      <c r="B1026" t="s">
        <v>20671</v>
      </c>
      <c r="C1026" t="s">
        <v>19649</v>
      </c>
      <c r="D1026" t="s">
        <v>83</v>
      </c>
      <c r="E1026" t="s">
        <v>83</v>
      </c>
      <c r="F1026" t="s">
        <v>62</v>
      </c>
      <c r="G1026" t="s">
        <v>11096</v>
      </c>
    </row>
    <row r="1027" spans="1:7" x14ac:dyDescent="0.25">
      <c r="A1027">
        <v>246402930</v>
      </c>
      <c r="B1027" t="s">
        <v>20672</v>
      </c>
      <c r="C1027" t="s">
        <v>19649</v>
      </c>
      <c r="D1027" t="s">
        <v>83</v>
      </c>
      <c r="E1027" t="s">
        <v>83</v>
      </c>
      <c r="F1027" t="s">
        <v>62</v>
      </c>
      <c r="G1027" t="s">
        <v>11096</v>
      </c>
    </row>
    <row r="1028" spans="1:7" x14ac:dyDescent="0.25">
      <c r="A1028">
        <v>246402932</v>
      </c>
      <c r="B1028" t="s">
        <v>20673</v>
      </c>
      <c r="C1028" t="s">
        <v>19649</v>
      </c>
      <c r="D1028" t="s">
        <v>83</v>
      </c>
      <c r="E1028" t="s">
        <v>83</v>
      </c>
      <c r="F1028" t="s">
        <v>62</v>
      </c>
      <c r="G1028" t="s">
        <v>11096</v>
      </c>
    </row>
    <row r="1029" spans="1:7" x14ac:dyDescent="0.25">
      <c r="A1029">
        <v>246403066</v>
      </c>
      <c r="B1029" t="s">
        <v>20674</v>
      </c>
      <c r="C1029" t="s">
        <v>19649</v>
      </c>
      <c r="D1029" t="s">
        <v>83</v>
      </c>
      <c r="E1029" t="s">
        <v>83</v>
      </c>
      <c r="F1029" t="s">
        <v>62</v>
      </c>
      <c r="G1029" t="s">
        <v>11096</v>
      </c>
    </row>
    <row r="1030" spans="1:7" x14ac:dyDescent="0.25">
      <c r="A1030">
        <v>246403068</v>
      </c>
      <c r="B1030" t="s">
        <v>20675</v>
      </c>
      <c r="C1030" t="s">
        <v>19649</v>
      </c>
      <c r="D1030" t="s">
        <v>83</v>
      </c>
      <c r="E1030" t="s">
        <v>83</v>
      </c>
      <c r="F1030" t="s">
        <v>62</v>
      </c>
      <c r="G1030" t="s">
        <v>11096</v>
      </c>
    </row>
    <row r="1031" spans="1:7" x14ac:dyDescent="0.25">
      <c r="A1031">
        <v>246403070</v>
      </c>
      <c r="B1031" t="s">
        <v>20676</v>
      </c>
      <c r="C1031" t="s">
        <v>19649</v>
      </c>
      <c r="D1031" t="s">
        <v>83</v>
      </c>
      <c r="E1031" t="s">
        <v>83</v>
      </c>
      <c r="F1031" t="s">
        <v>62</v>
      </c>
      <c r="G1031" t="s">
        <v>11096</v>
      </c>
    </row>
    <row r="1032" spans="1:7" x14ac:dyDescent="0.25">
      <c r="A1032">
        <v>246403072</v>
      </c>
      <c r="B1032" t="s">
        <v>20677</v>
      </c>
      <c r="C1032" t="s">
        <v>19649</v>
      </c>
      <c r="D1032" t="s">
        <v>83</v>
      </c>
      <c r="E1032" t="s">
        <v>83</v>
      </c>
      <c r="F1032" t="s">
        <v>62</v>
      </c>
      <c r="G1032" t="s">
        <v>11096</v>
      </c>
    </row>
    <row r="1033" spans="1:7" x14ac:dyDescent="0.25">
      <c r="A1033">
        <v>246403074</v>
      </c>
      <c r="B1033" t="s">
        <v>20678</v>
      </c>
      <c r="C1033" t="s">
        <v>19649</v>
      </c>
      <c r="D1033" t="s">
        <v>83</v>
      </c>
      <c r="E1033" t="s">
        <v>83</v>
      </c>
      <c r="F1033" t="s">
        <v>62</v>
      </c>
      <c r="G1033" t="s">
        <v>11096</v>
      </c>
    </row>
    <row r="1034" spans="1:7" x14ac:dyDescent="0.25">
      <c r="A1034">
        <v>246403076</v>
      </c>
      <c r="B1034" t="s">
        <v>20679</v>
      </c>
      <c r="C1034" t="s">
        <v>19649</v>
      </c>
      <c r="D1034" t="s">
        <v>83</v>
      </c>
      <c r="E1034" t="s">
        <v>83</v>
      </c>
      <c r="F1034" t="s">
        <v>62</v>
      </c>
      <c r="G1034" t="s">
        <v>11096</v>
      </c>
    </row>
    <row r="1035" spans="1:7" x14ac:dyDescent="0.25">
      <c r="A1035">
        <v>246403252</v>
      </c>
      <c r="B1035" t="s">
        <v>20680</v>
      </c>
      <c r="C1035" t="s">
        <v>19649</v>
      </c>
      <c r="D1035" t="s">
        <v>83</v>
      </c>
      <c r="E1035" t="s">
        <v>83</v>
      </c>
      <c r="F1035" t="s">
        <v>62</v>
      </c>
      <c r="G1035" t="s">
        <v>11096</v>
      </c>
    </row>
    <row r="1036" spans="1:7" x14ac:dyDescent="0.25">
      <c r="A1036">
        <v>246403254</v>
      </c>
      <c r="B1036" t="s">
        <v>20681</v>
      </c>
      <c r="C1036" t="s">
        <v>19649</v>
      </c>
      <c r="D1036" t="s">
        <v>83</v>
      </c>
      <c r="E1036" t="s">
        <v>83</v>
      </c>
      <c r="F1036" t="s">
        <v>62</v>
      </c>
      <c r="G1036" t="s">
        <v>11096</v>
      </c>
    </row>
    <row r="1037" spans="1:7" x14ac:dyDescent="0.25">
      <c r="A1037">
        <v>246403256</v>
      </c>
      <c r="B1037" t="s">
        <v>20682</v>
      </c>
      <c r="C1037" t="s">
        <v>19649</v>
      </c>
      <c r="D1037" t="s">
        <v>83</v>
      </c>
      <c r="E1037" t="s">
        <v>83</v>
      </c>
      <c r="F1037" t="s">
        <v>62</v>
      </c>
      <c r="G1037" t="s">
        <v>11096</v>
      </c>
    </row>
    <row r="1038" spans="1:7" x14ac:dyDescent="0.25">
      <c r="A1038">
        <v>246403258</v>
      </c>
      <c r="B1038" t="s">
        <v>20683</v>
      </c>
      <c r="C1038" t="s">
        <v>19649</v>
      </c>
      <c r="D1038" t="s">
        <v>83</v>
      </c>
      <c r="E1038" t="s">
        <v>83</v>
      </c>
      <c r="F1038" t="s">
        <v>62</v>
      </c>
      <c r="G1038" t="s">
        <v>11096</v>
      </c>
    </row>
    <row r="1039" spans="1:7" x14ac:dyDescent="0.25">
      <c r="A1039">
        <v>246403260</v>
      </c>
      <c r="B1039" t="s">
        <v>20684</v>
      </c>
      <c r="C1039" t="s">
        <v>19649</v>
      </c>
      <c r="D1039" t="s">
        <v>83</v>
      </c>
      <c r="E1039" t="s">
        <v>83</v>
      </c>
      <c r="F1039" t="s">
        <v>62</v>
      </c>
      <c r="G1039" t="s">
        <v>11096</v>
      </c>
    </row>
    <row r="1040" spans="1:7" x14ac:dyDescent="0.25">
      <c r="A1040">
        <v>246403262</v>
      </c>
      <c r="B1040" t="s">
        <v>20685</v>
      </c>
      <c r="C1040" t="s">
        <v>19649</v>
      </c>
      <c r="D1040" t="s">
        <v>83</v>
      </c>
      <c r="E1040" t="s">
        <v>83</v>
      </c>
      <c r="F1040" t="s">
        <v>62</v>
      </c>
      <c r="G1040" t="s">
        <v>11096</v>
      </c>
    </row>
    <row r="1041" spans="1:7" x14ac:dyDescent="0.25">
      <c r="A1041">
        <v>246403360</v>
      </c>
      <c r="B1041" t="s">
        <v>20686</v>
      </c>
      <c r="C1041" t="s">
        <v>19649</v>
      </c>
      <c r="D1041" t="s">
        <v>83</v>
      </c>
      <c r="E1041" t="s">
        <v>83</v>
      </c>
      <c r="F1041" t="s">
        <v>62</v>
      </c>
      <c r="G1041" t="s">
        <v>11096</v>
      </c>
    </row>
    <row r="1042" spans="1:7" x14ac:dyDescent="0.25">
      <c r="A1042">
        <v>246403362</v>
      </c>
      <c r="B1042" t="s">
        <v>20687</v>
      </c>
      <c r="C1042" t="s">
        <v>19649</v>
      </c>
      <c r="D1042" t="s">
        <v>83</v>
      </c>
      <c r="E1042" t="s">
        <v>83</v>
      </c>
      <c r="F1042" t="s">
        <v>62</v>
      </c>
      <c r="G1042" t="s">
        <v>11096</v>
      </c>
    </row>
    <row r="1043" spans="1:7" x14ac:dyDescent="0.25">
      <c r="A1043">
        <v>246403364</v>
      </c>
      <c r="B1043" t="s">
        <v>20688</v>
      </c>
      <c r="C1043" t="s">
        <v>19649</v>
      </c>
      <c r="D1043" t="s">
        <v>83</v>
      </c>
      <c r="E1043" t="s">
        <v>83</v>
      </c>
      <c r="F1043" t="s">
        <v>62</v>
      </c>
      <c r="G1043" t="s">
        <v>11096</v>
      </c>
    </row>
    <row r="1044" spans="1:7" x14ac:dyDescent="0.25">
      <c r="A1044">
        <v>246403366</v>
      </c>
      <c r="B1044" t="s">
        <v>20689</v>
      </c>
      <c r="C1044" t="s">
        <v>19649</v>
      </c>
      <c r="D1044" t="s">
        <v>83</v>
      </c>
      <c r="E1044" t="s">
        <v>83</v>
      </c>
      <c r="F1044" t="s">
        <v>62</v>
      </c>
      <c r="G1044" t="s">
        <v>11096</v>
      </c>
    </row>
    <row r="1045" spans="1:7" x14ac:dyDescent="0.25">
      <c r="A1045">
        <v>246403368</v>
      </c>
      <c r="B1045" t="s">
        <v>20690</v>
      </c>
      <c r="C1045" t="s">
        <v>19649</v>
      </c>
      <c r="D1045" t="s">
        <v>83</v>
      </c>
      <c r="E1045" t="s">
        <v>83</v>
      </c>
      <c r="F1045" t="s">
        <v>62</v>
      </c>
      <c r="G1045" t="s">
        <v>11096</v>
      </c>
    </row>
    <row r="1046" spans="1:7" x14ac:dyDescent="0.25">
      <c r="A1046">
        <v>246403370</v>
      </c>
      <c r="B1046" t="s">
        <v>20691</v>
      </c>
      <c r="C1046" t="s">
        <v>19649</v>
      </c>
      <c r="D1046" t="s">
        <v>83</v>
      </c>
      <c r="E1046" t="s">
        <v>83</v>
      </c>
      <c r="F1046" t="s">
        <v>62</v>
      </c>
      <c r="G1046" t="s">
        <v>11096</v>
      </c>
    </row>
    <row r="1047" spans="1:7" x14ac:dyDescent="0.25">
      <c r="A1047">
        <v>246403552</v>
      </c>
      <c r="B1047" t="s">
        <v>20692</v>
      </c>
      <c r="C1047" t="s">
        <v>19649</v>
      </c>
      <c r="D1047" t="s">
        <v>83</v>
      </c>
      <c r="E1047" t="s">
        <v>83</v>
      </c>
      <c r="F1047" t="s">
        <v>62</v>
      </c>
      <c r="G1047" t="s">
        <v>11096</v>
      </c>
    </row>
    <row r="1048" spans="1:7" x14ac:dyDescent="0.25">
      <c r="A1048">
        <v>246403554</v>
      </c>
      <c r="B1048" t="s">
        <v>20693</v>
      </c>
      <c r="C1048" t="s">
        <v>19649</v>
      </c>
      <c r="D1048" t="s">
        <v>83</v>
      </c>
      <c r="E1048" t="s">
        <v>83</v>
      </c>
      <c r="F1048" t="s">
        <v>62</v>
      </c>
      <c r="G1048" t="s">
        <v>11096</v>
      </c>
    </row>
    <row r="1049" spans="1:7" x14ac:dyDescent="0.25">
      <c r="A1049">
        <v>246403556</v>
      </c>
      <c r="B1049" t="s">
        <v>20694</v>
      </c>
      <c r="C1049" t="s">
        <v>19649</v>
      </c>
      <c r="D1049" t="s">
        <v>83</v>
      </c>
      <c r="E1049" t="s">
        <v>83</v>
      </c>
      <c r="F1049" t="s">
        <v>62</v>
      </c>
      <c r="G1049" t="s">
        <v>11096</v>
      </c>
    </row>
    <row r="1050" spans="1:7" x14ac:dyDescent="0.25">
      <c r="A1050">
        <v>246403558</v>
      </c>
      <c r="B1050" t="s">
        <v>20695</v>
      </c>
      <c r="C1050" t="s">
        <v>19649</v>
      </c>
      <c r="D1050" t="s">
        <v>83</v>
      </c>
      <c r="E1050" t="s">
        <v>83</v>
      </c>
      <c r="F1050" t="s">
        <v>62</v>
      </c>
      <c r="G1050" t="s">
        <v>11096</v>
      </c>
    </row>
    <row r="1051" spans="1:7" x14ac:dyDescent="0.25">
      <c r="A1051">
        <v>246403560</v>
      </c>
      <c r="B1051" t="s">
        <v>20696</v>
      </c>
      <c r="C1051" t="s">
        <v>19649</v>
      </c>
      <c r="D1051" t="s">
        <v>83</v>
      </c>
      <c r="E1051" t="s">
        <v>83</v>
      </c>
      <c r="F1051" t="s">
        <v>62</v>
      </c>
      <c r="G1051" t="s">
        <v>11096</v>
      </c>
    </row>
    <row r="1052" spans="1:7" x14ac:dyDescent="0.25">
      <c r="A1052">
        <v>246403562</v>
      </c>
      <c r="B1052" t="s">
        <v>20697</v>
      </c>
      <c r="C1052" t="s">
        <v>19649</v>
      </c>
      <c r="D1052" t="s">
        <v>83</v>
      </c>
      <c r="E1052" t="s">
        <v>83</v>
      </c>
      <c r="F1052" t="s">
        <v>62</v>
      </c>
      <c r="G1052" t="s">
        <v>11096</v>
      </c>
    </row>
    <row r="1053" spans="1:7" x14ac:dyDescent="0.25">
      <c r="A1053">
        <v>246403744</v>
      </c>
      <c r="B1053" t="s">
        <v>20698</v>
      </c>
      <c r="C1053" t="s">
        <v>19649</v>
      </c>
      <c r="D1053" t="s">
        <v>83</v>
      </c>
      <c r="E1053" t="s">
        <v>83</v>
      </c>
      <c r="F1053" t="s">
        <v>62</v>
      </c>
      <c r="G1053" t="s">
        <v>11096</v>
      </c>
    </row>
    <row r="1054" spans="1:7" x14ac:dyDescent="0.25">
      <c r="A1054">
        <v>246403746</v>
      </c>
      <c r="B1054" t="s">
        <v>20699</v>
      </c>
      <c r="C1054" t="s">
        <v>19649</v>
      </c>
      <c r="D1054" t="s">
        <v>83</v>
      </c>
      <c r="E1054" t="s">
        <v>83</v>
      </c>
      <c r="F1054" t="s">
        <v>62</v>
      </c>
      <c r="G1054" t="s">
        <v>11096</v>
      </c>
    </row>
    <row r="1055" spans="1:7" x14ac:dyDescent="0.25">
      <c r="A1055">
        <v>246403748</v>
      </c>
      <c r="B1055" t="s">
        <v>20700</v>
      </c>
      <c r="C1055" t="s">
        <v>19649</v>
      </c>
      <c r="D1055" t="s">
        <v>83</v>
      </c>
      <c r="E1055" t="s">
        <v>83</v>
      </c>
      <c r="F1055" t="s">
        <v>62</v>
      </c>
      <c r="G1055" t="s">
        <v>11096</v>
      </c>
    </row>
    <row r="1056" spans="1:7" x14ac:dyDescent="0.25">
      <c r="A1056">
        <v>246403750</v>
      </c>
      <c r="B1056" t="s">
        <v>20701</v>
      </c>
      <c r="C1056" t="s">
        <v>19649</v>
      </c>
      <c r="D1056" t="s">
        <v>83</v>
      </c>
      <c r="E1056" t="s">
        <v>83</v>
      </c>
      <c r="F1056" t="s">
        <v>62</v>
      </c>
      <c r="G1056" t="s">
        <v>11096</v>
      </c>
    </row>
    <row r="1057" spans="1:7" x14ac:dyDescent="0.25">
      <c r="A1057">
        <v>246403752</v>
      </c>
      <c r="B1057" t="s">
        <v>20702</v>
      </c>
      <c r="C1057" t="s">
        <v>19649</v>
      </c>
      <c r="D1057" t="s">
        <v>83</v>
      </c>
      <c r="E1057" t="s">
        <v>83</v>
      </c>
      <c r="F1057" t="s">
        <v>62</v>
      </c>
      <c r="G1057" t="s">
        <v>11096</v>
      </c>
    </row>
    <row r="1058" spans="1:7" x14ac:dyDescent="0.25">
      <c r="A1058">
        <v>246403754</v>
      </c>
      <c r="B1058" t="s">
        <v>20703</v>
      </c>
      <c r="C1058" t="s">
        <v>19649</v>
      </c>
      <c r="D1058" t="s">
        <v>83</v>
      </c>
      <c r="E1058" t="s">
        <v>83</v>
      </c>
      <c r="F1058" t="s">
        <v>62</v>
      </c>
      <c r="G1058" t="s">
        <v>11096</v>
      </c>
    </row>
    <row r="1059" spans="1:7" x14ac:dyDescent="0.25">
      <c r="A1059">
        <v>246403936</v>
      </c>
      <c r="B1059" t="s">
        <v>20704</v>
      </c>
      <c r="C1059" t="s">
        <v>19649</v>
      </c>
      <c r="D1059" t="s">
        <v>83</v>
      </c>
      <c r="E1059" t="s">
        <v>83</v>
      </c>
      <c r="F1059" t="s">
        <v>62</v>
      </c>
      <c r="G1059" t="s">
        <v>11096</v>
      </c>
    </row>
    <row r="1060" spans="1:7" x14ac:dyDescent="0.25">
      <c r="A1060">
        <v>246403938</v>
      </c>
      <c r="B1060" t="s">
        <v>20705</v>
      </c>
      <c r="C1060" t="s">
        <v>19649</v>
      </c>
      <c r="D1060" t="s">
        <v>83</v>
      </c>
      <c r="E1060" t="s">
        <v>83</v>
      </c>
      <c r="F1060" t="s">
        <v>62</v>
      </c>
      <c r="G1060" t="s">
        <v>11096</v>
      </c>
    </row>
    <row r="1061" spans="1:7" x14ac:dyDescent="0.25">
      <c r="A1061">
        <v>246403940</v>
      </c>
      <c r="B1061" t="s">
        <v>20706</v>
      </c>
      <c r="C1061" t="s">
        <v>19649</v>
      </c>
      <c r="D1061" t="s">
        <v>83</v>
      </c>
      <c r="E1061" t="s">
        <v>83</v>
      </c>
      <c r="F1061" t="s">
        <v>62</v>
      </c>
      <c r="G1061" t="s">
        <v>11096</v>
      </c>
    </row>
    <row r="1062" spans="1:7" x14ac:dyDescent="0.25">
      <c r="A1062">
        <v>246403942</v>
      </c>
      <c r="B1062" t="s">
        <v>20707</v>
      </c>
      <c r="C1062" t="s">
        <v>19649</v>
      </c>
      <c r="D1062" t="s">
        <v>83</v>
      </c>
      <c r="E1062" t="s">
        <v>83</v>
      </c>
      <c r="F1062" t="s">
        <v>62</v>
      </c>
      <c r="G1062" t="s">
        <v>11096</v>
      </c>
    </row>
    <row r="1063" spans="1:7" x14ac:dyDescent="0.25">
      <c r="A1063">
        <v>246403944</v>
      </c>
      <c r="B1063" t="s">
        <v>20708</v>
      </c>
      <c r="C1063" t="s">
        <v>19649</v>
      </c>
      <c r="D1063" t="s">
        <v>83</v>
      </c>
      <c r="E1063" t="s">
        <v>83</v>
      </c>
      <c r="F1063" t="s">
        <v>62</v>
      </c>
      <c r="G1063" t="s">
        <v>11096</v>
      </c>
    </row>
    <row r="1064" spans="1:7" x14ac:dyDescent="0.25">
      <c r="A1064">
        <v>246403946</v>
      </c>
      <c r="B1064" t="s">
        <v>20709</v>
      </c>
      <c r="C1064" t="s">
        <v>19649</v>
      </c>
      <c r="D1064" t="s">
        <v>83</v>
      </c>
      <c r="E1064" t="s">
        <v>83</v>
      </c>
      <c r="F1064" t="s">
        <v>62</v>
      </c>
      <c r="G1064" t="s">
        <v>11096</v>
      </c>
    </row>
    <row r="1065" spans="1:7" x14ac:dyDescent="0.25">
      <c r="A1065">
        <v>246404128</v>
      </c>
      <c r="B1065" t="s">
        <v>20710</v>
      </c>
      <c r="C1065" t="s">
        <v>19649</v>
      </c>
      <c r="D1065" t="s">
        <v>83</v>
      </c>
      <c r="E1065" t="s">
        <v>83</v>
      </c>
      <c r="F1065" t="s">
        <v>62</v>
      </c>
      <c r="G1065" t="s">
        <v>11096</v>
      </c>
    </row>
    <row r="1066" spans="1:7" x14ac:dyDescent="0.25">
      <c r="A1066">
        <v>246404130</v>
      </c>
      <c r="B1066" t="s">
        <v>20711</v>
      </c>
      <c r="C1066" t="s">
        <v>19649</v>
      </c>
      <c r="D1066" t="s">
        <v>83</v>
      </c>
      <c r="E1066" t="s">
        <v>83</v>
      </c>
      <c r="F1066" t="s">
        <v>62</v>
      </c>
      <c r="G1066" t="s">
        <v>11096</v>
      </c>
    </row>
    <row r="1067" spans="1:7" x14ac:dyDescent="0.25">
      <c r="A1067">
        <v>246404132</v>
      </c>
      <c r="B1067" t="s">
        <v>20712</v>
      </c>
      <c r="C1067" t="s">
        <v>19649</v>
      </c>
      <c r="D1067" t="s">
        <v>83</v>
      </c>
      <c r="E1067" t="s">
        <v>83</v>
      </c>
      <c r="F1067" t="s">
        <v>62</v>
      </c>
      <c r="G1067" t="s">
        <v>11096</v>
      </c>
    </row>
    <row r="1068" spans="1:7" x14ac:dyDescent="0.25">
      <c r="A1068">
        <v>246404134</v>
      </c>
      <c r="B1068" t="s">
        <v>20713</v>
      </c>
      <c r="C1068" t="s">
        <v>19649</v>
      </c>
      <c r="D1068" t="s">
        <v>83</v>
      </c>
      <c r="E1068" t="s">
        <v>83</v>
      </c>
      <c r="F1068" t="s">
        <v>62</v>
      </c>
      <c r="G1068" t="s">
        <v>11096</v>
      </c>
    </row>
    <row r="1069" spans="1:7" x14ac:dyDescent="0.25">
      <c r="A1069">
        <v>246404136</v>
      </c>
      <c r="B1069" t="s">
        <v>20714</v>
      </c>
      <c r="C1069" t="s">
        <v>19649</v>
      </c>
      <c r="D1069" t="s">
        <v>83</v>
      </c>
      <c r="E1069" t="s">
        <v>83</v>
      </c>
      <c r="F1069" t="s">
        <v>62</v>
      </c>
      <c r="G1069" t="s">
        <v>11096</v>
      </c>
    </row>
    <row r="1070" spans="1:7" x14ac:dyDescent="0.25">
      <c r="A1070">
        <v>246404138</v>
      </c>
      <c r="B1070" t="s">
        <v>20715</v>
      </c>
      <c r="C1070" t="s">
        <v>19649</v>
      </c>
      <c r="D1070" t="s">
        <v>83</v>
      </c>
      <c r="E1070" t="s">
        <v>83</v>
      </c>
      <c r="F1070" t="s">
        <v>62</v>
      </c>
      <c r="G1070" t="s">
        <v>11096</v>
      </c>
    </row>
    <row r="1071" spans="1:7" x14ac:dyDescent="0.25">
      <c r="A1071">
        <v>246404320</v>
      </c>
      <c r="B1071" t="s">
        <v>20716</v>
      </c>
      <c r="C1071" t="s">
        <v>19649</v>
      </c>
      <c r="D1071" t="s">
        <v>83</v>
      </c>
      <c r="E1071" t="s">
        <v>83</v>
      </c>
      <c r="F1071" t="s">
        <v>62</v>
      </c>
      <c r="G1071" t="s">
        <v>11096</v>
      </c>
    </row>
    <row r="1072" spans="1:7" x14ac:dyDescent="0.25">
      <c r="A1072">
        <v>246404322</v>
      </c>
      <c r="B1072" t="s">
        <v>20717</v>
      </c>
      <c r="C1072" t="s">
        <v>19649</v>
      </c>
      <c r="D1072" t="s">
        <v>83</v>
      </c>
      <c r="E1072" t="s">
        <v>83</v>
      </c>
      <c r="F1072" t="s">
        <v>62</v>
      </c>
      <c r="G1072" t="s">
        <v>11096</v>
      </c>
    </row>
    <row r="1073" spans="1:7" x14ac:dyDescent="0.25">
      <c r="A1073">
        <v>246404324</v>
      </c>
      <c r="B1073" t="s">
        <v>20718</v>
      </c>
      <c r="C1073" t="s">
        <v>19649</v>
      </c>
      <c r="D1073" t="s">
        <v>83</v>
      </c>
      <c r="E1073" t="s">
        <v>83</v>
      </c>
      <c r="F1073" t="s">
        <v>62</v>
      </c>
      <c r="G1073" t="s">
        <v>11096</v>
      </c>
    </row>
    <row r="1074" spans="1:7" x14ac:dyDescent="0.25">
      <c r="A1074">
        <v>246404326</v>
      </c>
      <c r="B1074" t="s">
        <v>20719</v>
      </c>
      <c r="C1074" t="s">
        <v>19649</v>
      </c>
      <c r="D1074" t="s">
        <v>83</v>
      </c>
      <c r="E1074" t="s">
        <v>83</v>
      </c>
      <c r="F1074" t="s">
        <v>62</v>
      </c>
      <c r="G1074" t="s">
        <v>11096</v>
      </c>
    </row>
    <row r="1075" spans="1:7" x14ac:dyDescent="0.25">
      <c r="A1075">
        <v>246404328</v>
      </c>
      <c r="B1075" t="s">
        <v>20720</v>
      </c>
      <c r="C1075" t="s">
        <v>19649</v>
      </c>
      <c r="D1075" t="s">
        <v>83</v>
      </c>
      <c r="E1075" t="s">
        <v>83</v>
      </c>
      <c r="F1075" t="s">
        <v>62</v>
      </c>
      <c r="G1075" t="s">
        <v>11096</v>
      </c>
    </row>
    <row r="1076" spans="1:7" x14ac:dyDescent="0.25">
      <c r="A1076">
        <v>246404330</v>
      </c>
      <c r="B1076" t="s">
        <v>20721</v>
      </c>
      <c r="C1076" t="s">
        <v>19649</v>
      </c>
      <c r="D1076" t="s">
        <v>83</v>
      </c>
      <c r="E1076" t="s">
        <v>83</v>
      </c>
      <c r="F1076" t="s">
        <v>62</v>
      </c>
      <c r="G1076" t="s">
        <v>11096</v>
      </c>
    </row>
    <row r="1077" spans="1:7" x14ac:dyDescent="0.25">
      <c r="A1077">
        <v>246404512</v>
      </c>
      <c r="B1077" t="s">
        <v>20722</v>
      </c>
      <c r="C1077" t="s">
        <v>19649</v>
      </c>
      <c r="D1077" t="s">
        <v>83</v>
      </c>
      <c r="E1077" t="s">
        <v>83</v>
      </c>
      <c r="F1077" t="s">
        <v>62</v>
      </c>
      <c r="G1077" t="s">
        <v>11096</v>
      </c>
    </row>
    <row r="1078" spans="1:7" x14ac:dyDescent="0.25">
      <c r="A1078">
        <v>246404514</v>
      </c>
      <c r="B1078" t="s">
        <v>20723</v>
      </c>
      <c r="C1078" t="s">
        <v>19649</v>
      </c>
      <c r="D1078" t="s">
        <v>83</v>
      </c>
      <c r="E1078" t="s">
        <v>83</v>
      </c>
      <c r="F1078" t="s">
        <v>62</v>
      </c>
      <c r="G1078" t="s">
        <v>11096</v>
      </c>
    </row>
    <row r="1079" spans="1:7" x14ac:dyDescent="0.25">
      <c r="A1079">
        <v>246404516</v>
      </c>
      <c r="B1079" t="s">
        <v>20724</v>
      </c>
      <c r="C1079" t="s">
        <v>19649</v>
      </c>
      <c r="D1079" t="s">
        <v>83</v>
      </c>
      <c r="E1079" t="s">
        <v>83</v>
      </c>
      <c r="F1079" t="s">
        <v>62</v>
      </c>
      <c r="G1079" t="s">
        <v>11096</v>
      </c>
    </row>
    <row r="1080" spans="1:7" x14ac:dyDescent="0.25">
      <c r="A1080">
        <v>246404518</v>
      </c>
      <c r="B1080" t="s">
        <v>20725</v>
      </c>
      <c r="C1080" t="s">
        <v>19649</v>
      </c>
      <c r="D1080" t="s">
        <v>83</v>
      </c>
      <c r="E1080" t="s">
        <v>83</v>
      </c>
      <c r="F1080" t="s">
        <v>62</v>
      </c>
      <c r="G1080" t="s">
        <v>11096</v>
      </c>
    </row>
    <row r="1081" spans="1:7" x14ac:dyDescent="0.25">
      <c r="A1081">
        <v>246404520</v>
      </c>
      <c r="B1081" t="s">
        <v>20726</v>
      </c>
      <c r="C1081" t="s">
        <v>19649</v>
      </c>
      <c r="D1081" t="s">
        <v>83</v>
      </c>
      <c r="E1081" t="s">
        <v>83</v>
      </c>
      <c r="F1081" t="s">
        <v>62</v>
      </c>
      <c r="G1081" t="s">
        <v>11096</v>
      </c>
    </row>
    <row r="1082" spans="1:7" x14ac:dyDescent="0.25">
      <c r="A1082">
        <v>246404522</v>
      </c>
      <c r="B1082" t="s">
        <v>20727</v>
      </c>
      <c r="C1082" t="s">
        <v>19649</v>
      </c>
      <c r="D1082" t="s">
        <v>83</v>
      </c>
      <c r="E1082" t="s">
        <v>83</v>
      </c>
      <c r="F1082" t="s">
        <v>62</v>
      </c>
      <c r="G1082" t="s">
        <v>11096</v>
      </c>
    </row>
    <row r="1083" spans="1:7" x14ac:dyDescent="0.25">
      <c r="A1083">
        <v>246404704</v>
      </c>
      <c r="B1083" t="s">
        <v>20728</v>
      </c>
      <c r="C1083" t="s">
        <v>19649</v>
      </c>
      <c r="D1083" t="s">
        <v>83</v>
      </c>
      <c r="E1083" t="s">
        <v>83</v>
      </c>
      <c r="F1083" t="s">
        <v>62</v>
      </c>
      <c r="G1083" t="s">
        <v>11096</v>
      </c>
    </row>
    <row r="1084" spans="1:7" x14ac:dyDescent="0.25">
      <c r="A1084">
        <v>246404706</v>
      </c>
      <c r="B1084" t="s">
        <v>20729</v>
      </c>
      <c r="C1084" t="s">
        <v>19649</v>
      </c>
      <c r="D1084" t="s">
        <v>83</v>
      </c>
      <c r="E1084" t="s">
        <v>83</v>
      </c>
      <c r="F1084" t="s">
        <v>62</v>
      </c>
      <c r="G1084" t="s">
        <v>11096</v>
      </c>
    </row>
    <row r="1085" spans="1:7" x14ac:dyDescent="0.25">
      <c r="A1085">
        <v>246404708</v>
      </c>
      <c r="B1085" t="s">
        <v>20730</v>
      </c>
      <c r="C1085" t="s">
        <v>19649</v>
      </c>
      <c r="D1085" t="s">
        <v>83</v>
      </c>
      <c r="E1085" t="s">
        <v>83</v>
      </c>
      <c r="F1085" t="s">
        <v>62</v>
      </c>
      <c r="G1085" t="s">
        <v>11096</v>
      </c>
    </row>
    <row r="1086" spans="1:7" x14ac:dyDescent="0.25">
      <c r="A1086">
        <v>246404710</v>
      </c>
      <c r="B1086" t="s">
        <v>20731</v>
      </c>
      <c r="C1086" t="s">
        <v>19649</v>
      </c>
      <c r="D1086" t="s">
        <v>83</v>
      </c>
      <c r="E1086" t="s">
        <v>83</v>
      </c>
      <c r="F1086" t="s">
        <v>62</v>
      </c>
      <c r="G1086" t="s">
        <v>11096</v>
      </c>
    </row>
    <row r="1087" spans="1:7" x14ac:dyDescent="0.25">
      <c r="A1087">
        <v>246404712</v>
      </c>
      <c r="B1087" t="s">
        <v>20732</v>
      </c>
      <c r="C1087" t="s">
        <v>19649</v>
      </c>
      <c r="D1087" t="s">
        <v>83</v>
      </c>
      <c r="E1087" t="s">
        <v>83</v>
      </c>
      <c r="F1087" t="s">
        <v>62</v>
      </c>
      <c r="G1087" t="s">
        <v>11096</v>
      </c>
    </row>
    <row r="1088" spans="1:7" x14ac:dyDescent="0.25">
      <c r="A1088">
        <v>246404714</v>
      </c>
      <c r="B1088" t="s">
        <v>20733</v>
      </c>
      <c r="C1088" t="s">
        <v>19649</v>
      </c>
      <c r="D1088" t="s">
        <v>83</v>
      </c>
      <c r="E1088" t="s">
        <v>83</v>
      </c>
      <c r="F1088" t="s">
        <v>62</v>
      </c>
      <c r="G1088" t="s">
        <v>11096</v>
      </c>
    </row>
    <row r="1089" spans="1:7" x14ac:dyDescent="0.25">
      <c r="A1089">
        <v>246402746</v>
      </c>
      <c r="B1089" t="s">
        <v>20734</v>
      </c>
      <c r="C1089" t="s">
        <v>19649</v>
      </c>
      <c r="D1089" t="s">
        <v>83</v>
      </c>
      <c r="E1089" t="s">
        <v>83</v>
      </c>
      <c r="F1089" t="s">
        <v>62</v>
      </c>
      <c r="G1089" t="s">
        <v>11096</v>
      </c>
    </row>
    <row r="1090" spans="1:7" x14ac:dyDescent="0.25">
      <c r="A1090">
        <v>246402748</v>
      </c>
      <c r="B1090" t="s">
        <v>20735</v>
      </c>
      <c r="C1090" t="s">
        <v>19649</v>
      </c>
      <c r="D1090" t="s">
        <v>83</v>
      </c>
      <c r="E1090" t="s">
        <v>83</v>
      </c>
      <c r="F1090" t="s">
        <v>62</v>
      </c>
      <c r="G1090" t="s">
        <v>11096</v>
      </c>
    </row>
    <row r="1091" spans="1:7" x14ac:dyDescent="0.25">
      <c r="A1091">
        <v>246402750</v>
      </c>
      <c r="B1091" t="s">
        <v>20736</v>
      </c>
      <c r="C1091" t="s">
        <v>19649</v>
      </c>
      <c r="D1091" t="s">
        <v>83</v>
      </c>
      <c r="E1091" t="s">
        <v>83</v>
      </c>
      <c r="F1091" t="s">
        <v>62</v>
      </c>
      <c r="G1091" t="s">
        <v>11096</v>
      </c>
    </row>
    <row r="1092" spans="1:7" x14ac:dyDescent="0.25">
      <c r="A1092">
        <v>246402752</v>
      </c>
      <c r="B1092" t="s">
        <v>20737</v>
      </c>
      <c r="C1092" t="s">
        <v>19649</v>
      </c>
      <c r="D1092" t="s">
        <v>83</v>
      </c>
      <c r="E1092" t="s">
        <v>83</v>
      </c>
      <c r="F1092" t="s">
        <v>62</v>
      </c>
      <c r="G1092" t="s">
        <v>11096</v>
      </c>
    </row>
    <row r="1093" spans="1:7" x14ac:dyDescent="0.25">
      <c r="A1093">
        <v>246402754</v>
      </c>
      <c r="B1093" t="s">
        <v>20738</v>
      </c>
      <c r="C1093" t="s">
        <v>19649</v>
      </c>
      <c r="D1093" t="s">
        <v>83</v>
      </c>
      <c r="E1093" t="s">
        <v>83</v>
      </c>
      <c r="F1093" t="s">
        <v>62</v>
      </c>
      <c r="G1093" t="s">
        <v>11096</v>
      </c>
    </row>
    <row r="1094" spans="1:7" x14ac:dyDescent="0.25">
      <c r="A1094">
        <v>246402756</v>
      </c>
      <c r="B1094" t="s">
        <v>20739</v>
      </c>
      <c r="C1094" t="s">
        <v>19649</v>
      </c>
      <c r="D1094" t="s">
        <v>83</v>
      </c>
      <c r="E1094" t="s">
        <v>83</v>
      </c>
      <c r="F1094" t="s">
        <v>62</v>
      </c>
      <c r="G1094" t="s">
        <v>11096</v>
      </c>
    </row>
    <row r="1095" spans="1:7" x14ac:dyDescent="0.25">
      <c r="A1095">
        <v>246402934</v>
      </c>
      <c r="B1095" t="s">
        <v>20740</v>
      </c>
      <c r="C1095" t="s">
        <v>19649</v>
      </c>
      <c r="D1095" t="s">
        <v>83</v>
      </c>
      <c r="E1095" t="s">
        <v>83</v>
      </c>
      <c r="F1095" t="s">
        <v>62</v>
      </c>
      <c r="G1095" t="s">
        <v>11096</v>
      </c>
    </row>
    <row r="1096" spans="1:7" x14ac:dyDescent="0.25">
      <c r="A1096">
        <v>246402936</v>
      </c>
      <c r="B1096" t="s">
        <v>20741</v>
      </c>
      <c r="C1096" t="s">
        <v>19649</v>
      </c>
      <c r="D1096" t="s">
        <v>83</v>
      </c>
      <c r="E1096" t="s">
        <v>83</v>
      </c>
      <c r="F1096" t="s">
        <v>62</v>
      </c>
      <c r="G1096" t="s">
        <v>11096</v>
      </c>
    </row>
    <row r="1097" spans="1:7" x14ac:dyDescent="0.25">
      <c r="A1097">
        <v>246402938</v>
      </c>
      <c r="B1097" t="s">
        <v>20742</v>
      </c>
      <c r="C1097" t="s">
        <v>19649</v>
      </c>
      <c r="D1097" t="s">
        <v>83</v>
      </c>
      <c r="E1097" t="s">
        <v>83</v>
      </c>
      <c r="F1097" t="s">
        <v>62</v>
      </c>
      <c r="G1097" t="s">
        <v>11096</v>
      </c>
    </row>
    <row r="1098" spans="1:7" x14ac:dyDescent="0.25">
      <c r="A1098">
        <v>246402940</v>
      </c>
      <c r="B1098" t="s">
        <v>20743</v>
      </c>
      <c r="C1098" t="s">
        <v>19649</v>
      </c>
      <c r="D1098" t="s">
        <v>83</v>
      </c>
      <c r="E1098" t="s">
        <v>83</v>
      </c>
      <c r="F1098" t="s">
        <v>62</v>
      </c>
      <c r="G1098" t="s">
        <v>11096</v>
      </c>
    </row>
    <row r="1099" spans="1:7" x14ac:dyDescent="0.25">
      <c r="A1099">
        <v>246402942</v>
      </c>
      <c r="B1099" t="s">
        <v>20744</v>
      </c>
      <c r="C1099" t="s">
        <v>19649</v>
      </c>
      <c r="D1099" t="s">
        <v>83</v>
      </c>
      <c r="E1099" t="s">
        <v>83</v>
      </c>
      <c r="F1099" t="s">
        <v>62</v>
      </c>
      <c r="G1099" t="s">
        <v>11096</v>
      </c>
    </row>
    <row r="1100" spans="1:7" x14ac:dyDescent="0.25">
      <c r="A1100">
        <v>246402944</v>
      </c>
      <c r="B1100" t="s">
        <v>20745</v>
      </c>
      <c r="C1100" t="s">
        <v>19649</v>
      </c>
      <c r="D1100" t="s">
        <v>83</v>
      </c>
      <c r="E1100" t="s">
        <v>83</v>
      </c>
      <c r="F1100" t="s">
        <v>62</v>
      </c>
      <c r="G1100" t="s">
        <v>11096</v>
      </c>
    </row>
    <row r="1101" spans="1:7" x14ac:dyDescent="0.25">
      <c r="A1101">
        <v>246403078</v>
      </c>
      <c r="B1101" t="s">
        <v>20746</v>
      </c>
      <c r="C1101" t="s">
        <v>19649</v>
      </c>
      <c r="D1101" t="s">
        <v>83</v>
      </c>
      <c r="E1101" t="s">
        <v>83</v>
      </c>
      <c r="F1101" t="s">
        <v>62</v>
      </c>
      <c r="G1101" t="s">
        <v>11096</v>
      </c>
    </row>
    <row r="1102" spans="1:7" x14ac:dyDescent="0.25">
      <c r="A1102">
        <v>246403080</v>
      </c>
      <c r="B1102" t="s">
        <v>20747</v>
      </c>
      <c r="C1102" t="s">
        <v>19649</v>
      </c>
      <c r="D1102" t="s">
        <v>83</v>
      </c>
      <c r="E1102" t="s">
        <v>83</v>
      </c>
      <c r="F1102" t="s">
        <v>62</v>
      </c>
      <c r="G1102" t="s">
        <v>11096</v>
      </c>
    </row>
    <row r="1103" spans="1:7" x14ac:dyDescent="0.25">
      <c r="A1103">
        <v>246403082</v>
      </c>
      <c r="B1103" t="s">
        <v>20748</v>
      </c>
      <c r="C1103" t="s">
        <v>19649</v>
      </c>
      <c r="D1103" t="s">
        <v>83</v>
      </c>
      <c r="E1103" t="s">
        <v>83</v>
      </c>
      <c r="F1103" t="s">
        <v>62</v>
      </c>
      <c r="G1103" t="s">
        <v>11096</v>
      </c>
    </row>
    <row r="1104" spans="1:7" x14ac:dyDescent="0.25">
      <c r="A1104">
        <v>246403084</v>
      </c>
      <c r="B1104" t="s">
        <v>20749</v>
      </c>
      <c r="C1104" t="s">
        <v>19649</v>
      </c>
      <c r="D1104" t="s">
        <v>83</v>
      </c>
      <c r="E1104" t="s">
        <v>83</v>
      </c>
      <c r="F1104" t="s">
        <v>62</v>
      </c>
      <c r="G1104" t="s">
        <v>11096</v>
      </c>
    </row>
    <row r="1105" spans="1:7" x14ac:dyDescent="0.25">
      <c r="A1105">
        <v>246403086</v>
      </c>
      <c r="B1105" t="s">
        <v>20750</v>
      </c>
      <c r="C1105" t="s">
        <v>19649</v>
      </c>
      <c r="D1105" t="s">
        <v>83</v>
      </c>
      <c r="E1105" t="s">
        <v>83</v>
      </c>
      <c r="F1105" t="s">
        <v>62</v>
      </c>
      <c r="G1105" t="s">
        <v>11096</v>
      </c>
    </row>
    <row r="1106" spans="1:7" x14ac:dyDescent="0.25">
      <c r="A1106">
        <v>246403088</v>
      </c>
      <c r="B1106" t="s">
        <v>20751</v>
      </c>
      <c r="C1106" t="s">
        <v>19649</v>
      </c>
      <c r="D1106" t="s">
        <v>83</v>
      </c>
      <c r="E1106" t="s">
        <v>83</v>
      </c>
      <c r="F1106" t="s">
        <v>62</v>
      </c>
      <c r="G1106" t="s">
        <v>11096</v>
      </c>
    </row>
    <row r="1107" spans="1:7" x14ac:dyDescent="0.25">
      <c r="A1107">
        <v>246403264</v>
      </c>
      <c r="B1107" t="s">
        <v>20752</v>
      </c>
      <c r="C1107" t="s">
        <v>19649</v>
      </c>
      <c r="D1107" t="s">
        <v>83</v>
      </c>
      <c r="E1107" t="s">
        <v>83</v>
      </c>
      <c r="F1107" t="s">
        <v>62</v>
      </c>
      <c r="G1107" t="s">
        <v>11096</v>
      </c>
    </row>
    <row r="1108" spans="1:7" x14ac:dyDescent="0.25">
      <c r="A1108">
        <v>246403266</v>
      </c>
      <c r="B1108" t="s">
        <v>20753</v>
      </c>
      <c r="C1108" t="s">
        <v>19649</v>
      </c>
      <c r="D1108" t="s">
        <v>83</v>
      </c>
      <c r="E1108" t="s">
        <v>83</v>
      </c>
      <c r="F1108" t="s">
        <v>62</v>
      </c>
      <c r="G1108" t="s">
        <v>11096</v>
      </c>
    </row>
    <row r="1109" spans="1:7" x14ac:dyDescent="0.25">
      <c r="A1109">
        <v>246403268</v>
      </c>
      <c r="B1109" t="s">
        <v>20754</v>
      </c>
      <c r="C1109" t="s">
        <v>19649</v>
      </c>
      <c r="D1109" t="s">
        <v>83</v>
      </c>
      <c r="E1109" t="s">
        <v>83</v>
      </c>
      <c r="F1109" t="s">
        <v>62</v>
      </c>
      <c r="G1109" t="s">
        <v>11096</v>
      </c>
    </row>
    <row r="1110" spans="1:7" x14ac:dyDescent="0.25">
      <c r="A1110">
        <v>246403270</v>
      </c>
      <c r="B1110" t="s">
        <v>20755</v>
      </c>
      <c r="C1110" t="s">
        <v>19649</v>
      </c>
      <c r="D1110" t="s">
        <v>83</v>
      </c>
      <c r="E1110" t="s">
        <v>83</v>
      </c>
      <c r="F1110" t="s">
        <v>62</v>
      </c>
      <c r="G1110" t="s">
        <v>11096</v>
      </c>
    </row>
    <row r="1111" spans="1:7" x14ac:dyDescent="0.25">
      <c r="A1111">
        <v>246403272</v>
      </c>
      <c r="B1111" t="s">
        <v>20756</v>
      </c>
      <c r="C1111" t="s">
        <v>19649</v>
      </c>
      <c r="D1111" t="s">
        <v>83</v>
      </c>
      <c r="E1111" t="s">
        <v>83</v>
      </c>
      <c r="F1111" t="s">
        <v>62</v>
      </c>
      <c r="G1111" t="s">
        <v>11096</v>
      </c>
    </row>
    <row r="1112" spans="1:7" x14ac:dyDescent="0.25">
      <c r="A1112">
        <v>246403274</v>
      </c>
      <c r="B1112" t="s">
        <v>20757</v>
      </c>
      <c r="C1112" t="s">
        <v>19649</v>
      </c>
      <c r="D1112" t="s">
        <v>83</v>
      </c>
      <c r="E1112" t="s">
        <v>83</v>
      </c>
      <c r="F1112" t="s">
        <v>62</v>
      </c>
      <c r="G1112" t="s">
        <v>11096</v>
      </c>
    </row>
    <row r="1113" spans="1:7" x14ac:dyDescent="0.25">
      <c r="A1113">
        <v>246403372</v>
      </c>
      <c r="B1113" t="s">
        <v>20758</v>
      </c>
      <c r="C1113" t="s">
        <v>19649</v>
      </c>
      <c r="D1113" t="s">
        <v>83</v>
      </c>
      <c r="E1113" t="s">
        <v>83</v>
      </c>
      <c r="F1113" t="s">
        <v>62</v>
      </c>
      <c r="G1113" t="s">
        <v>11096</v>
      </c>
    </row>
    <row r="1114" spans="1:7" x14ac:dyDescent="0.25">
      <c r="A1114">
        <v>246403374</v>
      </c>
      <c r="B1114" t="s">
        <v>20759</v>
      </c>
      <c r="C1114" t="s">
        <v>19649</v>
      </c>
      <c r="D1114" t="s">
        <v>83</v>
      </c>
      <c r="E1114" t="s">
        <v>83</v>
      </c>
      <c r="F1114" t="s">
        <v>62</v>
      </c>
      <c r="G1114" t="s">
        <v>11096</v>
      </c>
    </row>
    <row r="1115" spans="1:7" x14ac:dyDescent="0.25">
      <c r="A1115">
        <v>246403376</v>
      </c>
      <c r="B1115" t="s">
        <v>20760</v>
      </c>
      <c r="C1115" t="s">
        <v>19649</v>
      </c>
      <c r="D1115" t="s">
        <v>83</v>
      </c>
      <c r="E1115" t="s">
        <v>83</v>
      </c>
      <c r="F1115" t="s">
        <v>62</v>
      </c>
      <c r="G1115" t="s">
        <v>11096</v>
      </c>
    </row>
    <row r="1116" spans="1:7" x14ac:dyDescent="0.25">
      <c r="A1116">
        <v>246403378</v>
      </c>
      <c r="B1116" t="s">
        <v>20761</v>
      </c>
      <c r="C1116" t="s">
        <v>19649</v>
      </c>
      <c r="D1116" t="s">
        <v>83</v>
      </c>
      <c r="E1116" t="s">
        <v>83</v>
      </c>
      <c r="F1116" t="s">
        <v>62</v>
      </c>
      <c r="G1116" t="s">
        <v>11096</v>
      </c>
    </row>
    <row r="1117" spans="1:7" x14ac:dyDescent="0.25">
      <c r="A1117">
        <v>246403380</v>
      </c>
      <c r="B1117" t="s">
        <v>20762</v>
      </c>
      <c r="C1117" t="s">
        <v>19649</v>
      </c>
      <c r="D1117" t="s">
        <v>83</v>
      </c>
      <c r="E1117" t="s">
        <v>83</v>
      </c>
      <c r="F1117" t="s">
        <v>62</v>
      </c>
      <c r="G1117" t="s">
        <v>11096</v>
      </c>
    </row>
    <row r="1118" spans="1:7" x14ac:dyDescent="0.25">
      <c r="A1118">
        <v>246403382</v>
      </c>
      <c r="B1118" t="s">
        <v>20763</v>
      </c>
      <c r="C1118" t="s">
        <v>19649</v>
      </c>
      <c r="D1118" t="s">
        <v>83</v>
      </c>
      <c r="E1118" t="s">
        <v>83</v>
      </c>
      <c r="F1118" t="s">
        <v>62</v>
      </c>
      <c r="G1118" t="s">
        <v>11096</v>
      </c>
    </row>
    <row r="1119" spans="1:7" x14ac:dyDescent="0.25">
      <c r="A1119">
        <v>246403564</v>
      </c>
      <c r="B1119" t="s">
        <v>20764</v>
      </c>
      <c r="C1119" t="s">
        <v>19649</v>
      </c>
      <c r="D1119" t="s">
        <v>83</v>
      </c>
      <c r="E1119" t="s">
        <v>83</v>
      </c>
      <c r="F1119" t="s">
        <v>62</v>
      </c>
      <c r="G1119" t="s">
        <v>11096</v>
      </c>
    </row>
    <row r="1120" spans="1:7" x14ac:dyDescent="0.25">
      <c r="A1120">
        <v>246403566</v>
      </c>
      <c r="B1120" t="s">
        <v>20765</v>
      </c>
      <c r="C1120" t="s">
        <v>19649</v>
      </c>
      <c r="D1120" t="s">
        <v>83</v>
      </c>
      <c r="E1120" t="s">
        <v>83</v>
      </c>
      <c r="F1120" t="s">
        <v>62</v>
      </c>
      <c r="G1120" t="s">
        <v>11096</v>
      </c>
    </row>
    <row r="1121" spans="1:7" x14ac:dyDescent="0.25">
      <c r="A1121">
        <v>246403568</v>
      </c>
      <c r="B1121" t="s">
        <v>20766</v>
      </c>
      <c r="C1121" t="s">
        <v>19649</v>
      </c>
      <c r="D1121" t="s">
        <v>83</v>
      </c>
      <c r="E1121" t="s">
        <v>83</v>
      </c>
      <c r="F1121" t="s">
        <v>62</v>
      </c>
      <c r="G1121" t="s">
        <v>11096</v>
      </c>
    </row>
    <row r="1122" spans="1:7" x14ac:dyDescent="0.25">
      <c r="A1122">
        <v>246403570</v>
      </c>
      <c r="B1122" t="s">
        <v>20767</v>
      </c>
      <c r="C1122" t="s">
        <v>19649</v>
      </c>
      <c r="D1122" t="s">
        <v>83</v>
      </c>
      <c r="E1122" t="s">
        <v>83</v>
      </c>
      <c r="F1122" t="s">
        <v>62</v>
      </c>
      <c r="G1122" t="s">
        <v>11096</v>
      </c>
    </row>
    <row r="1123" spans="1:7" x14ac:dyDescent="0.25">
      <c r="A1123">
        <v>246403572</v>
      </c>
      <c r="B1123" t="s">
        <v>20768</v>
      </c>
      <c r="C1123" t="s">
        <v>19649</v>
      </c>
      <c r="D1123" t="s">
        <v>83</v>
      </c>
      <c r="E1123" t="s">
        <v>83</v>
      </c>
      <c r="F1123" t="s">
        <v>62</v>
      </c>
      <c r="G1123" t="s">
        <v>11096</v>
      </c>
    </row>
    <row r="1124" spans="1:7" x14ac:dyDescent="0.25">
      <c r="A1124">
        <v>246403574</v>
      </c>
      <c r="B1124" t="s">
        <v>20769</v>
      </c>
      <c r="C1124" t="s">
        <v>19649</v>
      </c>
      <c r="D1124" t="s">
        <v>83</v>
      </c>
      <c r="E1124" t="s">
        <v>83</v>
      </c>
      <c r="F1124" t="s">
        <v>62</v>
      </c>
      <c r="G1124" t="s">
        <v>11096</v>
      </c>
    </row>
    <row r="1125" spans="1:7" x14ac:dyDescent="0.25">
      <c r="A1125">
        <v>246403756</v>
      </c>
      <c r="B1125" t="s">
        <v>20770</v>
      </c>
      <c r="C1125" t="s">
        <v>19649</v>
      </c>
      <c r="D1125" t="s">
        <v>83</v>
      </c>
      <c r="E1125" t="s">
        <v>83</v>
      </c>
      <c r="F1125" t="s">
        <v>62</v>
      </c>
      <c r="G1125" t="s">
        <v>11096</v>
      </c>
    </row>
    <row r="1126" spans="1:7" x14ac:dyDescent="0.25">
      <c r="A1126">
        <v>246403758</v>
      </c>
      <c r="B1126" t="s">
        <v>20771</v>
      </c>
      <c r="C1126" t="s">
        <v>19649</v>
      </c>
      <c r="D1126" t="s">
        <v>83</v>
      </c>
      <c r="E1126" t="s">
        <v>83</v>
      </c>
      <c r="F1126" t="s">
        <v>62</v>
      </c>
      <c r="G1126" t="s">
        <v>11096</v>
      </c>
    </row>
    <row r="1127" spans="1:7" x14ac:dyDescent="0.25">
      <c r="A1127">
        <v>246403760</v>
      </c>
      <c r="B1127" t="s">
        <v>20772</v>
      </c>
      <c r="C1127" t="s">
        <v>19649</v>
      </c>
      <c r="D1127" t="s">
        <v>83</v>
      </c>
      <c r="E1127" t="s">
        <v>83</v>
      </c>
      <c r="F1127" t="s">
        <v>62</v>
      </c>
      <c r="G1127" t="s">
        <v>11096</v>
      </c>
    </row>
    <row r="1128" spans="1:7" x14ac:dyDescent="0.25">
      <c r="A1128">
        <v>246403762</v>
      </c>
      <c r="B1128" t="s">
        <v>20773</v>
      </c>
      <c r="C1128" t="s">
        <v>19649</v>
      </c>
      <c r="D1128" t="s">
        <v>83</v>
      </c>
      <c r="E1128" t="s">
        <v>83</v>
      </c>
      <c r="F1128" t="s">
        <v>62</v>
      </c>
      <c r="G1128" t="s">
        <v>11096</v>
      </c>
    </row>
    <row r="1129" spans="1:7" x14ac:dyDescent="0.25">
      <c r="A1129">
        <v>246403764</v>
      </c>
      <c r="B1129" t="s">
        <v>20774</v>
      </c>
      <c r="C1129" t="s">
        <v>19649</v>
      </c>
      <c r="D1129" t="s">
        <v>83</v>
      </c>
      <c r="E1129" t="s">
        <v>83</v>
      </c>
      <c r="F1129" t="s">
        <v>62</v>
      </c>
      <c r="G1129" t="s">
        <v>11096</v>
      </c>
    </row>
    <row r="1130" spans="1:7" x14ac:dyDescent="0.25">
      <c r="A1130">
        <v>246403766</v>
      </c>
      <c r="B1130" t="s">
        <v>20775</v>
      </c>
      <c r="C1130" t="s">
        <v>19649</v>
      </c>
      <c r="D1130" t="s">
        <v>83</v>
      </c>
      <c r="E1130" t="s">
        <v>83</v>
      </c>
      <c r="F1130" t="s">
        <v>62</v>
      </c>
      <c r="G1130" t="s">
        <v>11096</v>
      </c>
    </row>
    <row r="1131" spans="1:7" x14ac:dyDescent="0.25">
      <c r="A1131">
        <v>246403948</v>
      </c>
      <c r="B1131" t="s">
        <v>20776</v>
      </c>
      <c r="C1131" t="s">
        <v>19649</v>
      </c>
      <c r="D1131" t="s">
        <v>83</v>
      </c>
      <c r="E1131" t="s">
        <v>83</v>
      </c>
      <c r="F1131" t="s">
        <v>62</v>
      </c>
      <c r="G1131" t="s">
        <v>11096</v>
      </c>
    </row>
    <row r="1132" spans="1:7" x14ac:dyDescent="0.25">
      <c r="A1132">
        <v>246403950</v>
      </c>
      <c r="B1132" t="s">
        <v>20777</v>
      </c>
      <c r="C1132" t="s">
        <v>19649</v>
      </c>
      <c r="D1132" t="s">
        <v>83</v>
      </c>
      <c r="E1132" t="s">
        <v>83</v>
      </c>
      <c r="F1132" t="s">
        <v>62</v>
      </c>
      <c r="G1132" t="s">
        <v>11096</v>
      </c>
    </row>
    <row r="1133" spans="1:7" x14ac:dyDescent="0.25">
      <c r="A1133">
        <v>246403952</v>
      </c>
      <c r="B1133" t="s">
        <v>20778</v>
      </c>
      <c r="C1133" t="s">
        <v>19649</v>
      </c>
      <c r="D1133" t="s">
        <v>83</v>
      </c>
      <c r="E1133" t="s">
        <v>83</v>
      </c>
      <c r="F1133" t="s">
        <v>62</v>
      </c>
      <c r="G1133" t="s">
        <v>11096</v>
      </c>
    </row>
    <row r="1134" spans="1:7" x14ac:dyDescent="0.25">
      <c r="A1134">
        <v>246403954</v>
      </c>
      <c r="B1134" t="s">
        <v>20779</v>
      </c>
      <c r="C1134" t="s">
        <v>19649</v>
      </c>
      <c r="D1134" t="s">
        <v>83</v>
      </c>
      <c r="E1134" t="s">
        <v>83</v>
      </c>
      <c r="F1134" t="s">
        <v>62</v>
      </c>
      <c r="G1134" t="s">
        <v>11096</v>
      </c>
    </row>
    <row r="1135" spans="1:7" x14ac:dyDescent="0.25">
      <c r="A1135">
        <v>246403956</v>
      </c>
      <c r="B1135" t="s">
        <v>20780</v>
      </c>
      <c r="C1135" t="s">
        <v>19649</v>
      </c>
      <c r="D1135" t="s">
        <v>83</v>
      </c>
      <c r="E1135" t="s">
        <v>83</v>
      </c>
      <c r="F1135" t="s">
        <v>62</v>
      </c>
      <c r="G1135" t="s">
        <v>11096</v>
      </c>
    </row>
    <row r="1136" spans="1:7" x14ac:dyDescent="0.25">
      <c r="A1136">
        <v>246403958</v>
      </c>
      <c r="B1136" t="s">
        <v>20781</v>
      </c>
      <c r="C1136" t="s">
        <v>19649</v>
      </c>
      <c r="D1136" t="s">
        <v>83</v>
      </c>
      <c r="E1136" t="s">
        <v>83</v>
      </c>
      <c r="F1136" t="s">
        <v>62</v>
      </c>
      <c r="G1136" t="s">
        <v>11096</v>
      </c>
    </row>
    <row r="1137" spans="1:7" x14ac:dyDescent="0.25">
      <c r="A1137">
        <v>246404140</v>
      </c>
      <c r="B1137" t="s">
        <v>20782</v>
      </c>
      <c r="C1137" t="s">
        <v>19649</v>
      </c>
      <c r="D1137" t="s">
        <v>83</v>
      </c>
      <c r="E1137" t="s">
        <v>83</v>
      </c>
      <c r="F1137" t="s">
        <v>62</v>
      </c>
      <c r="G1137" t="s">
        <v>11096</v>
      </c>
    </row>
    <row r="1138" spans="1:7" x14ac:dyDescent="0.25">
      <c r="A1138">
        <v>246404142</v>
      </c>
      <c r="B1138" t="s">
        <v>20783</v>
      </c>
      <c r="C1138" t="s">
        <v>19649</v>
      </c>
      <c r="D1138" t="s">
        <v>83</v>
      </c>
      <c r="E1138" t="s">
        <v>83</v>
      </c>
      <c r="F1138" t="s">
        <v>62</v>
      </c>
      <c r="G1138" t="s">
        <v>11096</v>
      </c>
    </row>
    <row r="1139" spans="1:7" x14ac:dyDescent="0.25">
      <c r="A1139">
        <v>246404144</v>
      </c>
      <c r="B1139" t="s">
        <v>20784</v>
      </c>
      <c r="C1139" t="s">
        <v>19649</v>
      </c>
      <c r="D1139" t="s">
        <v>83</v>
      </c>
      <c r="E1139" t="s">
        <v>83</v>
      </c>
      <c r="F1139" t="s">
        <v>62</v>
      </c>
      <c r="G1139" t="s">
        <v>11096</v>
      </c>
    </row>
    <row r="1140" spans="1:7" x14ac:dyDescent="0.25">
      <c r="A1140">
        <v>246404146</v>
      </c>
      <c r="B1140" t="s">
        <v>20785</v>
      </c>
      <c r="C1140" t="s">
        <v>19649</v>
      </c>
      <c r="D1140" t="s">
        <v>83</v>
      </c>
      <c r="E1140" t="s">
        <v>83</v>
      </c>
      <c r="F1140" t="s">
        <v>62</v>
      </c>
      <c r="G1140" t="s">
        <v>11096</v>
      </c>
    </row>
    <row r="1141" spans="1:7" x14ac:dyDescent="0.25">
      <c r="A1141">
        <v>246404148</v>
      </c>
      <c r="B1141" t="s">
        <v>20786</v>
      </c>
      <c r="C1141" t="s">
        <v>19649</v>
      </c>
      <c r="D1141" t="s">
        <v>83</v>
      </c>
      <c r="E1141" t="s">
        <v>83</v>
      </c>
      <c r="F1141" t="s">
        <v>62</v>
      </c>
      <c r="G1141" t="s">
        <v>11096</v>
      </c>
    </row>
    <row r="1142" spans="1:7" x14ac:dyDescent="0.25">
      <c r="A1142">
        <v>246404150</v>
      </c>
      <c r="B1142" t="s">
        <v>20787</v>
      </c>
      <c r="C1142" t="s">
        <v>19649</v>
      </c>
      <c r="D1142" t="s">
        <v>83</v>
      </c>
      <c r="E1142" t="s">
        <v>83</v>
      </c>
      <c r="F1142" t="s">
        <v>62</v>
      </c>
      <c r="G1142" t="s">
        <v>11096</v>
      </c>
    </row>
    <row r="1143" spans="1:7" x14ac:dyDescent="0.25">
      <c r="A1143">
        <v>246404332</v>
      </c>
      <c r="B1143" t="s">
        <v>20788</v>
      </c>
      <c r="C1143" t="s">
        <v>19649</v>
      </c>
      <c r="D1143" t="s">
        <v>83</v>
      </c>
      <c r="E1143" t="s">
        <v>83</v>
      </c>
      <c r="F1143" t="s">
        <v>62</v>
      </c>
      <c r="G1143" t="s">
        <v>11096</v>
      </c>
    </row>
    <row r="1144" spans="1:7" x14ac:dyDescent="0.25">
      <c r="A1144">
        <v>246404334</v>
      </c>
      <c r="B1144" t="s">
        <v>20789</v>
      </c>
      <c r="C1144" t="s">
        <v>19649</v>
      </c>
      <c r="D1144" t="s">
        <v>83</v>
      </c>
      <c r="E1144" t="s">
        <v>83</v>
      </c>
      <c r="F1144" t="s">
        <v>62</v>
      </c>
      <c r="G1144" t="s">
        <v>11096</v>
      </c>
    </row>
    <row r="1145" spans="1:7" x14ac:dyDescent="0.25">
      <c r="A1145">
        <v>246404336</v>
      </c>
      <c r="B1145" t="s">
        <v>20790</v>
      </c>
      <c r="C1145" t="s">
        <v>19649</v>
      </c>
      <c r="D1145" t="s">
        <v>83</v>
      </c>
      <c r="E1145" t="s">
        <v>83</v>
      </c>
      <c r="F1145" t="s">
        <v>62</v>
      </c>
      <c r="G1145" t="s">
        <v>11096</v>
      </c>
    </row>
    <row r="1146" spans="1:7" x14ac:dyDescent="0.25">
      <c r="A1146">
        <v>246404338</v>
      </c>
      <c r="B1146" t="s">
        <v>20791</v>
      </c>
      <c r="C1146" t="s">
        <v>19649</v>
      </c>
      <c r="D1146" t="s">
        <v>83</v>
      </c>
      <c r="E1146" t="s">
        <v>83</v>
      </c>
      <c r="F1146" t="s">
        <v>62</v>
      </c>
      <c r="G1146" t="s">
        <v>11096</v>
      </c>
    </row>
    <row r="1147" spans="1:7" x14ac:dyDescent="0.25">
      <c r="A1147">
        <v>246404340</v>
      </c>
      <c r="B1147" t="s">
        <v>20792</v>
      </c>
      <c r="C1147" t="s">
        <v>19649</v>
      </c>
      <c r="D1147" t="s">
        <v>83</v>
      </c>
      <c r="E1147" t="s">
        <v>83</v>
      </c>
      <c r="F1147" t="s">
        <v>62</v>
      </c>
      <c r="G1147" t="s">
        <v>11096</v>
      </c>
    </row>
    <row r="1148" spans="1:7" x14ac:dyDescent="0.25">
      <c r="A1148">
        <v>246404342</v>
      </c>
      <c r="B1148" t="s">
        <v>20793</v>
      </c>
      <c r="C1148" t="s">
        <v>19649</v>
      </c>
      <c r="D1148" t="s">
        <v>83</v>
      </c>
      <c r="E1148" t="s">
        <v>83</v>
      </c>
      <c r="F1148" t="s">
        <v>62</v>
      </c>
      <c r="G1148" t="s">
        <v>11096</v>
      </c>
    </row>
    <row r="1149" spans="1:7" x14ac:dyDescent="0.25">
      <c r="A1149">
        <v>246404524</v>
      </c>
      <c r="B1149" t="s">
        <v>20794</v>
      </c>
      <c r="C1149" t="s">
        <v>19649</v>
      </c>
      <c r="D1149" t="s">
        <v>83</v>
      </c>
      <c r="E1149" t="s">
        <v>83</v>
      </c>
      <c r="F1149" t="s">
        <v>62</v>
      </c>
      <c r="G1149" t="s">
        <v>11096</v>
      </c>
    </row>
    <row r="1150" spans="1:7" x14ac:dyDescent="0.25">
      <c r="A1150">
        <v>246404526</v>
      </c>
      <c r="B1150" t="s">
        <v>20795</v>
      </c>
      <c r="C1150" t="s">
        <v>19649</v>
      </c>
      <c r="D1150" t="s">
        <v>83</v>
      </c>
      <c r="E1150" t="s">
        <v>83</v>
      </c>
      <c r="F1150" t="s">
        <v>62</v>
      </c>
      <c r="G1150" t="s">
        <v>11096</v>
      </c>
    </row>
    <row r="1151" spans="1:7" x14ac:dyDescent="0.25">
      <c r="A1151">
        <v>246404528</v>
      </c>
      <c r="B1151" t="s">
        <v>20796</v>
      </c>
      <c r="C1151" t="s">
        <v>19649</v>
      </c>
      <c r="D1151" t="s">
        <v>83</v>
      </c>
      <c r="E1151" t="s">
        <v>83</v>
      </c>
      <c r="F1151" t="s">
        <v>62</v>
      </c>
      <c r="G1151" t="s">
        <v>11096</v>
      </c>
    </row>
    <row r="1152" spans="1:7" x14ac:dyDescent="0.25">
      <c r="A1152">
        <v>246404530</v>
      </c>
      <c r="B1152" t="s">
        <v>20797</v>
      </c>
      <c r="C1152" t="s">
        <v>19649</v>
      </c>
      <c r="D1152" t="s">
        <v>83</v>
      </c>
      <c r="E1152" t="s">
        <v>83</v>
      </c>
      <c r="F1152" t="s">
        <v>62</v>
      </c>
      <c r="G1152" t="s">
        <v>11096</v>
      </c>
    </row>
    <row r="1153" spans="1:7" x14ac:dyDescent="0.25">
      <c r="A1153">
        <v>246404532</v>
      </c>
      <c r="B1153" t="s">
        <v>20798</v>
      </c>
      <c r="C1153" t="s">
        <v>19649</v>
      </c>
      <c r="D1153" t="s">
        <v>83</v>
      </c>
      <c r="E1153" t="s">
        <v>83</v>
      </c>
      <c r="F1153" t="s">
        <v>62</v>
      </c>
      <c r="G1153" t="s">
        <v>11096</v>
      </c>
    </row>
    <row r="1154" spans="1:7" x14ac:dyDescent="0.25">
      <c r="A1154">
        <v>246404534</v>
      </c>
      <c r="B1154" t="s">
        <v>20799</v>
      </c>
      <c r="C1154" t="s">
        <v>19649</v>
      </c>
      <c r="D1154" t="s">
        <v>83</v>
      </c>
      <c r="E1154" t="s">
        <v>83</v>
      </c>
      <c r="F1154" t="s">
        <v>62</v>
      </c>
      <c r="G1154" t="s">
        <v>11096</v>
      </c>
    </row>
    <row r="1155" spans="1:7" x14ac:dyDescent="0.25">
      <c r="A1155">
        <v>246404716</v>
      </c>
      <c r="B1155" t="s">
        <v>20800</v>
      </c>
      <c r="C1155" t="s">
        <v>19649</v>
      </c>
      <c r="D1155" t="s">
        <v>83</v>
      </c>
      <c r="E1155" t="s">
        <v>83</v>
      </c>
      <c r="F1155" t="s">
        <v>62</v>
      </c>
      <c r="G1155" t="s">
        <v>11096</v>
      </c>
    </row>
    <row r="1156" spans="1:7" x14ac:dyDescent="0.25">
      <c r="A1156">
        <v>246404718</v>
      </c>
      <c r="B1156" t="s">
        <v>20801</v>
      </c>
      <c r="C1156" t="s">
        <v>19649</v>
      </c>
      <c r="D1156" t="s">
        <v>83</v>
      </c>
      <c r="E1156" t="s">
        <v>83</v>
      </c>
      <c r="F1156" t="s">
        <v>62</v>
      </c>
      <c r="G1156" t="s">
        <v>11096</v>
      </c>
    </row>
    <row r="1157" spans="1:7" x14ac:dyDescent="0.25">
      <c r="A1157">
        <v>246404720</v>
      </c>
      <c r="B1157" t="s">
        <v>20802</v>
      </c>
      <c r="C1157" t="s">
        <v>19649</v>
      </c>
      <c r="D1157" t="s">
        <v>83</v>
      </c>
      <c r="E1157" t="s">
        <v>83</v>
      </c>
      <c r="F1157" t="s">
        <v>62</v>
      </c>
      <c r="G1157" t="s">
        <v>11096</v>
      </c>
    </row>
    <row r="1158" spans="1:7" x14ac:dyDescent="0.25">
      <c r="A1158">
        <v>246404722</v>
      </c>
      <c r="B1158" t="s">
        <v>20803</v>
      </c>
      <c r="C1158" t="s">
        <v>19649</v>
      </c>
      <c r="D1158" t="s">
        <v>83</v>
      </c>
      <c r="E1158" t="s">
        <v>83</v>
      </c>
      <c r="F1158" t="s">
        <v>62</v>
      </c>
      <c r="G1158" t="s">
        <v>11096</v>
      </c>
    </row>
    <row r="1159" spans="1:7" x14ac:dyDescent="0.25">
      <c r="A1159">
        <v>246404724</v>
      </c>
      <c r="B1159" t="s">
        <v>20804</v>
      </c>
      <c r="C1159" t="s">
        <v>19649</v>
      </c>
      <c r="D1159" t="s">
        <v>83</v>
      </c>
      <c r="E1159" t="s">
        <v>83</v>
      </c>
      <c r="F1159" t="s">
        <v>62</v>
      </c>
      <c r="G1159" t="s">
        <v>11096</v>
      </c>
    </row>
    <row r="1160" spans="1:7" x14ac:dyDescent="0.25">
      <c r="A1160">
        <v>246404726</v>
      </c>
      <c r="B1160" t="s">
        <v>20805</v>
      </c>
      <c r="C1160" t="s">
        <v>19649</v>
      </c>
      <c r="D1160" t="s">
        <v>83</v>
      </c>
      <c r="E1160" t="s">
        <v>83</v>
      </c>
      <c r="F1160" t="s">
        <v>62</v>
      </c>
      <c r="G1160" t="s">
        <v>11096</v>
      </c>
    </row>
    <row r="1161" spans="1:7" x14ac:dyDescent="0.25">
      <c r="A1161">
        <v>246402758</v>
      </c>
      <c r="B1161" t="s">
        <v>20806</v>
      </c>
      <c r="C1161" t="s">
        <v>19649</v>
      </c>
      <c r="D1161" t="s">
        <v>83</v>
      </c>
      <c r="E1161" t="s">
        <v>83</v>
      </c>
      <c r="F1161" t="s">
        <v>62</v>
      </c>
      <c r="G1161" t="s">
        <v>11096</v>
      </c>
    </row>
    <row r="1162" spans="1:7" x14ac:dyDescent="0.25">
      <c r="A1162">
        <v>246402760</v>
      </c>
      <c r="B1162" t="s">
        <v>20807</v>
      </c>
      <c r="C1162" t="s">
        <v>19649</v>
      </c>
      <c r="D1162" t="s">
        <v>83</v>
      </c>
      <c r="E1162" t="s">
        <v>83</v>
      </c>
      <c r="F1162" t="s">
        <v>62</v>
      </c>
      <c r="G1162" t="s">
        <v>11096</v>
      </c>
    </row>
    <row r="1163" spans="1:7" x14ac:dyDescent="0.25">
      <c r="A1163">
        <v>246402762</v>
      </c>
      <c r="B1163" t="s">
        <v>20808</v>
      </c>
      <c r="C1163" t="s">
        <v>19649</v>
      </c>
      <c r="D1163" t="s">
        <v>83</v>
      </c>
      <c r="E1163" t="s">
        <v>83</v>
      </c>
      <c r="F1163" t="s">
        <v>62</v>
      </c>
      <c r="G1163" t="s">
        <v>11096</v>
      </c>
    </row>
    <row r="1164" spans="1:7" x14ac:dyDescent="0.25">
      <c r="A1164">
        <v>246402764</v>
      </c>
      <c r="B1164" t="s">
        <v>20809</v>
      </c>
      <c r="C1164" t="s">
        <v>19649</v>
      </c>
      <c r="D1164" t="s">
        <v>83</v>
      </c>
      <c r="E1164" t="s">
        <v>83</v>
      </c>
      <c r="F1164" t="s">
        <v>62</v>
      </c>
      <c r="G1164" t="s">
        <v>11096</v>
      </c>
    </row>
    <row r="1165" spans="1:7" x14ac:dyDescent="0.25">
      <c r="A1165">
        <v>246402766</v>
      </c>
      <c r="B1165" t="s">
        <v>20810</v>
      </c>
      <c r="C1165" t="s">
        <v>19649</v>
      </c>
      <c r="D1165" t="s">
        <v>83</v>
      </c>
      <c r="E1165" t="s">
        <v>83</v>
      </c>
      <c r="F1165" t="s">
        <v>62</v>
      </c>
      <c r="G1165" t="s">
        <v>11096</v>
      </c>
    </row>
    <row r="1166" spans="1:7" x14ac:dyDescent="0.25">
      <c r="A1166">
        <v>246402768</v>
      </c>
      <c r="B1166" t="s">
        <v>20811</v>
      </c>
      <c r="C1166" t="s">
        <v>19649</v>
      </c>
      <c r="D1166" t="s">
        <v>83</v>
      </c>
      <c r="E1166" t="s">
        <v>83</v>
      </c>
      <c r="F1166" t="s">
        <v>62</v>
      </c>
      <c r="G1166" t="s">
        <v>11096</v>
      </c>
    </row>
    <row r="1167" spans="1:7" x14ac:dyDescent="0.25">
      <c r="A1167">
        <v>246402946</v>
      </c>
      <c r="B1167" t="s">
        <v>20812</v>
      </c>
      <c r="C1167" t="s">
        <v>19649</v>
      </c>
      <c r="D1167" t="s">
        <v>83</v>
      </c>
      <c r="E1167" t="s">
        <v>83</v>
      </c>
      <c r="F1167" t="s">
        <v>62</v>
      </c>
      <c r="G1167" t="s">
        <v>11096</v>
      </c>
    </row>
    <row r="1168" spans="1:7" x14ac:dyDescent="0.25">
      <c r="A1168">
        <v>246402948</v>
      </c>
      <c r="B1168" t="s">
        <v>20813</v>
      </c>
      <c r="C1168" t="s">
        <v>19649</v>
      </c>
      <c r="D1168" t="s">
        <v>83</v>
      </c>
      <c r="E1168" t="s">
        <v>83</v>
      </c>
      <c r="F1168" t="s">
        <v>62</v>
      </c>
      <c r="G1168" t="s">
        <v>11096</v>
      </c>
    </row>
    <row r="1169" spans="1:7" x14ac:dyDescent="0.25">
      <c r="A1169">
        <v>246402950</v>
      </c>
      <c r="B1169" t="s">
        <v>20814</v>
      </c>
      <c r="C1169" t="s">
        <v>19649</v>
      </c>
      <c r="D1169" t="s">
        <v>83</v>
      </c>
      <c r="E1169" t="s">
        <v>83</v>
      </c>
      <c r="F1169" t="s">
        <v>62</v>
      </c>
      <c r="G1169" t="s">
        <v>11096</v>
      </c>
    </row>
    <row r="1170" spans="1:7" x14ac:dyDescent="0.25">
      <c r="A1170">
        <v>246402952</v>
      </c>
      <c r="B1170" t="s">
        <v>20815</v>
      </c>
      <c r="C1170" t="s">
        <v>19649</v>
      </c>
      <c r="D1170" t="s">
        <v>83</v>
      </c>
      <c r="E1170" t="s">
        <v>83</v>
      </c>
      <c r="F1170" t="s">
        <v>62</v>
      </c>
      <c r="G1170" t="s">
        <v>11096</v>
      </c>
    </row>
    <row r="1171" spans="1:7" x14ac:dyDescent="0.25">
      <c r="A1171">
        <v>246402954</v>
      </c>
      <c r="B1171" t="s">
        <v>20816</v>
      </c>
      <c r="C1171" t="s">
        <v>19649</v>
      </c>
      <c r="D1171" t="s">
        <v>83</v>
      </c>
      <c r="E1171" t="s">
        <v>83</v>
      </c>
      <c r="F1171" t="s">
        <v>62</v>
      </c>
      <c r="G1171" t="s">
        <v>11096</v>
      </c>
    </row>
    <row r="1172" spans="1:7" x14ac:dyDescent="0.25">
      <c r="A1172">
        <v>246402956</v>
      </c>
      <c r="B1172" t="s">
        <v>20817</v>
      </c>
      <c r="C1172" t="s">
        <v>19649</v>
      </c>
      <c r="D1172" t="s">
        <v>83</v>
      </c>
      <c r="E1172" t="s">
        <v>83</v>
      </c>
      <c r="F1172" t="s">
        <v>62</v>
      </c>
      <c r="G1172" t="s">
        <v>11096</v>
      </c>
    </row>
    <row r="1173" spans="1:7" x14ac:dyDescent="0.25">
      <c r="A1173">
        <v>246403090</v>
      </c>
      <c r="B1173" t="s">
        <v>20818</v>
      </c>
      <c r="C1173" t="s">
        <v>19649</v>
      </c>
      <c r="D1173" t="s">
        <v>83</v>
      </c>
      <c r="E1173" t="s">
        <v>83</v>
      </c>
      <c r="F1173" t="s">
        <v>62</v>
      </c>
      <c r="G1173" t="s">
        <v>11096</v>
      </c>
    </row>
    <row r="1174" spans="1:7" x14ac:dyDescent="0.25">
      <c r="A1174">
        <v>246403092</v>
      </c>
      <c r="B1174" t="s">
        <v>20819</v>
      </c>
      <c r="C1174" t="s">
        <v>19649</v>
      </c>
      <c r="D1174" t="s">
        <v>83</v>
      </c>
      <c r="E1174" t="s">
        <v>83</v>
      </c>
      <c r="F1174" t="s">
        <v>62</v>
      </c>
      <c r="G1174" t="s">
        <v>11096</v>
      </c>
    </row>
    <row r="1175" spans="1:7" x14ac:dyDescent="0.25">
      <c r="A1175">
        <v>246403094</v>
      </c>
      <c r="B1175" t="s">
        <v>20820</v>
      </c>
      <c r="C1175" t="s">
        <v>19649</v>
      </c>
      <c r="D1175" t="s">
        <v>83</v>
      </c>
      <c r="E1175" t="s">
        <v>83</v>
      </c>
      <c r="F1175" t="s">
        <v>62</v>
      </c>
      <c r="G1175" t="s">
        <v>11096</v>
      </c>
    </row>
    <row r="1176" spans="1:7" x14ac:dyDescent="0.25">
      <c r="A1176">
        <v>246403096</v>
      </c>
      <c r="B1176" t="s">
        <v>20821</v>
      </c>
      <c r="C1176" t="s">
        <v>19649</v>
      </c>
      <c r="D1176" t="s">
        <v>83</v>
      </c>
      <c r="E1176" t="s">
        <v>83</v>
      </c>
      <c r="F1176" t="s">
        <v>62</v>
      </c>
      <c r="G1176" t="s">
        <v>11096</v>
      </c>
    </row>
    <row r="1177" spans="1:7" x14ac:dyDescent="0.25">
      <c r="A1177">
        <v>246403098</v>
      </c>
      <c r="B1177" t="s">
        <v>20822</v>
      </c>
      <c r="C1177" t="s">
        <v>19649</v>
      </c>
      <c r="D1177" t="s">
        <v>83</v>
      </c>
      <c r="E1177" t="s">
        <v>83</v>
      </c>
      <c r="F1177" t="s">
        <v>62</v>
      </c>
      <c r="G1177" t="s">
        <v>11096</v>
      </c>
    </row>
    <row r="1178" spans="1:7" x14ac:dyDescent="0.25">
      <c r="A1178">
        <v>246403100</v>
      </c>
      <c r="B1178" t="s">
        <v>20823</v>
      </c>
      <c r="C1178" t="s">
        <v>19649</v>
      </c>
      <c r="D1178" t="s">
        <v>83</v>
      </c>
      <c r="E1178" t="s">
        <v>83</v>
      </c>
      <c r="F1178" t="s">
        <v>62</v>
      </c>
      <c r="G1178" t="s">
        <v>11096</v>
      </c>
    </row>
    <row r="1179" spans="1:7" x14ac:dyDescent="0.25">
      <c r="A1179">
        <v>246403276</v>
      </c>
      <c r="B1179" t="s">
        <v>20824</v>
      </c>
      <c r="C1179" t="s">
        <v>19649</v>
      </c>
      <c r="D1179" t="s">
        <v>83</v>
      </c>
      <c r="E1179" t="s">
        <v>83</v>
      </c>
      <c r="F1179" t="s">
        <v>62</v>
      </c>
      <c r="G1179" t="s">
        <v>11096</v>
      </c>
    </row>
    <row r="1180" spans="1:7" x14ac:dyDescent="0.25">
      <c r="A1180">
        <v>246403278</v>
      </c>
      <c r="B1180" t="s">
        <v>20825</v>
      </c>
      <c r="C1180" t="s">
        <v>19649</v>
      </c>
      <c r="D1180" t="s">
        <v>83</v>
      </c>
      <c r="E1180" t="s">
        <v>83</v>
      </c>
      <c r="F1180" t="s">
        <v>62</v>
      </c>
      <c r="G1180" t="s">
        <v>11096</v>
      </c>
    </row>
    <row r="1181" spans="1:7" x14ac:dyDescent="0.25">
      <c r="A1181">
        <v>246403280</v>
      </c>
      <c r="B1181" t="s">
        <v>20826</v>
      </c>
      <c r="C1181" t="s">
        <v>19649</v>
      </c>
      <c r="D1181" t="s">
        <v>83</v>
      </c>
      <c r="E1181" t="s">
        <v>83</v>
      </c>
      <c r="F1181" t="s">
        <v>62</v>
      </c>
      <c r="G1181" t="s">
        <v>11096</v>
      </c>
    </row>
    <row r="1182" spans="1:7" x14ac:dyDescent="0.25">
      <c r="A1182">
        <v>246403282</v>
      </c>
      <c r="B1182" t="s">
        <v>20827</v>
      </c>
      <c r="C1182" t="s">
        <v>19649</v>
      </c>
      <c r="D1182" t="s">
        <v>83</v>
      </c>
      <c r="E1182" t="s">
        <v>83</v>
      </c>
      <c r="F1182" t="s">
        <v>62</v>
      </c>
      <c r="G1182" t="s">
        <v>11096</v>
      </c>
    </row>
    <row r="1183" spans="1:7" x14ac:dyDescent="0.25">
      <c r="A1183">
        <v>246403284</v>
      </c>
      <c r="B1183" t="s">
        <v>20828</v>
      </c>
      <c r="C1183" t="s">
        <v>19649</v>
      </c>
      <c r="D1183" t="s">
        <v>83</v>
      </c>
      <c r="E1183" t="s">
        <v>83</v>
      </c>
      <c r="F1183" t="s">
        <v>62</v>
      </c>
      <c r="G1183" t="s">
        <v>11096</v>
      </c>
    </row>
    <row r="1184" spans="1:7" x14ac:dyDescent="0.25">
      <c r="A1184">
        <v>246403286</v>
      </c>
      <c r="B1184" t="s">
        <v>20829</v>
      </c>
      <c r="C1184" t="s">
        <v>19649</v>
      </c>
      <c r="D1184" t="s">
        <v>83</v>
      </c>
      <c r="E1184" t="s">
        <v>83</v>
      </c>
      <c r="F1184" t="s">
        <v>62</v>
      </c>
      <c r="G1184" t="s">
        <v>11096</v>
      </c>
    </row>
    <row r="1185" spans="1:7" x14ac:dyDescent="0.25">
      <c r="A1185">
        <v>246403384</v>
      </c>
      <c r="B1185" t="s">
        <v>20830</v>
      </c>
      <c r="C1185" t="s">
        <v>19649</v>
      </c>
      <c r="D1185" t="s">
        <v>83</v>
      </c>
      <c r="E1185" t="s">
        <v>83</v>
      </c>
      <c r="F1185" t="s">
        <v>62</v>
      </c>
      <c r="G1185" t="s">
        <v>11096</v>
      </c>
    </row>
    <row r="1186" spans="1:7" x14ac:dyDescent="0.25">
      <c r="A1186">
        <v>246403386</v>
      </c>
      <c r="B1186" t="s">
        <v>20831</v>
      </c>
      <c r="C1186" t="s">
        <v>19649</v>
      </c>
      <c r="D1186" t="s">
        <v>83</v>
      </c>
      <c r="E1186" t="s">
        <v>83</v>
      </c>
      <c r="F1186" t="s">
        <v>62</v>
      </c>
      <c r="G1186" t="s">
        <v>11096</v>
      </c>
    </row>
    <row r="1187" spans="1:7" x14ac:dyDescent="0.25">
      <c r="A1187">
        <v>246403388</v>
      </c>
      <c r="B1187" t="s">
        <v>20832</v>
      </c>
      <c r="C1187" t="s">
        <v>19649</v>
      </c>
      <c r="D1187" t="s">
        <v>83</v>
      </c>
      <c r="E1187" t="s">
        <v>83</v>
      </c>
      <c r="F1187" t="s">
        <v>62</v>
      </c>
      <c r="G1187" t="s">
        <v>11096</v>
      </c>
    </row>
    <row r="1188" spans="1:7" x14ac:dyDescent="0.25">
      <c r="A1188">
        <v>246403390</v>
      </c>
      <c r="B1188" t="s">
        <v>20833</v>
      </c>
      <c r="C1188" t="s">
        <v>19649</v>
      </c>
      <c r="D1188" t="s">
        <v>83</v>
      </c>
      <c r="E1188" t="s">
        <v>83</v>
      </c>
      <c r="F1188" t="s">
        <v>62</v>
      </c>
      <c r="G1188" t="s">
        <v>11096</v>
      </c>
    </row>
    <row r="1189" spans="1:7" x14ac:dyDescent="0.25">
      <c r="A1189">
        <v>246403392</v>
      </c>
      <c r="B1189" t="s">
        <v>20834</v>
      </c>
      <c r="C1189" t="s">
        <v>19649</v>
      </c>
      <c r="D1189" t="s">
        <v>83</v>
      </c>
      <c r="E1189" t="s">
        <v>83</v>
      </c>
      <c r="F1189" t="s">
        <v>62</v>
      </c>
      <c r="G1189" t="s">
        <v>11096</v>
      </c>
    </row>
    <row r="1190" spans="1:7" x14ac:dyDescent="0.25">
      <c r="A1190">
        <v>246403394</v>
      </c>
      <c r="B1190" t="s">
        <v>20835</v>
      </c>
      <c r="C1190" t="s">
        <v>19649</v>
      </c>
      <c r="D1190" t="s">
        <v>83</v>
      </c>
      <c r="E1190" t="s">
        <v>83</v>
      </c>
      <c r="F1190" t="s">
        <v>62</v>
      </c>
      <c r="G1190" t="s">
        <v>11096</v>
      </c>
    </row>
    <row r="1191" spans="1:7" x14ac:dyDescent="0.25">
      <c r="A1191">
        <v>246403576</v>
      </c>
      <c r="B1191" t="s">
        <v>20836</v>
      </c>
      <c r="C1191" t="s">
        <v>19649</v>
      </c>
      <c r="D1191" t="s">
        <v>83</v>
      </c>
      <c r="E1191" t="s">
        <v>83</v>
      </c>
      <c r="F1191" t="s">
        <v>62</v>
      </c>
      <c r="G1191" t="s">
        <v>11096</v>
      </c>
    </row>
    <row r="1192" spans="1:7" x14ac:dyDescent="0.25">
      <c r="A1192">
        <v>246403578</v>
      </c>
      <c r="B1192" t="s">
        <v>20837</v>
      </c>
      <c r="C1192" t="s">
        <v>19649</v>
      </c>
      <c r="D1192" t="s">
        <v>83</v>
      </c>
      <c r="E1192" t="s">
        <v>83</v>
      </c>
      <c r="F1192" t="s">
        <v>62</v>
      </c>
      <c r="G1192" t="s">
        <v>11096</v>
      </c>
    </row>
    <row r="1193" spans="1:7" x14ac:dyDescent="0.25">
      <c r="A1193">
        <v>246403580</v>
      </c>
      <c r="B1193" t="s">
        <v>20838</v>
      </c>
      <c r="C1193" t="s">
        <v>19649</v>
      </c>
      <c r="D1193" t="s">
        <v>83</v>
      </c>
      <c r="E1193" t="s">
        <v>83</v>
      </c>
      <c r="F1193" t="s">
        <v>62</v>
      </c>
      <c r="G1193" t="s">
        <v>11096</v>
      </c>
    </row>
    <row r="1194" spans="1:7" x14ac:dyDescent="0.25">
      <c r="A1194">
        <v>246403582</v>
      </c>
      <c r="B1194" t="s">
        <v>20839</v>
      </c>
      <c r="C1194" t="s">
        <v>19649</v>
      </c>
      <c r="D1194" t="s">
        <v>83</v>
      </c>
      <c r="E1194" t="s">
        <v>83</v>
      </c>
      <c r="F1194" t="s">
        <v>62</v>
      </c>
      <c r="G1194" t="s">
        <v>11096</v>
      </c>
    </row>
    <row r="1195" spans="1:7" x14ac:dyDescent="0.25">
      <c r="A1195">
        <v>246403584</v>
      </c>
      <c r="B1195" t="s">
        <v>20840</v>
      </c>
      <c r="C1195" t="s">
        <v>19649</v>
      </c>
      <c r="D1195" t="s">
        <v>83</v>
      </c>
      <c r="E1195" t="s">
        <v>83</v>
      </c>
      <c r="F1195" t="s">
        <v>62</v>
      </c>
      <c r="G1195" t="s">
        <v>11096</v>
      </c>
    </row>
    <row r="1196" spans="1:7" x14ac:dyDescent="0.25">
      <c r="A1196">
        <v>246403586</v>
      </c>
      <c r="B1196" t="s">
        <v>20841</v>
      </c>
      <c r="C1196" t="s">
        <v>19649</v>
      </c>
      <c r="D1196" t="s">
        <v>83</v>
      </c>
      <c r="E1196" t="s">
        <v>83</v>
      </c>
      <c r="F1196" t="s">
        <v>62</v>
      </c>
      <c r="G1196" t="s">
        <v>11096</v>
      </c>
    </row>
    <row r="1197" spans="1:7" x14ac:dyDescent="0.25">
      <c r="A1197">
        <v>246403768</v>
      </c>
      <c r="B1197" t="s">
        <v>20842</v>
      </c>
      <c r="C1197" t="s">
        <v>19649</v>
      </c>
      <c r="D1197" t="s">
        <v>83</v>
      </c>
      <c r="E1197" t="s">
        <v>83</v>
      </c>
      <c r="F1197" t="s">
        <v>62</v>
      </c>
      <c r="G1197" t="s">
        <v>11096</v>
      </c>
    </row>
    <row r="1198" spans="1:7" x14ac:dyDescent="0.25">
      <c r="A1198">
        <v>246403770</v>
      </c>
      <c r="B1198" t="s">
        <v>20843</v>
      </c>
      <c r="C1198" t="s">
        <v>19649</v>
      </c>
      <c r="D1198" t="s">
        <v>83</v>
      </c>
      <c r="E1198" t="s">
        <v>83</v>
      </c>
      <c r="F1198" t="s">
        <v>62</v>
      </c>
      <c r="G1198" t="s">
        <v>11096</v>
      </c>
    </row>
    <row r="1199" spans="1:7" x14ac:dyDescent="0.25">
      <c r="A1199">
        <v>246403772</v>
      </c>
      <c r="B1199" t="s">
        <v>20844</v>
      </c>
      <c r="C1199" t="s">
        <v>19649</v>
      </c>
      <c r="D1199" t="s">
        <v>83</v>
      </c>
      <c r="E1199" t="s">
        <v>83</v>
      </c>
      <c r="F1199" t="s">
        <v>62</v>
      </c>
      <c r="G1199" t="s">
        <v>11096</v>
      </c>
    </row>
    <row r="1200" spans="1:7" x14ac:dyDescent="0.25">
      <c r="A1200">
        <v>246403774</v>
      </c>
      <c r="B1200" t="s">
        <v>20845</v>
      </c>
      <c r="C1200" t="s">
        <v>19649</v>
      </c>
      <c r="D1200" t="s">
        <v>83</v>
      </c>
      <c r="E1200" t="s">
        <v>83</v>
      </c>
      <c r="F1200" t="s">
        <v>62</v>
      </c>
      <c r="G1200" t="s">
        <v>11096</v>
      </c>
    </row>
    <row r="1201" spans="1:7" x14ac:dyDescent="0.25">
      <c r="A1201">
        <v>246403776</v>
      </c>
      <c r="B1201" t="s">
        <v>20846</v>
      </c>
      <c r="C1201" t="s">
        <v>19649</v>
      </c>
      <c r="D1201" t="s">
        <v>83</v>
      </c>
      <c r="E1201" t="s">
        <v>83</v>
      </c>
      <c r="F1201" t="s">
        <v>62</v>
      </c>
      <c r="G1201" t="s">
        <v>11096</v>
      </c>
    </row>
    <row r="1202" spans="1:7" x14ac:dyDescent="0.25">
      <c r="A1202">
        <v>246403778</v>
      </c>
      <c r="B1202" t="s">
        <v>20847</v>
      </c>
      <c r="C1202" t="s">
        <v>19649</v>
      </c>
      <c r="D1202" t="s">
        <v>83</v>
      </c>
      <c r="E1202" t="s">
        <v>83</v>
      </c>
      <c r="F1202" t="s">
        <v>62</v>
      </c>
      <c r="G1202" t="s">
        <v>11096</v>
      </c>
    </row>
    <row r="1203" spans="1:7" x14ac:dyDescent="0.25">
      <c r="A1203">
        <v>246403960</v>
      </c>
      <c r="B1203" t="s">
        <v>20848</v>
      </c>
      <c r="C1203" t="s">
        <v>19649</v>
      </c>
      <c r="D1203" t="s">
        <v>83</v>
      </c>
      <c r="E1203" t="s">
        <v>83</v>
      </c>
      <c r="F1203" t="s">
        <v>62</v>
      </c>
      <c r="G1203" t="s">
        <v>11096</v>
      </c>
    </row>
    <row r="1204" spans="1:7" x14ac:dyDescent="0.25">
      <c r="A1204">
        <v>246403962</v>
      </c>
      <c r="B1204" t="s">
        <v>20849</v>
      </c>
      <c r="C1204" t="s">
        <v>19649</v>
      </c>
      <c r="D1204" t="s">
        <v>83</v>
      </c>
      <c r="E1204" t="s">
        <v>83</v>
      </c>
      <c r="F1204" t="s">
        <v>62</v>
      </c>
      <c r="G1204" t="s">
        <v>11096</v>
      </c>
    </row>
    <row r="1205" spans="1:7" x14ac:dyDescent="0.25">
      <c r="A1205">
        <v>246403964</v>
      </c>
      <c r="B1205" t="s">
        <v>20850</v>
      </c>
      <c r="C1205" t="s">
        <v>19649</v>
      </c>
      <c r="D1205" t="s">
        <v>83</v>
      </c>
      <c r="E1205" t="s">
        <v>83</v>
      </c>
      <c r="F1205" t="s">
        <v>62</v>
      </c>
      <c r="G1205" t="s">
        <v>11096</v>
      </c>
    </row>
    <row r="1206" spans="1:7" x14ac:dyDescent="0.25">
      <c r="A1206">
        <v>246403966</v>
      </c>
      <c r="B1206" t="s">
        <v>20851</v>
      </c>
      <c r="C1206" t="s">
        <v>19649</v>
      </c>
      <c r="D1206" t="s">
        <v>83</v>
      </c>
      <c r="E1206" t="s">
        <v>83</v>
      </c>
      <c r="F1206" t="s">
        <v>62</v>
      </c>
      <c r="G1206" t="s">
        <v>11096</v>
      </c>
    </row>
    <row r="1207" spans="1:7" x14ac:dyDescent="0.25">
      <c r="A1207">
        <v>246403968</v>
      </c>
      <c r="B1207" t="s">
        <v>20852</v>
      </c>
      <c r="C1207" t="s">
        <v>19649</v>
      </c>
      <c r="D1207" t="s">
        <v>83</v>
      </c>
      <c r="E1207" t="s">
        <v>83</v>
      </c>
      <c r="F1207" t="s">
        <v>62</v>
      </c>
      <c r="G1207" t="s">
        <v>11096</v>
      </c>
    </row>
    <row r="1208" spans="1:7" x14ac:dyDescent="0.25">
      <c r="A1208">
        <v>246403970</v>
      </c>
      <c r="B1208" t="s">
        <v>20853</v>
      </c>
      <c r="C1208" t="s">
        <v>19649</v>
      </c>
      <c r="D1208" t="s">
        <v>83</v>
      </c>
      <c r="E1208" t="s">
        <v>83</v>
      </c>
      <c r="F1208" t="s">
        <v>62</v>
      </c>
      <c r="G1208" t="s">
        <v>11096</v>
      </c>
    </row>
    <row r="1209" spans="1:7" x14ac:dyDescent="0.25">
      <c r="A1209">
        <v>246404152</v>
      </c>
      <c r="B1209" t="s">
        <v>20854</v>
      </c>
      <c r="C1209" t="s">
        <v>19649</v>
      </c>
      <c r="D1209" t="s">
        <v>83</v>
      </c>
      <c r="E1209" t="s">
        <v>83</v>
      </c>
      <c r="F1209" t="s">
        <v>62</v>
      </c>
      <c r="G1209" t="s">
        <v>11096</v>
      </c>
    </row>
    <row r="1210" spans="1:7" x14ac:dyDescent="0.25">
      <c r="A1210">
        <v>246404154</v>
      </c>
      <c r="B1210" t="s">
        <v>20855</v>
      </c>
      <c r="C1210" t="s">
        <v>19649</v>
      </c>
      <c r="D1210" t="s">
        <v>83</v>
      </c>
      <c r="E1210" t="s">
        <v>83</v>
      </c>
      <c r="F1210" t="s">
        <v>62</v>
      </c>
      <c r="G1210" t="s">
        <v>11096</v>
      </c>
    </row>
    <row r="1211" spans="1:7" x14ac:dyDescent="0.25">
      <c r="A1211">
        <v>246404156</v>
      </c>
      <c r="B1211" t="s">
        <v>20856</v>
      </c>
      <c r="C1211" t="s">
        <v>19649</v>
      </c>
      <c r="D1211" t="s">
        <v>83</v>
      </c>
      <c r="E1211" t="s">
        <v>83</v>
      </c>
      <c r="F1211" t="s">
        <v>62</v>
      </c>
      <c r="G1211" t="s">
        <v>11096</v>
      </c>
    </row>
    <row r="1212" spans="1:7" x14ac:dyDescent="0.25">
      <c r="A1212">
        <v>246404158</v>
      </c>
      <c r="B1212" t="s">
        <v>20857</v>
      </c>
      <c r="C1212" t="s">
        <v>19649</v>
      </c>
      <c r="D1212" t="s">
        <v>83</v>
      </c>
      <c r="E1212" t="s">
        <v>83</v>
      </c>
      <c r="F1212" t="s">
        <v>62</v>
      </c>
      <c r="G1212" t="s">
        <v>11096</v>
      </c>
    </row>
    <row r="1213" spans="1:7" x14ac:dyDescent="0.25">
      <c r="A1213">
        <v>246404160</v>
      </c>
      <c r="B1213" t="s">
        <v>20858</v>
      </c>
      <c r="C1213" t="s">
        <v>19649</v>
      </c>
      <c r="D1213" t="s">
        <v>83</v>
      </c>
      <c r="E1213" t="s">
        <v>83</v>
      </c>
      <c r="F1213" t="s">
        <v>62</v>
      </c>
      <c r="G1213" t="s">
        <v>11096</v>
      </c>
    </row>
    <row r="1214" spans="1:7" x14ac:dyDescent="0.25">
      <c r="A1214">
        <v>246404162</v>
      </c>
      <c r="B1214" t="s">
        <v>20859</v>
      </c>
      <c r="C1214" t="s">
        <v>19649</v>
      </c>
      <c r="D1214" t="s">
        <v>83</v>
      </c>
      <c r="E1214" t="s">
        <v>83</v>
      </c>
      <c r="F1214" t="s">
        <v>62</v>
      </c>
      <c r="G1214" t="s">
        <v>11096</v>
      </c>
    </row>
    <row r="1215" spans="1:7" x14ac:dyDescent="0.25">
      <c r="A1215">
        <v>246404344</v>
      </c>
      <c r="B1215" t="s">
        <v>20860</v>
      </c>
      <c r="C1215" t="s">
        <v>19649</v>
      </c>
      <c r="D1215" t="s">
        <v>83</v>
      </c>
      <c r="E1215" t="s">
        <v>83</v>
      </c>
      <c r="F1215" t="s">
        <v>62</v>
      </c>
      <c r="G1215" t="s">
        <v>11096</v>
      </c>
    </row>
    <row r="1216" spans="1:7" x14ac:dyDescent="0.25">
      <c r="A1216">
        <v>246404346</v>
      </c>
      <c r="B1216" t="s">
        <v>20861</v>
      </c>
      <c r="C1216" t="s">
        <v>19649</v>
      </c>
      <c r="D1216" t="s">
        <v>83</v>
      </c>
      <c r="E1216" t="s">
        <v>83</v>
      </c>
      <c r="F1216" t="s">
        <v>62</v>
      </c>
      <c r="G1216" t="s">
        <v>11096</v>
      </c>
    </row>
    <row r="1217" spans="1:7" x14ac:dyDescent="0.25">
      <c r="A1217">
        <v>246404348</v>
      </c>
      <c r="B1217" t="s">
        <v>20862</v>
      </c>
      <c r="C1217" t="s">
        <v>19649</v>
      </c>
      <c r="D1217" t="s">
        <v>83</v>
      </c>
      <c r="E1217" t="s">
        <v>83</v>
      </c>
      <c r="F1217" t="s">
        <v>62</v>
      </c>
      <c r="G1217" t="s">
        <v>11096</v>
      </c>
    </row>
    <row r="1218" spans="1:7" x14ac:dyDescent="0.25">
      <c r="A1218">
        <v>246404350</v>
      </c>
      <c r="B1218" t="s">
        <v>20863</v>
      </c>
      <c r="C1218" t="s">
        <v>19649</v>
      </c>
      <c r="D1218" t="s">
        <v>83</v>
      </c>
      <c r="E1218" t="s">
        <v>83</v>
      </c>
      <c r="F1218" t="s">
        <v>62</v>
      </c>
      <c r="G1218" t="s">
        <v>11096</v>
      </c>
    </row>
    <row r="1219" spans="1:7" x14ac:dyDescent="0.25">
      <c r="A1219">
        <v>246404352</v>
      </c>
      <c r="B1219" t="s">
        <v>20864</v>
      </c>
      <c r="C1219" t="s">
        <v>19649</v>
      </c>
      <c r="D1219" t="s">
        <v>83</v>
      </c>
      <c r="E1219" t="s">
        <v>83</v>
      </c>
      <c r="F1219" t="s">
        <v>62</v>
      </c>
      <c r="G1219" t="s">
        <v>11096</v>
      </c>
    </row>
    <row r="1220" spans="1:7" x14ac:dyDescent="0.25">
      <c r="A1220">
        <v>246404354</v>
      </c>
      <c r="B1220" t="s">
        <v>20865</v>
      </c>
      <c r="C1220" t="s">
        <v>19649</v>
      </c>
      <c r="D1220" t="s">
        <v>83</v>
      </c>
      <c r="E1220" t="s">
        <v>83</v>
      </c>
      <c r="F1220" t="s">
        <v>62</v>
      </c>
      <c r="G1220" t="s">
        <v>11096</v>
      </c>
    </row>
    <row r="1221" spans="1:7" x14ac:dyDescent="0.25">
      <c r="A1221">
        <v>246404536</v>
      </c>
      <c r="B1221" t="s">
        <v>20866</v>
      </c>
      <c r="C1221" t="s">
        <v>19649</v>
      </c>
      <c r="D1221" t="s">
        <v>83</v>
      </c>
      <c r="E1221" t="s">
        <v>83</v>
      </c>
      <c r="F1221" t="s">
        <v>62</v>
      </c>
      <c r="G1221" t="s">
        <v>11096</v>
      </c>
    </row>
    <row r="1222" spans="1:7" x14ac:dyDescent="0.25">
      <c r="A1222">
        <v>246404538</v>
      </c>
      <c r="B1222" t="s">
        <v>20867</v>
      </c>
      <c r="C1222" t="s">
        <v>19649</v>
      </c>
      <c r="D1222" t="s">
        <v>83</v>
      </c>
      <c r="E1222" t="s">
        <v>83</v>
      </c>
      <c r="F1222" t="s">
        <v>62</v>
      </c>
      <c r="G1222" t="s">
        <v>11096</v>
      </c>
    </row>
    <row r="1223" spans="1:7" x14ac:dyDescent="0.25">
      <c r="A1223">
        <v>246404540</v>
      </c>
      <c r="B1223" t="s">
        <v>20868</v>
      </c>
      <c r="C1223" t="s">
        <v>19649</v>
      </c>
      <c r="D1223" t="s">
        <v>83</v>
      </c>
      <c r="E1223" t="s">
        <v>83</v>
      </c>
      <c r="F1223" t="s">
        <v>62</v>
      </c>
      <c r="G1223" t="s">
        <v>11096</v>
      </c>
    </row>
    <row r="1224" spans="1:7" x14ac:dyDescent="0.25">
      <c r="A1224">
        <v>246404542</v>
      </c>
      <c r="B1224" t="s">
        <v>20869</v>
      </c>
      <c r="C1224" t="s">
        <v>19649</v>
      </c>
      <c r="D1224" t="s">
        <v>83</v>
      </c>
      <c r="E1224" t="s">
        <v>83</v>
      </c>
      <c r="F1224" t="s">
        <v>62</v>
      </c>
      <c r="G1224" t="s">
        <v>11096</v>
      </c>
    </row>
    <row r="1225" spans="1:7" x14ac:dyDescent="0.25">
      <c r="A1225">
        <v>246404544</v>
      </c>
      <c r="B1225" t="s">
        <v>20870</v>
      </c>
      <c r="C1225" t="s">
        <v>19649</v>
      </c>
      <c r="D1225" t="s">
        <v>83</v>
      </c>
      <c r="E1225" t="s">
        <v>83</v>
      </c>
      <c r="F1225" t="s">
        <v>62</v>
      </c>
      <c r="G1225" t="s">
        <v>11096</v>
      </c>
    </row>
    <row r="1226" spans="1:7" x14ac:dyDescent="0.25">
      <c r="A1226">
        <v>246404546</v>
      </c>
      <c r="B1226" t="s">
        <v>20871</v>
      </c>
      <c r="C1226" t="s">
        <v>19649</v>
      </c>
      <c r="D1226" t="s">
        <v>83</v>
      </c>
      <c r="E1226" t="s">
        <v>83</v>
      </c>
      <c r="F1226" t="s">
        <v>62</v>
      </c>
      <c r="G1226" t="s">
        <v>11096</v>
      </c>
    </row>
    <row r="1227" spans="1:7" x14ac:dyDescent="0.25">
      <c r="A1227">
        <v>246404728</v>
      </c>
      <c r="B1227" t="s">
        <v>20872</v>
      </c>
      <c r="C1227" t="s">
        <v>19649</v>
      </c>
      <c r="D1227" t="s">
        <v>83</v>
      </c>
      <c r="E1227" t="s">
        <v>83</v>
      </c>
      <c r="F1227" t="s">
        <v>62</v>
      </c>
      <c r="G1227" t="s">
        <v>11096</v>
      </c>
    </row>
    <row r="1228" spans="1:7" x14ac:dyDescent="0.25">
      <c r="A1228">
        <v>246404730</v>
      </c>
      <c r="B1228" t="s">
        <v>20873</v>
      </c>
      <c r="C1228" t="s">
        <v>19649</v>
      </c>
      <c r="D1228" t="s">
        <v>83</v>
      </c>
      <c r="E1228" t="s">
        <v>83</v>
      </c>
      <c r="F1228" t="s">
        <v>62</v>
      </c>
      <c r="G1228" t="s">
        <v>11096</v>
      </c>
    </row>
    <row r="1229" spans="1:7" x14ac:dyDescent="0.25">
      <c r="A1229">
        <v>246404732</v>
      </c>
      <c r="B1229" t="s">
        <v>20874</v>
      </c>
      <c r="C1229" t="s">
        <v>19649</v>
      </c>
      <c r="D1229" t="s">
        <v>83</v>
      </c>
      <c r="E1229" t="s">
        <v>83</v>
      </c>
      <c r="F1229" t="s">
        <v>62</v>
      </c>
      <c r="G1229" t="s">
        <v>11096</v>
      </c>
    </row>
    <row r="1230" spans="1:7" x14ac:dyDescent="0.25">
      <c r="A1230">
        <v>246404734</v>
      </c>
      <c r="B1230" t="s">
        <v>20875</v>
      </c>
      <c r="C1230" t="s">
        <v>19649</v>
      </c>
      <c r="D1230" t="s">
        <v>83</v>
      </c>
      <c r="E1230" t="s">
        <v>83</v>
      </c>
      <c r="F1230" t="s">
        <v>62</v>
      </c>
      <c r="G1230" t="s">
        <v>11096</v>
      </c>
    </row>
    <row r="1231" spans="1:7" x14ac:dyDescent="0.25">
      <c r="A1231">
        <v>246404736</v>
      </c>
      <c r="B1231" t="s">
        <v>20876</v>
      </c>
      <c r="C1231" t="s">
        <v>19649</v>
      </c>
      <c r="D1231" t="s">
        <v>83</v>
      </c>
      <c r="E1231" t="s">
        <v>83</v>
      </c>
      <c r="F1231" t="s">
        <v>62</v>
      </c>
      <c r="G1231" t="s">
        <v>11096</v>
      </c>
    </row>
    <row r="1232" spans="1:7" x14ac:dyDescent="0.25">
      <c r="A1232">
        <v>246404738</v>
      </c>
      <c r="B1232" t="s">
        <v>20877</v>
      </c>
      <c r="C1232" t="s">
        <v>19649</v>
      </c>
      <c r="D1232" t="s">
        <v>83</v>
      </c>
      <c r="E1232" t="s">
        <v>83</v>
      </c>
      <c r="F1232" t="s">
        <v>62</v>
      </c>
      <c r="G1232" t="s">
        <v>11096</v>
      </c>
    </row>
    <row r="1233" spans="1:7" x14ac:dyDescent="0.25">
      <c r="A1233">
        <v>246402770</v>
      </c>
      <c r="B1233" t="s">
        <v>20878</v>
      </c>
      <c r="C1233" t="s">
        <v>19649</v>
      </c>
      <c r="D1233" t="s">
        <v>83</v>
      </c>
      <c r="E1233" t="s">
        <v>83</v>
      </c>
      <c r="F1233" t="s">
        <v>62</v>
      </c>
      <c r="G1233" t="s">
        <v>11096</v>
      </c>
    </row>
    <row r="1234" spans="1:7" x14ac:dyDescent="0.25">
      <c r="A1234">
        <v>246402772</v>
      </c>
      <c r="B1234" t="s">
        <v>20879</v>
      </c>
      <c r="C1234" t="s">
        <v>19649</v>
      </c>
      <c r="D1234" t="s">
        <v>83</v>
      </c>
      <c r="E1234" t="s">
        <v>83</v>
      </c>
      <c r="F1234" t="s">
        <v>62</v>
      </c>
      <c r="G1234" t="s">
        <v>11096</v>
      </c>
    </row>
    <row r="1235" spans="1:7" x14ac:dyDescent="0.25">
      <c r="A1235">
        <v>246402774</v>
      </c>
      <c r="B1235" t="s">
        <v>20880</v>
      </c>
      <c r="C1235" t="s">
        <v>19649</v>
      </c>
      <c r="D1235" t="s">
        <v>83</v>
      </c>
      <c r="E1235" t="s">
        <v>83</v>
      </c>
      <c r="F1235" t="s">
        <v>62</v>
      </c>
      <c r="G1235" t="s">
        <v>11096</v>
      </c>
    </row>
    <row r="1236" spans="1:7" x14ac:dyDescent="0.25">
      <c r="A1236">
        <v>246402776</v>
      </c>
      <c r="B1236" t="s">
        <v>20881</v>
      </c>
      <c r="C1236" t="s">
        <v>19649</v>
      </c>
      <c r="D1236" t="s">
        <v>83</v>
      </c>
      <c r="E1236" t="s">
        <v>83</v>
      </c>
      <c r="F1236" t="s">
        <v>62</v>
      </c>
      <c r="G1236" t="s">
        <v>11096</v>
      </c>
    </row>
    <row r="1237" spans="1:7" x14ac:dyDescent="0.25">
      <c r="A1237">
        <v>246402778</v>
      </c>
      <c r="B1237" t="s">
        <v>20882</v>
      </c>
      <c r="C1237" t="s">
        <v>19649</v>
      </c>
      <c r="D1237" t="s">
        <v>83</v>
      </c>
      <c r="E1237" t="s">
        <v>83</v>
      </c>
      <c r="F1237" t="s">
        <v>62</v>
      </c>
      <c r="G1237" t="s">
        <v>11096</v>
      </c>
    </row>
    <row r="1238" spans="1:7" x14ac:dyDescent="0.25">
      <c r="A1238">
        <v>246402780</v>
      </c>
      <c r="B1238" t="s">
        <v>20883</v>
      </c>
      <c r="C1238" t="s">
        <v>19649</v>
      </c>
      <c r="D1238" t="s">
        <v>83</v>
      </c>
      <c r="E1238" t="s">
        <v>83</v>
      </c>
      <c r="F1238" t="s">
        <v>62</v>
      </c>
      <c r="G1238" t="s">
        <v>11096</v>
      </c>
    </row>
    <row r="1239" spans="1:7" x14ac:dyDescent="0.25">
      <c r="A1239">
        <v>246402958</v>
      </c>
      <c r="B1239" t="s">
        <v>20884</v>
      </c>
      <c r="C1239" t="s">
        <v>19649</v>
      </c>
      <c r="D1239" t="s">
        <v>83</v>
      </c>
      <c r="E1239" t="s">
        <v>83</v>
      </c>
      <c r="F1239" t="s">
        <v>62</v>
      </c>
      <c r="G1239" t="s">
        <v>11096</v>
      </c>
    </row>
    <row r="1240" spans="1:7" x14ac:dyDescent="0.25">
      <c r="A1240">
        <v>246402960</v>
      </c>
      <c r="B1240" t="s">
        <v>20885</v>
      </c>
      <c r="C1240" t="s">
        <v>19649</v>
      </c>
      <c r="D1240" t="s">
        <v>83</v>
      </c>
      <c r="E1240" t="s">
        <v>83</v>
      </c>
      <c r="F1240" t="s">
        <v>62</v>
      </c>
      <c r="G1240" t="s">
        <v>11096</v>
      </c>
    </row>
    <row r="1241" spans="1:7" x14ac:dyDescent="0.25">
      <c r="A1241">
        <v>246402962</v>
      </c>
      <c r="B1241" t="s">
        <v>20886</v>
      </c>
      <c r="C1241" t="s">
        <v>19649</v>
      </c>
      <c r="D1241" t="s">
        <v>83</v>
      </c>
      <c r="E1241" t="s">
        <v>83</v>
      </c>
      <c r="F1241" t="s">
        <v>62</v>
      </c>
      <c r="G1241" t="s">
        <v>11096</v>
      </c>
    </row>
    <row r="1242" spans="1:7" x14ac:dyDescent="0.25">
      <c r="A1242">
        <v>246402964</v>
      </c>
      <c r="B1242" t="s">
        <v>20887</v>
      </c>
      <c r="C1242" t="s">
        <v>19649</v>
      </c>
      <c r="D1242" t="s">
        <v>83</v>
      </c>
      <c r="E1242" t="s">
        <v>83</v>
      </c>
      <c r="F1242" t="s">
        <v>62</v>
      </c>
      <c r="G1242" t="s">
        <v>11096</v>
      </c>
    </row>
    <row r="1243" spans="1:7" x14ac:dyDescent="0.25">
      <c r="A1243">
        <v>246402966</v>
      </c>
      <c r="B1243" t="s">
        <v>20888</v>
      </c>
      <c r="C1243" t="s">
        <v>19649</v>
      </c>
      <c r="D1243" t="s">
        <v>83</v>
      </c>
      <c r="E1243" t="s">
        <v>83</v>
      </c>
      <c r="F1243" t="s">
        <v>62</v>
      </c>
      <c r="G1243" t="s">
        <v>11096</v>
      </c>
    </row>
    <row r="1244" spans="1:7" x14ac:dyDescent="0.25">
      <c r="A1244">
        <v>246402968</v>
      </c>
      <c r="B1244" t="s">
        <v>20889</v>
      </c>
      <c r="C1244" t="s">
        <v>19649</v>
      </c>
      <c r="D1244" t="s">
        <v>83</v>
      </c>
      <c r="E1244" t="s">
        <v>83</v>
      </c>
      <c r="F1244" t="s">
        <v>62</v>
      </c>
      <c r="G1244" t="s">
        <v>11096</v>
      </c>
    </row>
    <row r="1245" spans="1:7" x14ac:dyDescent="0.25">
      <c r="A1245">
        <v>246403102</v>
      </c>
      <c r="B1245" t="s">
        <v>20890</v>
      </c>
      <c r="C1245" t="s">
        <v>19649</v>
      </c>
      <c r="D1245" t="s">
        <v>83</v>
      </c>
      <c r="E1245" t="s">
        <v>83</v>
      </c>
      <c r="F1245" t="s">
        <v>62</v>
      </c>
      <c r="G1245" t="s">
        <v>11096</v>
      </c>
    </row>
    <row r="1246" spans="1:7" x14ac:dyDescent="0.25">
      <c r="A1246">
        <v>246403104</v>
      </c>
      <c r="B1246" t="s">
        <v>20891</v>
      </c>
      <c r="C1246" t="s">
        <v>19649</v>
      </c>
      <c r="D1246" t="s">
        <v>83</v>
      </c>
      <c r="E1246" t="s">
        <v>83</v>
      </c>
      <c r="F1246" t="s">
        <v>62</v>
      </c>
      <c r="G1246" t="s">
        <v>11096</v>
      </c>
    </row>
    <row r="1247" spans="1:7" x14ac:dyDescent="0.25">
      <c r="A1247">
        <v>246403106</v>
      </c>
      <c r="B1247" t="s">
        <v>20892</v>
      </c>
      <c r="C1247" t="s">
        <v>19649</v>
      </c>
      <c r="D1247" t="s">
        <v>83</v>
      </c>
      <c r="E1247" t="s">
        <v>83</v>
      </c>
      <c r="F1247" t="s">
        <v>62</v>
      </c>
      <c r="G1247" t="s">
        <v>11096</v>
      </c>
    </row>
    <row r="1248" spans="1:7" x14ac:dyDescent="0.25">
      <c r="A1248">
        <v>246403108</v>
      </c>
      <c r="B1248" t="s">
        <v>20893</v>
      </c>
      <c r="C1248" t="s">
        <v>19649</v>
      </c>
      <c r="D1248" t="s">
        <v>83</v>
      </c>
      <c r="E1248" t="s">
        <v>83</v>
      </c>
      <c r="F1248" t="s">
        <v>62</v>
      </c>
      <c r="G1248" t="s">
        <v>11096</v>
      </c>
    </row>
    <row r="1249" spans="1:7" x14ac:dyDescent="0.25">
      <c r="A1249">
        <v>246403110</v>
      </c>
      <c r="B1249" t="s">
        <v>20894</v>
      </c>
      <c r="C1249" t="s">
        <v>19649</v>
      </c>
      <c r="D1249" t="s">
        <v>83</v>
      </c>
      <c r="E1249" t="s">
        <v>83</v>
      </c>
      <c r="F1249" t="s">
        <v>62</v>
      </c>
      <c r="G1249" t="s">
        <v>11096</v>
      </c>
    </row>
    <row r="1250" spans="1:7" x14ac:dyDescent="0.25">
      <c r="A1250">
        <v>246403112</v>
      </c>
      <c r="B1250" t="s">
        <v>20895</v>
      </c>
      <c r="C1250" t="s">
        <v>19649</v>
      </c>
      <c r="D1250" t="s">
        <v>83</v>
      </c>
      <c r="E1250" t="s">
        <v>83</v>
      </c>
      <c r="F1250" t="s">
        <v>62</v>
      </c>
      <c r="G1250" t="s">
        <v>11096</v>
      </c>
    </row>
    <row r="1251" spans="1:7" x14ac:dyDescent="0.25">
      <c r="A1251">
        <v>246403288</v>
      </c>
      <c r="B1251" t="s">
        <v>20896</v>
      </c>
      <c r="C1251" t="s">
        <v>19649</v>
      </c>
      <c r="D1251" t="s">
        <v>83</v>
      </c>
      <c r="E1251" t="s">
        <v>83</v>
      </c>
      <c r="F1251" t="s">
        <v>62</v>
      </c>
      <c r="G1251" t="s">
        <v>11096</v>
      </c>
    </row>
    <row r="1252" spans="1:7" x14ac:dyDescent="0.25">
      <c r="A1252">
        <v>246403290</v>
      </c>
      <c r="B1252" t="s">
        <v>20897</v>
      </c>
      <c r="C1252" t="s">
        <v>19649</v>
      </c>
      <c r="D1252" t="s">
        <v>83</v>
      </c>
      <c r="E1252" t="s">
        <v>83</v>
      </c>
      <c r="F1252" t="s">
        <v>62</v>
      </c>
      <c r="G1252" t="s">
        <v>11096</v>
      </c>
    </row>
    <row r="1253" spans="1:7" x14ac:dyDescent="0.25">
      <c r="A1253">
        <v>246403292</v>
      </c>
      <c r="B1253" t="s">
        <v>20898</v>
      </c>
      <c r="C1253" t="s">
        <v>19649</v>
      </c>
      <c r="D1253" t="s">
        <v>83</v>
      </c>
      <c r="E1253" t="s">
        <v>83</v>
      </c>
      <c r="F1253" t="s">
        <v>62</v>
      </c>
      <c r="G1253" t="s">
        <v>11096</v>
      </c>
    </row>
    <row r="1254" spans="1:7" x14ac:dyDescent="0.25">
      <c r="A1254">
        <v>246403294</v>
      </c>
      <c r="B1254" t="s">
        <v>20899</v>
      </c>
      <c r="C1254" t="s">
        <v>19649</v>
      </c>
      <c r="D1254" t="s">
        <v>83</v>
      </c>
      <c r="E1254" t="s">
        <v>83</v>
      </c>
      <c r="F1254" t="s">
        <v>62</v>
      </c>
      <c r="G1254" t="s">
        <v>11096</v>
      </c>
    </row>
    <row r="1255" spans="1:7" x14ac:dyDescent="0.25">
      <c r="A1255">
        <v>246403296</v>
      </c>
      <c r="B1255" t="s">
        <v>20900</v>
      </c>
      <c r="C1255" t="s">
        <v>19649</v>
      </c>
      <c r="D1255" t="s">
        <v>83</v>
      </c>
      <c r="E1255" t="s">
        <v>83</v>
      </c>
      <c r="F1255" t="s">
        <v>62</v>
      </c>
      <c r="G1255" t="s">
        <v>11096</v>
      </c>
    </row>
    <row r="1256" spans="1:7" x14ac:dyDescent="0.25">
      <c r="A1256">
        <v>246403298</v>
      </c>
      <c r="B1256" t="s">
        <v>20901</v>
      </c>
      <c r="C1256" t="s">
        <v>19649</v>
      </c>
      <c r="D1256" t="s">
        <v>83</v>
      </c>
      <c r="E1256" t="s">
        <v>83</v>
      </c>
      <c r="F1256" t="s">
        <v>62</v>
      </c>
      <c r="G1256" t="s">
        <v>11096</v>
      </c>
    </row>
    <row r="1257" spans="1:7" x14ac:dyDescent="0.25">
      <c r="A1257">
        <v>246403396</v>
      </c>
      <c r="B1257" t="s">
        <v>20902</v>
      </c>
      <c r="C1257" t="s">
        <v>19649</v>
      </c>
      <c r="D1257" t="s">
        <v>83</v>
      </c>
      <c r="E1257" t="s">
        <v>83</v>
      </c>
      <c r="F1257" t="s">
        <v>62</v>
      </c>
      <c r="G1257" t="s">
        <v>11096</v>
      </c>
    </row>
    <row r="1258" spans="1:7" x14ac:dyDescent="0.25">
      <c r="A1258">
        <v>246403398</v>
      </c>
      <c r="B1258" t="s">
        <v>20903</v>
      </c>
      <c r="C1258" t="s">
        <v>19649</v>
      </c>
      <c r="D1258" t="s">
        <v>83</v>
      </c>
      <c r="E1258" t="s">
        <v>83</v>
      </c>
      <c r="F1258" t="s">
        <v>62</v>
      </c>
      <c r="G1258" t="s">
        <v>11096</v>
      </c>
    </row>
    <row r="1259" spans="1:7" x14ac:dyDescent="0.25">
      <c r="A1259">
        <v>246403400</v>
      </c>
      <c r="B1259" t="s">
        <v>20904</v>
      </c>
      <c r="C1259" t="s">
        <v>19649</v>
      </c>
      <c r="D1259" t="s">
        <v>83</v>
      </c>
      <c r="E1259" t="s">
        <v>83</v>
      </c>
      <c r="F1259" t="s">
        <v>62</v>
      </c>
      <c r="G1259" t="s">
        <v>11096</v>
      </c>
    </row>
    <row r="1260" spans="1:7" x14ac:dyDescent="0.25">
      <c r="A1260">
        <v>246403402</v>
      </c>
      <c r="B1260" t="s">
        <v>20905</v>
      </c>
      <c r="C1260" t="s">
        <v>19649</v>
      </c>
      <c r="D1260" t="s">
        <v>83</v>
      </c>
      <c r="E1260" t="s">
        <v>83</v>
      </c>
      <c r="F1260" t="s">
        <v>62</v>
      </c>
      <c r="G1260" t="s">
        <v>11096</v>
      </c>
    </row>
    <row r="1261" spans="1:7" x14ac:dyDescent="0.25">
      <c r="A1261">
        <v>246403404</v>
      </c>
      <c r="B1261" t="s">
        <v>20906</v>
      </c>
      <c r="C1261" t="s">
        <v>19649</v>
      </c>
      <c r="D1261" t="s">
        <v>83</v>
      </c>
      <c r="E1261" t="s">
        <v>83</v>
      </c>
      <c r="F1261" t="s">
        <v>62</v>
      </c>
      <c r="G1261" t="s">
        <v>11096</v>
      </c>
    </row>
    <row r="1262" spans="1:7" x14ac:dyDescent="0.25">
      <c r="A1262">
        <v>246403406</v>
      </c>
      <c r="B1262" t="s">
        <v>20907</v>
      </c>
      <c r="C1262" t="s">
        <v>19649</v>
      </c>
      <c r="D1262" t="s">
        <v>83</v>
      </c>
      <c r="E1262" t="s">
        <v>83</v>
      </c>
      <c r="F1262" t="s">
        <v>62</v>
      </c>
      <c r="G1262" t="s">
        <v>11096</v>
      </c>
    </row>
    <row r="1263" spans="1:7" x14ac:dyDescent="0.25">
      <c r="A1263">
        <v>246403588</v>
      </c>
      <c r="B1263" t="s">
        <v>20908</v>
      </c>
      <c r="C1263" t="s">
        <v>19649</v>
      </c>
      <c r="D1263" t="s">
        <v>83</v>
      </c>
      <c r="E1263" t="s">
        <v>83</v>
      </c>
      <c r="F1263" t="s">
        <v>62</v>
      </c>
      <c r="G1263" t="s">
        <v>11096</v>
      </c>
    </row>
    <row r="1264" spans="1:7" x14ac:dyDescent="0.25">
      <c r="A1264">
        <v>246403590</v>
      </c>
      <c r="B1264" t="s">
        <v>20909</v>
      </c>
      <c r="C1264" t="s">
        <v>19649</v>
      </c>
      <c r="D1264" t="s">
        <v>83</v>
      </c>
      <c r="E1264" t="s">
        <v>83</v>
      </c>
      <c r="F1264" t="s">
        <v>62</v>
      </c>
      <c r="G1264" t="s">
        <v>11096</v>
      </c>
    </row>
    <row r="1265" spans="1:7" x14ac:dyDescent="0.25">
      <c r="A1265">
        <v>246403592</v>
      </c>
      <c r="B1265" t="s">
        <v>20910</v>
      </c>
      <c r="C1265" t="s">
        <v>19649</v>
      </c>
      <c r="D1265" t="s">
        <v>83</v>
      </c>
      <c r="E1265" t="s">
        <v>83</v>
      </c>
      <c r="F1265" t="s">
        <v>62</v>
      </c>
      <c r="G1265" t="s">
        <v>11096</v>
      </c>
    </row>
    <row r="1266" spans="1:7" x14ac:dyDescent="0.25">
      <c r="A1266">
        <v>246403594</v>
      </c>
      <c r="B1266" t="s">
        <v>20911</v>
      </c>
      <c r="C1266" t="s">
        <v>19649</v>
      </c>
      <c r="D1266" t="s">
        <v>83</v>
      </c>
      <c r="E1266" t="s">
        <v>83</v>
      </c>
      <c r="F1266" t="s">
        <v>62</v>
      </c>
      <c r="G1266" t="s">
        <v>11096</v>
      </c>
    </row>
    <row r="1267" spans="1:7" x14ac:dyDescent="0.25">
      <c r="A1267">
        <v>246403596</v>
      </c>
      <c r="B1267" t="s">
        <v>20912</v>
      </c>
      <c r="C1267" t="s">
        <v>19649</v>
      </c>
      <c r="D1267" t="s">
        <v>83</v>
      </c>
      <c r="E1267" t="s">
        <v>83</v>
      </c>
      <c r="F1267" t="s">
        <v>62</v>
      </c>
      <c r="G1267" t="s">
        <v>11096</v>
      </c>
    </row>
    <row r="1268" spans="1:7" x14ac:dyDescent="0.25">
      <c r="A1268">
        <v>246403598</v>
      </c>
      <c r="B1268" t="s">
        <v>20913</v>
      </c>
      <c r="C1268" t="s">
        <v>19649</v>
      </c>
      <c r="D1268" t="s">
        <v>83</v>
      </c>
      <c r="E1268" t="s">
        <v>83</v>
      </c>
      <c r="F1268" t="s">
        <v>62</v>
      </c>
      <c r="G1268" t="s">
        <v>11096</v>
      </c>
    </row>
    <row r="1269" spans="1:7" x14ac:dyDescent="0.25">
      <c r="A1269">
        <v>246403780</v>
      </c>
      <c r="B1269" t="s">
        <v>20914</v>
      </c>
      <c r="C1269" t="s">
        <v>19649</v>
      </c>
      <c r="D1269" t="s">
        <v>83</v>
      </c>
      <c r="E1269" t="s">
        <v>83</v>
      </c>
      <c r="F1269" t="s">
        <v>62</v>
      </c>
      <c r="G1269" t="s">
        <v>11096</v>
      </c>
    </row>
    <row r="1270" spans="1:7" x14ac:dyDescent="0.25">
      <c r="A1270">
        <v>246403782</v>
      </c>
      <c r="B1270" t="s">
        <v>20915</v>
      </c>
      <c r="C1270" t="s">
        <v>19649</v>
      </c>
      <c r="D1270" t="s">
        <v>83</v>
      </c>
      <c r="E1270" t="s">
        <v>83</v>
      </c>
      <c r="F1270" t="s">
        <v>62</v>
      </c>
      <c r="G1270" t="s">
        <v>11096</v>
      </c>
    </row>
    <row r="1271" spans="1:7" x14ac:dyDescent="0.25">
      <c r="A1271">
        <v>246403784</v>
      </c>
      <c r="B1271" t="s">
        <v>20916</v>
      </c>
      <c r="C1271" t="s">
        <v>19649</v>
      </c>
      <c r="D1271" t="s">
        <v>83</v>
      </c>
      <c r="E1271" t="s">
        <v>83</v>
      </c>
      <c r="F1271" t="s">
        <v>62</v>
      </c>
      <c r="G1271" t="s">
        <v>11096</v>
      </c>
    </row>
    <row r="1272" spans="1:7" x14ac:dyDescent="0.25">
      <c r="A1272">
        <v>246403786</v>
      </c>
      <c r="B1272" t="s">
        <v>20917</v>
      </c>
      <c r="C1272" t="s">
        <v>19649</v>
      </c>
      <c r="D1272" t="s">
        <v>83</v>
      </c>
      <c r="E1272" t="s">
        <v>83</v>
      </c>
      <c r="F1272" t="s">
        <v>62</v>
      </c>
      <c r="G1272" t="s">
        <v>11096</v>
      </c>
    </row>
    <row r="1273" spans="1:7" x14ac:dyDescent="0.25">
      <c r="A1273">
        <v>246403788</v>
      </c>
      <c r="B1273" t="s">
        <v>20918</v>
      </c>
      <c r="C1273" t="s">
        <v>19649</v>
      </c>
      <c r="D1273" t="s">
        <v>83</v>
      </c>
      <c r="E1273" t="s">
        <v>83</v>
      </c>
      <c r="F1273" t="s">
        <v>62</v>
      </c>
      <c r="G1273" t="s">
        <v>11096</v>
      </c>
    </row>
    <row r="1274" spans="1:7" x14ac:dyDescent="0.25">
      <c r="A1274">
        <v>246403790</v>
      </c>
      <c r="B1274" t="s">
        <v>20919</v>
      </c>
      <c r="C1274" t="s">
        <v>19649</v>
      </c>
      <c r="D1274" t="s">
        <v>83</v>
      </c>
      <c r="E1274" t="s">
        <v>83</v>
      </c>
      <c r="F1274" t="s">
        <v>62</v>
      </c>
      <c r="G1274" t="s">
        <v>11096</v>
      </c>
    </row>
    <row r="1275" spans="1:7" x14ac:dyDescent="0.25">
      <c r="A1275">
        <v>246403972</v>
      </c>
      <c r="B1275" t="s">
        <v>20920</v>
      </c>
      <c r="C1275" t="s">
        <v>19649</v>
      </c>
      <c r="D1275" t="s">
        <v>83</v>
      </c>
      <c r="E1275" t="s">
        <v>83</v>
      </c>
      <c r="F1275" t="s">
        <v>62</v>
      </c>
      <c r="G1275" t="s">
        <v>11096</v>
      </c>
    </row>
    <row r="1276" spans="1:7" x14ac:dyDescent="0.25">
      <c r="A1276">
        <v>246403974</v>
      </c>
      <c r="B1276" t="s">
        <v>20921</v>
      </c>
      <c r="C1276" t="s">
        <v>19649</v>
      </c>
      <c r="D1276" t="s">
        <v>83</v>
      </c>
      <c r="E1276" t="s">
        <v>83</v>
      </c>
      <c r="F1276" t="s">
        <v>62</v>
      </c>
      <c r="G1276" t="s">
        <v>11096</v>
      </c>
    </row>
    <row r="1277" spans="1:7" x14ac:dyDescent="0.25">
      <c r="A1277">
        <v>246403976</v>
      </c>
      <c r="B1277" t="s">
        <v>20922</v>
      </c>
      <c r="C1277" t="s">
        <v>19649</v>
      </c>
      <c r="D1277" t="s">
        <v>83</v>
      </c>
      <c r="E1277" t="s">
        <v>83</v>
      </c>
      <c r="F1277" t="s">
        <v>62</v>
      </c>
      <c r="G1277" t="s">
        <v>11096</v>
      </c>
    </row>
    <row r="1278" spans="1:7" x14ac:dyDescent="0.25">
      <c r="A1278">
        <v>246403978</v>
      </c>
      <c r="B1278" t="s">
        <v>20923</v>
      </c>
      <c r="C1278" t="s">
        <v>19649</v>
      </c>
      <c r="D1278" t="s">
        <v>83</v>
      </c>
      <c r="E1278" t="s">
        <v>83</v>
      </c>
      <c r="F1278" t="s">
        <v>62</v>
      </c>
      <c r="G1278" t="s">
        <v>11096</v>
      </c>
    </row>
    <row r="1279" spans="1:7" x14ac:dyDescent="0.25">
      <c r="A1279">
        <v>246403980</v>
      </c>
      <c r="B1279" t="s">
        <v>20924</v>
      </c>
      <c r="C1279" t="s">
        <v>19649</v>
      </c>
      <c r="D1279" t="s">
        <v>83</v>
      </c>
      <c r="E1279" t="s">
        <v>83</v>
      </c>
      <c r="F1279" t="s">
        <v>62</v>
      </c>
      <c r="G1279" t="s">
        <v>11096</v>
      </c>
    </row>
    <row r="1280" spans="1:7" x14ac:dyDescent="0.25">
      <c r="A1280">
        <v>246403982</v>
      </c>
      <c r="B1280" t="s">
        <v>20925</v>
      </c>
      <c r="C1280" t="s">
        <v>19649</v>
      </c>
      <c r="D1280" t="s">
        <v>83</v>
      </c>
      <c r="E1280" t="s">
        <v>83</v>
      </c>
      <c r="F1280" t="s">
        <v>62</v>
      </c>
      <c r="G1280" t="s">
        <v>11096</v>
      </c>
    </row>
    <row r="1281" spans="1:7" x14ac:dyDescent="0.25">
      <c r="A1281">
        <v>246404164</v>
      </c>
      <c r="B1281" t="s">
        <v>20926</v>
      </c>
      <c r="C1281" t="s">
        <v>19649</v>
      </c>
      <c r="D1281" t="s">
        <v>83</v>
      </c>
      <c r="E1281" t="s">
        <v>83</v>
      </c>
      <c r="F1281" t="s">
        <v>62</v>
      </c>
      <c r="G1281" t="s">
        <v>11096</v>
      </c>
    </row>
    <row r="1282" spans="1:7" x14ac:dyDescent="0.25">
      <c r="A1282">
        <v>246404166</v>
      </c>
      <c r="B1282" t="s">
        <v>20927</v>
      </c>
      <c r="C1282" t="s">
        <v>19649</v>
      </c>
      <c r="D1282" t="s">
        <v>83</v>
      </c>
      <c r="E1282" t="s">
        <v>83</v>
      </c>
      <c r="F1282" t="s">
        <v>62</v>
      </c>
      <c r="G1282" t="s">
        <v>11096</v>
      </c>
    </row>
    <row r="1283" spans="1:7" x14ac:dyDescent="0.25">
      <c r="A1283">
        <v>246404168</v>
      </c>
      <c r="B1283" t="s">
        <v>20928</v>
      </c>
      <c r="C1283" t="s">
        <v>19649</v>
      </c>
      <c r="D1283" t="s">
        <v>83</v>
      </c>
      <c r="E1283" t="s">
        <v>83</v>
      </c>
      <c r="F1283" t="s">
        <v>62</v>
      </c>
      <c r="G1283" t="s">
        <v>11096</v>
      </c>
    </row>
    <row r="1284" spans="1:7" x14ac:dyDescent="0.25">
      <c r="A1284">
        <v>246404170</v>
      </c>
      <c r="B1284" t="s">
        <v>20929</v>
      </c>
      <c r="C1284" t="s">
        <v>19649</v>
      </c>
      <c r="D1284" t="s">
        <v>83</v>
      </c>
      <c r="E1284" t="s">
        <v>83</v>
      </c>
      <c r="F1284" t="s">
        <v>62</v>
      </c>
      <c r="G1284" t="s">
        <v>11096</v>
      </c>
    </row>
    <row r="1285" spans="1:7" x14ac:dyDescent="0.25">
      <c r="A1285">
        <v>246404172</v>
      </c>
      <c r="B1285" t="s">
        <v>20930</v>
      </c>
      <c r="C1285" t="s">
        <v>19649</v>
      </c>
      <c r="D1285" t="s">
        <v>83</v>
      </c>
      <c r="E1285" t="s">
        <v>83</v>
      </c>
      <c r="F1285" t="s">
        <v>62</v>
      </c>
      <c r="G1285" t="s">
        <v>11096</v>
      </c>
    </row>
    <row r="1286" spans="1:7" x14ac:dyDescent="0.25">
      <c r="A1286">
        <v>246404174</v>
      </c>
      <c r="B1286" t="s">
        <v>20931</v>
      </c>
      <c r="C1286" t="s">
        <v>19649</v>
      </c>
      <c r="D1286" t="s">
        <v>83</v>
      </c>
      <c r="E1286" t="s">
        <v>83</v>
      </c>
      <c r="F1286" t="s">
        <v>62</v>
      </c>
      <c r="G1286" t="s">
        <v>11096</v>
      </c>
    </row>
    <row r="1287" spans="1:7" x14ac:dyDescent="0.25">
      <c r="A1287">
        <v>246404356</v>
      </c>
      <c r="B1287" t="s">
        <v>20932</v>
      </c>
      <c r="C1287" t="s">
        <v>19649</v>
      </c>
      <c r="D1287" t="s">
        <v>83</v>
      </c>
      <c r="E1287" t="s">
        <v>83</v>
      </c>
      <c r="F1287" t="s">
        <v>62</v>
      </c>
      <c r="G1287" t="s">
        <v>11096</v>
      </c>
    </row>
    <row r="1288" spans="1:7" x14ac:dyDescent="0.25">
      <c r="A1288">
        <v>246404358</v>
      </c>
      <c r="B1288" t="s">
        <v>20933</v>
      </c>
      <c r="C1288" t="s">
        <v>19649</v>
      </c>
      <c r="D1288" t="s">
        <v>83</v>
      </c>
      <c r="E1288" t="s">
        <v>83</v>
      </c>
      <c r="F1288" t="s">
        <v>62</v>
      </c>
      <c r="G1288" t="s">
        <v>11096</v>
      </c>
    </row>
    <row r="1289" spans="1:7" x14ac:dyDescent="0.25">
      <c r="A1289">
        <v>246404360</v>
      </c>
      <c r="B1289" t="s">
        <v>20934</v>
      </c>
      <c r="C1289" t="s">
        <v>19649</v>
      </c>
      <c r="D1289" t="s">
        <v>83</v>
      </c>
      <c r="E1289" t="s">
        <v>83</v>
      </c>
      <c r="F1289" t="s">
        <v>62</v>
      </c>
      <c r="G1289" t="s">
        <v>11096</v>
      </c>
    </row>
    <row r="1290" spans="1:7" x14ac:dyDescent="0.25">
      <c r="A1290">
        <v>246404362</v>
      </c>
      <c r="B1290" t="s">
        <v>20935</v>
      </c>
      <c r="C1290" t="s">
        <v>19649</v>
      </c>
      <c r="D1290" t="s">
        <v>83</v>
      </c>
      <c r="E1290" t="s">
        <v>83</v>
      </c>
      <c r="F1290" t="s">
        <v>62</v>
      </c>
      <c r="G1290" t="s">
        <v>11096</v>
      </c>
    </row>
    <row r="1291" spans="1:7" x14ac:dyDescent="0.25">
      <c r="A1291">
        <v>246404364</v>
      </c>
      <c r="B1291" t="s">
        <v>20936</v>
      </c>
      <c r="C1291" t="s">
        <v>19649</v>
      </c>
      <c r="D1291" t="s">
        <v>83</v>
      </c>
      <c r="E1291" t="s">
        <v>83</v>
      </c>
      <c r="F1291" t="s">
        <v>62</v>
      </c>
      <c r="G1291" t="s">
        <v>11096</v>
      </c>
    </row>
    <row r="1292" spans="1:7" x14ac:dyDescent="0.25">
      <c r="A1292">
        <v>246404366</v>
      </c>
      <c r="B1292" t="s">
        <v>20937</v>
      </c>
      <c r="C1292" t="s">
        <v>19649</v>
      </c>
      <c r="D1292" t="s">
        <v>83</v>
      </c>
      <c r="E1292" t="s">
        <v>83</v>
      </c>
      <c r="F1292" t="s">
        <v>62</v>
      </c>
      <c r="G1292" t="s">
        <v>11096</v>
      </c>
    </row>
    <row r="1293" spans="1:7" x14ac:dyDescent="0.25">
      <c r="A1293">
        <v>246404548</v>
      </c>
      <c r="B1293" t="s">
        <v>20938</v>
      </c>
      <c r="C1293" t="s">
        <v>19649</v>
      </c>
      <c r="D1293" t="s">
        <v>83</v>
      </c>
      <c r="E1293" t="s">
        <v>83</v>
      </c>
      <c r="F1293" t="s">
        <v>62</v>
      </c>
      <c r="G1293" t="s">
        <v>11096</v>
      </c>
    </row>
    <row r="1294" spans="1:7" x14ac:dyDescent="0.25">
      <c r="A1294">
        <v>246404550</v>
      </c>
      <c r="B1294" t="s">
        <v>20939</v>
      </c>
      <c r="C1294" t="s">
        <v>19649</v>
      </c>
      <c r="D1294" t="s">
        <v>83</v>
      </c>
      <c r="E1294" t="s">
        <v>83</v>
      </c>
      <c r="F1294" t="s">
        <v>62</v>
      </c>
      <c r="G1294" t="s">
        <v>11096</v>
      </c>
    </row>
    <row r="1295" spans="1:7" x14ac:dyDescent="0.25">
      <c r="A1295">
        <v>246404552</v>
      </c>
      <c r="B1295" t="s">
        <v>20940</v>
      </c>
      <c r="C1295" t="s">
        <v>19649</v>
      </c>
      <c r="D1295" t="s">
        <v>83</v>
      </c>
      <c r="E1295" t="s">
        <v>83</v>
      </c>
      <c r="F1295" t="s">
        <v>62</v>
      </c>
      <c r="G1295" t="s">
        <v>11096</v>
      </c>
    </row>
    <row r="1296" spans="1:7" x14ac:dyDescent="0.25">
      <c r="A1296">
        <v>246404554</v>
      </c>
      <c r="B1296" t="s">
        <v>20941</v>
      </c>
      <c r="C1296" t="s">
        <v>19649</v>
      </c>
      <c r="D1296" t="s">
        <v>83</v>
      </c>
      <c r="E1296" t="s">
        <v>83</v>
      </c>
      <c r="F1296" t="s">
        <v>62</v>
      </c>
      <c r="G1296" t="s">
        <v>11096</v>
      </c>
    </row>
    <row r="1297" spans="1:7" x14ac:dyDescent="0.25">
      <c r="A1297">
        <v>246404556</v>
      </c>
      <c r="B1297" t="s">
        <v>20942</v>
      </c>
      <c r="C1297" t="s">
        <v>19649</v>
      </c>
      <c r="D1297" t="s">
        <v>83</v>
      </c>
      <c r="E1297" t="s">
        <v>83</v>
      </c>
      <c r="F1297" t="s">
        <v>62</v>
      </c>
      <c r="G1297" t="s">
        <v>11096</v>
      </c>
    </row>
    <row r="1298" spans="1:7" x14ac:dyDescent="0.25">
      <c r="A1298">
        <v>246404558</v>
      </c>
      <c r="B1298" t="s">
        <v>20943</v>
      </c>
      <c r="C1298" t="s">
        <v>19649</v>
      </c>
      <c r="D1298" t="s">
        <v>83</v>
      </c>
      <c r="E1298" t="s">
        <v>83</v>
      </c>
      <c r="F1298" t="s">
        <v>62</v>
      </c>
      <c r="G1298" t="s">
        <v>11096</v>
      </c>
    </row>
    <row r="1299" spans="1:7" x14ac:dyDescent="0.25">
      <c r="A1299">
        <v>246404740</v>
      </c>
      <c r="B1299" t="s">
        <v>20944</v>
      </c>
      <c r="C1299" t="s">
        <v>19649</v>
      </c>
      <c r="D1299" t="s">
        <v>83</v>
      </c>
      <c r="E1299" t="s">
        <v>83</v>
      </c>
      <c r="F1299" t="s">
        <v>62</v>
      </c>
      <c r="G1299" t="s">
        <v>11096</v>
      </c>
    </row>
    <row r="1300" spans="1:7" x14ac:dyDescent="0.25">
      <c r="A1300">
        <v>246404742</v>
      </c>
      <c r="B1300" t="s">
        <v>20945</v>
      </c>
      <c r="C1300" t="s">
        <v>19649</v>
      </c>
      <c r="D1300" t="s">
        <v>83</v>
      </c>
      <c r="E1300" t="s">
        <v>83</v>
      </c>
      <c r="F1300" t="s">
        <v>62</v>
      </c>
      <c r="G1300" t="s">
        <v>11096</v>
      </c>
    </row>
    <row r="1301" spans="1:7" x14ac:dyDescent="0.25">
      <c r="A1301">
        <v>246404744</v>
      </c>
      <c r="B1301" t="s">
        <v>20946</v>
      </c>
      <c r="C1301" t="s">
        <v>19649</v>
      </c>
      <c r="D1301" t="s">
        <v>83</v>
      </c>
      <c r="E1301" t="s">
        <v>83</v>
      </c>
      <c r="F1301" t="s">
        <v>62</v>
      </c>
      <c r="G1301" t="s">
        <v>11096</v>
      </c>
    </row>
    <row r="1302" spans="1:7" x14ac:dyDescent="0.25">
      <c r="A1302">
        <v>246404746</v>
      </c>
      <c r="B1302" t="s">
        <v>20947</v>
      </c>
      <c r="C1302" t="s">
        <v>19649</v>
      </c>
      <c r="D1302" t="s">
        <v>83</v>
      </c>
      <c r="E1302" t="s">
        <v>83</v>
      </c>
      <c r="F1302" t="s">
        <v>62</v>
      </c>
      <c r="G1302" t="s">
        <v>11096</v>
      </c>
    </row>
    <row r="1303" spans="1:7" x14ac:dyDescent="0.25">
      <c r="A1303">
        <v>246404748</v>
      </c>
      <c r="B1303" t="s">
        <v>20948</v>
      </c>
      <c r="C1303" t="s">
        <v>19649</v>
      </c>
      <c r="D1303" t="s">
        <v>83</v>
      </c>
      <c r="E1303" t="s">
        <v>83</v>
      </c>
      <c r="F1303" t="s">
        <v>62</v>
      </c>
      <c r="G1303" t="s">
        <v>11096</v>
      </c>
    </row>
    <row r="1304" spans="1:7" x14ac:dyDescent="0.25">
      <c r="A1304">
        <v>246404750</v>
      </c>
      <c r="B1304" t="s">
        <v>20949</v>
      </c>
      <c r="C1304" t="s">
        <v>19649</v>
      </c>
      <c r="D1304" t="s">
        <v>83</v>
      </c>
      <c r="E1304" t="s">
        <v>83</v>
      </c>
      <c r="F1304" t="s">
        <v>62</v>
      </c>
      <c r="G1304" t="s">
        <v>11096</v>
      </c>
    </row>
    <row r="1305" spans="1:7" x14ac:dyDescent="0.25">
      <c r="A1305">
        <v>246402782</v>
      </c>
      <c r="B1305" t="s">
        <v>20950</v>
      </c>
      <c r="C1305" t="s">
        <v>19649</v>
      </c>
      <c r="D1305" t="s">
        <v>83</v>
      </c>
      <c r="E1305" t="s">
        <v>83</v>
      </c>
      <c r="F1305" t="s">
        <v>62</v>
      </c>
      <c r="G1305" t="s">
        <v>11096</v>
      </c>
    </row>
    <row r="1306" spans="1:7" x14ac:dyDescent="0.25">
      <c r="A1306">
        <v>246402784</v>
      </c>
      <c r="B1306" t="s">
        <v>20951</v>
      </c>
      <c r="C1306" t="s">
        <v>19649</v>
      </c>
      <c r="D1306" t="s">
        <v>83</v>
      </c>
      <c r="E1306" t="s">
        <v>83</v>
      </c>
      <c r="F1306" t="s">
        <v>62</v>
      </c>
      <c r="G1306" t="s">
        <v>11096</v>
      </c>
    </row>
    <row r="1307" spans="1:7" x14ac:dyDescent="0.25">
      <c r="A1307">
        <v>246402786</v>
      </c>
      <c r="B1307" t="s">
        <v>20952</v>
      </c>
      <c r="C1307" t="s">
        <v>19649</v>
      </c>
      <c r="D1307" t="s">
        <v>83</v>
      </c>
      <c r="E1307" t="s">
        <v>83</v>
      </c>
      <c r="F1307" t="s">
        <v>62</v>
      </c>
      <c r="G1307" t="s">
        <v>11096</v>
      </c>
    </row>
    <row r="1308" spans="1:7" x14ac:dyDescent="0.25">
      <c r="A1308">
        <v>246402788</v>
      </c>
      <c r="B1308" t="s">
        <v>20953</v>
      </c>
      <c r="C1308" t="s">
        <v>19649</v>
      </c>
      <c r="D1308" t="s">
        <v>83</v>
      </c>
      <c r="E1308" t="s">
        <v>83</v>
      </c>
      <c r="F1308" t="s">
        <v>62</v>
      </c>
      <c r="G1308" t="s">
        <v>11096</v>
      </c>
    </row>
    <row r="1309" spans="1:7" x14ac:dyDescent="0.25">
      <c r="A1309">
        <v>246402790</v>
      </c>
      <c r="B1309" t="s">
        <v>20954</v>
      </c>
      <c r="C1309" t="s">
        <v>19649</v>
      </c>
      <c r="D1309" t="s">
        <v>83</v>
      </c>
      <c r="E1309" t="s">
        <v>83</v>
      </c>
      <c r="F1309" t="s">
        <v>62</v>
      </c>
      <c r="G1309" t="s">
        <v>11096</v>
      </c>
    </row>
    <row r="1310" spans="1:7" x14ac:dyDescent="0.25">
      <c r="A1310">
        <v>246402792</v>
      </c>
      <c r="B1310" t="s">
        <v>20955</v>
      </c>
      <c r="C1310" t="s">
        <v>19649</v>
      </c>
      <c r="D1310" t="s">
        <v>83</v>
      </c>
      <c r="E1310" t="s">
        <v>83</v>
      </c>
      <c r="F1310" t="s">
        <v>62</v>
      </c>
      <c r="G1310" t="s">
        <v>11096</v>
      </c>
    </row>
    <row r="1311" spans="1:7" x14ac:dyDescent="0.25">
      <c r="A1311">
        <v>246402970</v>
      </c>
      <c r="B1311" t="s">
        <v>20956</v>
      </c>
      <c r="C1311" t="s">
        <v>19649</v>
      </c>
      <c r="D1311" t="s">
        <v>83</v>
      </c>
      <c r="E1311" t="s">
        <v>83</v>
      </c>
      <c r="F1311" t="s">
        <v>62</v>
      </c>
      <c r="G1311" t="s">
        <v>11096</v>
      </c>
    </row>
    <row r="1312" spans="1:7" x14ac:dyDescent="0.25">
      <c r="A1312">
        <v>246402972</v>
      </c>
      <c r="B1312" t="s">
        <v>20957</v>
      </c>
      <c r="C1312" t="s">
        <v>19649</v>
      </c>
      <c r="D1312" t="s">
        <v>83</v>
      </c>
      <c r="E1312" t="s">
        <v>83</v>
      </c>
      <c r="F1312" t="s">
        <v>62</v>
      </c>
      <c r="G1312" t="s">
        <v>11096</v>
      </c>
    </row>
    <row r="1313" spans="1:7" x14ac:dyDescent="0.25">
      <c r="A1313">
        <v>246402974</v>
      </c>
      <c r="B1313" t="s">
        <v>20958</v>
      </c>
      <c r="C1313" t="s">
        <v>19649</v>
      </c>
      <c r="D1313" t="s">
        <v>83</v>
      </c>
      <c r="E1313" t="s">
        <v>83</v>
      </c>
      <c r="F1313" t="s">
        <v>62</v>
      </c>
      <c r="G1313" t="s">
        <v>11096</v>
      </c>
    </row>
    <row r="1314" spans="1:7" x14ac:dyDescent="0.25">
      <c r="A1314">
        <v>246402976</v>
      </c>
      <c r="B1314" t="s">
        <v>20959</v>
      </c>
      <c r="C1314" t="s">
        <v>19649</v>
      </c>
      <c r="D1314" t="s">
        <v>83</v>
      </c>
      <c r="E1314" t="s">
        <v>83</v>
      </c>
      <c r="F1314" t="s">
        <v>62</v>
      </c>
      <c r="G1314" t="s">
        <v>11096</v>
      </c>
    </row>
    <row r="1315" spans="1:7" x14ac:dyDescent="0.25">
      <c r="A1315">
        <v>246402978</v>
      </c>
      <c r="B1315" t="s">
        <v>20960</v>
      </c>
      <c r="C1315" t="s">
        <v>19649</v>
      </c>
      <c r="D1315" t="s">
        <v>83</v>
      </c>
      <c r="E1315" t="s">
        <v>83</v>
      </c>
      <c r="F1315" t="s">
        <v>62</v>
      </c>
      <c r="G1315" t="s">
        <v>11096</v>
      </c>
    </row>
    <row r="1316" spans="1:7" x14ac:dyDescent="0.25">
      <c r="A1316">
        <v>246402980</v>
      </c>
      <c r="B1316" t="s">
        <v>20961</v>
      </c>
      <c r="C1316" t="s">
        <v>19649</v>
      </c>
      <c r="D1316" t="s">
        <v>83</v>
      </c>
      <c r="E1316" t="s">
        <v>83</v>
      </c>
      <c r="F1316" t="s">
        <v>62</v>
      </c>
      <c r="G1316" t="s">
        <v>11096</v>
      </c>
    </row>
    <row r="1317" spans="1:7" x14ac:dyDescent="0.25">
      <c r="A1317">
        <v>246403114</v>
      </c>
      <c r="B1317" t="s">
        <v>20962</v>
      </c>
      <c r="C1317" t="s">
        <v>19649</v>
      </c>
      <c r="D1317" t="s">
        <v>83</v>
      </c>
      <c r="E1317" t="s">
        <v>83</v>
      </c>
      <c r="F1317" t="s">
        <v>62</v>
      </c>
      <c r="G1317" t="s">
        <v>11096</v>
      </c>
    </row>
    <row r="1318" spans="1:7" x14ac:dyDescent="0.25">
      <c r="A1318">
        <v>246403116</v>
      </c>
      <c r="B1318" t="s">
        <v>20963</v>
      </c>
      <c r="C1318" t="s">
        <v>19649</v>
      </c>
      <c r="D1318" t="s">
        <v>83</v>
      </c>
      <c r="E1318" t="s">
        <v>83</v>
      </c>
      <c r="F1318" t="s">
        <v>62</v>
      </c>
      <c r="G1318" t="s">
        <v>11096</v>
      </c>
    </row>
    <row r="1319" spans="1:7" x14ac:dyDescent="0.25">
      <c r="A1319">
        <v>246403118</v>
      </c>
      <c r="B1319" t="s">
        <v>20964</v>
      </c>
      <c r="C1319" t="s">
        <v>19649</v>
      </c>
      <c r="D1319" t="s">
        <v>83</v>
      </c>
      <c r="E1319" t="s">
        <v>83</v>
      </c>
      <c r="F1319" t="s">
        <v>62</v>
      </c>
      <c r="G1319" t="s">
        <v>11096</v>
      </c>
    </row>
    <row r="1320" spans="1:7" x14ac:dyDescent="0.25">
      <c r="A1320">
        <v>246403120</v>
      </c>
      <c r="B1320" t="s">
        <v>20965</v>
      </c>
      <c r="C1320" t="s">
        <v>19649</v>
      </c>
      <c r="D1320" t="s">
        <v>83</v>
      </c>
      <c r="E1320" t="s">
        <v>83</v>
      </c>
      <c r="F1320" t="s">
        <v>62</v>
      </c>
      <c r="G1320" t="s">
        <v>11096</v>
      </c>
    </row>
    <row r="1321" spans="1:7" x14ac:dyDescent="0.25">
      <c r="A1321">
        <v>246403122</v>
      </c>
      <c r="B1321" t="s">
        <v>20966</v>
      </c>
      <c r="C1321" t="s">
        <v>19649</v>
      </c>
      <c r="D1321" t="s">
        <v>83</v>
      </c>
      <c r="E1321" t="s">
        <v>83</v>
      </c>
      <c r="F1321" t="s">
        <v>62</v>
      </c>
      <c r="G1321" t="s">
        <v>11096</v>
      </c>
    </row>
    <row r="1322" spans="1:7" x14ac:dyDescent="0.25">
      <c r="A1322">
        <v>246403124</v>
      </c>
      <c r="B1322" t="s">
        <v>20967</v>
      </c>
      <c r="C1322" t="s">
        <v>19649</v>
      </c>
      <c r="D1322" t="s">
        <v>83</v>
      </c>
      <c r="E1322" t="s">
        <v>83</v>
      </c>
      <c r="F1322" t="s">
        <v>62</v>
      </c>
      <c r="G1322" t="s">
        <v>11096</v>
      </c>
    </row>
    <row r="1323" spans="1:7" x14ac:dyDescent="0.25">
      <c r="A1323">
        <v>246403300</v>
      </c>
      <c r="B1323" t="s">
        <v>20968</v>
      </c>
      <c r="C1323" t="s">
        <v>19649</v>
      </c>
      <c r="D1323" t="s">
        <v>83</v>
      </c>
      <c r="E1323" t="s">
        <v>83</v>
      </c>
      <c r="F1323" t="s">
        <v>62</v>
      </c>
      <c r="G1323" t="s">
        <v>11096</v>
      </c>
    </row>
    <row r="1324" spans="1:7" x14ac:dyDescent="0.25">
      <c r="A1324">
        <v>246403302</v>
      </c>
      <c r="B1324" t="s">
        <v>20969</v>
      </c>
      <c r="C1324" t="s">
        <v>19649</v>
      </c>
      <c r="D1324" t="s">
        <v>83</v>
      </c>
      <c r="E1324" t="s">
        <v>83</v>
      </c>
      <c r="F1324" t="s">
        <v>62</v>
      </c>
      <c r="G1324" t="s">
        <v>11096</v>
      </c>
    </row>
    <row r="1325" spans="1:7" x14ac:dyDescent="0.25">
      <c r="A1325">
        <v>246403304</v>
      </c>
      <c r="B1325" t="s">
        <v>20970</v>
      </c>
      <c r="C1325" t="s">
        <v>19649</v>
      </c>
      <c r="D1325" t="s">
        <v>83</v>
      </c>
      <c r="E1325" t="s">
        <v>83</v>
      </c>
      <c r="F1325" t="s">
        <v>62</v>
      </c>
      <c r="G1325" t="s">
        <v>11096</v>
      </c>
    </row>
    <row r="1326" spans="1:7" x14ac:dyDescent="0.25">
      <c r="A1326">
        <v>246403306</v>
      </c>
      <c r="B1326" t="s">
        <v>20971</v>
      </c>
      <c r="C1326" t="s">
        <v>19649</v>
      </c>
      <c r="D1326" t="s">
        <v>83</v>
      </c>
      <c r="E1326" t="s">
        <v>83</v>
      </c>
      <c r="F1326" t="s">
        <v>62</v>
      </c>
      <c r="G1326" t="s">
        <v>11096</v>
      </c>
    </row>
    <row r="1327" spans="1:7" x14ac:dyDescent="0.25">
      <c r="A1327">
        <v>246403308</v>
      </c>
      <c r="B1327" t="s">
        <v>20972</v>
      </c>
      <c r="C1327" t="s">
        <v>19649</v>
      </c>
      <c r="D1327" t="s">
        <v>83</v>
      </c>
      <c r="E1327" t="s">
        <v>83</v>
      </c>
      <c r="F1327" t="s">
        <v>62</v>
      </c>
      <c r="G1327" t="s">
        <v>11096</v>
      </c>
    </row>
    <row r="1328" spans="1:7" x14ac:dyDescent="0.25">
      <c r="A1328">
        <v>246403310</v>
      </c>
      <c r="B1328" t="s">
        <v>20973</v>
      </c>
      <c r="C1328" t="s">
        <v>19649</v>
      </c>
      <c r="D1328" t="s">
        <v>83</v>
      </c>
      <c r="E1328" t="s">
        <v>83</v>
      </c>
      <c r="F1328" t="s">
        <v>62</v>
      </c>
      <c r="G1328" t="s">
        <v>11096</v>
      </c>
    </row>
    <row r="1329" spans="1:7" x14ac:dyDescent="0.25">
      <c r="A1329">
        <v>246403408</v>
      </c>
      <c r="B1329" t="s">
        <v>20974</v>
      </c>
      <c r="C1329" t="s">
        <v>19649</v>
      </c>
      <c r="D1329" t="s">
        <v>83</v>
      </c>
      <c r="E1329" t="s">
        <v>83</v>
      </c>
      <c r="F1329" t="s">
        <v>62</v>
      </c>
      <c r="G1329" t="s">
        <v>11096</v>
      </c>
    </row>
    <row r="1330" spans="1:7" x14ac:dyDescent="0.25">
      <c r="A1330">
        <v>246403410</v>
      </c>
      <c r="B1330" t="s">
        <v>20975</v>
      </c>
      <c r="C1330" t="s">
        <v>19649</v>
      </c>
      <c r="D1330" t="s">
        <v>83</v>
      </c>
      <c r="E1330" t="s">
        <v>83</v>
      </c>
      <c r="F1330" t="s">
        <v>62</v>
      </c>
      <c r="G1330" t="s">
        <v>11096</v>
      </c>
    </row>
    <row r="1331" spans="1:7" x14ac:dyDescent="0.25">
      <c r="A1331">
        <v>246403412</v>
      </c>
      <c r="B1331" t="s">
        <v>20976</v>
      </c>
      <c r="C1331" t="s">
        <v>19649</v>
      </c>
      <c r="D1331" t="s">
        <v>83</v>
      </c>
      <c r="E1331" t="s">
        <v>83</v>
      </c>
      <c r="F1331" t="s">
        <v>62</v>
      </c>
      <c r="G1331" t="s">
        <v>11096</v>
      </c>
    </row>
    <row r="1332" spans="1:7" x14ac:dyDescent="0.25">
      <c r="A1332">
        <v>246403414</v>
      </c>
      <c r="B1332" t="s">
        <v>20977</v>
      </c>
      <c r="C1332" t="s">
        <v>19649</v>
      </c>
      <c r="D1332" t="s">
        <v>83</v>
      </c>
      <c r="E1332" t="s">
        <v>83</v>
      </c>
      <c r="F1332" t="s">
        <v>62</v>
      </c>
      <c r="G1332" t="s">
        <v>11096</v>
      </c>
    </row>
    <row r="1333" spans="1:7" x14ac:dyDescent="0.25">
      <c r="A1333">
        <v>246403416</v>
      </c>
      <c r="B1333" t="s">
        <v>20978</v>
      </c>
      <c r="C1333" t="s">
        <v>19649</v>
      </c>
      <c r="D1333" t="s">
        <v>83</v>
      </c>
      <c r="E1333" t="s">
        <v>83</v>
      </c>
      <c r="F1333" t="s">
        <v>62</v>
      </c>
      <c r="G1333" t="s">
        <v>11096</v>
      </c>
    </row>
    <row r="1334" spans="1:7" x14ac:dyDescent="0.25">
      <c r="A1334">
        <v>246403418</v>
      </c>
      <c r="B1334" t="s">
        <v>20979</v>
      </c>
      <c r="C1334" t="s">
        <v>19649</v>
      </c>
      <c r="D1334" t="s">
        <v>83</v>
      </c>
      <c r="E1334" t="s">
        <v>83</v>
      </c>
      <c r="F1334" t="s">
        <v>62</v>
      </c>
      <c r="G1334" t="s">
        <v>11096</v>
      </c>
    </row>
    <row r="1335" spans="1:7" x14ac:dyDescent="0.25">
      <c r="A1335">
        <v>246403600</v>
      </c>
      <c r="B1335" t="s">
        <v>20980</v>
      </c>
      <c r="C1335" t="s">
        <v>19649</v>
      </c>
      <c r="D1335" t="s">
        <v>83</v>
      </c>
      <c r="E1335" t="s">
        <v>83</v>
      </c>
      <c r="F1335" t="s">
        <v>62</v>
      </c>
      <c r="G1335" t="s">
        <v>11096</v>
      </c>
    </row>
    <row r="1336" spans="1:7" x14ac:dyDescent="0.25">
      <c r="A1336">
        <v>246403602</v>
      </c>
      <c r="B1336" t="s">
        <v>20981</v>
      </c>
      <c r="C1336" t="s">
        <v>19649</v>
      </c>
      <c r="D1336" t="s">
        <v>83</v>
      </c>
      <c r="E1336" t="s">
        <v>83</v>
      </c>
      <c r="F1336" t="s">
        <v>62</v>
      </c>
      <c r="G1336" t="s">
        <v>11096</v>
      </c>
    </row>
    <row r="1337" spans="1:7" x14ac:dyDescent="0.25">
      <c r="A1337">
        <v>246403604</v>
      </c>
      <c r="B1337" t="s">
        <v>20982</v>
      </c>
      <c r="C1337" t="s">
        <v>19649</v>
      </c>
      <c r="D1337" t="s">
        <v>83</v>
      </c>
      <c r="E1337" t="s">
        <v>83</v>
      </c>
      <c r="F1337" t="s">
        <v>62</v>
      </c>
      <c r="G1337" t="s">
        <v>11096</v>
      </c>
    </row>
    <row r="1338" spans="1:7" x14ac:dyDescent="0.25">
      <c r="A1338">
        <v>246403606</v>
      </c>
      <c r="B1338" t="s">
        <v>20983</v>
      </c>
      <c r="C1338" t="s">
        <v>19649</v>
      </c>
      <c r="D1338" t="s">
        <v>83</v>
      </c>
      <c r="E1338" t="s">
        <v>83</v>
      </c>
      <c r="F1338" t="s">
        <v>62</v>
      </c>
      <c r="G1338" t="s">
        <v>11096</v>
      </c>
    </row>
    <row r="1339" spans="1:7" x14ac:dyDescent="0.25">
      <c r="A1339">
        <v>246403608</v>
      </c>
      <c r="B1339" t="s">
        <v>20984</v>
      </c>
      <c r="C1339" t="s">
        <v>19649</v>
      </c>
      <c r="D1339" t="s">
        <v>83</v>
      </c>
      <c r="E1339" t="s">
        <v>83</v>
      </c>
      <c r="F1339" t="s">
        <v>62</v>
      </c>
      <c r="G1339" t="s">
        <v>11096</v>
      </c>
    </row>
    <row r="1340" spans="1:7" x14ac:dyDescent="0.25">
      <c r="A1340">
        <v>246403610</v>
      </c>
      <c r="B1340" t="s">
        <v>20985</v>
      </c>
      <c r="C1340" t="s">
        <v>19649</v>
      </c>
      <c r="D1340" t="s">
        <v>83</v>
      </c>
      <c r="E1340" t="s">
        <v>83</v>
      </c>
      <c r="F1340" t="s">
        <v>62</v>
      </c>
      <c r="G1340" t="s">
        <v>11096</v>
      </c>
    </row>
    <row r="1341" spans="1:7" x14ac:dyDescent="0.25">
      <c r="A1341">
        <v>246403792</v>
      </c>
      <c r="B1341" t="s">
        <v>20986</v>
      </c>
      <c r="C1341" t="s">
        <v>19649</v>
      </c>
      <c r="D1341" t="s">
        <v>83</v>
      </c>
      <c r="E1341" t="s">
        <v>83</v>
      </c>
      <c r="F1341" t="s">
        <v>62</v>
      </c>
      <c r="G1341" t="s">
        <v>11096</v>
      </c>
    </row>
    <row r="1342" spans="1:7" x14ac:dyDescent="0.25">
      <c r="A1342">
        <v>246403794</v>
      </c>
      <c r="B1342" t="s">
        <v>20987</v>
      </c>
      <c r="C1342" t="s">
        <v>19649</v>
      </c>
      <c r="D1342" t="s">
        <v>83</v>
      </c>
      <c r="E1342" t="s">
        <v>83</v>
      </c>
      <c r="F1342" t="s">
        <v>62</v>
      </c>
      <c r="G1342" t="s">
        <v>11096</v>
      </c>
    </row>
    <row r="1343" spans="1:7" x14ac:dyDescent="0.25">
      <c r="A1343">
        <v>246403796</v>
      </c>
      <c r="B1343" t="s">
        <v>20988</v>
      </c>
      <c r="C1343" t="s">
        <v>19649</v>
      </c>
      <c r="D1343" t="s">
        <v>83</v>
      </c>
      <c r="E1343" t="s">
        <v>83</v>
      </c>
      <c r="F1343" t="s">
        <v>62</v>
      </c>
      <c r="G1343" t="s">
        <v>11096</v>
      </c>
    </row>
    <row r="1344" spans="1:7" x14ac:dyDescent="0.25">
      <c r="A1344">
        <v>246403798</v>
      </c>
      <c r="B1344" t="s">
        <v>20989</v>
      </c>
      <c r="C1344" t="s">
        <v>19649</v>
      </c>
      <c r="D1344" t="s">
        <v>83</v>
      </c>
      <c r="E1344" t="s">
        <v>83</v>
      </c>
      <c r="F1344" t="s">
        <v>62</v>
      </c>
      <c r="G1344" t="s">
        <v>11096</v>
      </c>
    </row>
    <row r="1345" spans="1:7" x14ac:dyDescent="0.25">
      <c r="A1345">
        <v>246403800</v>
      </c>
      <c r="B1345" t="s">
        <v>20990</v>
      </c>
      <c r="C1345" t="s">
        <v>19649</v>
      </c>
      <c r="D1345" t="s">
        <v>83</v>
      </c>
      <c r="E1345" t="s">
        <v>83</v>
      </c>
      <c r="F1345" t="s">
        <v>62</v>
      </c>
      <c r="G1345" t="s">
        <v>11096</v>
      </c>
    </row>
    <row r="1346" spans="1:7" x14ac:dyDescent="0.25">
      <c r="A1346">
        <v>246403802</v>
      </c>
      <c r="B1346" t="s">
        <v>20991</v>
      </c>
      <c r="C1346" t="s">
        <v>19649</v>
      </c>
      <c r="D1346" t="s">
        <v>83</v>
      </c>
      <c r="E1346" t="s">
        <v>83</v>
      </c>
      <c r="F1346" t="s">
        <v>62</v>
      </c>
      <c r="G1346" t="s">
        <v>11096</v>
      </c>
    </row>
    <row r="1347" spans="1:7" x14ac:dyDescent="0.25">
      <c r="A1347">
        <v>246403984</v>
      </c>
      <c r="B1347" t="s">
        <v>20992</v>
      </c>
      <c r="C1347" t="s">
        <v>19649</v>
      </c>
      <c r="D1347" t="s">
        <v>83</v>
      </c>
      <c r="E1347" t="s">
        <v>83</v>
      </c>
      <c r="F1347" t="s">
        <v>62</v>
      </c>
      <c r="G1347" t="s">
        <v>11096</v>
      </c>
    </row>
    <row r="1348" spans="1:7" x14ac:dyDescent="0.25">
      <c r="A1348">
        <v>246403986</v>
      </c>
      <c r="B1348" t="s">
        <v>20993</v>
      </c>
      <c r="C1348" t="s">
        <v>19649</v>
      </c>
      <c r="D1348" t="s">
        <v>83</v>
      </c>
      <c r="E1348" t="s">
        <v>83</v>
      </c>
      <c r="F1348" t="s">
        <v>62</v>
      </c>
      <c r="G1348" t="s">
        <v>11096</v>
      </c>
    </row>
    <row r="1349" spans="1:7" x14ac:dyDescent="0.25">
      <c r="A1349">
        <v>246403988</v>
      </c>
      <c r="B1349" t="s">
        <v>20994</v>
      </c>
      <c r="C1349" t="s">
        <v>19649</v>
      </c>
      <c r="D1349" t="s">
        <v>83</v>
      </c>
      <c r="E1349" t="s">
        <v>83</v>
      </c>
      <c r="F1349" t="s">
        <v>62</v>
      </c>
      <c r="G1349" t="s">
        <v>11096</v>
      </c>
    </row>
    <row r="1350" spans="1:7" x14ac:dyDescent="0.25">
      <c r="A1350">
        <v>246403990</v>
      </c>
      <c r="B1350" t="s">
        <v>20995</v>
      </c>
      <c r="C1350" t="s">
        <v>19649</v>
      </c>
      <c r="D1350" t="s">
        <v>83</v>
      </c>
      <c r="E1350" t="s">
        <v>83</v>
      </c>
      <c r="F1350" t="s">
        <v>62</v>
      </c>
      <c r="G1350" t="s">
        <v>11096</v>
      </c>
    </row>
    <row r="1351" spans="1:7" x14ac:dyDescent="0.25">
      <c r="A1351">
        <v>246403992</v>
      </c>
      <c r="B1351" t="s">
        <v>20996</v>
      </c>
      <c r="C1351" t="s">
        <v>19649</v>
      </c>
      <c r="D1351" t="s">
        <v>83</v>
      </c>
      <c r="E1351" t="s">
        <v>83</v>
      </c>
      <c r="F1351" t="s">
        <v>62</v>
      </c>
      <c r="G1351" t="s">
        <v>11096</v>
      </c>
    </row>
    <row r="1352" spans="1:7" x14ac:dyDescent="0.25">
      <c r="A1352">
        <v>246403994</v>
      </c>
      <c r="B1352" t="s">
        <v>20997</v>
      </c>
      <c r="C1352" t="s">
        <v>19649</v>
      </c>
      <c r="D1352" t="s">
        <v>83</v>
      </c>
      <c r="E1352" t="s">
        <v>83</v>
      </c>
      <c r="F1352" t="s">
        <v>62</v>
      </c>
      <c r="G1352" t="s">
        <v>11096</v>
      </c>
    </row>
    <row r="1353" spans="1:7" x14ac:dyDescent="0.25">
      <c r="A1353">
        <v>246404176</v>
      </c>
      <c r="B1353" t="s">
        <v>20998</v>
      </c>
      <c r="C1353" t="s">
        <v>19649</v>
      </c>
      <c r="D1353" t="s">
        <v>83</v>
      </c>
      <c r="E1353" t="s">
        <v>83</v>
      </c>
      <c r="F1353" t="s">
        <v>62</v>
      </c>
      <c r="G1353" t="s">
        <v>11096</v>
      </c>
    </row>
    <row r="1354" spans="1:7" x14ac:dyDescent="0.25">
      <c r="A1354">
        <v>246404178</v>
      </c>
      <c r="B1354" t="s">
        <v>20999</v>
      </c>
      <c r="C1354" t="s">
        <v>19649</v>
      </c>
      <c r="D1354" t="s">
        <v>83</v>
      </c>
      <c r="E1354" t="s">
        <v>83</v>
      </c>
      <c r="F1354" t="s">
        <v>62</v>
      </c>
      <c r="G1354" t="s">
        <v>11096</v>
      </c>
    </row>
    <row r="1355" spans="1:7" x14ac:dyDescent="0.25">
      <c r="A1355">
        <v>246404180</v>
      </c>
      <c r="B1355" t="s">
        <v>21000</v>
      </c>
      <c r="C1355" t="s">
        <v>19649</v>
      </c>
      <c r="D1355" t="s">
        <v>83</v>
      </c>
      <c r="E1355" t="s">
        <v>83</v>
      </c>
      <c r="F1355" t="s">
        <v>62</v>
      </c>
      <c r="G1355" t="s">
        <v>11096</v>
      </c>
    </row>
    <row r="1356" spans="1:7" x14ac:dyDescent="0.25">
      <c r="A1356">
        <v>246404182</v>
      </c>
      <c r="B1356" t="s">
        <v>21001</v>
      </c>
      <c r="C1356" t="s">
        <v>19649</v>
      </c>
      <c r="D1356" t="s">
        <v>83</v>
      </c>
      <c r="E1356" t="s">
        <v>83</v>
      </c>
      <c r="F1356" t="s">
        <v>62</v>
      </c>
      <c r="G1356" t="s">
        <v>11096</v>
      </c>
    </row>
    <row r="1357" spans="1:7" x14ac:dyDescent="0.25">
      <c r="A1357">
        <v>246404184</v>
      </c>
      <c r="B1357" t="s">
        <v>21002</v>
      </c>
      <c r="C1357" t="s">
        <v>19649</v>
      </c>
      <c r="D1357" t="s">
        <v>83</v>
      </c>
      <c r="E1357" t="s">
        <v>83</v>
      </c>
      <c r="F1357" t="s">
        <v>62</v>
      </c>
      <c r="G1357" t="s">
        <v>11096</v>
      </c>
    </row>
    <row r="1358" spans="1:7" x14ac:dyDescent="0.25">
      <c r="A1358">
        <v>246404186</v>
      </c>
      <c r="B1358" t="s">
        <v>21003</v>
      </c>
      <c r="C1358" t="s">
        <v>19649</v>
      </c>
      <c r="D1358" t="s">
        <v>83</v>
      </c>
      <c r="E1358" t="s">
        <v>83</v>
      </c>
      <c r="F1358" t="s">
        <v>62</v>
      </c>
      <c r="G1358" t="s">
        <v>11096</v>
      </c>
    </row>
    <row r="1359" spans="1:7" x14ac:dyDescent="0.25">
      <c r="A1359">
        <v>246404368</v>
      </c>
      <c r="B1359" t="s">
        <v>21004</v>
      </c>
      <c r="C1359" t="s">
        <v>19649</v>
      </c>
      <c r="D1359" t="s">
        <v>83</v>
      </c>
      <c r="E1359" t="s">
        <v>83</v>
      </c>
      <c r="F1359" t="s">
        <v>62</v>
      </c>
      <c r="G1359" t="s">
        <v>11096</v>
      </c>
    </row>
    <row r="1360" spans="1:7" x14ac:dyDescent="0.25">
      <c r="A1360">
        <v>246404370</v>
      </c>
      <c r="B1360" t="s">
        <v>21005</v>
      </c>
      <c r="C1360" t="s">
        <v>19649</v>
      </c>
      <c r="D1360" t="s">
        <v>83</v>
      </c>
      <c r="E1360" t="s">
        <v>83</v>
      </c>
      <c r="F1360" t="s">
        <v>62</v>
      </c>
      <c r="G1360" t="s">
        <v>11096</v>
      </c>
    </row>
    <row r="1361" spans="1:7" x14ac:dyDescent="0.25">
      <c r="A1361">
        <v>246404372</v>
      </c>
      <c r="B1361" t="s">
        <v>21006</v>
      </c>
      <c r="C1361" t="s">
        <v>19649</v>
      </c>
      <c r="D1361" t="s">
        <v>83</v>
      </c>
      <c r="E1361" t="s">
        <v>83</v>
      </c>
      <c r="F1361" t="s">
        <v>62</v>
      </c>
      <c r="G1361" t="s">
        <v>11096</v>
      </c>
    </row>
    <row r="1362" spans="1:7" x14ac:dyDescent="0.25">
      <c r="A1362">
        <v>246404374</v>
      </c>
      <c r="B1362" t="s">
        <v>21007</v>
      </c>
      <c r="C1362" t="s">
        <v>19649</v>
      </c>
      <c r="D1362" t="s">
        <v>83</v>
      </c>
      <c r="E1362" t="s">
        <v>83</v>
      </c>
      <c r="F1362" t="s">
        <v>62</v>
      </c>
      <c r="G1362" t="s">
        <v>11096</v>
      </c>
    </row>
    <row r="1363" spans="1:7" x14ac:dyDescent="0.25">
      <c r="A1363">
        <v>246404376</v>
      </c>
      <c r="B1363" t="s">
        <v>21008</v>
      </c>
      <c r="C1363" t="s">
        <v>19649</v>
      </c>
      <c r="D1363" t="s">
        <v>83</v>
      </c>
      <c r="E1363" t="s">
        <v>83</v>
      </c>
      <c r="F1363" t="s">
        <v>62</v>
      </c>
      <c r="G1363" t="s">
        <v>11096</v>
      </c>
    </row>
    <row r="1364" spans="1:7" x14ac:dyDescent="0.25">
      <c r="A1364">
        <v>246404378</v>
      </c>
      <c r="B1364" t="s">
        <v>21009</v>
      </c>
      <c r="C1364" t="s">
        <v>19649</v>
      </c>
      <c r="D1364" t="s">
        <v>83</v>
      </c>
      <c r="E1364" t="s">
        <v>83</v>
      </c>
      <c r="F1364" t="s">
        <v>62</v>
      </c>
      <c r="G1364" t="s">
        <v>11096</v>
      </c>
    </row>
    <row r="1365" spans="1:7" x14ac:dyDescent="0.25">
      <c r="A1365">
        <v>246404560</v>
      </c>
      <c r="B1365" t="s">
        <v>21010</v>
      </c>
      <c r="C1365" t="s">
        <v>19649</v>
      </c>
      <c r="D1365" t="s">
        <v>83</v>
      </c>
      <c r="E1365" t="s">
        <v>83</v>
      </c>
      <c r="F1365" t="s">
        <v>62</v>
      </c>
      <c r="G1365" t="s">
        <v>11096</v>
      </c>
    </row>
    <row r="1366" spans="1:7" x14ac:dyDescent="0.25">
      <c r="A1366">
        <v>246404562</v>
      </c>
      <c r="B1366" t="s">
        <v>21011</v>
      </c>
      <c r="C1366" t="s">
        <v>19649</v>
      </c>
      <c r="D1366" t="s">
        <v>83</v>
      </c>
      <c r="E1366" t="s">
        <v>83</v>
      </c>
      <c r="F1366" t="s">
        <v>62</v>
      </c>
      <c r="G1366" t="s">
        <v>11096</v>
      </c>
    </row>
    <row r="1367" spans="1:7" x14ac:dyDescent="0.25">
      <c r="A1367">
        <v>246404564</v>
      </c>
      <c r="B1367" t="s">
        <v>21012</v>
      </c>
      <c r="C1367" t="s">
        <v>19649</v>
      </c>
      <c r="D1367" t="s">
        <v>83</v>
      </c>
      <c r="E1367" t="s">
        <v>83</v>
      </c>
      <c r="F1367" t="s">
        <v>62</v>
      </c>
      <c r="G1367" t="s">
        <v>11096</v>
      </c>
    </row>
    <row r="1368" spans="1:7" x14ac:dyDescent="0.25">
      <c r="A1368">
        <v>246404566</v>
      </c>
      <c r="B1368" t="s">
        <v>21013</v>
      </c>
      <c r="C1368" t="s">
        <v>19649</v>
      </c>
      <c r="D1368" t="s">
        <v>83</v>
      </c>
      <c r="E1368" t="s">
        <v>83</v>
      </c>
      <c r="F1368" t="s">
        <v>62</v>
      </c>
      <c r="G1368" t="s">
        <v>11096</v>
      </c>
    </row>
    <row r="1369" spans="1:7" x14ac:dyDescent="0.25">
      <c r="A1369">
        <v>246404568</v>
      </c>
      <c r="B1369" t="s">
        <v>21014</v>
      </c>
      <c r="C1369" t="s">
        <v>19649</v>
      </c>
      <c r="D1369" t="s">
        <v>83</v>
      </c>
      <c r="E1369" t="s">
        <v>83</v>
      </c>
      <c r="F1369" t="s">
        <v>62</v>
      </c>
      <c r="G1369" t="s">
        <v>11096</v>
      </c>
    </row>
    <row r="1370" spans="1:7" x14ac:dyDescent="0.25">
      <c r="A1370">
        <v>246404570</v>
      </c>
      <c r="B1370" t="s">
        <v>21015</v>
      </c>
      <c r="C1370" t="s">
        <v>19649</v>
      </c>
      <c r="D1370" t="s">
        <v>83</v>
      </c>
      <c r="E1370" t="s">
        <v>83</v>
      </c>
      <c r="F1370" t="s">
        <v>62</v>
      </c>
      <c r="G1370" t="s">
        <v>11096</v>
      </c>
    </row>
    <row r="1371" spans="1:7" x14ac:dyDescent="0.25">
      <c r="A1371">
        <v>246404752</v>
      </c>
      <c r="B1371" t="s">
        <v>21016</v>
      </c>
      <c r="C1371" t="s">
        <v>19649</v>
      </c>
      <c r="D1371" t="s">
        <v>83</v>
      </c>
      <c r="E1371" t="s">
        <v>83</v>
      </c>
      <c r="F1371" t="s">
        <v>62</v>
      </c>
      <c r="G1371" t="s">
        <v>11096</v>
      </c>
    </row>
    <row r="1372" spans="1:7" x14ac:dyDescent="0.25">
      <c r="A1372">
        <v>246404754</v>
      </c>
      <c r="B1372" t="s">
        <v>21017</v>
      </c>
      <c r="C1372" t="s">
        <v>19649</v>
      </c>
      <c r="D1372" t="s">
        <v>83</v>
      </c>
      <c r="E1372" t="s">
        <v>83</v>
      </c>
      <c r="F1372" t="s">
        <v>62</v>
      </c>
      <c r="G1372" t="s">
        <v>11096</v>
      </c>
    </row>
    <row r="1373" spans="1:7" x14ac:dyDescent="0.25">
      <c r="A1373">
        <v>246404756</v>
      </c>
      <c r="B1373" t="s">
        <v>21018</v>
      </c>
      <c r="C1373" t="s">
        <v>19649</v>
      </c>
      <c r="D1373" t="s">
        <v>83</v>
      </c>
      <c r="E1373" t="s">
        <v>83</v>
      </c>
      <c r="F1373" t="s">
        <v>62</v>
      </c>
      <c r="G1373" t="s">
        <v>11096</v>
      </c>
    </row>
    <row r="1374" spans="1:7" x14ac:dyDescent="0.25">
      <c r="A1374">
        <v>246404758</v>
      </c>
      <c r="B1374" t="s">
        <v>21019</v>
      </c>
      <c r="C1374" t="s">
        <v>19649</v>
      </c>
      <c r="D1374" t="s">
        <v>83</v>
      </c>
      <c r="E1374" t="s">
        <v>83</v>
      </c>
      <c r="F1374" t="s">
        <v>62</v>
      </c>
      <c r="G1374" t="s">
        <v>11096</v>
      </c>
    </row>
    <row r="1375" spans="1:7" x14ac:dyDescent="0.25">
      <c r="A1375">
        <v>246404760</v>
      </c>
      <c r="B1375" t="s">
        <v>21020</v>
      </c>
      <c r="C1375" t="s">
        <v>19649</v>
      </c>
      <c r="D1375" t="s">
        <v>83</v>
      </c>
      <c r="E1375" t="s">
        <v>83</v>
      </c>
      <c r="F1375" t="s">
        <v>62</v>
      </c>
      <c r="G1375" t="s">
        <v>11096</v>
      </c>
    </row>
    <row r="1376" spans="1:7" x14ac:dyDescent="0.25">
      <c r="A1376">
        <v>246404762</v>
      </c>
      <c r="B1376" t="s">
        <v>21021</v>
      </c>
      <c r="C1376" t="s">
        <v>19649</v>
      </c>
      <c r="D1376" t="s">
        <v>83</v>
      </c>
      <c r="E1376" t="s">
        <v>83</v>
      </c>
      <c r="F1376" t="s">
        <v>62</v>
      </c>
      <c r="G1376" t="s">
        <v>11096</v>
      </c>
    </row>
    <row r="1377" spans="1:7" x14ac:dyDescent="0.25">
      <c r="A1377">
        <v>246402794</v>
      </c>
      <c r="B1377" t="s">
        <v>21022</v>
      </c>
      <c r="C1377" t="s">
        <v>19649</v>
      </c>
      <c r="D1377" t="s">
        <v>83</v>
      </c>
      <c r="E1377" t="s">
        <v>83</v>
      </c>
      <c r="F1377" t="s">
        <v>62</v>
      </c>
      <c r="G1377" t="s">
        <v>11096</v>
      </c>
    </row>
    <row r="1378" spans="1:7" x14ac:dyDescent="0.25">
      <c r="A1378">
        <v>246402796</v>
      </c>
      <c r="B1378" t="s">
        <v>21023</v>
      </c>
      <c r="C1378" t="s">
        <v>19649</v>
      </c>
      <c r="D1378" t="s">
        <v>83</v>
      </c>
      <c r="E1378" t="s">
        <v>83</v>
      </c>
      <c r="F1378" t="s">
        <v>62</v>
      </c>
      <c r="G1378" t="s">
        <v>11096</v>
      </c>
    </row>
    <row r="1379" spans="1:7" x14ac:dyDescent="0.25">
      <c r="A1379">
        <v>246402798</v>
      </c>
      <c r="B1379" t="s">
        <v>21024</v>
      </c>
      <c r="C1379" t="s">
        <v>19649</v>
      </c>
      <c r="D1379" t="s">
        <v>83</v>
      </c>
      <c r="E1379" t="s">
        <v>83</v>
      </c>
      <c r="F1379" t="s">
        <v>62</v>
      </c>
      <c r="G1379" t="s">
        <v>11096</v>
      </c>
    </row>
    <row r="1380" spans="1:7" x14ac:dyDescent="0.25">
      <c r="A1380">
        <v>246402800</v>
      </c>
      <c r="B1380" t="s">
        <v>21025</v>
      </c>
      <c r="C1380" t="s">
        <v>19649</v>
      </c>
      <c r="D1380" t="s">
        <v>83</v>
      </c>
      <c r="E1380" t="s">
        <v>83</v>
      </c>
      <c r="F1380" t="s">
        <v>62</v>
      </c>
      <c r="G1380" t="s">
        <v>11096</v>
      </c>
    </row>
    <row r="1381" spans="1:7" x14ac:dyDescent="0.25">
      <c r="A1381">
        <v>246402802</v>
      </c>
      <c r="B1381" t="s">
        <v>21026</v>
      </c>
      <c r="C1381" t="s">
        <v>19649</v>
      </c>
      <c r="D1381" t="s">
        <v>83</v>
      </c>
      <c r="E1381" t="s">
        <v>83</v>
      </c>
      <c r="F1381" t="s">
        <v>62</v>
      </c>
      <c r="G1381" t="s">
        <v>11096</v>
      </c>
    </row>
    <row r="1382" spans="1:7" x14ac:dyDescent="0.25">
      <c r="A1382">
        <v>246402804</v>
      </c>
      <c r="B1382" t="s">
        <v>21027</v>
      </c>
      <c r="C1382" t="s">
        <v>19649</v>
      </c>
      <c r="D1382" t="s">
        <v>83</v>
      </c>
      <c r="E1382" t="s">
        <v>83</v>
      </c>
      <c r="F1382" t="s">
        <v>62</v>
      </c>
      <c r="G1382" t="s">
        <v>11096</v>
      </c>
    </row>
    <row r="1383" spans="1:7" x14ac:dyDescent="0.25">
      <c r="A1383">
        <v>246402982</v>
      </c>
      <c r="B1383" t="s">
        <v>21028</v>
      </c>
      <c r="C1383" t="s">
        <v>19649</v>
      </c>
      <c r="D1383" t="s">
        <v>83</v>
      </c>
      <c r="E1383" t="s">
        <v>83</v>
      </c>
      <c r="F1383" t="s">
        <v>62</v>
      </c>
      <c r="G1383" t="s">
        <v>11096</v>
      </c>
    </row>
    <row r="1384" spans="1:7" x14ac:dyDescent="0.25">
      <c r="A1384">
        <v>246402984</v>
      </c>
      <c r="B1384" t="s">
        <v>21029</v>
      </c>
      <c r="C1384" t="s">
        <v>19649</v>
      </c>
      <c r="D1384" t="s">
        <v>83</v>
      </c>
      <c r="E1384" t="s">
        <v>83</v>
      </c>
      <c r="F1384" t="s">
        <v>62</v>
      </c>
      <c r="G1384" t="s">
        <v>11096</v>
      </c>
    </row>
    <row r="1385" spans="1:7" x14ac:dyDescent="0.25">
      <c r="A1385">
        <v>246402986</v>
      </c>
      <c r="B1385" t="s">
        <v>21030</v>
      </c>
      <c r="C1385" t="s">
        <v>19649</v>
      </c>
      <c r="D1385" t="s">
        <v>83</v>
      </c>
      <c r="E1385" t="s">
        <v>83</v>
      </c>
      <c r="F1385" t="s">
        <v>62</v>
      </c>
      <c r="G1385" t="s">
        <v>11096</v>
      </c>
    </row>
    <row r="1386" spans="1:7" x14ac:dyDescent="0.25">
      <c r="A1386">
        <v>246402988</v>
      </c>
      <c r="B1386" t="s">
        <v>21031</v>
      </c>
      <c r="C1386" t="s">
        <v>19649</v>
      </c>
      <c r="D1386" t="s">
        <v>83</v>
      </c>
      <c r="E1386" t="s">
        <v>83</v>
      </c>
      <c r="F1386" t="s">
        <v>62</v>
      </c>
      <c r="G1386" t="s">
        <v>11096</v>
      </c>
    </row>
    <row r="1387" spans="1:7" x14ac:dyDescent="0.25">
      <c r="A1387">
        <v>246402990</v>
      </c>
      <c r="B1387" t="s">
        <v>21032</v>
      </c>
      <c r="C1387" t="s">
        <v>19649</v>
      </c>
      <c r="D1387" t="s">
        <v>83</v>
      </c>
      <c r="E1387" t="s">
        <v>83</v>
      </c>
      <c r="F1387" t="s">
        <v>62</v>
      </c>
      <c r="G1387" t="s">
        <v>11096</v>
      </c>
    </row>
    <row r="1388" spans="1:7" x14ac:dyDescent="0.25">
      <c r="A1388">
        <v>246402992</v>
      </c>
      <c r="B1388" t="s">
        <v>21033</v>
      </c>
      <c r="C1388" t="s">
        <v>19649</v>
      </c>
      <c r="D1388" t="s">
        <v>83</v>
      </c>
      <c r="E1388" t="s">
        <v>83</v>
      </c>
      <c r="F1388" t="s">
        <v>62</v>
      </c>
      <c r="G1388" t="s">
        <v>11096</v>
      </c>
    </row>
    <row r="1389" spans="1:7" x14ac:dyDescent="0.25">
      <c r="A1389">
        <v>246403126</v>
      </c>
      <c r="B1389" t="s">
        <v>21034</v>
      </c>
      <c r="C1389" t="s">
        <v>19649</v>
      </c>
      <c r="D1389" t="s">
        <v>83</v>
      </c>
      <c r="E1389" t="s">
        <v>83</v>
      </c>
      <c r="F1389" t="s">
        <v>62</v>
      </c>
      <c r="G1389" t="s">
        <v>11096</v>
      </c>
    </row>
    <row r="1390" spans="1:7" x14ac:dyDescent="0.25">
      <c r="A1390">
        <v>246403128</v>
      </c>
      <c r="B1390" t="s">
        <v>21035</v>
      </c>
      <c r="C1390" t="s">
        <v>19649</v>
      </c>
      <c r="D1390" t="s">
        <v>83</v>
      </c>
      <c r="E1390" t="s">
        <v>83</v>
      </c>
      <c r="F1390" t="s">
        <v>62</v>
      </c>
      <c r="G1390" t="s">
        <v>11096</v>
      </c>
    </row>
    <row r="1391" spans="1:7" x14ac:dyDescent="0.25">
      <c r="A1391">
        <v>246403130</v>
      </c>
      <c r="B1391" t="s">
        <v>21036</v>
      </c>
      <c r="C1391" t="s">
        <v>19649</v>
      </c>
      <c r="D1391" t="s">
        <v>83</v>
      </c>
      <c r="E1391" t="s">
        <v>83</v>
      </c>
      <c r="F1391" t="s">
        <v>62</v>
      </c>
      <c r="G1391" t="s">
        <v>11096</v>
      </c>
    </row>
    <row r="1392" spans="1:7" x14ac:dyDescent="0.25">
      <c r="A1392">
        <v>246403312</v>
      </c>
      <c r="B1392" t="s">
        <v>21037</v>
      </c>
      <c r="C1392" t="s">
        <v>19649</v>
      </c>
      <c r="D1392" t="s">
        <v>83</v>
      </c>
      <c r="E1392" t="s">
        <v>83</v>
      </c>
      <c r="F1392" t="s">
        <v>62</v>
      </c>
      <c r="G1392" t="s">
        <v>11096</v>
      </c>
    </row>
    <row r="1393" spans="1:7" x14ac:dyDescent="0.25">
      <c r="A1393">
        <v>246403314</v>
      </c>
      <c r="B1393" t="s">
        <v>21038</v>
      </c>
      <c r="C1393" t="s">
        <v>19649</v>
      </c>
      <c r="D1393" t="s">
        <v>83</v>
      </c>
      <c r="E1393" t="s">
        <v>83</v>
      </c>
      <c r="F1393" t="s">
        <v>62</v>
      </c>
      <c r="G1393" t="s">
        <v>11096</v>
      </c>
    </row>
    <row r="1394" spans="1:7" x14ac:dyDescent="0.25">
      <c r="A1394">
        <v>246403316</v>
      </c>
      <c r="B1394" t="s">
        <v>21039</v>
      </c>
      <c r="C1394" t="s">
        <v>19649</v>
      </c>
      <c r="D1394" t="s">
        <v>83</v>
      </c>
      <c r="E1394" t="s">
        <v>83</v>
      </c>
      <c r="F1394" t="s">
        <v>62</v>
      </c>
      <c r="G1394" t="s">
        <v>11096</v>
      </c>
    </row>
    <row r="1395" spans="1:7" x14ac:dyDescent="0.25">
      <c r="A1395">
        <v>246403318</v>
      </c>
      <c r="B1395" t="s">
        <v>21040</v>
      </c>
      <c r="C1395" t="s">
        <v>19649</v>
      </c>
      <c r="D1395" t="s">
        <v>83</v>
      </c>
      <c r="E1395" t="s">
        <v>83</v>
      </c>
      <c r="F1395" t="s">
        <v>62</v>
      </c>
      <c r="G1395" t="s">
        <v>11096</v>
      </c>
    </row>
    <row r="1396" spans="1:7" x14ac:dyDescent="0.25">
      <c r="A1396">
        <v>246403320</v>
      </c>
      <c r="B1396" t="s">
        <v>21041</v>
      </c>
      <c r="C1396" t="s">
        <v>19649</v>
      </c>
      <c r="D1396" t="s">
        <v>83</v>
      </c>
      <c r="E1396" t="s">
        <v>83</v>
      </c>
      <c r="F1396" t="s">
        <v>62</v>
      </c>
      <c r="G1396" t="s">
        <v>11096</v>
      </c>
    </row>
    <row r="1397" spans="1:7" x14ac:dyDescent="0.25">
      <c r="A1397">
        <v>246403322</v>
      </c>
      <c r="B1397" t="s">
        <v>21042</v>
      </c>
      <c r="C1397" t="s">
        <v>19649</v>
      </c>
      <c r="D1397" t="s">
        <v>83</v>
      </c>
      <c r="E1397" t="s">
        <v>83</v>
      </c>
      <c r="F1397" t="s">
        <v>62</v>
      </c>
      <c r="G1397" t="s">
        <v>11096</v>
      </c>
    </row>
    <row r="1398" spans="1:7" x14ac:dyDescent="0.25">
      <c r="A1398">
        <v>246403420</v>
      </c>
      <c r="B1398" t="s">
        <v>21043</v>
      </c>
      <c r="C1398" t="s">
        <v>19649</v>
      </c>
      <c r="D1398" t="s">
        <v>83</v>
      </c>
      <c r="E1398" t="s">
        <v>83</v>
      </c>
      <c r="F1398" t="s">
        <v>62</v>
      </c>
      <c r="G1398" t="s">
        <v>11096</v>
      </c>
    </row>
    <row r="1399" spans="1:7" x14ac:dyDescent="0.25">
      <c r="A1399">
        <v>246403422</v>
      </c>
      <c r="B1399" t="s">
        <v>21044</v>
      </c>
      <c r="C1399" t="s">
        <v>19649</v>
      </c>
      <c r="D1399" t="s">
        <v>83</v>
      </c>
      <c r="E1399" t="s">
        <v>83</v>
      </c>
      <c r="F1399" t="s">
        <v>62</v>
      </c>
      <c r="G1399" t="s">
        <v>11096</v>
      </c>
    </row>
    <row r="1400" spans="1:7" x14ac:dyDescent="0.25">
      <c r="A1400">
        <v>246403424</v>
      </c>
      <c r="B1400" t="s">
        <v>21045</v>
      </c>
      <c r="C1400" t="s">
        <v>19649</v>
      </c>
      <c r="D1400" t="s">
        <v>83</v>
      </c>
      <c r="E1400" t="s">
        <v>83</v>
      </c>
      <c r="F1400" t="s">
        <v>62</v>
      </c>
      <c r="G1400" t="s">
        <v>11096</v>
      </c>
    </row>
    <row r="1401" spans="1:7" x14ac:dyDescent="0.25">
      <c r="A1401">
        <v>246403426</v>
      </c>
      <c r="B1401" t="s">
        <v>21046</v>
      </c>
      <c r="C1401" t="s">
        <v>19649</v>
      </c>
      <c r="D1401" t="s">
        <v>83</v>
      </c>
      <c r="E1401" t="s">
        <v>83</v>
      </c>
      <c r="F1401" t="s">
        <v>62</v>
      </c>
      <c r="G1401" t="s">
        <v>11096</v>
      </c>
    </row>
    <row r="1402" spans="1:7" x14ac:dyDescent="0.25">
      <c r="A1402">
        <v>246403428</v>
      </c>
      <c r="B1402" t="s">
        <v>21047</v>
      </c>
      <c r="C1402" t="s">
        <v>19649</v>
      </c>
      <c r="D1402" t="s">
        <v>83</v>
      </c>
      <c r="E1402" t="s">
        <v>83</v>
      </c>
      <c r="F1402" t="s">
        <v>62</v>
      </c>
      <c r="G1402" t="s">
        <v>11096</v>
      </c>
    </row>
    <row r="1403" spans="1:7" x14ac:dyDescent="0.25">
      <c r="A1403">
        <v>246403430</v>
      </c>
      <c r="B1403" t="s">
        <v>21048</v>
      </c>
      <c r="C1403" t="s">
        <v>19649</v>
      </c>
      <c r="D1403" t="s">
        <v>83</v>
      </c>
      <c r="E1403" t="s">
        <v>83</v>
      </c>
      <c r="F1403" t="s">
        <v>62</v>
      </c>
      <c r="G1403" t="s">
        <v>11096</v>
      </c>
    </row>
    <row r="1404" spans="1:7" x14ac:dyDescent="0.25">
      <c r="A1404">
        <v>246403612</v>
      </c>
      <c r="B1404" t="s">
        <v>21049</v>
      </c>
      <c r="C1404" t="s">
        <v>19649</v>
      </c>
      <c r="D1404" t="s">
        <v>83</v>
      </c>
      <c r="E1404" t="s">
        <v>83</v>
      </c>
      <c r="F1404" t="s">
        <v>62</v>
      </c>
      <c r="G1404" t="s">
        <v>11096</v>
      </c>
    </row>
    <row r="1405" spans="1:7" x14ac:dyDescent="0.25">
      <c r="A1405">
        <v>246403614</v>
      </c>
      <c r="B1405" t="s">
        <v>21050</v>
      </c>
      <c r="C1405" t="s">
        <v>19649</v>
      </c>
      <c r="D1405" t="s">
        <v>83</v>
      </c>
      <c r="E1405" t="s">
        <v>83</v>
      </c>
      <c r="F1405" t="s">
        <v>62</v>
      </c>
      <c r="G1405" t="s">
        <v>11096</v>
      </c>
    </row>
    <row r="1406" spans="1:7" x14ac:dyDescent="0.25">
      <c r="A1406">
        <v>246403616</v>
      </c>
      <c r="B1406" t="s">
        <v>21051</v>
      </c>
      <c r="C1406" t="s">
        <v>19649</v>
      </c>
      <c r="D1406" t="s">
        <v>83</v>
      </c>
      <c r="E1406" t="s">
        <v>83</v>
      </c>
      <c r="F1406" t="s">
        <v>62</v>
      </c>
      <c r="G1406" t="s">
        <v>11096</v>
      </c>
    </row>
    <row r="1407" spans="1:7" x14ac:dyDescent="0.25">
      <c r="A1407">
        <v>246403618</v>
      </c>
      <c r="B1407" t="s">
        <v>21052</v>
      </c>
      <c r="C1407" t="s">
        <v>19649</v>
      </c>
      <c r="D1407" t="s">
        <v>83</v>
      </c>
      <c r="E1407" t="s">
        <v>83</v>
      </c>
      <c r="F1407" t="s">
        <v>62</v>
      </c>
      <c r="G1407" t="s">
        <v>11096</v>
      </c>
    </row>
    <row r="1408" spans="1:7" x14ac:dyDescent="0.25">
      <c r="A1408">
        <v>246403620</v>
      </c>
      <c r="B1408" t="s">
        <v>21053</v>
      </c>
      <c r="C1408" t="s">
        <v>19649</v>
      </c>
      <c r="D1408" t="s">
        <v>83</v>
      </c>
      <c r="E1408" t="s">
        <v>83</v>
      </c>
      <c r="F1408" t="s">
        <v>62</v>
      </c>
      <c r="G1408" t="s">
        <v>11096</v>
      </c>
    </row>
    <row r="1409" spans="1:7" x14ac:dyDescent="0.25">
      <c r="A1409">
        <v>246403622</v>
      </c>
      <c r="B1409" t="s">
        <v>21054</v>
      </c>
      <c r="C1409" t="s">
        <v>19649</v>
      </c>
      <c r="D1409" t="s">
        <v>83</v>
      </c>
      <c r="E1409" t="s">
        <v>83</v>
      </c>
      <c r="F1409" t="s">
        <v>62</v>
      </c>
      <c r="G1409" t="s">
        <v>11096</v>
      </c>
    </row>
    <row r="1410" spans="1:7" x14ac:dyDescent="0.25">
      <c r="A1410">
        <v>246403804</v>
      </c>
      <c r="B1410" t="s">
        <v>21055</v>
      </c>
      <c r="C1410" t="s">
        <v>19649</v>
      </c>
      <c r="D1410" t="s">
        <v>83</v>
      </c>
      <c r="E1410" t="s">
        <v>83</v>
      </c>
      <c r="F1410" t="s">
        <v>62</v>
      </c>
      <c r="G1410" t="s">
        <v>11096</v>
      </c>
    </row>
    <row r="1411" spans="1:7" x14ac:dyDescent="0.25">
      <c r="A1411">
        <v>246403806</v>
      </c>
      <c r="B1411" t="s">
        <v>21056</v>
      </c>
      <c r="C1411" t="s">
        <v>19649</v>
      </c>
      <c r="D1411" t="s">
        <v>83</v>
      </c>
      <c r="E1411" t="s">
        <v>83</v>
      </c>
      <c r="F1411" t="s">
        <v>62</v>
      </c>
      <c r="G1411" t="s">
        <v>11096</v>
      </c>
    </row>
    <row r="1412" spans="1:7" x14ac:dyDescent="0.25">
      <c r="A1412">
        <v>246403808</v>
      </c>
      <c r="B1412" t="s">
        <v>21057</v>
      </c>
      <c r="C1412" t="s">
        <v>19649</v>
      </c>
      <c r="D1412" t="s">
        <v>83</v>
      </c>
      <c r="E1412" t="s">
        <v>83</v>
      </c>
      <c r="F1412" t="s">
        <v>62</v>
      </c>
      <c r="G1412" t="s">
        <v>11096</v>
      </c>
    </row>
    <row r="1413" spans="1:7" x14ac:dyDescent="0.25">
      <c r="A1413">
        <v>246403810</v>
      </c>
      <c r="B1413" t="s">
        <v>21058</v>
      </c>
      <c r="C1413" t="s">
        <v>19649</v>
      </c>
      <c r="D1413" t="s">
        <v>83</v>
      </c>
      <c r="E1413" t="s">
        <v>83</v>
      </c>
      <c r="F1413" t="s">
        <v>62</v>
      </c>
      <c r="G1413" t="s">
        <v>11096</v>
      </c>
    </row>
    <row r="1414" spans="1:7" x14ac:dyDescent="0.25">
      <c r="A1414">
        <v>246403812</v>
      </c>
      <c r="B1414" t="s">
        <v>21059</v>
      </c>
      <c r="C1414" t="s">
        <v>19649</v>
      </c>
      <c r="D1414" t="s">
        <v>83</v>
      </c>
      <c r="E1414" t="s">
        <v>83</v>
      </c>
      <c r="F1414" t="s">
        <v>62</v>
      </c>
      <c r="G1414" t="s">
        <v>11096</v>
      </c>
    </row>
    <row r="1415" spans="1:7" x14ac:dyDescent="0.25">
      <c r="A1415">
        <v>246403814</v>
      </c>
      <c r="B1415" t="s">
        <v>21060</v>
      </c>
      <c r="C1415" t="s">
        <v>19649</v>
      </c>
      <c r="D1415" t="s">
        <v>83</v>
      </c>
      <c r="E1415" t="s">
        <v>83</v>
      </c>
      <c r="F1415" t="s">
        <v>62</v>
      </c>
      <c r="G1415" t="s">
        <v>11096</v>
      </c>
    </row>
    <row r="1416" spans="1:7" x14ac:dyDescent="0.25">
      <c r="A1416">
        <v>246403996</v>
      </c>
      <c r="B1416" t="s">
        <v>21061</v>
      </c>
      <c r="C1416" t="s">
        <v>19649</v>
      </c>
      <c r="D1416" t="s">
        <v>83</v>
      </c>
      <c r="E1416" t="s">
        <v>83</v>
      </c>
      <c r="F1416" t="s">
        <v>62</v>
      </c>
      <c r="G1416" t="s">
        <v>11096</v>
      </c>
    </row>
    <row r="1417" spans="1:7" x14ac:dyDescent="0.25">
      <c r="A1417">
        <v>246403998</v>
      </c>
      <c r="B1417" t="s">
        <v>21062</v>
      </c>
      <c r="C1417" t="s">
        <v>19649</v>
      </c>
      <c r="D1417" t="s">
        <v>83</v>
      </c>
      <c r="E1417" t="s">
        <v>83</v>
      </c>
      <c r="F1417" t="s">
        <v>62</v>
      </c>
      <c r="G1417" t="s">
        <v>11096</v>
      </c>
    </row>
    <row r="1418" spans="1:7" x14ac:dyDescent="0.25">
      <c r="A1418">
        <v>246404000</v>
      </c>
      <c r="B1418" t="s">
        <v>21063</v>
      </c>
      <c r="C1418" t="s">
        <v>19649</v>
      </c>
      <c r="D1418" t="s">
        <v>83</v>
      </c>
      <c r="E1418" t="s">
        <v>83</v>
      </c>
      <c r="F1418" t="s">
        <v>62</v>
      </c>
      <c r="G1418" t="s">
        <v>11096</v>
      </c>
    </row>
    <row r="1419" spans="1:7" x14ac:dyDescent="0.25">
      <c r="A1419">
        <v>246404002</v>
      </c>
      <c r="B1419" t="s">
        <v>21064</v>
      </c>
      <c r="C1419" t="s">
        <v>19649</v>
      </c>
      <c r="D1419" t="s">
        <v>83</v>
      </c>
      <c r="E1419" t="s">
        <v>83</v>
      </c>
      <c r="F1419" t="s">
        <v>62</v>
      </c>
      <c r="G1419" t="s">
        <v>11096</v>
      </c>
    </row>
    <row r="1420" spans="1:7" x14ac:dyDescent="0.25">
      <c r="A1420">
        <v>246404004</v>
      </c>
      <c r="B1420" t="s">
        <v>21065</v>
      </c>
      <c r="C1420" t="s">
        <v>19649</v>
      </c>
      <c r="D1420" t="s">
        <v>83</v>
      </c>
      <c r="E1420" t="s">
        <v>83</v>
      </c>
      <c r="F1420" t="s">
        <v>62</v>
      </c>
      <c r="G1420" t="s">
        <v>11096</v>
      </c>
    </row>
    <row r="1421" spans="1:7" x14ac:dyDescent="0.25">
      <c r="A1421">
        <v>246404006</v>
      </c>
      <c r="B1421" t="s">
        <v>21066</v>
      </c>
      <c r="C1421" t="s">
        <v>19649</v>
      </c>
      <c r="D1421" t="s">
        <v>83</v>
      </c>
      <c r="E1421" t="s">
        <v>83</v>
      </c>
      <c r="F1421" t="s">
        <v>62</v>
      </c>
      <c r="G1421" t="s">
        <v>11096</v>
      </c>
    </row>
    <row r="1422" spans="1:7" x14ac:dyDescent="0.25">
      <c r="A1422">
        <v>246404188</v>
      </c>
      <c r="B1422" t="s">
        <v>21067</v>
      </c>
      <c r="C1422" t="s">
        <v>19649</v>
      </c>
      <c r="D1422" t="s">
        <v>83</v>
      </c>
      <c r="E1422" t="s">
        <v>83</v>
      </c>
      <c r="F1422" t="s">
        <v>62</v>
      </c>
      <c r="G1422" t="s">
        <v>11096</v>
      </c>
    </row>
    <row r="1423" spans="1:7" x14ac:dyDescent="0.25">
      <c r="A1423">
        <v>246404190</v>
      </c>
      <c r="B1423" t="s">
        <v>21068</v>
      </c>
      <c r="C1423" t="s">
        <v>19649</v>
      </c>
      <c r="D1423" t="s">
        <v>83</v>
      </c>
      <c r="E1423" t="s">
        <v>83</v>
      </c>
      <c r="F1423" t="s">
        <v>62</v>
      </c>
      <c r="G1423" t="s">
        <v>11096</v>
      </c>
    </row>
    <row r="1424" spans="1:7" x14ac:dyDescent="0.25">
      <c r="A1424">
        <v>246404192</v>
      </c>
      <c r="B1424" t="s">
        <v>21069</v>
      </c>
      <c r="C1424" t="s">
        <v>19649</v>
      </c>
      <c r="D1424" t="s">
        <v>83</v>
      </c>
      <c r="E1424" t="s">
        <v>83</v>
      </c>
      <c r="F1424" t="s">
        <v>62</v>
      </c>
      <c r="G1424" t="s">
        <v>11096</v>
      </c>
    </row>
    <row r="1425" spans="1:7" x14ac:dyDescent="0.25">
      <c r="A1425">
        <v>246404194</v>
      </c>
      <c r="B1425" t="s">
        <v>21070</v>
      </c>
      <c r="C1425" t="s">
        <v>19649</v>
      </c>
      <c r="D1425" t="s">
        <v>83</v>
      </c>
      <c r="E1425" t="s">
        <v>83</v>
      </c>
      <c r="F1425" t="s">
        <v>62</v>
      </c>
      <c r="G1425" t="s">
        <v>11096</v>
      </c>
    </row>
    <row r="1426" spans="1:7" x14ac:dyDescent="0.25">
      <c r="A1426">
        <v>246404196</v>
      </c>
      <c r="B1426" t="s">
        <v>21071</v>
      </c>
      <c r="C1426" t="s">
        <v>19649</v>
      </c>
      <c r="D1426" t="s">
        <v>83</v>
      </c>
      <c r="E1426" t="s">
        <v>83</v>
      </c>
      <c r="F1426" t="s">
        <v>62</v>
      </c>
      <c r="G1426" t="s">
        <v>11096</v>
      </c>
    </row>
    <row r="1427" spans="1:7" x14ac:dyDescent="0.25">
      <c r="A1427">
        <v>246404198</v>
      </c>
      <c r="B1427" t="s">
        <v>21072</v>
      </c>
      <c r="C1427" t="s">
        <v>19649</v>
      </c>
      <c r="D1427" t="s">
        <v>83</v>
      </c>
      <c r="E1427" t="s">
        <v>83</v>
      </c>
      <c r="F1427" t="s">
        <v>62</v>
      </c>
      <c r="G1427" t="s">
        <v>11096</v>
      </c>
    </row>
    <row r="1428" spans="1:7" x14ac:dyDescent="0.25">
      <c r="A1428">
        <v>246404380</v>
      </c>
      <c r="B1428" t="s">
        <v>21073</v>
      </c>
      <c r="C1428" t="s">
        <v>19649</v>
      </c>
      <c r="D1428" t="s">
        <v>83</v>
      </c>
      <c r="E1428" t="s">
        <v>83</v>
      </c>
      <c r="F1428" t="s">
        <v>62</v>
      </c>
      <c r="G1428" t="s">
        <v>11096</v>
      </c>
    </row>
    <row r="1429" spans="1:7" x14ac:dyDescent="0.25">
      <c r="A1429">
        <v>246404382</v>
      </c>
      <c r="B1429" t="s">
        <v>21074</v>
      </c>
      <c r="C1429" t="s">
        <v>19649</v>
      </c>
      <c r="D1429" t="s">
        <v>83</v>
      </c>
      <c r="E1429" t="s">
        <v>83</v>
      </c>
      <c r="F1429" t="s">
        <v>62</v>
      </c>
      <c r="G1429" t="s">
        <v>11096</v>
      </c>
    </row>
    <row r="1430" spans="1:7" x14ac:dyDescent="0.25">
      <c r="A1430">
        <v>246404384</v>
      </c>
      <c r="B1430" t="s">
        <v>21075</v>
      </c>
      <c r="C1430" t="s">
        <v>19649</v>
      </c>
      <c r="D1430" t="s">
        <v>83</v>
      </c>
      <c r="E1430" t="s">
        <v>83</v>
      </c>
      <c r="F1430" t="s">
        <v>62</v>
      </c>
      <c r="G1430" t="s">
        <v>11096</v>
      </c>
    </row>
    <row r="1431" spans="1:7" x14ac:dyDescent="0.25">
      <c r="A1431">
        <v>246404386</v>
      </c>
      <c r="B1431" t="s">
        <v>21076</v>
      </c>
      <c r="C1431" t="s">
        <v>19649</v>
      </c>
      <c r="D1431" t="s">
        <v>83</v>
      </c>
      <c r="E1431" t="s">
        <v>83</v>
      </c>
      <c r="F1431" t="s">
        <v>62</v>
      </c>
      <c r="G1431" t="s">
        <v>11096</v>
      </c>
    </row>
    <row r="1432" spans="1:7" x14ac:dyDescent="0.25">
      <c r="A1432">
        <v>246404388</v>
      </c>
      <c r="B1432" t="s">
        <v>21077</v>
      </c>
      <c r="C1432" t="s">
        <v>19649</v>
      </c>
      <c r="D1432" t="s">
        <v>83</v>
      </c>
      <c r="E1432" t="s">
        <v>83</v>
      </c>
      <c r="F1432" t="s">
        <v>62</v>
      </c>
      <c r="G1432" t="s">
        <v>11096</v>
      </c>
    </row>
    <row r="1433" spans="1:7" x14ac:dyDescent="0.25">
      <c r="A1433">
        <v>246404390</v>
      </c>
      <c r="B1433" t="s">
        <v>21078</v>
      </c>
      <c r="C1433" t="s">
        <v>19649</v>
      </c>
      <c r="D1433" t="s">
        <v>83</v>
      </c>
      <c r="E1433" t="s">
        <v>83</v>
      </c>
      <c r="F1433" t="s">
        <v>62</v>
      </c>
      <c r="G1433" t="s">
        <v>11096</v>
      </c>
    </row>
    <row r="1434" spans="1:7" x14ac:dyDescent="0.25">
      <c r="A1434">
        <v>246404572</v>
      </c>
      <c r="B1434" t="s">
        <v>21079</v>
      </c>
      <c r="C1434" t="s">
        <v>19649</v>
      </c>
      <c r="D1434" t="s">
        <v>83</v>
      </c>
      <c r="E1434" t="s">
        <v>83</v>
      </c>
      <c r="F1434" t="s">
        <v>62</v>
      </c>
      <c r="G1434" t="s">
        <v>11096</v>
      </c>
    </row>
    <row r="1435" spans="1:7" x14ac:dyDescent="0.25">
      <c r="A1435">
        <v>246404574</v>
      </c>
      <c r="B1435" t="s">
        <v>21080</v>
      </c>
      <c r="C1435" t="s">
        <v>19649</v>
      </c>
      <c r="D1435" t="s">
        <v>83</v>
      </c>
      <c r="E1435" t="s">
        <v>83</v>
      </c>
      <c r="F1435" t="s">
        <v>62</v>
      </c>
      <c r="G1435" t="s">
        <v>11096</v>
      </c>
    </row>
    <row r="1436" spans="1:7" x14ac:dyDescent="0.25">
      <c r="A1436">
        <v>246404576</v>
      </c>
      <c r="B1436" t="s">
        <v>21081</v>
      </c>
      <c r="C1436" t="s">
        <v>19649</v>
      </c>
      <c r="D1436" t="s">
        <v>83</v>
      </c>
      <c r="E1436" t="s">
        <v>83</v>
      </c>
      <c r="F1436" t="s">
        <v>62</v>
      </c>
      <c r="G1436" t="s">
        <v>11096</v>
      </c>
    </row>
    <row r="1437" spans="1:7" x14ac:dyDescent="0.25">
      <c r="A1437">
        <v>246404578</v>
      </c>
      <c r="B1437" t="s">
        <v>21082</v>
      </c>
      <c r="C1437" t="s">
        <v>19649</v>
      </c>
      <c r="D1437" t="s">
        <v>83</v>
      </c>
      <c r="E1437" t="s">
        <v>83</v>
      </c>
      <c r="F1437" t="s">
        <v>62</v>
      </c>
      <c r="G1437" t="s">
        <v>11096</v>
      </c>
    </row>
    <row r="1438" spans="1:7" x14ac:dyDescent="0.25">
      <c r="A1438">
        <v>246404580</v>
      </c>
      <c r="B1438" t="s">
        <v>21083</v>
      </c>
      <c r="C1438" t="s">
        <v>19649</v>
      </c>
      <c r="D1438" t="s">
        <v>83</v>
      </c>
      <c r="E1438" t="s">
        <v>83</v>
      </c>
      <c r="F1438" t="s">
        <v>62</v>
      </c>
      <c r="G1438" t="s">
        <v>11096</v>
      </c>
    </row>
    <row r="1439" spans="1:7" x14ac:dyDescent="0.25">
      <c r="A1439">
        <v>246404582</v>
      </c>
      <c r="B1439" t="s">
        <v>21084</v>
      </c>
      <c r="C1439" t="s">
        <v>19649</v>
      </c>
      <c r="D1439" t="s">
        <v>83</v>
      </c>
      <c r="E1439" t="s">
        <v>83</v>
      </c>
      <c r="F1439" t="s">
        <v>62</v>
      </c>
      <c r="G1439" t="s">
        <v>11096</v>
      </c>
    </row>
    <row r="1440" spans="1:7" x14ac:dyDescent="0.25">
      <c r="A1440">
        <v>246404764</v>
      </c>
      <c r="B1440" t="s">
        <v>21085</v>
      </c>
      <c r="C1440" t="s">
        <v>19649</v>
      </c>
      <c r="D1440" t="s">
        <v>83</v>
      </c>
      <c r="E1440" t="s">
        <v>83</v>
      </c>
      <c r="F1440" t="s">
        <v>62</v>
      </c>
      <c r="G1440" t="s">
        <v>11096</v>
      </c>
    </row>
    <row r="1441" spans="1:7" x14ac:dyDescent="0.25">
      <c r="A1441">
        <v>246404766</v>
      </c>
      <c r="B1441" t="s">
        <v>21086</v>
      </c>
      <c r="C1441" t="s">
        <v>19649</v>
      </c>
      <c r="D1441" t="s">
        <v>83</v>
      </c>
      <c r="E1441" t="s">
        <v>83</v>
      </c>
      <c r="F1441" t="s">
        <v>62</v>
      </c>
      <c r="G1441" t="s">
        <v>11096</v>
      </c>
    </row>
    <row r="1442" spans="1:7" x14ac:dyDescent="0.25">
      <c r="A1442">
        <v>246404768</v>
      </c>
      <c r="B1442" t="s">
        <v>21087</v>
      </c>
      <c r="C1442" t="s">
        <v>19649</v>
      </c>
      <c r="D1442" t="s">
        <v>83</v>
      </c>
      <c r="E1442" t="s">
        <v>83</v>
      </c>
      <c r="F1442" t="s">
        <v>62</v>
      </c>
      <c r="G1442" t="s">
        <v>11096</v>
      </c>
    </row>
    <row r="1443" spans="1:7" x14ac:dyDescent="0.25">
      <c r="A1443">
        <v>246404770</v>
      </c>
      <c r="B1443" t="s">
        <v>21088</v>
      </c>
      <c r="C1443" t="s">
        <v>19649</v>
      </c>
      <c r="D1443" t="s">
        <v>83</v>
      </c>
      <c r="E1443" t="s">
        <v>83</v>
      </c>
      <c r="F1443" t="s">
        <v>62</v>
      </c>
      <c r="G1443" t="s">
        <v>11096</v>
      </c>
    </row>
    <row r="1444" spans="1:7" x14ac:dyDescent="0.25">
      <c r="A1444">
        <v>246404772</v>
      </c>
      <c r="B1444" t="s">
        <v>21089</v>
      </c>
      <c r="C1444" t="s">
        <v>19649</v>
      </c>
      <c r="D1444" t="s">
        <v>83</v>
      </c>
      <c r="E1444" t="s">
        <v>83</v>
      </c>
      <c r="F1444" t="s">
        <v>62</v>
      </c>
      <c r="G1444" t="s">
        <v>11096</v>
      </c>
    </row>
    <row r="1445" spans="1:7" x14ac:dyDescent="0.25">
      <c r="A1445">
        <v>246404774</v>
      </c>
      <c r="B1445" t="s">
        <v>21090</v>
      </c>
      <c r="C1445" t="s">
        <v>19649</v>
      </c>
      <c r="D1445" t="s">
        <v>83</v>
      </c>
      <c r="E1445" t="s">
        <v>83</v>
      </c>
      <c r="F1445" t="s">
        <v>62</v>
      </c>
      <c r="G1445" t="s">
        <v>11096</v>
      </c>
    </row>
    <row r="1446" spans="1:7" x14ac:dyDescent="0.25">
      <c r="A1446">
        <v>246402614</v>
      </c>
      <c r="B1446" t="s">
        <v>21091</v>
      </c>
      <c r="C1446" t="s">
        <v>19649</v>
      </c>
      <c r="D1446" t="s">
        <v>83</v>
      </c>
      <c r="E1446" t="s">
        <v>83</v>
      </c>
      <c r="F1446" t="s">
        <v>62</v>
      </c>
      <c r="G1446" t="s">
        <v>11096</v>
      </c>
    </row>
    <row r="1447" spans="1:7" x14ac:dyDescent="0.25">
      <c r="A1447">
        <v>246402616</v>
      </c>
      <c r="B1447" t="s">
        <v>21092</v>
      </c>
      <c r="C1447" t="s">
        <v>19649</v>
      </c>
      <c r="D1447" t="s">
        <v>83</v>
      </c>
      <c r="E1447" t="s">
        <v>83</v>
      </c>
      <c r="F1447" t="s">
        <v>62</v>
      </c>
      <c r="G1447" t="s">
        <v>11096</v>
      </c>
    </row>
    <row r="1448" spans="1:7" x14ac:dyDescent="0.25">
      <c r="A1448">
        <v>246402618</v>
      </c>
      <c r="B1448" t="s">
        <v>21093</v>
      </c>
      <c r="C1448" t="s">
        <v>19649</v>
      </c>
      <c r="D1448" t="s">
        <v>83</v>
      </c>
      <c r="E1448" t="s">
        <v>83</v>
      </c>
      <c r="F1448" t="s">
        <v>62</v>
      </c>
      <c r="G1448" t="s">
        <v>11096</v>
      </c>
    </row>
    <row r="1449" spans="1:7" x14ac:dyDescent="0.25">
      <c r="A1449">
        <v>246402620</v>
      </c>
      <c r="B1449" t="s">
        <v>21094</v>
      </c>
      <c r="C1449" t="s">
        <v>19649</v>
      </c>
      <c r="D1449" t="s">
        <v>83</v>
      </c>
      <c r="E1449" t="s">
        <v>83</v>
      </c>
      <c r="F1449" t="s">
        <v>62</v>
      </c>
      <c r="G1449" t="s">
        <v>11096</v>
      </c>
    </row>
    <row r="1450" spans="1:7" x14ac:dyDescent="0.25">
      <c r="A1450">
        <v>246402622</v>
      </c>
      <c r="B1450" t="s">
        <v>21095</v>
      </c>
      <c r="C1450" t="s">
        <v>19649</v>
      </c>
      <c r="D1450" t="s">
        <v>83</v>
      </c>
      <c r="E1450" t="s">
        <v>83</v>
      </c>
      <c r="F1450" t="s">
        <v>62</v>
      </c>
      <c r="G1450" t="s">
        <v>11096</v>
      </c>
    </row>
    <row r="1451" spans="1:7" x14ac:dyDescent="0.25">
      <c r="A1451">
        <v>246402624</v>
      </c>
      <c r="B1451" t="s">
        <v>21096</v>
      </c>
      <c r="C1451" t="s">
        <v>19649</v>
      </c>
      <c r="D1451" t="s">
        <v>83</v>
      </c>
      <c r="E1451" t="s">
        <v>83</v>
      </c>
      <c r="F1451" t="s">
        <v>62</v>
      </c>
      <c r="G1451" t="s">
        <v>11096</v>
      </c>
    </row>
    <row r="1452" spans="1:7" x14ac:dyDescent="0.25">
      <c r="A1452">
        <v>246402806</v>
      </c>
      <c r="B1452" t="s">
        <v>21097</v>
      </c>
      <c r="C1452" t="s">
        <v>19649</v>
      </c>
      <c r="D1452" t="s">
        <v>83</v>
      </c>
      <c r="E1452" t="s">
        <v>83</v>
      </c>
      <c r="F1452" t="s">
        <v>62</v>
      </c>
      <c r="G1452" t="s">
        <v>11096</v>
      </c>
    </row>
    <row r="1453" spans="1:7" x14ac:dyDescent="0.25">
      <c r="A1453">
        <v>246402808</v>
      </c>
      <c r="B1453" t="s">
        <v>21098</v>
      </c>
      <c r="C1453" t="s">
        <v>19649</v>
      </c>
      <c r="D1453" t="s">
        <v>83</v>
      </c>
      <c r="E1453" t="s">
        <v>83</v>
      </c>
      <c r="F1453" t="s">
        <v>62</v>
      </c>
      <c r="G1453" t="s">
        <v>11096</v>
      </c>
    </row>
    <row r="1454" spans="1:7" x14ac:dyDescent="0.25">
      <c r="A1454">
        <v>246402810</v>
      </c>
      <c r="B1454" t="s">
        <v>21099</v>
      </c>
      <c r="C1454" t="s">
        <v>19649</v>
      </c>
      <c r="D1454" t="s">
        <v>83</v>
      </c>
      <c r="E1454" t="s">
        <v>83</v>
      </c>
      <c r="F1454" t="s">
        <v>62</v>
      </c>
      <c r="G1454" t="s">
        <v>11096</v>
      </c>
    </row>
    <row r="1455" spans="1:7" x14ac:dyDescent="0.25">
      <c r="A1455">
        <v>246402812</v>
      </c>
      <c r="B1455" t="s">
        <v>21100</v>
      </c>
      <c r="C1455" t="s">
        <v>19649</v>
      </c>
      <c r="D1455" t="s">
        <v>83</v>
      </c>
      <c r="E1455" t="s">
        <v>83</v>
      </c>
      <c r="F1455" t="s">
        <v>62</v>
      </c>
      <c r="G1455" t="s">
        <v>11096</v>
      </c>
    </row>
    <row r="1456" spans="1:7" x14ac:dyDescent="0.25">
      <c r="A1456">
        <v>246402814</v>
      </c>
      <c r="B1456" t="s">
        <v>21101</v>
      </c>
      <c r="C1456" t="s">
        <v>19649</v>
      </c>
      <c r="D1456" t="s">
        <v>83</v>
      </c>
      <c r="E1456" t="s">
        <v>83</v>
      </c>
      <c r="F1456" t="s">
        <v>62</v>
      </c>
      <c r="G1456" t="s">
        <v>11096</v>
      </c>
    </row>
    <row r="1457" spans="1:7" x14ac:dyDescent="0.25">
      <c r="A1457">
        <v>246402816</v>
      </c>
      <c r="B1457" t="s">
        <v>21102</v>
      </c>
      <c r="C1457" t="s">
        <v>19649</v>
      </c>
      <c r="D1457" t="s">
        <v>83</v>
      </c>
      <c r="E1457" t="s">
        <v>83</v>
      </c>
      <c r="F1457" t="s">
        <v>62</v>
      </c>
      <c r="G1457" t="s">
        <v>11096</v>
      </c>
    </row>
    <row r="1458" spans="1:7" x14ac:dyDescent="0.25">
      <c r="A1458">
        <v>246402994</v>
      </c>
      <c r="B1458" t="s">
        <v>21103</v>
      </c>
      <c r="C1458" t="s">
        <v>19649</v>
      </c>
      <c r="D1458" t="s">
        <v>83</v>
      </c>
      <c r="E1458" t="s">
        <v>83</v>
      </c>
      <c r="F1458" t="s">
        <v>62</v>
      </c>
      <c r="G1458" t="s">
        <v>11096</v>
      </c>
    </row>
    <row r="1459" spans="1:7" x14ac:dyDescent="0.25">
      <c r="A1459">
        <v>246402996</v>
      </c>
      <c r="B1459" t="s">
        <v>21104</v>
      </c>
      <c r="C1459" t="s">
        <v>19649</v>
      </c>
      <c r="D1459" t="s">
        <v>83</v>
      </c>
      <c r="E1459" t="s">
        <v>83</v>
      </c>
      <c r="F1459" t="s">
        <v>62</v>
      </c>
      <c r="G1459" t="s">
        <v>11096</v>
      </c>
    </row>
    <row r="1460" spans="1:7" x14ac:dyDescent="0.25">
      <c r="A1460">
        <v>246402998</v>
      </c>
      <c r="B1460" t="s">
        <v>21105</v>
      </c>
      <c r="C1460" t="s">
        <v>19649</v>
      </c>
      <c r="D1460" t="s">
        <v>83</v>
      </c>
      <c r="E1460" t="s">
        <v>83</v>
      </c>
      <c r="F1460" t="s">
        <v>62</v>
      </c>
      <c r="G1460" t="s">
        <v>11096</v>
      </c>
    </row>
    <row r="1461" spans="1:7" x14ac:dyDescent="0.25">
      <c r="A1461">
        <v>246403000</v>
      </c>
      <c r="B1461" t="s">
        <v>21106</v>
      </c>
      <c r="C1461" t="s">
        <v>19649</v>
      </c>
      <c r="D1461" t="s">
        <v>83</v>
      </c>
      <c r="E1461" t="s">
        <v>83</v>
      </c>
      <c r="F1461" t="s">
        <v>62</v>
      </c>
      <c r="G1461" t="s">
        <v>11096</v>
      </c>
    </row>
    <row r="1462" spans="1:7" x14ac:dyDescent="0.25">
      <c r="A1462">
        <v>246403132</v>
      </c>
      <c r="B1462" t="s">
        <v>21107</v>
      </c>
      <c r="C1462" t="s">
        <v>19649</v>
      </c>
      <c r="D1462" t="s">
        <v>83</v>
      </c>
      <c r="E1462" t="s">
        <v>83</v>
      </c>
      <c r="F1462" t="s">
        <v>62</v>
      </c>
      <c r="G1462" t="s">
        <v>11096</v>
      </c>
    </row>
    <row r="1463" spans="1:7" x14ac:dyDescent="0.25">
      <c r="A1463">
        <v>246403134</v>
      </c>
      <c r="B1463" t="s">
        <v>21108</v>
      </c>
      <c r="C1463" t="s">
        <v>19649</v>
      </c>
      <c r="D1463" t="s">
        <v>83</v>
      </c>
      <c r="E1463" t="s">
        <v>83</v>
      </c>
      <c r="F1463" t="s">
        <v>62</v>
      </c>
      <c r="G1463" t="s">
        <v>11096</v>
      </c>
    </row>
    <row r="1464" spans="1:7" x14ac:dyDescent="0.25">
      <c r="A1464">
        <v>246403136</v>
      </c>
      <c r="B1464" t="s">
        <v>21109</v>
      </c>
      <c r="C1464" t="s">
        <v>19649</v>
      </c>
      <c r="D1464" t="s">
        <v>83</v>
      </c>
      <c r="E1464" t="s">
        <v>83</v>
      </c>
      <c r="F1464" t="s">
        <v>62</v>
      </c>
      <c r="G1464" t="s">
        <v>11096</v>
      </c>
    </row>
    <row r="1465" spans="1:7" x14ac:dyDescent="0.25">
      <c r="A1465">
        <v>246403138</v>
      </c>
      <c r="B1465" t="s">
        <v>21110</v>
      </c>
      <c r="C1465" t="s">
        <v>19649</v>
      </c>
      <c r="D1465" t="s">
        <v>83</v>
      </c>
      <c r="E1465" t="s">
        <v>83</v>
      </c>
      <c r="F1465" t="s">
        <v>62</v>
      </c>
      <c r="G1465" t="s">
        <v>11096</v>
      </c>
    </row>
    <row r="1466" spans="1:7" x14ac:dyDescent="0.25">
      <c r="A1466">
        <v>246403140</v>
      </c>
      <c r="B1466" t="s">
        <v>21111</v>
      </c>
      <c r="C1466" t="s">
        <v>19649</v>
      </c>
      <c r="D1466" t="s">
        <v>83</v>
      </c>
      <c r="E1466" t="s">
        <v>83</v>
      </c>
      <c r="F1466" t="s">
        <v>62</v>
      </c>
      <c r="G1466" t="s">
        <v>11096</v>
      </c>
    </row>
    <row r="1467" spans="1:7" x14ac:dyDescent="0.25">
      <c r="A1467">
        <v>246403142</v>
      </c>
      <c r="B1467" t="s">
        <v>21112</v>
      </c>
      <c r="C1467" t="s">
        <v>19649</v>
      </c>
      <c r="D1467" t="s">
        <v>83</v>
      </c>
      <c r="E1467" t="s">
        <v>83</v>
      </c>
      <c r="F1467" t="s">
        <v>62</v>
      </c>
      <c r="G1467" t="s">
        <v>11096</v>
      </c>
    </row>
    <row r="1468" spans="1:7" x14ac:dyDescent="0.25">
      <c r="A1468">
        <v>246403324</v>
      </c>
      <c r="B1468" t="s">
        <v>21113</v>
      </c>
      <c r="C1468" t="s">
        <v>19649</v>
      </c>
      <c r="D1468" t="s">
        <v>83</v>
      </c>
      <c r="E1468" t="s">
        <v>83</v>
      </c>
      <c r="F1468" t="s">
        <v>62</v>
      </c>
      <c r="G1468" t="s">
        <v>11096</v>
      </c>
    </row>
    <row r="1469" spans="1:7" x14ac:dyDescent="0.25">
      <c r="A1469">
        <v>246403326</v>
      </c>
      <c r="B1469" t="s">
        <v>21114</v>
      </c>
      <c r="C1469" t="s">
        <v>19649</v>
      </c>
      <c r="D1469" t="s">
        <v>83</v>
      </c>
      <c r="E1469" t="s">
        <v>83</v>
      </c>
      <c r="F1469" t="s">
        <v>62</v>
      </c>
      <c r="G1469" t="s">
        <v>11096</v>
      </c>
    </row>
    <row r="1470" spans="1:7" x14ac:dyDescent="0.25">
      <c r="A1470">
        <v>246403328</v>
      </c>
      <c r="B1470" t="s">
        <v>21115</v>
      </c>
      <c r="C1470" t="s">
        <v>19649</v>
      </c>
      <c r="D1470" t="s">
        <v>83</v>
      </c>
      <c r="E1470" t="s">
        <v>83</v>
      </c>
      <c r="F1470" t="s">
        <v>62</v>
      </c>
      <c r="G1470" t="s">
        <v>11096</v>
      </c>
    </row>
    <row r="1471" spans="1:7" x14ac:dyDescent="0.25">
      <c r="A1471">
        <v>246403330</v>
      </c>
      <c r="B1471" t="s">
        <v>21116</v>
      </c>
      <c r="C1471" t="s">
        <v>19649</v>
      </c>
      <c r="D1471" t="s">
        <v>83</v>
      </c>
      <c r="E1471" t="s">
        <v>83</v>
      </c>
      <c r="F1471" t="s">
        <v>62</v>
      </c>
      <c r="G1471" t="s">
        <v>11096</v>
      </c>
    </row>
    <row r="1472" spans="1:7" x14ac:dyDescent="0.25">
      <c r="A1472">
        <v>246403332</v>
      </c>
      <c r="B1472" t="s">
        <v>21117</v>
      </c>
      <c r="C1472" t="s">
        <v>19649</v>
      </c>
      <c r="D1472" t="s">
        <v>83</v>
      </c>
      <c r="E1472" t="s">
        <v>83</v>
      </c>
      <c r="F1472" t="s">
        <v>62</v>
      </c>
      <c r="G1472" t="s">
        <v>11096</v>
      </c>
    </row>
    <row r="1473" spans="1:7" x14ac:dyDescent="0.25">
      <c r="A1473">
        <v>246403432</v>
      </c>
      <c r="B1473" t="s">
        <v>21118</v>
      </c>
      <c r="C1473" t="s">
        <v>19649</v>
      </c>
      <c r="D1473" t="s">
        <v>83</v>
      </c>
      <c r="E1473" t="s">
        <v>83</v>
      </c>
      <c r="F1473" t="s">
        <v>62</v>
      </c>
      <c r="G1473" t="s">
        <v>11096</v>
      </c>
    </row>
    <row r="1474" spans="1:7" x14ac:dyDescent="0.25">
      <c r="A1474">
        <v>246403434</v>
      </c>
      <c r="B1474" t="s">
        <v>21119</v>
      </c>
      <c r="C1474" t="s">
        <v>19649</v>
      </c>
      <c r="D1474" t="s">
        <v>83</v>
      </c>
      <c r="E1474" t="s">
        <v>83</v>
      </c>
      <c r="F1474" t="s">
        <v>62</v>
      </c>
      <c r="G1474" t="s">
        <v>11096</v>
      </c>
    </row>
    <row r="1475" spans="1:7" x14ac:dyDescent="0.25">
      <c r="A1475">
        <v>246403436</v>
      </c>
      <c r="B1475" t="s">
        <v>21120</v>
      </c>
      <c r="C1475" t="s">
        <v>19649</v>
      </c>
      <c r="D1475" t="s">
        <v>83</v>
      </c>
      <c r="E1475" t="s">
        <v>83</v>
      </c>
      <c r="F1475" t="s">
        <v>62</v>
      </c>
      <c r="G1475" t="s">
        <v>11096</v>
      </c>
    </row>
    <row r="1476" spans="1:7" x14ac:dyDescent="0.25">
      <c r="A1476">
        <v>246403438</v>
      </c>
      <c r="B1476" t="s">
        <v>21121</v>
      </c>
      <c r="C1476" t="s">
        <v>19649</v>
      </c>
      <c r="D1476" t="s">
        <v>83</v>
      </c>
      <c r="E1476" t="s">
        <v>83</v>
      </c>
      <c r="F1476" t="s">
        <v>62</v>
      </c>
      <c r="G1476" t="s">
        <v>11096</v>
      </c>
    </row>
    <row r="1477" spans="1:7" x14ac:dyDescent="0.25">
      <c r="A1477">
        <v>246403440</v>
      </c>
      <c r="B1477" t="s">
        <v>21122</v>
      </c>
      <c r="C1477" t="s">
        <v>19649</v>
      </c>
      <c r="D1477" t="s">
        <v>83</v>
      </c>
      <c r="E1477" t="s">
        <v>83</v>
      </c>
      <c r="F1477" t="s">
        <v>62</v>
      </c>
      <c r="G1477" t="s">
        <v>11096</v>
      </c>
    </row>
    <row r="1478" spans="1:7" x14ac:dyDescent="0.25">
      <c r="A1478">
        <v>246403442</v>
      </c>
      <c r="B1478" t="s">
        <v>21123</v>
      </c>
      <c r="C1478" t="s">
        <v>19649</v>
      </c>
      <c r="D1478" t="s">
        <v>83</v>
      </c>
      <c r="E1478" t="s">
        <v>83</v>
      </c>
      <c r="F1478" t="s">
        <v>62</v>
      </c>
      <c r="G1478" t="s">
        <v>11096</v>
      </c>
    </row>
    <row r="1479" spans="1:7" x14ac:dyDescent="0.25">
      <c r="A1479">
        <v>246403624</v>
      </c>
      <c r="B1479" t="s">
        <v>21124</v>
      </c>
      <c r="C1479" t="s">
        <v>19649</v>
      </c>
      <c r="D1479" t="s">
        <v>83</v>
      </c>
      <c r="E1479" t="s">
        <v>83</v>
      </c>
      <c r="F1479" t="s">
        <v>62</v>
      </c>
      <c r="G1479" t="s">
        <v>11096</v>
      </c>
    </row>
    <row r="1480" spans="1:7" x14ac:dyDescent="0.25">
      <c r="A1480">
        <v>246403626</v>
      </c>
      <c r="B1480" t="s">
        <v>21125</v>
      </c>
      <c r="C1480" t="s">
        <v>19649</v>
      </c>
      <c r="D1480" t="s">
        <v>83</v>
      </c>
      <c r="E1480" t="s">
        <v>83</v>
      </c>
      <c r="F1480" t="s">
        <v>62</v>
      </c>
      <c r="G1480" t="s">
        <v>11096</v>
      </c>
    </row>
    <row r="1481" spans="1:7" x14ac:dyDescent="0.25">
      <c r="A1481">
        <v>246403628</v>
      </c>
      <c r="B1481" t="s">
        <v>21126</v>
      </c>
      <c r="C1481" t="s">
        <v>19649</v>
      </c>
      <c r="D1481" t="s">
        <v>83</v>
      </c>
      <c r="E1481" t="s">
        <v>83</v>
      </c>
      <c r="F1481" t="s">
        <v>62</v>
      </c>
      <c r="G1481" t="s">
        <v>11096</v>
      </c>
    </row>
    <row r="1482" spans="1:7" x14ac:dyDescent="0.25">
      <c r="A1482">
        <v>246403630</v>
      </c>
      <c r="B1482" t="s">
        <v>21127</v>
      </c>
      <c r="C1482" t="s">
        <v>19649</v>
      </c>
      <c r="D1482" t="s">
        <v>83</v>
      </c>
      <c r="E1482" t="s">
        <v>83</v>
      </c>
      <c r="F1482" t="s">
        <v>62</v>
      </c>
      <c r="G1482" t="s">
        <v>11096</v>
      </c>
    </row>
    <row r="1483" spans="1:7" x14ac:dyDescent="0.25">
      <c r="A1483">
        <v>246403632</v>
      </c>
      <c r="B1483" t="s">
        <v>21128</v>
      </c>
      <c r="C1483" t="s">
        <v>19649</v>
      </c>
      <c r="D1483" t="s">
        <v>83</v>
      </c>
      <c r="E1483" t="s">
        <v>83</v>
      </c>
      <c r="F1483" t="s">
        <v>62</v>
      </c>
      <c r="G1483" t="s">
        <v>11096</v>
      </c>
    </row>
    <row r="1484" spans="1:7" x14ac:dyDescent="0.25">
      <c r="A1484">
        <v>246403634</v>
      </c>
      <c r="B1484" t="s">
        <v>21129</v>
      </c>
      <c r="C1484" t="s">
        <v>19649</v>
      </c>
      <c r="D1484" t="s">
        <v>83</v>
      </c>
      <c r="E1484" t="s">
        <v>83</v>
      </c>
      <c r="F1484" t="s">
        <v>62</v>
      </c>
      <c r="G1484" t="s">
        <v>11096</v>
      </c>
    </row>
    <row r="1485" spans="1:7" x14ac:dyDescent="0.25">
      <c r="A1485">
        <v>246403816</v>
      </c>
      <c r="B1485" t="s">
        <v>21130</v>
      </c>
      <c r="C1485" t="s">
        <v>19649</v>
      </c>
      <c r="D1485" t="s">
        <v>83</v>
      </c>
      <c r="E1485" t="s">
        <v>83</v>
      </c>
      <c r="F1485" t="s">
        <v>62</v>
      </c>
      <c r="G1485" t="s">
        <v>11096</v>
      </c>
    </row>
    <row r="1486" spans="1:7" x14ac:dyDescent="0.25">
      <c r="A1486">
        <v>246403818</v>
      </c>
      <c r="B1486" t="s">
        <v>21131</v>
      </c>
      <c r="C1486" t="s">
        <v>19649</v>
      </c>
      <c r="D1486" t="s">
        <v>83</v>
      </c>
      <c r="E1486" t="s">
        <v>83</v>
      </c>
      <c r="F1486" t="s">
        <v>62</v>
      </c>
      <c r="G1486" t="s">
        <v>11096</v>
      </c>
    </row>
    <row r="1487" spans="1:7" x14ac:dyDescent="0.25">
      <c r="A1487">
        <v>246403820</v>
      </c>
      <c r="B1487" t="s">
        <v>21132</v>
      </c>
      <c r="C1487" t="s">
        <v>19649</v>
      </c>
      <c r="D1487" t="s">
        <v>83</v>
      </c>
      <c r="E1487" t="s">
        <v>83</v>
      </c>
      <c r="F1487" t="s">
        <v>62</v>
      </c>
      <c r="G1487" t="s">
        <v>11096</v>
      </c>
    </row>
    <row r="1488" spans="1:7" x14ac:dyDescent="0.25">
      <c r="A1488">
        <v>246403822</v>
      </c>
      <c r="B1488" t="s">
        <v>21133</v>
      </c>
      <c r="C1488" t="s">
        <v>19649</v>
      </c>
      <c r="D1488" t="s">
        <v>83</v>
      </c>
      <c r="E1488" t="s">
        <v>83</v>
      </c>
      <c r="F1488" t="s">
        <v>62</v>
      </c>
      <c r="G1488" t="s">
        <v>11096</v>
      </c>
    </row>
    <row r="1489" spans="1:7" x14ac:dyDescent="0.25">
      <c r="A1489">
        <v>246403824</v>
      </c>
      <c r="B1489" t="s">
        <v>21134</v>
      </c>
      <c r="C1489" t="s">
        <v>19649</v>
      </c>
      <c r="D1489" t="s">
        <v>83</v>
      </c>
      <c r="E1489" t="s">
        <v>83</v>
      </c>
      <c r="F1489" t="s">
        <v>62</v>
      </c>
      <c r="G1489" t="s">
        <v>11096</v>
      </c>
    </row>
    <row r="1490" spans="1:7" x14ac:dyDescent="0.25">
      <c r="A1490">
        <v>246403826</v>
      </c>
      <c r="B1490" t="s">
        <v>21135</v>
      </c>
      <c r="C1490" t="s">
        <v>19649</v>
      </c>
      <c r="D1490" t="s">
        <v>83</v>
      </c>
      <c r="E1490" t="s">
        <v>83</v>
      </c>
      <c r="F1490" t="s">
        <v>62</v>
      </c>
      <c r="G1490" t="s">
        <v>11096</v>
      </c>
    </row>
    <row r="1491" spans="1:7" x14ac:dyDescent="0.25">
      <c r="A1491">
        <v>246404008</v>
      </c>
      <c r="B1491" t="s">
        <v>21136</v>
      </c>
      <c r="C1491" t="s">
        <v>19649</v>
      </c>
      <c r="D1491" t="s">
        <v>83</v>
      </c>
      <c r="E1491" t="s">
        <v>83</v>
      </c>
      <c r="F1491" t="s">
        <v>62</v>
      </c>
      <c r="G1491" t="s">
        <v>11096</v>
      </c>
    </row>
    <row r="1492" spans="1:7" x14ac:dyDescent="0.25">
      <c r="A1492">
        <v>246404010</v>
      </c>
      <c r="B1492" t="s">
        <v>21137</v>
      </c>
      <c r="C1492" t="s">
        <v>19649</v>
      </c>
      <c r="D1492" t="s">
        <v>83</v>
      </c>
      <c r="E1492" t="s">
        <v>83</v>
      </c>
      <c r="F1492" t="s">
        <v>62</v>
      </c>
      <c r="G1492" t="s">
        <v>11096</v>
      </c>
    </row>
    <row r="1493" spans="1:7" x14ac:dyDescent="0.25">
      <c r="A1493">
        <v>246404012</v>
      </c>
      <c r="B1493" t="s">
        <v>21138</v>
      </c>
      <c r="C1493" t="s">
        <v>19649</v>
      </c>
      <c r="D1493" t="s">
        <v>83</v>
      </c>
      <c r="E1493" t="s">
        <v>83</v>
      </c>
      <c r="F1493" t="s">
        <v>62</v>
      </c>
      <c r="G1493" t="s">
        <v>11096</v>
      </c>
    </row>
    <row r="1494" spans="1:7" x14ac:dyDescent="0.25">
      <c r="A1494">
        <v>246404014</v>
      </c>
      <c r="B1494" t="s">
        <v>21139</v>
      </c>
      <c r="C1494" t="s">
        <v>19649</v>
      </c>
      <c r="D1494" t="s">
        <v>83</v>
      </c>
      <c r="E1494" t="s">
        <v>83</v>
      </c>
      <c r="F1494" t="s">
        <v>62</v>
      </c>
      <c r="G1494" t="s">
        <v>11096</v>
      </c>
    </row>
    <row r="1495" spans="1:7" x14ac:dyDescent="0.25">
      <c r="A1495">
        <v>246404016</v>
      </c>
      <c r="B1495" t="s">
        <v>21140</v>
      </c>
      <c r="C1495" t="s">
        <v>19649</v>
      </c>
      <c r="D1495" t="s">
        <v>83</v>
      </c>
      <c r="E1495" t="s">
        <v>83</v>
      </c>
      <c r="F1495" t="s">
        <v>62</v>
      </c>
      <c r="G1495" t="s">
        <v>11096</v>
      </c>
    </row>
    <row r="1496" spans="1:7" x14ac:dyDescent="0.25">
      <c r="A1496">
        <v>246404018</v>
      </c>
      <c r="B1496" t="s">
        <v>21141</v>
      </c>
      <c r="C1496" t="s">
        <v>19649</v>
      </c>
      <c r="D1496" t="s">
        <v>83</v>
      </c>
      <c r="E1496" t="s">
        <v>83</v>
      </c>
      <c r="F1496" t="s">
        <v>62</v>
      </c>
      <c r="G1496" t="s">
        <v>11096</v>
      </c>
    </row>
    <row r="1497" spans="1:7" x14ac:dyDescent="0.25">
      <c r="A1497">
        <v>246404200</v>
      </c>
      <c r="B1497" t="s">
        <v>21142</v>
      </c>
      <c r="C1497" t="s">
        <v>19649</v>
      </c>
      <c r="D1497" t="s">
        <v>83</v>
      </c>
      <c r="E1497" t="s">
        <v>83</v>
      </c>
      <c r="F1497" t="s">
        <v>62</v>
      </c>
      <c r="G1497" t="s">
        <v>11096</v>
      </c>
    </row>
    <row r="1498" spans="1:7" x14ac:dyDescent="0.25">
      <c r="A1498">
        <v>246404202</v>
      </c>
      <c r="B1498" t="s">
        <v>21143</v>
      </c>
      <c r="C1498" t="s">
        <v>19649</v>
      </c>
      <c r="D1498" t="s">
        <v>83</v>
      </c>
      <c r="E1498" t="s">
        <v>83</v>
      </c>
      <c r="F1498" t="s">
        <v>62</v>
      </c>
      <c r="G1498" t="s">
        <v>11096</v>
      </c>
    </row>
    <row r="1499" spans="1:7" x14ac:dyDescent="0.25">
      <c r="A1499">
        <v>246404204</v>
      </c>
      <c r="B1499" t="s">
        <v>21144</v>
      </c>
      <c r="C1499" t="s">
        <v>19649</v>
      </c>
      <c r="D1499" t="s">
        <v>83</v>
      </c>
      <c r="E1499" t="s">
        <v>83</v>
      </c>
      <c r="F1499" t="s">
        <v>62</v>
      </c>
      <c r="G1499" t="s">
        <v>11096</v>
      </c>
    </row>
    <row r="1500" spans="1:7" x14ac:dyDescent="0.25">
      <c r="A1500">
        <v>246404206</v>
      </c>
      <c r="B1500" t="s">
        <v>21145</v>
      </c>
      <c r="C1500" t="s">
        <v>19649</v>
      </c>
      <c r="D1500" t="s">
        <v>83</v>
      </c>
      <c r="E1500" t="s">
        <v>83</v>
      </c>
      <c r="F1500" t="s">
        <v>62</v>
      </c>
      <c r="G1500" t="s">
        <v>11096</v>
      </c>
    </row>
    <row r="1501" spans="1:7" x14ac:dyDescent="0.25">
      <c r="A1501">
        <v>246404208</v>
      </c>
      <c r="B1501" t="s">
        <v>21146</v>
      </c>
      <c r="C1501" t="s">
        <v>19649</v>
      </c>
      <c r="D1501" t="s">
        <v>83</v>
      </c>
      <c r="E1501" t="s">
        <v>83</v>
      </c>
      <c r="F1501" t="s">
        <v>62</v>
      </c>
      <c r="G1501" t="s">
        <v>11096</v>
      </c>
    </row>
    <row r="1502" spans="1:7" x14ac:dyDescent="0.25">
      <c r="A1502">
        <v>246404210</v>
      </c>
      <c r="B1502" t="s">
        <v>21147</v>
      </c>
      <c r="C1502" t="s">
        <v>19649</v>
      </c>
      <c r="D1502" t="s">
        <v>83</v>
      </c>
      <c r="E1502" t="s">
        <v>83</v>
      </c>
      <c r="F1502" t="s">
        <v>62</v>
      </c>
      <c r="G1502" t="s">
        <v>11096</v>
      </c>
    </row>
    <row r="1503" spans="1:7" x14ac:dyDescent="0.25">
      <c r="A1503">
        <v>246404392</v>
      </c>
      <c r="B1503" t="s">
        <v>21148</v>
      </c>
      <c r="C1503" t="s">
        <v>19649</v>
      </c>
      <c r="D1503" t="s">
        <v>83</v>
      </c>
      <c r="E1503" t="s">
        <v>83</v>
      </c>
      <c r="F1503" t="s">
        <v>62</v>
      </c>
      <c r="G1503" t="s">
        <v>11096</v>
      </c>
    </row>
    <row r="1504" spans="1:7" x14ac:dyDescent="0.25">
      <c r="A1504">
        <v>246404394</v>
      </c>
      <c r="B1504" t="s">
        <v>21149</v>
      </c>
      <c r="C1504" t="s">
        <v>19649</v>
      </c>
      <c r="D1504" t="s">
        <v>83</v>
      </c>
      <c r="E1504" t="s">
        <v>83</v>
      </c>
      <c r="F1504" t="s">
        <v>62</v>
      </c>
      <c r="G1504" t="s">
        <v>11096</v>
      </c>
    </row>
    <row r="1505" spans="1:7" x14ac:dyDescent="0.25">
      <c r="A1505">
        <v>246404396</v>
      </c>
      <c r="B1505" t="s">
        <v>21150</v>
      </c>
      <c r="C1505" t="s">
        <v>19649</v>
      </c>
      <c r="D1505" t="s">
        <v>83</v>
      </c>
      <c r="E1505" t="s">
        <v>83</v>
      </c>
      <c r="F1505" t="s">
        <v>62</v>
      </c>
      <c r="G1505" t="s">
        <v>11096</v>
      </c>
    </row>
    <row r="1506" spans="1:7" x14ac:dyDescent="0.25">
      <c r="A1506">
        <v>246404398</v>
      </c>
      <c r="B1506" t="s">
        <v>21151</v>
      </c>
      <c r="C1506" t="s">
        <v>19649</v>
      </c>
      <c r="D1506" t="s">
        <v>83</v>
      </c>
      <c r="E1506" t="s">
        <v>83</v>
      </c>
      <c r="F1506" t="s">
        <v>62</v>
      </c>
      <c r="G1506" t="s">
        <v>11096</v>
      </c>
    </row>
    <row r="1507" spans="1:7" x14ac:dyDescent="0.25">
      <c r="A1507">
        <v>246404400</v>
      </c>
      <c r="B1507" t="s">
        <v>21152</v>
      </c>
      <c r="C1507" t="s">
        <v>19649</v>
      </c>
      <c r="D1507" t="s">
        <v>83</v>
      </c>
      <c r="E1507" t="s">
        <v>83</v>
      </c>
      <c r="F1507" t="s">
        <v>62</v>
      </c>
      <c r="G1507" t="s">
        <v>11096</v>
      </c>
    </row>
    <row r="1508" spans="1:7" x14ac:dyDescent="0.25">
      <c r="A1508">
        <v>246404402</v>
      </c>
      <c r="B1508" t="s">
        <v>21153</v>
      </c>
      <c r="C1508" t="s">
        <v>19649</v>
      </c>
      <c r="D1508" t="s">
        <v>83</v>
      </c>
      <c r="E1508" t="s">
        <v>83</v>
      </c>
      <c r="F1508" t="s">
        <v>62</v>
      </c>
      <c r="G1508" t="s">
        <v>11096</v>
      </c>
    </row>
    <row r="1509" spans="1:7" x14ac:dyDescent="0.25">
      <c r="A1509">
        <v>246404584</v>
      </c>
      <c r="B1509" t="s">
        <v>21154</v>
      </c>
      <c r="C1509" t="s">
        <v>19649</v>
      </c>
      <c r="D1509" t="s">
        <v>83</v>
      </c>
      <c r="E1509" t="s">
        <v>83</v>
      </c>
      <c r="F1509" t="s">
        <v>62</v>
      </c>
      <c r="G1509" t="s">
        <v>11096</v>
      </c>
    </row>
    <row r="1510" spans="1:7" x14ac:dyDescent="0.25">
      <c r="A1510">
        <v>246404586</v>
      </c>
      <c r="B1510" t="s">
        <v>21155</v>
      </c>
      <c r="C1510" t="s">
        <v>19649</v>
      </c>
      <c r="D1510" t="s">
        <v>83</v>
      </c>
      <c r="E1510" t="s">
        <v>83</v>
      </c>
      <c r="F1510" t="s">
        <v>62</v>
      </c>
      <c r="G1510" t="s">
        <v>11096</v>
      </c>
    </row>
    <row r="1511" spans="1:7" x14ac:dyDescent="0.25">
      <c r="A1511">
        <v>246404588</v>
      </c>
      <c r="B1511" t="s">
        <v>21156</v>
      </c>
      <c r="C1511" t="s">
        <v>19649</v>
      </c>
      <c r="D1511" t="s">
        <v>83</v>
      </c>
      <c r="E1511" t="s">
        <v>83</v>
      </c>
      <c r="F1511" t="s">
        <v>62</v>
      </c>
      <c r="G1511" t="s">
        <v>11096</v>
      </c>
    </row>
    <row r="1512" spans="1:7" x14ac:dyDescent="0.25">
      <c r="A1512">
        <v>246404590</v>
      </c>
      <c r="B1512" t="s">
        <v>21157</v>
      </c>
      <c r="C1512" t="s">
        <v>19649</v>
      </c>
      <c r="D1512" t="s">
        <v>83</v>
      </c>
      <c r="E1512" t="s">
        <v>83</v>
      </c>
      <c r="F1512" t="s">
        <v>62</v>
      </c>
      <c r="G1512" t="s">
        <v>11096</v>
      </c>
    </row>
    <row r="1513" spans="1:7" x14ac:dyDescent="0.25">
      <c r="A1513">
        <v>246404592</v>
      </c>
      <c r="B1513" t="s">
        <v>21158</v>
      </c>
      <c r="C1513" t="s">
        <v>19649</v>
      </c>
      <c r="D1513" t="s">
        <v>83</v>
      </c>
      <c r="E1513" t="s">
        <v>83</v>
      </c>
      <c r="F1513" t="s">
        <v>62</v>
      </c>
      <c r="G1513" t="s">
        <v>11096</v>
      </c>
    </row>
    <row r="1514" spans="1:7" x14ac:dyDescent="0.25">
      <c r="A1514">
        <v>246404594</v>
      </c>
      <c r="B1514" t="s">
        <v>21159</v>
      </c>
      <c r="C1514" t="s">
        <v>19649</v>
      </c>
      <c r="D1514" t="s">
        <v>83</v>
      </c>
      <c r="E1514" t="s">
        <v>83</v>
      </c>
      <c r="F1514" t="s">
        <v>62</v>
      </c>
      <c r="G1514" t="s">
        <v>11096</v>
      </c>
    </row>
    <row r="1515" spans="1:7" x14ac:dyDescent="0.25">
      <c r="A1515">
        <v>246404776</v>
      </c>
      <c r="B1515" t="s">
        <v>21160</v>
      </c>
      <c r="C1515" t="s">
        <v>19649</v>
      </c>
      <c r="D1515" t="s">
        <v>83</v>
      </c>
      <c r="E1515" t="s">
        <v>83</v>
      </c>
      <c r="F1515" t="s">
        <v>62</v>
      </c>
      <c r="G1515" t="s">
        <v>11096</v>
      </c>
    </row>
    <row r="1516" spans="1:7" x14ac:dyDescent="0.25">
      <c r="A1516">
        <v>246404778</v>
      </c>
      <c r="B1516" t="s">
        <v>21161</v>
      </c>
      <c r="C1516" t="s">
        <v>19649</v>
      </c>
      <c r="D1516" t="s">
        <v>83</v>
      </c>
      <c r="E1516" t="s">
        <v>83</v>
      </c>
      <c r="F1516" t="s">
        <v>62</v>
      </c>
      <c r="G1516" t="s">
        <v>11096</v>
      </c>
    </row>
    <row r="1517" spans="1:7" x14ac:dyDescent="0.25">
      <c r="A1517">
        <v>246404780</v>
      </c>
      <c r="B1517" t="s">
        <v>21162</v>
      </c>
      <c r="C1517" t="s">
        <v>19649</v>
      </c>
      <c r="D1517" t="s">
        <v>83</v>
      </c>
      <c r="E1517" t="s">
        <v>83</v>
      </c>
      <c r="F1517" t="s">
        <v>62</v>
      </c>
      <c r="G1517" t="s">
        <v>11096</v>
      </c>
    </row>
    <row r="1518" spans="1:7" x14ac:dyDescent="0.25">
      <c r="A1518">
        <v>246404782</v>
      </c>
      <c r="B1518" t="s">
        <v>21163</v>
      </c>
      <c r="C1518" t="s">
        <v>19649</v>
      </c>
      <c r="D1518" t="s">
        <v>83</v>
      </c>
      <c r="E1518" t="s">
        <v>83</v>
      </c>
      <c r="F1518" t="s">
        <v>62</v>
      </c>
      <c r="G1518" t="s">
        <v>11096</v>
      </c>
    </row>
    <row r="1519" spans="1:7" x14ac:dyDescent="0.25">
      <c r="A1519">
        <v>246404784</v>
      </c>
      <c r="B1519" t="s">
        <v>21164</v>
      </c>
      <c r="C1519" t="s">
        <v>19649</v>
      </c>
      <c r="D1519" t="s">
        <v>83</v>
      </c>
      <c r="E1519" t="s">
        <v>83</v>
      </c>
      <c r="F1519" t="s">
        <v>62</v>
      </c>
      <c r="G1519" t="s">
        <v>11096</v>
      </c>
    </row>
    <row r="1520" spans="1:7" x14ac:dyDescent="0.25">
      <c r="A1520">
        <v>246404786</v>
      </c>
      <c r="B1520" t="s">
        <v>21165</v>
      </c>
      <c r="C1520" t="s">
        <v>19649</v>
      </c>
      <c r="D1520" t="s">
        <v>83</v>
      </c>
      <c r="E1520" t="s">
        <v>83</v>
      </c>
      <c r="F1520" t="s">
        <v>62</v>
      </c>
      <c r="G1520" t="s">
        <v>11096</v>
      </c>
    </row>
    <row r="1521" spans="1:7" x14ac:dyDescent="0.25">
      <c r="A1521">
        <v>246402626</v>
      </c>
      <c r="B1521" t="s">
        <v>21166</v>
      </c>
      <c r="C1521" t="s">
        <v>19649</v>
      </c>
      <c r="D1521" t="s">
        <v>83</v>
      </c>
      <c r="E1521" t="s">
        <v>83</v>
      </c>
      <c r="F1521" t="s">
        <v>62</v>
      </c>
      <c r="G1521" t="s">
        <v>11096</v>
      </c>
    </row>
    <row r="1522" spans="1:7" x14ac:dyDescent="0.25">
      <c r="A1522">
        <v>246402628</v>
      </c>
      <c r="B1522" t="s">
        <v>21167</v>
      </c>
      <c r="C1522" t="s">
        <v>19649</v>
      </c>
      <c r="D1522" t="s">
        <v>83</v>
      </c>
      <c r="E1522" t="s">
        <v>83</v>
      </c>
      <c r="F1522" t="s">
        <v>62</v>
      </c>
      <c r="G1522" t="s">
        <v>11096</v>
      </c>
    </row>
    <row r="1523" spans="1:7" x14ac:dyDescent="0.25">
      <c r="A1523">
        <v>246402630</v>
      </c>
      <c r="B1523" t="s">
        <v>21168</v>
      </c>
      <c r="C1523" t="s">
        <v>19649</v>
      </c>
      <c r="D1523" t="s">
        <v>83</v>
      </c>
      <c r="E1523" t="s">
        <v>83</v>
      </c>
      <c r="F1523" t="s">
        <v>62</v>
      </c>
      <c r="G1523" t="s">
        <v>11096</v>
      </c>
    </row>
    <row r="1524" spans="1:7" x14ac:dyDescent="0.25">
      <c r="A1524">
        <v>246402632</v>
      </c>
      <c r="B1524" t="s">
        <v>21169</v>
      </c>
      <c r="C1524" t="s">
        <v>19649</v>
      </c>
      <c r="D1524" t="s">
        <v>83</v>
      </c>
      <c r="E1524" t="s">
        <v>83</v>
      </c>
      <c r="F1524" t="s">
        <v>62</v>
      </c>
      <c r="G1524" t="s">
        <v>11096</v>
      </c>
    </row>
    <row r="1525" spans="1:7" x14ac:dyDescent="0.25">
      <c r="A1525">
        <v>246402634</v>
      </c>
      <c r="B1525" t="s">
        <v>21170</v>
      </c>
      <c r="C1525" t="s">
        <v>19649</v>
      </c>
      <c r="D1525" t="s">
        <v>83</v>
      </c>
      <c r="E1525" t="s">
        <v>83</v>
      </c>
      <c r="F1525" t="s">
        <v>62</v>
      </c>
      <c r="G1525" t="s">
        <v>11096</v>
      </c>
    </row>
    <row r="1526" spans="1:7" x14ac:dyDescent="0.25">
      <c r="A1526">
        <v>246402636</v>
      </c>
      <c r="B1526" t="s">
        <v>21171</v>
      </c>
      <c r="C1526" t="s">
        <v>19649</v>
      </c>
      <c r="D1526" t="s">
        <v>83</v>
      </c>
      <c r="E1526" t="s">
        <v>83</v>
      </c>
      <c r="F1526" t="s">
        <v>62</v>
      </c>
      <c r="G1526" t="s">
        <v>11096</v>
      </c>
    </row>
    <row r="1527" spans="1:7" x14ac:dyDescent="0.25">
      <c r="A1527">
        <v>246402818</v>
      </c>
      <c r="B1527" t="s">
        <v>21172</v>
      </c>
      <c r="C1527" t="s">
        <v>19649</v>
      </c>
      <c r="D1527" t="s">
        <v>83</v>
      </c>
      <c r="E1527" t="s">
        <v>83</v>
      </c>
      <c r="F1527" t="s">
        <v>62</v>
      </c>
      <c r="G1527" t="s">
        <v>11096</v>
      </c>
    </row>
    <row r="1528" spans="1:7" x14ac:dyDescent="0.25">
      <c r="A1528">
        <v>246402820</v>
      </c>
      <c r="B1528" t="s">
        <v>21173</v>
      </c>
      <c r="C1528" t="s">
        <v>19649</v>
      </c>
      <c r="D1528" t="s">
        <v>83</v>
      </c>
      <c r="E1528" t="s">
        <v>83</v>
      </c>
      <c r="F1528" t="s">
        <v>62</v>
      </c>
      <c r="G1528" t="s">
        <v>11096</v>
      </c>
    </row>
    <row r="1529" spans="1:7" x14ac:dyDescent="0.25">
      <c r="A1529">
        <v>246402822</v>
      </c>
      <c r="B1529" t="s">
        <v>21174</v>
      </c>
      <c r="C1529" t="s">
        <v>19649</v>
      </c>
      <c r="D1529" t="s">
        <v>83</v>
      </c>
      <c r="E1529" t="s">
        <v>83</v>
      </c>
      <c r="F1529" t="s">
        <v>62</v>
      </c>
      <c r="G1529" t="s">
        <v>11096</v>
      </c>
    </row>
    <row r="1530" spans="1:7" x14ac:dyDescent="0.25">
      <c r="A1530">
        <v>246402824</v>
      </c>
      <c r="B1530" t="s">
        <v>21175</v>
      </c>
      <c r="C1530" t="s">
        <v>19649</v>
      </c>
      <c r="D1530" t="s">
        <v>83</v>
      </c>
      <c r="E1530" t="s">
        <v>83</v>
      </c>
      <c r="F1530" t="s">
        <v>62</v>
      </c>
      <c r="G1530" t="s">
        <v>11096</v>
      </c>
    </row>
    <row r="1531" spans="1:7" x14ac:dyDescent="0.25">
      <c r="A1531">
        <v>246403144</v>
      </c>
      <c r="B1531" t="s">
        <v>21176</v>
      </c>
      <c r="C1531" t="s">
        <v>19649</v>
      </c>
      <c r="D1531" t="s">
        <v>83</v>
      </c>
      <c r="E1531" t="s">
        <v>83</v>
      </c>
      <c r="F1531" t="s">
        <v>62</v>
      </c>
      <c r="G1531" t="s">
        <v>11096</v>
      </c>
    </row>
    <row r="1532" spans="1:7" x14ac:dyDescent="0.25">
      <c r="A1532">
        <v>246403146</v>
      </c>
      <c r="B1532" t="s">
        <v>21177</v>
      </c>
      <c r="C1532" t="s">
        <v>19649</v>
      </c>
      <c r="D1532" t="s">
        <v>83</v>
      </c>
      <c r="E1532" t="s">
        <v>83</v>
      </c>
      <c r="F1532" t="s">
        <v>62</v>
      </c>
      <c r="G1532" t="s">
        <v>11096</v>
      </c>
    </row>
    <row r="1533" spans="1:7" x14ac:dyDescent="0.25">
      <c r="A1533">
        <v>246403148</v>
      </c>
      <c r="B1533" t="s">
        <v>21178</v>
      </c>
      <c r="C1533" t="s">
        <v>19649</v>
      </c>
      <c r="D1533" t="s">
        <v>83</v>
      </c>
      <c r="E1533" t="s">
        <v>83</v>
      </c>
      <c r="F1533" t="s">
        <v>62</v>
      </c>
      <c r="G1533" t="s">
        <v>11096</v>
      </c>
    </row>
    <row r="1534" spans="1:7" x14ac:dyDescent="0.25">
      <c r="A1534">
        <v>246403150</v>
      </c>
      <c r="B1534" t="s">
        <v>21179</v>
      </c>
      <c r="C1534" t="s">
        <v>19649</v>
      </c>
      <c r="D1534" t="s">
        <v>83</v>
      </c>
      <c r="E1534" t="s">
        <v>83</v>
      </c>
      <c r="F1534" t="s">
        <v>62</v>
      </c>
      <c r="G1534" t="s">
        <v>11096</v>
      </c>
    </row>
    <row r="1535" spans="1:7" x14ac:dyDescent="0.25">
      <c r="A1535">
        <v>246403152</v>
      </c>
      <c r="B1535" t="s">
        <v>21180</v>
      </c>
      <c r="C1535" t="s">
        <v>19649</v>
      </c>
      <c r="D1535" t="s">
        <v>83</v>
      </c>
      <c r="E1535" t="s">
        <v>83</v>
      </c>
      <c r="F1535" t="s">
        <v>62</v>
      </c>
      <c r="G1535" t="s">
        <v>11096</v>
      </c>
    </row>
    <row r="1536" spans="1:7" x14ac:dyDescent="0.25">
      <c r="A1536">
        <v>246403154</v>
      </c>
      <c r="B1536" t="s">
        <v>21181</v>
      </c>
      <c r="C1536" t="s">
        <v>19649</v>
      </c>
      <c r="D1536" t="s">
        <v>83</v>
      </c>
      <c r="E1536" t="s">
        <v>83</v>
      </c>
      <c r="F1536" t="s">
        <v>62</v>
      </c>
      <c r="G1536" t="s">
        <v>11096</v>
      </c>
    </row>
    <row r="1537" spans="1:7" x14ac:dyDescent="0.25">
      <c r="A1537">
        <v>246403444</v>
      </c>
      <c r="B1537" t="s">
        <v>21182</v>
      </c>
      <c r="C1537" t="s">
        <v>19649</v>
      </c>
      <c r="D1537" t="s">
        <v>83</v>
      </c>
      <c r="E1537" t="s">
        <v>83</v>
      </c>
      <c r="F1537" t="s">
        <v>62</v>
      </c>
      <c r="G1537" t="s">
        <v>11096</v>
      </c>
    </row>
    <row r="1538" spans="1:7" x14ac:dyDescent="0.25">
      <c r="A1538">
        <v>246403446</v>
      </c>
      <c r="B1538" t="s">
        <v>21183</v>
      </c>
      <c r="C1538" t="s">
        <v>19649</v>
      </c>
      <c r="D1538" t="s">
        <v>83</v>
      </c>
      <c r="E1538" t="s">
        <v>83</v>
      </c>
      <c r="F1538" t="s">
        <v>62</v>
      </c>
      <c r="G1538" t="s">
        <v>11096</v>
      </c>
    </row>
    <row r="1539" spans="1:7" x14ac:dyDescent="0.25">
      <c r="A1539">
        <v>246403448</v>
      </c>
      <c r="B1539" t="s">
        <v>21184</v>
      </c>
      <c r="C1539" t="s">
        <v>19649</v>
      </c>
      <c r="D1539" t="s">
        <v>83</v>
      </c>
      <c r="E1539" t="s">
        <v>83</v>
      </c>
      <c r="F1539" t="s">
        <v>62</v>
      </c>
      <c r="G1539" t="s">
        <v>11096</v>
      </c>
    </row>
    <row r="1540" spans="1:7" x14ac:dyDescent="0.25">
      <c r="A1540">
        <v>246403450</v>
      </c>
      <c r="B1540" t="s">
        <v>21185</v>
      </c>
      <c r="C1540" t="s">
        <v>19649</v>
      </c>
      <c r="D1540" t="s">
        <v>83</v>
      </c>
      <c r="E1540" t="s">
        <v>83</v>
      </c>
      <c r="F1540" t="s">
        <v>62</v>
      </c>
      <c r="G1540" t="s">
        <v>11096</v>
      </c>
    </row>
    <row r="1541" spans="1:7" x14ac:dyDescent="0.25">
      <c r="A1541">
        <v>246403452</v>
      </c>
      <c r="B1541" t="s">
        <v>21186</v>
      </c>
      <c r="C1541" t="s">
        <v>19649</v>
      </c>
      <c r="D1541" t="s">
        <v>83</v>
      </c>
      <c r="E1541" t="s">
        <v>83</v>
      </c>
      <c r="F1541" t="s">
        <v>62</v>
      </c>
      <c r="G1541" t="s">
        <v>11096</v>
      </c>
    </row>
    <row r="1542" spans="1:7" x14ac:dyDescent="0.25">
      <c r="A1542">
        <v>246403454</v>
      </c>
      <c r="B1542" t="s">
        <v>21187</v>
      </c>
      <c r="C1542" t="s">
        <v>19649</v>
      </c>
      <c r="D1542" t="s">
        <v>83</v>
      </c>
      <c r="E1542" t="s">
        <v>83</v>
      </c>
      <c r="F1542" t="s">
        <v>62</v>
      </c>
      <c r="G1542" t="s">
        <v>11096</v>
      </c>
    </row>
    <row r="1543" spans="1:7" x14ac:dyDescent="0.25">
      <c r="A1543">
        <v>246403636</v>
      </c>
      <c r="B1543" t="s">
        <v>21188</v>
      </c>
      <c r="C1543" t="s">
        <v>19649</v>
      </c>
      <c r="D1543" t="s">
        <v>83</v>
      </c>
      <c r="E1543" t="s">
        <v>83</v>
      </c>
      <c r="F1543" t="s">
        <v>62</v>
      </c>
      <c r="G1543" t="s">
        <v>11096</v>
      </c>
    </row>
    <row r="1544" spans="1:7" x14ac:dyDescent="0.25">
      <c r="A1544">
        <v>246403638</v>
      </c>
      <c r="B1544" t="s">
        <v>21189</v>
      </c>
      <c r="C1544" t="s">
        <v>19649</v>
      </c>
      <c r="D1544" t="s">
        <v>83</v>
      </c>
      <c r="E1544" t="s">
        <v>83</v>
      </c>
      <c r="F1544" t="s">
        <v>62</v>
      </c>
      <c r="G1544" t="s">
        <v>11096</v>
      </c>
    </row>
    <row r="1545" spans="1:7" x14ac:dyDescent="0.25">
      <c r="A1545">
        <v>246403640</v>
      </c>
      <c r="B1545" t="s">
        <v>21190</v>
      </c>
      <c r="C1545" t="s">
        <v>19649</v>
      </c>
      <c r="D1545" t="s">
        <v>83</v>
      </c>
      <c r="E1545" t="s">
        <v>83</v>
      </c>
      <c r="F1545" t="s">
        <v>62</v>
      </c>
      <c r="G1545" t="s">
        <v>11096</v>
      </c>
    </row>
    <row r="1546" spans="1:7" x14ac:dyDescent="0.25">
      <c r="A1546">
        <v>246403642</v>
      </c>
      <c r="B1546" t="s">
        <v>21191</v>
      </c>
      <c r="C1546" t="s">
        <v>19649</v>
      </c>
      <c r="D1546" t="s">
        <v>83</v>
      </c>
      <c r="E1546" t="s">
        <v>83</v>
      </c>
      <c r="F1546" t="s">
        <v>62</v>
      </c>
      <c r="G1546" t="s">
        <v>11096</v>
      </c>
    </row>
    <row r="1547" spans="1:7" x14ac:dyDescent="0.25">
      <c r="A1547">
        <v>246403644</v>
      </c>
      <c r="B1547" t="s">
        <v>21192</v>
      </c>
      <c r="C1547" t="s">
        <v>19649</v>
      </c>
      <c r="D1547" t="s">
        <v>83</v>
      </c>
      <c r="E1547" t="s">
        <v>83</v>
      </c>
      <c r="F1547" t="s">
        <v>62</v>
      </c>
      <c r="G1547" t="s">
        <v>11096</v>
      </c>
    </row>
    <row r="1548" spans="1:7" x14ac:dyDescent="0.25">
      <c r="A1548">
        <v>246403646</v>
      </c>
      <c r="B1548" t="s">
        <v>21193</v>
      </c>
      <c r="C1548" t="s">
        <v>19649</v>
      </c>
      <c r="D1548" t="s">
        <v>83</v>
      </c>
      <c r="E1548" t="s">
        <v>83</v>
      </c>
      <c r="F1548" t="s">
        <v>62</v>
      </c>
      <c r="G1548" t="s">
        <v>11096</v>
      </c>
    </row>
    <row r="1549" spans="1:7" x14ac:dyDescent="0.25">
      <c r="A1549">
        <v>246403828</v>
      </c>
      <c r="B1549" t="s">
        <v>21194</v>
      </c>
      <c r="C1549" t="s">
        <v>19649</v>
      </c>
      <c r="D1549" t="s">
        <v>83</v>
      </c>
      <c r="E1549" t="s">
        <v>83</v>
      </c>
      <c r="F1549" t="s">
        <v>62</v>
      </c>
      <c r="G1549" t="s">
        <v>11096</v>
      </c>
    </row>
    <row r="1550" spans="1:7" x14ac:dyDescent="0.25">
      <c r="A1550">
        <v>246403830</v>
      </c>
      <c r="B1550" t="s">
        <v>21195</v>
      </c>
      <c r="C1550" t="s">
        <v>19649</v>
      </c>
      <c r="D1550" t="s">
        <v>83</v>
      </c>
      <c r="E1550" t="s">
        <v>83</v>
      </c>
      <c r="F1550" t="s">
        <v>62</v>
      </c>
      <c r="G1550" t="s">
        <v>11096</v>
      </c>
    </row>
    <row r="1551" spans="1:7" x14ac:dyDescent="0.25">
      <c r="A1551">
        <v>246403832</v>
      </c>
      <c r="B1551" t="s">
        <v>21196</v>
      </c>
      <c r="C1551" t="s">
        <v>19649</v>
      </c>
      <c r="D1551" t="s">
        <v>83</v>
      </c>
      <c r="E1551" t="s">
        <v>83</v>
      </c>
      <c r="F1551" t="s">
        <v>62</v>
      </c>
      <c r="G1551" t="s">
        <v>11096</v>
      </c>
    </row>
    <row r="1552" spans="1:7" x14ac:dyDescent="0.25">
      <c r="A1552">
        <v>246403834</v>
      </c>
      <c r="B1552" t="s">
        <v>21197</v>
      </c>
      <c r="C1552" t="s">
        <v>19649</v>
      </c>
      <c r="D1552" t="s">
        <v>83</v>
      </c>
      <c r="E1552" t="s">
        <v>83</v>
      </c>
      <c r="F1552" t="s">
        <v>62</v>
      </c>
      <c r="G1552" t="s">
        <v>11096</v>
      </c>
    </row>
    <row r="1553" spans="1:7" x14ac:dyDescent="0.25">
      <c r="A1553">
        <v>246403836</v>
      </c>
      <c r="B1553" t="s">
        <v>21198</v>
      </c>
      <c r="C1553" t="s">
        <v>19649</v>
      </c>
      <c r="D1553" t="s">
        <v>83</v>
      </c>
      <c r="E1553" t="s">
        <v>83</v>
      </c>
      <c r="F1553" t="s">
        <v>62</v>
      </c>
      <c r="G1553" t="s">
        <v>11096</v>
      </c>
    </row>
    <row r="1554" spans="1:7" x14ac:dyDescent="0.25">
      <c r="A1554">
        <v>246403838</v>
      </c>
      <c r="B1554" t="s">
        <v>21199</v>
      </c>
      <c r="C1554" t="s">
        <v>19649</v>
      </c>
      <c r="D1554" t="s">
        <v>83</v>
      </c>
      <c r="E1554" t="s">
        <v>83</v>
      </c>
      <c r="F1554" t="s">
        <v>62</v>
      </c>
      <c r="G1554" t="s">
        <v>11096</v>
      </c>
    </row>
    <row r="1555" spans="1:7" x14ac:dyDescent="0.25">
      <c r="A1555">
        <v>246404020</v>
      </c>
      <c r="B1555" t="s">
        <v>21200</v>
      </c>
      <c r="C1555" t="s">
        <v>19649</v>
      </c>
      <c r="D1555" t="s">
        <v>83</v>
      </c>
      <c r="E1555" t="s">
        <v>83</v>
      </c>
      <c r="F1555" t="s">
        <v>62</v>
      </c>
      <c r="G1555" t="s">
        <v>11096</v>
      </c>
    </row>
    <row r="1556" spans="1:7" x14ac:dyDescent="0.25">
      <c r="A1556">
        <v>246404022</v>
      </c>
      <c r="B1556" t="s">
        <v>21201</v>
      </c>
      <c r="C1556" t="s">
        <v>19649</v>
      </c>
      <c r="D1556" t="s">
        <v>83</v>
      </c>
      <c r="E1556" t="s">
        <v>83</v>
      </c>
      <c r="F1556" t="s">
        <v>62</v>
      </c>
      <c r="G1556" t="s">
        <v>11096</v>
      </c>
    </row>
    <row r="1557" spans="1:7" x14ac:dyDescent="0.25">
      <c r="A1557">
        <v>246404024</v>
      </c>
      <c r="B1557" t="s">
        <v>21202</v>
      </c>
      <c r="C1557" t="s">
        <v>19649</v>
      </c>
      <c r="D1557" t="s">
        <v>83</v>
      </c>
      <c r="E1557" t="s">
        <v>83</v>
      </c>
      <c r="F1557" t="s">
        <v>62</v>
      </c>
      <c r="G1557" t="s">
        <v>11096</v>
      </c>
    </row>
    <row r="1558" spans="1:7" x14ac:dyDescent="0.25">
      <c r="A1558">
        <v>246404026</v>
      </c>
      <c r="B1558" t="s">
        <v>21203</v>
      </c>
      <c r="C1558" t="s">
        <v>19649</v>
      </c>
      <c r="D1558" t="s">
        <v>83</v>
      </c>
      <c r="E1558" t="s">
        <v>83</v>
      </c>
      <c r="F1558" t="s">
        <v>62</v>
      </c>
      <c r="G1558" t="s">
        <v>11096</v>
      </c>
    </row>
    <row r="1559" spans="1:7" x14ac:dyDescent="0.25">
      <c r="A1559">
        <v>246404028</v>
      </c>
      <c r="B1559" t="s">
        <v>21204</v>
      </c>
      <c r="C1559" t="s">
        <v>19649</v>
      </c>
      <c r="D1559" t="s">
        <v>83</v>
      </c>
      <c r="E1559" t="s">
        <v>83</v>
      </c>
      <c r="F1559" t="s">
        <v>62</v>
      </c>
      <c r="G1559" t="s">
        <v>11096</v>
      </c>
    </row>
    <row r="1560" spans="1:7" x14ac:dyDescent="0.25">
      <c r="A1560">
        <v>246404030</v>
      </c>
      <c r="B1560" t="s">
        <v>21205</v>
      </c>
      <c r="C1560" t="s">
        <v>19649</v>
      </c>
      <c r="D1560" t="s">
        <v>83</v>
      </c>
      <c r="E1560" t="s">
        <v>83</v>
      </c>
      <c r="F1560" t="s">
        <v>62</v>
      </c>
      <c r="G1560" t="s">
        <v>11096</v>
      </c>
    </row>
    <row r="1561" spans="1:7" x14ac:dyDescent="0.25">
      <c r="A1561">
        <v>246404212</v>
      </c>
      <c r="B1561" t="s">
        <v>21206</v>
      </c>
      <c r="C1561" t="s">
        <v>19649</v>
      </c>
      <c r="D1561" t="s">
        <v>83</v>
      </c>
      <c r="E1561" t="s">
        <v>83</v>
      </c>
      <c r="F1561" t="s">
        <v>62</v>
      </c>
      <c r="G1561" t="s">
        <v>11096</v>
      </c>
    </row>
    <row r="1562" spans="1:7" x14ac:dyDescent="0.25">
      <c r="A1562">
        <v>246404214</v>
      </c>
      <c r="B1562" t="s">
        <v>21207</v>
      </c>
      <c r="C1562" t="s">
        <v>19649</v>
      </c>
      <c r="D1562" t="s">
        <v>83</v>
      </c>
      <c r="E1562" t="s">
        <v>83</v>
      </c>
      <c r="F1562" t="s">
        <v>62</v>
      </c>
      <c r="G1562" t="s">
        <v>11096</v>
      </c>
    </row>
    <row r="1563" spans="1:7" x14ac:dyDescent="0.25">
      <c r="A1563">
        <v>246404216</v>
      </c>
      <c r="B1563" t="s">
        <v>21208</v>
      </c>
      <c r="C1563" t="s">
        <v>19649</v>
      </c>
      <c r="D1563" t="s">
        <v>83</v>
      </c>
      <c r="E1563" t="s">
        <v>83</v>
      </c>
      <c r="F1563" t="s">
        <v>62</v>
      </c>
      <c r="G1563" t="s">
        <v>11096</v>
      </c>
    </row>
    <row r="1564" spans="1:7" x14ac:dyDescent="0.25">
      <c r="A1564">
        <v>246404218</v>
      </c>
      <c r="B1564" t="s">
        <v>21209</v>
      </c>
      <c r="C1564" t="s">
        <v>19649</v>
      </c>
      <c r="D1564" t="s">
        <v>83</v>
      </c>
      <c r="E1564" t="s">
        <v>83</v>
      </c>
      <c r="F1564" t="s">
        <v>62</v>
      </c>
      <c r="G1564" t="s">
        <v>11096</v>
      </c>
    </row>
    <row r="1565" spans="1:7" x14ac:dyDescent="0.25">
      <c r="A1565">
        <v>246404220</v>
      </c>
      <c r="B1565" t="s">
        <v>21210</v>
      </c>
      <c r="C1565" t="s">
        <v>19649</v>
      </c>
      <c r="D1565" t="s">
        <v>83</v>
      </c>
      <c r="E1565" t="s">
        <v>83</v>
      </c>
      <c r="F1565" t="s">
        <v>62</v>
      </c>
      <c r="G1565" t="s">
        <v>11096</v>
      </c>
    </row>
    <row r="1566" spans="1:7" x14ac:dyDescent="0.25">
      <c r="A1566">
        <v>246404222</v>
      </c>
      <c r="B1566" t="s">
        <v>21211</v>
      </c>
      <c r="C1566" t="s">
        <v>19649</v>
      </c>
      <c r="D1566" t="s">
        <v>83</v>
      </c>
      <c r="E1566" t="s">
        <v>83</v>
      </c>
      <c r="F1566" t="s">
        <v>62</v>
      </c>
      <c r="G1566" t="s">
        <v>11096</v>
      </c>
    </row>
    <row r="1567" spans="1:7" x14ac:dyDescent="0.25">
      <c r="A1567">
        <v>246404404</v>
      </c>
      <c r="B1567" t="s">
        <v>21212</v>
      </c>
      <c r="C1567" t="s">
        <v>19649</v>
      </c>
      <c r="D1567" t="s">
        <v>83</v>
      </c>
      <c r="E1567" t="s">
        <v>83</v>
      </c>
      <c r="F1567" t="s">
        <v>62</v>
      </c>
      <c r="G1567" t="s">
        <v>11096</v>
      </c>
    </row>
    <row r="1568" spans="1:7" x14ac:dyDescent="0.25">
      <c r="A1568">
        <v>246404406</v>
      </c>
      <c r="B1568" t="s">
        <v>21213</v>
      </c>
      <c r="C1568" t="s">
        <v>19649</v>
      </c>
      <c r="D1568" t="s">
        <v>83</v>
      </c>
      <c r="E1568" t="s">
        <v>83</v>
      </c>
      <c r="F1568" t="s">
        <v>62</v>
      </c>
      <c r="G1568" t="s">
        <v>11096</v>
      </c>
    </row>
    <row r="1569" spans="1:7" x14ac:dyDescent="0.25">
      <c r="A1569">
        <v>246404408</v>
      </c>
      <c r="B1569" t="s">
        <v>21214</v>
      </c>
      <c r="C1569" t="s">
        <v>19649</v>
      </c>
      <c r="D1569" t="s">
        <v>83</v>
      </c>
      <c r="E1569" t="s">
        <v>83</v>
      </c>
      <c r="F1569" t="s">
        <v>62</v>
      </c>
      <c r="G1569" t="s">
        <v>11096</v>
      </c>
    </row>
    <row r="1570" spans="1:7" x14ac:dyDescent="0.25">
      <c r="A1570">
        <v>246404410</v>
      </c>
      <c r="B1570" t="s">
        <v>21215</v>
      </c>
      <c r="C1570" t="s">
        <v>19649</v>
      </c>
      <c r="D1570" t="s">
        <v>83</v>
      </c>
      <c r="E1570" t="s">
        <v>83</v>
      </c>
      <c r="F1570" t="s">
        <v>62</v>
      </c>
      <c r="G1570" t="s">
        <v>11096</v>
      </c>
    </row>
    <row r="1571" spans="1:7" x14ac:dyDescent="0.25">
      <c r="A1571">
        <v>246404412</v>
      </c>
      <c r="B1571" t="s">
        <v>21216</v>
      </c>
      <c r="C1571" t="s">
        <v>19649</v>
      </c>
      <c r="D1571" t="s">
        <v>83</v>
      </c>
      <c r="E1571" t="s">
        <v>83</v>
      </c>
      <c r="F1571" t="s">
        <v>62</v>
      </c>
      <c r="G1571" t="s">
        <v>11096</v>
      </c>
    </row>
    <row r="1572" spans="1:7" x14ac:dyDescent="0.25">
      <c r="A1572">
        <v>246404414</v>
      </c>
      <c r="B1572" t="s">
        <v>21217</v>
      </c>
      <c r="C1572" t="s">
        <v>19649</v>
      </c>
      <c r="D1572" t="s">
        <v>83</v>
      </c>
      <c r="E1572" t="s">
        <v>83</v>
      </c>
      <c r="F1572" t="s">
        <v>62</v>
      </c>
      <c r="G1572" t="s">
        <v>11096</v>
      </c>
    </row>
    <row r="1573" spans="1:7" x14ac:dyDescent="0.25">
      <c r="A1573">
        <v>246404596</v>
      </c>
      <c r="B1573" t="s">
        <v>21218</v>
      </c>
      <c r="C1573" t="s">
        <v>19649</v>
      </c>
      <c r="D1573" t="s">
        <v>83</v>
      </c>
      <c r="E1573" t="s">
        <v>83</v>
      </c>
      <c r="F1573" t="s">
        <v>62</v>
      </c>
      <c r="G1573" t="s">
        <v>11096</v>
      </c>
    </row>
    <row r="1574" spans="1:7" x14ac:dyDescent="0.25">
      <c r="A1574">
        <v>246404598</v>
      </c>
      <c r="B1574" t="s">
        <v>21219</v>
      </c>
      <c r="C1574" t="s">
        <v>19649</v>
      </c>
      <c r="D1574" t="s">
        <v>83</v>
      </c>
      <c r="E1574" t="s">
        <v>83</v>
      </c>
      <c r="F1574" t="s">
        <v>62</v>
      </c>
      <c r="G1574" t="s">
        <v>11096</v>
      </c>
    </row>
    <row r="1575" spans="1:7" x14ac:dyDescent="0.25">
      <c r="A1575">
        <v>246404600</v>
      </c>
      <c r="B1575" t="s">
        <v>21220</v>
      </c>
      <c r="C1575" t="s">
        <v>19649</v>
      </c>
      <c r="D1575" t="s">
        <v>83</v>
      </c>
      <c r="E1575" t="s">
        <v>83</v>
      </c>
      <c r="F1575" t="s">
        <v>62</v>
      </c>
      <c r="G1575" t="s">
        <v>11096</v>
      </c>
    </row>
    <row r="1576" spans="1:7" x14ac:dyDescent="0.25">
      <c r="A1576">
        <v>246404602</v>
      </c>
      <c r="B1576" t="s">
        <v>21221</v>
      </c>
      <c r="C1576" t="s">
        <v>19649</v>
      </c>
      <c r="D1576" t="s">
        <v>83</v>
      </c>
      <c r="E1576" t="s">
        <v>83</v>
      </c>
      <c r="F1576" t="s">
        <v>62</v>
      </c>
      <c r="G1576" t="s">
        <v>11096</v>
      </c>
    </row>
    <row r="1577" spans="1:7" x14ac:dyDescent="0.25">
      <c r="A1577">
        <v>246404604</v>
      </c>
      <c r="B1577" t="s">
        <v>21222</v>
      </c>
      <c r="C1577" t="s">
        <v>19649</v>
      </c>
      <c r="D1577" t="s">
        <v>83</v>
      </c>
      <c r="E1577" t="s">
        <v>83</v>
      </c>
      <c r="F1577" t="s">
        <v>62</v>
      </c>
      <c r="G1577" t="s">
        <v>11096</v>
      </c>
    </row>
    <row r="1578" spans="1:7" x14ac:dyDescent="0.25">
      <c r="A1578">
        <v>246404606</v>
      </c>
      <c r="B1578" t="s">
        <v>21223</v>
      </c>
      <c r="C1578" t="s">
        <v>19649</v>
      </c>
      <c r="D1578" t="s">
        <v>83</v>
      </c>
      <c r="E1578" t="s">
        <v>83</v>
      </c>
      <c r="F1578" t="s">
        <v>62</v>
      </c>
      <c r="G1578" t="s">
        <v>11096</v>
      </c>
    </row>
    <row r="1579" spans="1:7" x14ac:dyDescent="0.25">
      <c r="A1579">
        <v>246404788</v>
      </c>
      <c r="B1579" t="s">
        <v>21224</v>
      </c>
      <c r="C1579" t="s">
        <v>19649</v>
      </c>
      <c r="D1579" t="s">
        <v>83</v>
      </c>
      <c r="E1579" t="s">
        <v>83</v>
      </c>
      <c r="F1579" t="s">
        <v>62</v>
      </c>
      <c r="G1579" t="s">
        <v>11096</v>
      </c>
    </row>
    <row r="1580" spans="1:7" x14ac:dyDescent="0.25">
      <c r="A1580">
        <v>246404790</v>
      </c>
      <c r="B1580" t="s">
        <v>21225</v>
      </c>
      <c r="C1580" t="s">
        <v>19649</v>
      </c>
      <c r="D1580" t="s">
        <v>83</v>
      </c>
      <c r="E1580" t="s">
        <v>83</v>
      </c>
      <c r="F1580" t="s">
        <v>62</v>
      </c>
      <c r="G1580" t="s">
        <v>11096</v>
      </c>
    </row>
    <row r="1581" spans="1:7" x14ac:dyDescent="0.25">
      <c r="A1581">
        <v>246404792</v>
      </c>
      <c r="B1581" t="s">
        <v>21226</v>
      </c>
      <c r="C1581" t="s">
        <v>19649</v>
      </c>
      <c r="D1581" t="s">
        <v>83</v>
      </c>
      <c r="E1581" t="s">
        <v>83</v>
      </c>
      <c r="F1581" t="s">
        <v>62</v>
      </c>
      <c r="G1581" t="s">
        <v>11096</v>
      </c>
    </row>
    <row r="1582" spans="1:7" x14ac:dyDescent="0.25">
      <c r="A1582">
        <v>246404794</v>
      </c>
      <c r="B1582" t="s">
        <v>21227</v>
      </c>
      <c r="C1582" t="s">
        <v>19649</v>
      </c>
      <c r="D1582" t="s">
        <v>83</v>
      </c>
      <c r="E1582" t="s">
        <v>83</v>
      </c>
      <c r="F1582" t="s">
        <v>62</v>
      </c>
      <c r="G1582" t="s">
        <v>11096</v>
      </c>
    </row>
    <row r="1583" spans="1:7" x14ac:dyDescent="0.25">
      <c r="A1583">
        <v>246404796</v>
      </c>
      <c r="B1583" t="s">
        <v>21228</v>
      </c>
      <c r="C1583" t="s">
        <v>19649</v>
      </c>
      <c r="D1583" t="s">
        <v>83</v>
      </c>
      <c r="E1583" t="s">
        <v>83</v>
      </c>
      <c r="F1583" t="s">
        <v>62</v>
      </c>
      <c r="G1583" t="s">
        <v>11096</v>
      </c>
    </row>
    <row r="1584" spans="1:7" x14ac:dyDescent="0.25">
      <c r="A1584">
        <v>246404798</v>
      </c>
      <c r="B1584" t="s">
        <v>21229</v>
      </c>
      <c r="C1584" t="s">
        <v>19649</v>
      </c>
      <c r="D1584" t="s">
        <v>83</v>
      </c>
      <c r="E1584" t="s">
        <v>83</v>
      </c>
      <c r="F1584" t="s">
        <v>62</v>
      </c>
      <c r="G1584" t="s">
        <v>11096</v>
      </c>
    </row>
    <row r="1585" spans="1:7" x14ac:dyDescent="0.25">
      <c r="A1585">
        <v>246402638</v>
      </c>
      <c r="B1585" t="s">
        <v>21230</v>
      </c>
      <c r="C1585" t="s">
        <v>19649</v>
      </c>
      <c r="D1585" t="s">
        <v>83</v>
      </c>
      <c r="E1585" t="s">
        <v>83</v>
      </c>
      <c r="F1585" t="s">
        <v>62</v>
      </c>
      <c r="G1585" t="s">
        <v>11096</v>
      </c>
    </row>
    <row r="1586" spans="1:7" x14ac:dyDescent="0.25">
      <c r="A1586">
        <v>246402640</v>
      </c>
      <c r="B1586" t="s">
        <v>21231</v>
      </c>
      <c r="C1586" t="s">
        <v>19649</v>
      </c>
      <c r="D1586" t="s">
        <v>83</v>
      </c>
      <c r="E1586" t="s">
        <v>83</v>
      </c>
      <c r="F1586" t="s">
        <v>62</v>
      </c>
      <c r="G1586" t="s">
        <v>11096</v>
      </c>
    </row>
    <row r="1587" spans="1:7" x14ac:dyDescent="0.25">
      <c r="A1587">
        <v>246402642</v>
      </c>
      <c r="B1587" t="s">
        <v>21232</v>
      </c>
      <c r="C1587" t="s">
        <v>19649</v>
      </c>
      <c r="D1587" t="s">
        <v>83</v>
      </c>
      <c r="E1587" t="s">
        <v>83</v>
      </c>
      <c r="F1587" t="s">
        <v>62</v>
      </c>
      <c r="G1587" t="s">
        <v>11096</v>
      </c>
    </row>
    <row r="1588" spans="1:7" x14ac:dyDescent="0.25">
      <c r="A1588">
        <v>246402644</v>
      </c>
      <c r="B1588" t="s">
        <v>21233</v>
      </c>
      <c r="C1588" t="s">
        <v>19649</v>
      </c>
      <c r="D1588" t="s">
        <v>83</v>
      </c>
      <c r="E1588" t="s">
        <v>83</v>
      </c>
      <c r="F1588" t="s">
        <v>62</v>
      </c>
      <c r="G1588" t="s">
        <v>11096</v>
      </c>
    </row>
    <row r="1589" spans="1:7" x14ac:dyDescent="0.25">
      <c r="A1589">
        <v>246402646</v>
      </c>
      <c r="B1589" t="s">
        <v>21234</v>
      </c>
      <c r="C1589" t="s">
        <v>19649</v>
      </c>
      <c r="D1589" t="s">
        <v>83</v>
      </c>
      <c r="E1589" t="s">
        <v>83</v>
      </c>
      <c r="F1589" t="s">
        <v>62</v>
      </c>
      <c r="G1589" t="s">
        <v>11096</v>
      </c>
    </row>
    <row r="1590" spans="1:7" x14ac:dyDescent="0.25">
      <c r="A1590">
        <v>246402648</v>
      </c>
      <c r="B1590" t="s">
        <v>21235</v>
      </c>
      <c r="C1590" t="s">
        <v>19649</v>
      </c>
      <c r="D1590" t="s">
        <v>83</v>
      </c>
      <c r="E1590" t="s">
        <v>83</v>
      </c>
      <c r="F1590" t="s">
        <v>62</v>
      </c>
      <c r="G1590" t="s">
        <v>11096</v>
      </c>
    </row>
    <row r="1591" spans="1:7" x14ac:dyDescent="0.25">
      <c r="A1591">
        <v>246402826</v>
      </c>
      <c r="B1591" t="s">
        <v>21236</v>
      </c>
      <c r="C1591" t="s">
        <v>19649</v>
      </c>
      <c r="D1591" t="s">
        <v>83</v>
      </c>
      <c r="E1591" t="s">
        <v>83</v>
      </c>
      <c r="F1591" t="s">
        <v>62</v>
      </c>
      <c r="G1591" t="s">
        <v>11096</v>
      </c>
    </row>
    <row r="1592" spans="1:7" x14ac:dyDescent="0.25">
      <c r="A1592">
        <v>246402828</v>
      </c>
      <c r="B1592" t="s">
        <v>21237</v>
      </c>
      <c r="C1592" t="s">
        <v>19649</v>
      </c>
      <c r="D1592" t="s">
        <v>83</v>
      </c>
      <c r="E1592" t="s">
        <v>83</v>
      </c>
      <c r="F1592" t="s">
        <v>62</v>
      </c>
      <c r="G1592" t="s">
        <v>11096</v>
      </c>
    </row>
    <row r="1593" spans="1:7" x14ac:dyDescent="0.25">
      <c r="A1593">
        <v>246402830</v>
      </c>
      <c r="B1593" t="s">
        <v>21238</v>
      </c>
      <c r="C1593" t="s">
        <v>19649</v>
      </c>
      <c r="D1593" t="s">
        <v>83</v>
      </c>
      <c r="E1593" t="s">
        <v>83</v>
      </c>
      <c r="F1593" t="s">
        <v>62</v>
      </c>
      <c r="G1593" t="s">
        <v>11096</v>
      </c>
    </row>
    <row r="1594" spans="1:7" x14ac:dyDescent="0.25">
      <c r="A1594">
        <v>246402832</v>
      </c>
      <c r="B1594" t="s">
        <v>21239</v>
      </c>
      <c r="C1594" t="s">
        <v>19649</v>
      </c>
      <c r="D1594" t="s">
        <v>83</v>
      </c>
      <c r="E1594" t="s">
        <v>83</v>
      </c>
      <c r="F1594" t="s">
        <v>62</v>
      </c>
      <c r="G1594" t="s">
        <v>11096</v>
      </c>
    </row>
    <row r="1595" spans="1:7" x14ac:dyDescent="0.25">
      <c r="A1595">
        <v>246402834</v>
      </c>
      <c r="B1595" t="s">
        <v>21240</v>
      </c>
      <c r="C1595" t="s">
        <v>19649</v>
      </c>
      <c r="D1595" t="s">
        <v>83</v>
      </c>
      <c r="E1595" t="s">
        <v>83</v>
      </c>
      <c r="F1595" t="s">
        <v>62</v>
      </c>
      <c r="G1595" t="s">
        <v>11096</v>
      </c>
    </row>
    <row r="1596" spans="1:7" x14ac:dyDescent="0.25">
      <c r="A1596">
        <v>246402836</v>
      </c>
      <c r="B1596" t="s">
        <v>21241</v>
      </c>
      <c r="C1596" t="s">
        <v>19649</v>
      </c>
      <c r="D1596" t="s">
        <v>83</v>
      </c>
      <c r="E1596" t="s">
        <v>83</v>
      </c>
      <c r="F1596" t="s">
        <v>62</v>
      </c>
      <c r="G1596" t="s">
        <v>11096</v>
      </c>
    </row>
    <row r="1597" spans="1:7" x14ac:dyDescent="0.25">
      <c r="A1597">
        <v>246403156</v>
      </c>
      <c r="B1597" t="s">
        <v>21242</v>
      </c>
      <c r="C1597" t="s">
        <v>19649</v>
      </c>
      <c r="D1597" t="s">
        <v>83</v>
      </c>
      <c r="E1597" t="s">
        <v>83</v>
      </c>
      <c r="F1597" t="s">
        <v>62</v>
      </c>
      <c r="G1597" t="s">
        <v>11096</v>
      </c>
    </row>
    <row r="1598" spans="1:7" x14ac:dyDescent="0.25">
      <c r="A1598">
        <v>246403158</v>
      </c>
      <c r="B1598" t="s">
        <v>21243</v>
      </c>
      <c r="C1598" t="s">
        <v>19649</v>
      </c>
      <c r="D1598" t="s">
        <v>83</v>
      </c>
      <c r="E1598" t="s">
        <v>83</v>
      </c>
      <c r="F1598" t="s">
        <v>62</v>
      </c>
      <c r="G1598" t="s">
        <v>11096</v>
      </c>
    </row>
    <row r="1599" spans="1:7" x14ac:dyDescent="0.25">
      <c r="A1599">
        <v>246403160</v>
      </c>
      <c r="B1599" t="s">
        <v>21244</v>
      </c>
      <c r="C1599" t="s">
        <v>19649</v>
      </c>
      <c r="D1599" t="s">
        <v>83</v>
      </c>
      <c r="E1599" t="s">
        <v>83</v>
      </c>
      <c r="F1599" t="s">
        <v>62</v>
      </c>
      <c r="G1599" t="s">
        <v>11096</v>
      </c>
    </row>
    <row r="1600" spans="1:7" x14ac:dyDescent="0.25">
      <c r="A1600">
        <v>246403162</v>
      </c>
      <c r="B1600" t="s">
        <v>21245</v>
      </c>
      <c r="C1600" t="s">
        <v>19649</v>
      </c>
      <c r="D1600" t="s">
        <v>83</v>
      </c>
      <c r="E1600" t="s">
        <v>83</v>
      </c>
      <c r="F1600" t="s">
        <v>62</v>
      </c>
      <c r="G1600" t="s">
        <v>11096</v>
      </c>
    </row>
    <row r="1601" spans="1:7" x14ac:dyDescent="0.25">
      <c r="A1601">
        <v>246403164</v>
      </c>
      <c r="B1601" t="s">
        <v>21246</v>
      </c>
      <c r="C1601" t="s">
        <v>19649</v>
      </c>
      <c r="D1601" t="s">
        <v>83</v>
      </c>
      <c r="E1601" t="s">
        <v>83</v>
      </c>
      <c r="F1601" t="s">
        <v>62</v>
      </c>
      <c r="G1601" t="s">
        <v>11096</v>
      </c>
    </row>
    <row r="1602" spans="1:7" x14ac:dyDescent="0.25">
      <c r="A1602">
        <v>246403166</v>
      </c>
      <c r="B1602" t="s">
        <v>21247</v>
      </c>
      <c r="C1602" t="s">
        <v>19649</v>
      </c>
      <c r="D1602" t="s">
        <v>83</v>
      </c>
      <c r="E1602" t="s">
        <v>83</v>
      </c>
      <c r="F1602" t="s">
        <v>62</v>
      </c>
      <c r="G1602" t="s">
        <v>11096</v>
      </c>
    </row>
    <row r="1603" spans="1:7" x14ac:dyDescent="0.25">
      <c r="A1603">
        <v>246403456</v>
      </c>
      <c r="B1603" t="s">
        <v>21248</v>
      </c>
      <c r="C1603" t="s">
        <v>19649</v>
      </c>
      <c r="D1603" t="s">
        <v>83</v>
      </c>
      <c r="E1603" t="s">
        <v>83</v>
      </c>
      <c r="F1603" t="s">
        <v>62</v>
      </c>
      <c r="G1603" t="s">
        <v>11096</v>
      </c>
    </row>
    <row r="1604" spans="1:7" x14ac:dyDescent="0.25">
      <c r="A1604">
        <v>246403458</v>
      </c>
      <c r="B1604" t="s">
        <v>21249</v>
      </c>
      <c r="C1604" t="s">
        <v>19649</v>
      </c>
      <c r="D1604" t="s">
        <v>83</v>
      </c>
      <c r="E1604" t="s">
        <v>83</v>
      </c>
      <c r="F1604" t="s">
        <v>62</v>
      </c>
      <c r="G1604" t="s">
        <v>11096</v>
      </c>
    </row>
    <row r="1605" spans="1:7" x14ac:dyDescent="0.25">
      <c r="A1605">
        <v>246403460</v>
      </c>
      <c r="B1605" t="s">
        <v>21250</v>
      </c>
      <c r="C1605" t="s">
        <v>19649</v>
      </c>
      <c r="D1605" t="s">
        <v>83</v>
      </c>
      <c r="E1605" t="s">
        <v>83</v>
      </c>
      <c r="F1605" t="s">
        <v>62</v>
      </c>
      <c r="G1605" t="s">
        <v>11096</v>
      </c>
    </row>
    <row r="1606" spans="1:7" x14ac:dyDescent="0.25">
      <c r="A1606">
        <v>246403462</v>
      </c>
      <c r="B1606" t="s">
        <v>21251</v>
      </c>
      <c r="C1606" t="s">
        <v>19649</v>
      </c>
      <c r="D1606" t="s">
        <v>83</v>
      </c>
      <c r="E1606" t="s">
        <v>83</v>
      </c>
      <c r="F1606" t="s">
        <v>62</v>
      </c>
      <c r="G1606" t="s">
        <v>11096</v>
      </c>
    </row>
    <row r="1607" spans="1:7" x14ac:dyDescent="0.25">
      <c r="A1607">
        <v>246403464</v>
      </c>
      <c r="B1607" t="s">
        <v>21252</v>
      </c>
      <c r="C1607" t="s">
        <v>19649</v>
      </c>
      <c r="D1607" t="s">
        <v>83</v>
      </c>
      <c r="E1607" t="s">
        <v>83</v>
      </c>
      <c r="F1607" t="s">
        <v>62</v>
      </c>
      <c r="G1607" t="s">
        <v>11096</v>
      </c>
    </row>
    <row r="1608" spans="1:7" x14ac:dyDescent="0.25">
      <c r="A1608">
        <v>246403466</v>
      </c>
      <c r="B1608" t="s">
        <v>21253</v>
      </c>
      <c r="C1608" t="s">
        <v>19649</v>
      </c>
      <c r="D1608" t="s">
        <v>83</v>
      </c>
      <c r="E1608" t="s">
        <v>83</v>
      </c>
      <c r="F1608" t="s">
        <v>62</v>
      </c>
      <c r="G1608" t="s">
        <v>11096</v>
      </c>
    </row>
    <row r="1609" spans="1:7" x14ac:dyDescent="0.25">
      <c r="A1609">
        <v>246403648</v>
      </c>
      <c r="B1609" t="s">
        <v>21254</v>
      </c>
      <c r="C1609" t="s">
        <v>19649</v>
      </c>
      <c r="D1609" t="s">
        <v>83</v>
      </c>
      <c r="E1609" t="s">
        <v>83</v>
      </c>
      <c r="F1609" t="s">
        <v>62</v>
      </c>
      <c r="G1609" t="s">
        <v>11096</v>
      </c>
    </row>
    <row r="1610" spans="1:7" x14ac:dyDescent="0.25">
      <c r="A1610">
        <v>246403650</v>
      </c>
      <c r="B1610" t="s">
        <v>21255</v>
      </c>
      <c r="C1610" t="s">
        <v>19649</v>
      </c>
      <c r="D1610" t="s">
        <v>83</v>
      </c>
      <c r="E1610" t="s">
        <v>83</v>
      </c>
      <c r="F1610" t="s">
        <v>62</v>
      </c>
      <c r="G1610" t="s">
        <v>11096</v>
      </c>
    </row>
    <row r="1611" spans="1:7" x14ac:dyDescent="0.25">
      <c r="A1611">
        <v>246403652</v>
      </c>
      <c r="B1611" t="s">
        <v>21256</v>
      </c>
      <c r="C1611" t="s">
        <v>19649</v>
      </c>
      <c r="D1611" t="s">
        <v>83</v>
      </c>
      <c r="E1611" t="s">
        <v>83</v>
      </c>
      <c r="F1611" t="s">
        <v>62</v>
      </c>
      <c r="G1611" t="s">
        <v>11096</v>
      </c>
    </row>
    <row r="1612" spans="1:7" x14ac:dyDescent="0.25">
      <c r="A1612">
        <v>246403654</v>
      </c>
      <c r="B1612" t="s">
        <v>21257</v>
      </c>
      <c r="C1612" t="s">
        <v>19649</v>
      </c>
      <c r="D1612" t="s">
        <v>83</v>
      </c>
      <c r="E1612" t="s">
        <v>83</v>
      </c>
      <c r="F1612" t="s">
        <v>62</v>
      </c>
      <c r="G1612" t="s">
        <v>11096</v>
      </c>
    </row>
    <row r="1613" spans="1:7" x14ac:dyDescent="0.25">
      <c r="A1613">
        <v>246403656</v>
      </c>
      <c r="B1613" t="s">
        <v>21258</v>
      </c>
      <c r="C1613" t="s">
        <v>19649</v>
      </c>
      <c r="D1613" t="s">
        <v>83</v>
      </c>
      <c r="E1613" t="s">
        <v>83</v>
      </c>
      <c r="F1613" t="s">
        <v>62</v>
      </c>
      <c r="G1613" t="s">
        <v>11096</v>
      </c>
    </row>
    <row r="1614" spans="1:7" x14ac:dyDescent="0.25">
      <c r="A1614">
        <v>246403658</v>
      </c>
      <c r="B1614" t="s">
        <v>21259</v>
      </c>
      <c r="C1614" t="s">
        <v>19649</v>
      </c>
      <c r="D1614" t="s">
        <v>83</v>
      </c>
      <c r="E1614" t="s">
        <v>83</v>
      </c>
      <c r="F1614" t="s">
        <v>62</v>
      </c>
      <c r="G1614" t="s">
        <v>11096</v>
      </c>
    </row>
    <row r="1615" spans="1:7" x14ac:dyDescent="0.25">
      <c r="A1615">
        <v>246403840</v>
      </c>
      <c r="B1615" t="s">
        <v>21260</v>
      </c>
      <c r="C1615" t="s">
        <v>19649</v>
      </c>
      <c r="D1615" t="s">
        <v>83</v>
      </c>
      <c r="E1615" t="s">
        <v>83</v>
      </c>
      <c r="F1615" t="s">
        <v>62</v>
      </c>
      <c r="G1615" t="s">
        <v>11096</v>
      </c>
    </row>
    <row r="1616" spans="1:7" x14ac:dyDescent="0.25">
      <c r="A1616">
        <v>246403842</v>
      </c>
      <c r="B1616" t="s">
        <v>21261</v>
      </c>
      <c r="C1616" t="s">
        <v>19649</v>
      </c>
      <c r="D1616" t="s">
        <v>83</v>
      </c>
      <c r="E1616" t="s">
        <v>83</v>
      </c>
      <c r="F1616" t="s">
        <v>62</v>
      </c>
      <c r="G1616" t="s">
        <v>11096</v>
      </c>
    </row>
    <row r="1617" spans="1:7" x14ac:dyDescent="0.25">
      <c r="A1617">
        <v>246403844</v>
      </c>
      <c r="B1617" t="s">
        <v>21262</v>
      </c>
      <c r="C1617" t="s">
        <v>19649</v>
      </c>
      <c r="D1617" t="s">
        <v>83</v>
      </c>
      <c r="E1617" t="s">
        <v>83</v>
      </c>
      <c r="F1617" t="s">
        <v>62</v>
      </c>
      <c r="G1617" t="s">
        <v>11096</v>
      </c>
    </row>
    <row r="1618" spans="1:7" x14ac:dyDescent="0.25">
      <c r="A1618">
        <v>246403846</v>
      </c>
      <c r="B1618" t="s">
        <v>21263</v>
      </c>
      <c r="C1618" t="s">
        <v>19649</v>
      </c>
      <c r="D1618" t="s">
        <v>83</v>
      </c>
      <c r="E1618" t="s">
        <v>83</v>
      </c>
      <c r="F1618" t="s">
        <v>62</v>
      </c>
      <c r="G1618" t="s">
        <v>11096</v>
      </c>
    </row>
    <row r="1619" spans="1:7" x14ac:dyDescent="0.25">
      <c r="A1619">
        <v>246403848</v>
      </c>
      <c r="B1619" t="s">
        <v>21264</v>
      </c>
      <c r="C1619" t="s">
        <v>19649</v>
      </c>
      <c r="D1619" t="s">
        <v>83</v>
      </c>
      <c r="E1619" t="s">
        <v>83</v>
      </c>
      <c r="F1619" t="s">
        <v>62</v>
      </c>
      <c r="G1619" t="s">
        <v>11096</v>
      </c>
    </row>
    <row r="1620" spans="1:7" x14ac:dyDescent="0.25">
      <c r="A1620">
        <v>246403850</v>
      </c>
      <c r="B1620" t="s">
        <v>21265</v>
      </c>
      <c r="C1620" t="s">
        <v>19649</v>
      </c>
      <c r="D1620" t="s">
        <v>83</v>
      </c>
      <c r="E1620" t="s">
        <v>83</v>
      </c>
      <c r="F1620" t="s">
        <v>62</v>
      </c>
      <c r="G1620" t="s">
        <v>11096</v>
      </c>
    </row>
    <row r="1621" spans="1:7" x14ac:dyDescent="0.25">
      <c r="A1621">
        <v>246404032</v>
      </c>
      <c r="B1621" t="s">
        <v>21266</v>
      </c>
      <c r="C1621" t="s">
        <v>19649</v>
      </c>
      <c r="D1621" t="s">
        <v>83</v>
      </c>
      <c r="E1621" t="s">
        <v>83</v>
      </c>
      <c r="F1621" t="s">
        <v>62</v>
      </c>
      <c r="G1621" t="s">
        <v>11096</v>
      </c>
    </row>
    <row r="1622" spans="1:7" x14ac:dyDescent="0.25">
      <c r="A1622">
        <v>246404034</v>
      </c>
      <c r="B1622" t="s">
        <v>21267</v>
      </c>
      <c r="C1622" t="s">
        <v>19649</v>
      </c>
      <c r="D1622" t="s">
        <v>83</v>
      </c>
      <c r="E1622" t="s">
        <v>83</v>
      </c>
      <c r="F1622" t="s">
        <v>62</v>
      </c>
      <c r="G1622" t="s">
        <v>11096</v>
      </c>
    </row>
    <row r="1623" spans="1:7" x14ac:dyDescent="0.25">
      <c r="A1623">
        <v>246404036</v>
      </c>
      <c r="B1623" t="s">
        <v>21268</v>
      </c>
      <c r="C1623" t="s">
        <v>19649</v>
      </c>
      <c r="D1623" t="s">
        <v>83</v>
      </c>
      <c r="E1623" t="s">
        <v>83</v>
      </c>
      <c r="F1623" t="s">
        <v>62</v>
      </c>
      <c r="G1623" t="s">
        <v>11096</v>
      </c>
    </row>
    <row r="1624" spans="1:7" x14ac:dyDescent="0.25">
      <c r="A1624">
        <v>246404038</v>
      </c>
      <c r="B1624" t="s">
        <v>21269</v>
      </c>
      <c r="C1624" t="s">
        <v>19649</v>
      </c>
      <c r="D1624" t="s">
        <v>83</v>
      </c>
      <c r="E1624" t="s">
        <v>83</v>
      </c>
      <c r="F1624" t="s">
        <v>62</v>
      </c>
      <c r="G1624" t="s">
        <v>11096</v>
      </c>
    </row>
    <row r="1625" spans="1:7" x14ac:dyDescent="0.25">
      <c r="A1625">
        <v>246404040</v>
      </c>
      <c r="B1625" t="s">
        <v>21270</v>
      </c>
      <c r="C1625" t="s">
        <v>19649</v>
      </c>
      <c r="D1625" t="s">
        <v>83</v>
      </c>
      <c r="E1625" t="s">
        <v>83</v>
      </c>
      <c r="F1625" t="s">
        <v>62</v>
      </c>
      <c r="G1625" t="s">
        <v>11096</v>
      </c>
    </row>
    <row r="1626" spans="1:7" x14ac:dyDescent="0.25">
      <c r="A1626">
        <v>246404042</v>
      </c>
      <c r="B1626" t="s">
        <v>21271</v>
      </c>
      <c r="C1626" t="s">
        <v>19649</v>
      </c>
      <c r="D1626" t="s">
        <v>83</v>
      </c>
      <c r="E1626" t="s">
        <v>83</v>
      </c>
      <c r="F1626" t="s">
        <v>62</v>
      </c>
      <c r="G1626" t="s">
        <v>11096</v>
      </c>
    </row>
    <row r="1627" spans="1:7" x14ac:dyDescent="0.25">
      <c r="A1627">
        <v>246404224</v>
      </c>
      <c r="B1627" t="s">
        <v>21272</v>
      </c>
      <c r="C1627" t="s">
        <v>19649</v>
      </c>
      <c r="D1627" t="s">
        <v>83</v>
      </c>
      <c r="E1627" t="s">
        <v>83</v>
      </c>
      <c r="F1627" t="s">
        <v>62</v>
      </c>
      <c r="G1627" t="s">
        <v>11096</v>
      </c>
    </row>
    <row r="1628" spans="1:7" x14ac:dyDescent="0.25">
      <c r="A1628">
        <v>246404226</v>
      </c>
      <c r="B1628" t="s">
        <v>21273</v>
      </c>
      <c r="C1628" t="s">
        <v>19649</v>
      </c>
      <c r="D1628" t="s">
        <v>83</v>
      </c>
      <c r="E1628" t="s">
        <v>83</v>
      </c>
      <c r="F1628" t="s">
        <v>62</v>
      </c>
      <c r="G1628" t="s">
        <v>11096</v>
      </c>
    </row>
    <row r="1629" spans="1:7" x14ac:dyDescent="0.25">
      <c r="A1629">
        <v>246404228</v>
      </c>
      <c r="B1629" t="s">
        <v>21274</v>
      </c>
      <c r="C1629" t="s">
        <v>19649</v>
      </c>
      <c r="D1629" t="s">
        <v>83</v>
      </c>
      <c r="E1629" t="s">
        <v>83</v>
      </c>
      <c r="F1629" t="s">
        <v>62</v>
      </c>
      <c r="G1629" t="s">
        <v>11096</v>
      </c>
    </row>
    <row r="1630" spans="1:7" x14ac:dyDescent="0.25">
      <c r="A1630">
        <v>246404230</v>
      </c>
      <c r="B1630" t="s">
        <v>21275</v>
      </c>
      <c r="C1630" t="s">
        <v>19649</v>
      </c>
      <c r="D1630" t="s">
        <v>83</v>
      </c>
      <c r="E1630" t="s">
        <v>83</v>
      </c>
      <c r="F1630" t="s">
        <v>62</v>
      </c>
      <c r="G1630" t="s">
        <v>11096</v>
      </c>
    </row>
    <row r="1631" spans="1:7" x14ac:dyDescent="0.25">
      <c r="A1631">
        <v>246404232</v>
      </c>
      <c r="B1631" t="s">
        <v>21276</v>
      </c>
      <c r="C1631" t="s">
        <v>19649</v>
      </c>
      <c r="D1631" t="s">
        <v>83</v>
      </c>
      <c r="E1631" t="s">
        <v>83</v>
      </c>
      <c r="F1631" t="s">
        <v>62</v>
      </c>
      <c r="G1631" t="s">
        <v>11096</v>
      </c>
    </row>
    <row r="1632" spans="1:7" x14ac:dyDescent="0.25">
      <c r="A1632">
        <v>246404234</v>
      </c>
      <c r="B1632" t="s">
        <v>21277</v>
      </c>
      <c r="C1632" t="s">
        <v>19649</v>
      </c>
      <c r="D1632" t="s">
        <v>83</v>
      </c>
      <c r="E1632" t="s">
        <v>83</v>
      </c>
      <c r="F1632" t="s">
        <v>62</v>
      </c>
      <c r="G1632" t="s">
        <v>11096</v>
      </c>
    </row>
    <row r="1633" spans="1:7" x14ac:dyDescent="0.25">
      <c r="A1633">
        <v>246404416</v>
      </c>
      <c r="B1633" t="s">
        <v>21278</v>
      </c>
      <c r="C1633" t="s">
        <v>19649</v>
      </c>
      <c r="D1633" t="s">
        <v>83</v>
      </c>
      <c r="E1633" t="s">
        <v>83</v>
      </c>
      <c r="F1633" t="s">
        <v>62</v>
      </c>
      <c r="G1633" t="s">
        <v>11096</v>
      </c>
    </row>
    <row r="1634" spans="1:7" x14ac:dyDescent="0.25">
      <c r="A1634">
        <v>246404418</v>
      </c>
      <c r="B1634" t="s">
        <v>21279</v>
      </c>
      <c r="C1634" t="s">
        <v>19649</v>
      </c>
      <c r="D1634" t="s">
        <v>83</v>
      </c>
      <c r="E1634" t="s">
        <v>83</v>
      </c>
      <c r="F1634" t="s">
        <v>62</v>
      </c>
      <c r="G1634" t="s">
        <v>11096</v>
      </c>
    </row>
    <row r="1635" spans="1:7" x14ac:dyDescent="0.25">
      <c r="A1635">
        <v>246404420</v>
      </c>
      <c r="B1635" t="s">
        <v>21280</v>
      </c>
      <c r="C1635" t="s">
        <v>19649</v>
      </c>
      <c r="D1635" t="s">
        <v>83</v>
      </c>
      <c r="E1635" t="s">
        <v>83</v>
      </c>
      <c r="F1635" t="s">
        <v>62</v>
      </c>
      <c r="G1635" t="s">
        <v>11096</v>
      </c>
    </row>
    <row r="1636" spans="1:7" x14ac:dyDescent="0.25">
      <c r="A1636">
        <v>246404422</v>
      </c>
      <c r="B1636" t="s">
        <v>21281</v>
      </c>
      <c r="C1636" t="s">
        <v>19649</v>
      </c>
      <c r="D1636" t="s">
        <v>83</v>
      </c>
      <c r="E1636" t="s">
        <v>83</v>
      </c>
      <c r="F1636" t="s">
        <v>62</v>
      </c>
      <c r="G1636" t="s">
        <v>11096</v>
      </c>
    </row>
    <row r="1637" spans="1:7" x14ac:dyDescent="0.25">
      <c r="A1637">
        <v>246404424</v>
      </c>
      <c r="B1637" t="s">
        <v>21282</v>
      </c>
      <c r="C1637" t="s">
        <v>19649</v>
      </c>
      <c r="D1637" t="s">
        <v>83</v>
      </c>
      <c r="E1637" t="s">
        <v>83</v>
      </c>
      <c r="F1637" t="s">
        <v>62</v>
      </c>
      <c r="G1637" t="s">
        <v>11096</v>
      </c>
    </row>
    <row r="1638" spans="1:7" x14ac:dyDescent="0.25">
      <c r="A1638">
        <v>246404426</v>
      </c>
      <c r="B1638" t="s">
        <v>21283</v>
      </c>
      <c r="C1638" t="s">
        <v>19649</v>
      </c>
      <c r="D1638" t="s">
        <v>83</v>
      </c>
      <c r="E1638" t="s">
        <v>83</v>
      </c>
      <c r="F1638" t="s">
        <v>62</v>
      </c>
      <c r="G1638" t="s">
        <v>11096</v>
      </c>
    </row>
    <row r="1639" spans="1:7" x14ac:dyDescent="0.25">
      <c r="A1639">
        <v>246404608</v>
      </c>
      <c r="B1639" t="s">
        <v>21284</v>
      </c>
      <c r="C1639" t="s">
        <v>19649</v>
      </c>
      <c r="D1639" t="s">
        <v>83</v>
      </c>
      <c r="E1639" t="s">
        <v>83</v>
      </c>
      <c r="F1639" t="s">
        <v>62</v>
      </c>
      <c r="G1639" t="s">
        <v>11096</v>
      </c>
    </row>
    <row r="1640" spans="1:7" x14ac:dyDescent="0.25">
      <c r="A1640">
        <v>246404610</v>
      </c>
      <c r="B1640" t="s">
        <v>21285</v>
      </c>
      <c r="C1640" t="s">
        <v>19649</v>
      </c>
      <c r="D1640" t="s">
        <v>83</v>
      </c>
      <c r="E1640" t="s">
        <v>83</v>
      </c>
      <c r="F1640" t="s">
        <v>62</v>
      </c>
      <c r="G1640" t="s">
        <v>11096</v>
      </c>
    </row>
    <row r="1641" spans="1:7" x14ac:dyDescent="0.25">
      <c r="A1641">
        <v>246404612</v>
      </c>
      <c r="B1641" t="s">
        <v>21286</v>
      </c>
      <c r="C1641" t="s">
        <v>19649</v>
      </c>
      <c r="D1641" t="s">
        <v>83</v>
      </c>
      <c r="E1641" t="s">
        <v>83</v>
      </c>
      <c r="F1641" t="s">
        <v>62</v>
      </c>
      <c r="G1641" t="s">
        <v>11096</v>
      </c>
    </row>
    <row r="1642" spans="1:7" x14ac:dyDescent="0.25">
      <c r="A1642">
        <v>246404614</v>
      </c>
      <c r="B1642" t="s">
        <v>21287</v>
      </c>
      <c r="C1642" t="s">
        <v>19649</v>
      </c>
      <c r="D1642" t="s">
        <v>83</v>
      </c>
      <c r="E1642" t="s">
        <v>83</v>
      </c>
      <c r="F1642" t="s">
        <v>62</v>
      </c>
      <c r="G1642" t="s">
        <v>11096</v>
      </c>
    </row>
    <row r="1643" spans="1:7" x14ac:dyDescent="0.25">
      <c r="A1643">
        <v>246404616</v>
      </c>
      <c r="B1643" t="s">
        <v>21288</v>
      </c>
      <c r="C1643" t="s">
        <v>19649</v>
      </c>
      <c r="D1643" t="s">
        <v>83</v>
      </c>
      <c r="E1643" t="s">
        <v>83</v>
      </c>
      <c r="F1643" t="s">
        <v>62</v>
      </c>
      <c r="G1643" t="s">
        <v>11096</v>
      </c>
    </row>
    <row r="1644" spans="1:7" x14ac:dyDescent="0.25">
      <c r="A1644">
        <v>246404618</v>
      </c>
      <c r="B1644" t="s">
        <v>21289</v>
      </c>
      <c r="C1644" t="s">
        <v>19649</v>
      </c>
      <c r="D1644" t="s">
        <v>83</v>
      </c>
      <c r="E1644" t="s">
        <v>83</v>
      </c>
      <c r="F1644" t="s">
        <v>62</v>
      </c>
      <c r="G1644" t="s">
        <v>11096</v>
      </c>
    </row>
    <row r="1645" spans="1:7" x14ac:dyDescent="0.25">
      <c r="A1645">
        <v>246404800</v>
      </c>
      <c r="B1645" t="s">
        <v>21290</v>
      </c>
      <c r="C1645" t="s">
        <v>19649</v>
      </c>
      <c r="D1645" t="s">
        <v>83</v>
      </c>
      <c r="E1645" t="s">
        <v>83</v>
      </c>
      <c r="F1645" t="s">
        <v>62</v>
      </c>
      <c r="G1645" t="s">
        <v>11096</v>
      </c>
    </row>
    <row r="1646" spans="1:7" x14ac:dyDescent="0.25">
      <c r="A1646">
        <v>246404802</v>
      </c>
      <c r="B1646" t="s">
        <v>21291</v>
      </c>
      <c r="C1646" t="s">
        <v>19649</v>
      </c>
      <c r="D1646" t="s">
        <v>83</v>
      </c>
      <c r="E1646" t="s">
        <v>83</v>
      </c>
      <c r="F1646" t="s">
        <v>62</v>
      </c>
      <c r="G1646" t="s">
        <v>11096</v>
      </c>
    </row>
    <row r="1647" spans="1:7" x14ac:dyDescent="0.25">
      <c r="A1647">
        <v>246404804</v>
      </c>
      <c r="B1647" t="s">
        <v>21292</v>
      </c>
      <c r="C1647" t="s">
        <v>19649</v>
      </c>
      <c r="D1647" t="s">
        <v>83</v>
      </c>
      <c r="E1647" t="s">
        <v>83</v>
      </c>
      <c r="F1647" t="s">
        <v>62</v>
      </c>
      <c r="G1647" t="s">
        <v>11096</v>
      </c>
    </row>
    <row r="1648" spans="1:7" x14ac:dyDescent="0.25">
      <c r="A1648">
        <v>246404806</v>
      </c>
      <c r="B1648" t="s">
        <v>21293</v>
      </c>
      <c r="C1648" t="s">
        <v>19649</v>
      </c>
      <c r="D1648" t="s">
        <v>83</v>
      </c>
      <c r="E1648" t="s">
        <v>83</v>
      </c>
      <c r="F1648" t="s">
        <v>62</v>
      </c>
      <c r="G1648" t="s">
        <v>11096</v>
      </c>
    </row>
    <row r="1649" spans="1:7" x14ac:dyDescent="0.25">
      <c r="A1649">
        <v>246404808</v>
      </c>
      <c r="B1649" t="s">
        <v>21294</v>
      </c>
      <c r="C1649" t="s">
        <v>19649</v>
      </c>
      <c r="D1649" t="s">
        <v>83</v>
      </c>
      <c r="E1649" t="s">
        <v>83</v>
      </c>
      <c r="F1649" t="s">
        <v>62</v>
      </c>
      <c r="G1649" t="s">
        <v>11096</v>
      </c>
    </row>
    <row r="1650" spans="1:7" x14ac:dyDescent="0.25">
      <c r="A1650">
        <v>246404810</v>
      </c>
      <c r="B1650" t="s">
        <v>21295</v>
      </c>
      <c r="C1650" t="s">
        <v>19649</v>
      </c>
      <c r="D1650" t="s">
        <v>83</v>
      </c>
      <c r="E1650" t="s">
        <v>83</v>
      </c>
      <c r="F1650" t="s">
        <v>62</v>
      </c>
      <c r="G1650" t="s">
        <v>11096</v>
      </c>
    </row>
    <row r="1651" spans="1:7" x14ac:dyDescent="0.25">
      <c r="A1651">
        <v>246402650</v>
      </c>
      <c r="B1651" t="s">
        <v>21296</v>
      </c>
      <c r="C1651" t="s">
        <v>19649</v>
      </c>
      <c r="D1651" t="s">
        <v>83</v>
      </c>
      <c r="E1651" t="s">
        <v>83</v>
      </c>
      <c r="F1651" t="s">
        <v>62</v>
      </c>
      <c r="G1651" t="s">
        <v>11096</v>
      </c>
    </row>
    <row r="1652" spans="1:7" x14ac:dyDescent="0.25">
      <c r="A1652">
        <v>246402652</v>
      </c>
      <c r="B1652" t="s">
        <v>21297</v>
      </c>
      <c r="C1652" t="s">
        <v>19649</v>
      </c>
      <c r="D1652" t="s">
        <v>83</v>
      </c>
      <c r="E1652" t="s">
        <v>83</v>
      </c>
      <c r="F1652" t="s">
        <v>62</v>
      </c>
      <c r="G1652" t="s">
        <v>11096</v>
      </c>
    </row>
    <row r="1653" spans="1:7" x14ac:dyDescent="0.25">
      <c r="A1653">
        <v>246402654</v>
      </c>
      <c r="B1653" t="s">
        <v>21298</v>
      </c>
      <c r="C1653" t="s">
        <v>19649</v>
      </c>
      <c r="D1653" t="s">
        <v>83</v>
      </c>
      <c r="E1653" t="s">
        <v>83</v>
      </c>
      <c r="F1653" t="s">
        <v>62</v>
      </c>
      <c r="G1653" t="s">
        <v>11096</v>
      </c>
    </row>
    <row r="1654" spans="1:7" x14ac:dyDescent="0.25">
      <c r="A1654">
        <v>246402656</v>
      </c>
      <c r="B1654" t="s">
        <v>21299</v>
      </c>
      <c r="C1654" t="s">
        <v>19649</v>
      </c>
      <c r="D1654" t="s">
        <v>83</v>
      </c>
      <c r="E1654" t="s">
        <v>83</v>
      </c>
      <c r="F1654" t="s">
        <v>62</v>
      </c>
      <c r="G1654" t="s">
        <v>11096</v>
      </c>
    </row>
    <row r="1655" spans="1:7" x14ac:dyDescent="0.25">
      <c r="A1655">
        <v>246402658</v>
      </c>
      <c r="B1655" t="s">
        <v>21300</v>
      </c>
      <c r="C1655" t="s">
        <v>19649</v>
      </c>
      <c r="D1655" t="s">
        <v>83</v>
      </c>
      <c r="E1655" t="s">
        <v>83</v>
      </c>
      <c r="F1655" t="s">
        <v>62</v>
      </c>
      <c r="G1655" t="s">
        <v>11096</v>
      </c>
    </row>
    <row r="1656" spans="1:7" x14ac:dyDescent="0.25">
      <c r="A1656">
        <v>246402660</v>
      </c>
      <c r="B1656" t="s">
        <v>21301</v>
      </c>
      <c r="C1656" t="s">
        <v>19649</v>
      </c>
      <c r="D1656" t="s">
        <v>83</v>
      </c>
      <c r="E1656" t="s">
        <v>83</v>
      </c>
      <c r="F1656" t="s">
        <v>62</v>
      </c>
      <c r="G1656" t="s">
        <v>11096</v>
      </c>
    </row>
    <row r="1657" spans="1:7" x14ac:dyDescent="0.25">
      <c r="A1657">
        <v>246402838</v>
      </c>
      <c r="B1657" t="s">
        <v>21302</v>
      </c>
      <c r="C1657" t="s">
        <v>19649</v>
      </c>
      <c r="D1657" t="s">
        <v>83</v>
      </c>
      <c r="E1657" t="s">
        <v>83</v>
      </c>
      <c r="F1657" t="s">
        <v>62</v>
      </c>
      <c r="G1657" t="s">
        <v>11096</v>
      </c>
    </row>
    <row r="1658" spans="1:7" x14ac:dyDescent="0.25">
      <c r="A1658">
        <v>246402840</v>
      </c>
      <c r="B1658" t="s">
        <v>21303</v>
      </c>
      <c r="C1658" t="s">
        <v>19649</v>
      </c>
      <c r="D1658" t="s">
        <v>83</v>
      </c>
      <c r="E1658" t="s">
        <v>83</v>
      </c>
      <c r="F1658" t="s">
        <v>62</v>
      </c>
      <c r="G1658" t="s">
        <v>11096</v>
      </c>
    </row>
    <row r="1659" spans="1:7" x14ac:dyDescent="0.25">
      <c r="A1659">
        <v>246402842</v>
      </c>
      <c r="B1659" t="s">
        <v>21304</v>
      </c>
      <c r="C1659" t="s">
        <v>19649</v>
      </c>
      <c r="D1659" t="s">
        <v>83</v>
      </c>
      <c r="E1659" t="s">
        <v>83</v>
      </c>
      <c r="F1659" t="s">
        <v>62</v>
      </c>
      <c r="G1659" t="s">
        <v>11096</v>
      </c>
    </row>
    <row r="1660" spans="1:7" x14ac:dyDescent="0.25">
      <c r="A1660">
        <v>246402844</v>
      </c>
      <c r="B1660" t="s">
        <v>21305</v>
      </c>
      <c r="C1660" t="s">
        <v>19649</v>
      </c>
      <c r="D1660" t="s">
        <v>83</v>
      </c>
      <c r="E1660" t="s">
        <v>83</v>
      </c>
      <c r="F1660" t="s">
        <v>62</v>
      </c>
      <c r="G1660" t="s">
        <v>11096</v>
      </c>
    </row>
    <row r="1661" spans="1:7" x14ac:dyDescent="0.25">
      <c r="A1661">
        <v>246402846</v>
      </c>
      <c r="B1661" t="s">
        <v>21306</v>
      </c>
      <c r="C1661" t="s">
        <v>19649</v>
      </c>
      <c r="D1661" t="s">
        <v>83</v>
      </c>
      <c r="E1661" t="s">
        <v>83</v>
      </c>
      <c r="F1661" t="s">
        <v>62</v>
      </c>
      <c r="G1661" t="s">
        <v>11096</v>
      </c>
    </row>
    <row r="1662" spans="1:7" x14ac:dyDescent="0.25">
      <c r="A1662">
        <v>246402848</v>
      </c>
      <c r="B1662" t="s">
        <v>21307</v>
      </c>
      <c r="C1662" t="s">
        <v>19649</v>
      </c>
      <c r="D1662" t="s">
        <v>83</v>
      </c>
      <c r="E1662" t="s">
        <v>83</v>
      </c>
      <c r="F1662" t="s">
        <v>62</v>
      </c>
      <c r="G1662" t="s">
        <v>11096</v>
      </c>
    </row>
    <row r="1663" spans="1:7" x14ac:dyDescent="0.25">
      <c r="A1663">
        <v>246403168</v>
      </c>
      <c r="B1663" t="s">
        <v>21308</v>
      </c>
      <c r="C1663" t="s">
        <v>19649</v>
      </c>
      <c r="D1663" t="s">
        <v>83</v>
      </c>
      <c r="E1663" t="s">
        <v>83</v>
      </c>
      <c r="F1663" t="s">
        <v>62</v>
      </c>
      <c r="G1663" t="s">
        <v>11096</v>
      </c>
    </row>
    <row r="1664" spans="1:7" x14ac:dyDescent="0.25">
      <c r="A1664">
        <v>246403170</v>
      </c>
      <c r="B1664" t="s">
        <v>21309</v>
      </c>
      <c r="C1664" t="s">
        <v>19649</v>
      </c>
      <c r="D1664" t="s">
        <v>83</v>
      </c>
      <c r="E1664" t="s">
        <v>83</v>
      </c>
      <c r="F1664" t="s">
        <v>62</v>
      </c>
      <c r="G1664" t="s">
        <v>11096</v>
      </c>
    </row>
    <row r="1665" spans="1:7" x14ac:dyDescent="0.25">
      <c r="A1665">
        <v>246403172</v>
      </c>
      <c r="B1665" t="s">
        <v>21310</v>
      </c>
      <c r="C1665" t="s">
        <v>19649</v>
      </c>
      <c r="D1665" t="s">
        <v>83</v>
      </c>
      <c r="E1665" t="s">
        <v>83</v>
      </c>
      <c r="F1665" t="s">
        <v>62</v>
      </c>
      <c r="G1665" t="s">
        <v>11096</v>
      </c>
    </row>
    <row r="1666" spans="1:7" x14ac:dyDescent="0.25">
      <c r="A1666">
        <v>246403174</v>
      </c>
      <c r="B1666" t="s">
        <v>21311</v>
      </c>
      <c r="C1666" t="s">
        <v>19649</v>
      </c>
      <c r="D1666" t="s">
        <v>83</v>
      </c>
      <c r="E1666" t="s">
        <v>83</v>
      </c>
      <c r="F1666" t="s">
        <v>62</v>
      </c>
      <c r="G1666" t="s">
        <v>11096</v>
      </c>
    </row>
    <row r="1667" spans="1:7" x14ac:dyDescent="0.25">
      <c r="A1667">
        <v>246403176</v>
      </c>
      <c r="B1667" t="s">
        <v>21312</v>
      </c>
      <c r="C1667" t="s">
        <v>19649</v>
      </c>
      <c r="D1667" t="s">
        <v>83</v>
      </c>
      <c r="E1667" t="s">
        <v>83</v>
      </c>
      <c r="F1667" t="s">
        <v>62</v>
      </c>
      <c r="G1667" t="s">
        <v>11096</v>
      </c>
    </row>
    <row r="1668" spans="1:7" x14ac:dyDescent="0.25">
      <c r="A1668">
        <v>246403178</v>
      </c>
      <c r="B1668" t="s">
        <v>21313</v>
      </c>
      <c r="C1668" t="s">
        <v>19649</v>
      </c>
      <c r="D1668" t="s">
        <v>83</v>
      </c>
      <c r="E1668" t="s">
        <v>83</v>
      </c>
      <c r="F1668" t="s">
        <v>62</v>
      </c>
      <c r="G1668" t="s">
        <v>11096</v>
      </c>
    </row>
    <row r="1669" spans="1:7" x14ac:dyDescent="0.25">
      <c r="A1669">
        <v>246403468</v>
      </c>
      <c r="B1669" t="s">
        <v>21314</v>
      </c>
      <c r="C1669" t="s">
        <v>19649</v>
      </c>
      <c r="D1669" t="s">
        <v>83</v>
      </c>
      <c r="E1669" t="s">
        <v>83</v>
      </c>
      <c r="F1669" t="s">
        <v>62</v>
      </c>
      <c r="G1669" t="s">
        <v>11096</v>
      </c>
    </row>
    <row r="1670" spans="1:7" x14ac:dyDescent="0.25">
      <c r="A1670">
        <v>246403470</v>
      </c>
      <c r="B1670" t="s">
        <v>21315</v>
      </c>
      <c r="C1670" t="s">
        <v>19649</v>
      </c>
      <c r="D1670" t="s">
        <v>83</v>
      </c>
      <c r="E1670" t="s">
        <v>83</v>
      </c>
      <c r="F1670" t="s">
        <v>62</v>
      </c>
      <c r="G1670" t="s">
        <v>11096</v>
      </c>
    </row>
    <row r="1671" spans="1:7" x14ac:dyDescent="0.25">
      <c r="A1671">
        <v>246403472</v>
      </c>
      <c r="B1671" t="s">
        <v>21316</v>
      </c>
      <c r="C1671" t="s">
        <v>19649</v>
      </c>
      <c r="D1671" t="s">
        <v>83</v>
      </c>
      <c r="E1671" t="s">
        <v>83</v>
      </c>
      <c r="F1671" t="s">
        <v>62</v>
      </c>
      <c r="G1671" t="s">
        <v>11096</v>
      </c>
    </row>
    <row r="1672" spans="1:7" x14ac:dyDescent="0.25">
      <c r="A1672">
        <v>246403474</v>
      </c>
      <c r="B1672" t="s">
        <v>21317</v>
      </c>
      <c r="C1672" t="s">
        <v>19649</v>
      </c>
      <c r="D1672" t="s">
        <v>83</v>
      </c>
      <c r="E1672" t="s">
        <v>83</v>
      </c>
      <c r="F1672" t="s">
        <v>62</v>
      </c>
      <c r="G1672" t="s">
        <v>11096</v>
      </c>
    </row>
    <row r="1673" spans="1:7" x14ac:dyDescent="0.25">
      <c r="A1673">
        <v>246403476</v>
      </c>
      <c r="B1673" t="s">
        <v>21318</v>
      </c>
      <c r="C1673" t="s">
        <v>19649</v>
      </c>
      <c r="D1673" t="s">
        <v>83</v>
      </c>
      <c r="E1673" t="s">
        <v>83</v>
      </c>
      <c r="F1673" t="s">
        <v>62</v>
      </c>
      <c r="G1673" t="s">
        <v>11096</v>
      </c>
    </row>
    <row r="1674" spans="1:7" x14ac:dyDescent="0.25">
      <c r="A1674">
        <v>246403478</v>
      </c>
      <c r="B1674" t="s">
        <v>21319</v>
      </c>
      <c r="C1674" t="s">
        <v>19649</v>
      </c>
      <c r="D1674" t="s">
        <v>83</v>
      </c>
      <c r="E1674" t="s">
        <v>83</v>
      </c>
      <c r="F1674" t="s">
        <v>62</v>
      </c>
      <c r="G1674" t="s">
        <v>11096</v>
      </c>
    </row>
    <row r="1675" spans="1:7" x14ac:dyDescent="0.25">
      <c r="A1675">
        <v>246403660</v>
      </c>
      <c r="B1675" t="s">
        <v>21320</v>
      </c>
      <c r="C1675" t="s">
        <v>19649</v>
      </c>
      <c r="D1675" t="s">
        <v>83</v>
      </c>
      <c r="E1675" t="s">
        <v>83</v>
      </c>
      <c r="F1675" t="s">
        <v>62</v>
      </c>
      <c r="G1675" t="s">
        <v>11096</v>
      </c>
    </row>
    <row r="1676" spans="1:7" x14ac:dyDescent="0.25">
      <c r="A1676">
        <v>246403662</v>
      </c>
      <c r="B1676" t="s">
        <v>21321</v>
      </c>
      <c r="C1676" t="s">
        <v>19649</v>
      </c>
      <c r="D1676" t="s">
        <v>83</v>
      </c>
      <c r="E1676" t="s">
        <v>83</v>
      </c>
      <c r="F1676" t="s">
        <v>62</v>
      </c>
      <c r="G1676" t="s">
        <v>11096</v>
      </c>
    </row>
    <row r="1677" spans="1:7" x14ac:dyDescent="0.25">
      <c r="A1677">
        <v>246403664</v>
      </c>
      <c r="B1677" t="s">
        <v>21322</v>
      </c>
      <c r="C1677" t="s">
        <v>19649</v>
      </c>
      <c r="D1677" t="s">
        <v>83</v>
      </c>
      <c r="E1677" t="s">
        <v>83</v>
      </c>
      <c r="F1677" t="s">
        <v>62</v>
      </c>
      <c r="G1677" t="s">
        <v>11096</v>
      </c>
    </row>
    <row r="1678" spans="1:7" x14ac:dyDescent="0.25">
      <c r="A1678">
        <v>246403666</v>
      </c>
      <c r="B1678" t="s">
        <v>21323</v>
      </c>
      <c r="C1678" t="s">
        <v>19649</v>
      </c>
      <c r="D1678" t="s">
        <v>83</v>
      </c>
      <c r="E1678" t="s">
        <v>83</v>
      </c>
      <c r="F1678" t="s">
        <v>62</v>
      </c>
      <c r="G1678" t="s">
        <v>11096</v>
      </c>
    </row>
    <row r="1679" spans="1:7" x14ac:dyDescent="0.25">
      <c r="A1679">
        <v>246403668</v>
      </c>
      <c r="B1679" t="s">
        <v>21324</v>
      </c>
      <c r="C1679" t="s">
        <v>19649</v>
      </c>
      <c r="D1679" t="s">
        <v>83</v>
      </c>
      <c r="E1679" t="s">
        <v>83</v>
      </c>
      <c r="F1679" t="s">
        <v>62</v>
      </c>
      <c r="G1679" t="s">
        <v>11096</v>
      </c>
    </row>
    <row r="1680" spans="1:7" x14ac:dyDescent="0.25">
      <c r="A1680">
        <v>246403670</v>
      </c>
      <c r="B1680" t="s">
        <v>21325</v>
      </c>
      <c r="C1680" t="s">
        <v>19649</v>
      </c>
      <c r="D1680" t="s">
        <v>83</v>
      </c>
      <c r="E1680" t="s">
        <v>83</v>
      </c>
      <c r="F1680" t="s">
        <v>62</v>
      </c>
      <c r="G1680" t="s">
        <v>11096</v>
      </c>
    </row>
    <row r="1681" spans="1:7" x14ac:dyDescent="0.25">
      <c r="A1681">
        <v>246403852</v>
      </c>
      <c r="B1681" t="s">
        <v>21326</v>
      </c>
      <c r="C1681" t="s">
        <v>19649</v>
      </c>
      <c r="D1681" t="s">
        <v>83</v>
      </c>
      <c r="E1681" t="s">
        <v>83</v>
      </c>
      <c r="F1681" t="s">
        <v>62</v>
      </c>
      <c r="G1681" t="s">
        <v>11096</v>
      </c>
    </row>
    <row r="1682" spans="1:7" x14ac:dyDescent="0.25">
      <c r="A1682">
        <v>246403854</v>
      </c>
      <c r="B1682" t="s">
        <v>21327</v>
      </c>
      <c r="C1682" t="s">
        <v>19649</v>
      </c>
      <c r="D1682" t="s">
        <v>83</v>
      </c>
      <c r="E1682" t="s">
        <v>83</v>
      </c>
      <c r="F1682" t="s">
        <v>62</v>
      </c>
      <c r="G1682" t="s">
        <v>11096</v>
      </c>
    </row>
    <row r="1683" spans="1:7" x14ac:dyDescent="0.25">
      <c r="A1683">
        <v>246403856</v>
      </c>
      <c r="B1683" t="s">
        <v>21328</v>
      </c>
      <c r="C1683" t="s">
        <v>19649</v>
      </c>
      <c r="D1683" t="s">
        <v>83</v>
      </c>
      <c r="E1683" t="s">
        <v>83</v>
      </c>
      <c r="F1683" t="s">
        <v>62</v>
      </c>
      <c r="G1683" t="s">
        <v>11096</v>
      </c>
    </row>
    <row r="1684" spans="1:7" x14ac:dyDescent="0.25">
      <c r="A1684">
        <v>246403858</v>
      </c>
      <c r="B1684" t="s">
        <v>21329</v>
      </c>
      <c r="C1684" t="s">
        <v>19649</v>
      </c>
      <c r="D1684" t="s">
        <v>83</v>
      </c>
      <c r="E1684" t="s">
        <v>83</v>
      </c>
      <c r="F1684" t="s">
        <v>62</v>
      </c>
      <c r="G1684" t="s">
        <v>11096</v>
      </c>
    </row>
    <row r="1685" spans="1:7" x14ac:dyDescent="0.25">
      <c r="A1685">
        <v>246403860</v>
      </c>
      <c r="B1685" t="s">
        <v>21330</v>
      </c>
      <c r="C1685" t="s">
        <v>19649</v>
      </c>
      <c r="D1685" t="s">
        <v>83</v>
      </c>
      <c r="E1685" t="s">
        <v>83</v>
      </c>
      <c r="F1685" t="s">
        <v>62</v>
      </c>
      <c r="G1685" t="s">
        <v>11096</v>
      </c>
    </row>
    <row r="1686" spans="1:7" x14ac:dyDescent="0.25">
      <c r="A1686">
        <v>246403862</v>
      </c>
      <c r="B1686" t="s">
        <v>21331</v>
      </c>
      <c r="C1686" t="s">
        <v>19649</v>
      </c>
      <c r="D1686" t="s">
        <v>83</v>
      </c>
      <c r="E1686" t="s">
        <v>83</v>
      </c>
      <c r="F1686" t="s">
        <v>62</v>
      </c>
      <c r="G1686" t="s">
        <v>11096</v>
      </c>
    </row>
    <row r="1687" spans="1:7" x14ac:dyDescent="0.25">
      <c r="A1687">
        <v>246404044</v>
      </c>
      <c r="B1687" t="s">
        <v>21332</v>
      </c>
      <c r="C1687" t="s">
        <v>19649</v>
      </c>
      <c r="D1687" t="s">
        <v>83</v>
      </c>
      <c r="E1687" t="s">
        <v>83</v>
      </c>
      <c r="F1687" t="s">
        <v>62</v>
      </c>
      <c r="G1687" t="s">
        <v>11096</v>
      </c>
    </row>
    <row r="1688" spans="1:7" x14ac:dyDescent="0.25">
      <c r="A1688">
        <v>246404046</v>
      </c>
      <c r="B1688" t="s">
        <v>21333</v>
      </c>
      <c r="C1688" t="s">
        <v>19649</v>
      </c>
      <c r="D1688" t="s">
        <v>83</v>
      </c>
      <c r="E1688" t="s">
        <v>83</v>
      </c>
      <c r="F1688" t="s">
        <v>62</v>
      </c>
      <c r="G1688" t="s">
        <v>11096</v>
      </c>
    </row>
    <row r="1689" spans="1:7" x14ac:dyDescent="0.25">
      <c r="A1689">
        <v>246404048</v>
      </c>
      <c r="B1689" t="s">
        <v>21334</v>
      </c>
      <c r="C1689" t="s">
        <v>19649</v>
      </c>
      <c r="D1689" t="s">
        <v>83</v>
      </c>
      <c r="E1689" t="s">
        <v>83</v>
      </c>
      <c r="F1689" t="s">
        <v>62</v>
      </c>
      <c r="G1689" t="s">
        <v>11096</v>
      </c>
    </row>
    <row r="1690" spans="1:7" x14ac:dyDescent="0.25">
      <c r="A1690">
        <v>246404050</v>
      </c>
      <c r="B1690" t="s">
        <v>21335</v>
      </c>
      <c r="C1690" t="s">
        <v>19649</v>
      </c>
      <c r="D1690" t="s">
        <v>83</v>
      </c>
      <c r="E1690" t="s">
        <v>83</v>
      </c>
      <c r="F1690" t="s">
        <v>62</v>
      </c>
      <c r="G1690" t="s">
        <v>11096</v>
      </c>
    </row>
    <row r="1691" spans="1:7" x14ac:dyDescent="0.25">
      <c r="A1691">
        <v>246404052</v>
      </c>
      <c r="B1691" t="s">
        <v>21336</v>
      </c>
      <c r="C1691" t="s">
        <v>19649</v>
      </c>
      <c r="D1691" t="s">
        <v>83</v>
      </c>
      <c r="E1691" t="s">
        <v>83</v>
      </c>
      <c r="F1691" t="s">
        <v>62</v>
      </c>
      <c r="G1691" t="s">
        <v>11096</v>
      </c>
    </row>
    <row r="1692" spans="1:7" x14ac:dyDescent="0.25">
      <c r="A1692">
        <v>246404054</v>
      </c>
      <c r="B1692" t="s">
        <v>21337</v>
      </c>
      <c r="C1692" t="s">
        <v>19649</v>
      </c>
      <c r="D1692" t="s">
        <v>83</v>
      </c>
      <c r="E1692" t="s">
        <v>83</v>
      </c>
      <c r="F1692" t="s">
        <v>62</v>
      </c>
      <c r="G1692" t="s">
        <v>11096</v>
      </c>
    </row>
    <row r="1693" spans="1:7" x14ac:dyDescent="0.25">
      <c r="A1693">
        <v>246404236</v>
      </c>
      <c r="B1693" t="s">
        <v>21338</v>
      </c>
      <c r="C1693" t="s">
        <v>19649</v>
      </c>
      <c r="D1693" t="s">
        <v>83</v>
      </c>
      <c r="E1693" t="s">
        <v>83</v>
      </c>
      <c r="F1693" t="s">
        <v>62</v>
      </c>
      <c r="G1693" t="s">
        <v>11096</v>
      </c>
    </row>
    <row r="1694" spans="1:7" x14ac:dyDescent="0.25">
      <c r="A1694">
        <v>246404238</v>
      </c>
      <c r="B1694" t="s">
        <v>21339</v>
      </c>
      <c r="C1694" t="s">
        <v>19649</v>
      </c>
      <c r="D1694" t="s">
        <v>83</v>
      </c>
      <c r="E1694" t="s">
        <v>83</v>
      </c>
      <c r="F1694" t="s">
        <v>62</v>
      </c>
      <c r="G1694" t="s">
        <v>11096</v>
      </c>
    </row>
    <row r="1695" spans="1:7" x14ac:dyDescent="0.25">
      <c r="A1695">
        <v>246404240</v>
      </c>
      <c r="B1695" t="s">
        <v>21340</v>
      </c>
      <c r="C1695" t="s">
        <v>19649</v>
      </c>
      <c r="D1695" t="s">
        <v>83</v>
      </c>
      <c r="E1695" t="s">
        <v>83</v>
      </c>
      <c r="F1695" t="s">
        <v>62</v>
      </c>
      <c r="G1695" t="s">
        <v>11096</v>
      </c>
    </row>
    <row r="1696" spans="1:7" x14ac:dyDescent="0.25">
      <c r="A1696">
        <v>246404242</v>
      </c>
      <c r="B1696" t="s">
        <v>21341</v>
      </c>
      <c r="C1696" t="s">
        <v>19649</v>
      </c>
      <c r="D1696" t="s">
        <v>83</v>
      </c>
      <c r="E1696" t="s">
        <v>83</v>
      </c>
      <c r="F1696" t="s">
        <v>62</v>
      </c>
      <c r="G1696" t="s">
        <v>11096</v>
      </c>
    </row>
    <row r="1697" spans="1:7" x14ac:dyDescent="0.25">
      <c r="A1697">
        <v>246404244</v>
      </c>
      <c r="B1697" t="s">
        <v>21342</v>
      </c>
      <c r="C1697" t="s">
        <v>19649</v>
      </c>
      <c r="D1697" t="s">
        <v>83</v>
      </c>
      <c r="E1697" t="s">
        <v>83</v>
      </c>
      <c r="F1697" t="s">
        <v>62</v>
      </c>
      <c r="G1697" t="s">
        <v>11096</v>
      </c>
    </row>
    <row r="1698" spans="1:7" x14ac:dyDescent="0.25">
      <c r="A1698">
        <v>246404246</v>
      </c>
      <c r="B1698" t="s">
        <v>21343</v>
      </c>
      <c r="C1698" t="s">
        <v>19649</v>
      </c>
      <c r="D1698" t="s">
        <v>83</v>
      </c>
      <c r="E1698" t="s">
        <v>83</v>
      </c>
      <c r="F1698" t="s">
        <v>62</v>
      </c>
      <c r="G1698" t="s">
        <v>11096</v>
      </c>
    </row>
    <row r="1699" spans="1:7" x14ac:dyDescent="0.25">
      <c r="A1699">
        <v>246404428</v>
      </c>
      <c r="B1699" t="s">
        <v>21344</v>
      </c>
      <c r="C1699" t="s">
        <v>19649</v>
      </c>
      <c r="D1699" t="s">
        <v>83</v>
      </c>
      <c r="E1699" t="s">
        <v>83</v>
      </c>
      <c r="F1699" t="s">
        <v>62</v>
      </c>
      <c r="G1699" t="s">
        <v>11096</v>
      </c>
    </row>
    <row r="1700" spans="1:7" x14ac:dyDescent="0.25">
      <c r="A1700">
        <v>246404430</v>
      </c>
      <c r="B1700" t="s">
        <v>21345</v>
      </c>
      <c r="C1700" t="s">
        <v>19649</v>
      </c>
      <c r="D1700" t="s">
        <v>83</v>
      </c>
      <c r="E1700" t="s">
        <v>83</v>
      </c>
      <c r="F1700" t="s">
        <v>62</v>
      </c>
      <c r="G1700" t="s">
        <v>11096</v>
      </c>
    </row>
    <row r="1701" spans="1:7" x14ac:dyDescent="0.25">
      <c r="A1701">
        <v>246404432</v>
      </c>
      <c r="B1701" t="s">
        <v>21346</v>
      </c>
      <c r="C1701" t="s">
        <v>19649</v>
      </c>
      <c r="D1701" t="s">
        <v>83</v>
      </c>
      <c r="E1701" t="s">
        <v>83</v>
      </c>
      <c r="F1701" t="s">
        <v>62</v>
      </c>
      <c r="G1701" t="s">
        <v>11096</v>
      </c>
    </row>
    <row r="1702" spans="1:7" x14ac:dyDescent="0.25">
      <c r="A1702">
        <v>246404434</v>
      </c>
      <c r="B1702" t="s">
        <v>21347</v>
      </c>
      <c r="C1702" t="s">
        <v>19649</v>
      </c>
      <c r="D1702" t="s">
        <v>83</v>
      </c>
      <c r="E1702" t="s">
        <v>83</v>
      </c>
      <c r="F1702" t="s">
        <v>62</v>
      </c>
      <c r="G1702" t="s">
        <v>11096</v>
      </c>
    </row>
    <row r="1703" spans="1:7" x14ac:dyDescent="0.25">
      <c r="A1703">
        <v>246404436</v>
      </c>
      <c r="B1703" t="s">
        <v>21348</v>
      </c>
      <c r="C1703" t="s">
        <v>19649</v>
      </c>
      <c r="D1703" t="s">
        <v>83</v>
      </c>
      <c r="E1703" t="s">
        <v>83</v>
      </c>
      <c r="F1703" t="s">
        <v>62</v>
      </c>
      <c r="G1703" t="s">
        <v>11096</v>
      </c>
    </row>
    <row r="1704" spans="1:7" x14ac:dyDescent="0.25">
      <c r="A1704">
        <v>246404438</v>
      </c>
      <c r="B1704" t="s">
        <v>21349</v>
      </c>
      <c r="C1704" t="s">
        <v>19649</v>
      </c>
      <c r="D1704" t="s">
        <v>83</v>
      </c>
      <c r="E1704" t="s">
        <v>83</v>
      </c>
      <c r="F1704" t="s">
        <v>62</v>
      </c>
      <c r="G1704" t="s">
        <v>11096</v>
      </c>
    </row>
    <row r="1705" spans="1:7" x14ac:dyDescent="0.25">
      <c r="A1705">
        <v>246404620</v>
      </c>
      <c r="B1705" t="s">
        <v>21350</v>
      </c>
      <c r="C1705" t="s">
        <v>19649</v>
      </c>
      <c r="D1705" t="s">
        <v>83</v>
      </c>
      <c r="E1705" t="s">
        <v>83</v>
      </c>
      <c r="F1705" t="s">
        <v>62</v>
      </c>
      <c r="G1705" t="s">
        <v>11096</v>
      </c>
    </row>
    <row r="1706" spans="1:7" x14ac:dyDescent="0.25">
      <c r="A1706">
        <v>246404622</v>
      </c>
      <c r="B1706" t="s">
        <v>21351</v>
      </c>
      <c r="C1706" t="s">
        <v>19649</v>
      </c>
      <c r="D1706" t="s">
        <v>83</v>
      </c>
      <c r="E1706" t="s">
        <v>83</v>
      </c>
      <c r="F1706" t="s">
        <v>62</v>
      </c>
      <c r="G1706" t="s">
        <v>11096</v>
      </c>
    </row>
    <row r="1707" spans="1:7" x14ac:dyDescent="0.25">
      <c r="A1707">
        <v>246404624</v>
      </c>
      <c r="B1707" t="s">
        <v>21352</v>
      </c>
      <c r="C1707" t="s">
        <v>19649</v>
      </c>
      <c r="D1707" t="s">
        <v>83</v>
      </c>
      <c r="E1707" t="s">
        <v>83</v>
      </c>
      <c r="F1707" t="s">
        <v>62</v>
      </c>
      <c r="G1707" t="s">
        <v>11096</v>
      </c>
    </row>
    <row r="1708" spans="1:7" x14ac:dyDescent="0.25">
      <c r="A1708">
        <v>246404626</v>
      </c>
      <c r="B1708" t="s">
        <v>21353</v>
      </c>
      <c r="C1708" t="s">
        <v>19649</v>
      </c>
      <c r="D1708" t="s">
        <v>83</v>
      </c>
      <c r="E1708" t="s">
        <v>83</v>
      </c>
      <c r="F1708" t="s">
        <v>62</v>
      </c>
      <c r="G1708" t="s">
        <v>11096</v>
      </c>
    </row>
    <row r="1709" spans="1:7" x14ac:dyDescent="0.25">
      <c r="A1709">
        <v>246404628</v>
      </c>
      <c r="B1709" t="s">
        <v>21354</v>
      </c>
      <c r="C1709" t="s">
        <v>19649</v>
      </c>
      <c r="D1709" t="s">
        <v>83</v>
      </c>
      <c r="E1709" t="s">
        <v>83</v>
      </c>
      <c r="F1709" t="s">
        <v>62</v>
      </c>
      <c r="G1709" t="s">
        <v>11096</v>
      </c>
    </row>
    <row r="1710" spans="1:7" x14ac:dyDescent="0.25">
      <c r="A1710">
        <v>246404630</v>
      </c>
      <c r="B1710" t="s">
        <v>21355</v>
      </c>
      <c r="C1710" t="s">
        <v>19649</v>
      </c>
      <c r="D1710" t="s">
        <v>83</v>
      </c>
      <c r="E1710" t="s">
        <v>83</v>
      </c>
      <c r="F1710" t="s">
        <v>62</v>
      </c>
      <c r="G1710" t="s">
        <v>11096</v>
      </c>
    </row>
    <row r="1711" spans="1:7" x14ac:dyDescent="0.25">
      <c r="A1711">
        <v>246404812</v>
      </c>
      <c r="B1711" t="s">
        <v>21356</v>
      </c>
      <c r="C1711" t="s">
        <v>19649</v>
      </c>
      <c r="D1711" t="s">
        <v>83</v>
      </c>
      <c r="E1711" t="s">
        <v>83</v>
      </c>
      <c r="F1711" t="s">
        <v>62</v>
      </c>
      <c r="G1711" t="s">
        <v>11096</v>
      </c>
    </row>
    <row r="1712" spans="1:7" x14ac:dyDescent="0.25">
      <c r="A1712">
        <v>246404814</v>
      </c>
      <c r="B1712" t="s">
        <v>21357</v>
      </c>
      <c r="C1712" t="s">
        <v>19649</v>
      </c>
      <c r="D1712" t="s">
        <v>83</v>
      </c>
      <c r="E1712" t="s">
        <v>83</v>
      </c>
      <c r="F1712" t="s">
        <v>62</v>
      </c>
      <c r="G1712" t="s">
        <v>11096</v>
      </c>
    </row>
    <row r="1713" spans="1:7" x14ac:dyDescent="0.25">
      <c r="A1713">
        <v>246404816</v>
      </c>
      <c r="B1713" t="s">
        <v>21358</v>
      </c>
      <c r="C1713" t="s">
        <v>19649</v>
      </c>
      <c r="D1713" t="s">
        <v>83</v>
      </c>
      <c r="E1713" t="s">
        <v>83</v>
      </c>
      <c r="F1713" t="s">
        <v>62</v>
      </c>
      <c r="G1713" t="s">
        <v>11096</v>
      </c>
    </row>
    <row r="1714" spans="1:7" x14ac:dyDescent="0.25">
      <c r="A1714">
        <v>246404818</v>
      </c>
      <c r="B1714" t="s">
        <v>21359</v>
      </c>
      <c r="C1714" t="s">
        <v>19649</v>
      </c>
      <c r="D1714" t="s">
        <v>83</v>
      </c>
      <c r="E1714" t="s">
        <v>83</v>
      </c>
      <c r="F1714" t="s">
        <v>62</v>
      </c>
      <c r="G1714" t="s">
        <v>11096</v>
      </c>
    </row>
    <row r="1715" spans="1:7" x14ac:dyDescent="0.25">
      <c r="A1715">
        <v>246404820</v>
      </c>
      <c r="B1715" t="s">
        <v>21360</v>
      </c>
      <c r="C1715" t="s">
        <v>19649</v>
      </c>
      <c r="D1715" t="s">
        <v>83</v>
      </c>
      <c r="E1715" t="s">
        <v>83</v>
      </c>
      <c r="F1715" t="s">
        <v>62</v>
      </c>
      <c r="G1715" t="s">
        <v>11096</v>
      </c>
    </row>
    <row r="1716" spans="1:7" x14ac:dyDescent="0.25">
      <c r="A1716">
        <v>246404822</v>
      </c>
      <c r="B1716" t="s">
        <v>21361</v>
      </c>
      <c r="C1716" t="s">
        <v>19649</v>
      </c>
      <c r="D1716" t="s">
        <v>83</v>
      </c>
      <c r="E1716" t="s">
        <v>83</v>
      </c>
      <c r="F1716" t="s">
        <v>62</v>
      </c>
      <c r="G1716" t="s">
        <v>11096</v>
      </c>
    </row>
    <row r="1717" spans="1:7" x14ac:dyDescent="0.25">
      <c r="A1717">
        <v>246402662</v>
      </c>
      <c r="B1717" t="s">
        <v>21362</v>
      </c>
      <c r="C1717" t="s">
        <v>19649</v>
      </c>
      <c r="D1717" t="s">
        <v>83</v>
      </c>
      <c r="E1717" t="s">
        <v>83</v>
      </c>
      <c r="F1717" t="s">
        <v>62</v>
      </c>
      <c r="G1717" t="s">
        <v>11096</v>
      </c>
    </row>
    <row r="1718" spans="1:7" x14ac:dyDescent="0.25">
      <c r="A1718">
        <v>246402664</v>
      </c>
      <c r="B1718" t="s">
        <v>21363</v>
      </c>
      <c r="C1718" t="s">
        <v>19649</v>
      </c>
      <c r="D1718" t="s">
        <v>83</v>
      </c>
      <c r="E1718" t="s">
        <v>83</v>
      </c>
      <c r="F1718" t="s">
        <v>62</v>
      </c>
      <c r="G1718" t="s">
        <v>11096</v>
      </c>
    </row>
    <row r="1719" spans="1:7" x14ac:dyDescent="0.25">
      <c r="A1719">
        <v>246402666</v>
      </c>
      <c r="B1719" t="s">
        <v>21364</v>
      </c>
      <c r="C1719" t="s">
        <v>19649</v>
      </c>
      <c r="D1719" t="s">
        <v>83</v>
      </c>
      <c r="E1719" t="s">
        <v>83</v>
      </c>
      <c r="F1719" t="s">
        <v>62</v>
      </c>
      <c r="G1719" t="s">
        <v>11096</v>
      </c>
    </row>
    <row r="1720" spans="1:7" x14ac:dyDescent="0.25">
      <c r="A1720">
        <v>246402668</v>
      </c>
      <c r="B1720" t="s">
        <v>21365</v>
      </c>
      <c r="C1720" t="s">
        <v>19649</v>
      </c>
      <c r="D1720" t="s">
        <v>83</v>
      </c>
      <c r="E1720" t="s">
        <v>83</v>
      </c>
      <c r="F1720" t="s">
        <v>62</v>
      </c>
      <c r="G1720" t="s">
        <v>11096</v>
      </c>
    </row>
    <row r="1721" spans="1:7" x14ac:dyDescent="0.25">
      <c r="A1721">
        <v>246402670</v>
      </c>
      <c r="B1721" t="s">
        <v>21366</v>
      </c>
      <c r="C1721" t="s">
        <v>19649</v>
      </c>
      <c r="D1721" t="s">
        <v>83</v>
      </c>
      <c r="E1721" t="s">
        <v>83</v>
      </c>
      <c r="F1721" t="s">
        <v>62</v>
      </c>
      <c r="G1721" t="s">
        <v>11096</v>
      </c>
    </row>
    <row r="1722" spans="1:7" x14ac:dyDescent="0.25">
      <c r="A1722">
        <v>246402672</v>
      </c>
      <c r="B1722" t="s">
        <v>21367</v>
      </c>
      <c r="C1722" t="s">
        <v>19649</v>
      </c>
      <c r="D1722" t="s">
        <v>83</v>
      </c>
      <c r="E1722" t="s">
        <v>83</v>
      </c>
      <c r="F1722" t="s">
        <v>62</v>
      </c>
      <c r="G1722" t="s">
        <v>11096</v>
      </c>
    </row>
    <row r="1723" spans="1:7" x14ac:dyDescent="0.25">
      <c r="A1723">
        <v>246402850</v>
      </c>
      <c r="B1723" t="s">
        <v>21368</v>
      </c>
      <c r="C1723" t="s">
        <v>19649</v>
      </c>
      <c r="D1723" t="s">
        <v>83</v>
      </c>
      <c r="E1723" t="s">
        <v>83</v>
      </c>
      <c r="F1723" t="s">
        <v>62</v>
      </c>
      <c r="G1723" t="s">
        <v>11096</v>
      </c>
    </row>
    <row r="1724" spans="1:7" x14ac:dyDescent="0.25">
      <c r="A1724">
        <v>246402852</v>
      </c>
      <c r="B1724" t="s">
        <v>21369</v>
      </c>
      <c r="C1724" t="s">
        <v>19649</v>
      </c>
      <c r="D1724" t="s">
        <v>83</v>
      </c>
      <c r="E1724" t="s">
        <v>83</v>
      </c>
      <c r="F1724" t="s">
        <v>62</v>
      </c>
      <c r="G1724" t="s">
        <v>11096</v>
      </c>
    </row>
    <row r="1725" spans="1:7" x14ac:dyDescent="0.25">
      <c r="A1725">
        <v>246402854</v>
      </c>
      <c r="B1725" t="s">
        <v>21370</v>
      </c>
      <c r="C1725" t="s">
        <v>19649</v>
      </c>
      <c r="D1725" t="s">
        <v>83</v>
      </c>
      <c r="E1725" t="s">
        <v>83</v>
      </c>
      <c r="F1725" t="s">
        <v>62</v>
      </c>
      <c r="G1725" t="s">
        <v>11096</v>
      </c>
    </row>
    <row r="1726" spans="1:7" x14ac:dyDescent="0.25">
      <c r="A1726">
        <v>246402856</v>
      </c>
      <c r="B1726" t="s">
        <v>21371</v>
      </c>
      <c r="C1726" t="s">
        <v>19649</v>
      </c>
      <c r="D1726" t="s">
        <v>83</v>
      </c>
      <c r="E1726" t="s">
        <v>83</v>
      </c>
      <c r="F1726" t="s">
        <v>62</v>
      </c>
      <c r="G1726" t="s">
        <v>11096</v>
      </c>
    </row>
    <row r="1727" spans="1:7" x14ac:dyDescent="0.25">
      <c r="A1727">
        <v>246402858</v>
      </c>
      <c r="B1727" t="s">
        <v>21372</v>
      </c>
      <c r="C1727" t="s">
        <v>19649</v>
      </c>
      <c r="D1727" t="s">
        <v>83</v>
      </c>
      <c r="E1727" t="s">
        <v>83</v>
      </c>
      <c r="F1727" t="s">
        <v>62</v>
      </c>
      <c r="G1727" t="s">
        <v>11096</v>
      </c>
    </row>
    <row r="1728" spans="1:7" x14ac:dyDescent="0.25">
      <c r="A1728">
        <v>246402860</v>
      </c>
      <c r="B1728" t="s">
        <v>21373</v>
      </c>
      <c r="C1728" t="s">
        <v>19649</v>
      </c>
      <c r="D1728" t="s">
        <v>83</v>
      </c>
      <c r="E1728" t="s">
        <v>83</v>
      </c>
      <c r="F1728" t="s">
        <v>62</v>
      </c>
      <c r="G1728" t="s">
        <v>11096</v>
      </c>
    </row>
    <row r="1729" spans="1:7" x14ac:dyDescent="0.25">
      <c r="A1729">
        <v>246403002</v>
      </c>
      <c r="B1729" t="s">
        <v>21374</v>
      </c>
      <c r="C1729" t="s">
        <v>19649</v>
      </c>
      <c r="D1729" t="s">
        <v>83</v>
      </c>
      <c r="E1729" t="s">
        <v>83</v>
      </c>
      <c r="F1729" t="s">
        <v>62</v>
      </c>
      <c r="G1729" t="s">
        <v>11096</v>
      </c>
    </row>
    <row r="1730" spans="1:7" x14ac:dyDescent="0.25">
      <c r="A1730">
        <v>246403004</v>
      </c>
      <c r="B1730" t="s">
        <v>21375</v>
      </c>
      <c r="C1730" t="s">
        <v>19649</v>
      </c>
      <c r="D1730" t="s">
        <v>83</v>
      </c>
      <c r="E1730" t="s">
        <v>83</v>
      </c>
      <c r="F1730" t="s">
        <v>62</v>
      </c>
      <c r="G1730" t="s">
        <v>11096</v>
      </c>
    </row>
    <row r="1731" spans="1:7" x14ac:dyDescent="0.25">
      <c r="A1731">
        <v>246403180</v>
      </c>
      <c r="B1731" t="s">
        <v>21376</v>
      </c>
      <c r="C1731" t="s">
        <v>19649</v>
      </c>
      <c r="D1731" t="s">
        <v>83</v>
      </c>
      <c r="E1731" t="s">
        <v>83</v>
      </c>
      <c r="F1731" t="s">
        <v>62</v>
      </c>
      <c r="G1731" t="s">
        <v>11096</v>
      </c>
    </row>
    <row r="1732" spans="1:7" x14ac:dyDescent="0.25">
      <c r="A1732">
        <v>246403182</v>
      </c>
      <c r="B1732" t="s">
        <v>21377</v>
      </c>
      <c r="C1732" t="s">
        <v>19649</v>
      </c>
      <c r="D1732" t="s">
        <v>83</v>
      </c>
      <c r="E1732" t="s">
        <v>83</v>
      </c>
      <c r="F1732" t="s">
        <v>62</v>
      </c>
      <c r="G1732" t="s">
        <v>11096</v>
      </c>
    </row>
    <row r="1733" spans="1:7" x14ac:dyDescent="0.25">
      <c r="A1733">
        <v>246403184</v>
      </c>
      <c r="B1733" t="s">
        <v>21378</v>
      </c>
      <c r="C1733" t="s">
        <v>19649</v>
      </c>
      <c r="D1733" t="s">
        <v>83</v>
      </c>
      <c r="E1733" t="s">
        <v>83</v>
      </c>
      <c r="F1733" t="s">
        <v>62</v>
      </c>
      <c r="G1733" t="s">
        <v>11096</v>
      </c>
    </row>
    <row r="1734" spans="1:7" x14ac:dyDescent="0.25">
      <c r="A1734">
        <v>246403186</v>
      </c>
      <c r="B1734" t="s">
        <v>21379</v>
      </c>
      <c r="C1734" t="s">
        <v>19649</v>
      </c>
      <c r="D1734" t="s">
        <v>83</v>
      </c>
      <c r="E1734" t="s">
        <v>83</v>
      </c>
      <c r="F1734" t="s">
        <v>62</v>
      </c>
      <c r="G1734" t="s">
        <v>11096</v>
      </c>
    </row>
    <row r="1735" spans="1:7" x14ac:dyDescent="0.25">
      <c r="A1735">
        <v>246403188</v>
      </c>
      <c r="B1735" t="s">
        <v>21380</v>
      </c>
      <c r="C1735" t="s">
        <v>19649</v>
      </c>
      <c r="D1735" t="s">
        <v>83</v>
      </c>
      <c r="E1735" t="s">
        <v>83</v>
      </c>
      <c r="F1735" t="s">
        <v>62</v>
      </c>
      <c r="G1735" t="s">
        <v>11096</v>
      </c>
    </row>
    <row r="1736" spans="1:7" x14ac:dyDescent="0.25">
      <c r="A1736">
        <v>246403190</v>
      </c>
      <c r="B1736" t="s">
        <v>21381</v>
      </c>
      <c r="C1736" t="s">
        <v>19649</v>
      </c>
      <c r="D1736" t="s">
        <v>83</v>
      </c>
      <c r="E1736" t="s">
        <v>83</v>
      </c>
      <c r="F1736" t="s">
        <v>62</v>
      </c>
      <c r="G1736" t="s">
        <v>11096</v>
      </c>
    </row>
    <row r="1737" spans="1:7" x14ac:dyDescent="0.25">
      <c r="A1737">
        <v>246403480</v>
      </c>
      <c r="B1737" t="s">
        <v>21382</v>
      </c>
      <c r="C1737" t="s">
        <v>19649</v>
      </c>
      <c r="D1737" t="s">
        <v>83</v>
      </c>
      <c r="E1737" t="s">
        <v>83</v>
      </c>
      <c r="F1737" t="s">
        <v>62</v>
      </c>
      <c r="G1737" t="s">
        <v>11096</v>
      </c>
    </row>
    <row r="1738" spans="1:7" x14ac:dyDescent="0.25">
      <c r="A1738">
        <v>246403482</v>
      </c>
      <c r="B1738" t="s">
        <v>21383</v>
      </c>
      <c r="C1738" t="s">
        <v>19649</v>
      </c>
      <c r="D1738" t="s">
        <v>83</v>
      </c>
      <c r="E1738" t="s">
        <v>83</v>
      </c>
      <c r="F1738" t="s">
        <v>62</v>
      </c>
      <c r="G1738" t="s">
        <v>11096</v>
      </c>
    </row>
    <row r="1739" spans="1:7" x14ac:dyDescent="0.25">
      <c r="A1739">
        <v>246403484</v>
      </c>
      <c r="B1739" t="s">
        <v>21384</v>
      </c>
      <c r="C1739" t="s">
        <v>19649</v>
      </c>
      <c r="D1739" t="s">
        <v>83</v>
      </c>
      <c r="E1739" t="s">
        <v>83</v>
      </c>
      <c r="F1739" t="s">
        <v>62</v>
      </c>
      <c r="G1739" t="s">
        <v>11096</v>
      </c>
    </row>
    <row r="1740" spans="1:7" x14ac:dyDescent="0.25">
      <c r="A1740">
        <v>246403486</v>
      </c>
      <c r="B1740" t="s">
        <v>21385</v>
      </c>
      <c r="C1740" t="s">
        <v>19649</v>
      </c>
      <c r="D1740" t="s">
        <v>83</v>
      </c>
      <c r="E1740" t="s">
        <v>83</v>
      </c>
      <c r="F1740" t="s">
        <v>62</v>
      </c>
      <c r="G1740" t="s">
        <v>11096</v>
      </c>
    </row>
    <row r="1741" spans="1:7" x14ac:dyDescent="0.25">
      <c r="A1741">
        <v>246403488</v>
      </c>
      <c r="B1741" t="s">
        <v>21386</v>
      </c>
      <c r="C1741" t="s">
        <v>19649</v>
      </c>
      <c r="D1741" t="s">
        <v>83</v>
      </c>
      <c r="E1741" t="s">
        <v>83</v>
      </c>
      <c r="F1741" t="s">
        <v>62</v>
      </c>
      <c r="G1741" t="s">
        <v>11096</v>
      </c>
    </row>
    <row r="1742" spans="1:7" x14ac:dyDescent="0.25">
      <c r="A1742">
        <v>246403490</v>
      </c>
      <c r="B1742" t="s">
        <v>21387</v>
      </c>
      <c r="C1742" t="s">
        <v>19649</v>
      </c>
      <c r="D1742" t="s">
        <v>83</v>
      </c>
      <c r="E1742" t="s">
        <v>83</v>
      </c>
      <c r="F1742" t="s">
        <v>62</v>
      </c>
      <c r="G1742" t="s">
        <v>11096</v>
      </c>
    </row>
    <row r="1743" spans="1:7" x14ac:dyDescent="0.25">
      <c r="A1743">
        <v>246403672</v>
      </c>
      <c r="B1743" t="s">
        <v>21388</v>
      </c>
      <c r="C1743" t="s">
        <v>19649</v>
      </c>
      <c r="D1743" t="s">
        <v>83</v>
      </c>
      <c r="E1743" t="s">
        <v>83</v>
      </c>
      <c r="F1743" t="s">
        <v>62</v>
      </c>
      <c r="G1743" t="s">
        <v>11096</v>
      </c>
    </row>
    <row r="1744" spans="1:7" x14ac:dyDescent="0.25">
      <c r="A1744">
        <v>246403674</v>
      </c>
      <c r="B1744" t="s">
        <v>21389</v>
      </c>
      <c r="C1744" t="s">
        <v>19649</v>
      </c>
      <c r="D1744" t="s">
        <v>83</v>
      </c>
      <c r="E1744" t="s">
        <v>83</v>
      </c>
      <c r="F1744" t="s">
        <v>62</v>
      </c>
      <c r="G1744" t="s">
        <v>11096</v>
      </c>
    </row>
    <row r="1745" spans="1:7" x14ac:dyDescent="0.25">
      <c r="A1745">
        <v>246403676</v>
      </c>
      <c r="B1745" t="s">
        <v>21390</v>
      </c>
      <c r="C1745" t="s">
        <v>19649</v>
      </c>
      <c r="D1745" t="s">
        <v>83</v>
      </c>
      <c r="E1745" t="s">
        <v>83</v>
      </c>
      <c r="F1745" t="s">
        <v>62</v>
      </c>
      <c r="G1745" t="s">
        <v>11096</v>
      </c>
    </row>
    <row r="1746" spans="1:7" x14ac:dyDescent="0.25">
      <c r="A1746">
        <v>246403678</v>
      </c>
      <c r="B1746" t="s">
        <v>21391</v>
      </c>
      <c r="C1746" t="s">
        <v>19649</v>
      </c>
      <c r="D1746" t="s">
        <v>83</v>
      </c>
      <c r="E1746" t="s">
        <v>83</v>
      </c>
      <c r="F1746" t="s">
        <v>62</v>
      </c>
      <c r="G1746" t="s">
        <v>11096</v>
      </c>
    </row>
    <row r="1747" spans="1:7" x14ac:dyDescent="0.25">
      <c r="A1747">
        <v>246403680</v>
      </c>
      <c r="B1747" t="s">
        <v>21392</v>
      </c>
      <c r="C1747" t="s">
        <v>19649</v>
      </c>
      <c r="D1747" t="s">
        <v>83</v>
      </c>
      <c r="E1747" t="s">
        <v>83</v>
      </c>
      <c r="F1747" t="s">
        <v>62</v>
      </c>
      <c r="G1747" t="s">
        <v>11096</v>
      </c>
    </row>
    <row r="1748" spans="1:7" x14ac:dyDescent="0.25">
      <c r="A1748">
        <v>246403682</v>
      </c>
      <c r="B1748" t="s">
        <v>21393</v>
      </c>
      <c r="C1748" t="s">
        <v>19649</v>
      </c>
      <c r="D1748" t="s">
        <v>83</v>
      </c>
      <c r="E1748" t="s">
        <v>83</v>
      </c>
      <c r="F1748" t="s">
        <v>62</v>
      </c>
      <c r="G1748" t="s">
        <v>11096</v>
      </c>
    </row>
    <row r="1749" spans="1:7" x14ac:dyDescent="0.25">
      <c r="A1749">
        <v>246403864</v>
      </c>
      <c r="B1749" t="s">
        <v>21394</v>
      </c>
      <c r="C1749" t="s">
        <v>19649</v>
      </c>
      <c r="D1749" t="s">
        <v>83</v>
      </c>
      <c r="E1749" t="s">
        <v>83</v>
      </c>
      <c r="F1749" t="s">
        <v>62</v>
      </c>
      <c r="G1749" t="s">
        <v>11096</v>
      </c>
    </row>
    <row r="1750" spans="1:7" x14ac:dyDescent="0.25">
      <c r="A1750">
        <v>246403866</v>
      </c>
      <c r="B1750" t="s">
        <v>21395</v>
      </c>
      <c r="C1750" t="s">
        <v>19649</v>
      </c>
      <c r="D1750" t="s">
        <v>83</v>
      </c>
      <c r="E1750" t="s">
        <v>83</v>
      </c>
      <c r="F1750" t="s">
        <v>62</v>
      </c>
      <c r="G1750" t="s">
        <v>11096</v>
      </c>
    </row>
    <row r="1751" spans="1:7" x14ac:dyDescent="0.25">
      <c r="A1751">
        <v>246403868</v>
      </c>
      <c r="B1751" t="s">
        <v>21396</v>
      </c>
      <c r="C1751" t="s">
        <v>19649</v>
      </c>
      <c r="D1751" t="s">
        <v>83</v>
      </c>
      <c r="E1751" t="s">
        <v>83</v>
      </c>
      <c r="F1751" t="s">
        <v>62</v>
      </c>
      <c r="G1751" t="s">
        <v>11096</v>
      </c>
    </row>
    <row r="1752" spans="1:7" x14ac:dyDescent="0.25">
      <c r="A1752">
        <v>246403870</v>
      </c>
      <c r="B1752" t="s">
        <v>21397</v>
      </c>
      <c r="C1752" t="s">
        <v>19649</v>
      </c>
      <c r="D1752" t="s">
        <v>83</v>
      </c>
      <c r="E1752" t="s">
        <v>83</v>
      </c>
      <c r="F1752" t="s">
        <v>62</v>
      </c>
      <c r="G1752" t="s">
        <v>11096</v>
      </c>
    </row>
    <row r="1753" spans="1:7" x14ac:dyDescent="0.25">
      <c r="A1753">
        <v>246403872</v>
      </c>
      <c r="B1753" t="s">
        <v>21398</v>
      </c>
      <c r="C1753" t="s">
        <v>19649</v>
      </c>
      <c r="D1753" t="s">
        <v>83</v>
      </c>
      <c r="E1753" t="s">
        <v>83</v>
      </c>
      <c r="F1753" t="s">
        <v>62</v>
      </c>
      <c r="G1753" t="s">
        <v>11096</v>
      </c>
    </row>
    <row r="1754" spans="1:7" x14ac:dyDescent="0.25">
      <c r="A1754">
        <v>246403874</v>
      </c>
      <c r="B1754" t="s">
        <v>21399</v>
      </c>
      <c r="C1754" t="s">
        <v>19649</v>
      </c>
      <c r="D1754" t="s">
        <v>83</v>
      </c>
      <c r="E1754" t="s">
        <v>83</v>
      </c>
      <c r="F1754" t="s">
        <v>62</v>
      </c>
      <c r="G1754" t="s">
        <v>11096</v>
      </c>
    </row>
    <row r="1755" spans="1:7" x14ac:dyDescent="0.25">
      <c r="A1755">
        <v>246404056</v>
      </c>
      <c r="B1755" t="s">
        <v>21400</v>
      </c>
      <c r="C1755" t="s">
        <v>19649</v>
      </c>
      <c r="D1755" t="s">
        <v>83</v>
      </c>
      <c r="E1755" t="s">
        <v>83</v>
      </c>
      <c r="F1755" t="s">
        <v>62</v>
      </c>
      <c r="G1755" t="s">
        <v>11096</v>
      </c>
    </row>
    <row r="1756" spans="1:7" x14ac:dyDescent="0.25">
      <c r="A1756">
        <v>246404058</v>
      </c>
      <c r="B1756" t="s">
        <v>21401</v>
      </c>
      <c r="C1756" t="s">
        <v>19649</v>
      </c>
      <c r="D1756" t="s">
        <v>83</v>
      </c>
      <c r="E1756" t="s">
        <v>83</v>
      </c>
      <c r="F1756" t="s">
        <v>62</v>
      </c>
      <c r="G1756" t="s">
        <v>11096</v>
      </c>
    </row>
    <row r="1757" spans="1:7" x14ac:dyDescent="0.25">
      <c r="A1757">
        <v>246404060</v>
      </c>
      <c r="B1757" t="s">
        <v>21402</v>
      </c>
      <c r="C1757" t="s">
        <v>19649</v>
      </c>
      <c r="D1757" t="s">
        <v>83</v>
      </c>
      <c r="E1757" t="s">
        <v>83</v>
      </c>
      <c r="F1757" t="s">
        <v>62</v>
      </c>
      <c r="G1757" t="s">
        <v>11096</v>
      </c>
    </row>
    <row r="1758" spans="1:7" x14ac:dyDescent="0.25">
      <c r="A1758">
        <v>246404062</v>
      </c>
      <c r="B1758" t="s">
        <v>21403</v>
      </c>
      <c r="C1758" t="s">
        <v>19649</v>
      </c>
      <c r="D1758" t="s">
        <v>83</v>
      </c>
      <c r="E1758" t="s">
        <v>83</v>
      </c>
      <c r="F1758" t="s">
        <v>62</v>
      </c>
      <c r="G1758" t="s">
        <v>11096</v>
      </c>
    </row>
    <row r="1759" spans="1:7" x14ac:dyDescent="0.25">
      <c r="A1759">
        <v>246404064</v>
      </c>
      <c r="B1759" t="s">
        <v>21404</v>
      </c>
      <c r="C1759" t="s">
        <v>19649</v>
      </c>
      <c r="D1759" t="s">
        <v>83</v>
      </c>
      <c r="E1759" t="s">
        <v>83</v>
      </c>
      <c r="F1759" t="s">
        <v>62</v>
      </c>
      <c r="G1759" t="s">
        <v>11096</v>
      </c>
    </row>
    <row r="1760" spans="1:7" x14ac:dyDescent="0.25">
      <c r="A1760">
        <v>246404066</v>
      </c>
      <c r="B1760" t="s">
        <v>21405</v>
      </c>
      <c r="C1760" t="s">
        <v>19649</v>
      </c>
      <c r="D1760" t="s">
        <v>83</v>
      </c>
      <c r="E1760" t="s">
        <v>83</v>
      </c>
      <c r="F1760" t="s">
        <v>62</v>
      </c>
      <c r="G1760" t="s">
        <v>11096</v>
      </c>
    </row>
    <row r="1761" spans="1:7" x14ac:dyDescent="0.25">
      <c r="A1761">
        <v>246404248</v>
      </c>
      <c r="B1761" t="s">
        <v>21406</v>
      </c>
      <c r="C1761" t="s">
        <v>19649</v>
      </c>
      <c r="D1761" t="s">
        <v>83</v>
      </c>
      <c r="E1761" t="s">
        <v>83</v>
      </c>
      <c r="F1761" t="s">
        <v>62</v>
      </c>
      <c r="G1761" t="s">
        <v>11096</v>
      </c>
    </row>
    <row r="1762" spans="1:7" x14ac:dyDescent="0.25">
      <c r="A1762">
        <v>246404250</v>
      </c>
      <c r="B1762" t="s">
        <v>21407</v>
      </c>
      <c r="C1762" t="s">
        <v>19649</v>
      </c>
      <c r="D1762" t="s">
        <v>83</v>
      </c>
      <c r="E1762" t="s">
        <v>83</v>
      </c>
      <c r="F1762" t="s">
        <v>62</v>
      </c>
      <c r="G1762" t="s">
        <v>11096</v>
      </c>
    </row>
    <row r="1763" spans="1:7" x14ac:dyDescent="0.25">
      <c r="A1763">
        <v>246404252</v>
      </c>
      <c r="B1763" t="s">
        <v>21408</v>
      </c>
      <c r="C1763" t="s">
        <v>19649</v>
      </c>
      <c r="D1763" t="s">
        <v>83</v>
      </c>
      <c r="E1763" t="s">
        <v>83</v>
      </c>
      <c r="F1763" t="s">
        <v>62</v>
      </c>
      <c r="G1763" t="s">
        <v>11096</v>
      </c>
    </row>
    <row r="1764" spans="1:7" x14ac:dyDescent="0.25">
      <c r="A1764">
        <v>246404254</v>
      </c>
      <c r="B1764" t="s">
        <v>21409</v>
      </c>
      <c r="C1764" t="s">
        <v>19649</v>
      </c>
      <c r="D1764" t="s">
        <v>83</v>
      </c>
      <c r="E1764" t="s">
        <v>83</v>
      </c>
      <c r="F1764" t="s">
        <v>62</v>
      </c>
      <c r="G1764" t="s">
        <v>11096</v>
      </c>
    </row>
    <row r="1765" spans="1:7" x14ac:dyDescent="0.25">
      <c r="A1765">
        <v>246404256</v>
      </c>
      <c r="B1765" t="s">
        <v>21410</v>
      </c>
      <c r="C1765" t="s">
        <v>19649</v>
      </c>
      <c r="D1765" t="s">
        <v>83</v>
      </c>
      <c r="E1765" t="s">
        <v>83</v>
      </c>
      <c r="F1765" t="s">
        <v>62</v>
      </c>
      <c r="G1765" t="s">
        <v>11096</v>
      </c>
    </row>
    <row r="1766" spans="1:7" x14ac:dyDescent="0.25">
      <c r="A1766">
        <v>246404258</v>
      </c>
      <c r="B1766" t="s">
        <v>21411</v>
      </c>
      <c r="C1766" t="s">
        <v>19649</v>
      </c>
      <c r="D1766" t="s">
        <v>83</v>
      </c>
      <c r="E1766" t="s">
        <v>83</v>
      </c>
      <c r="F1766" t="s">
        <v>62</v>
      </c>
      <c r="G1766" t="s">
        <v>11096</v>
      </c>
    </row>
    <row r="1767" spans="1:7" x14ac:dyDescent="0.25">
      <c r="A1767">
        <v>246404440</v>
      </c>
      <c r="B1767" t="s">
        <v>21412</v>
      </c>
      <c r="C1767" t="s">
        <v>19649</v>
      </c>
      <c r="D1767" t="s">
        <v>83</v>
      </c>
      <c r="E1767" t="s">
        <v>83</v>
      </c>
      <c r="F1767" t="s">
        <v>62</v>
      </c>
      <c r="G1767" t="s">
        <v>11096</v>
      </c>
    </row>
    <row r="1768" spans="1:7" x14ac:dyDescent="0.25">
      <c r="A1768">
        <v>246404442</v>
      </c>
      <c r="B1768" t="s">
        <v>21413</v>
      </c>
      <c r="C1768" t="s">
        <v>19649</v>
      </c>
      <c r="D1768" t="s">
        <v>83</v>
      </c>
      <c r="E1768" t="s">
        <v>83</v>
      </c>
      <c r="F1768" t="s">
        <v>62</v>
      </c>
      <c r="G1768" t="s">
        <v>11096</v>
      </c>
    </row>
    <row r="1769" spans="1:7" x14ac:dyDescent="0.25">
      <c r="A1769">
        <v>246404444</v>
      </c>
      <c r="B1769" t="s">
        <v>21414</v>
      </c>
      <c r="C1769" t="s">
        <v>19649</v>
      </c>
      <c r="D1769" t="s">
        <v>83</v>
      </c>
      <c r="E1769" t="s">
        <v>83</v>
      </c>
      <c r="F1769" t="s">
        <v>62</v>
      </c>
      <c r="G1769" t="s">
        <v>11096</v>
      </c>
    </row>
    <row r="1770" spans="1:7" x14ac:dyDescent="0.25">
      <c r="A1770">
        <v>246404446</v>
      </c>
      <c r="B1770" t="s">
        <v>21415</v>
      </c>
      <c r="C1770" t="s">
        <v>19649</v>
      </c>
      <c r="D1770" t="s">
        <v>83</v>
      </c>
      <c r="E1770" t="s">
        <v>83</v>
      </c>
      <c r="F1770" t="s">
        <v>62</v>
      </c>
      <c r="G1770" t="s">
        <v>11096</v>
      </c>
    </row>
    <row r="1771" spans="1:7" x14ac:dyDescent="0.25">
      <c r="A1771">
        <v>246404448</v>
      </c>
      <c r="B1771" t="s">
        <v>21416</v>
      </c>
      <c r="C1771" t="s">
        <v>19649</v>
      </c>
      <c r="D1771" t="s">
        <v>83</v>
      </c>
      <c r="E1771" t="s">
        <v>83</v>
      </c>
      <c r="F1771" t="s">
        <v>62</v>
      </c>
      <c r="G1771" t="s">
        <v>11096</v>
      </c>
    </row>
    <row r="1772" spans="1:7" x14ac:dyDescent="0.25">
      <c r="A1772">
        <v>246404450</v>
      </c>
      <c r="B1772" t="s">
        <v>21417</v>
      </c>
      <c r="C1772" t="s">
        <v>19649</v>
      </c>
      <c r="D1772" t="s">
        <v>83</v>
      </c>
      <c r="E1772" t="s">
        <v>83</v>
      </c>
      <c r="F1772" t="s">
        <v>62</v>
      </c>
      <c r="G1772" t="s">
        <v>11096</v>
      </c>
    </row>
    <row r="1773" spans="1:7" x14ac:dyDescent="0.25">
      <c r="A1773">
        <v>246404632</v>
      </c>
      <c r="B1773" t="s">
        <v>21418</v>
      </c>
      <c r="C1773" t="s">
        <v>19649</v>
      </c>
      <c r="D1773" t="s">
        <v>83</v>
      </c>
      <c r="E1773" t="s">
        <v>83</v>
      </c>
      <c r="F1773" t="s">
        <v>62</v>
      </c>
      <c r="G1773" t="s">
        <v>11096</v>
      </c>
    </row>
    <row r="1774" spans="1:7" x14ac:dyDescent="0.25">
      <c r="A1774">
        <v>246404634</v>
      </c>
      <c r="B1774" t="s">
        <v>21419</v>
      </c>
      <c r="C1774" t="s">
        <v>19649</v>
      </c>
      <c r="D1774" t="s">
        <v>83</v>
      </c>
      <c r="E1774" t="s">
        <v>83</v>
      </c>
      <c r="F1774" t="s">
        <v>62</v>
      </c>
      <c r="G1774" t="s">
        <v>11096</v>
      </c>
    </row>
    <row r="1775" spans="1:7" x14ac:dyDescent="0.25">
      <c r="A1775">
        <v>246404636</v>
      </c>
      <c r="B1775" t="s">
        <v>21420</v>
      </c>
      <c r="C1775" t="s">
        <v>19649</v>
      </c>
      <c r="D1775" t="s">
        <v>83</v>
      </c>
      <c r="E1775" t="s">
        <v>83</v>
      </c>
      <c r="F1775" t="s">
        <v>62</v>
      </c>
      <c r="G1775" t="s">
        <v>11096</v>
      </c>
    </row>
    <row r="1776" spans="1:7" x14ac:dyDescent="0.25">
      <c r="A1776">
        <v>246404638</v>
      </c>
      <c r="B1776" t="s">
        <v>21421</v>
      </c>
      <c r="C1776" t="s">
        <v>19649</v>
      </c>
      <c r="D1776" t="s">
        <v>83</v>
      </c>
      <c r="E1776" t="s">
        <v>83</v>
      </c>
      <c r="F1776" t="s">
        <v>62</v>
      </c>
      <c r="G1776" t="s">
        <v>11096</v>
      </c>
    </row>
    <row r="1777" spans="1:7" x14ac:dyDescent="0.25">
      <c r="A1777">
        <v>246404640</v>
      </c>
      <c r="B1777" t="s">
        <v>21422</v>
      </c>
      <c r="C1777" t="s">
        <v>19649</v>
      </c>
      <c r="D1777" t="s">
        <v>83</v>
      </c>
      <c r="E1777" t="s">
        <v>83</v>
      </c>
      <c r="F1777" t="s">
        <v>62</v>
      </c>
      <c r="G1777" t="s">
        <v>11096</v>
      </c>
    </row>
    <row r="1778" spans="1:7" x14ac:dyDescent="0.25">
      <c r="A1778">
        <v>246404642</v>
      </c>
      <c r="B1778" t="s">
        <v>21423</v>
      </c>
      <c r="C1778" t="s">
        <v>19649</v>
      </c>
      <c r="D1778" t="s">
        <v>83</v>
      </c>
      <c r="E1778" t="s">
        <v>83</v>
      </c>
      <c r="F1778" t="s">
        <v>62</v>
      </c>
      <c r="G1778" t="s">
        <v>11096</v>
      </c>
    </row>
    <row r="1779" spans="1:7" x14ac:dyDescent="0.25">
      <c r="A1779">
        <v>246404824</v>
      </c>
      <c r="B1779" t="s">
        <v>21424</v>
      </c>
      <c r="C1779" t="s">
        <v>19649</v>
      </c>
      <c r="D1779" t="s">
        <v>83</v>
      </c>
      <c r="E1779" t="s">
        <v>83</v>
      </c>
      <c r="F1779" t="s">
        <v>62</v>
      </c>
      <c r="G1779" t="s">
        <v>11096</v>
      </c>
    </row>
    <row r="1780" spans="1:7" x14ac:dyDescent="0.25">
      <c r="A1780">
        <v>246404826</v>
      </c>
      <c r="B1780" t="s">
        <v>21425</v>
      </c>
      <c r="C1780" t="s">
        <v>19649</v>
      </c>
      <c r="D1780" t="s">
        <v>83</v>
      </c>
      <c r="E1780" t="s">
        <v>83</v>
      </c>
      <c r="F1780" t="s">
        <v>62</v>
      </c>
      <c r="G1780" t="s">
        <v>11096</v>
      </c>
    </row>
    <row r="1781" spans="1:7" x14ac:dyDescent="0.25">
      <c r="A1781">
        <v>246404828</v>
      </c>
      <c r="B1781" t="s">
        <v>21426</v>
      </c>
      <c r="C1781" t="s">
        <v>19649</v>
      </c>
      <c r="D1781" t="s">
        <v>83</v>
      </c>
      <c r="E1781" t="s">
        <v>83</v>
      </c>
      <c r="F1781" t="s">
        <v>62</v>
      </c>
      <c r="G1781" t="s">
        <v>11096</v>
      </c>
    </row>
    <row r="1782" spans="1:7" x14ac:dyDescent="0.25">
      <c r="A1782">
        <v>246404830</v>
      </c>
      <c r="B1782" t="s">
        <v>21427</v>
      </c>
      <c r="C1782" t="s">
        <v>19649</v>
      </c>
      <c r="D1782" t="s">
        <v>83</v>
      </c>
      <c r="E1782" t="s">
        <v>83</v>
      </c>
      <c r="F1782" t="s">
        <v>62</v>
      </c>
      <c r="G1782" t="s">
        <v>11096</v>
      </c>
    </row>
    <row r="1783" spans="1:7" x14ac:dyDescent="0.25">
      <c r="A1783">
        <v>246404832</v>
      </c>
      <c r="B1783" t="s">
        <v>21428</v>
      </c>
      <c r="C1783" t="s">
        <v>19649</v>
      </c>
      <c r="D1783" t="s">
        <v>83</v>
      </c>
      <c r="E1783" t="s">
        <v>83</v>
      </c>
      <c r="F1783" t="s">
        <v>62</v>
      </c>
      <c r="G1783" t="s">
        <v>11096</v>
      </c>
    </row>
    <row r="1784" spans="1:7" x14ac:dyDescent="0.25">
      <c r="A1784">
        <v>246404834</v>
      </c>
      <c r="B1784" t="s">
        <v>21429</v>
      </c>
      <c r="C1784" t="s">
        <v>19649</v>
      </c>
      <c r="D1784" t="s">
        <v>83</v>
      </c>
      <c r="E1784" t="s">
        <v>83</v>
      </c>
      <c r="F1784" t="s">
        <v>62</v>
      </c>
      <c r="G1784" t="s">
        <v>11096</v>
      </c>
    </row>
    <row r="1785" spans="1:7" x14ac:dyDescent="0.25">
      <c r="A1785">
        <v>246402674</v>
      </c>
      <c r="B1785" t="s">
        <v>21430</v>
      </c>
      <c r="C1785" t="s">
        <v>19649</v>
      </c>
      <c r="D1785" t="s">
        <v>83</v>
      </c>
      <c r="E1785" t="s">
        <v>83</v>
      </c>
      <c r="F1785" t="s">
        <v>62</v>
      </c>
      <c r="G1785" t="s">
        <v>11096</v>
      </c>
    </row>
    <row r="1786" spans="1:7" x14ac:dyDescent="0.25">
      <c r="A1786">
        <v>246402676</v>
      </c>
      <c r="B1786" t="s">
        <v>21431</v>
      </c>
      <c r="C1786" t="s">
        <v>19649</v>
      </c>
      <c r="D1786" t="s">
        <v>83</v>
      </c>
      <c r="E1786" t="s">
        <v>83</v>
      </c>
      <c r="F1786" t="s">
        <v>62</v>
      </c>
      <c r="G1786" t="s">
        <v>11096</v>
      </c>
    </row>
    <row r="1787" spans="1:7" x14ac:dyDescent="0.25">
      <c r="A1787">
        <v>246402678</v>
      </c>
      <c r="B1787" t="s">
        <v>21432</v>
      </c>
      <c r="C1787" t="s">
        <v>19649</v>
      </c>
      <c r="D1787" t="s">
        <v>83</v>
      </c>
      <c r="E1787" t="s">
        <v>83</v>
      </c>
      <c r="F1787" t="s">
        <v>62</v>
      </c>
      <c r="G1787" t="s">
        <v>11096</v>
      </c>
    </row>
    <row r="1788" spans="1:7" x14ac:dyDescent="0.25">
      <c r="A1788">
        <v>246402680</v>
      </c>
      <c r="B1788" t="s">
        <v>21433</v>
      </c>
      <c r="C1788" t="s">
        <v>19649</v>
      </c>
      <c r="D1788" t="s">
        <v>83</v>
      </c>
      <c r="E1788" t="s">
        <v>83</v>
      </c>
      <c r="F1788" t="s">
        <v>62</v>
      </c>
      <c r="G1788" t="s">
        <v>11096</v>
      </c>
    </row>
    <row r="1789" spans="1:7" x14ac:dyDescent="0.25">
      <c r="A1789">
        <v>246402682</v>
      </c>
      <c r="B1789" t="s">
        <v>21434</v>
      </c>
      <c r="C1789" t="s">
        <v>19649</v>
      </c>
      <c r="D1789" t="s">
        <v>83</v>
      </c>
      <c r="E1789" t="s">
        <v>83</v>
      </c>
      <c r="F1789" t="s">
        <v>62</v>
      </c>
      <c r="G1789" t="s">
        <v>11096</v>
      </c>
    </row>
    <row r="1790" spans="1:7" x14ac:dyDescent="0.25">
      <c r="A1790">
        <v>246402684</v>
      </c>
      <c r="B1790" t="s">
        <v>21435</v>
      </c>
      <c r="C1790" t="s">
        <v>19649</v>
      </c>
      <c r="D1790" t="s">
        <v>83</v>
      </c>
      <c r="E1790" t="s">
        <v>83</v>
      </c>
      <c r="F1790" t="s">
        <v>62</v>
      </c>
      <c r="G1790" t="s">
        <v>11096</v>
      </c>
    </row>
    <row r="1791" spans="1:7" x14ac:dyDescent="0.25">
      <c r="A1791">
        <v>246402862</v>
      </c>
      <c r="B1791" t="s">
        <v>21436</v>
      </c>
      <c r="C1791" t="s">
        <v>19649</v>
      </c>
      <c r="D1791" t="s">
        <v>83</v>
      </c>
      <c r="E1791" t="s">
        <v>83</v>
      </c>
      <c r="F1791" t="s">
        <v>62</v>
      </c>
      <c r="G1791" t="s">
        <v>11096</v>
      </c>
    </row>
    <row r="1792" spans="1:7" x14ac:dyDescent="0.25">
      <c r="A1792">
        <v>246402864</v>
      </c>
      <c r="B1792" t="s">
        <v>21437</v>
      </c>
      <c r="C1792" t="s">
        <v>19649</v>
      </c>
      <c r="D1792" t="s">
        <v>83</v>
      </c>
      <c r="E1792" t="s">
        <v>83</v>
      </c>
      <c r="F1792" t="s">
        <v>62</v>
      </c>
      <c r="G1792" t="s">
        <v>11096</v>
      </c>
    </row>
    <row r="1793" spans="1:7" x14ac:dyDescent="0.25">
      <c r="A1793">
        <v>246402866</v>
      </c>
      <c r="B1793" t="s">
        <v>21438</v>
      </c>
      <c r="C1793" t="s">
        <v>19649</v>
      </c>
      <c r="D1793" t="s">
        <v>83</v>
      </c>
      <c r="E1793" t="s">
        <v>83</v>
      </c>
      <c r="F1793" t="s">
        <v>62</v>
      </c>
      <c r="G1793" t="s">
        <v>11096</v>
      </c>
    </row>
    <row r="1794" spans="1:7" x14ac:dyDescent="0.25">
      <c r="A1794">
        <v>246402868</v>
      </c>
      <c r="B1794" t="s">
        <v>21439</v>
      </c>
      <c r="C1794" t="s">
        <v>19649</v>
      </c>
      <c r="D1794" t="s">
        <v>83</v>
      </c>
      <c r="E1794" t="s">
        <v>83</v>
      </c>
      <c r="F1794" t="s">
        <v>62</v>
      </c>
      <c r="G1794" t="s">
        <v>11096</v>
      </c>
    </row>
    <row r="1795" spans="1:7" x14ac:dyDescent="0.25">
      <c r="A1795">
        <v>246402870</v>
      </c>
      <c r="B1795" t="s">
        <v>21440</v>
      </c>
      <c r="C1795" t="s">
        <v>19649</v>
      </c>
      <c r="D1795" t="s">
        <v>83</v>
      </c>
      <c r="E1795" t="s">
        <v>83</v>
      </c>
      <c r="F1795" t="s">
        <v>62</v>
      </c>
      <c r="G1795" t="s">
        <v>11096</v>
      </c>
    </row>
    <row r="1796" spans="1:7" x14ac:dyDescent="0.25">
      <c r="A1796">
        <v>246402872</v>
      </c>
      <c r="B1796" t="s">
        <v>21441</v>
      </c>
      <c r="C1796" t="s">
        <v>19649</v>
      </c>
      <c r="D1796" t="s">
        <v>83</v>
      </c>
      <c r="E1796" t="s">
        <v>83</v>
      </c>
      <c r="F1796" t="s">
        <v>62</v>
      </c>
      <c r="G1796" t="s">
        <v>11096</v>
      </c>
    </row>
    <row r="1797" spans="1:7" x14ac:dyDescent="0.25">
      <c r="A1797">
        <v>246403006</v>
      </c>
      <c r="B1797" t="s">
        <v>21442</v>
      </c>
      <c r="C1797" t="s">
        <v>19649</v>
      </c>
      <c r="D1797" t="s">
        <v>83</v>
      </c>
      <c r="E1797" t="s">
        <v>83</v>
      </c>
      <c r="F1797" t="s">
        <v>62</v>
      </c>
      <c r="G1797" t="s">
        <v>11096</v>
      </c>
    </row>
    <row r="1798" spans="1:7" x14ac:dyDescent="0.25">
      <c r="A1798">
        <v>246403008</v>
      </c>
      <c r="B1798" t="s">
        <v>21443</v>
      </c>
      <c r="C1798" t="s">
        <v>19649</v>
      </c>
      <c r="D1798" t="s">
        <v>83</v>
      </c>
      <c r="E1798" t="s">
        <v>83</v>
      </c>
      <c r="F1798" t="s">
        <v>62</v>
      </c>
      <c r="G1798" t="s">
        <v>11096</v>
      </c>
    </row>
    <row r="1799" spans="1:7" x14ac:dyDescent="0.25">
      <c r="A1799">
        <v>246403010</v>
      </c>
      <c r="B1799" t="s">
        <v>21444</v>
      </c>
      <c r="C1799" t="s">
        <v>19649</v>
      </c>
      <c r="D1799" t="s">
        <v>83</v>
      </c>
      <c r="E1799" t="s">
        <v>83</v>
      </c>
      <c r="F1799" t="s">
        <v>62</v>
      </c>
      <c r="G1799" t="s">
        <v>11096</v>
      </c>
    </row>
    <row r="1800" spans="1:7" x14ac:dyDescent="0.25">
      <c r="A1800">
        <v>246403012</v>
      </c>
      <c r="B1800" t="s">
        <v>21445</v>
      </c>
      <c r="C1800" t="s">
        <v>19649</v>
      </c>
      <c r="D1800" t="s">
        <v>83</v>
      </c>
      <c r="E1800" t="s">
        <v>83</v>
      </c>
      <c r="F1800" t="s">
        <v>62</v>
      </c>
      <c r="G1800" t="s">
        <v>11096</v>
      </c>
    </row>
    <row r="1801" spans="1:7" x14ac:dyDescent="0.25">
      <c r="A1801">
        <v>246403014</v>
      </c>
      <c r="B1801" t="s">
        <v>21446</v>
      </c>
      <c r="C1801" t="s">
        <v>19649</v>
      </c>
      <c r="D1801" t="s">
        <v>83</v>
      </c>
      <c r="E1801" t="s">
        <v>83</v>
      </c>
      <c r="F1801" t="s">
        <v>62</v>
      </c>
      <c r="G1801" t="s">
        <v>11096</v>
      </c>
    </row>
    <row r="1802" spans="1:7" x14ac:dyDescent="0.25">
      <c r="A1802">
        <v>246403016</v>
      </c>
      <c r="B1802" t="s">
        <v>21447</v>
      </c>
      <c r="C1802" t="s">
        <v>19649</v>
      </c>
      <c r="D1802" t="s">
        <v>83</v>
      </c>
      <c r="E1802" t="s">
        <v>83</v>
      </c>
      <c r="F1802" t="s">
        <v>62</v>
      </c>
      <c r="G1802" t="s">
        <v>11096</v>
      </c>
    </row>
    <row r="1803" spans="1:7" x14ac:dyDescent="0.25">
      <c r="A1803">
        <v>246403192</v>
      </c>
      <c r="B1803" t="s">
        <v>21448</v>
      </c>
      <c r="C1803" t="s">
        <v>19649</v>
      </c>
      <c r="D1803" t="s">
        <v>83</v>
      </c>
      <c r="E1803" t="s">
        <v>83</v>
      </c>
      <c r="F1803" t="s">
        <v>62</v>
      </c>
      <c r="G1803" t="s">
        <v>11096</v>
      </c>
    </row>
    <row r="1804" spans="1:7" x14ac:dyDescent="0.25">
      <c r="A1804">
        <v>246403194</v>
      </c>
      <c r="B1804" t="s">
        <v>21449</v>
      </c>
      <c r="C1804" t="s">
        <v>19649</v>
      </c>
      <c r="D1804" t="s">
        <v>83</v>
      </c>
      <c r="E1804" t="s">
        <v>83</v>
      </c>
      <c r="F1804" t="s">
        <v>62</v>
      </c>
      <c r="G1804" t="s">
        <v>11096</v>
      </c>
    </row>
    <row r="1805" spans="1:7" x14ac:dyDescent="0.25">
      <c r="A1805">
        <v>246403196</v>
      </c>
      <c r="B1805" t="s">
        <v>21450</v>
      </c>
      <c r="C1805" t="s">
        <v>19649</v>
      </c>
      <c r="D1805" t="s">
        <v>83</v>
      </c>
      <c r="E1805" t="s">
        <v>83</v>
      </c>
      <c r="F1805" t="s">
        <v>62</v>
      </c>
      <c r="G1805" t="s">
        <v>11096</v>
      </c>
    </row>
    <row r="1806" spans="1:7" x14ac:dyDescent="0.25">
      <c r="A1806">
        <v>246403198</v>
      </c>
      <c r="B1806" t="s">
        <v>21451</v>
      </c>
      <c r="C1806" t="s">
        <v>19649</v>
      </c>
      <c r="D1806" t="s">
        <v>83</v>
      </c>
      <c r="E1806" t="s">
        <v>83</v>
      </c>
      <c r="F1806" t="s">
        <v>62</v>
      </c>
      <c r="G1806" t="s">
        <v>11096</v>
      </c>
    </row>
    <row r="1807" spans="1:7" x14ac:dyDescent="0.25">
      <c r="A1807">
        <v>246403200</v>
      </c>
      <c r="B1807" t="s">
        <v>21452</v>
      </c>
      <c r="C1807" t="s">
        <v>19649</v>
      </c>
      <c r="D1807" t="s">
        <v>83</v>
      </c>
      <c r="E1807" t="s">
        <v>83</v>
      </c>
      <c r="F1807" t="s">
        <v>62</v>
      </c>
      <c r="G1807" t="s">
        <v>11096</v>
      </c>
    </row>
    <row r="1808" spans="1:7" x14ac:dyDescent="0.25">
      <c r="A1808">
        <v>246403202</v>
      </c>
      <c r="B1808" t="s">
        <v>21453</v>
      </c>
      <c r="C1808" t="s">
        <v>19649</v>
      </c>
      <c r="D1808" t="s">
        <v>83</v>
      </c>
      <c r="E1808" t="s">
        <v>83</v>
      </c>
      <c r="F1808" t="s">
        <v>62</v>
      </c>
      <c r="G1808" t="s">
        <v>11096</v>
      </c>
    </row>
    <row r="1809" spans="1:7" x14ac:dyDescent="0.25">
      <c r="A1809">
        <v>246403492</v>
      </c>
      <c r="B1809" t="s">
        <v>21454</v>
      </c>
      <c r="C1809" t="s">
        <v>19649</v>
      </c>
      <c r="D1809" t="s">
        <v>83</v>
      </c>
      <c r="E1809" t="s">
        <v>83</v>
      </c>
      <c r="F1809" t="s">
        <v>62</v>
      </c>
      <c r="G1809" t="s">
        <v>11096</v>
      </c>
    </row>
    <row r="1810" spans="1:7" x14ac:dyDescent="0.25">
      <c r="A1810">
        <v>246403494</v>
      </c>
      <c r="B1810" t="s">
        <v>21455</v>
      </c>
      <c r="C1810" t="s">
        <v>19649</v>
      </c>
      <c r="D1810" t="s">
        <v>83</v>
      </c>
      <c r="E1810" t="s">
        <v>83</v>
      </c>
      <c r="F1810" t="s">
        <v>62</v>
      </c>
      <c r="G1810" t="s">
        <v>11096</v>
      </c>
    </row>
    <row r="1811" spans="1:7" x14ac:dyDescent="0.25">
      <c r="A1811">
        <v>246403496</v>
      </c>
      <c r="B1811" t="s">
        <v>21456</v>
      </c>
      <c r="C1811" t="s">
        <v>19649</v>
      </c>
      <c r="D1811" t="s">
        <v>83</v>
      </c>
      <c r="E1811" t="s">
        <v>83</v>
      </c>
      <c r="F1811" t="s">
        <v>62</v>
      </c>
      <c r="G1811" t="s">
        <v>11096</v>
      </c>
    </row>
    <row r="1812" spans="1:7" x14ac:dyDescent="0.25">
      <c r="A1812">
        <v>246403498</v>
      </c>
      <c r="B1812" t="s">
        <v>21457</v>
      </c>
      <c r="C1812" t="s">
        <v>19649</v>
      </c>
      <c r="D1812" t="s">
        <v>83</v>
      </c>
      <c r="E1812" t="s">
        <v>83</v>
      </c>
      <c r="F1812" t="s">
        <v>62</v>
      </c>
      <c r="G1812" t="s">
        <v>11096</v>
      </c>
    </row>
    <row r="1813" spans="1:7" x14ac:dyDescent="0.25">
      <c r="A1813">
        <v>246403500</v>
      </c>
      <c r="B1813" t="s">
        <v>21458</v>
      </c>
      <c r="C1813" t="s">
        <v>19649</v>
      </c>
      <c r="D1813" t="s">
        <v>83</v>
      </c>
      <c r="E1813" t="s">
        <v>83</v>
      </c>
      <c r="F1813" t="s">
        <v>62</v>
      </c>
      <c r="G1813" t="s">
        <v>11096</v>
      </c>
    </row>
    <row r="1814" spans="1:7" x14ac:dyDescent="0.25">
      <c r="A1814">
        <v>246403502</v>
      </c>
      <c r="B1814" t="s">
        <v>21459</v>
      </c>
      <c r="C1814" t="s">
        <v>19649</v>
      </c>
      <c r="D1814" t="s">
        <v>83</v>
      </c>
      <c r="E1814" t="s">
        <v>83</v>
      </c>
      <c r="F1814" t="s">
        <v>62</v>
      </c>
      <c r="G1814" t="s">
        <v>11096</v>
      </c>
    </row>
    <row r="1815" spans="1:7" x14ac:dyDescent="0.25">
      <c r="A1815">
        <v>246403684</v>
      </c>
      <c r="B1815" t="s">
        <v>21460</v>
      </c>
      <c r="C1815" t="s">
        <v>19649</v>
      </c>
      <c r="D1815" t="s">
        <v>83</v>
      </c>
      <c r="E1815" t="s">
        <v>83</v>
      </c>
      <c r="F1815" t="s">
        <v>62</v>
      </c>
      <c r="G1815" t="s">
        <v>11096</v>
      </c>
    </row>
    <row r="1816" spans="1:7" x14ac:dyDescent="0.25">
      <c r="A1816">
        <v>246403686</v>
      </c>
      <c r="B1816" t="s">
        <v>21461</v>
      </c>
      <c r="C1816" t="s">
        <v>19649</v>
      </c>
      <c r="D1816" t="s">
        <v>83</v>
      </c>
      <c r="E1816" t="s">
        <v>83</v>
      </c>
      <c r="F1816" t="s">
        <v>62</v>
      </c>
      <c r="G1816" t="s">
        <v>11096</v>
      </c>
    </row>
    <row r="1817" spans="1:7" x14ac:dyDescent="0.25">
      <c r="A1817">
        <v>246403688</v>
      </c>
      <c r="B1817" t="s">
        <v>21462</v>
      </c>
      <c r="C1817" t="s">
        <v>19649</v>
      </c>
      <c r="D1817" t="s">
        <v>83</v>
      </c>
      <c r="E1817" t="s">
        <v>83</v>
      </c>
      <c r="F1817" t="s">
        <v>62</v>
      </c>
      <c r="G1817" t="s">
        <v>11096</v>
      </c>
    </row>
    <row r="1818" spans="1:7" x14ac:dyDescent="0.25">
      <c r="A1818">
        <v>246403690</v>
      </c>
      <c r="B1818" t="s">
        <v>21463</v>
      </c>
      <c r="C1818" t="s">
        <v>19649</v>
      </c>
      <c r="D1818" t="s">
        <v>83</v>
      </c>
      <c r="E1818" t="s">
        <v>83</v>
      </c>
      <c r="F1818" t="s">
        <v>62</v>
      </c>
      <c r="G1818" t="s">
        <v>11096</v>
      </c>
    </row>
    <row r="1819" spans="1:7" x14ac:dyDescent="0.25">
      <c r="A1819">
        <v>246403692</v>
      </c>
      <c r="B1819" t="s">
        <v>21464</v>
      </c>
      <c r="C1819" t="s">
        <v>19649</v>
      </c>
      <c r="D1819" t="s">
        <v>83</v>
      </c>
      <c r="E1819" t="s">
        <v>83</v>
      </c>
      <c r="F1819" t="s">
        <v>62</v>
      </c>
      <c r="G1819" t="s">
        <v>11096</v>
      </c>
    </row>
    <row r="1820" spans="1:7" x14ac:dyDescent="0.25">
      <c r="A1820">
        <v>246403694</v>
      </c>
      <c r="B1820" t="s">
        <v>21465</v>
      </c>
      <c r="C1820" t="s">
        <v>19649</v>
      </c>
      <c r="D1820" t="s">
        <v>83</v>
      </c>
      <c r="E1820" t="s">
        <v>83</v>
      </c>
      <c r="F1820" t="s">
        <v>62</v>
      </c>
      <c r="G1820" t="s">
        <v>11096</v>
      </c>
    </row>
    <row r="1821" spans="1:7" x14ac:dyDescent="0.25">
      <c r="A1821">
        <v>246403876</v>
      </c>
      <c r="B1821" t="s">
        <v>21466</v>
      </c>
      <c r="C1821" t="s">
        <v>19649</v>
      </c>
      <c r="D1821" t="s">
        <v>83</v>
      </c>
      <c r="E1821" t="s">
        <v>83</v>
      </c>
      <c r="F1821" t="s">
        <v>62</v>
      </c>
      <c r="G1821" t="s">
        <v>11096</v>
      </c>
    </row>
    <row r="1822" spans="1:7" x14ac:dyDescent="0.25">
      <c r="A1822">
        <v>246403878</v>
      </c>
      <c r="B1822" t="s">
        <v>21467</v>
      </c>
      <c r="C1822" t="s">
        <v>19649</v>
      </c>
      <c r="D1822" t="s">
        <v>83</v>
      </c>
      <c r="E1822" t="s">
        <v>83</v>
      </c>
      <c r="F1822" t="s">
        <v>62</v>
      </c>
      <c r="G1822" t="s">
        <v>11096</v>
      </c>
    </row>
    <row r="1823" spans="1:7" x14ac:dyDescent="0.25">
      <c r="A1823">
        <v>246403880</v>
      </c>
      <c r="B1823" t="s">
        <v>21468</v>
      </c>
      <c r="C1823" t="s">
        <v>19649</v>
      </c>
      <c r="D1823" t="s">
        <v>83</v>
      </c>
      <c r="E1823" t="s">
        <v>83</v>
      </c>
      <c r="F1823" t="s">
        <v>62</v>
      </c>
      <c r="G1823" t="s">
        <v>11096</v>
      </c>
    </row>
    <row r="1824" spans="1:7" x14ac:dyDescent="0.25">
      <c r="A1824">
        <v>246403882</v>
      </c>
      <c r="B1824" t="s">
        <v>21469</v>
      </c>
      <c r="C1824" t="s">
        <v>19649</v>
      </c>
      <c r="D1824" t="s">
        <v>83</v>
      </c>
      <c r="E1824" t="s">
        <v>83</v>
      </c>
      <c r="F1824" t="s">
        <v>62</v>
      </c>
      <c r="G1824" t="s">
        <v>11096</v>
      </c>
    </row>
    <row r="1825" spans="1:7" x14ac:dyDescent="0.25">
      <c r="A1825">
        <v>246403884</v>
      </c>
      <c r="B1825" t="s">
        <v>21470</v>
      </c>
      <c r="C1825" t="s">
        <v>19649</v>
      </c>
      <c r="D1825" t="s">
        <v>83</v>
      </c>
      <c r="E1825" t="s">
        <v>83</v>
      </c>
      <c r="F1825" t="s">
        <v>62</v>
      </c>
      <c r="G1825" t="s">
        <v>11096</v>
      </c>
    </row>
    <row r="1826" spans="1:7" x14ac:dyDescent="0.25">
      <c r="A1826">
        <v>246403886</v>
      </c>
      <c r="B1826" t="s">
        <v>21471</v>
      </c>
      <c r="C1826" t="s">
        <v>19649</v>
      </c>
      <c r="D1826" t="s">
        <v>83</v>
      </c>
      <c r="E1826" t="s">
        <v>83</v>
      </c>
      <c r="F1826" t="s">
        <v>62</v>
      </c>
      <c r="G1826" t="s">
        <v>11096</v>
      </c>
    </row>
    <row r="1827" spans="1:7" x14ac:dyDescent="0.25">
      <c r="A1827">
        <v>246404068</v>
      </c>
      <c r="B1827" t="s">
        <v>21472</v>
      </c>
      <c r="C1827" t="s">
        <v>19649</v>
      </c>
      <c r="D1827" t="s">
        <v>83</v>
      </c>
      <c r="E1827" t="s">
        <v>83</v>
      </c>
      <c r="F1827" t="s">
        <v>62</v>
      </c>
      <c r="G1827" t="s">
        <v>11096</v>
      </c>
    </row>
    <row r="1828" spans="1:7" x14ac:dyDescent="0.25">
      <c r="A1828">
        <v>246404070</v>
      </c>
      <c r="B1828" t="s">
        <v>21473</v>
      </c>
      <c r="C1828" t="s">
        <v>19649</v>
      </c>
      <c r="D1828" t="s">
        <v>83</v>
      </c>
      <c r="E1828" t="s">
        <v>83</v>
      </c>
      <c r="F1828" t="s">
        <v>62</v>
      </c>
      <c r="G1828" t="s">
        <v>11096</v>
      </c>
    </row>
    <row r="1829" spans="1:7" x14ac:dyDescent="0.25">
      <c r="A1829">
        <v>246404072</v>
      </c>
      <c r="B1829" t="s">
        <v>21474</v>
      </c>
      <c r="C1829" t="s">
        <v>19649</v>
      </c>
      <c r="D1829" t="s">
        <v>83</v>
      </c>
      <c r="E1829" t="s">
        <v>83</v>
      </c>
      <c r="F1829" t="s">
        <v>62</v>
      </c>
      <c r="G1829" t="s">
        <v>11096</v>
      </c>
    </row>
    <row r="1830" spans="1:7" x14ac:dyDescent="0.25">
      <c r="A1830">
        <v>246404074</v>
      </c>
      <c r="B1830" t="s">
        <v>21475</v>
      </c>
      <c r="C1830" t="s">
        <v>19649</v>
      </c>
      <c r="D1830" t="s">
        <v>83</v>
      </c>
      <c r="E1830" t="s">
        <v>83</v>
      </c>
      <c r="F1830" t="s">
        <v>62</v>
      </c>
      <c r="G1830" t="s">
        <v>11096</v>
      </c>
    </row>
    <row r="1831" spans="1:7" x14ac:dyDescent="0.25">
      <c r="A1831">
        <v>246404076</v>
      </c>
      <c r="B1831" t="s">
        <v>21476</v>
      </c>
      <c r="C1831" t="s">
        <v>19649</v>
      </c>
      <c r="D1831" t="s">
        <v>83</v>
      </c>
      <c r="E1831" t="s">
        <v>83</v>
      </c>
      <c r="F1831" t="s">
        <v>62</v>
      </c>
      <c r="G1831" t="s">
        <v>11096</v>
      </c>
    </row>
    <row r="1832" spans="1:7" x14ac:dyDescent="0.25">
      <c r="A1832">
        <v>246404078</v>
      </c>
      <c r="B1832" t="s">
        <v>21477</v>
      </c>
      <c r="C1832" t="s">
        <v>19649</v>
      </c>
      <c r="D1832" t="s">
        <v>83</v>
      </c>
      <c r="E1832" t="s">
        <v>83</v>
      </c>
      <c r="F1832" t="s">
        <v>62</v>
      </c>
      <c r="G1832" t="s">
        <v>11096</v>
      </c>
    </row>
    <row r="1833" spans="1:7" x14ac:dyDescent="0.25">
      <c r="A1833">
        <v>246404260</v>
      </c>
      <c r="B1833" t="s">
        <v>21478</v>
      </c>
      <c r="C1833" t="s">
        <v>19649</v>
      </c>
      <c r="D1833" t="s">
        <v>83</v>
      </c>
      <c r="E1833" t="s">
        <v>83</v>
      </c>
      <c r="F1833" t="s">
        <v>62</v>
      </c>
      <c r="G1833" t="s">
        <v>11096</v>
      </c>
    </row>
    <row r="1834" spans="1:7" x14ac:dyDescent="0.25">
      <c r="A1834">
        <v>246404262</v>
      </c>
      <c r="B1834" t="s">
        <v>21479</v>
      </c>
      <c r="C1834" t="s">
        <v>19649</v>
      </c>
      <c r="D1834" t="s">
        <v>83</v>
      </c>
      <c r="E1834" t="s">
        <v>83</v>
      </c>
      <c r="F1834" t="s">
        <v>62</v>
      </c>
      <c r="G1834" t="s">
        <v>11096</v>
      </c>
    </row>
    <row r="1835" spans="1:7" x14ac:dyDescent="0.25">
      <c r="A1835">
        <v>246404264</v>
      </c>
      <c r="B1835" t="s">
        <v>21480</v>
      </c>
      <c r="C1835" t="s">
        <v>19649</v>
      </c>
      <c r="D1835" t="s">
        <v>83</v>
      </c>
      <c r="E1835" t="s">
        <v>83</v>
      </c>
      <c r="F1835" t="s">
        <v>62</v>
      </c>
      <c r="G1835" t="s">
        <v>11096</v>
      </c>
    </row>
    <row r="1836" spans="1:7" x14ac:dyDescent="0.25">
      <c r="A1836">
        <v>246404266</v>
      </c>
      <c r="B1836" t="s">
        <v>21481</v>
      </c>
      <c r="C1836" t="s">
        <v>19649</v>
      </c>
      <c r="D1836" t="s">
        <v>83</v>
      </c>
      <c r="E1836" t="s">
        <v>83</v>
      </c>
      <c r="F1836" t="s">
        <v>62</v>
      </c>
      <c r="G1836" t="s">
        <v>11096</v>
      </c>
    </row>
    <row r="1837" spans="1:7" x14ac:dyDescent="0.25">
      <c r="A1837">
        <v>246404268</v>
      </c>
      <c r="B1837" t="s">
        <v>21482</v>
      </c>
      <c r="C1837" t="s">
        <v>19649</v>
      </c>
      <c r="D1837" t="s">
        <v>83</v>
      </c>
      <c r="E1837" t="s">
        <v>83</v>
      </c>
      <c r="F1837" t="s">
        <v>62</v>
      </c>
      <c r="G1837" t="s">
        <v>11096</v>
      </c>
    </row>
    <row r="1838" spans="1:7" x14ac:dyDescent="0.25">
      <c r="A1838">
        <v>246404270</v>
      </c>
      <c r="B1838" t="s">
        <v>21483</v>
      </c>
      <c r="C1838" t="s">
        <v>19649</v>
      </c>
      <c r="D1838" t="s">
        <v>83</v>
      </c>
      <c r="E1838" t="s">
        <v>83</v>
      </c>
      <c r="F1838" t="s">
        <v>62</v>
      </c>
      <c r="G1838" t="s">
        <v>11096</v>
      </c>
    </row>
    <row r="1839" spans="1:7" x14ac:dyDescent="0.25">
      <c r="A1839">
        <v>246404452</v>
      </c>
      <c r="B1839" t="s">
        <v>21484</v>
      </c>
      <c r="C1839" t="s">
        <v>19649</v>
      </c>
      <c r="D1839" t="s">
        <v>83</v>
      </c>
      <c r="E1839" t="s">
        <v>83</v>
      </c>
      <c r="F1839" t="s">
        <v>62</v>
      </c>
      <c r="G1839" t="s">
        <v>11096</v>
      </c>
    </row>
    <row r="1840" spans="1:7" x14ac:dyDescent="0.25">
      <c r="A1840">
        <v>246404454</v>
      </c>
      <c r="B1840" t="s">
        <v>21485</v>
      </c>
      <c r="C1840" t="s">
        <v>19649</v>
      </c>
      <c r="D1840" t="s">
        <v>83</v>
      </c>
      <c r="E1840" t="s">
        <v>83</v>
      </c>
      <c r="F1840" t="s">
        <v>62</v>
      </c>
      <c r="G1840" t="s">
        <v>11096</v>
      </c>
    </row>
    <row r="1841" spans="1:7" x14ac:dyDescent="0.25">
      <c r="A1841">
        <v>246404456</v>
      </c>
      <c r="B1841" t="s">
        <v>21486</v>
      </c>
      <c r="C1841" t="s">
        <v>19649</v>
      </c>
      <c r="D1841" t="s">
        <v>83</v>
      </c>
      <c r="E1841" t="s">
        <v>83</v>
      </c>
      <c r="F1841" t="s">
        <v>62</v>
      </c>
      <c r="G1841" t="s">
        <v>11096</v>
      </c>
    </row>
    <row r="1842" spans="1:7" x14ac:dyDescent="0.25">
      <c r="A1842">
        <v>246404458</v>
      </c>
      <c r="B1842" t="s">
        <v>21487</v>
      </c>
      <c r="C1842" t="s">
        <v>19649</v>
      </c>
      <c r="D1842" t="s">
        <v>83</v>
      </c>
      <c r="E1842" t="s">
        <v>83</v>
      </c>
      <c r="F1842" t="s">
        <v>62</v>
      </c>
      <c r="G1842" t="s">
        <v>11096</v>
      </c>
    </row>
    <row r="1843" spans="1:7" x14ac:dyDescent="0.25">
      <c r="A1843">
        <v>246404460</v>
      </c>
      <c r="B1843" t="s">
        <v>21488</v>
      </c>
      <c r="C1843" t="s">
        <v>19649</v>
      </c>
      <c r="D1843" t="s">
        <v>83</v>
      </c>
      <c r="E1843" t="s">
        <v>83</v>
      </c>
      <c r="F1843" t="s">
        <v>62</v>
      </c>
      <c r="G1843" t="s">
        <v>11096</v>
      </c>
    </row>
    <row r="1844" spans="1:7" x14ac:dyDescent="0.25">
      <c r="A1844">
        <v>246404462</v>
      </c>
      <c r="B1844" t="s">
        <v>21489</v>
      </c>
      <c r="C1844" t="s">
        <v>19649</v>
      </c>
      <c r="D1844" t="s">
        <v>83</v>
      </c>
      <c r="E1844" t="s">
        <v>83</v>
      </c>
      <c r="F1844" t="s">
        <v>62</v>
      </c>
      <c r="G1844" t="s">
        <v>11096</v>
      </c>
    </row>
    <row r="1845" spans="1:7" x14ac:dyDescent="0.25">
      <c r="A1845">
        <v>246404644</v>
      </c>
      <c r="B1845" t="s">
        <v>21490</v>
      </c>
      <c r="C1845" t="s">
        <v>19649</v>
      </c>
      <c r="D1845" t="s">
        <v>83</v>
      </c>
      <c r="E1845" t="s">
        <v>83</v>
      </c>
      <c r="F1845" t="s">
        <v>62</v>
      </c>
      <c r="G1845" t="s">
        <v>11096</v>
      </c>
    </row>
    <row r="1846" spans="1:7" x14ac:dyDescent="0.25">
      <c r="A1846">
        <v>246404646</v>
      </c>
      <c r="B1846" t="s">
        <v>21491</v>
      </c>
      <c r="C1846" t="s">
        <v>19649</v>
      </c>
      <c r="D1846" t="s">
        <v>83</v>
      </c>
      <c r="E1846" t="s">
        <v>83</v>
      </c>
      <c r="F1846" t="s">
        <v>62</v>
      </c>
      <c r="G1846" t="s">
        <v>11096</v>
      </c>
    </row>
    <row r="1847" spans="1:7" x14ac:dyDescent="0.25">
      <c r="A1847">
        <v>246404648</v>
      </c>
      <c r="B1847" t="s">
        <v>21492</v>
      </c>
      <c r="C1847" t="s">
        <v>19649</v>
      </c>
      <c r="D1847" t="s">
        <v>83</v>
      </c>
      <c r="E1847" t="s">
        <v>83</v>
      </c>
      <c r="F1847" t="s">
        <v>62</v>
      </c>
      <c r="G1847" t="s">
        <v>11096</v>
      </c>
    </row>
    <row r="1848" spans="1:7" x14ac:dyDescent="0.25">
      <c r="A1848">
        <v>246404650</v>
      </c>
      <c r="B1848" t="s">
        <v>21493</v>
      </c>
      <c r="C1848" t="s">
        <v>19649</v>
      </c>
      <c r="D1848" t="s">
        <v>83</v>
      </c>
      <c r="E1848" t="s">
        <v>83</v>
      </c>
      <c r="F1848" t="s">
        <v>62</v>
      </c>
      <c r="G1848" t="s">
        <v>11096</v>
      </c>
    </row>
    <row r="1849" spans="1:7" x14ac:dyDescent="0.25">
      <c r="A1849">
        <v>246404652</v>
      </c>
      <c r="B1849" t="s">
        <v>21494</v>
      </c>
      <c r="C1849" t="s">
        <v>19649</v>
      </c>
      <c r="D1849" t="s">
        <v>83</v>
      </c>
      <c r="E1849" t="s">
        <v>83</v>
      </c>
      <c r="F1849" t="s">
        <v>62</v>
      </c>
      <c r="G1849" t="s">
        <v>11096</v>
      </c>
    </row>
    <row r="1850" spans="1:7" x14ac:dyDescent="0.25">
      <c r="A1850">
        <v>246404654</v>
      </c>
      <c r="B1850" t="s">
        <v>21495</v>
      </c>
      <c r="C1850" t="s">
        <v>19649</v>
      </c>
      <c r="D1850" t="s">
        <v>83</v>
      </c>
      <c r="E1850" t="s">
        <v>83</v>
      </c>
      <c r="F1850" t="s">
        <v>62</v>
      </c>
      <c r="G1850" t="s">
        <v>11096</v>
      </c>
    </row>
    <row r="1851" spans="1:7" x14ac:dyDescent="0.25">
      <c r="A1851">
        <v>246404836</v>
      </c>
      <c r="B1851" t="s">
        <v>21496</v>
      </c>
      <c r="C1851" t="s">
        <v>19649</v>
      </c>
      <c r="D1851" t="s">
        <v>83</v>
      </c>
      <c r="E1851" t="s">
        <v>83</v>
      </c>
      <c r="F1851" t="s">
        <v>62</v>
      </c>
      <c r="G1851" t="s">
        <v>11096</v>
      </c>
    </row>
    <row r="1852" spans="1:7" x14ac:dyDescent="0.25">
      <c r="A1852">
        <v>246404838</v>
      </c>
      <c r="B1852" t="s">
        <v>21497</v>
      </c>
      <c r="C1852" t="s">
        <v>19649</v>
      </c>
      <c r="D1852" t="s">
        <v>83</v>
      </c>
      <c r="E1852" t="s">
        <v>83</v>
      </c>
      <c r="F1852" t="s">
        <v>62</v>
      </c>
      <c r="G1852" t="s">
        <v>11096</v>
      </c>
    </row>
    <row r="1853" spans="1:7" x14ac:dyDescent="0.25">
      <c r="A1853">
        <v>246404840</v>
      </c>
      <c r="B1853" t="s">
        <v>21498</v>
      </c>
      <c r="C1853" t="s">
        <v>19649</v>
      </c>
      <c r="D1853" t="s">
        <v>83</v>
      </c>
      <c r="E1853" t="s">
        <v>83</v>
      </c>
      <c r="F1853" t="s">
        <v>62</v>
      </c>
      <c r="G1853" t="s">
        <v>11096</v>
      </c>
    </row>
    <row r="1854" spans="1:7" x14ac:dyDescent="0.25">
      <c r="A1854">
        <v>246404842</v>
      </c>
      <c r="B1854" t="s">
        <v>21499</v>
      </c>
      <c r="C1854" t="s">
        <v>19649</v>
      </c>
      <c r="D1854" t="s">
        <v>83</v>
      </c>
      <c r="E1854" t="s">
        <v>83</v>
      </c>
      <c r="F1854" t="s">
        <v>62</v>
      </c>
      <c r="G1854" t="s">
        <v>11096</v>
      </c>
    </row>
    <row r="1855" spans="1:7" x14ac:dyDescent="0.25">
      <c r="A1855">
        <v>246404844</v>
      </c>
      <c r="B1855" t="s">
        <v>21500</v>
      </c>
      <c r="C1855" t="s">
        <v>19649</v>
      </c>
      <c r="D1855" t="s">
        <v>83</v>
      </c>
      <c r="E1855" t="s">
        <v>83</v>
      </c>
      <c r="F1855" t="s">
        <v>62</v>
      </c>
      <c r="G1855" t="s">
        <v>11096</v>
      </c>
    </row>
    <row r="1856" spans="1:7" x14ac:dyDescent="0.25">
      <c r="A1856">
        <v>246404846</v>
      </c>
      <c r="B1856" t="s">
        <v>21501</v>
      </c>
      <c r="C1856" t="s">
        <v>19649</v>
      </c>
      <c r="D1856" t="s">
        <v>83</v>
      </c>
      <c r="E1856" t="s">
        <v>83</v>
      </c>
      <c r="F1856" t="s">
        <v>62</v>
      </c>
      <c r="G1856" t="s">
        <v>11096</v>
      </c>
    </row>
    <row r="1857" spans="1:7" x14ac:dyDescent="0.25">
      <c r="A1857">
        <v>246402686</v>
      </c>
      <c r="B1857" t="s">
        <v>21502</v>
      </c>
      <c r="C1857" t="s">
        <v>19649</v>
      </c>
      <c r="D1857" t="s">
        <v>83</v>
      </c>
      <c r="E1857" t="s">
        <v>83</v>
      </c>
      <c r="F1857" t="s">
        <v>62</v>
      </c>
      <c r="G1857" t="s">
        <v>11096</v>
      </c>
    </row>
    <row r="1858" spans="1:7" x14ac:dyDescent="0.25">
      <c r="A1858">
        <v>246402688</v>
      </c>
      <c r="B1858" t="s">
        <v>21503</v>
      </c>
      <c r="C1858" t="s">
        <v>19649</v>
      </c>
      <c r="D1858" t="s">
        <v>83</v>
      </c>
      <c r="E1858" t="s">
        <v>83</v>
      </c>
      <c r="F1858" t="s">
        <v>62</v>
      </c>
      <c r="G1858" t="s">
        <v>11096</v>
      </c>
    </row>
    <row r="1859" spans="1:7" x14ac:dyDescent="0.25">
      <c r="A1859">
        <v>246402690</v>
      </c>
      <c r="B1859" t="s">
        <v>21504</v>
      </c>
      <c r="C1859" t="s">
        <v>19649</v>
      </c>
      <c r="D1859" t="s">
        <v>83</v>
      </c>
      <c r="E1859" t="s">
        <v>83</v>
      </c>
      <c r="F1859" t="s">
        <v>62</v>
      </c>
      <c r="G1859" t="s">
        <v>11096</v>
      </c>
    </row>
    <row r="1860" spans="1:7" x14ac:dyDescent="0.25">
      <c r="A1860">
        <v>246402692</v>
      </c>
      <c r="B1860" t="s">
        <v>21505</v>
      </c>
      <c r="C1860" t="s">
        <v>19649</v>
      </c>
      <c r="D1860" t="s">
        <v>83</v>
      </c>
      <c r="E1860" t="s">
        <v>83</v>
      </c>
      <c r="F1860" t="s">
        <v>62</v>
      </c>
      <c r="G1860" t="s">
        <v>11096</v>
      </c>
    </row>
    <row r="1861" spans="1:7" x14ac:dyDescent="0.25">
      <c r="A1861">
        <v>246402694</v>
      </c>
      <c r="B1861" t="s">
        <v>21506</v>
      </c>
      <c r="C1861" t="s">
        <v>19649</v>
      </c>
      <c r="D1861" t="s">
        <v>83</v>
      </c>
      <c r="E1861" t="s">
        <v>83</v>
      </c>
      <c r="F1861" t="s">
        <v>62</v>
      </c>
      <c r="G1861" t="s">
        <v>11096</v>
      </c>
    </row>
    <row r="1862" spans="1:7" x14ac:dyDescent="0.25">
      <c r="A1862">
        <v>246402696</v>
      </c>
      <c r="B1862" t="s">
        <v>21507</v>
      </c>
      <c r="C1862" t="s">
        <v>19649</v>
      </c>
      <c r="D1862" t="s">
        <v>83</v>
      </c>
      <c r="E1862" t="s">
        <v>83</v>
      </c>
      <c r="F1862" t="s">
        <v>62</v>
      </c>
      <c r="G1862" t="s">
        <v>11096</v>
      </c>
    </row>
    <row r="1863" spans="1:7" x14ac:dyDescent="0.25">
      <c r="A1863">
        <v>246402874</v>
      </c>
      <c r="B1863" t="s">
        <v>21508</v>
      </c>
      <c r="C1863" t="s">
        <v>19649</v>
      </c>
      <c r="D1863" t="s">
        <v>83</v>
      </c>
      <c r="E1863" t="s">
        <v>83</v>
      </c>
      <c r="F1863" t="s">
        <v>62</v>
      </c>
      <c r="G1863" t="s">
        <v>11096</v>
      </c>
    </row>
    <row r="1864" spans="1:7" x14ac:dyDescent="0.25">
      <c r="A1864">
        <v>246402876</v>
      </c>
      <c r="B1864" t="s">
        <v>21509</v>
      </c>
      <c r="C1864" t="s">
        <v>19649</v>
      </c>
      <c r="D1864" t="s">
        <v>83</v>
      </c>
      <c r="E1864" t="s">
        <v>83</v>
      </c>
      <c r="F1864" t="s">
        <v>62</v>
      </c>
      <c r="G1864" t="s">
        <v>11096</v>
      </c>
    </row>
    <row r="1865" spans="1:7" x14ac:dyDescent="0.25">
      <c r="A1865">
        <v>246402878</v>
      </c>
      <c r="B1865" t="s">
        <v>21510</v>
      </c>
      <c r="C1865" t="s">
        <v>19649</v>
      </c>
      <c r="D1865" t="s">
        <v>83</v>
      </c>
      <c r="E1865" t="s">
        <v>83</v>
      </c>
      <c r="F1865" t="s">
        <v>62</v>
      </c>
      <c r="G1865" t="s">
        <v>11096</v>
      </c>
    </row>
    <row r="1866" spans="1:7" x14ac:dyDescent="0.25">
      <c r="A1866">
        <v>246402880</v>
      </c>
      <c r="B1866" t="s">
        <v>21511</v>
      </c>
      <c r="C1866" t="s">
        <v>19649</v>
      </c>
      <c r="D1866" t="s">
        <v>83</v>
      </c>
      <c r="E1866" t="s">
        <v>83</v>
      </c>
      <c r="F1866" t="s">
        <v>62</v>
      </c>
      <c r="G1866" t="s">
        <v>11096</v>
      </c>
    </row>
    <row r="1867" spans="1:7" x14ac:dyDescent="0.25">
      <c r="A1867">
        <v>246402882</v>
      </c>
      <c r="B1867" t="s">
        <v>21512</v>
      </c>
      <c r="C1867" t="s">
        <v>19649</v>
      </c>
      <c r="D1867" t="s">
        <v>83</v>
      </c>
      <c r="E1867" t="s">
        <v>83</v>
      </c>
      <c r="F1867" t="s">
        <v>62</v>
      </c>
      <c r="G1867" t="s">
        <v>11096</v>
      </c>
    </row>
    <row r="1868" spans="1:7" x14ac:dyDescent="0.25">
      <c r="A1868">
        <v>246402884</v>
      </c>
      <c r="B1868" t="s">
        <v>21513</v>
      </c>
      <c r="C1868" t="s">
        <v>19649</v>
      </c>
      <c r="D1868" t="s">
        <v>83</v>
      </c>
      <c r="E1868" t="s">
        <v>83</v>
      </c>
      <c r="F1868" t="s">
        <v>62</v>
      </c>
      <c r="G1868" t="s">
        <v>11096</v>
      </c>
    </row>
    <row r="1869" spans="1:7" x14ac:dyDescent="0.25">
      <c r="A1869">
        <v>246403018</v>
      </c>
      <c r="B1869" t="s">
        <v>21514</v>
      </c>
      <c r="C1869" t="s">
        <v>19649</v>
      </c>
      <c r="D1869" t="s">
        <v>83</v>
      </c>
      <c r="E1869" t="s">
        <v>83</v>
      </c>
      <c r="F1869" t="s">
        <v>62</v>
      </c>
      <c r="G1869" t="s">
        <v>11096</v>
      </c>
    </row>
    <row r="1870" spans="1:7" x14ac:dyDescent="0.25">
      <c r="A1870">
        <v>246403020</v>
      </c>
      <c r="B1870" t="s">
        <v>21515</v>
      </c>
      <c r="C1870" t="s">
        <v>19649</v>
      </c>
      <c r="D1870" t="s">
        <v>83</v>
      </c>
      <c r="E1870" t="s">
        <v>83</v>
      </c>
      <c r="F1870" t="s">
        <v>62</v>
      </c>
      <c r="G1870" t="s">
        <v>11096</v>
      </c>
    </row>
    <row r="1871" spans="1:7" x14ac:dyDescent="0.25">
      <c r="A1871">
        <v>246403022</v>
      </c>
      <c r="B1871" t="s">
        <v>21516</v>
      </c>
      <c r="C1871" t="s">
        <v>19649</v>
      </c>
      <c r="D1871" t="s">
        <v>83</v>
      </c>
      <c r="E1871" t="s">
        <v>83</v>
      </c>
      <c r="F1871" t="s">
        <v>62</v>
      </c>
      <c r="G1871" t="s">
        <v>11096</v>
      </c>
    </row>
    <row r="1872" spans="1:7" x14ac:dyDescent="0.25">
      <c r="A1872">
        <v>246403024</v>
      </c>
      <c r="B1872" t="s">
        <v>21517</v>
      </c>
      <c r="C1872" t="s">
        <v>19649</v>
      </c>
      <c r="D1872" t="s">
        <v>83</v>
      </c>
      <c r="E1872" t="s">
        <v>83</v>
      </c>
      <c r="F1872" t="s">
        <v>62</v>
      </c>
      <c r="G1872" t="s">
        <v>11096</v>
      </c>
    </row>
    <row r="1873" spans="1:7" x14ac:dyDescent="0.25">
      <c r="A1873">
        <v>246403026</v>
      </c>
      <c r="B1873" t="s">
        <v>21518</v>
      </c>
      <c r="C1873" t="s">
        <v>19649</v>
      </c>
      <c r="D1873" t="s">
        <v>83</v>
      </c>
      <c r="E1873" t="s">
        <v>83</v>
      </c>
      <c r="F1873" t="s">
        <v>62</v>
      </c>
      <c r="G1873" t="s">
        <v>11096</v>
      </c>
    </row>
    <row r="1874" spans="1:7" x14ac:dyDescent="0.25">
      <c r="A1874">
        <v>246403028</v>
      </c>
      <c r="B1874" t="s">
        <v>21519</v>
      </c>
      <c r="C1874" t="s">
        <v>19649</v>
      </c>
      <c r="D1874" t="s">
        <v>83</v>
      </c>
      <c r="E1874" t="s">
        <v>83</v>
      </c>
      <c r="F1874" t="s">
        <v>62</v>
      </c>
      <c r="G1874" t="s">
        <v>11096</v>
      </c>
    </row>
    <row r="1875" spans="1:7" x14ac:dyDescent="0.25">
      <c r="A1875">
        <v>246403204</v>
      </c>
      <c r="B1875" t="s">
        <v>21520</v>
      </c>
      <c r="C1875" t="s">
        <v>19649</v>
      </c>
      <c r="D1875" t="s">
        <v>83</v>
      </c>
      <c r="E1875" t="s">
        <v>83</v>
      </c>
      <c r="F1875" t="s">
        <v>62</v>
      </c>
      <c r="G1875" t="s">
        <v>11096</v>
      </c>
    </row>
    <row r="1876" spans="1:7" x14ac:dyDescent="0.25">
      <c r="A1876">
        <v>246403206</v>
      </c>
      <c r="B1876" t="s">
        <v>21521</v>
      </c>
      <c r="C1876" t="s">
        <v>19649</v>
      </c>
      <c r="D1876" t="s">
        <v>83</v>
      </c>
      <c r="E1876" t="s">
        <v>83</v>
      </c>
      <c r="F1876" t="s">
        <v>62</v>
      </c>
      <c r="G1876" t="s">
        <v>11096</v>
      </c>
    </row>
    <row r="1877" spans="1:7" x14ac:dyDescent="0.25">
      <c r="A1877">
        <v>246403208</v>
      </c>
      <c r="B1877" t="s">
        <v>21522</v>
      </c>
      <c r="C1877" t="s">
        <v>19649</v>
      </c>
      <c r="D1877" t="s">
        <v>83</v>
      </c>
      <c r="E1877" t="s">
        <v>83</v>
      </c>
      <c r="F1877" t="s">
        <v>62</v>
      </c>
      <c r="G1877" t="s">
        <v>11096</v>
      </c>
    </row>
    <row r="1878" spans="1:7" x14ac:dyDescent="0.25">
      <c r="A1878">
        <v>246403210</v>
      </c>
      <c r="B1878" t="s">
        <v>21523</v>
      </c>
      <c r="C1878" t="s">
        <v>19649</v>
      </c>
      <c r="D1878" t="s">
        <v>83</v>
      </c>
      <c r="E1878" t="s">
        <v>83</v>
      </c>
      <c r="F1878" t="s">
        <v>62</v>
      </c>
      <c r="G1878" t="s">
        <v>11096</v>
      </c>
    </row>
    <row r="1879" spans="1:7" x14ac:dyDescent="0.25">
      <c r="A1879">
        <v>246403212</v>
      </c>
      <c r="B1879" t="s">
        <v>21524</v>
      </c>
      <c r="C1879" t="s">
        <v>19649</v>
      </c>
      <c r="D1879" t="s">
        <v>83</v>
      </c>
      <c r="E1879" t="s">
        <v>83</v>
      </c>
      <c r="F1879" t="s">
        <v>62</v>
      </c>
      <c r="G1879" t="s">
        <v>11096</v>
      </c>
    </row>
    <row r="1880" spans="1:7" x14ac:dyDescent="0.25">
      <c r="A1880">
        <v>246403214</v>
      </c>
      <c r="B1880" t="s">
        <v>21525</v>
      </c>
      <c r="C1880" t="s">
        <v>19649</v>
      </c>
      <c r="D1880" t="s">
        <v>83</v>
      </c>
      <c r="E1880" t="s">
        <v>83</v>
      </c>
      <c r="F1880" t="s">
        <v>62</v>
      </c>
      <c r="G1880" t="s">
        <v>11096</v>
      </c>
    </row>
    <row r="1881" spans="1:7" x14ac:dyDescent="0.25">
      <c r="A1881">
        <v>246403504</v>
      </c>
      <c r="B1881" t="s">
        <v>21526</v>
      </c>
      <c r="C1881" t="s">
        <v>19649</v>
      </c>
      <c r="D1881" t="s">
        <v>83</v>
      </c>
      <c r="E1881" t="s">
        <v>83</v>
      </c>
      <c r="F1881" t="s">
        <v>62</v>
      </c>
      <c r="G1881" t="s">
        <v>11096</v>
      </c>
    </row>
    <row r="1882" spans="1:7" x14ac:dyDescent="0.25">
      <c r="A1882">
        <v>246403506</v>
      </c>
      <c r="B1882" t="s">
        <v>21527</v>
      </c>
      <c r="C1882" t="s">
        <v>19649</v>
      </c>
      <c r="D1882" t="s">
        <v>83</v>
      </c>
      <c r="E1882" t="s">
        <v>83</v>
      </c>
      <c r="F1882" t="s">
        <v>62</v>
      </c>
      <c r="G1882" t="s">
        <v>11096</v>
      </c>
    </row>
    <row r="1883" spans="1:7" x14ac:dyDescent="0.25">
      <c r="A1883">
        <v>246403508</v>
      </c>
      <c r="B1883" t="s">
        <v>21528</v>
      </c>
      <c r="C1883" t="s">
        <v>19649</v>
      </c>
      <c r="D1883" t="s">
        <v>83</v>
      </c>
      <c r="E1883" t="s">
        <v>83</v>
      </c>
      <c r="F1883" t="s">
        <v>62</v>
      </c>
      <c r="G1883" t="s">
        <v>11096</v>
      </c>
    </row>
    <row r="1884" spans="1:7" x14ac:dyDescent="0.25">
      <c r="A1884">
        <v>246403510</v>
      </c>
      <c r="B1884" t="s">
        <v>21529</v>
      </c>
      <c r="C1884" t="s">
        <v>19649</v>
      </c>
      <c r="D1884" t="s">
        <v>83</v>
      </c>
      <c r="E1884" t="s">
        <v>83</v>
      </c>
      <c r="F1884" t="s">
        <v>62</v>
      </c>
      <c r="G1884" t="s">
        <v>11096</v>
      </c>
    </row>
    <row r="1885" spans="1:7" x14ac:dyDescent="0.25">
      <c r="A1885">
        <v>246403512</v>
      </c>
      <c r="B1885" t="s">
        <v>21530</v>
      </c>
      <c r="C1885" t="s">
        <v>19649</v>
      </c>
      <c r="D1885" t="s">
        <v>83</v>
      </c>
      <c r="E1885" t="s">
        <v>83</v>
      </c>
      <c r="F1885" t="s">
        <v>62</v>
      </c>
      <c r="G1885" t="s">
        <v>11096</v>
      </c>
    </row>
    <row r="1886" spans="1:7" x14ac:dyDescent="0.25">
      <c r="A1886">
        <v>246403514</v>
      </c>
      <c r="B1886" t="s">
        <v>21531</v>
      </c>
      <c r="C1886" t="s">
        <v>19649</v>
      </c>
      <c r="D1886" t="s">
        <v>83</v>
      </c>
      <c r="E1886" t="s">
        <v>83</v>
      </c>
      <c r="F1886" t="s">
        <v>62</v>
      </c>
      <c r="G1886" t="s">
        <v>11096</v>
      </c>
    </row>
    <row r="1887" spans="1:7" x14ac:dyDescent="0.25">
      <c r="A1887">
        <v>246403696</v>
      </c>
      <c r="B1887" t="s">
        <v>21532</v>
      </c>
      <c r="C1887" t="s">
        <v>19649</v>
      </c>
      <c r="D1887" t="s">
        <v>83</v>
      </c>
      <c r="E1887" t="s">
        <v>83</v>
      </c>
      <c r="F1887" t="s">
        <v>62</v>
      </c>
      <c r="G1887" t="s">
        <v>11096</v>
      </c>
    </row>
    <row r="1888" spans="1:7" x14ac:dyDescent="0.25">
      <c r="A1888">
        <v>246403698</v>
      </c>
      <c r="B1888" t="s">
        <v>21533</v>
      </c>
      <c r="C1888" t="s">
        <v>19649</v>
      </c>
      <c r="D1888" t="s">
        <v>83</v>
      </c>
      <c r="E1888" t="s">
        <v>83</v>
      </c>
      <c r="F1888" t="s">
        <v>62</v>
      </c>
      <c r="G1888" t="s">
        <v>11096</v>
      </c>
    </row>
    <row r="1889" spans="1:7" x14ac:dyDescent="0.25">
      <c r="A1889">
        <v>246403700</v>
      </c>
      <c r="B1889" t="s">
        <v>21534</v>
      </c>
      <c r="C1889" t="s">
        <v>19649</v>
      </c>
      <c r="D1889" t="s">
        <v>83</v>
      </c>
      <c r="E1889" t="s">
        <v>83</v>
      </c>
      <c r="F1889" t="s">
        <v>62</v>
      </c>
      <c r="G1889" t="s">
        <v>11096</v>
      </c>
    </row>
    <row r="1890" spans="1:7" x14ac:dyDescent="0.25">
      <c r="A1890">
        <v>246403702</v>
      </c>
      <c r="B1890" t="s">
        <v>21535</v>
      </c>
      <c r="C1890" t="s">
        <v>19649</v>
      </c>
      <c r="D1890" t="s">
        <v>83</v>
      </c>
      <c r="E1890" t="s">
        <v>83</v>
      </c>
      <c r="F1890" t="s">
        <v>62</v>
      </c>
      <c r="G1890" t="s">
        <v>11096</v>
      </c>
    </row>
    <row r="1891" spans="1:7" x14ac:dyDescent="0.25">
      <c r="A1891">
        <v>246403704</v>
      </c>
      <c r="B1891" t="s">
        <v>21536</v>
      </c>
      <c r="C1891" t="s">
        <v>19649</v>
      </c>
      <c r="D1891" t="s">
        <v>83</v>
      </c>
      <c r="E1891" t="s">
        <v>83</v>
      </c>
      <c r="F1891" t="s">
        <v>62</v>
      </c>
      <c r="G1891" t="s">
        <v>11096</v>
      </c>
    </row>
    <row r="1892" spans="1:7" x14ac:dyDescent="0.25">
      <c r="A1892">
        <v>246403706</v>
      </c>
      <c r="B1892" t="s">
        <v>21537</v>
      </c>
      <c r="C1892" t="s">
        <v>19649</v>
      </c>
      <c r="D1892" t="s">
        <v>83</v>
      </c>
      <c r="E1892" t="s">
        <v>83</v>
      </c>
      <c r="F1892" t="s">
        <v>62</v>
      </c>
      <c r="G1892" t="s">
        <v>11096</v>
      </c>
    </row>
    <row r="1893" spans="1:7" x14ac:dyDescent="0.25">
      <c r="A1893">
        <v>246403888</v>
      </c>
      <c r="B1893" t="s">
        <v>21538</v>
      </c>
      <c r="C1893" t="s">
        <v>19649</v>
      </c>
      <c r="D1893" t="s">
        <v>83</v>
      </c>
      <c r="E1893" t="s">
        <v>83</v>
      </c>
      <c r="F1893" t="s">
        <v>62</v>
      </c>
      <c r="G1893" t="s">
        <v>11096</v>
      </c>
    </row>
    <row r="1894" spans="1:7" x14ac:dyDescent="0.25">
      <c r="A1894">
        <v>246403890</v>
      </c>
      <c r="B1894" t="s">
        <v>21539</v>
      </c>
      <c r="C1894" t="s">
        <v>19649</v>
      </c>
      <c r="D1894" t="s">
        <v>83</v>
      </c>
      <c r="E1894" t="s">
        <v>83</v>
      </c>
      <c r="F1894" t="s">
        <v>62</v>
      </c>
      <c r="G1894" t="s">
        <v>11096</v>
      </c>
    </row>
    <row r="1895" spans="1:7" x14ac:dyDescent="0.25">
      <c r="A1895">
        <v>246403892</v>
      </c>
      <c r="B1895" t="s">
        <v>21540</v>
      </c>
      <c r="C1895" t="s">
        <v>19649</v>
      </c>
      <c r="D1895" t="s">
        <v>83</v>
      </c>
      <c r="E1895" t="s">
        <v>83</v>
      </c>
      <c r="F1895" t="s">
        <v>62</v>
      </c>
      <c r="G1895" t="s">
        <v>11096</v>
      </c>
    </row>
    <row r="1896" spans="1:7" x14ac:dyDescent="0.25">
      <c r="A1896">
        <v>246403894</v>
      </c>
      <c r="B1896" t="s">
        <v>21541</v>
      </c>
      <c r="C1896" t="s">
        <v>19649</v>
      </c>
      <c r="D1896" t="s">
        <v>83</v>
      </c>
      <c r="E1896" t="s">
        <v>83</v>
      </c>
      <c r="F1896" t="s">
        <v>62</v>
      </c>
      <c r="G1896" t="s">
        <v>11096</v>
      </c>
    </row>
    <row r="1897" spans="1:7" x14ac:dyDescent="0.25">
      <c r="A1897">
        <v>246403896</v>
      </c>
      <c r="B1897" t="s">
        <v>21542</v>
      </c>
      <c r="C1897" t="s">
        <v>19649</v>
      </c>
      <c r="D1897" t="s">
        <v>83</v>
      </c>
      <c r="E1897" t="s">
        <v>83</v>
      </c>
      <c r="F1897" t="s">
        <v>62</v>
      </c>
      <c r="G1897" t="s">
        <v>11096</v>
      </c>
    </row>
    <row r="1898" spans="1:7" x14ac:dyDescent="0.25">
      <c r="A1898">
        <v>246403898</v>
      </c>
      <c r="B1898" t="s">
        <v>21543</v>
      </c>
      <c r="C1898" t="s">
        <v>19649</v>
      </c>
      <c r="D1898" t="s">
        <v>83</v>
      </c>
      <c r="E1898" t="s">
        <v>83</v>
      </c>
      <c r="F1898" t="s">
        <v>62</v>
      </c>
      <c r="G1898" t="s">
        <v>11096</v>
      </c>
    </row>
    <row r="1899" spans="1:7" x14ac:dyDescent="0.25">
      <c r="A1899">
        <v>246404080</v>
      </c>
      <c r="B1899" t="s">
        <v>21544</v>
      </c>
      <c r="C1899" t="s">
        <v>19649</v>
      </c>
      <c r="D1899" t="s">
        <v>83</v>
      </c>
      <c r="E1899" t="s">
        <v>83</v>
      </c>
      <c r="F1899" t="s">
        <v>62</v>
      </c>
      <c r="G1899" t="s">
        <v>11096</v>
      </c>
    </row>
    <row r="1900" spans="1:7" x14ac:dyDescent="0.25">
      <c r="A1900">
        <v>246404082</v>
      </c>
      <c r="B1900" t="s">
        <v>21545</v>
      </c>
      <c r="C1900" t="s">
        <v>19649</v>
      </c>
      <c r="D1900" t="s">
        <v>83</v>
      </c>
      <c r="E1900" t="s">
        <v>83</v>
      </c>
      <c r="F1900" t="s">
        <v>62</v>
      </c>
      <c r="G1900" t="s">
        <v>11096</v>
      </c>
    </row>
    <row r="1901" spans="1:7" x14ac:dyDescent="0.25">
      <c r="A1901">
        <v>246404084</v>
      </c>
      <c r="B1901" t="s">
        <v>21546</v>
      </c>
      <c r="C1901" t="s">
        <v>19649</v>
      </c>
      <c r="D1901" t="s">
        <v>83</v>
      </c>
      <c r="E1901" t="s">
        <v>83</v>
      </c>
      <c r="F1901" t="s">
        <v>62</v>
      </c>
      <c r="G1901" t="s">
        <v>11096</v>
      </c>
    </row>
    <row r="1902" spans="1:7" x14ac:dyDescent="0.25">
      <c r="A1902">
        <v>246404086</v>
      </c>
      <c r="B1902" t="s">
        <v>21547</v>
      </c>
      <c r="C1902" t="s">
        <v>19649</v>
      </c>
      <c r="D1902" t="s">
        <v>83</v>
      </c>
      <c r="E1902" t="s">
        <v>83</v>
      </c>
      <c r="F1902" t="s">
        <v>62</v>
      </c>
      <c r="G1902" t="s">
        <v>11096</v>
      </c>
    </row>
    <row r="1903" spans="1:7" x14ac:dyDescent="0.25">
      <c r="A1903">
        <v>246404088</v>
      </c>
      <c r="B1903" t="s">
        <v>21548</v>
      </c>
      <c r="C1903" t="s">
        <v>19649</v>
      </c>
      <c r="D1903" t="s">
        <v>83</v>
      </c>
      <c r="E1903" t="s">
        <v>83</v>
      </c>
      <c r="F1903" t="s">
        <v>62</v>
      </c>
      <c r="G1903" t="s">
        <v>11096</v>
      </c>
    </row>
    <row r="1904" spans="1:7" x14ac:dyDescent="0.25">
      <c r="A1904">
        <v>246404090</v>
      </c>
      <c r="B1904" t="s">
        <v>21549</v>
      </c>
      <c r="C1904" t="s">
        <v>19649</v>
      </c>
      <c r="D1904" t="s">
        <v>83</v>
      </c>
      <c r="E1904" t="s">
        <v>83</v>
      </c>
      <c r="F1904" t="s">
        <v>62</v>
      </c>
      <c r="G1904" t="s">
        <v>11096</v>
      </c>
    </row>
    <row r="1905" spans="1:7" x14ac:dyDescent="0.25">
      <c r="A1905">
        <v>246404272</v>
      </c>
      <c r="B1905" t="s">
        <v>21550</v>
      </c>
      <c r="C1905" t="s">
        <v>19649</v>
      </c>
      <c r="D1905" t="s">
        <v>83</v>
      </c>
      <c r="E1905" t="s">
        <v>83</v>
      </c>
      <c r="F1905" t="s">
        <v>62</v>
      </c>
      <c r="G1905" t="s">
        <v>11096</v>
      </c>
    </row>
    <row r="1906" spans="1:7" x14ac:dyDescent="0.25">
      <c r="A1906">
        <v>246404274</v>
      </c>
      <c r="B1906" t="s">
        <v>21551</v>
      </c>
      <c r="C1906" t="s">
        <v>19649</v>
      </c>
      <c r="D1906" t="s">
        <v>83</v>
      </c>
      <c r="E1906" t="s">
        <v>83</v>
      </c>
      <c r="F1906" t="s">
        <v>62</v>
      </c>
      <c r="G1906" t="s">
        <v>11096</v>
      </c>
    </row>
    <row r="1907" spans="1:7" x14ac:dyDescent="0.25">
      <c r="A1907">
        <v>246404276</v>
      </c>
      <c r="B1907" t="s">
        <v>21552</v>
      </c>
      <c r="C1907" t="s">
        <v>19649</v>
      </c>
      <c r="D1907" t="s">
        <v>83</v>
      </c>
      <c r="E1907" t="s">
        <v>83</v>
      </c>
      <c r="F1907" t="s">
        <v>62</v>
      </c>
      <c r="G1907" t="s">
        <v>11096</v>
      </c>
    </row>
    <row r="1908" spans="1:7" x14ac:dyDescent="0.25">
      <c r="A1908">
        <v>246404278</v>
      </c>
      <c r="B1908" t="s">
        <v>21553</v>
      </c>
      <c r="C1908" t="s">
        <v>19649</v>
      </c>
      <c r="D1908" t="s">
        <v>83</v>
      </c>
      <c r="E1908" t="s">
        <v>83</v>
      </c>
      <c r="F1908" t="s">
        <v>62</v>
      </c>
      <c r="G1908" t="s">
        <v>11096</v>
      </c>
    </row>
    <row r="1909" spans="1:7" x14ac:dyDescent="0.25">
      <c r="A1909">
        <v>246404280</v>
      </c>
      <c r="B1909" t="s">
        <v>21554</v>
      </c>
      <c r="C1909" t="s">
        <v>19649</v>
      </c>
      <c r="D1909" t="s">
        <v>83</v>
      </c>
      <c r="E1909" t="s">
        <v>83</v>
      </c>
      <c r="F1909" t="s">
        <v>62</v>
      </c>
      <c r="G1909" t="s">
        <v>11096</v>
      </c>
    </row>
    <row r="1910" spans="1:7" x14ac:dyDescent="0.25">
      <c r="A1910">
        <v>246404282</v>
      </c>
      <c r="B1910" t="s">
        <v>21555</v>
      </c>
      <c r="C1910" t="s">
        <v>19649</v>
      </c>
      <c r="D1910" t="s">
        <v>83</v>
      </c>
      <c r="E1910" t="s">
        <v>83</v>
      </c>
      <c r="F1910" t="s">
        <v>62</v>
      </c>
      <c r="G1910" t="s">
        <v>11096</v>
      </c>
    </row>
    <row r="1911" spans="1:7" x14ac:dyDescent="0.25">
      <c r="A1911">
        <v>246404464</v>
      </c>
      <c r="B1911" t="s">
        <v>21556</v>
      </c>
      <c r="C1911" t="s">
        <v>19649</v>
      </c>
      <c r="D1911" t="s">
        <v>83</v>
      </c>
      <c r="E1911" t="s">
        <v>83</v>
      </c>
      <c r="F1911" t="s">
        <v>62</v>
      </c>
      <c r="G1911" t="s">
        <v>11096</v>
      </c>
    </row>
    <row r="1912" spans="1:7" x14ac:dyDescent="0.25">
      <c r="A1912">
        <v>246404466</v>
      </c>
      <c r="B1912" t="s">
        <v>21557</v>
      </c>
      <c r="C1912" t="s">
        <v>19649</v>
      </c>
      <c r="D1912" t="s">
        <v>83</v>
      </c>
      <c r="E1912" t="s">
        <v>83</v>
      </c>
      <c r="F1912" t="s">
        <v>62</v>
      </c>
      <c r="G1912" t="s">
        <v>11096</v>
      </c>
    </row>
    <row r="1913" spans="1:7" x14ac:dyDescent="0.25">
      <c r="A1913">
        <v>246404468</v>
      </c>
      <c r="B1913" t="s">
        <v>21558</v>
      </c>
      <c r="C1913" t="s">
        <v>19649</v>
      </c>
      <c r="D1913" t="s">
        <v>83</v>
      </c>
      <c r="E1913" t="s">
        <v>83</v>
      </c>
      <c r="F1913" t="s">
        <v>62</v>
      </c>
      <c r="G1913" t="s">
        <v>11096</v>
      </c>
    </row>
    <row r="1914" spans="1:7" x14ac:dyDescent="0.25">
      <c r="A1914">
        <v>246404470</v>
      </c>
      <c r="B1914" t="s">
        <v>21559</v>
      </c>
      <c r="C1914" t="s">
        <v>19649</v>
      </c>
      <c r="D1914" t="s">
        <v>83</v>
      </c>
      <c r="E1914" t="s">
        <v>83</v>
      </c>
      <c r="F1914" t="s">
        <v>62</v>
      </c>
      <c r="G1914" t="s">
        <v>11096</v>
      </c>
    </row>
    <row r="1915" spans="1:7" x14ac:dyDescent="0.25">
      <c r="A1915">
        <v>246404472</v>
      </c>
      <c r="B1915" t="s">
        <v>21560</v>
      </c>
      <c r="C1915" t="s">
        <v>19649</v>
      </c>
      <c r="D1915" t="s">
        <v>83</v>
      </c>
      <c r="E1915" t="s">
        <v>83</v>
      </c>
      <c r="F1915" t="s">
        <v>62</v>
      </c>
      <c r="G1915" t="s">
        <v>11096</v>
      </c>
    </row>
    <row r="1916" spans="1:7" x14ac:dyDescent="0.25">
      <c r="A1916">
        <v>246404474</v>
      </c>
      <c r="B1916" t="s">
        <v>21561</v>
      </c>
      <c r="C1916" t="s">
        <v>19649</v>
      </c>
      <c r="D1916" t="s">
        <v>83</v>
      </c>
      <c r="E1916" t="s">
        <v>83</v>
      </c>
      <c r="F1916" t="s">
        <v>62</v>
      </c>
      <c r="G1916" t="s">
        <v>11096</v>
      </c>
    </row>
    <row r="1917" spans="1:7" x14ac:dyDescent="0.25">
      <c r="A1917">
        <v>246404656</v>
      </c>
      <c r="B1917" t="s">
        <v>21562</v>
      </c>
      <c r="C1917" t="s">
        <v>19649</v>
      </c>
      <c r="D1917" t="s">
        <v>83</v>
      </c>
      <c r="E1917" t="s">
        <v>83</v>
      </c>
      <c r="F1917" t="s">
        <v>62</v>
      </c>
      <c r="G1917" t="s">
        <v>11096</v>
      </c>
    </row>
    <row r="1918" spans="1:7" x14ac:dyDescent="0.25">
      <c r="A1918">
        <v>246404658</v>
      </c>
      <c r="B1918" t="s">
        <v>21563</v>
      </c>
      <c r="C1918" t="s">
        <v>19649</v>
      </c>
      <c r="D1918" t="s">
        <v>83</v>
      </c>
      <c r="E1918" t="s">
        <v>83</v>
      </c>
      <c r="F1918" t="s">
        <v>62</v>
      </c>
      <c r="G1918" t="s">
        <v>11096</v>
      </c>
    </row>
    <row r="1919" spans="1:7" x14ac:dyDescent="0.25">
      <c r="A1919">
        <v>246404660</v>
      </c>
      <c r="B1919" t="s">
        <v>21564</v>
      </c>
      <c r="C1919" t="s">
        <v>19649</v>
      </c>
      <c r="D1919" t="s">
        <v>83</v>
      </c>
      <c r="E1919" t="s">
        <v>83</v>
      </c>
      <c r="F1919" t="s">
        <v>62</v>
      </c>
      <c r="G1919" t="s">
        <v>11096</v>
      </c>
    </row>
    <row r="1920" spans="1:7" x14ac:dyDescent="0.25">
      <c r="A1920">
        <v>246404662</v>
      </c>
      <c r="B1920" t="s">
        <v>21565</v>
      </c>
      <c r="C1920" t="s">
        <v>19649</v>
      </c>
      <c r="D1920" t="s">
        <v>83</v>
      </c>
      <c r="E1920" t="s">
        <v>83</v>
      </c>
      <c r="F1920" t="s">
        <v>62</v>
      </c>
      <c r="G1920" t="s">
        <v>11096</v>
      </c>
    </row>
    <row r="1921" spans="1:7" x14ac:dyDescent="0.25">
      <c r="A1921">
        <v>246404664</v>
      </c>
      <c r="B1921" t="s">
        <v>21566</v>
      </c>
      <c r="C1921" t="s">
        <v>19649</v>
      </c>
      <c r="D1921" t="s">
        <v>83</v>
      </c>
      <c r="E1921" t="s">
        <v>83</v>
      </c>
      <c r="F1921" t="s">
        <v>62</v>
      </c>
      <c r="G1921" t="s">
        <v>11096</v>
      </c>
    </row>
    <row r="1922" spans="1:7" x14ac:dyDescent="0.25">
      <c r="A1922">
        <v>246404666</v>
      </c>
      <c r="B1922" t="s">
        <v>21567</v>
      </c>
      <c r="C1922" t="s">
        <v>19649</v>
      </c>
      <c r="D1922" t="s">
        <v>83</v>
      </c>
      <c r="E1922" t="s">
        <v>83</v>
      </c>
      <c r="F1922" t="s">
        <v>62</v>
      </c>
      <c r="G1922" t="s">
        <v>11096</v>
      </c>
    </row>
    <row r="1923" spans="1:7" x14ac:dyDescent="0.25">
      <c r="A1923">
        <v>246404848</v>
      </c>
      <c r="B1923" t="s">
        <v>21568</v>
      </c>
      <c r="C1923" t="s">
        <v>19649</v>
      </c>
      <c r="D1923" t="s">
        <v>83</v>
      </c>
      <c r="E1923" t="s">
        <v>83</v>
      </c>
      <c r="F1923" t="s">
        <v>62</v>
      </c>
      <c r="G1923" t="s">
        <v>11096</v>
      </c>
    </row>
    <row r="1924" spans="1:7" x14ac:dyDescent="0.25">
      <c r="A1924">
        <v>246404850</v>
      </c>
      <c r="B1924" t="s">
        <v>21569</v>
      </c>
      <c r="C1924" t="s">
        <v>19649</v>
      </c>
      <c r="D1924" t="s">
        <v>83</v>
      </c>
      <c r="E1924" t="s">
        <v>83</v>
      </c>
      <c r="F1924" t="s">
        <v>62</v>
      </c>
      <c r="G1924" t="s">
        <v>11096</v>
      </c>
    </row>
    <row r="1925" spans="1:7" x14ac:dyDescent="0.25">
      <c r="A1925">
        <v>246404852</v>
      </c>
      <c r="B1925" t="s">
        <v>21570</v>
      </c>
      <c r="C1925" t="s">
        <v>19649</v>
      </c>
      <c r="D1925" t="s">
        <v>83</v>
      </c>
      <c r="E1925" t="s">
        <v>83</v>
      </c>
      <c r="F1925" t="s">
        <v>62</v>
      </c>
      <c r="G1925" t="s">
        <v>11096</v>
      </c>
    </row>
    <row r="1926" spans="1:7" x14ac:dyDescent="0.25">
      <c r="A1926">
        <v>246404854</v>
      </c>
      <c r="B1926" t="s">
        <v>21571</v>
      </c>
      <c r="C1926" t="s">
        <v>19649</v>
      </c>
      <c r="D1926" t="s">
        <v>83</v>
      </c>
      <c r="E1926" t="s">
        <v>83</v>
      </c>
      <c r="F1926" t="s">
        <v>62</v>
      </c>
      <c r="G1926" t="s">
        <v>11096</v>
      </c>
    </row>
    <row r="1927" spans="1:7" x14ac:dyDescent="0.25">
      <c r="A1927">
        <v>246404856</v>
      </c>
      <c r="B1927" t="s">
        <v>21572</v>
      </c>
      <c r="C1927" t="s">
        <v>19649</v>
      </c>
      <c r="D1927" t="s">
        <v>83</v>
      </c>
      <c r="E1927" t="s">
        <v>83</v>
      </c>
      <c r="F1927" t="s">
        <v>62</v>
      </c>
      <c r="G1927" t="s">
        <v>11096</v>
      </c>
    </row>
    <row r="1928" spans="1:7" x14ac:dyDescent="0.25">
      <c r="A1928">
        <v>246404858</v>
      </c>
      <c r="B1928" t="s">
        <v>21573</v>
      </c>
      <c r="C1928" t="s">
        <v>19649</v>
      </c>
      <c r="D1928" t="s">
        <v>83</v>
      </c>
      <c r="E1928" t="s">
        <v>83</v>
      </c>
      <c r="F1928" t="s">
        <v>62</v>
      </c>
      <c r="G1928" t="s">
        <v>11096</v>
      </c>
    </row>
    <row r="1929" spans="1:7" x14ac:dyDescent="0.25">
      <c r="A1929">
        <v>246402698</v>
      </c>
      <c r="B1929" t="s">
        <v>21574</v>
      </c>
      <c r="C1929" t="s">
        <v>19649</v>
      </c>
      <c r="D1929" t="s">
        <v>83</v>
      </c>
      <c r="E1929" t="s">
        <v>83</v>
      </c>
      <c r="F1929" t="s">
        <v>62</v>
      </c>
      <c r="G1929" t="s">
        <v>11096</v>
      </c>
    </row>
    <row r="1930" spans="1:7" x14ac:dyDescent="0.25">
      <c r="A1930">
        <v>246402700</v>
      </c>
      <c r="B1930" t="s">
        <v>21575</v>
      </c>
      <c r="C1930" t="s">
        <v>19649</v>
      </c>
      <c r="D1930" t="s">
        <v>83</v>
      </c>
      <c r="E1930" t="s">
        <v>83</v>
      </c>
      <c r="F1930" t="s">
        <v>62</v>
      </c>
      <c r="G1930" t="s">
        <v>11096</v>
      </c>
    </row>
    <row r="1931" spans="1:7" x14ac:dyDescent="0.25">
      <c r="A1931">
        <v>246402702</v>
      </c>
      <c r="B1931" t="s">
        <v>21576</v>
      </c>
      <c r="C1931" t="s">
        <v>19649</v>
      </c>
      <c r="D1931" t="s">
        <v>83</v>
      </c>
      <c r="E1931" t="s">
        <v>83</v>
      </c>
      <c r="F1931" t="s">
        <v>62</v>
      </c>
      <c r="G1931" t="s">
        <v>11096</v>
      </c>
    </row>
    <row r="1932" spans="1:7" x14ac:dyDescent="0.25">
      <c r="A1932">
        <v>246402704</v>
      </c>
      <c r="B1932" t="s">
        <v>21577</v>
      </c>
      <c r="C1932" t="s">
        <v>19649</v>
      </c>
      <c r="D1932" t="s">
        <v>83</v>
      </c>
      <c r="E1932" t="s">
        <v>83</v>
      </c>
      <c r="F1932" t="s">
        <v>62</v>
      </c>
      <c r="G1932" t="s">
        <v>11096</v>
      </c>
    </row>
    <row r="1933" spans="1:7" x14ac:dyDescent="0.25">
      <c r="A1933">
        <v>246402706</v>
      </c>
      <c r="B1933" t="s">
        <v>21578</v>
      </c>
      <c r="C1933" t="s">
        <v>19649</v>
      </c>
      <c r="D1933" t="s">
        <v>83</v>
      </c>
      <c r="E1933" t="s">
        <v>83</v>
      </c>
      <c r="F1933" t="s">
        <v>62</v>
      </c>
      <c r="G1933" t="s">
        <v>11096</v>
      </c>
    </row>
    <row r="1934" spans="1:7" x14ac:dyDescent="0.25">
      <c r="A1934">
        <v>246402708</v>
      </c>
      <c r="B1934" t="s">
        <v>21579</v>
      </c>
      <c r="C1934" t="s">
        <v>19649</v>
      </c>
      <c r="D1934" t="s">
        <v>83</v>
      </c>
      <c r="E1934" t="s">
        <v>83</v>
      </c>
      <c r="F1934" t="s">
        <v>62</v>
      </c>
      <c r="G1934" t="s">
        <v>11096</v>
      </c>
    </row>
    <row r="1935" spans="1:7" x14ac:dyDescent="0.25">
      <c r="A1935">
        <v>246402886</v>
      </c>
      <c r="B1935" t="s">
        <v>21580</v>
      </c>
      <c r="C1935" t="s">
        <v>19649</v>
      </c>
      <c r="D1935" t="s">
        <v>83</v>
      </c>
      <c r="E1935" t="s">
        <v>83</v>
      </c>
      <c r="F1935" t="s">
        <v>62</v>
      </c>
      <c r="G1935" t="s">
        <v>11096</v>
      </c>
    </row>
    <row r="1936" spans="1:7" x14ac:dyDescent="0.25">
      <c r="A1936">
        <v>246402888</v>
      </c>
      <c r="B1936" t="s">
        <v>21581</v>
      </c>
      <c r="C1936" t="s">
        <v>19649</v>
      </c>
      <c r="D1936" t="s">
        <v>83</v>
      </c>
      <c r="E1936" t="s">
        <v>83</v>
      </c>
      <c r="F1936" t="s">
        <v>62</v>
      </c>
      <c r="G1936" t="s">
        <v>11096</v>
      </c>
    </row>
    <row r="1937" spans="1:7" x14ac:dyDescent="0.25">
      <c r="A1937">
        <v>246402890</v>
      </c>
      <c r="B1937" t="s">
        <v>21582</v>
      </c>
      <c r="C1937" t="s">
        <v>19649</v>
      </c>
      <c r="D1937" t="s">
        <v>83</v>
      </c>
      <c r="E1937" t="s">
        <v>83</v>
      </c>
      <c r="F1937" t="s">
        <v>62</v>
      </c>
      <c r="G1937" t="s">
        <v>11096</v>
      </c>
    </row>
    <row r="1938" spans="1:7" x14ac:dyDescent="0.25">
      <c r="A1938">
        <v>246402892</v>
      </c>
      <c r="B1938" t="s">
        <v>21583</v>
      </c>
      <c r="C1938" t="s">
        <v>19649</v>
      </c>
      <c r="D1938" t="s">
        <v>83</v>
      </c>
      <c r="E1938" t="s">
        <v>83</v>
      </c>
      <c r="F1938" t="s">
        <v>62</v>
      </c>
      <c r="G1938" t="s">
        <v>11096</v>
      </c>
    </row>
    <row r="1939" spans="1:7" x14ac:dyDescent="0.25">
      <c r="A1939">
        <v>246402894</v>
      </c>
      <c r="B1939" t="s">
        <v>21584</v>
      </c>
      <c r="C1939" t="s">
        <v>19649</v>
      </c>
      <c r="D1939" t="s">
        <v>83</v>
      </c>
      <c r="E1939" t="s">
        <v>83</v>
      </c>
      <c r="F1939" t="s">
        <v>62</v>
      </c>
      <c r="G1939" t="s">
        <v>11096</v>
      </c>
    </row>
    <row r="1940" spans="1:7" x14ac:dyDescent="0.25">
      <c r="A1940">
        <v>246402896</v>
      </c>
      <c r="B1940" t="s">
        <v>21585</v>
      </c>
      <c r="C1940" t="s">
        <v>19649</v>
      </c>
      <c r="D1940" t="s">
        <v>83</v>
      </c>
      <c r="E1940" t="s">
        <v>83</v>
      </c>
      <c r="F1940" t="s">
        <v>62</v>
      </c>
      <c r="G1940" t="s">
        <v>11096</v>
      </c>
    </row>
    <row r="1941" spans="1:7" x14ac:dyDescent="0.25">
      <c r="A1941">
        <v>246403030</v>
      </c>
      <c r="B1941" t="s">
        <v>21586</v>
      </c>
      <c r="C1941" t="s">
        <v>19649</v>
      </c>
      <c r="D1941" t="s">
        <v>83</v>
      </c>
      <c r="E1941" t="s">
        <v>83</v>
      </c>
      <c r="F1941" t="s">
        <v>62</v>
      </c>
      <c r="G1941" t="s">
        <v>11096</v>
      </c>
    </row>
    <row r="1942" spans="1:7" x14ac:dyDescent="0.25">
      <c r="A1942">
        <v>246403032</v>
      </c>
      <c r="B1942" t="s">
        <v>21587</v>
      </c>
      <c r="C1942" t="s">
        <v>19649</v>
      </c>
      <c r="D1942" t="s">
        <v>83</v>
      </c>
      <c r="E1942" t="s">
        <v>83</v>
      </c>
      <c r="F1942" t="s">
        <v>62</v>
      </c>
      <c r="G1942" t="s">
        <v>11096</v>
      </c>
    </row>
    <row r="1943" spans="1:7" x14ac:dyDescent="0.25">
      <c r="A1943">
        <v>246403034</v>
      </c>
      <c r="B1943" t="s">
        <v>21588</v>
      </c>
      <c r="C1943" t="s">
        <v>19649</v>
      </c>
      <c r="D1943" t="s">
        <v>83</v>
      </c>
      <c r="E1943" t="s">
        <v>83</v>
      </c>
      <c r="F1943" t="s">
        <v>62</v>
      </c>
      <c r="G1943" t="s">
        <v>11096</v>
      </c>
    </row>
    <row r="1944" spans="1:7" x14ac:dyDescent="0.25">
      <c r="A1944">
        <v>246403036</v>
      </c>
      <c r="B1944" t="s">
        <v>21589</v>
      </c>
      <c r="C1944" t="s">
        <v>19649</v>
      </c>
      <c r="D1944" t="s">
        <v>83</v>
      </c>
      <c r="E1944" t="s">
        <v>83</v>
      </c>
      <c r="F1944" t="s">
        <v>62</v>
      </c>
      <c r="G1944" t="s">
        <v>11096</v>
      </c>
    </row>
    <row r="1945" spans="1:7" x14ac:dyDescent="0.25">
      <c r="A1945">
        <v>246403038</v>
      </c>
      <c r="B1945" t="s">
        <v>21590</v>
      </c>
      <c r="C1945" t="s">
        <v>19649</v>
      </c>
      <c r="D1945" t="s">
        <v>83</v>
      </c>
      <c r="E1945" t="s">
        <v>83</v>
      </c>
      <c r="F1945" t="s">
        <v>62</v>
      </c>
      <c r="G1945" t="s">
        <v>11096</v>
      </c>
    </row>
    <row r="1946" spans="1:7" x14ac:dyDescent="0.25">
      <c r="A1946">
        <v>246403040</v>
      </c>
      <c r="B1946" t="s">
        <v>21591</v>
      </c>
      <c r="C1946" t="s">
        <v>19649</v>
      </c>
      <c r="D1946" t="s">
        <v>83</v>
      </c>
      <c r="E1946" t="s">
        <v>83</v>
      </c>
      <c r="F1946" t="s">
        <v>62</v>
      </c>
      <c r="G1946" t="s">
        <v>11096</v>
      </c>
    </row>
    <row r="1947" spans="1:7" x14ac:dyDescent="0.25">
      <c r="A1947">
        <v>246403216</v>
      </c>
      <c r="B1947" t="s">
        <v>21592</v>
      </c>
      <c r="C1947" t="s">
        <v>19649</v>
      </c>
      <c r="D1947" t="s">
        <v>83</v>
      </c>
      <c r="E1947" t="s">
        <v>83</v>
      </c>
      <c r="F1947" t="s">
        <v>62</v>
      </c>
      <c r="G1947" t="s">
        <v>11096</v>
      </c>
    </row>
    <row r="1948" spans="1:7" x14ac:dyDescent="0.25">
      <c r="A1948">
        <v>246403218</v>
      </c>
      <c r="B1948" t="s">
        <v>21593</v>
      </c>
      <c r="C1948" t="s">
        <v>19649</v>
      </c>
      <c r="D1948" t="s">
        <v>83</v>
      </c>
      <c r="E1948" t="s">
        <v>83</v>
      </c>
      <c r="F1948" t="s">
        <v>62</v>
      </c>
      <c r="G1948" t="s">
        <v>11096</v>
      </c>
    </row>
    <row r="1949" spans="1:7" x14ac:dyDescent="0.25">
      <c r="A1949">
        <v>246403220</v>
      </c>
      <c r="B1949" t="s">
        <v>21594</v>
      </c>
      <c r="C1949" t="s">
        <v>19649</v>
      </c>
      <c r="D1949" t="s">
        <v>83</v>
      </c>
      <c r="E1949" t="s">
        <v>83</v>
      </c>
      <c r="F1949" t="s">
        <v>62</v>
      </c>
      <c r="G1949" t="s">
        <v>11096</v>
      </c>
    </row>
    <row r="1950" spans="1:7" x14ac:dyDescent="0.25">
      <c r="A1950">
        <v>246403222</v>
      </c>
      <c r="B1950" t="s">
        <v>21595</v>
      </c>
      <c r="C1950" t="s">
        <v>19649</v>
      </c>
      <c r="D1950" t="s">
        <v>83</v>
      </c>
      <c r="E1950" t="s">
        <v>83</v>
      </c>
      <c r="F1950" t="s">
        <v>62</v>
      </c>
      <c r="G1950" t="s">
        <v>11096</v>
      </c>
    </row>
    <row r="1951" spans="1:7" x14ac:dyDescent="0.25">
      <c r="A1951">
        <v>246403224</v>
      </c>
      <c r="B1951" t="s">
        <v>21596</v>
      </c>
      <c r="C1951" t="s">
        <v>19649</v>
      </c>
      <c r="D1951" t="s">
        <v>83</v>
      </c>
      <c r="E1951" t="s">
        <v>83</v>
      </c>
      <c r="F1951" t="s">
        <v>62</v>
      </c>
      <c r="G1951" t="s">
        <v>11096</v>
      </c>
    </row>
    <row r="1952" spans="1:7" x14ac:dyDescent="0.25">
      <c r="A1952">
        <v>246403226</v>
      </c>
      <c r="B1952" t="s">
        <v>21597</v>
      </c>
      <c r="C1952" t="s">
        <v>19649</v>
      </c>
      <c r="D1952" t="s">
        <v>83</v>
      </c>
      <c r="E1952" t="s">
        <v>83</v>
      </c>
      <c r="F1952" t="s">
        <v>62</v>
      </c>
      <c r="G1952" t="s">
        <v>11096</v>
      </c>
    </row>
    <row r="1953" spans="1:7" x14ac:dyDescent="0.25">
      <c r="A1953">
        <v>246403516</v>
      </c>
      <c r="B1953" t="s">
        <v>21598</v>
      </c>
      <c r="C1953" t="s">
        <v>19649</v>
      </c>
      <c r="D1953" t="s">
        <v>83</v>
      </c>
      <c r="E1953" t="s">
        <v>83</v>
      </c>
      <c r="F1953" t="s">
        <v>62</v>
      </c>
      <c r="G1953" t="s">
        <v>11096</v>
      </c>
    </row>
    <row r="1954" spans="1:7" x14ac:dyDescent="0.25">
      <c r="A1954">
        <v>246403518</v>
      </c>
      <c r="B1954" t="s">
        <v>21599</v>
      </c>
      <c r="C1954" t="s">
        <v>19649</v>
      </c>
      <c r="D1954" t="s">
        <v>83</v>
      </c>
      <c r="E1954" t="s">
        <v>83</v>
      </c>
      <c r="F1954" t="s">
        <v>62</v>
      </c>
      <c r="G1954" t="s">
        <v>11096</v>
      </c>
    </row>
    <row r="1955" spans="1:7" x14ac:dyDescent="0.25">
      <c r="A1955">
        <v>246403520</v>
      </c>
      <c r="B1955" t="s">
        <v>21600</v>
      </c>
      <c r="C1955" t="s">
        <v>19649</v>
      </c>
      <c r="D1955" t="s">
        <v>83</v>
      </c>
      <c r="E1955" t="s">
        <v>83</v>
      </c>
      <c r="F1955" t="s">
        <v>62</v>
      </c>
      <c r="G1955" t="s">
        <v>11096</v>
      </c>
    </row>
    <row r="1956" spans="1:7" x14ac:dyDescent="0.25">
      <c r="A1956">
        <v>246403522</v>
      </c>
      <c r="B1956" t="s">
        <v>21601</v>
      </c>
      <c r="C1956" t="s">
        <v>19649</v>
      </c>
      <c r="D1956" t="s">
        <v>83</v>
      </c>
      <c r="E1956" t="s">
        <v>83</v>
      </c>
      <c r="F1956" t="s">
        <v>62</v>
      </c>
      <c r="G1956" t="s">
        <v>11096</v>
      </c>
    </row>
    <row r="1957" spans="1:7" x14ac:dyDescent="0.25">
      <c r="A1957">
        <v>246403524</v>
      </c>
      <c r="B1957" t="s">
        <v>21602</v>
      </c>
      <c r="C1957" t="s">
        <v>19649</v>
      </c>
      <c r="D1957" t="s">
        <v>83</v>
      </c>
      <c r="E1957" t="s">
        <v>83</v>
      </c>
      <c r="F1957" t="s">
        <v>62</v>
      </c>
      <c r="G1957" t="s">
        <v>11096</v>
      </c>
    </row>
    <row r="1958" spans="1:7" x14ac:dyDescent="0.25">
      <c r="A1958">
        <v>246403526</v>
      </c>
      <c r="B1958" t="s">
        <v>21603</v>
      </c>
      <c r="C1958" t="s">
        <v>19649</v>
      </c>
      <c r="D1958" t="s">
        <v>83</v>
      </c>
      <c r="E1958" t="s">
        <v>83</v>
      </c>
      <c r="F1958" t="s">
        <v>62</v>
      </c>
      <c r="G1958" t="s">
        <v>11096</v>
      </c>
    </row>
    <row r="1959" spans="1:7" x14ac:dyDescent="0.25">
      <c r="A1959">
        <v>246403708</v>
      </c>
      <c r="B1959" t="s">
        <v>21604</v>
      </c>
      <c r="C1959" t="s">
        <v>19649</v>
      </c>
      <c r="D1959" t="s">
        <v>83</v>
      </c>
      <c r="E1959" t="s">
        <v>83</v>
      </c>
      <c r="F1959" t="s">
        <v>62</v>
      </c>
      <c r="G1959" t="s">
        <v>11096</v>
      </c>
    </row>
    <row r="1960" spans="1:7" x14ac:dyDescent="0.25">
      <c r="A1960">
        <v>246403710</v>
      </c>
      <c r="B1960" t="s">
        <v>21605</v>
      </c>
      <c r="C1960" t="s">
        <v>19649</v>
      </c>
      <c r="D1960" t="s">
        <v>83</v>
      </c>
      <c r="E1960" t="s">
        <v>83</v>
      </c>
      <c r="F1960" t="s">
        <v>62</v>
      </c>
      <c r="G1960" t="s">
        <v>11096</v>
      </c>
    </row>
    <row r="1961" spans="1:7" x14ac:dyDescent="0.25">
      <c r="A1961">
        <v>246403712</v>
      </c>
      <c r="B1961" t="s">
        <v>21606</v>
      </c>
      <c r="C1961" t="s">
        <v>19649</v>
      </c>
      <c r="D1961" t="s">
        <v>83</v>
      </c>
      <c r="E1961" t="s">
        <v>83</v>
      </c>
      <c r="F1961" t="s">
        <v>62</v>
      </c>
      <c r="G1961" t="s">
        <v>11096</v>
      </c>
    </row>
    <row r="1962" spans="1:7" x14ac:dyDescent="0.25">
      <c r="A1962">
        <v>246403714</v>
      </c>
      <c r="B1962" t="s">
        <v>21607</v>
      </c>
      <c r="C1962" t="s">
        <v>19649</v>
      </c>
      <c r="D1962" t="s">
        <v>83</v>
      </c>
      <c r="E1962" t="s">
        <v>83</v>
      </c>
      <c r="F1962" t="s">
        <v>62</v>
      </c>
      <c r="G1962" t="s">
        <v>11096</v>
      </c>
    </row>
    <row r="1963" spans="1:7" x14ac:dyDescent="0.25">
      <c r="A1963">
        <v>246403716</v>
      </c>
      <c r="B1963" t="s">
        <v>21608</v>
      </c>
      <c r="C1963" t="s">
        <v>19649</v>
      </c>
      <c r="D1963" t="s">
        <v>83</v>
      </c>
      <c r="E1963" t="s">
        <v>83</v>
      </c>
      <c r="F1963" t="s">
        <v>62</v>
      </c>
      <c r="G1963" t="s">
        <v>11096</v>
      </c>
    </row>
    <row r="1964" spans="1:7" x14ac:dyDescent="0.25">
      <c r="A1964">
        <v>246403718</v>
      </c>
      <c r="B1964" t="s">
        <v>21609</v>
      </c>
      <c r="C1964" t="s">
        <v>19649</v>
      </c>
      <c r="D1964" t="s">
        <v>83</v>
      </c>
      <c r="E1964" t="s">
        <v>83</v>
      </c>
      <c r="F1964" t="s">
        <v>62</v>
      </c>
      <c r="G1964" t="s">
        <v>11096</v>
      </c>
    </row>
    <row r="1965" spans="1:7" x14ac:dyDescent="0.25">
      <c r="A1965">
        <v>246403900</v>
      </c>
      <c r="B1965" t="s">
        <v>21610</v>
      </c>
      <c r="C1965" t="s">
        <v>19649</v>
      </c>
      <c r="D1965" t="s">
        <v>83</v>
      </c>
      <c r="E1965" t="s">
        <v>83</v>
      </c>
      <c r="F1965" t="s">
        <v>62</v>
      </c>
      <c r="G1965" t="s">
        <v>11096</v>
      </c>
    </row>
    <row r="1966" spans="1:7" x14ac:dyDescent="0.25">
      <c r="A1966">
        <v>246403902</v>
      </c>
      <c r="B1966" t="s">
        <v>21611</v>
      </c>
      <c r="C1966" t="s">
        <v>19649</v>
      </c>
      <c r="D1966" t="s">
        <v>83</v>
      </c>
      <c r="E1966" t="s">
        <v>83</v>
      </c>
      <c r="F1966" t="s">
        <v>62</v>
      </c>
      <c r="G1966" t="s">
        <v>11096</v>
      </c>
    </row>
    <row r="1967" spans="1:7" x14ac:dyDescent="0.25">
      <c r="A1967">
        <v>246403904</v>
      </c>
      <c r="B1967" t="s">
        <v>21612</v>
      </c>
      <c r="C1967" t="s">
        <v>19649</v>
      </c>
      <c r="D1967" t="s">
        <v>83</v>
      </c>
      <c r="E1967" t="s">
        <v>83</v>
      </c>
      <c r="F1967" t="s">
        <v>62</v>
      </c>
      <c r="G1967" t="s">
        <v>11096</v>
      </c>
    </row>
    <row r="1968" spans="1:7" x14ac:dyDescent="0.25">
      <c r="A1968">
        <v>246403906</v>
      </c>
      <c r="B1968" t="s">
        <v>21613</v>
      </c>
      <c r="C1968" t="s">
        <v>19649</v>
      </c>
      <c r="D1968" t="s">
        <v>83</v>
      </c>
      <c r="E1968" t="s">
        <v>83</v>
      </c>
      <c r="F1968" t="s">
        <v>62</v>
      </c>
      <c r="G1968" t="s">
        <v>11096</v>
      </c>
    </row>
    <row r="1969" spans="1:7" x14ac:dyDescent="0.25">
      <c r="A1969">
        <v>246403908</v>
      </c>
      <c r="B1969" t="s">
        <v>21614</v>
      </c>
      <c r="C1969" t="s">
        <v>19649</v>
      </c>
      <c r="D1969" t="s">
        <v>83</v>
      </c>
      <c r="E1969" t="s">
        <v>83</v>
      </c>
      <c r="F1969" t="s">
        <v>62</v>
      </c>
      <c r="G1969" t="s">
        <v>11096</v>
      </c>
    </row>
    <row r="1970" spans="1:7" x14ac:dyDescent="0.25">
      <c r="A1970">
        <v>246403910</v>
      </c>
      <c r="B1970" t="s">
        <v>21615</v>
      </c>
      <c r="C1970" t="s">
        <v>19649</v>
      </c>
      <c r="D1970" t="s">
        <v>83</v>
      </c>
      <c r="E1970" t="s">
        <v>83</v>
      </c>
      <c r="F1970" t="s">
        <v>62</v>
      </c>
      <c r="G1970" t="s">
        <v>11096</v>
      </c>
    </row>
    <row r="1971" spans="1:7" x14ac:dyDescent="0.25">
      <c r="A1971">
        <v>246404092</v>
      </c>
      <c r="B1971" t="s">
        <v>21616</v>
      </c>
      <c r="C1971" t="s">
        <v>19649</v>
      </c>
      <c r="D1971" t="s">
        <v>83</v>
      </c>
      <c r="E1971" t="s">
        <v>83</v>
      </c>
      <c r="F1971" t="s">
        <v>62</v>
      </c>
      <c r="G1971" t="s">
        <v>11096</v>
      </c>
    </row>
    <row r="1972" spans="1:7" x14ac:dyDescent="0.25">
      <c r="A1972">
        <v>246404094</v>
      </c>
      <c r="B1972" t="s">
        <v>21617</v>
      </c>
      <c r="C1972" t="s">
        <v>19649</v>
      </c>
      <c r="D1972" t="s">
        <v>83</v>
      </c>
      <c r="E1972" t="s">
        <v>83</v>
      </c>
      <c r="F1972" t="s">
        <v>62</v>
      </c>
      <c r="G1972" t="s">
        <v>11096</v>
      </c>
    </row>
    <row r="1973" spans="1:7" x14ac:dyDescent="0.25">
      <c r="A1973">
        <v>246404096</v>
      </c>
      <c r="B1973" t="s">
        <v>21618</v>
      </c>
      <c r="C1973" t="s">
        <v>19649</v>
      </c>
      <c r="D1973" t="s">
        <v>83</v>
      </c>
      <c r="E1973" t="s">
        <v>83</v>
      </c>
      <c r="F1973" t="s">
        <v>62</v>
      </c>
      <c r="G1973" t="s">
        <v>11096</v>
      </c>
    </row>
    <row r="1974" spans="1:7" x14ac:dyDescent="0.25">
      <c r="A1974">
        <v>246404098</v>
      </c>
      <c r="B1974" t="s">
        <v>21619</v>
      </c>
      <c r="C1974" t="s">
        <v>19649</v>
      </c>
      <c r="D1974" t="s">
        <v>83</v>
      </c>
      <c r="E1974" t="s">
        <v>83</v>
      </c>
      <c r="F1974" t="s">
        <v>62</v>
      </c>
      <c r="G1974" t="s">
        <v>11096</v>
      </c>
    </row>
    <row r="1975" spans="1:7" x14ac:dyDescent="0.25">
      <c r="A1975">
        <v>246404100</v>
      </c>
      <c r="B1975" t="s">
        <v>21620</v>
      </c>
      <c r="C1975" t="s">
        <v>19649</v>
      </c>
      <c r="D1975" t="s">
        <v>83</v>
      </c>
      <c r="E1975" t="s">
        <v>83</v>
      </c>
      <c r="F1975" t="s">
        <v>62</v>
      </c>
      <c r="G1975" t="s">
        <v>11096</v>
      </c>
    </row>
    <row r="1976" spans="1:7" x14ac:dyDescent="0.25">
      <c r="A1976">
        <v>246404102</v>
      </c>
      <c r="B1976" t="s">
        <v>21621</v>
      </c>
      <c r="C1976" t="s">
        <v>19649</v>
      </c>
      <c r="D1976" t="s">
        <v>83</v>
      </c>
      <c r="E1976" t="s">
        <v>83</v>
      </c>
      <c r="F1976" t="s">
        <v>62</v>
      </c>
      <c r="G1976" t="s">
        <v>11096</v>
      </c>
    </row>
    <row r="1977" spans="1:7" x14ac:dyDescent="0.25">
      <c r="A1977">
        <v>246404284</v>
      </c>
      <c r="B1977" t="s">
        <v>21622</v>
      </c>
      <c r="C1977" t="s">
        <v>19649</v>
      </c>
      <c r="D1977" t="s">
        <v>83</v>
      </c>
      <c r="E1977" t="s">
        <v>83</v>
      </c>
      <c r="F1977" t="s">
        <v>62</v>
      </c>
      <c r="G1977" t="s">
        <v>11096</v>
      </c>
    </row>
    <row r="1978" spans="1:7" x14ac:dyDescent="0.25">
      <c r="A1978">
        <v>246404286</v>
      </c>
      <c r="B1978" t="s">
        <v>21623</v>
      </c>
      <c r="C1978" t="s">
        <v>19649</v>
      </c>
      <c r="D1978" t="s">
        <v>83</v>
      </c>
      <c r="E1978" t="s">
        <v>83</v>
      </c>
      <c r="F1978" t="s">
        <v>62</v>
      </c>
      <c r="G1978" t="s">
        <v>11096</v>
      </c>
    </row>
    <row r="1979" spans="1:7" x14ac:dyDescent="0.25">
      <c r="A1979">
        <v>246404288</v>
      </c>
      <c r="B1979" t="s">
        <v>21624</v>
      </c>
      <c r="C1979" t="s">
        <v>19649</v>
      </c>
      <c r="D1979" t="s">
        <v>83</v>
      </c>
      <c r="E1979" t="s">
        <v>83</v>
      </c>
      <c r="F1979" t="s">
        <v>62</v>
      </c>
      <c r="G1979" t="s">
        <v>11096</v>
      </c>
    </row>
    <row r="1980" spans="1:7" x14ac:dyDescent="0.25">
      <c r="A1980">
        <v>246404290</v>
      </c>
      <c r="B1980" t="s">
        <v>21625</v>
      </c>
      <c r="C1980" t="s">
        <v>19649</v>
      </c>
      <c r="D1980" t="s">
        <v>83</v>
      </c>
      <c r="E1980" t="s">
        <v>83</v>
      </c>
      <c r="F1980" t="s">
        <v>62</v>
      </c>
      <c r="G1980" t="s">
        <v>11096</v>
      </c>
    </row>
    <row r="1981" spans="1:7" x14ac:dyDescent="0.25">
      <c r="A1981">
        <v>246404292</v>
      </c>
      <c r="B1981" t="s">
        <v>21626</v>
      </c>
      <c r="C1981" t="s">
        <v>19649</v>
      </c>
      <c r="D1981" t="s">
        <v>83</v>
      </c>
      <c r="E1981" t="s">
        <v>83</v>
      </c>
      <c r="F1981" t="s">
        <v>62</v>
      </c>
      <c r="G1981" t="s">
        <v>11096</v>
      </c>
    </row>
    <row r="1982" spans="1:7" x14ac:dyDescent="0.25">
      <c r="A1982">
        <v>246404294</v>
      </c>
      <c r="B1982" t="s">
        <v>21627</v>
      </c>
      <c r="C1982" t="s">
        <v>19649</v>
      </c>
      <c r="D1982" t="s">
        <v>83</v>
      </c>
      <c r="E1982" t="s">
        <v>83</v>
      </c>
      <c r="F1982" t="s">
        <v>62</v>
      </c>
      <c r="G1982" t="s">
        <v>11096</v>
      </c>
    </row>
    <row r="1983" spans="1:7" x14ac:dyDescent="0.25">
      <c r="A1983">
        <v>246404476</v>
      </c>
      <c r="B1983" t="s">
        <v>21628</v>
      </c>
      <c r="C1983" t="s">
        <v>19649</v>
      </c>
      <c r="D1983" t="s">
        <v>83</v>
      </c>
      <c r="E1983" t="s">
        <v>83</v>
      </c>
      <c r="F1983" t="s">
        <v>62</v>
      </c>
      <c r="G1983" t="s">
        <v>11096</v>
      </c>
    </row>
    <row r="1984" spans="1:7" x14ac:dyDescent="0.25">
      <c r="A1984">
        <v>246404478</v>
      </c>
      <c r="B1984" t="s">
        <v>21629</v>
      </c>
      <c r="C1984" t="s">
        <v>19649</v>
      </c>
      <c r="D1984" t="s">
        <v>83</v>
      </c>
      <c r="E1984" t="s">
        <v>83</v>
      </c>
      <c r="F1984" t="s">
        <v>62</v>
      </c>
      <c r="G1984" t="s">
        <v>11096</v>
      </c>
    </row>
    <row r="1985" spans="1:7" x14ac:dyDescent="0.25">
      <c r="A1985">
        <v>246404480</v>
      </c>
      <c r="B1985" t="s">
        <v>21630</v>
      </c>
      <c r="C1985" t="s">
        <v>19649</v>
      </c>
      <c r="D1985" t="s">
        <v>83</v>
      </c>
      <c r="E1985" t="s">
        <v>83</v>
      </c>
      <c r="F1985" t="s">
        <v>62</v>
      </c>
      <c r="G1985" t="s">
        <v>11096</v>
      </c>
    </row>
    <row r="1986" spans="1:7" x14ac:dyDescent="0.25">
      <c r="A1986">
        <v>246404482</v>
      </c>
      <c r="B1986" t="s">
        <v>21631</v>
      </c>
      <c r="C1986" t="s">
        <v>19649</v>
      </c>
      <c r="D1986" t="s">
        <v>83</v>
      </c>
      <c r="E1986" t="s">
        <v>83</v>
      </c>
      <c r="F1986" t="s">
        <v>62</v>
      </c>
      <c r="G1986" t="s">
        <v>11096</v>
      </c>
    </row>
    <row r="1987" spans="1:7" x14ac:dyDescent="0.25">
      <c r="A1987">
        <v>246404484</v>
      </c>
      <c r="B1987" t="s">
        <v>21632</v>
      </c>
      <c r="C1987" t="s">
        <v>19649</v>
      </c>
      <c r="D1987" t="s">
        <v>83</v>
      </c>
      <c r="E1987" t="s">
        <v>83</v>
      </c>
      <c r="F1987" t="s">
        <v>62</v>
      </c>
      <c r="G1987" t="s">
        <v>11096</v>
      </c>
    </row>
    <row r="1988" spans="1:7" x14ac:dyDescent="0.25">
      <c r="A1988">
        <v>246404486</v>
      </c>
      <c r="B1988" t="s">
        <v>21633</v>
      </c>
      <c r="C1988" t="s">
        <v>19649</v>
      </c>
      <c r="D1988" t="s">
        <v>83</v>
      </c>
      <c r="E1988" t="s">
        <v>83</v>
      </c>
      <c r="F1988" t="s">
        <v>62</v>
      </c>
      <c r="G1988" t="s">
        <v>11096</v>
      </c>
    </row>
    <row r="1989" spans="1:7" x14ac:dyDescent="0.25">
      <c r="A1989">
        <v>246404668</v>
      </c>
      <c r="B1989" t="s">
        <v>21634</v>
      </c>
      <c r="C1989" t="s">
        <v>19649</v>
      </c>
      <c r="D1989" t="s">
        <v>83</v>
      </c>
      <c r="E1989" t="s">
        <v>83</v>
      </c>
      <c r="F1989" t="s">
        <v>62</v>
      </c>
      <c r="G1989" t="s">
        <v>11096</v>
      </c>
    </row>
    <row r="1990" spans="1:7" x14ac:dyDescent="0.25">
      <c r="A1990">
        <v>246404670</v>
      </c>
      <c r="B1990" t="s">
        <v>21635</v>
      </c>
      <c r="C1990" t="s">
        <v>19649</v>
      </c>
      <c r="D1990" t="s">
        <v>83</v>
      </c>
      <c r="E1990" t="s">
        <v>83</v>
      </c>
      <c r="F1990" t="s">
        <v>62</v>
      </c>
      <c r="G1990" t="s">
        <v>11096</v>
      </c>
    </row>
    <row r="1991" spans="1:7" x14ac:dyDescent="0.25">
      <c r="A1991">
        <v>246404672</v>
      </c>
      <c r="B1991" t="s">
        <v>21636</v>
      </c>
      <c r="C1991" t="s">
        <v>19649</v>
      </c>
      <c r="D1991" t="s">
        <v>83</v>
      </c>
      <c r="E1991" t="s">
        <v>83</v>
      </c>
      <c r="F1991" t="s">
        <v>62</v>
      </c>
      <c r="G1991" t="s">
        <v>11096</v>
      </c>
    </row>
    <row r="1992" spans="1:7" x14ac:dyDescent="0.25">
      <c r="A1992">
        <v>246404674</v>
      </c>
      <c r="B1992" t="s">
        <v>21637</v>
      </c>
      <c r="C1992" t="s">
        <v>19649</v>
      </c>
      <c r="D1992" t="s">
        <v>83</v>
      </c>
      <c r="E1992" t="s">
        <v>83</v>
      </c>
      <c r="F1992" t="s">
        <v>62</v>
      </c>
      <c r="G1992" t="s">
        <v>11096</v>
      </c>
    </row>
    <row r="1993" spans="1:7" x14ac:dyDescent="0.25">
      <c r="A1993">
        <v>246404676</v>
      </c>
      <c r="B1993" t="s">
        <v>21638</v>
      </c>
      <c r="C1993" t="s">
        <v>19649</v>
      </c>
      <c r="D1993" t="s">
        <v>83</v>
      </c>
      <c r="E1993" t="s">
        <v>83</v>
      </c>
      <c r="F1993" t="s">
        <v>62</v>
      </c>
      <c r="G1993" t="s">
        <v>11096</v>
      </c>
    </row>
    <row r="1994" spans="1:7" x14ac:dyDescent="0.25">
      <c r="A1994">
        <v>246404678</v>
      </c>
      <c r="B1994" t="s">
        <v>21639</v>
      </c>
      <c r="C1994" t="s">
        <v>19649</v>
      </c>
      <c r="D1994" t="s">
        <v>83</v>
      </c>
      <c r="E1994" t="s">
        <v>83</v>
      </c>
      <c r="F1994" t="s">
        <v>62</v>
      </c>
      <c r="G1994" t="s">
        <v>11096</v>
      </c>
    </row>
    <row r="1995" spans="1:7" x14ac:dyDescent="0.25">
      <c r="A1995">
        <v>246404860</v>
      </c>
      <c r="B1995" t="s">
        <v>21640</v>
      </c>
      <c r="C1995" t="s">
        <v>19649</v>
      </c>
      <c r="D1995" t="s">
        <v>83</v>
      </c>
      <c r="E1995" t="s">
        <v>83</v>
      </c>
      <c r="F1995" t="s">
        <v>62</v>
      </c>
      <c r="G1995" t="s">
        <v>11096</v>
      </c>
    </row>
    <row r="1996" spans="1:7" x14ac:dyDescent="0.25">
      <c r="A1996">
        <v>246404862</v>
      </c>
      <c r="B1996" t="s">
        <v>21641</v>
      </c>
      <c r="C1996" t="s">
        <v>19649</v>
      </c>
      <c r="D1996" t="s">
        <v>83</v>
      </c>
      <c r="E1996" t="s">
        <v>83</v>
      </c>
      <c r="F1996" t="s">
        <v>62</v>
      </c>
      <c r="G1996" t="s">
        <v>11096</v>
      </c>
    </row>
    <row r="1997" spans="1:7" x14ac:dyDescent="0.25">
      <c r="A1997">
        <v>246402710</v>
      </c>
      <c r="B1997" t="s">
        <v>21642</v>
      </c>
      <c r="C1997" t="s">
        <v>19649</v>
      </c>
      <c r="D1997" t="s">
        <v>83</v>
      </c>
      <c r="E1997" t="s">
        <v>83</v>
      </c>
      <c r="F1997" t="s">
        <v>62</v>
      </c>
      <c r="G1997" t="s">
        <v>11096</v>
      </c>
    </row>
    <row r="1998" spans="1:7" x14ac:dyDescent="0.25">
      <c r="A1998">
        <v>246402712</v>
      </c>
      <c r="B1998" t="s">
        <v>21643</v>
      </c>
      <c r="C1998" t="s">
        <v>19649</v>
      </c>
      <c r="D1998" t="s">
        <v>83</v>
      </c>
      <c r="E1998" t="s">
        <v>83</v>
      </c>
      <c r="F1998" t="s">
        <v>62</v>
      </c>
      <c r="G1998" t="s">
        <v>11096</v>
      </c>
    </row>
    <row r="1999" spans="1:7" x14ac:dyDescent="0.25">
      <c r="A1999">
        <v>246402714</v>
      </c>
      <c r="B1999" t="s">
        <v>21644</v>
      </c>
      <c r="C1999" t="s">
        <v>19649</v>
      </c>
      <c r="D1999" t="s">
        <v>83</v>
      </c>
      <c r="E1999" t="s">
        <v>83</v>
      </c>
      <c r="F1999" t="s">
        <v>62</v>
      </c>
      <c r="G1999" t="s">
        <v>11096</v>
      </c>
    </row>
    <row r="2000" spans="1:7" x14ac:dyDescent="0.25">
      <c r="A2000">
        <v>246402716</v>
      </c>
      <c r="B2000" t="s">
        <v>21645</v>
      </c>
      <c r="C2000" t="s">
        <v>19649</v>
      </c>
      <c r="D2000" t="s">
        <v>83</v>
      </c>
      <c r="E2000" t="s">
        <v>83</v>
      </c>
      <c r="F2000" t="s">
        <v>62</v>
      </c>
      <c r="G2000" t="s">
        <v>11096</v>
      </c>
    </row>
    <row r="2001" spans="1:7" x14ac:dyDescent="0.25">
      <c r="A2001">
        <v>246402718</v>
      </c>
      <c r="B2001" t="s">
        <v>21646</v>
      </c>
      <c r="C2001" t="s">
        <v>19649</v>
      </c>
      <c r="D2001" t="s">
        <v>83</v>
      </c>
      <c r="E2001" t="s">
        <v>83</v>
      </c>
      <c r="F2001" t="s">
        <v>62</v>
      </c>
      <c r="G2001" t="s">
        <v>11096</v>
      </c>
    </row>
    <row r="2002" spans="1:7" x14ac:dyDescent="0.25">
      <c r="A2002">
        <v>246402720</v>
      </c>
      <c r="B2002" t="s">
        <v>21647</v>
      </c>
      <c r="C2002" t="s">
        <v>19649</v>
      </c>
      <c r="D2002" t="s">
        <v>83</v>
      </c>
      <c r="E2002" t="s">
        <v>83</v>
      </c>
      <c r="F2002" t="s">
        <v>62</v>
      </c>
      <c r="G2002" t="s">
        <v>11096</v>
      </c>
    </row>
    <row r="2003" spans="1:7" x14ac:dyDescent="0.25">
      <c r="A2003">
        <v>246402898</v>
      </c>
      <c r="B2003" t="s">
        <v>21648</v>
      </c>
      <c r="C2003" t="s">
        <v>19649</v>
      </c>
      <c r="D2003" t="s">
        <v>83</v>
      </c>
      <c r="E2003" t="s">
        <v>83</v>
      </c>
      <c r="F2003" t="s">
        <v>62</v>
      </c>
      <c r="G2003" t="s">
        <v>11096</v>
      </c>
    </row>
    <row r="2004" spans="1:7" x14ac:dyDescent="0.25">
      <c r="A2004">
        <v>246402900</v>
      </c>
      <c r="B2004" t="s">
        <v>21649</v>
      </c>
      <c r="C2004" t="s">
        <v>19649</v>
      </c>
      <c r="D2004" t="s">
        <v>83</v>
      </c>
      <c r="E2004" t="s">
        <v>83</v>
      </c>
      <c r="F2004" t="s">
        <v>62</v>
      </c>
      <c r="G2004" t="s">
        <v>11096</v>
      </c>
    </row>
    <row r="2005" spans="1:7" x14ac:dyDescent="0.25">
      <c r="A2005">
        <v>246402902</v>
      </c>
      <c r="B2005" t="s">
        <v>21650</v>
      </c>
      <c r="C2005" t="s">
        <v>19649</v>
      </c>
      <c r="D2005" t="s">
        <v>83</v>
      </c>
      <c r="E2005" t="s">
        <v>83</v>
      </c>
      <c r="F2005" t="s">
        <v>62</v>
      </c>
      <c r="G2005" t="s">
        <v>11096</v>
      </c>
    </row>
    <row r="2006" spans="1:7" x14ac:dyDescent="0.25">
      <c r="A2006">
        <v>246402904</v>
      </c>
      <c r="B2006" t="s">
        <v>21651</v>
      </c>
      <c r="C2006" t="s">
        <v>19649</v>
      </c>
      <c r="D2006" t="s">
        <v>83</v>
      </c>
      <c r="E2006" t="s">
        <v>83</v>
      </c>
      <c r="F2006" t="s">
        <v>62</v>
      </c>
      <c r="G2006" t="s">
        <v>11096</v>
      </c>
    </row>
    <row r="2007" spans="1:7" x14ac:dyDescent="0.25">
      <c r="A2007">
        <v>246402906</v>
      </c>
      <c r="B2007" t="s">
        <v>21652</v>
      </c>
      <c r="C2007" t="s">
        <v>19649</v>
      </c>
      <c r="D2007" t="s">
        <v>83</v>
      </c>
      <c r="E2007" t="s">
        <v>83</v>
      </c>
      <c r="F2007" t="s">
        <v>62</v>
      </c>
      <c r="G2007" t="s">
        <v>11096</v>
      </c>
    </row>
    <row r="2008" spans="1:7" x14ac:dyDescent="0.25">
      <c r="A2008">
        <v>246402908</v>
      </c>
      <c r="B2008" t="s">
        <v>21653</v>
      </c>
      <c r="C2008" t="s">
        <v>19649</v>
      </c>
      <c r="D2008" t="s">
        <v>83</v>
      </c>
      <c r="E2008" t="s">
        <v>83</v>
      </c>
      <c r="F2008" t="s">
        <v>62</v>
      </c>
      <c r="G2008" t="s">
        <v>11096</v>
      </c>
    </row>
    <row r="2009" spans="1:7" x14ac:dyDescent="0.25">
      <c r="A2009">
        <v>246403042</v>
      </c>
      <c r="B2009" t="s">
        <v>21654</v>
      </c>
      <c r="C2009" t="s">
        <v>19649</v>
      </c>
      <c r="D2009" t="s">
        <v>83</v>
      </c>
      <c r="E2009" t="s">
        <v>83</v>
      </c>
      <c r="F2009" t="s">
        <v>62</v>
      </c>
      <c r="G2009" t="s">
        <v>11096</v>
      </c>
    </row>
    <row r="2010" spans="1:7" x14ac:dyDescent="0.25">
      <c r="A2010">
        <v>246403044</v>
      </c>
      <c r="B2010" t="s">
        <v>21655</v>
      </c>
      <c r="C2010" t="s">
        <v>19649</v>
      </c>
      <c r="D2010" t="s">
        <v>83</v>
      </c>
      <c r="E2010" t="s">
        <v>83</v>
      </c>
      <c r="F2010" t="s">
        <v>62</v>
      </c>
      <c r="G2010" t="s">
        <v>11096</v>
      </c>
    </row>
    <row r="2011" spans="1:7" x14ac:dyDescent="0.25">
      <c r="A2011">
        <v>246403046</v>
      </c>
      <c r="B2011" t="s">
        <v>21656</v>
      </c>
      <c r="C2011" t="s">
        <v>19649</v>
      </c>
      <c r="D2011" t="s">
        <v>83</v>
      </c>
      <c r="E2011" t="s">
        <v>83</v>
      </c>
      <c r="F2011" t="s">
        <v>62</v>
      </c>
      <c r="G2011" t="s">
        <v>11096</v>
      </c>
    </row>
    <row r="2012" spans="1:7" x14ac:dyDescent="0.25">
      <c r="A2012">
        <v>246403048</v>
      </c>
      <c r="B2012" t="s">
        <v>21657</v>
      </c>
      <c r="C2012" t="s">
        <v>19649</v>
      </c>
      <c r="D2012" t="s">
        <v>83</v>
      </c>
      <c r="E2012" t="s">
        <v>83</v>
      </c>
      <c r="F2012" t="s">
        <v>62</v>
      </c>
      <c r="G2012" t="s">
        <v>11096</v>
      </c>
    </row>
    <row r="2013" spans="1:7" x14ac:dyDescent="0.25">
      <c r="A2013">
        <v>246403050</v>
      </c>
      <c r="B2013" t="s">
        <v>21658</v>
      </c>
      <c r="C2013" t="s">
        <v>19649</v>
      </c>
      <c r="D2013" t="s">
        <v>83</v>
      </c>
      <c r="E2013" t="s">
        <v>83</v>
      </c>
      <c r="F2013" t="s">
        <v>62</v>
      </c>
      <c r="G2013" t="s">
        <v>11096</v>
      </c>
    </row>
    <row r="2014" spans="1:7" x14ac:dyDescent="0.25">
      <c r="A2014">
        <v>246403052</v>
      </c>
      <c r="B2014" t="s">
        <v>21659</v>
      </c>
      <c r="C2014" t="s">
        <v>19649</v>
      </c>
      <c r="D2014" t="s">
        <v>83</v>
      </c>
      <c r="E2014" t="s">
        <v>83</v>
      </c>
      <c r="F2014" t="s">
        <v>62</v>
      </c>
      <c r="G2014" t="s">
        <v>11096</v>
      </c>
    </row>
    <row r="2015" spans="1:7" x14ac:dyDescent="0.25">
      <c r="A2015">
        <v>246403228</v>
      </c>
      <c r="B2015" t="s">
        <v>21660</v>
      </c>
      <c r="C2015" t="s">
        <v>19649</v>
      </c>
      <c r="D2015" t="s">
        <v>83</v>
      </c>
      <c r="E2015" t="s">
        <v>83</v>
      </c>
      <c r="F2015" t="s">
        <v>62</v>
      </c>
      <c r="G2015" t="s">
        <v>11096</v>
      </c>
    </row>
    <row r="2016" spans="1:7" x14ac:dyDescent="0.25">
      <c r="A2016">
        <v>246403230</v>
      </c>
      <c r="B2016" t="s">
        <v>21661</v>
      </c>
      <c r="C2016" t="s">
        <v>19649</v>
      </c>
      <c r="D2016" t="s">
        <v>83</v>
      </c>
      <c r="E2016" t="s">
        <v>83</v>
      </c>
      <c r="F2016" t="s">
        <v>62</v>
      </c>
      <c r="G2016" t="s">
        <v>11096</v>
      </c>
    </row>
    <row r="2017" spans="1:7" x14ac:dyDescent="0.25">
      <c r="A2017">
        <v>246403232</v>
      </c>
      <c r="B2017" t="s">
        <v>21662</v>
      </c>
      <c r="C2017" t="s">
        <v>19649</v>
      </c>
      <c r="D2017" t="s">
        <v>83</v>
      </c>
      <c r="E2017" t="s">
        <v>83</v>
      </c>
      <c r="F2017" t="s">
        <v>62</v>
      </c>
      <c r="G2017" t="s">
        <v>11096</v>
      </c>
    </row>
    <row r="2018" spans="1:7" x14ac:dyDescent="0.25">
      <c r="A2018">
        <v>246403234</v>
      </c>
      <c r="B2018" t="s">
        <v>21663</v>
      </c>
      <c r="C2018" t="s">
        <v>19649</v>
      </c>
      <c r="D2018" t="s">
        <v>83</v>
      </c>
      <c r="E2018" t="s">
        <v>83</v>
      </c>
      <c r="F2018" t="s">
        <v>62</v>
      </c>
      <c r="G2018" t="s">
        <v>11096</v>
      </c>
    </row>
    <row r="2019" spans="1:7" x14ac:dyDescent="0.25">
      <c r="A2019">
        <v>246403236</v>
      </c>
      <c r="B2019" t="s">
        <v>21664</v>
      </c>
      <c r="C2019" t="s">
        <v>19649</v>
      </c>
      <c r="D2019" t="s">
        <v>83</v>
      </c>
      <c r="E2019" t="s">
        <v>83</v>
      </c>
      <c r="F2019" t="s">
        <v>62</v>
      </c>
      <c r="G2019" t="s">
        <v>11096</v>
      </c>
    </row>
    <row r="2020" spans="1:7" x14ac:dyDescent="0.25">
      <c r="A2020">
        <v>246403238</v>
      </c>
      <c r="B2020" t="s">
        <v>21665</v>
      </c>
      <c r="C2020" t="s">
        <v>19649</v>
      </c>
      <c r="D2020" t="s">
        <v>83</v>
      </c>
      <c r="E2020" t="s">
        <v>83</v>
      </c>
      <c r="F2020" t="s">
        <v>62</v>
      </c>
      <c r="G2020" t="s">
        <v>11096</v>
      </c>
    </row>
    <row r="2021" spans="1:7" x14ac:dyDescent="0.25">
      <c r="A2021">
        <v>246403334</v>
      </c>
      <c r="B2021" t="s">
        <v>21666</v>
      </c>
      <c r="C2021" t="s">
        <v>19649</v>
      </c>
      <c r="D2021" t="s">
        <v>83</v>
      </c>
      <c r="E2021" t="s">
        <v>83</v>
      </c>
      <c r="F2021" t="s">
        <v>62</v>
      </c>
      <c r="G2021" t="s">
        <v>11096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21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54478</v>
      </c>
      <c r="D2">
        <v>54479</v>
      </c>
    </row>
    <row r="3" spans="1:4" x14ac:dyDescent="0.25">
      <c r="A3" s="1" t="s">
        <v>11088</v>
      </c>
      <c r="B3" s="1" t="s">
        <v>66</v>
      </c>
      <c r="C3" s="1" t="s">
        <v>21667</v>
      </c>
      <c r="D3" s="1" t="s">
        <v>21668</v>
      </c>
    </row>
    <row r="4" spans="1:4" x14ac:dyDescent="0.25">
      <c r="A4">
        <v>246400828</v>
      </c>
      <c r="B4" t="s">
        <v>21669</v>
      </c>
      <c r="C4" t="s">
        <v>21670</v>
      </c>
      <c r="D4" t="s">
        <v>11096</v>
      </c>
    </row>
    <row r="5" spans="1:4" x14ac:dyDescent="0.25">
      <c r="A5">
        <v>246400830</v>
      </c>
      <c r="B5" t="s">
        <v>21671</v>
      </c>
      <c r="C5" t="s">
        <v>21670</v>
      </c>
      <c r="D5" t="s">
        <v>11096</v>
      </c>
    </row>
    <row r="6" spans="1:4" x14ac:dyDescent="0.25">
      <c r="A6">
        <v>246400832</v>
      </c>
      <c r="B6" t="s">
        <v>21672</v>
      </c>
      <c r="C6" t="s">
        <v>21670</v>
      </c>
      <c r="D6" t="s">
        <v>11096</v>
      </c>
    </row>
    <row r="7" spans="1:4" x14ac:dyDescent="0.25">
      <c r="A7">
        <v>246400834</v>
      </c>
      <c r="B7" t="s">
        <v>21673</v>
      </c>
      <c r="C7" t="s">
        <v>21670</v>
      </c>
      <c r="D7" t="s">
        <v>11096</v>
      </c>
    </row>
    <row r="8" spans="1:4" x14ac:dyDescent="0.25">
      <c r="A8">
        <v>246401016</v>
      </c>
      <c r="B8" t="s">
        <v>21674</v>
      </c>
      <c r="C8" t="s">
        <v>21670</v>
      </c>
      <c r="D8" t="s">
        <v>11096</v>
      </c>
    </row>
    <row r="9" spans="1:4" x14ac:dyDescent="0.25">
      <c r="A9">
        <v>246401018</v>
      </c>
      <c r="B9" t="s">
        <v>21675</v>
      </c>
      <c r="C9" t="s">
        <v>21670</v>
      </c>
      <c r="D9" t="s">
        <v>11096</v>
      </c>
    </row>
    <row r="10" spans="1:4" x14ac:dyDescent="0.25">
      <c r="A10">
        <v>246401020</v>
      </c>
      <c r="B10" t="s">
        <v>21676</v>
      </c>
      <c r="C10" t="s">
        <v>21670</v>
      </c>
      <c r="D10" t="s">
        <v>11096</v>
      </c>
    </row>
    <row r="11" spans="1:4" x14ac:dyDescent="0.25">
      <c r="A11">
        <v>246401022</v>
      </c>
      <c r="B11" t="s">
        <v>21677</v>
      </c>
      <c r="C11" t="s">
        <v>21670</v>
      </c>
      <c r="D11" t="s">
        <v>11096</v>
      </c>
    </row>
    <row r="12" spans="1:4" x14ac:dyDescent="0.25">
      <c r="A12">
        <v>246401024</v>
      </c>
      <c r="B12" t="s">
        <v>21678</v>
      </c>
      <c r="C12" t="s">
        <v>21670</v>
      </c>
      <c r="D12" t="s">
        <v>11096</v>
      </c>
    </row>
    <row r="13" spans="1:4" x14ac:dyDescent="0.25">
      <c r="A13">
        <v>246401026</v>
      </c>
      <c r="B13" t="s">
        <v>21679</v>
      </c>
      <c r="C13" t="s">
        <v>21670</v>
      </c>
      <c r="D13" t="s">
        <v>11096</v>
      </c>
    </row>
    <row r="14" spans="1:4" x14ac:dyDescent="0.25">
      <c r="A14">
        <v>246401208</v>
      </c>
      <c r="B14" t="s">
        <v>21680</v>
      </c>
      <c r="C14" t="s">
        <v>21670</v>
      </c>
      <c r="D14" t="s">
        <v>11096</v>
      </c>
    </row>
    <row r="15" spans="1:4" x14ac:dyDescent="0.25">
      <c r="A15">
        <v>246401210</v>
      </c>
      <c r="B15" t="s">
        <v>21681</v>
      </c>
      <c r="C15" t="s">
        <v>21670</v>
      </c>
      <c r="D15" t="s">
        <v>11096</v>
      </c>
    </row>
    <row r="16" spans="1:4" x14ac:dyDescent="0.25">
      <c r="A16">
        <v>246401212</v>
      </c>
      <c r="B16" t="s">
        <v>21682</v>
      </c>
      <c r="C16" t="s">
        <v>21670</v>
      </c>
      <c r="D16" t="s">
        <v>11096</v>
      </c>
    </row>
    <row r="17" spans="1:4" x14ac:dyDescent="0.25">
      <c r="A17">
        <v>246401214</v>
      </c>
      <c r="B17" t="s">
        <v>21683</v>
      </c>
      <c r="C17" t="s">
        <v>21670</v>
      </c>
      <c r="D17" t="s">
        <v>11096</v>
      </c>
    </row>
    <row r="18" spans="1:4" x14ac:dyDescent="0.25">
      <c r="A18">
        <v>246401216</v>
      </c>
      <c r="B18" t="s">
        <v>21684</v>
      </c>
      <c r="C18" t="s">
        <v>21670</v>
      </c>
      <c r="D18" t="s">
        <v>11096</v>
      </c>
    </row>
    <row r="19" spans="1:4" x14ac:dyDescent="0.25">
      <c r="A19">
        <v>246401218</v>
      </c>
      <c r="B19" t="s">
        <v>21685</v>
      </c>
      <c r="C19" t="s">
        <v>21670</v>
      </c>
      <c r="D19" t="s">
        <v>11096</v>
      </c>
    </row>
    <row r="20" spans="1:4" x14ac:dyDescent="0.25">
      <c r="A20">
        <v>246401400</v>
      </c>
      <c r="B20" t="s">
        <v>21686</v>
      </c>
      <c r="C20" t="s">
        <v>21670</v>
      </c>
      <c r="D20" t="s">
        <v>11096</v>
      </c>
    </row>
    <row r="21" spans="1:4" x14ac:dyDescent="0.25">
      <c r="A21">
        <v>246401402</v>
      </c>
      <c r="B21" t="s">
        <v>21687</v>
      </c>
      <c r="C21" t="s">
        <v>21670</v>
      </c>
      <c r="D21" t="s">
        <v>11096</v>
      </c>
    </row>
    <row r="22" spans="1:4" x14ac:dyDescent="0.25">
      <c r="A22">
        <v>246401404</v>
      </c>
      <c r="B22" t="s">
        <v>21688</v>
      </c>
      <c r="C22" t="s">
        <v>21670</v>
      </c>
      <c r="D22" t="s">
        <v>11096</v>
      </c>
    </row>
    <row r="23" spans="1:4" x14ac:dyDescent="0.25">
      <c r="A23">
        <v>246401406</v>
      </c>
      <c r="B23" t="s">
        <v>21689</v>
      </c>
      <c r="C23" t="s">
        <v>21670</v>
      </c>
      <c r="D23" t="s">
        <v>11096</v>
      </c>
    </row>
    <row r="24" spans="1:4" x14ac:dyDescent="0.25">
      <c r="A24">
        <v>246401408</v>
      </c>
      <c r="B24" t="s">
        <v>21690</v>
      </c>
      <c r="C24" t="s">
        <v>21670</v>
      </c>
      <c r="D24" t="s">
        <v>11096</v>
      </c>
    </row>
    <row r="25" spans="1:4" x14ac:dyDescent="0.25">
      <c r="A25">
        <v>246401410</v>
      </c>
      <c r="B25" t="s">
        <v>21691</v>
      </c>
      <c r="C25" t="s">
        <v>21670</v>
      </c>
      <c r="D25" t="s">
        <v>11096</v>
      </c>
    </row>
    <row r="26" spans="1:4" x14ac:dyDescent="0.25">
      <c r="A26">
        <v>246401592</v>
      </c>
      <c r="B26" t="s">
        <v>21692</v>
      </c>
      <c r="C26" t="s">
        <v>21670</v>
      </c>
      <c r="D26" t="s">
        <v>11096</v>
      </c>
    </row>
    <row r="27" spans="1:4" x14ac:dyDescent="0.25">
      <c r="A27">
        <v>246401594</v>
      </c>
      <c r="B27" t="s">
        <v>21693</v>
      </c>
      <c r="C27" t="s">
        <v>21670</v>
      </c>
      <c r="D27" t="s">
        <v>11096</v>
      </c>
    </row>
    <row r="28" spans="1:4" x14ac:dyDescent="0.25">
      <c r="A28">
        <v>246401596</v>
      </c>
      <c r="B28" t="s">
        <v>21694</v>
      </c>
      <c r="C28" t="s">
        <v>21670</v>
      </c>
      <c r="D28" t="s">
        <v>11096</v>
      </c>
    </row>
    <row r="29" spans="1:4" x14ac:dyDescent="0.25">
      <c r="A29">
        <v>246401598</v>
      </c>
      <c r="B29" t="s">
        <v>21695</v>
      </c>
      <c r="C29" t="s">
        <v>21670</v>
      </c>
      <c r="D29" t="s">
        <v>11096</v>
      </c>
    </row>
    <row r="30" spans="1:4" x14ac:dyDescent="0.25">
      <c r="A30">
        <v>246401600</v>
      </c>
      <c r="B30" t="s">
        <v>21696</v>
      </c>
      <c r="C30" t="s">
        <v>21670</v>
      </c>
      <c r="D30" t="s">
        <v>11096</v>
      </c>
    </row>
    <row r="31" spans="1:4" x14ac:dyDescent="0.25">
      <c r="A31">
        <v>246401602</v>
      </c>
      <c r="B31" t="s">
        <v>21697</v>
      </c>
      <c r="C31" t="s">
        <v>21670</v>
      </c>
      <c r="D31" t="s">
        <v>11096</v>
      </c>
    </row>
    <row r="32" spans="1:4" x14ac:dyDescent="0.25">
      <c r="A32">
        <v>246401784</v>
      </c>
      <c r="B32" t="s">
        <v>21698</v>
      </c>
      <c r="C32" t="s">
        <v>21670</v>
      </c>
      <c r="D32" t="s">
        <v>11096</v>
      </c>
    </row>
    <row r="33" spans="1:4" x14ac:dyDescent="0.25">
      <c r="A33">
        <v>246401786</v>
      </c>
      <c r="B33" t="s">
        <v>21699</v>
      </c>
      <c r="C33" t="s">
        <v>21670</v>
      </c>
      <c r="D33" t="s">
        <v>11096</v>
      </c>
    </row>
    <row r="34" spans="1:4" x14ac:dyDescent="0.25">
      <c r="A34">
        <v>246401788</v>
      </c>
      <c r="B34" t="s">
        <v>21700</v>
      </c>
      <c r="C34" t="s">
        <v>21670</v>
      </c>
      <c r="D34" t="s">
        <v>11096</v>
      </c>
    </row>
    <row r="35" spans="1:4" x14ac:dyDescent="0.25">
      <c r="A35">
        <v>246401790</v>
      </c>
      <c r="B35" t="s">
        <v>21701</v>
      </c>
      <c r="C35" t="s">
        <v>21670</v>
      </c>
      <c r="D35" t="s">
        <v>11096</v>
      </c>
    </row>
    <row r="36" spans="1:4" x14ac:dyDescent="0.25">
      <c r="A36">
        <v>246401792</v>
      </c>
      <c r="B36" t="s">
        <v>21702</v>
      </c>
      <c r="C36" t="s">
        <v>21670</v>
      </c>
      <c r="D36" t="s">
        <v>11096</v>
      </c>
    </row>
    <row r="37" spans="1:4" x14ac:dyDescent="0.25">
      <c r="A37">
        <v>246401794</v>
      </c>
      <c r="B37" t="s">
        <v>21703</v>
      </c>
      <c r="C37" t="s">
        <v>21670</v>
      </c>
      <c r="D37" t="s">
        <v>11096</v>
      </c>
    </row>
    <row r="38" spans="1:4" x14ac:dyDescent="0.25">
      <c r="A38">
        <v>246401976</v>
      </c>
      <c r="B38" t="s">
        <v>21704</v>
      </c>
      <c r="C38" t="s">
        <v>21670</v>
      </c>
      <c r="D38" t="s">
        <v>11096</v>
      </c>
    </row>
    <row r="39" spans="1:4" x14ac:dyDescent="0.25">
      <c r="A39">
        <v>246401978</v>
      </c>
      <c r="B39" t="s">
        <v>21705</v>
      </c>
      <c r="C39" t="s">
        <v>21670</v>
      </c>
      <c r="D39" t="s">
        <v>11096</v>
      </c>
    </row>
    <row r="40" spans="1:4" x14ac:dyDescent="0.25">
      <c r="A40">
        <v>246401980</v>
      </c>
      <c r="B40" t="s">
        <v>21706</v>
      </c>
      <c r="C40" t="s">
        <v>21670</v>
      </c>
      <c r="D40" t="s">
        <v>11096</v>
      </c>
    </row>
    <row r="41" spans="1:4" x14ac:dyDescent="0.25">
      <c r="A41">
        <v>246401982</v>
      </c>
      <c r="B41" t="s">
        <v>21707</v>
      </c>
      <c r="C41" t="s">
        <v>21670</v>
      </c>
      <c r="D41" t="s">
        <v>11096</v>
      </c>
    </row>
    <row r="42" spans="1:4" x14ac:dyDescent="0.25">
      <c r="A42">
        <v>246401984</v>
      </c>
      <c r="B42" t="s">
        <v>21708</v>
      </c>
      <c r="C42" t="s">
        <v>21670</v>
      </c>
      <c r="D42" t="s">
        <v>11096</v>
      </c>
    </row>
    <row r="43" spans="1:4" x14ac:dyDescent="0.25">
      <c r="A43">
        <v>246401986</v>
      </c>
      <c r="B43" t="s">
        <v>21709</v>
      </c>
      <c r="C43" t="s">
        <v>21670</v>
      </c>
      <c r="D43" t="s">
        <v>11096</v>
      </c>
    </row>
    <row r="44" spans="1:4" x14ac:dyDescent="0.25">
      <c r="A44">
        <v>246402168</v>
      </c>
      <c r="B44" t="s">
        <v>21710</v>
      </c>
      <c r="C44" t="s">
        <v>21670</v>
      </c>
      <c r="D44" t="s">
        <v>11096</v>
      </c>
    </row>
    <row r="45" spans="1:4" x14ac:dyDescent="0.25">
      <c r="A45">
        <v>246402170</v>
      </c>
      <c r="B45" t="s">
        <v>21711</v>
      </c>
      <c r="C45" t="s">
        <v>21670</v>
      </c>
      <c r="D45" t="s">
        <v>11096</v>
      </c>
    </row>
    <row r="46" spans="1:4" x14ac:dyDescent="0.25">
      <c r="A46">
        <v>246402172</v>
      </c>
      <c r="B46" t="s">
        <v>21712</v>
      </c>
      <c r="C46" t="s">
        <v>21670</v>
      </c>
      <c r="D46" t="s">
        <v>11096</v>
      </c>
    </row>
    <row r="47" spans="1:4" x14ac:dyDescent="0.25">
      <c r="A47">
        <v>246402174</v>
      </c>
      <c r="B47" t="s">
        <v>21713</v>
      </c>
      <c r="C47" t="s">
        <v>21670</v>
      </c>
      <c r="D47" t="s">
        <v>11096</v>
      </c>
    </row>
    <row r="48" spans="1:4" x14ac:dyDescent="0.25">
      <c r="A48">
        <v>246402176</v>
      </c>
      <c r="B48" t="s">
        <v>21714</v>
      </c>
      <c r="C48" t="s">
        <v>21670</v>
      </c>
      <c r="D48" t="s">
        <v>11096</v>
      </c>
    </row>
    <row r="49" spans="1:4" x14ac:dyDescent="0.25">
      <c r="A49">
        <v>246402178</v>
      </c>
      <c r="B49" t="s">
        <v>21715</v>
      </c>
      <c r="C49" t="s">
        <v>21670</v>
      </c>
      <c r="D49" t="s">
        <v>11096</v>
      </c>
    </row>
    <row r="50" spans="1:4" x14ac:dyDescent="0.25">
      <c r="A50">
        <v>246402338</v>
      </c>
      <c r="B50" t="s">
        <v>21716</v>
      </c>
      <c r="C50" t="s">
        <v>21670</v>
      </c>
      <c r="D50" t="s">
        <v>11096</v>
      </c>
    </row>
    <row r="51" spans="1:4" x14ac:dyDescent="0.25">
      <c r="A51">
        <v>246402340</v>
      </c>
      <c r="B51" t="s">
        <v>21717</v>
      </c>
      <c r="C51" t="s">
        <v>21670</v>
      </c>
      <c r="D51" t="s">
        <v>11096</v>
      </c>
    </row>
    <row r="52" spans="1:4" x14ac:dyDescent="0.25">
      <c r="A52">
        <v>246402342</v>
      </c>
      <c r="B52" t="s">
        <v>21718</v>
      </c>
      <c r="C52" t="s">
        <v>21670</v>
      </c>
      <c r="D52" t="s">
        <v>11096</v>
      </c>
    </row>
    <row r="53" spans="1:4" x14ac:dyDescent="0.25">
      <c r="A53">
        <v>246402344</v>
      </c>
      <c r="B53" t="s">
        <v>21719</v>
      </c>
      <c r="C53" t="s">
        <v>21670</v>
      </c>
      <c r="D53" t="s">
        <v>11096</v>
      </c>
    </row>
    <row r="54" spans="1:4" x14ac:dyDescent="0.25">
      <c r="A54">
        <v>246402346</v>
      </c>
      <c r="B54" t="s">
        <v>21720</v>
      </c>
      <c r="C54" t="s">
        <v>21670</v>
      </c>
      <c r="D54" t="s">
        <v>11096</v>
      </c>
    </row>
    <row r="55" spans="1:4" x14ac:dyDescent="0.25">
      <c r="A55">
        <v>246402348</v>
      </c>
      <c r="B55" t="s">
        <v>21721</v>
      </c>
      <c r="C55" t="s">
        <v>21670</v>
      </c>
      <c r="D55" t="s">
        <v>11096</v>
      </c>
    </row>
    <row r="56" spans="1:4" x14ac:dyDescent="0.25">
      <c r="A56">
        <v>246402516</v>
      </c>
      <c r="B56" t="s">
        <v>21722</v>
      </c>
      <c r="C56" t="s">
        <v>21670</v>
      </c>
      <c r="D56" t="s">
        <v>11096</v>
      </c>
    </row>
    <row r="57" spans="1:4" x14ac:dyDescent="0.25">
      <c r="A57">
        <v>246402518</v>
      </c>
      <c r="B57" t="s">
        <v>21723</v>
      </c>
      <c r="C57" t="s">
        <v>21670</v>
      </c>
      <c r="D57" t="s">
        <v>11096</v>
      </c>
    </row>
    <row r="58" spans="1:4" x14ac:dyDescent="0.25">
      <c r="A58">
        <v>246402520</v>
      </c>
      <c r="B58" t="s">
        <v>21724</v>
      </c>
      <c r="C58" t="s">
        <v>21670</v>
      </c>
      <c r="D58" t="s">
        <v>11096</v>
      </c>
    </row>
    <row r="59" spans="1:4" x14ac:dyDescent="0.25">
      <c r="A59">
        <v>246402522</v>
      </c>
      <c r="B59" t="s">
        <v>21725</v>
      </c>
      <c r="C59" t="s">
        <v>21670</v>
      </c>
      <c r="D59" t="s">
        <v>11096</v>
      </c>
    </row>
    <row r="60" spans="1:4" x14ac:dyDescent="0.25">
      <c r="A60">
        <v>246402524</v>
      </c>
      <c r="B60" t="s">
        <v>21726</v>
      </c>
      <c r="C60" t="s">
        <v>21670</v>
      </c>
      <c r="D60" t="s">
        <v>11096</v>
      </c>
    </row>
    <row r="61" spans="1:4" x14ac:dyDescent="0.25">
      <c r="A61">
        <v>246402526</v>
      </c>
      <c r="B61" t="s">
        <v>21727</v>
      </c>
      <c r="C61" t="s">
        <v>21670</v>
      </c>
      <c r="D61" t="s">
        <v>11096</v>
      </c>
    </row>
    <row r="62" spans="1:4" x14ac:dyDescent="0.25">
      <c r="A62">
        <v>246400836</v>
      </c>
      <c r="B62" t="s">
        <v>21728</v>
      </c>
      <c r="C62" t="s">
        <v>21670</v>
      </c>
      <c r="D62" t="s">
        <v>11096</v>
      </c>
    </row>
    <row r="63" spans="1:4" x14ac:dyDescent="0.25">
      <c r="A63">
        <v>246400838</v>
      </c>
      <c r="B63" t="s">
        <v>21729</v>
      </c>
      <c r="C63" t="s">
        <v>21670</v>
      </c>
      <c r="D63" t="s">
        <v>11096</v>
      </c>
    </row>
    <row r="64" spans="1:4" x14ac:dyDescent="0.25">
      <c r="A64">
        <v>246400840</v>
      </c>
      <c r="B64" t="s">
        <v>21730</v>
      </c>
      <c r="C64" t="s">
        <v>21670</v>
      </c>
      <c r="D64" t="s">
        <v>11096</v>
      </c>
    </row>
    <row r="65" spans="1:4" x14ac:dyDescent="0.25">
      <c r="A65">
        <v>246400842</v>
      </c>
      <c r="B65" t="s">
        <v>21731</v>
      </c>
      <c r="C65" t="s">
        <v>21670</v>
      </c>
      <c r="D65" t="s">
        <v>11096</v>
      </c>
    </row>
    <row r="66" spans="1:4" x14ac:dyDescent="0.25">
      <c r="A66">
        <v>246400844</v>
      </c>
      <c r="B66" t="s">
        <v>21732</v>
      </c>
      <c r="C66" t="s">
        <v>21670</v>
      </c>
      <c r="D66" t="s">
        <v>11096</v>
      </c>
    </row>
    <row r="67" spans="1:4" x14ac:dyDescent="0.25">
      <c r="A67">
        <v>246400846</v>
      </c>
      <c r="B67" t="s">
        <v>21733</v>
      </c>
      <c r="C67" t="s">
        <v>21670</v>
      </c>
      <c r="D67" t="s">
        <v>11096</v>
      </c>
    </row>
    <row r="68" spans="1:4" x14ac:dyDescent="0.25">
      <c r="A68">
        <v>246401028</v>
      </c>
      <c r="B68" t="s">
        <v>21734</v>
      </c>
      <c r="C68" t="s">
        <v>21670</v>
      </c>
      <c r="D68" t="s">
        <v>11096</v>
      </c>
    </row>
    <row r="69" spans="1:4" x14ac:dyDescent="0.25">
      <c r="A69">
        <v>246401030</v>
      </c>
      <c r="B69" t="s">
        <v>21735</v>
      </c>
      <c r="C69" t="s">
        <v>21670</v>
      </c>
      <c r="D69" t="s">
        <v>11096</v>
      </c>
    </row>
    <row r="70" spans="1:4" x14ac:dyDescent="0.25">
      <c r="A70">
        <v>246401032</v>
      </c>
      <c r="B70" t="s">
        <v>21736</v>
      </c>
      <c r="C70" t="s">
        <v>21670</v>
      </c>
      <c r="D70" t="s">
        <v>11096</v>
      </c>
    </row>
    <row r="71" spans="1:4" x14ac:dyDescent="0.25">
      <c r="A71">
        <v>246401034</v>
      </c>
      <c r="B71" t="s">
        <v>21737</v>
      </c>
      <c r="C71" t="s">
        <v>21670</v>
      </c>
      <c r="D71" t="s">
        <v>11096</v>
      </c>
    </row>
    <row r="72" spans="1:4" x14ac:dyDescent="0.25">
      <c r="A72">
        <v>246401036</v>
      </c>
      <c r="B72" t="s">
        <v>21738</v>
      </c>
      <c r="C72" t="s">
        <v>21670</v>
      </c>
      <c r="D72" t="s">
        <v>11096</v>
      </c>
    </row>
    <row r="73" spans="1:4" x14ac:dyDescent="0.25">
      <c r="A73">
        <v>246401038</v>
      </c>
      <c r="B73" t="s">
        <v>21739</v>
      </c>
      <c r="C73" t="s">
        <v>21670</v>
      </c>
      <c r="D73" t="s">
        <v>11096</v>
      </c>
    </row>
    <row r="74" spans="1:4" x14ac:dyDescent="0.25">
      <c r="A74">
        <v>246401220</v>
      </c>
      <c r="B74" t="s">
        <v>21740</v>
      </c>
      <c r="C74" t="s">
        <v>21670</v>
      </c>
      <c r="D74" t="s">
        <v>11096</v>
      </c>
    </row>
    <row r="75" spans="1:4" x14ac:dyDescent="0.25">
      <c r="A75">
        <v>246401222</v>
      </c>
      <c r="B75" t="s">
        <v>21741</v>
      </c>
      <c r="C75" t="s">
        <v>21670</v>
      </c>
      <c r="D75" t="s">
        <v>11096</v>
      </c>
    </row>
    <row r="76" spans="1:4" x14ac:dyDescent="0.25">
      <c r="A76">
        <v>246401224</v>
      </c>
      <c r="B76" t="s">
        <v>21742</v>
      </c>
      <c r="C76" t="s">
        <v>21670</v>
      </c>
      <c r="D76" t="s">
        <v>11096</v>
      </c>
    </row>
    <row r="77" spans="1:4" x14ac:dyDescent="0.25">
      <c r="A77">
        <v>246401226</v>
      </c>
      <c r="B77" t="s">
        <v>21743</v>
      </c>
      <c r="C77" t="s">
        <v>21670</v>
      </c>
      <c r="D77" t="s">
        <v>11096</v>
      </c>
    </row>
    <row r="78" spans="1:4" x14ac:dyDescent="0.25">
      <c r="A78">
        <v>246401228</v>
      </c>
      <c r="B78" t="s">
        <v>21744</v>
      </c>
      <c r="C78" t="s">
        <v>21670</v>
      </c>
      <c r="D78" t="s">
        <v>11096</v>
      </c>
    </row>
    <row r="79" spans="1:4" x14ac:dyDescent="0.25">
      <c r="A79">
        <v>246401230</v>
      </c>
      <c r="B79" t="s">
        <v>21745</v>
      </c>
      <c r="C79" t="s">
        <v>21670</v>
      </c>
      <c r="D79" t="s">
        <v>11096</v>
      </c>
    </row>
    <row r="80" spans="1:4" x14ac:dyDescent="0.25">
      <c r="A80">
        <v>246401412</v>
      </c>
      <c r="B80" t="s">
        <v>21746</v>
      </c>
      <c r="C80" t="s">
        <v>21670</v>
      </c>
      <c r="D80" t="s">
        <v>11096</v>
      </c>
    </row>
    <row r="81" spans="1:4" x14ac:dyDescent="0.25">
      <c r="A81">
        <v>246401414</v>
      </c>
      <c r="B81" t="s">
        <v>21747</v>
      </c>
      <c r="C81" t="s">
        <v>21670</v>
      </c>
      <c r="D81" t="s">
        <v>11096</v>
      </c>
    </row>
    <row r="82" spans="1:4" x14ac:dyDescent="0.25">
      <c r="A82">
        <v>246401416</v>
      </c>
      <c r="B82" t="s">
        <v>21748</v>
      </c>
      <c r="C82" t="s">
        <v>21670</v>
      </c>
      <c r="D82" t="s">
        <v>11096</v>
      </c>
    </row>
    <row r="83" spans="1:4" x14ac:dyDescent="0.25">
      <c r="A83">
        <v>246401418</v>
      </c>
      <c r="B83" t="s">
        <v>21749</v>
      </c>
      <c r="C83" t="s">
        <v>21670</v>
      </c>
      <c r="D83" t="s">
        <v>11096</v>
      </c>
    </row>
    <row r="84" spans="1:4" x14ac:dyDescent="0.25">
      <c r="A84">
        <v>246401420</v>
      </c>
      <c r="B84" t="s">
        <v>21750</v>
      </c>
      <c r="C84" t="s">
        <v>21670</v>
      </c>
      <c r="D84" t="s">
        <v>11096</v>
      </c>
    </row>
    <row r="85" spans="1:4" x14ac:dyDescent="0.25">
      <c r="A85">
        <v>246401422</v>
      </c>
      <c r="B85" t="s">
        <v>21751</v>
      </c>
      <c r="C85" t="s">
        <v>21670</v>
      </c>
      <c r="D85" t="s">
        <v>11096</v>
      </c>
    </row>
    <row r="86" spans="1:4" x14ac:dyDescent="0.25">
      <c r="A86">
        <v>246401604</v>
      </c>
      <c r="B86" t="s">
        <v>21752</v>
      </c>
      <c r="C86" t="s">
        <v>21670</v>
      </c>
      <c r="D86" t="s">
        <v>11096</v>
      </c>
    </row>
    <row r="87" spans="1:4" x14ac:dyDescent="0.25">
      <c r="A87">
        <v>246401606</v>
      </c>
      <c r="B87" t="s">
        <v>21753</v>
      </c>
      <c r="C87" t="s">
        <v>21670</v>
      </c>
      <c r="D87" t="s">
        <v>11096</v>
      </c>
    </row>
    <row r="88" spans="1:4" x14ac:dyDescent="0.25">
      <c r="A88">
        <v>246401608</v>
      </c>
      <c r="B88" t="s">
        <v>21754</v>
      </c>
      <c r="C88" t="s">
        <v>21670</v>
      </c>
      <c r="D88" t="s">
        <v>11096</v>
      </c>
    </row>
    <row r="89" spans="1:4" x14ac:dyDescent="0.25">
      <c r="A89">
        <v>246401610</v>
      </c>
      <c r="B89" t="s">
        <v>21755</v>
      </c>
      <c r="C89" t="s">
        <v>21670</v>
      </c>
      <c r="D89" t="s">
        <v>11096</v>
      </c>
    </row>
    <row r="90" spans="1:4" x14ac:dyDescent="0.25">
      <c r="A90">
        <v>246401612</v>
      </c>
      <c r="B90" t="s">
        <v>21756</v>
      </c>
      <c r="C90" t="s">
        <v>21670</v>
      </c>
      <c r="D90" t="s">
        <v>11096</v>
      </c>
    </row>
    <row r="91" spans="1:4" x14ac:dyDescent="0.25">
      <c r="A91">
        <v>246401614</v>
      </c>
      <c r="B91" t="s">
        <v>21757</v>
      </c>
      <c r="C91" t="s">
        <v>21670</v>
      </c>
      <c r="D91" t="s">
        <v>11096</v>
      </c>
    </row>
    <row r="92" spans="1:4" x14ac:dyDescent="0.25">
      <c r="A92">
        <v>246401796</v>
      </c>
      <c r="B92" t="s">
        <v>21758</v>
      </c>
      <c r="C92" t="s">
        <v>21670</v>
      </c>
      <c r="D92" t="s">
        <v>11096</v>
      </c>
    </row>
    <row r="93" spans="1:4" x14ac:dyDescent="0.25">
      <c r="A93">
        <v>246401798</v>
      </c>
      <c r="B93" t="s">
        <v>21759</v>
      </c>
      <c r="C93" t="s">
        <v>21670</v>
      </c>
      <c r="D93" t="s">
        <v>11096</v>
      </c>
    </row>
    <row r="94" spans="1:4" x14ac:dyDescent="0.25">
      <c r="A94">
        <v>246401800</v>
      </c>
      <c r="B94" t="s">
        <v>21760</v>
      </c>
      <c r="C94" t="s">
        <v>21670</v>
      </c>
      <c r="D94" t="s">
        <v>11096</v>
      </c>
    </row>
    <row r="95" spans="1:4" x14ac:dyDescent="0.25">
      <c r="A95">
        <v>246401802</v>
      </c>
      <c r="B95" t="s">
        <v>21761</v>
      </c>
      <c r="C95" t="s">
        <v>21670</v>
      </c>
      <c r="D95" t="s">
        <v>11096</v>
      </c>
    </row>
    <row r="96" spans="1:4" x14ac:dyDescent="0.25">
      <c r="A96">
        <v>246401804</v>
      </c>
      <c r="B96" t="s">
        <v>21762</v>
      </c>
      <c r="C96" t="s">
        <v>21670</v>
      </c>
      <c r="D96" t="s">
        <v>11096</v>
      </c>
    </row>
    <row r="97" spans="1:4" x14ac:dyDescent="0.25">
      <c r="A97">
        <v>246401806</v>
      </c>
      <c r="B97" t="s">
        <v>21763</v>
      </c>
      <c r="C97" t="s">
        <v>21670</v>
      </c>
      <c r="D97" t="s">
        <v>11096</v>
      </c>
    </row>
    <row r="98" spans="1:4" x14ac:dyDescent="0.25">
      <c r="A98">
        <v>246401988</v>
      </c>
      <c r="B98" t="s">
        <v>21764</v>
      </c>
      <c r="C98" t="s">
        <v>21670</v>
      </c>
      <c r="D98" t="s">
        <v>11096</v>
      </c>
    </row>
    <row r="99" spans="1:4" x14ac:dyDescent="0.25">
      <c r="A99">
        <v>246401990</v>
      </c>
      <c r="B99" t="s">
        <v>21765</v>
      </c>
      <c r="C99" t="s">
        <v>21670</v>
      </c>
      <c r="D99" t="s">
        <v>11096</v>
      </c>
    </row>
    <row r="100" spans="1:4" x14ac:dyDescent="0.25">
      <c r="A100">
        <v>246401992</v>
      </c>
      <c r="B100" t="s">
        <v>21766</v>
      </c>
      <c r="C100" t="s">
        <v>21670</v>
      </c>
      <c r="D100" t="s">
        <v>11096</v>
      </c>
    </row>
    <row r="101" spans="1:4" x14ac:dyDescent="0.25">
      <c r="A101">
        <v>246401994</v>
      </c>
      <c r="B101" t="s">
        <v>21767</v>
      </c>
      <c r="C101" t="s">
        <v>21670</v>
      </c>
      <c r="D101" t="s">
        <v>11096</v>
      </c>
    </row>
    <row r="102" spans="1:4" x14ac:dyDescent="0.25">
      <c r="A102">
        <v>246401996</v>
      </c>
      <c r="B102" t="s">
        <v>21768</v>
      </c>
      <c r="C102" t="s">
        <v>21670</v>
      </c>
      <c r="D102" t="s">
        <v>11096</v>
      </c>
    </row>
    <row r="103" spans="1:4" x14ac:dyDescent="0.25">
      <c r="A103">
        <v>246401998</v>
      </c>
      <c r="B103" t="s">
        <v>21769</v>
      </c>
      <c r="C103" t="s">
        <v>21670</v>
      </c>
      <c r="D103" t="s">
        <v>11096</v>
      </c>
    </row>
    <row r="104" spans="1:4" x14ac:dyDescent="0.25">
      <c r="A104">
        <v>246402180</v>
      </c>
      <c r="B104" t="s">
        <v>21770</v>
      </c>
      <c r="C104" t="s">
        <v>21670</v>
      </c>
      <c r="D104" t="s">
        <v>11096</v>
      </c>
    </row>
    <row r="105" spans="1:4" x14ac:dyDescent="0.25">
      <c r="A105">
        <v>246402182</v>
      </c>
      <c r="B105" t="s">
        <v>21771</v>
      </c>
      <c r="C105" t="s">
        <v>21670</v>
      </c>
      <c r="D105" t="s">
        <v>11096</v>
      </c>
    </row>
    <row r="106" spans="1:4" x14ac:dyDescent="0.25">
      <c r="A106">
        <v>246402184</v>
      </c>
      <c r="B106" t="s">
        <v>21772</v>
      </c>
      <c r="C106" t="s">
        <v>21670</v>
      </c>
      <c r="D106" t="s">
        <v>11096</v>
      </c>
    </row>
    <row r="107" spans="1:4" x14ac:dyDescent="0.25">
      <c r="A107">
        <v>246402186</v>
      </c>
      <c r="B107" t="s">
        <v>21773</v>
      </c>
      <c r="C107" t="s">
        <v>21670</v>
      </c>
      <c r="D107" t="s">
        <v>11096</v>
      </c>
    </row>
    <row r="108" spans="1:4" x14ac:dyDescent="0.25">
      <c r="A108">
        <v>246402188</v>
      </c>
      <c r="B108" t="s">
        <v>21774</v>
      </c>
      <c r="C108" t="s">
        <v>21670</v>
      </c>
      <c r="D108" t="s">
        <v>11096</v>
      </c>
    </row>
    <row r="109" spans="1:4" x14ac:dyDescent="0.25">
      <c r="A109">
        <v>246402190</v>
      </c>
      <c r="B109" t="s">
        <v>21775</v>
      </c>
      <c r="C109" t="s">
        <v>21670</v>
      </c>
      <c r="D109" t="s">
        <v>11096</v>
      </c>
    </row>
    <row r="110" spans="1:4" x14ac:dyDescent="0.25">
      <c r="A110">
        <v>246402350</v>
      </c>
      <c r="B110" t="s">
        <v>21776</v>
      </c>
      <c r="C110" t="s">
        <v>21670</v>
      </c>
      <c r="D110" t="s">
        <v>11096</v>
      </c>
    </row>
    <row r="111" spans="1:4" x14ac:dyDescent="0.25">
      <c r="A111">
        <v>246402352</v>
      </c>
      <c r="B111" t="s">
        <v>21777</v>
      </c>
      <c r="C111" t="s">
        <v>21670</v>
      </c>
      <c r="D111" t="s">
        <v>11096</v>
      </c>
    </row>
    <row r="112" spans="1:4" x14ac:dyDescent="0.25">
      <c r="A112">
        <v>246402354</v>
      </c>
      <c r="B112" t="s">
        <v>21778</v>
      </c>
      <c r="C112" t="s">
        <v>21670</v>
      </c>
      <c r="D112" t="s">
        <v>11096</v>
      </c>
    </row>
    <row r="113" spans="1:4" x14ac:dyDescent="0.25">
      <c r="A113">
        <v>246402356</v>
      </c>
      <c r="B113" t="s">
        <v>21779</v>
      </c>
      <c r="C113" t="s">
        <v>21670</v>
      </c>
      <c r="D113" t="s">
        <v>11096</v>
      </c>
    </row>
    <row r="114" spans="1:4" x14ac:dyDescent="0.25">
      <c r="A114">
        <v>246402358</v>
      </c>
      <c r="B114" t="s">
        <v>21780</v>
      </c>
      <c r="C114" t="s">
        <v>21670</v>
      </c>
      <c r="D114" t="s">
        <v>11096</v>
      </c>
    </row>
    <row r="115" spans="1:4" x14ac:dyDescent="0.25">
      <c r="A115">
        <v>246402360</v>
      </c>
      <c r="B115" t="s">
        <v>21781</v>
      </c>
      <c r="C115" t="s">
        <v>21670</v>
      </c>
      <c r="D115" t="s">
        <v>11096</v>
      </c>
    </row>
    <row r="116" spans="1:4" x14ac:dyDescent="0.25">
      <c r="A116">
        <v>246402528</v>
      </c>
      <c r="B116" t="s">
        <v>21782</v>
      </c>
      <c r="C116" t="s">
        <v>21670</v>
      </c>
      <c r="D116" t="s">
        <v>11096</v>
      </c>
    </row>
    <row r="117" spans="1:4" x14ac:dyDescent="0.25">
      <c r="A117">
        <v>246402530</v>
      </c>
      <c r="B117" t="s">
        <v>21783</v>
      </c>
      <c r="C117" t="s">
        <v>21670</v>
      </c>
      <c r="D117" t="s">
        <v>11096</v>
      </c>
    </row>
    <row r="118" spans="1:4" x14ac:dyDescent="0.25">
      <c r="A118">
        <v>246402532</v>
      </c>
      <c r="B118" t="s">
        <v>21784</v>
      </c>
      <c r="C118" t="s">
        <v>21670</v>
      </c>
      <c r="D118" t="s">
        <v>11096</v>
      </c>
    </row>
    <row r="119" spans="1:4" x14ac:dyDescent="0.25">
      <c r="A119">
        <v>246402534</v>
      </c>
      <c r="B119" t="s">
        <v>21785</v>
      </c>
      <c r="C119" t="s">
        <v>21670</v>
      </c>
      <c r="D119" t="s">
        <v>11096</v>
      </c>
    </row>
    <row r="120" spans="1:4" x14ac:dyDescent="0.25">
      <c r="A120">
        <v>246402536</v>
      </c>
      <c r="B120" t="s">
        <v>21786</v>
      </c>
      <c r="C120" t="s">
        <v>21670</v>
      </c>
      <c r="D120" t="s">
        <v>11096</v>
      </c>
    </row>
    <row r="121" spans="1:4" x14ac:dyDescent="0.25">
      <c r="A121">
        <v>246402538</v>
      </c>
      <c r="B121" t="s">
        <v>21787</v>
      </c>
      <c r="C121" t="s">
        <v>21670</v>
      </c>
      <c r="D121" t="s">
        <v>11096</v>
      </c>
    </row>
    <row r="122" spans="1:4" x14ac:dyDescent="0.25">
      <c r="A122">
        <v>246400848</v>
      </c>
      <c r="B122" t="s">
        <v>21788</v>
      </c>
      <c r="C122" t="s">
        <v>21670</v>
      </c>
      <c r="D122" t="s">
        <v>11096</v>
      </c>
    </row>
    <row r="123" spans="1:4" x14ac:dyDescent="0.25">
      <c r="A123">
        <v>246400850</v>
      </c>
      <c r="B123" t="s">
        <v>21789</v>
      </c>
      <c r="C123" t="s">
        <v>21670</v>
      </c>
      <c r="D123" t="s">
        <v>11096</v>
      </c>
    </row>
    <row r="124" spans="1:4" x14ac:dyDescent="0.25">
      <c r="A124">
        <v>246400852</v>
      </c>
      <c r="B124" t="s">
        <v>21790</v>
      </c>
      <c r="C124" t="s">
        <v>21670</v>
      </c>
      <c r="D124" t="s">
        <v>11096</v>
      </c>
    </row>
    <row r="125" spans="1:4" x14ac:dyDescent="0.25">
      <c r="A125">
        <v>246400854</v>
      </c>
      <c r="B125" t="s">
        <v>21791</v>
      </c>
      <c r="C125" t="s">
        <v>21670</v>
      </c>
      <c r="D125" t="s">
        <v>11096</v>
      </c>
    </row>
    <row r="126" spans="1:4" x14ac:dyDescent="0.25">
      <c r="A126">
        <v>246400856</v>
      </c>
      <c r="B126" t="s">
        <v>21792</v>
      </c>
      <c r="C126" t="s">
        <v>21670</v>
      </c>
      <c r="D126" t="s">
        <v>11096</v>
      </c>
    </row>
    <row r="127" spans="1:4" x14ac:dyDescent="0.25">
      <c r="A127">
        <v>246400858</v>
      </c>
      <c r="B127" t="s">
        <v>21793</v>
      </c>
      <c r="C127" t="s">
        <v>21670</v>
      </c>
      <c r="D127" t="s">
        <v>11096</v>
      </c>
    </row>
    <row r="128" spans="1:4" x14ac:dyDescent="0.25">
      <c r="A128">
        <v>246401040</v>
      </c>
      <c r="B128" t="s">
        <v>21794</v>
      </c>
      <c r="C128" t="s">
        <v>21670</v>
      </c>
      <c r="D128" t="s">
        <v>11096</v>
      </c>
    </row>
    <row r="129" spans="1:4" x14ac:dyDescent="0.25">
      <c r="A129">
        <v>246401042</v>
      </c>
      <c r="B129" t="s">
        <v>21795</v>
      </c>
      <c r="C129" t="s">
        <v>21670</v>
      </c>
      <c r="D129" t="s">
        <v>11096</v>
      </c>
    </row>
    <row r="130" spans="1:4" x14ac:dyDescent="0.25">
      <c r="A130">
        <v>246401044</v>
      </c>
      <c r="B130" t="s">
        <v>21796</v>
      </c>
      <c r="C130" t="s">
        <v>21670</v>
      </c>
      <c r="D130" t="s">
        <v>11096</v>
      </c>
    </row>
    <row r="131" spans="1:4" x14ac:dyDescent="0.25">
      <c r="A131">
        <v>246401046</v>
      </c>
      <c r="B131" t="s">
        <v>21797</v>
      </c>
      <c r="C131" t="s">
        <v>21670</v>
      </c>
      <c r="D131" t="s">
        <v>11096</v>
      </c>
    </row>
    <row r="132" spans="1:4" x14ac:dyDescent="0.25">
      <c r="A132">
        <v>246401048</v>
      </c>
      <c r="B132" t="s">
        <v>21798</v>
      </c>
      <c r="C132" t="s">
        <v>21670</v>
      </c>
      <c r="D132" t="s">
        <v>11096</v>
      </c>
    </row>
    <row r="133" spans="1:4" x14ac:dyDescent="0.25">
      <c r="A133">
        <v>246401050</v>
      </c>
      <c r="B133" t="s">
        <v>21799</v>
      </c>
      <c r="C133" t="s">
        <v>21670</v>
      </c>
      <c r="D133" t="s">
        <v>11096</v>
      </c>
    </row>
    <row r="134" spans="1:4" x14ac:dyDescent="0.25">
      <c r="A134">
        <v>246401232</v>
      </c>
      <c r="B134" t="s">
        <v>21800</v>
      </c>
      <c r="C134" t="s">
        <v>21670</v>
      </c>
      <c r="D134" t="s">
        <v>11096</v>
      </c>
    </row>
    <row r="135" spans="1:4" x14ac:dyDescent="0.25">
      <c r="A135">
        <v>246401234</v>
      </c>
      <c r="B135" t="s">
        <v>21801</v>
      </c>
      <c r="C135" t="s">
        <v>21670</v>
      </c>
      <c r="D135" t="s">
        <v>11096</v>
      </c>
    </row>
    <row r="136" spans="1:4" x14ac:dyDescent="0.25">
      <c r="A136">
        <v>246401236</v>
      </c>
      <c r="B136" t="s">
        <v>21802</v>
      </c>
      <c r="C136" t="s">
        <v>21670</v>
      </c>
      <c r="D136" t="s">
        <v>11096</v>
      </c>
    </row>
    <row r="137" spans="1:4" x14ac:dyDescent="0.25">
      <c r="A137">
        <v>246401238</v>
      </c>
      <c r="B137" t="s">
        <v>21803</v>
      </c>
      <c r="C137" t="s">
        <v>21670</v>
      </c>
      <c r="D137" t="s">
        <v>11096</v>
      </c>
    </row>
    <row r="138" spans="1:4" x14ac:dyDescent="0.25">
      <c r="A138">
        <v>246401240</v>
      </c>
      <c r="B138" t="s">
        <v>21804</v>
      </c>
      <c r="C138" t="s">
        <v>21670</v>
      </c>
      <c r="D138" t="s">
        <v>11096</v>
      </c>
    </row>
    <row r="139" spans="1:4" x14ac:dyDescent="0.25">
      <c r="A139">
        <v>246401242</v>
      </c>
      <c r="B139" t="s">
        <v>21805</v>
      </c>
      <c r="C139" t="s">
        <v>21670</v>
      </c>
      <c r="D139" t="s">
        <v>11096</v>
      </c>
    </row>
    <row r="140" spans="1:4" x14ac:dyDescent="0.25">
      <c r="A140">
        <v>246401424</v>
      </c>
      <c r="B140" t="s">
        <v>21806</v>
      </c>
      <c r="C140" t="s">
        <v>21670</v>
      </c>
      <c r="D140" t="s">
        <v>11096</v>
      </c>
    </row>
    <row r="141" spans="1:4" x14ac:dyDescent="0.25">
      <c r="A141">
        <v>246401426</v>
      </c>
      <c r="B141" t="s">
        <v>21807</v>
      </c>
      <c r="C141" t="s">
        <v>21670</v>
      </c>
      <c r="D141" t="s">
        <v>11096</v>
      </c>
    </row>
    <row r="142" spans="1:4" x14ac:dyDescent="0.25">
      <c r="A142">
        <v>246401428</v>
      </c>
      <c r="B142" t="s">
        <v>21808</v>
      </c>
      <c r="C142" t="s">
        <v>21670</v>
      </c>
      <c r="D142" t="s">
        <v>11096</v>
      </c>
    </row>
    <row r="143" spans="1:4" x14ac:dyDescent="0.25">
      <c r="A143">
        <v>246401430</v>
      </c>
      <c r="B143" t="s">
        <v>21809</v>
      </c>
      <c r="C143" t="s">
        <v>21670</v>
      </c>
      <c r="D143" t="s">
        <v>11096</v>
      </c>
    </row>
    <row r="144" spans="1:4" x14ac:dyDescent="0.25">
      <c r="A144">
        <v>246401432</v>
      </c>
      <c r="B144" t="s">
        <v>21810</v>
      </c>
      <c r="C144" t="s">
        <v>21670</v>
      </c>
      <c r="D144" t="s">
        <v>11096</v>
      </c>
    </row>
    <row r="145" spans="1:4" x14ac:dyDescent="0.25">
      <c r="A145">
        <v>246401434</v>
      </c>
      <c r="B145" t="s">
        <v>21811</v>
      </c>
      <c r="C145" t="s">
        <v>21670</v>
      </c>
      <c r="D145" t="s">
        <v>11096</v>
      </c>
    </row>
    <row r="146" spans="1:4" x14ac:dyDescent="0.25">
      <c r="A146">
        <v>246401616</v>
      </c>
      <c r="B146" t="s">
        <v>21812</v>
      </c>
      <c r="C146" t="s">
        <v>21670</v>
      </c>
      <c r="D146" t="s">
        <v>11096</v>
      </c>
    </row>
    <row r="147" spans="1:4" x14ac:dyDescent="0.25">
      <c r="A147">
        <v>246401618</v>
      </c>
      <c r="B147" t="s">
        <v>21813</v>
      </c>
      <c r="C147" t="s">
        <v>21670</v>
      </c>
      <c r="D147" t="s">
        <v>11096</v>
      </c>
    </row>
    <row r="148" spans="1:4" x14ac:dyDescent="0.25">
      <c r="A148">
        <v>246401620</v>
      </c>
      <c r="B148" t="s">
        <v>21814</v>
      </c>
      <c r="C148" t="s">
        <v>21670</v>
      </c>
      <c r="D148" t="s">
        <v>11096</v>
      </c>
    </row>
    <row r="149" spans="1:4" x14ac:dyDescent="0.25">
      <c r="A149">
        <v>246401622</v>
      </c>
      <c r="B149" t="s">
        <v>21815</v>
      </c>
      <c r="C149" t="s">
        <v>21670</v>
      </c>
      <c r="D149" t="s">
        <v>11096</v>
      </c>
    </row>
    <row r="150" spans="1:4" x14ac:dyDescent="0.25">
      <c r="A150">
        <v>246401624</v>
      </c>
      <c r="B150" t="s">
        <v>21816</v>
      </c>
      <c r="C150" t="s">
        <v>21670</v>
      </c>
      <c r="D150" t="s">
        <v>11096</v>
      </c>
    </row>
    <row r="151" spans="1:4" x14ac:dyDescent="0.25">
      <c r="A151">
        <v>246401626</v>
      </c>
      <c r="B151" t="s">
        <v>21817</v>
      </c>
      <c r="C151" t="s">
        <v>21670</v>
      </c>
      <c r="D151" t="s">
        <v>11096</v>
      </c>
    </row>
    <row r="152" spans="1:4" x14ac:dyDescent="0.25">
      <c r="A152">
        <v>246401808</v>
      </c>
      <c r="B152" t="s">
        <v>21818</v>
      </c>
      <c r="C152" t="s">
        <v>21670</v>
      </c>
      <c r="D152" t="s">
        <v>11096</v>
      </c>
    </row>
    <row r="153" spans="1:4" x14ac:dyDescent="0.25">
      <c r="A153">
        <v>246401810</v>
      </c>
      <c r="B153" t="s">
        <v>21819</v>
      </c>
      <c r="C153" t="s">
        <v>21670</v>
      </c>
      <c r="D153" t="s">
        <v>11096</v>
      </c>
    </row>
    <row r="154" spans="1:4" x14ac:dyDescent="0.25">
      <c r="A154">
        <v>246401812</v>
      </c>
      <c r="B154" t="s">
        <v>21820</v>
      </c>
      <c r="C154" t="s">
        <v>21670</v>
      </c>
      <c r="D154" t="s">
        <v>11096</v>
      </c>
    </row>
    <row r="155" spans="1:4" x14ac:dyDescent="0.25">
      <c r="A155">
        <v>246401814</v>
      </c>
      <c r="B155" t="s">
        <v>21821</v>
      </c>
      <c r="C155" t="s">
        <v>21670</v>
      </c>
      <c r="D155" t="s">
        <v>11096</v>
      </c>
    </row>
    <row r="156" spans="1:4" x14ac:dyDescent="0.25">
      <c r="A156">
        <v>246401816</v>
      </c>
      <c r="B156" t="s">
        <v>21822</v>
      </c>
      <c r="C156" t="s">
        <v>21670</v>
      </c>
      <c r="D156" t="s">
        <v>11096</v>
      </c>
    </row>
    <row r="157" spans="1:4" x14ac:dyDescent="0.25">
      <c r="A157">
        <v>246401818</v>
      </c>
      <c r="B157" t="s">
        <v>21823</v>
      </c>
      <c r="C157" t="s">
        <v>21670</v>
      </c>
      <c r="D157" t="s">
        <v>11096</v>
      </c>
    </row>
    <row r="158" spans="1:4" x14ac:dyDescent="0.25">
      <c r="A158">
        <v>246402000</v>
      </c>
      <c r="B158" t="s">
        <v>21824</v>
      </c>
      <c r="C158" t="s">
        <v>21670</v>
      </c>
      <c r="D158" t="s">
        <v>11096</v>
      </c>
    </row>
    <row r="159" spans="1:4" x14ac:dyDescent="0.25">
      <c r="A159">
        <v>246402002</v>
      </c>
      <c r="B159" t="s">
        <v>21825</v>
      </c>
      <c r="C159" t="s">
        <v>21670</v>
      </c>
      <c r="D159" t="s">
        <v>11096</v>
      </c>
    </row>
    <row r="160" spans="1:4" x14ac:dyDescent="0.25">
      <c r="A160">
        <v>246402004</v>
      </c>
      <c r="B160" t="s">
        <v>21826</v>
      </c>
      <c r="C160" t="s">
        <v>21670</v>
      </c>
      <c r="D160" t="s">
        <v>11096</v>
      </c>
    </row>
    <row r="161" spans="1:4" x14ac:dyDescent="0.25">
      <c r="A161">
        <v>246402006</v>
      </c>
      <c r="B161" t="s">
        <v>21827</v>
      </c>
      <c r="C161" t="s">
        <v>21670</v>
      </c>
      <c r="D161" t="s">
        <v>11096</v>
      </c>
    </row>
    <row r="162" spans="1:4" x14ac:dyDescent="0.25">
      <c r="A162">
        <v>246402008</v>
      </c>
      <c r="B162" t="s">
        <v>21828</v>
      </c>
      <c r="C162" t="s">
        <v>21670</v>
      </c>
      <c r="D162" t="s">
        <v>11096</v>
      </c>
    </row>
    <row r="163" spans="1:4" x14ac:dyDescent="0.25">
      <c r="A163">
        <v>246402010</v>
      </c>
      <c r="B163" t="s">
        <v>21829</v>
      </c>
      <c r="C163" t="s">
        <v>21670</v>
      </c>
      <c r="D163" t="s">
        <v>11096</v>
      </c>
    </row>
    <row r="164" spans="1:4" x14ac:dyDescent="0.25">
      <c r="A164">
        <v>246402192</v>
      </c>
      <c r="B164" t="s">
        <v>21830</v>
      </c>
      <c r="C164" t="s">
        <v>21670</v>
      </c>
      <c r="D164" t="s">
        <v>11096</v>
      </c>
    </row>
    <row r="165" spans="1:4" x14ac:dyDescent="0.25">
      <c r="A165">
        <v>246402194</v>
      </c>
      <c r="B165" t="s">
        <v>21831</v>
      </c>
      <c r="C165" t="s">
        <v>21670</v>
      </c>
      <c r="D165" t="s">
        <v>11096</v>
      </c>
    </row>
    <row r="166" spans="1:4" x14ac:dyDescent="0.25">
      <c r="A166">
        <v>246402196</v>
      </c>
      <c r="B166" t="s">
        <v>21832</v>
      </c>
      <c r="C166" t="s">
        <v>21670</v>
      </c>
      <c r="D166" t="s">
        <v>11096</v>
      </c>
    </row>
    <row r="167" spans="1:4" x14ac:dyDescent="0.25">
      <c r="A167">
        <v>246402198</v>
      </c>
      <c r="B167" t="s">
        <v>21833</v>
      </c>
      <c r="C167" t="s">
        <v>21670</v>
      </c>
      <c r="D167" t="s">
        <v>11096</v>
      </c>
    </row>
    <row r="168" spans="1:4" x14ac:dyDescent="0.25">
      <c r="A168">
        <v>246402200</v>
      </c>
      <c r="B168" t="s">
        <v>21834</v>
      </c>
      <c r="C168" t="s">
        <v>21670</v>
      </c>
      <c r="D168" t="s">
        <v>11096</v>
      </c>
    </row>
    <row r="169" spans="1:4" x14ac:dyDescent="0.25">
      <c r="A169">
        <v>246402202</v>
      </c>
      <c r="B169" t="s">
        <v>21835</v>
      </c>
      <c r="C169" t="s">
        <v>21670</v>
      </c>
      <c r="D169" t="s">
        <v>11096</v>
      </c>
    </row>
    <row r="170" spans="1:4" x14ac:dyDescent="0.25">
      <c r="A170">
        <v>246402362</v>
      </c>
      <c r="B170" t="s">
        <v>21836</v>
      </c>
      <c r="C170" t="s">
        <v>21670</v>
      </c>
      <c r="D170" t="s">
        <v>11096</v>
      </c>
    </row>
    <row r="171" spans="1:4" x14ac:dyDescent="0.25">
      <c r="A171">
        <v>246402364</v>
      </c>
      <c r="B171" t="s">
        <v>21837</v>
      </c>
      <c r="C171" t="s">
        <v>21670</v>
      </c>
      <c r="D171" t="s">
        <v>11096</v>
      </c>
    </row>
    <row r="172" spans="1:4" x14ac:dyDescent="0.25">
      <c r="A172">
        <v>246402366</v>
      </c>
      <c r="B172" t="s">
        <v>21838</v>
      </c>
      <c r="C172" t="s">
        <v>21670</v>
      </c>
      <c r="D172" t="s">
        <v>11096</v>
      </c>
    </row>
    <row r="173" spans="1:4" x14ac:dyDescent="0.25">
      <c r="A173">
        <v>246402368</v>
      </c>
      <c r="B173" t="s">
        <v>21839</v>
      </c>
      <c r="C173" t="s">
        <v>21670</v>
      </c>
      <c r="D173" t="s">
        <v>11096</v>
      </c>
    </row>
    <row r="174" spans="1:4" x14ac:dyDescent="0.25">
      <c r="A174">
        <v>246402370</v>
      </c>
      <c r="B174" t="s">
        <v>21840</v>
      </c>
      <c r="C174" t="s">
        <v>21670</v>
      </c>
      <c r="D174" t="s">
        <v>11096</v>
      </c>
    </row>
    <row r="175" spans="1:4" x14ac:dyDescent="0.25">
      <c r="A175">
        <v>246402372</v>
      </c>
      <c r="B175" t="s">
        <v>21841</v>
      </c>
      <c r="C175" t="s">
        <v>21670</v>
      </c>
      <c r="D175" t="s">
        <v>11096</v>
      </c>
    </row>
    <row r="176" spans="1:4" x14ac:dyDescent="0.25">
      <c r="A176">
        <v>246402540</v>
      </c>
      <c r="B176" t="s">
        <v>21842</v>
      </c>
      <c r="C176" t="s">
        <v>21670</v>
      </c>
      <c r="D176" t="s">
        <v>11096</v>
      </c>
    </row>
    <row r="177" spans="1:4" x14ac:dyDescent="0.25">
      <c r="A177">
        <v>246402602</v>
      </c>
      <c r="B177" t="s">
        <v>21843</v>
      </c>
      <c r="C177" t="s">
        <v>21670</v>
      </c>
      <c r="D177" t="s">
        <v>11096</v>
      </c>
    </row>
    <row r="178" spans="1:4" x14ac:dyDescent="0.25">
      <c r="A178">
        <v>246402604</v>
      </c>
      <c r="B178" t="s">
        <v>21844</v>
      </c>
      <c r="C178" t="s">
        <v>21670</v>
      </c>
      <c r="D178" t="s">
        <v>11096</v>
      </c>
    </row>
    <row r="179" spans="1:4" x14ac:dyDescent="0.25">
      <c r="A179">
        <v>246402606</v>
      </c>
      <c r="B179" t="s">
        <v>21845</v>
      </c>
      <c r="C179" t="s">
        <v>21670</v>
      </c>
      <c r="D179" t="s">
        <v>11096</v>
      </c>
    </row>
    <row r="180" spans="1:4" x14ac:dyDescent="0.25">
      <c r="A180">
        <v>246402608</v>
      </c>
      <c r="B180" t="s">
        <v>21846</v>
      </c>
      <c r="C180" t="s">
        <v>21670</v>
      </c>
      <c r="D180" t="s">
        <v>11096</v>
      </c>
    </row>
    <row r="181" spans="1:4" x14ac:dyDescent="0.25">
      <c r="A181">
        <v>246402610</v>
      </c>
      <c r="B181" t="s">
        <v>21847</v>
      </c>
      <c r="C181" t="s">
        <v>21670</v>
      </c>
      <c r="D181" t="s">
        <v>11096</v>
      </c>
    </row>
    <row r="182" spans="1:4" x14ac:dyDescent="0.25">
      <c r="A182">
        <v>246400860</v>
      </c>
      <c r="B182" t="s">
        <v>21848</v>
      </c>
      <c r="C182" t="s">
        <v>21670</v>
      </c>
      <c r="D182" t="s">
        <v>11096</v>
      </c>
    </row>
    <row r="183" spans="1:4" x14ac:dyDescent="0.25">
      <c r="A183">
        <v>246400862</v>
      </c>
      <c r="B183" t="s">
        <v>21849</v>
      </c>
      <c r="C183" t="s">
        <v>21670</v>
      </c>
      <c r="D183" t="s">
        <v>11096</v>
      </c>
    </row>
    <row r="184" spans="1:4" x14ac:dyDescent="0.25">
      <c r="A184">
        <v>246400864</v>
      </c>
      <c r="B184" t="s">
        <v>21850</v>
      </c>
      <c r="C184" t="s">
        <v>21670</v>
      </c>
      <c r="D184" t="s">
        <v>11096</v>
      </c>
    </row>
    <row r="185" spans="1:4" x14ac:dyDescent="0.25">
      <c r="A185">
        <v>246400866</v>
      </c>
      <c r="B185" t="s">
        <v>21851</v>
      </c>
      <c r="C185" t="s">
        <v>21670</v>
      </c>
      <c r="D185" t="s">
        <v>11096</v>
      </c>
    </row>
    <row r="186" spans="1:4" x14ac:dyDescent="0.25">
      <c r="A186">
        <v>246400868</v>
      </c>
      <c r="B186" t="s">
        <v>21852</v>
      </c>
      <c r="C186" t="s">
        <v>21670</v>
      </c>
      <c r="D186" t="s">
        <v>11096</v>
      </c>
    </row>
    <row r="187" spans="1:4" x14ac:dyDescent="0.25">
      <c r="A187">
        <v>246400870</v>
      </c>
      <c r="B187" t="s">
        <v>21853</v>
      </c>
      <c r="C187" t="s">
        <v>21670</v>
      </c>
      <c r="D187" t="s">
        <v>11096</v>
      </c>
    </row>
    <row r="188" spans="1:4" x14ac:dyDescent="0.25">
      <c r="A188">
        <v>246401052</v>
      </c>
      <c r="B188" t="s">
        <v>21854</v>
      </c>
      <c r="C188" t="s">
        <v>21670</v>
      </c>
      <c r="D188" t="s">
        <v>11096</v>
      </c>
    </row>
    <row r="189" spans="1:4" x14ac:dyDescent="0.25">
      <c r="A189">
        <v>246401054</v>
      </c>
      <c r="B189" t="s">
        <v>21855</v>
      </c>
      <c r="C189" t="s">
        <v>21670</v>
      </c>
      <c r="D189" t="s">
        <v>11096</v>
      </c>
    </row>
    <row r="190" spans="1:4" x14ac:dyDescent="0.25">
      <c r="A190">
        <v>246401056</v>
      </c>
      <c r="B190" t="s">
        <v>21856</v>
      </c>
      <c r="C190" t="s">
        <v>21670</v>
      </c>
      <c r="D190" t="s">
        <v>11096</v>
      </c>
    </row>
    <row r="191" spans="1:4" x14ac:dyDescent="0.25">
      <c r="A191">
        <v>246401058</v>
      </c>
      <c r="B191" t="s">
        <v>21857</v>
      </c>
      <c r="C191" t="s">
        <v>21670</v>
      </c>
      <c r="D191" t="s">
        <v>11096</v>
      </c>
    </row>
    <row r="192" spans="1:4" x14ac:dyDescent="0.25">
      <c r="A192">
        <v>246401060</v>
      </c>
      <c r="B192" t="s">
        <v>21858</v>
      </c>
      <c r="C192" t="s">
        <v>21670</v>
      </c>
      <c r="D192" t="s">
        <v>11096</v>
      </c>
    </row>
    <row r="193" spans="1:4" x14ac:dyDescent="0.25">
      <c r="A193">
        <v>246401062</v>
      </c>
      <c r="B193" t="s">
        <v>21859</v>
      </c>
      <c r="C193" t="s">
        <v>21670</v>
      </c>
      <c r="D193" t="s">
        <v>11096</v>
      </c>
    </row>
    <row r="194" spans="1:4" x14ac:dyDescent="0.25">
      <c r="A194">
        <v>246401244</v>
      </c>
      <c r="B194" t="s">
        <v>21860</v>
      </c>
      <c r="C194" t="s">
        <v>21670</v>
      </c>
      <c r="D194" t="s">
        <v>11096</v>
      </c>
    </row>
    <row r="195" spans="1:4" x14ac:dyDescent="0.25">
      <c r="A195">
        <v>246401246</v>
      </c>
      <c r="B195" t="s">
        <v>21861</v>
      </c>
      <c r="C195" t="s">
        <v>21670</v>
      </c>
      <c r="D195" t="s">
        <v>11096</v>
      </c>
    </row>
    <row r="196" spans="1:4" x14ac:dyDescent="0.25">
      <c r="A196">
        <v>246401248</v>
      </c>
      <c r="B196" t="s">
        <v>21862</v>
      </c>
      <c r="C196" t="s">
        <v>21670</v>
      </c>
      <c r="D196" t="s">
        <v>11096</v>
      </c>
    </row>
    <row r="197" spans="1:4" x14ac:dyDescent="0.25">
      <c r="A197">
        <v>246401250</v>
      </c>
      <c r="B197" t="s">
        <v>21863</v>
      </c>
      <c r="C197" t="s">
        <v>21670</v>
      </c>
      <c r="D197" t="s">
        <v>11096</v>
      </c>
    </row>
    <row r="198" spans="1:4" x14ac:dyDescent="0.25">
      <c r="A198">
        <v>246401252</v>
      </c>
      <c r="B198" t="s">
        <v>21864</v>
      </c>
      <c r="C198" t="s">
        <v>21670</v>
      </c>
      <c r="D198" t="s">
        <v>11096</v>
      </c>
    </row>
    <row r="199" spans="1:4" x14ac:dyDescent="0.25">
      <c r="A199">
        <v>246401254</v>
      </c>
      <c r="B199" t="s">
        <v>21865</v>
      </c>
      <c r="C199" t="s">
        <v>21670</v>
      </c>
      <c r="D199" t="s">
        <v>11096</v>
      </c>
    </row>
    <row r="200" spans="1:4" x14ac:dyDescent="0.25">
      <c r="A200">
        <v>246401436</v>
      </c>
      <c r="B200" t="s">
        <v>21866</v>
      </c>
      <c r="C200" t="s">
        <v>21670</v>
      </c>
      <c r="D200" t="s">
        <v>11096</v>
      </c>
    </row>
    <row r="201" spans="1:4" x14ac:dyDescent="0.25">
      <c r="A201">
        <v>246401438</v>
      </c>
      <c r="B201" t="s">
        <v>21867</v>
      </c>
      <c r="C201" t="s">
        <v>21670</v>
      </c>
      <c r="D201" t="s">
        <v>11096</v>
      </c>
    </row>
    <row r="202" spans="1:4" x14ac:dyDescent="0.25">
      <c r="A202">
        <v>246401440</v>
      </c>
      <c r="B202" t="s">
        <v>21868</v>
      </c>
      <c r="C202" t="s">
        <v>21670</v>
      </c>
      <c r="D202" t="s">
        <v>11096</v>
      </c>
    </row>
    <row r="203" spans="1:4" x14ac:dyDescent="0.25">
      <c r="A203">
        <v>246401442</v>
      </c>
      <c r="B203" t="s">
        <v>21869</v>
      </c>
      <c r="C203" t="s">
        <v>21670</v>
      </c>
      <c r="D203" t="s">
        <v>11096</v>
      </c>
    </row>
    <row r="204" spans="1:4" x14ac:dyDescent="0.25">
      <c r="A204">
        <v>246401444</v>
      </c>
      <c r="B204" t="s">
        <v>21870</v>
      </c>
      <c r="C204" t="s">
        <v>21670</v>
      </c>
      <c r="D204" t="s">
        <v>11096</v>
      </c>
    </row>
    <row r="205" spans="1:4" x14ac:dyDescent="0.25">
      <c r="A205">
        <v>246401446</v>
      </c>
      <c r="B205" t="s">
        <v>21871</v>
      </c>
      <c r="C205" t="s">
        <v>21670</v>
      </c>
      <c r="D205" t="s">
        <v>11096</v>
      </c>
    </row>
    <row r="206" spans="1:4" x14ac:dyDescent="0.25">
      <c r="A206">
        <v>246401628</v>
      </c>
      <c r="B206" t="s">
        <v>21872</v>
      </c>
      <c r="C206" t="s">
        <v>21670</v>
      </c>
      <c r="D206" t="s">
        <v>11096</v>
      </c>
    </row>
    <row r="207" spans="1:4" x14ac:dyDescent="0.25">
      <c r="A207">
        <v>246401630</v>
      </c>
      <c r="B207" t="s">
        <v>21873</v>
      </c>
      <c r="C207" t="s">
        <v>21670</v>
      </c>
      <c r="D207" t="s">
        <v>11096</v>
      </c>
    </row>
    <row r="208" spans="1:4" x14ac:dyDescent="0.25">
      <c r="A208">
        <v>246401632</v>
      </c>
      <c r="B208" t="s">
        <v>21874</v>
      </c>
      <c r="C208" t="s">
        <v>21670</v>
      </c>
      <c r="D208" t="s">
        <v>11096</v>
      </c>
    </row>
    <row r="209" spans="1:4" x14ac:dyDescent="0.25">
      <c r="A209">
        <v>246401634</v>
      </c>
      <c r="B209" t="s">
        <v>21875</v>
      </c>
      <c r="C209" t="s">
        <v>21670</v>
      </c>
      <c r="D209" t="s">
        <v>11096</v>
      </c>
    </row>
    <row r="210" spans="1:4" x14ac:dyDescent="0.25">
      <c r="A210">
        <v>246401636</v>
      </c>
      <c r="B210" t="s">
        <v>21876</v>
      </c>
      <c r="C210" t="s">
        <v>21670</v>
      </c>
      <c r="D210" t="s">
        <v>11096</v>
      </c>
    </row>
    <row r="211" spans="1:4" x14ac:dyDescent="0.25">
      <c r="A211">
        <v>246401638</v>
      </c>
      <c r="B211" t="s">
        <v>21877</v>
      </c>
      <c r="C211" t="s">
        <v>21670</v>
      </c>
      <c r="D211" t="s">
        <v>11096</v>
      </c>
    </row>
    <row r="212" spans="1:4" x14ac:dyDescent="0.25">
      <c r="A212">
        <v>246401820</v>
      </c>
      <c r="B212" t="s">
        <v>21878</v>
      </c>
      <c r="C212" t="s">
        <v>21670</v>
      </c>
      <c r="D212" t="s">
        <v>11096</v>
      </c>
    </row>
    <row r="213" spans="1:4" x14ac:dyDescent="0.25">
      <c r="A213">
        <v>246401822</v>
      </c>
      <c r="B213" t="s">
        <v>21879</v>
      </c>
      <c r="C213" t="s">
        <v>21670</v>
      </c>
      <c r="D213" t="s">
        <v>11096</v>
      </c>
    </row>
    <row r="214" spans="1:4" x14ac:dyDescent="0.25">
      <c r="A214">
        <v>246401824</v>
      </c>
      <c r="B214" t="s">
        <v>21880</v>
      </c>
      <c r="C214" t="s">
        <v>21670</v>
      </c>
      <c r="D214" t="s">
        <v>11096</v>
      </c>
    </row>
    <row r="215" spans="1:4" x14ac:dyDescent="0.25">
      <c r="A215">
        <v>246401826</v>
      </c>
      <c r="B215" t="s">
        <v>21881</v>
      </c>
      <c r="C215" t="s">
        <v>21670</v>
      </c>
      <c r="D215" t="s">
        <v>11096</v>
      </c>
    </row>
    <row r="216" spans="1:4" x14ac:dyDescent="0.25">
      <c r="A216">
        <v>246401828</v>
      </c>
      <c r="B216" t="s">
        <v>21882</v>
      </c>
      <c r="C216" t="s">
        <v>21670</v>
      </c>
      <c r="D216" t="s">
        <v>11096</v>
      </c>
    </row>
    <row r="217" spans="1:4" x14ac:dyDescent="0.25">
      <c r="A217">
        <v>246401830</v>
      </c>
      <c r="B217" t="s">
        <v>21883</v>
      </c>
      <c r="C217" t="s">
        <v>21670</v>
      </c>
      <c r="D217" t="s">
        <v>11096</v>
      </c>
    </row>
    <row r="218" spans="1:4" x14ac:dyDescent="0.25">
      <c r="A218">
        <v>246402012</v>
      </c>
      <c r="B218" t="s">
        <v>21884</v>
      </c>
      <c r="C218" t="s">
        <v>21670</v>
      </c>
      <c r="D218" t="s">
        <v>11096</v>
      </c>
    </row>
    <row r="219" spans="1:4" x14ac:dyDescent="0.25">
      <c r="A219">
        <v>246402014</v>
      </c>
      <c r="B219" t="s">
        <v>21885</v>
      </c>
      <c r="C219" t="s">
        <v>21670</v>
      </c>
      <c r="D219" t="s">
        <v>11096</v>
      </c>
    </row>
    <row r="220" spans="1:4" x14ac:dyDescent="0.25">
      <c r="A220">
        <v>246402016</v>
      </c>
      <c r="B220" t="s">
        <v>21886</v>
      </c>
      <c r="C220" t="s">
        <v>21670</v>
      </c>
      <c r="D220" t="s">
        <v>11096</v>
      </c>
    </row>
    <row r="221" spans="1:4" x14ac:dyDescent="0.25">
      <c r="A221">
        <v>246402018</v>
      </c>
      <c r="B221" t="s">
        <v>21887</v>
      </c>
      <c r="C221" t="s">
        <v>21670</v>
      </c>
      <c r="D221" t="s">
        <v>11096</v>
      </c>
    </row>
    <row r="222" spans="1:4" x14ac:dyDescent="0.25">
      <c r="A222">
        <v>246402020</v>
      </c>
      <c r="B222" t="s">
        <v>21888</v>
      </c>
      <c r="C222" t="s">
        <v>21670</v>
      </c>
      <c r="D222" t="s">
        <v>11096</v>
      </c>
    </row>
    <row r="223" spans="1:4" x14ac:dyDescent="0.25">
      <c r="A223">
        <v>246402022</v>
      </c>
      <c r="B223" t="s">
        <v>21889</v>
      </c>
      <c r="C223" t="s">
        <v>21670</v>
      </c>
      <c r="D223" t="s">
        <v>11096</v>
      </c>
    </row>
    <row r="224" spans="1:4" x14ac:dyDescent="0.25">
      <c r="A224">
        <v>246402204</v>
      </c>
      <c r="B224" t="s">
        <v>21890</v>
      </c>
      <c r="C224" t="s">
        <v>21670</v>
      </c>
      <c r="D224" t="s">
        <v>11096</v>
      </c>
    </row>
    <row r="225" spans="1:4" x14ac:dyDescent="0.25">
      <c r="A225">
        <v>246402206</v>
      </c>
      <c r="B225" t="s">
        <v>21891</v>
      </c>
      <c r="C225" t="s">
        <v>21670</v>
      </c>
      <c r="D225" t="s">
        <v>11096</v>
      </c>
    </row>
    <row r="226" spans="1:4" x14ac:dyDescent="0.25">
      <c r="A226">
        <v>246402208</v>
      </c>
      <c r="B226" t="s">
        <v>21892</v>
      </c>
      <c r="C226" t="s">
        <v>21670</v>
      </c>
      <c r="D226" t="s">
        <v>11096</v>
      </c>
    </row>
    <row r="227" spans="1:4" x14ac:dyDescent="0.25">
      <c r="A227">
        <v>246402210</v>
      </c>
      <c r="B227" t="s">
        <v>21893</v>
      </c>
      <c r="C227" t="s">
        <v>21670</v>
      </c>
      <c r="D227" t="s">
        <v>11096</v>
      </c>
    </row>
    <row r="228" spans="1:4" x14ac:dyDescent="0.25">
      <c r="A228">
        <v>246402212</v>
      </c>
      <c r="B228" t="s">
        <v>21894</v>
      </c>
      <c r="C228" t="s">
        <v>21670</v>
      </c>
      <c r="D228" t="s">
        <v>11096</v>
      </c>
    </row>
    <row r="229" spans="1:4" x14ac:dyDescent="0.25">
      <c r="A229">
        <v>246402214</v>
      </c>
      <c r="B229" t="s">
        <v>21895</v>
      </c>
      <c r="C229" t="s">
        <v>21670</v>
      </c>
      <c r="D229" t="s">
        <v>11096</v>
      </c>
    </row>
    <row r="230" spans="1:4" x14ac:dyDescent="0.25">
      <c r="A230">
        <v>246402374</v>
      </c>
      <c r="B230" t="s">
        <v>21896</v>
      </c>
      <c r="C230" t="s">
        <v>21670</v>
      </c>
      <c r="D230" t="s">
        <v>11096</v>
      </c>
    </row>
    <row r="231" spans="1:4" x14ac:dyDescent="0.25">
      <c r="A231">
        <v>246402376</v>
      </c>
      <c r="B231" t="s">
        <v>21897</v>
      </c>
      <c r="C231" t="s">
        <v>21670</v>
      </c>
      <c r="D231" t="s">
        <v>11096</v>
      </c>
    </row>
    <row r="232" spans="1:4" x14ac:dyDescent="0.25">
      <c r="A232">
        <v>246402378</v>
      </c>
      <c r="B232" t="s">
        <v>21898</v>
      </c>
      <c r="C232" t="s">
        <v>21670</v>
      </c>
      <c r="D232" t="s">
        <v>11096</v>
      </c>
    </row>
    <row r="233" spans="1:4" x14ac:dyDescent="0.25">
      <c r="A233">
        <v>246402380</v>
      </c>
      <c r="B233" t="s">
        <v>21899</v>
      </c>
      <c r="C233" t="s">
        <v>21670</v>
      </c>
      <c r="D233" t="s">
        <v>11096</v>
      </c>
    </row>
    <row r="234" spans="1:4" x14ac:dyDescent="0.25">
      <c r="A234">
        <v>246402382</v>
      </c>
      <c r="B234" t="s">
        <v>21900</v>
      </c>
      <c r="C234" t="s">
        <v>21670</v>
      </c>
      <c r="D234" t="s">
        <v>11096</v>
      </c>
    </row>
    <row r="235" spans="1:4" x14ac:dyDescent="0.25">
      <c r="A235">
        <v>246402384</v>
      </c>
      <c r="B235" t="s">
        <v>21901</v>
      </c>
      <c r="C235" t="s">
        <v>21670</v>
      </c>
      <c r="D235" t="s">
        <v>11096</v>
      </c>
    </row>
    <row r="236" spans="1:4" x14ac:dyDescent="0.25">
      <c r="A236">
        <v>246402542</v>
      </c>
      <c r="B236" t="s">
        <v>21902</v>
      </c>
      <c r="C236" t="s">
        <v>21670</v>
      </c>
      <c r="D236" t="s">
        <v>11096</v>
      </c>
    </row>
    <row r="237" spans="1:4" x14ac:dyDescent="0.25">
      <c r="A237">
        <v>246402544</v>
      </c>
      <c r="B237" t="s">
        <v>21903</v>
      </c>
      <c r="C237" t="s">
        <v>21670</v>
      </c>
      <c r="D237" t="s">
        <v>11096</v>
      </c>
    </row>
    <row r="238" spans="1:4" x14ac:dyDescent="0.25">
      <c r="A238">
        <v>246402546</v>
      </c>
      <c r="B238" t="s">
        <v>21904</v>
      </c>
      <c r="C238" t="s">
        <v>21670</v>
      </c>
      <c r="D238" t="s">
        <v>11096</v>
      </c>
    </row>
    <row r="239" spans="1:4" x14ac:dyDescent="0.25">
      <c r="A239">
        <v>246402548</v>
      </c>
      <c r="B239" t="s">
        <v>21905</v>
      </c>
      <c r="C239" t="s">
        <v>21670</v>
      </c>
      <c r="D239" t="s">
        <v>11096</v>
      </c>
    </row>
    <row r="240" spans="1:4" x14ac:dyDescent="0.25">
      <c r="A240">
        <v>246402550</v>
      </c>
      <c r="B240" t="s">
        <v>21906</v>
      </c>
      <c r="C240" t="s">
        <v>21670</v>
      </c>
      <c r="D240" t="s">
        <v>11096</v>
      </c>
    </row>
    <row r="241" spans="1:4" x14ac:dyDescent="0.25">
      <c r="A241">
        <v>246402552</v>
      </c>
      <c r="B241" t="s">
        <v>21907</v>
      </c>
      <c r="C241" t="s">
        <v>21670</v>
      </c>
      <c r="D241" t="s">
        <v>11096</v>
      </c>
    </row>
    <row r="242" spans="1:4" x14ac:dyDescent="0.25">
      <c r="A242">
        <v>246400872</v>
      </c>
      <c r="B242" t="s">
        <v>21908</v>
      </c>
      <c r="C242" t="s">
        <v>21670</v>
      </c>
      <c r="D242" t="s">
        <v>11096</v>
      </c>
    </row>
    <row r="243" spans="1:4" x14ac:dyDescent="0.25">
      <c r="A243">
        <v>246400874</v>
      </c>
      <c r="B243" t="s">
        <v>21909</v>
      </c>
      <c r="C243" t="s">
        <v>21670</v>
      </c>
      <c r="D243" t="s">
        <v>11096</v>
      </c>
    </row>
    <row r="244" spans="1:4" x14ac:dyDescent="0.25">
      <c r="A244">
        <v>246400876</v>
      </c>
      <c r="B244" t="s">
        <v>21910</v>
      </c>
      <c r="C244" t="s">
        <v>21670</v>
      </c>
      <c r="D244" t="s">
        <v>11096</v>
      </c>
    </row>
    <row r="245" spans="1:4" x14ac:dyDescent="0.25">
      <c r="A245">
        <v>246400878</v>
      </c>
      <c r="B245" t="s">
        <v>21911</v>
      </c>
      <c r="C245" t="s">
        <v>21670</v>
      </c>
      <c r="D245" t="s">
        <v>11096</v>
      </c>
    </row>
    <row r="246" spans="1:4" x14ac:dyDescent="0.25">
      <c r="A246">
        <v>246400880</v>
      </c>
      <c r="B246" t="s">
        <v>21912</v>
      </c>
      <c r="C246" t="s">
        <v>21670</v>
      </c>
      <c r="D246" t="s">
        <v>11096</v>
      </c>
    </row>
    <row r="247" spans="1:4" x14ac:dyDescent="0.25">
      <c r="A247">
        <v>246400882</v>
      </c>
      <c r="B247" t="s">
        <v>21913</v>
      </c>
      <c r="C247" t="s">
        <v>21670</v>
      </c>
      <c r="D247" t="s">
        <v>11096</v>
      </c>
    </row>
    <row r="248" spans="1:4" x14ac:dyDescent="0.25">
      <c r="A248">
        <v>246401064</v>
      </c>
      <c r="B248" t="s">
        <v>21914</v>
      </c>
      <c r="C248" t="s">
        <v>21670</v>
      </c>
      <c r="D248" t="s">
        <v>11096</v>
      </c>
    </row>
    <row r="249" spans="1:4" x14ac:dyDescent="0.25">
      <c r="A249">
        <v>246401066</v>
      </c>
      <c r="B249" t="s">
        <v>21915</v>
      </c>
      <c r="C249" t="s">
        <v>21670</v>
      </c>
      <c r="D249" t="s">
        <v>11096</v>
      </c>
    </row>
    <row r="250" spans="1:4" x14ac:dyDescent="0.25">
      <c r="A250">
        <v>246401068</v>
      </c>
      <c r="B250" t="s">
        <v>21916</v>
      </c>
      <c r="C250" t="s">
        <v>21670</v>
      </c>
      <c r="D250" t="s">
        <v>11096</v>
      </c>
    </row>
    <row r="251" spans="1:4" x14ac:dyDescent="0.25">
      <c r="A251">
        <v>246401070</v>
      </c>
      <c r="B251" t="s">
        <v>21917</v>
      </c>
      <c r="C251" t="s">
        <v>21670</v>
      </c>
      <c r="D251" t="s">
        <v>11096</v>
      </c>
    </row>
    <row r="252" spans="1:4" x14ac:dyDescent="0.25">
      <c r="A252">
        <v>246401072</v>
      </c>
      <c r="B252" t="s">
        <v>21918</v>
      </c>
      <c r="C252" t="s">
        <v>21670</v>
      </c>
      <c r="D252" t="s">
        <v>11096</v>
      </c>
    </row>
    <row r="253" spans="1:4" x14ac:dyDescent="0.25">
      <c r="A253">
        <v>246401074</v>
      </c>
      <c r="B253" t="s">
        <v>21919</v>
      </c>
      <c r="C253" t="s">
        <v>21670</v>
      </c>
      <c r="D253" t="s">
        <v>11096</v>
      </c>
    </row>
    <row r="254" spans="1:4" x14ac:dyDescent="0.25">
      <c r="A254">
        <v>246401256</v>
      </c>
      <c r="B254" t="s">
        <v>21920</v>
      </c>
      <c r="C254" t="s">
        <v>21670</v>
      </c>
      <c r="D254" t="s">
        <v>11096</v>
      </c>
    </row>
    <row r="255" spans="1:4" x14ac:dyDescent="0.25">
      <c r="A255">
        <v>246401258</v>
      </c>
      <c r="B255" t="s">
        <v>21921</v>
      </c>
      <c r="C255" t="s">
        <v>21670</v>
      </c>
      <c r="D255" t="s">
        <v>11096</v>
      </c>
    </row>
    <row r="256" spans="1:4" x14ac:dyDescent="0.25">
      <c r="A256">
        <v>246401260</v>
      </c>
      <c r="B256" t="s">
        <v>21922</v>
      </c>
      <c r="C256" t="s">
        <v>21670</v>
      </c>
      <c r="D256" t="s">
        <v>11096</v>
      </c>
    </row>
    <row r="257" spans="1:4" x14ac:dyDescent="0.25">
      <c r="A257">
        <v>246401262</v>
      </c>
      <c r="B257" t="s">
        <v>21923</v>
      </c>
      <c r="C257" t="s">
        <v>21670</v>
      </c>
      <c r="D257" t="s">
        <v>11096</v>
      </c>
    </row>
    <row r="258" spans="1:4" x14ac:dyDescent="0.25">
      <c r="A258">
        <v>246401264</v>
      </c>
      <c r="B258" t="s">
        <v>21924</v>
      </c>
      <c r="C258" t="s">
        <v>21670</v>
      </c>
      <c r="D258" t="s">
        <v>11096</v>
      </c>
    </row>
    <row r="259" spans="1:4" x14ac:dyDescent="0.25">
      <c r="A259">
        <v>246401266</v>
      </c>
      <c r="B259" t="s">
        <v>21925</v>
      </c>
      <c r="C259" t="s">
        <v>21670</v>
      </c>
      <c r="D259" t="s">
        <v>11096</v>
      </c>
    </row>
    <row r="260" spans="1:4" x14ac:dyDescent="0.25">
      <c r="A260">
        <v>246401448</v>
      </c>
      <c r="B260" t="s">
        <v>21926</v>
      </c>
      <c r="C260" t="s">
        <v>21670</v>
      </c>
      <c r="D260" t="s">
        <v>11096</v>
      </c>
    </row>
    <row r="261" spans="1:4" x14ac:dyDescent="0.25">
      <c r="A261">
        <v>246401450</v>
      </c>
      <c r="B261" t="s">
        <v>21927</v>
      </c>
      <c r="C261" t="s">
        <v>21670</v>
      </c>
      <c r="D261" t="s">
        <v>11096</v>
      </c>
    </row>
    <row r="262" spans="1:4" x14ac:dyDescent="0.25">
      <c r="A262">
        <v>246401452</v>
      </c>
      <c r="B262" t="s">
        <v>21928</v>
      </c>
      <c r="C262" t="s">
        <v>21670</v>
      </c>
      <c r="D262" t="s">
        <v>11096</v>
      </c>
    </row>
    <row r="263" spans="1:4" x14ac:dyDescent="0.25">
      <c r="A263">
        <v>246401454</v>
      </c>
      <c r="B263" t="s">
        <v>21929</v>
      </c>
      <c r="C263" t="s">
        <v>21670</v>
      </c>
      <c r="D263" t="s">
        <v>11096</v>
      </c>
    </row>
    <row r="264" spans="1:4" x14ac:dyDescent="0.25">
      <c r="A264">
        <v>246401456</v>
      </c>
      <c r="B264" t="s">
        <v>21930</v>
      </c>
      <c r="C264" t="s">
        <v>21670</v>
      </c>
      <c r="D264" t="s">
        <v>11096</v>
      </c>
    </row>
    <row r="265" spans="1:4" x14ac:dyDescent="0.25">
      <c r="A265">
        <v>246401458</v>
      </c>
      <c r="B265" t="s">
        <v>21931</v>
      </c>
      <c r="C265" t="s">
        <v>21670</v>
      </c>
      <c r="D265" t="s">
        <v>11096</v>
      </c>
    </row>
    <row r="266" spans="1:4" x14ac:dyDescent="0.25">
      <c r="A266">
        <v>246401640</v>
      </c>
      <c r="B266" t="s">
        <v>21932</v>
      </c>
      <c r="C266" t="s">
        <v>21670</v>
      </c>
      <c r="D266" t="s">
        <v>11096</v>
      </c>
    </row>
    <row r="267" spans="1:4" x14ac:dyDescent="0.25">
      <c r="A267">
        <v>246401642</v>
      </c>
      <c r="B267" t="s">
        <v>21933</v>
      </c>
      <c r="C267" t="s">
        <v>21670</v>
      </c>
      <c r="D267" t="s">
        <v>11096</v>
      </c>
    </row>
    <row r="268" spans="1:4" x14ac:dyDescent="0.25">
      <c r="A268">
        <v>246401644</v>
      </c>
      <c r="B268" t="s">
        <v>21934</v>
      </c>
      <c r="C268" t="s">
        <v>21670</v>
      </c>
      <c r="D268" t="s">
        <v>11096</v>
      </c>
    </row>
    <row r="269" spans="1:4" x14ac:dyDescent="0.25">
      <c r="A269">
        <v>246401646</v>
      </c>
      <c r="B269" t="s">
        <v>21935</v>
      </c>
      <c r="C269" t="s">
        <v>21670</v>
      </c>
      <c r="D269" t="s">
        <v>11096</v>
      </c>
    </row>
    <row r="270" spans="1:4" x14ac:dyDescent="0.25">
      <c r="A270">
        <v>246401648</v>
      </c>
      <c r="B270" t="s">
        <v>21936</v>
      </c>
      <c r="C270" t="s">
        <v>21670</v>
      </c>
      <c r="D270" t="s">
        <v>11096</v>
      </c>
    </row>
    <row r="271" spans="1:4" x14ac:dyDescent="0.25">
      <c r="A271">
        <v>246401650</v>
      </c>
      <c r="B271" t="s">
        <v>21937</v>
      </c>
      <c r="C271" t="s">
        <v>21670</v>
      </c>
      <c r="D271" t="s">
        <v>11096</v>
      </c>
    </row>
    <row r="272" spans="1:4" x14ac:dyDescent="0.25">
      <c r="A272">
        <v>246401832</v>
      </c>
      <c r="B272" t="s">
        <v>21938</v>
      </c>
      <c r="C272" t="s">
        <v>21670</v>
      </c>
      <c r="D272" t="s">
        <v>11096</v>
      </c>
    </row>
    <row r="273" spans="1:4" x14ac:dyDescent="0.25">
      <c r="A273">
        <v>246401834</v>
      </c>
      <c r="B273" t="s">
        <v>21939</v>
      </c>
      <c r="C273" t="s">
        <v>21670</v>
      </c>
      <c r="D273" t="s">
        <v>11096</v>
      </c>
    </row>
    <row r="274" spans="1:4" x14ac:dyDescent="0.25">
      <c r="A274">
        <v>246401836</v>
      </c>
      <c r="B274" t="s">
        <v>21940</v>
      </c>
      <c r="C274" t="s">
        <v>21670</v>
      </c>
      <c r="D274" t="s">
        <v>11096</v>
      </c>
    </row>
    <row r="275" spans="1:4" x14ac:dyDescent="0.25">
      <c r="A275">
        <v>246401838</v>
      </c>
      <c r="B275" t="s">
        <v>21941</v>
      </c>
      <c r="C275" t="s">
        <v>21670</v>
      </c>
      <c r="D275" t="s">
        <v>11096</v>
      </c>
    </row>
    <row r="276" spans="1:4" x14ac:dyDescent="0.25">
      <c r="A276">
        <v>246401840</v>
      </c>
      <c r="B276" t="s">
        <v>21942</v>
      </c>
      <c r="C276" t="s">
        <v>21670</v>
      </c>
      <c r="D276" t="s">
        <v>11096</v>
      </c>
    </row>
    <row r="277" spans="1:4" x14ac:dyDescent="0.25">
      <c r="A277">
        <v>246401842</v>
      </c>
      <c r="B277" t="s">
        <v>21943</v>
      </c>
      <c r="C277" t="s">
        <v>21670</v>
      </c>
      <c r="D277" t="s">
        <v>11096</v>
      </c>
    </row>
    <row r="278" spans="1:4" x14ac:dyDescent="0.25">
      <c r="A278">
        <v>246402024</v>
      </c>
      <c r="B278" t="s">
        <v>21944</v>
      </c>
      <c r="C278" t="s">
        <v>21670</v>
      </c>
      <c r="D278" t="s">
        <v>11096</v>
      </c>
    </row>
    <row r="279" spans="1:4" x14ac:dyDescent="0.25">
      <c r="A279">
        <v>246402026</v>
      </c>
      <c r="B279" t="s">
        <v>21945</v>
      </c>
      <c r="C279" t="s">
        <v>21670</v>
      </c>
      <c r="D279" t="s">
        <v>11096</v>
      </c>
    </row>
    <row r="280" spans="1:4" x14ac:dyDescent="0.25">
      <c r="A280">
        <v>246402028</v>
      </c>
      <c r="B280" t="s">
        <v>21946</v>
      </c>
      <c r="C280" t="s">
        <v>21670</v>
      </c>
      <c r="D280" t="s">
        <v>11096</v>
      </c>
    </row>
    <row r="281" spans="1:4" x14ac:dyDescent="0.25">
      <c r="A281">
        <v>246402030</v>
      </c>
      <c r="B281" t="s">
        <v>21947</v>
      </c>
      <c r="C281" t="s">
        <v>21670</v>
      </c>
      <c r="D281" t="s">
        <v>11096</v>
      </c>
    </row>
    <row r="282" spans="1:4" x14ac:dyDescent="0.25">
      <c r="A282">
        <v>246402032</v>
      </c>
      <c r="B282" t="s">
        <v>21948</v>
      </c>
      <c r="C282" t="s">
        <v>21670</v>
      </c>
      <c r="D282" t="s">
        <v>11096</v>
      </c>
    </row>
    <row r="283" spans="1:4" x14ac:dyDescent="0.25">
      <c r="A283">
        <v>246402034</v>
      </c>
      <c r="B283" t="s">
        <v>21949</v>
      </c>
      <c r="C283" t="s">
        <v>21670</v>
      </c>
      <c r="D283" t="s">
        <v>11096</v>
      </c>
    </row>
    <row r="284" spans="1:4" x14ac:dyDescent="0.25">
      <c r="A284">
        <v>246402216</v>
      </c>
      <c r="B284" t="s">
        <v>21950</v>
      </c>
      <c r="C284" t="s">
        <v>21670</v>
      </c>
      <c r="D284" t="s">
        <v>11096</v>
      </c>
    </row>
    <row r="285" spans="1:4" x14ac:dyDescent="0.25">
      <c r="A285">
        <v>246402218</v>
      </c>
      <c r="B285" t="s">
        <v>21951</v>
      </c>
      <c r="C285" t="s">
        <v>21670</v>
      </c>
      <c r="D285" t="s">
        <v>11096</v>
      </c>
    </row>
    <row r="286" spans="1:4" x14ac:dyDescent="0.25">
      <c r="A286">
        <v>246402220</v>
      </c>
      <c r="B286" t="s">
        <v>21952</v>
      </c>
      <c r="C286" t="s">
        <v>21670</v>
      </c>
      <c r="D286" t="s">
        <v>11096</v>
      </c>
    </row>
    <row r="287" spans="1:4" x14ac:dyDescent="0.25">
      <c r="A287">
        <v>246402222</v>
      </c>
      <c r="B287" t="s">
        <v>21953</v>
      </c>
      <c r="C287" t="s">
        <v>21670</v>
      </c>
      <c r="D287" t="s">
        <v>11096</v>
      </c>
    </row>
    <row r="288" spans="1:4" x14ac:dyDescent="0.25">
      <c r="A288">
        <v>246402224</v>
      </c>
      <c r="B288" t="s">
        <v>21954</v>
      </c>
      <c r="C288" t="s">
        <v>21670</v>
      </c>
      <c r="D288" t="s">
        <v>11096</v>
      </c>
    </row>
    <row r="289" spans="1:4" x14ac:dyDescent="0.25">
      <c r="A289">
        <v>246402226</v>
      </c>
      <c r="B289" t="s">
        <v>21955</v>
      </c>
      <c r="C289" t="s">
        <v>21670</v>
      </c>
      <c r="D289" t="s">
        <v>11096</v>
      </c>
    </row>
    <row r="290" spans="1:4" x14ac:dyDescent="0.25">
      <c r="A290">
        <v>246402386</v>
      </c>
      <c r="B290" t="s">
        <v>21956</v>
      </c>
      <c r="C290" t="s">
        <v>21670</v>
      </c>
      <c r="D290" t="s">
        <v>11096</v>
      </c>
    </row>
    <row r="291" spans="1:4" x14ac:dyDescent="0.25">
      <c r="A291">
        <v>246402388</v>
      </c>
      <c r="B291" t="s">
        <v>21957</v>
      </c>
      <c r="C291" t="s">
        <v>21670</v>
      </c>
      <c r="D291" t="s">
        <v>11096</v>
      </c>
    </row>
    <row r="292" spans="1:4" x14ac:dyDescent="0.25">
      <c r="A292">
        <v>246402390</v>
      </c>
      <c r="B292" t="s">
        <v>21958</v>
      </c>
      <c r="C292" t="s">
        <v>21670</v>
      </c>
      <c r="D292" t="s">
        <v>11096</v>
      </c>
    </row>
    <row r="293" spans="1:4" x14ac:dyDescent="0.25">
      <c r="A293">
        <v>246402392</v>
      </c>
      <c r="B293" t="s">
        <v>21959</v>
      </c>
      <c r="C293" t="s">
        <v>21670</v>
      </c>
      <c r="D293" t="s">
        <v>11096</v>
      </c>
    </row>
    <row r="294" spans="1:4" x14ac:dyDescent="0.25">
      <c r="A294">
        <v>246402394</v>
      </c>
      <c r="B294" t="s">
        <v>21960</v>
      </c>
      <c r="C294" t="s">
        <v>21670</v>
      </c>
      <c r="D294" t="s">
        <v>11096</v>
      </c>
    </row>
    <row r="295" spans="1:4" x14ac:dyDescent="0.25">
      <c r="A295">
        <v>246402396</v>
      </c>
      <c r="B295" t="s">
        <v>21961</v>
      </c>
      <c r="C295" t="s">
        <v>21670</v>
      </c>
      <c r="D295" t="s">
        <v>11096</v>
      </c>
    </row>
    <row r="296" spans="1:4" x14ac:dyDescent="0.25">
      <c r="A296">
        <v>246402554</v>
      </c>
      <c r="B296" t="s">
        <v>21962</v>
      </c>
      <c r="C296" t="s">
        <v>21670</v>
      </c>
      <c r="D296" t="s">
        <v>11096</v>
      </c>
    </row>
    <row r="297" spans="1:4" x14ac:dyDescent="0.25">
      <c r="A297">
        <v>246402556</v>
      </c>
      <c r="B297" t="s">
        <v>21963</v>
      </c>
      <c r="C297" t="s">
        <v>21670</v>
      </c>
      <c r="D297" t="s">
        <v>11096</v>
      </c>
    </row>
    <row r="298" spans="1:4" x14ac:dyDescent="0.25">
      <c r="A298">
        <v>246402558</v>
      </c>
      <c r="B298" t="s">
        <v>21964</v>
      </c>
      <c r="C298" t="s">
        <v>21670</v>
      </c>
      <c r="D298" t="s">
        <v>11096</v>
      </c>
    </row>
    <row r="299" spans="1:4" x14ac:dyDescent="0.25">
      <c r="A299">
        <v>246402560</v>
      </c>
      <c r="B299" t="s">
        <v>21965</v>
      </c>
      <c r="C299" t="s">
        <v>21670</v>
      </c>
      <c r="D299" t="s">
        <v>11096</v>
      </c>
    </row>
    <row r="300" spans="1:4" x14ac:dyDescent="0.25">
      <c r="A300">
        <v>246402562</v>
      </c>
      <c r="B300" t="s">
        <v>21966</v>
      </c>
      <c r="C300" t="s">
        <v>21670</v>
      </c>
      <c r="D300" t="s">
        <v>11096</v>
      </c>
    </row>
    <row r="301" spans="1:4" x14ac:dyDescent="0.25">
      <c r="A301">
        <v>246402564</v>
      </c>
      <c r="B301" t="s">
        <v>21967</v>
      </c>
      <c r="C301" t="s">
        <v>21670</v>
      </c>
      <c r="D301" t="s">
        <v>11096</v>
      </c>
    </row>
    <row r="302" spans="1:4" x14ac:dyDescent="0.25">
      <c r="A302">
        <v>246400884</v>
      </c>
      <c r="B302" t="s">
        <v>21968</v>
      </c>
      <c r="C302" t="s">
        <v>21670</v>
      </c>
      <c r="D302" t="s">
        <v>11096</v>
      </c>
    </row>
    <row r="303" spans="1:4" x14ac:dyDescent="0.25">
      <c r="A303">
        <v>246400886</v>
      </c>
      <c r="B303" t="s">
        <v>21969</v>
      </c>
      <c r="C303" t="s">
        <v>21670</v>
      </c>
      <c r="D303" t="s">
        <v>11096</v>
      </c>
    </row>
    <row r="304" spans="1:4" x14ac:dyDescent="0.25">
      <c r="A304">
        <v>246400888</v>
      </c>
      <c r="B304" t="s">
        <v>21970</v>
      </c>
      <c r="C304" t="s">
        <v>21670</v>
      </c>
      <c r="D304" t="s">
        <v>11096</v>
      </c>
    </row>
    <row r="305" spans="1:4" x14ac:dyDescent="0.25">
      <c r="A305">
        <v>246400890</v>
      </c>
      <c r="B305" t="s">
        <v>21971</v>
      </c>
      <c r="C305" t="s">
        <v>21670</v>
      </c>
      <c r="D305" t="s">
        <v>11096</v>
      </c>
    </row>
    <row r="306" spans="1:4" x14ac:dyDescent="0.25">
      <c r="A306">
        <v>246400892</v>
      </c>
      <c r="B306" t="s">
        <v>21972</v>
      </c>
      <c r="C306" t="s">
        <v>21670</v>
      </c>
      <c r="D306" t="s">
        <v>11096</v>
      </c>
    </row>
    <row r="307" spans="1:4" x14ac:dyDescent="0.25">
      <c r="A307">
        <v>246400894</v>
      </c>
      <c r="B307" t="s">
        <v>21973</v>
      </c>
      <c r="C307" t="s">
        <v>21670</v>
      </c>
      <c r="D307" t="s">
        <v>11096</v>
      </c>
    </row>
    <row r="308" spans="1:4" x14ac:dyDescent="0.25">
      <c r="A308">
        <v>246401076</v>
      </c>
      <c r="B308" t="s">
        <v>21974</v>
      </c>
      <c r="C308" t="s">
        <v>21670</v>
      </c>
      <c r="D308" t="s">
        <v>11096</v>
      </c>
    </row>
    <row r="309" spans="1:4" x14ac:dyDescent="0.25">
      <c r="A309">
        <v>246401078</v>
      </c>
      <c r="B309" t="s">
        <v>21975</v>
      </c>
      <c r="C309" t="s">
        <v>21670</v>
      </c>
      <c r="D309" t="s">
        <v>11096</v>
      </c>
    </row>
    <row r="310" spans="1:4" x14ac:dyDescent="0.25">
      <c r="A310">
        <v>246401080</v>
      </c>
      <c r="B310" t="s">
        <v>21976</v>
      </c>
      <c r="C310" t="s">
        <v>21670</v>
      </c>
      <c r="D310" t="s">
        <v>11096</v>
      </c>
    </row>
    <row r="311" spans="1:4" x14ac:dyDescent="0.25">
      <c r="A311">
        <v>246401082</v>
      </c>
      <c r="B311" t="s">
        <v>21977</v>
      </c>
      <c r="C311" t="s">
        <v>21670</v>
      </c>
      <c r="D311" t="s">
        <v>11096</v>
      </c>
    </row>
    <row r="312" spans="1:4" x14ac:dyDescent="0.25">
      <c r="A312">
        <v>246401084</v>
      </c>
      <c r="B312" t="s">
        <v>21978</v>
      </c>
      <c r="C312" t="s">
        <v>21670</v>
      </c>
      <c r="D312" t="s">
        <v>11096</v>
      </c>
    </row>
    <row r="313" spans="1:4" x14ac:dyDescent="0.25">
      <c r="A313">
        <v>246401086</v>
      </c>
      <c r="B313" t="s">
        <v>21979</v>
      </c>
      <c r="C313" t="s">
        <v>21670</v>
      </c>
      <c r="D313" t="s">
        <v>11096</v>
      </c>
    </row>
    <row r="314" spans="1:4" x14ac:dyDescent="0.25">
      <c r="A314">
        <v>246401268</v>
      </c>
      <c r="B314" t="s">
        <v>21980</v>
      </c>
      <c r="C314" t="s">
        <v>21670</v>
      </c>
      <c r="D314" t="s">
        <v>11096</v>
      </c>
    </row>
    <row r="315" spans="1:4" x14ac:dyDescent="0.25">
      <c r="A315">
        <v>246401270</v>
      </c>
      <c r="B315" t="s">
        <v>21981</v>
      </c>
      <c r="C315" t="s">
        <v>21670</v>
      </c>
      <c r="D315" t="s">
        <v>11096</v>
      </c>
    </row>
    <row r="316" spans="1:4" x14ac:dyDescent="0.25">
      <c r="A316">
        <v>246401272</v>
      </c>
      <c r="B316" t="s">
        <v>21982</v>
      </c>
      <c r="C316" t="s">
        <v>21670</v>
      </c>
      <c r="D316" t="s">
        <v>11096</v>
      </c>
    </row>
    <row r="317" spans="1:4" x14ac:dyDescent="0.25">
      <c r="A317">
        <v>246401274</v>
      </c>
      <c r="B317" t="s">
        <v>21983</v>
      </c>
      <c r="C317" t="s">
        <v>21670</v>
      </c>
      <c r="D317" t="s">
        <v>11096</v>
      </c>
    </row>
    <row r="318" spans="1:4" x14ac:dyDescent="0.25">
      <c r="A318">
        <v>246401276</v>
      </c>
      <c r="B318" t="s">
        <v>21984</v>
      </c>
      <c r="C318" t="s">
        <v>21670</v>
      </c>
      <c r="D318" t="s">
        <v>11096</v>
      </c>
    </row>
    <row r="319" spans="1:4" x14ac:dyDescent="0.25">
      <c r="A319">
        <v>246401278</v>
      </c>
      <c r="B319" t="s">
        <v>21985</v>
      </c>
      <c r="C319" t="s">
        <v>21670</v>
      </c>
      <c r="D319" t="s">
        <v>11096</v>
      </c>
    </row>
    <row r="320" spans="1:4" x14ac:dyDescent="0.25">
      <c r="A320">
        <v>246401460</v>
      </c>
      <c r="B320" t="s">
        <v>21986</v>
      </c>
      <c r="C320" t="s">
        <v>21670</v>
      </c>
      <c r="D320" t="s">
        <v>11096</v>
      </c>
    </row>
    <row r="321" spans="1:4" x14ac:dyDescent="0.25">
      <c r="A321">
        <v>246401462</v>
      </c>
      <c r="B321" t="s">
        <v>21987</v>
      </c>
      <c r="C321" t="s">
        <v>21670</v>
      </c>
      <c r="D321" t="s">
        <v>11096</v>
      </c>
    </row>
    <row r="322" spans="1:4" x14ac:dyDescent="0.25">
      <c r="A322">
        <v>246401464</v>
      </c>
      <c r="B322" t="s">
        <v>21988</v>
      </c>
      <c r="C322" t="s">
        <v>21670</v>
      </c>
      <c r="D322" t="s">
        <v>11096</v>
      </c>
    </row>
    <row r="323" spans="1:4" x14ac:dyDescent="0.25">
      <c r="A323">
        <v>246401466</v>
      </c>
      <c r="B323" t="s">
        <v>21989</v>
      </c>
      <c r="C323" t="s">
        <v>21670</v>
      </c>
      <c r="D323" t="s">
        <v>11096</v>
      </c>
    </row>
    <row r="324" spans="1:4" x14ac:dyDescent="0.25">
      <c r="A324">
        <v>246401468</v>
      </c>
      <c r="B324" t="s">
        <v>21990</v>
      </c>
      <c r="C324" t="s">
        <v>21670</v>
      </c>
      <c r="D324" t="s">
        <v>11096</v>
      </c>
    </row>
    <row r="325" spans="1:4" x14ac:dyDescent="0.25">
      <c r="A325">
        <v>246401470</v>
      </c>
      <c r="B325" t="s">
        <v>21991</v>
      </c>
      <c r="C325" t="s">
        <v>21670</v>
      </c>
      <c r="D325" t="s">
        <v>11096</v>
      </c>
    </row>
    <row r="326" spans="1:4" x14ac:dyDescent="0.25">
      <c r="A326">
        <v>246401652</v>
      </c>
      <c r="B326" t="s">
        <v>21992</v>
      </c>
      <c r="C326" t="s">
        <v>21670</v>
      </c>
      <c r="D326" t="s">
        <v>11096</v>
      </c>
    </row>
    <row r="327" spans="1:4" x14ac:dyDescent="0.25">
      <c r="A327">
        <v>246401654</v>
      </c>
      <c r="B327" t="s">
        <v>21993</v>
      </c>
      <c r="C327" t="s">
        <v>21670</v>
      </c>
      <c r="D327" t="s">
        <v>11096</v>
      </c>
    </row>
    <row r="328" spans="1:4" x14ac:dyDescent="0.25">
      <c r="A328">
        <v>246401656</v>
      </c>
      <c r="B328" t="s">
        <v>21994</v>
      </c>
      <c r="C328" t="s">
        <v>21670</v>
      </c>
      <c r="D328" t="s">
        <v>11096</v>
      </c>
    </row>
    <row r="329" spans="1:4" x14ac:dyDescent="0.25">
      <c r="A329">
        <v>246401658</v>
      </c>
      <c r="B329" t="s">
        <v>21995</v>
      </c>
      <c r="C329" t="s">
        <v>21670</v>
      </c>
      <c r="D329" t="s">
        <v>11096</v>
      </c>
    </row>
    <row r="330" spans="1:4" x14ac:dyDescent="0.25">
      <c r="A330">
        <v>246401660</v>
      </c>
      <c r="B330" t="s">
        <v>21996</v>
      </c>
      <c r="C330" t="s">
        <v>21670</v>
      </c>
      <c r="D330" t="s">
        <v>11096</v>
      </c>
    </row>
    <row r="331" spans="1:4" x14ac:dyDescent="0.25">
      <c r="A331">
        <v>246401662</v>
      </c>
      <c r="B331" t="s">
        <v>21997</v>
      </c>
      <c r="C331" t="s">
        <v>21670</v>
      </c>
      <c r="D331" t="s">
        <v>11096</v>
      </c>
    </row>
    <row r="332" spans="1:4" x14ac:dyDescent="0.25">
      <c r="A332">
        <v>246401844</v>
      </c>
      <c r="B332" t="s">
        <v>21998</v>
      </c>
      <c r="C332" t="s">
        <v>21670</v>
      </c>
      <c r="D332" t="s">
        <v>11096</v>
      </c>
    </row>
    <row r="333" spans="1:4" x14ac:dyDescent="0.25">
      <c r="A333">
        <v>246401846</v>
      </c>
      <c r="B333" t="s">
        <v>21999</v>
      </c>
      <c r="C333" t="s">
        <v>21670</v>
      </c>
      <c r="D333" t="s">
        <v>11096</v>
      </c>
    </row>
    <row r="334" spans="1:4" x14ac:dyDescent="0.25">
      <c r="A334">
        <v>246401848</v>
      </c>
      <c r="B334" t="s">
        <v>22000</v>
      </c>
      <c r="C334" t="s">
        <v>21670</v>
      </c>
      <c r="D334" t="s">
        <v>11096</v>
      </c>
    </row>
    <row r="335" spans="1:4" x14ac:dyDescent="0.25">
      <c r="A335">
        <v>246401850</v>
      </c>
      <c r="B335" t="s">
        <v>22001</v>
      </c>
      <c r="C335" t="s">
        <v>21670</v>
      </c>
      <c r="D335" t="s">
        <v>11096</v>
      </c>
    </row>
    <row r="336" spans="1:4" x14ac:dyDescent="0.25">
      <c r="A336">
        <v>246401852</v>
      </c>
      <c r="B336" t="s">
        <v>22002</v>
      </c>
      <c r="C336" t="s">
        <v>21670</v>
      </c>
      <c r="D336" t="s">
        <v>11096</v>
      </c>
    </row>
    <row r="337" spans="1:4" x14ac:dyDescent="0.25">
      <c r="A337">
        <v>246401854</v>
      </c>
      <c r="B337" t="s">
        <v>22003</v>
      </c>
      <c r="C337" t="s">
        <v>21670</v>
      </c>
      <c r="D337" t="s">
        <v>11096</v>
      </c>
    </row>
    <row r="338" spans="1:4" x14ac:dyDescent="0.25">
      <c r="A338">
        <v>246402036</v>
      </c>
      <c r="B338" t="s">
        <v>22004</v>
      </c>
      <c r="C338" t="s">
        <v>21670</v>
      </c>
      <c r="D338" t="s">
        <v>11096</v>
      </c>
    </row>
    <row r="339" spans="1:4" x14ac:dyDescent="0.25">
      <c r="A339">
        <v>246402038</v>
      </c>
      <c r="B339" t="s">
        <v>22005</v>
      </c>
      <c r="C339" t="s">
        <v>21670</v>
      </c>
      <c r="D339" t="s">
        <v>11096</v>
      </c>
    </row>
    <row r="340" spans="1:4" x14ac:dyDescent="0.25">
      <c r="A340">
        <v>246402040</v>
      </c>
      <c r="B340" t="s">
        <v>22006</v>
      </c>
      <c r="C340" t="s">
        <v>21670</v>
      </c>
      <c r="D340" t="s">
        <v>11096</v>
      </c>
    </row>
    <row r="341" spans="1:4" x14ac:dyDescent="0.25">
      <c r="A341">
        <v>246402042</v>
      </c>
      <c r="B341" t="s">
        <v>22007</v>
      </c>
      <c r="C341" t="s">
        <v>21670</v>
      </c>
      <c r="D341" t="s">
        <v>11096</v>
      </c>
    </row>
    <row r="342" spans="1:4" x14ac:dyDescent="0.25">
      <c r="A342">
        <v>246402044</v>
      </c>
      <c r="B342" t="s">
        <v>22008</v>
      </c>
      <c r="C342" t="s">
        <v>21670</v>
      </c>
      <c r="D342" t="s">
        <v>11096</v>
      </c>
    </row>
    <row r="343" spans="1:4" x14ac:dyDescent="0.25">
      <c r="A343">
        <v>246402046</v>
      </c>
      <c r="B343" t="s">
        <v>22009</v>
      </c>
      <c r="C343" t="s">
        <v>21670</v>
      </c>
      <c r="D343" t="s">
        <v>11096</v>
      </c>
    </row>
    <row r="344" spans="1:4" x14ac:dyDescent="0.25">
      <c r="A344">
        <v>246402228</v>
      </c>
      <c r="B344" t="s">
        <v>22010</v>
      </c>
      <c r="C344" t="s">
        <v>21670</v>
      </c>
      <c r="D344" t="s">
        <v>11096</v>
      </c>
    </row>
    <row r="345" spans="1:4" x14ac:dyDescent="0.25">
      <c r="A345">
        <v>246402230</v>
      </c>
      <c r="B345" t="s">
        <v>22011</v>
      </c>
      <c r="C345" t="s">
        <v>21670</v>
      </c>
      <c r="D345" t="s">
        <v>11096</v>
      </c>
    </row>
    <row r="346" spans="1:4" x14ac:dyDescent="0.25">
      <c r="A346">
        <v>246402232</v>
      </c>
      <c r="B346" t="s">
        <v>22012</v>
      </c>
      <c r="C346" t="s">
        <v>21670</v>
      </c>
      <c r="D346" t="s">
        <v>11096</v>
      </c>
    </row>
    <row r="347" spans="1:4" x14ac:dyDescent="0.25">
      <c r="A347">
        <v>246402234</v>
      </c>
      <c r="B347" t="s">
        <v>22013</v>
      </c>
      <c r="C347" t="s">
        <v>21670</v>
      </c>
      <c r="D347" t="s">
        <v>11096</v>
      </c>
    </row>
    <row r="348" spans="1:4" x14ac:dyDescent="0.25">
      <c r="A348">
        <v>246402236</v>
      </c>
      <c r="B348" t="s">
        <v>22014</v>
      </c>
      <c r="C348" t="s">
        <v>21670</v>
      </c>
      <c r="D348" t="s">
        <v>11096</v>
      </c>
    </row>
    <row r="349" spans="1:4" x14ac:dyDescent="0.25">
      <c r="A349">
        <v>246402238</v>
      </c>
      <c r="B349" t="s">
        <v>22015</v>
      </c>
      <c r="C349" t="s">
        <v>21670</v>
      </c>
      <c r="D349" t="s">
        <v>11096</v>
      </c>
    </row>
    <row r="350" spans="1:4" x14ac:dyDescent="0.25">
      <c r="A350">
        <v>246402398</v>
      </c>
      <c r="B350" t="s">
        <v>22016</v>
      </c>
      <c r="C350" t="s">
        <v>21670</v>
      </c>
      <c r="D350" t="s">
        <v>11096</v>
      </c>
    </row>
    <row r="351" spans="1:4" x14ac:dyDescent="0.25">
      <c r="A351">
        <v>246402400</v>
      </c>
      <c r="B351" t="s">
        <v>22017</v>
      </c>
      <c r="C351" t="s">
        <v>21670</v>
      </c>
      <c r="D351" t="s">
        <v>11096</v>
      </c>
    </row>
    <row r="352" spans="1:4" x14ac:dyDescent="0.25">
      <c r="A352">
        <v>246402402</v>
      </c>
      <c r="B352" t="s">
        <v>22018</v>
      </c>
      <c r="C352" t="s">
        <v>21670</v>
      </c>
      <c r="D352" t="s">
        <v>11096</v>
      </c>
    </row>
    <row r="353" spans="1:4" x14ac:dyDescent="0.25">
      <c r="A353">
        <v>246402404</v>
      </c>
      <c r="B353" t="s">
        <v>22019</v>
      </c>
      <c r="C353" t="s">
        <v>21670</v>
      </c>
      <c r="D353" t="s">
        <v>11096</v>
      </c>
    </row>
    <row r="354" spans="1:4" x14ac:dyDescent="0.25">
      <c r="A354">
        <v>246402406</v>
      </c>
      <c r="B354" t="s">
        <v>22020</v>
      </c>
      <c r="C354" t="s">
        <v>21670</v>
      </c>
      <c r="D354" t="s">
        <v>11096</v>
      </c>
    </row>
    <row r="355" spans="1:4" x14ac:dyDescent="0.25">
      <c r="A355">
        <v>246402408</v>
      </c>
      <c r="B355" t="s">
        <v>22021</v>
      </c>
      <c r="C355" t="s">
        <v>21670</v>
      </c>
      <c r="D355" t="s">
        <v>11096</v>
      </c>
    </row>
    <row r="356" spans="1:4" x14ac:dyDescent="0.25">
      <c r="A356">
        <v>246402566</v>
      </c>
      <c r="B356" t="s">
        <v>22022</v>
      </c>
      <c r="C356" t="s">
        <v>21670</v>
      </c>
      <c r="D356" t="s">
        <v>11096</v>
      </c>
    </row>
    <row r="357" spans="1:4" x14ac:dyDescent="0.25">
      <c r="A357">
        <v>246402568</v>
      </c>
      <c r="B357" t="s">
        <v>22023</v>
      </c>
      <c r="C357" t="s">
        <v>21670</v>
      </c>
      <c r="D357" t="s">
        <v>11096</v>
      </c>
    </row>
    <row r="358" spans="1:4" x14ac:dyDescent="0.25">
      <c r="A358">
        <v>246402570</v>
      </c>
      <c r="B358" t="s">
        <v>22024</v>
      </c>
      <c r="C358" t="s">
        <v>21670</v>
      </c>
      <c r="D358" t="s">
        <v>11096</v>
      </c>
    </row>
    <row r="359" spans="1:4" x14ac:dyDescent="0.25">
      <c r="A359">
        <v>246402572</v>
      </c>
      <c r="B359" t="s">
        <v>22025</v>
      </c>
      <c r="C359" t="s">
        <v>21670</v>
      </c>
      <c r="D359" t="s">
        <v>11096</v>
      </c>
    </row>
    <row r="360" spans="1:4" x14ac:dyDescent="0.25">
      <c r="A360">
        <v>246402574</v>
      </c>
      <c r="B360" t="s">
        <v>22026</v>
      </c>
      <c r="C360" t="s">
        <v>21670</v>
      </c>
      <c r="D360" t="s">
        <v>11096</v>
      </c>
    </row>
    <row r="361" spans="1:4" x14ac:dyDescent="0.25">
      <c r="A361">
        <v>246402576</v>
      </c>
      <c r="B361" t="s">
        <v>22027</v>
      </c>
      <c r="C361" t="s">
        <v>21670</v>
      </c>
      <c r="D361" t="s">
        <v>11096</v>
      </c>
    </row>
    <row r="362" spans="1:4" x14ac:dyDescent="0.25">
      <c r="A362">
        <v>246400896</v>
      </c>
      <c r="B362" t="s">
        <v>22028</v>
      </c>
      <c r="C362" t="s">
        <v>21670</v>
      </c>
      <c r="D362" t="s">
        <v>11096</v>
      </c>
    </row>
    <row r="363" spans="1:4" x14ac:dyDescent="0.25">
      <c r="A363">
        <v>246400898</v>
      </c>
      <c r="B363" t="s">
        <v>22029</v>
      </c>
      <c r="C363" t="s">
        <v>21670</v>
      </c>
      <c r="D363" t="s">
        <v>11096</v>
      </c>
    </row>
    <row r="364" spans="1:4" x14ac:dyDescent="0.25">
      <c r="A364">
        <v>246400900</v>
      </c>
      <c r="B364" t="s">
        <v>22030</v>
      </c>
      <c r="C364" t="s">
        <v>21670</v>
      </c>
      <c r="D364" t="s">
        <v>11096</v>
      </c>
    </row>
    <row r="365" spans="1:4" x14ac:dyDescent="0.25">
      <c r="A365">
        <v>246400902</v>
      </c>
      <c r="B365" t="s">
        <v>22031</v>
      </c>
      <c r="C365" t="s">
        <v>21670</v>
      </c>
      <c r="D365" t="s">
        <v>11096</v>
      </c>
    </row>
    <row r="366" spans="1:4" x14ac:dyDescent="0.25">
      <c r="A366">
        <v>246400904</v>
      </c>
      <c r="B366" t="s">
        <v>22032</v>
      </c>
      <c r="C366" t="s">
        <v>21670</v>
      </c>
      <c r="D366" t="s">
        <v>11096</v>
      </c>
    </row>
    <row r="367" spans="1:4" x14ac:dyDescent="0.25">
      <c r="A367">
        <v>246400906</v>
      </c>
      <c r="B367" t="s">
        <v>22033</v>
      </c>
      <c r="C367" t="s">
        <v>21670</v>
      </c>
      <c r="D367" t="s">
        <v>11096</v>
      </c>
    </row>
    <row r="368" spans="1:4" x14ac:dyDescent="0.25">
      <c r="A368">
        <v>246401088</v>
      </c>
      <c r="B368" t="s">
        <v>22034</v>
      </c>
      <c r="C368" t="s">
        <v>21670</v>
      </c>
      <c r="D368" t="s">
        <v>11096</v>
      </c>
    </row>
    <row r="369" spans="1:4" x14ac:dyDescent="0.25">
      <c r="A369">
        <v>246401090</v>
      </c>
      <c r="B369" t="s">
        <v>22035</v>
      </c>
      <c r="C369" t="s">
        <v>21670</v>
      </c>
      <c r="D369" t="s">
        <v>11096</v>
      </c>
    </row>
    <row r="370" spans="1:4" x14ac:dyDescent="0.25">
      <c r="A370">
        <v>246401092</v>
      </c>
      <c r="B370" t="s">
        <v>22036</v>
      </c>
      <c r="C370" t="s">
        <v>21670</v>
      </c>
      <c r="D370" t="s">
        <v>11096</v>
      </c>
    </row>
    <row r="371" spans="1:4" x14ac:dyDescent="0.25">
      <c r="A371">
        <v>246401094</v>
      </c>
      <c r="B371" t="s">
        <v>22037</v>
      </c>
      <c r="C371" t="s">
        <v>21670</v>
      </c>
      <c r="D371" t="s">
        <v>11096</v>
      </c>
    </row>
    <row r="372" spans="1:4" x14ac:dyDescent="0.25">
      <c r="A372">
        <v>246401096</v>
      </c>
      <c r="B372" t="s">
        <v>22038</v>
      </c>
      <c r="C372" t="s">
        <v>21670</v>
      </c>
      <c r="D372" t="s">
        <v>11096</v>
      </c>
    </row>
    <row r="373" spans="1:4" x14ac:dyDescent="0.25">
      <c r="A373">
        <v>246401098</v>
      </c>
      <c r="B373" t="s">
        <v>22039</v>
      </c>
      <c r="C373" t="s">
        <v>21670</v>
      </c>
      <c r="D373" t="s">
        <v>11096</v>
      </c>
    </row>
    <row r="374" spans="1:4" x14ac:dyDescent="0.25">
      <c r="A374">
        <v>246401280</v>
      </c>
      <c r="B374" t="s">
        <v>22040</v>
      </c>
      <c r="C374" t="s">
        <v>21670</v>
      </c>
      <c r="D374" t="s">
        <v>11096</v>
      </c>
    </row>
    <row r="375" spans="1:4" x14ac:dyDescent="0.25">
      <c r="A375">
        <v>246401282</v>
      </c>
      <c r="B375" t="s">
        <v>22041</v>
      </c>
      <c r="C375" t="s">
        <v>21670</v>
      </c>
      <c r="D375" t="s">
        <v>11096</v>
      </c>
    </row>
    <row r="376" spans="1:4" x14ac:dyDescent="0.25">
      <c r="A376">
        <v>246401284</v>
      </c>
      <c r="B376" t="s">
        <v>22042</v>
      </c>
      <c r="C376" t="s">
        <v>21670</v>
      </c>
      <c r="D376" t="s">
        <v>11096</v>
      </c>
    </row>
    <row r="377" spans="1:4" x14ac:dyDescent="0.25">
      <c r="A377">
        <v>246401286</v>
      </c>
      <c r="B377" t="s">
        <v>22043</v>
      </c>
      <c r="C377" t="s">
        <v>21670</v>
      </c>
      <c r="D377" t="s">
        <v>11096</v>
      </c>
    </row>
    <row r="378" spans="1:4" x14ac:dyDescent="0.25">
      <c r="A378">
        <v>246401288</v>
      </c>
      <c r="B378" t="s">
        <v>22044</v>
      </c>
      <c r="C378" t="s">
        <v>21670</v>
      </c>
      <c r="D378" t="s">
        <v>11096</v>
      </c>
    </row>
    <row r="379" spans="1:4" x14ac:dyDescent="0.25">
      <c r="A379">
        <v>246401290</v>
      </c>
      <c r="B379" t="s">
        <v>22045</v>
      </c>
      <c r="C379" t="s">
        <v>21670</v>
      </c>
      <c r="D379" t="s">
        <v>11096</v>
      </c>
    </row>
    <row r="380" spans="1:4" x14ac:dyDescent="0.25">
      <c r="A380">
        <v>246401472</v>
      </c>
      <c r="B380" t="s">
        <v>22046</v>
      </c>
      <c r="C380" t="s">
        <v>21670</v>
      </c>
      <c r="D380" t="s">
        <v>11096</v>
      </c>
    </row>
    <row r="381" spans="1:4" x14ac:dyDescent="0.25">
      <c r="A381">
        <v>246401474</v>
      </c>
      <c r="B381" t="s">
        <v>22047</v>
      </c>
      <c r="C381" t="s">
        <v>21670</v>
      </c>
      <c r="D381" t="s">
        <v>11096</v>
      </c>
    </row>
    <row r="382" spans="1:4" x14ac:dyDescent="0.25">
      <c r="A382">
        <v>246401476</v>
      </c>
      <c r="B382" t="s">
        <v>22048</v>
      </c>
      <c r="C382" t="s">
        <v>21670</v>
      </c>
      <c r="D382" t="s">
        <v>11096</v>
      </c>
    </row>
    <row r="383" spans="1:4" x14ac:dyDescent="0.25">
      <c r="A383">
        <v>246401478</v>
      </c>
      <c r="B383" t="s">
        <v>22049</v>
      </c>
      <c r="C383" t="s">
        <v>21670</v>
      </c>
      <c r="D383" t="s">
        <v>11096</v>
      </c>
    </row>
    <row r="384" spans="1:4" x14ac:dyDescent="0.25">
      <c r="A384">
        <v>246401480</v>
      </c>
      <c r="B384" t="s">
        <v>22050</v>
      </c>
      <c r="C384" t="s">
        <v>21670</v>
      </c>
      <c r="D384" t="s">
        <v>11096</v>
      </c>
    </row>
    <row r="385" spans="1:4" x14ac:dyDescent="0.25">
      <c r="A385">
        <v>246401482</v>
      </c>
      <c r="B385" t="s">
        <v>22051</v>
      </c>
      <c r="C385" t="s">
        <v>21670</v>
      </c>
      <c r="D385" t="s">
        <v>11096</v>
      </c>
    </row>
    <row r="386" spans="1:4" x14ac:dyDescent="0.25">
      <c r="A386">
        <v>246401664</v>
      </c>
      <c r="B386" t="s">
        <v>22052</v>
      </c>
      <c r="C386" t="s">
        <v>21670</v>
      </c>
      <c r="D386" t="s">
        <v>11096</v>
      </c>
    </row>
    <row r="387" spans="1:4" x14ac:dyDescent="0.25">
      <c r="A387">
        <v>246401666</v>
      </c>
      <c r="B387" t="s">
        <v>22053</v>
      </c>
      <c r="C387" t="s">
        <v>21670</v>
      </c>
      <c r="D387" t="s">
        <v>11096</v>
      </c>
    </row>
    <row r="388" spans="1:4" x14ac:dyDescent="0.25">
      <c r="A388">
        <v>246401668</v>
      </c>
      <c r="B388" t="s">
        <v>22054</v>
      </c>
      <c r="C388" t="s">
        <v>21670</v>
      </c>
      <c r="D388" t="s">
        <v>11096</v>
      </c>
    </row>
    <row r="389" spans="1:4" x14ac:dyDescent="0.25">
      <c r="A389">
        <v>246401670</v>
      </c>
      <c r="B389" t="s">
        <v>22055</v>
      </c>
      <c r="C389" t="s">
        <v>21670</v>
      </c>
      <c r="D389" t="s">
        <v>11096</v>
      </c>
    </row>
    <row r="390" spans="1:4" x14ac:dyDescent="0.25">
      <c r="A390">
        <v>246401672</v>
      </c>
      <c r="B390" t="s">
        <v>22056</v>
      </c>
      <c r="C390" t="s">
        <v>21670</v>
      </c>
      <c r="D390" t="s">
        <v>11096</v>
      </c>
    </row>
    <row r="391" spans="1:4" x14ac:dyDescent="0.25">
      <c r="A391">
        <v>246401674</v>
      </c>
      <c r="B391" t="s">
        <v>22057</v>
      </c>
      <c r="C391" t="s">
        <v>21670</v>
      </c>
      <c r="D391" t="s">
        <v>11096</v>
      </c>
    </row>
    <row r="392" spans="1:4" x14ac:dyDescent="0.25">
      <c r="A392">
        <v>246401856</v>
      </c>
      <c r="B392" t="s">
        <v>22058</v>
      </c>
      <c r="C392" t="s">
        <v>21670</v>
      </c>
      <c r="D392" t="s">
        <v>11096</v>
      </c>
    </row>
    <row r="393" spans="1:4" x14ac:dyDescent="0.25">
      <c r="A393">
        <v>246401858</v>
      </c>
      <c r="B393" t="s">
        <v>22059</v>
      </c>
      <c r="C393" t="s">
        <v>21670</v>
      </c>
      <c r="D393" t="s">
        <v>11096</v>
      </c>
    </row>
    <row r="394" spans="1:4" x14ac:dyDescent="0.25">
      <c r="A394">
        <v>246401860</v>
      </c>
      <c r="B394" t="s">
        <v>22060</v>
      </c>
      <c r="C394" t="s">
        <v>21670</v>
      </c>
      <c r="D394" t="s">
        <v>11096</v>
      </c>
    </row>
    <row r="395" spans="1:4" x14ac:dyDescent="0.25">
      <c r="A395">
        <v>246401862</v>
      </c>
      <c r="B395" t="s">
        <v>22061</v>
      </c>
      <c r="C395" t="s">
        <v>21670</v>
      </c>
      <c r="D395" t="s">
        <v>11096</v>
      </c>
    </row>
    <row r="396" spans="1:4" x14ac:dyDescent="0.25">
      <c r="A396">
        <v>246401864</v>
      </c>
      <c r="B396" t="s">
        <v>22062</v>
      </c>
      <c r="C396" t="s">
        <v>21670</v>
      </c>
      <c r="D396" t="s">
        <v>11096</v>
      </c>
    </row>
    <row r="397" spans="1:4" x14ac:dyDescent="0.25">
      <c r="A397">
        <v>246401866</v>
      </c>
      <c r="B397" t="s">
        <v>22063</v>
      </c>
      <c r="C397" t="s">
        <v>21670</v>
      </c>
      <c r="D397" t="s">
        <v>11096</v>
      </c>
    </row>
    <row r="398" spans="1:4" x14ac:dyDescent="0.25">
      <c r="A398">
        <v>246402048</v>
      </c>
      <c r="B398" t="s">
        <v>22064</v>
      </c>
      <c r="C398" t="s">
        <v>21670</v>
      </c>
      <c r="D398" t="s">
        <v>11096</v>
      </c>
    </row>
    <row r="399" spans="1:4" x14ac:dyDescent="0.25">
      <c r="A399">
        <v>246402050</v>
      </c>
      <c r="B399" t="s">
        <v>22065</v>
      </c>
      <c r="C399" t="s">
        <v>21670</v>
      </c>
      <c r="D399" t="s">
        <v>11096</v>
      </c>
    </row>
    <row r="400" spans="1:4" x14ac:dyDescent="0.25">
      <c r="A400">
        <v>246402052</v>
      </c>
      <c r="B400" t="s">
        <v>22066</v>
      </c>
      <c r="C400" t="s">
        <v>21670</v>
      </c>
      <c r="D400" t="s">
        <v>11096</v>
      </c>
    </row>
    <row r="401" spans="1:4" x14ac:dyDescent="0.25">
      <c r="A401">
        <v>246402054</v>
      </c>
      <c r="B401" t="s">
        <v>22067</v>
      </c>
      <c r="C401" t="s">
        <v>21670</v>
      </c>
      <c r="D401" t="s">
        <v>11096</v>
      </c>
    </row>
    <row r="402" spans="1:4" x14ac:dyDescent="0.25">
      <c r="A402">
        <v>246402056</v>
      </c>
      <c r="B402" t="s">
        <v>22068</v>
      </c>
      <c r="C402" t="s">
        <v>21670</v>
      </c>
      <c r="D402" t="s">
        <v>11096</v>
      </c>
    </row>
    <row r="403" spans="1:4" x14ac:dyDescent="0.25">
      <c r="A403">
        <v>246402058</v>
      </c>
      <c r="B403" t="s">
        <v>22069</v>
      </c>
      <c r="C403" t="s">
        <v>21670</v>
      </c>
      <c r="D403" t="s">
        <v>11096</v>
      </c>
    </row>
    <row r="404" spans="1:4" x14ac:dyDescent="0.25">
      <c r="A404">
        <v>246402240</v>
      </c>
      <c r="B404" t="s">
        <v>22070</v>
      </c>
      <c r="C404" t="s">
        <v>21670</v>
      </c>
      <c r="D404" t="s">
        <v>11096</v>
      </c>
    </row>
    <row r="405" spans="1:4" x14ac:dyDescent="0.25">
      <c r="A405">
        <v>246402242</v>
      </c>
      <c r="B405" t="s">
        <v>22071</v>
      </c>
      <c r="C405" t="s">
        <v>21670</v>
      </c>
      <c r="D405" t="s">
        <v>11096</v>
      </c>
    </row>
    <row r="406" spans="1:4" x14ac:dyDescent="0.25">
      <c r="A406">
        <v>246402244</v>
      </c>
      <c r="B406" t="s">
        <v>22072</v>
      </c>
      <c r="C406" t="s">
        <v>21670</v>
      </c>
      <c r="D406" t="s">
        <v>11096</v>
      </c>
    </row>
    <row r="407" spans="1:4" x14ac:dyDescent="0.25">
      <c r="A407">
        <v>246402246</v>
      </c>
      <c r="B407" t="s">
        <v>22073</v>
      </c>
      <c r="C407" t="s">
        <v>21670</v>
      </c>
      <c r="D407" t="s">
        <v>11096</v>
      </c>
    </row>
    <row r="408" spans="1:4" x14ac:dyDescent="0.25">
      <c r="A408">
        <v>246402248</v>
      </c>
      <c r="B408" t="s">
        <v>22074</v>
      </c>
      <c r="C408" t="s">
        <v>21670</v>
      </c>
      <c r="D408" t="s">
        <v>11096</v>
      </c>
    </row>
    <row r="409" spans="1:4" x14ac:dyDescent="0.25">
      <c r="A409">
        <v>246402250</v>
      </c>
      <c r="B409" t="s">
        <v>22075</v>
      </c>
      <c r="C409" t="s">
        <v>21670</v>
      </c>
      <c r="D409" t="s">
        <v>11096</v>
      </c>
    </row>
    <row r="410" spans="1:4" x14ac:dyDescent="0.25">
      <c r="A410">
        <v>246402410</v>
      </c>
      <c r="B410" t="s">
        <v>22076</v>
      </c>
      <c r="C410" t="s">
        <v>21670</v>
      </c>
      <c r="D410" t="s">
        <v>11096</v>
      </c>
    </row>
    <row r="411" spans="1:4" x14ac:dyDescent="0.25">
      <c r="A411">
        <v>246402412</v>
      </c>
      <c r="B411" t="s">
        <v>22077</v>
      </c>
      <c r="C411" t="s">
        <v>21670</v>
      </c>
      <c r="D411" t="s">
        <v>11096</v>
      </c>
    </row>
    <row r="412" spans="1:4" x14ac:dyDescent="0.25">
      <c r="A412">
        <v>246402414</v>
      </c>
      <c r="B412" t="s">
        <v>22078</v>
      </c>
      <c r="C412" t="s">
        <v>21670</v>
      </c>
      <c r="D412" t="s">
        <v>11096</v>
      </c>
    </row>
    <row r="413" spans="1:4" x14ac:dyDescent="0.25">
      <c r="A413">
        <v>246402416</v>
      </c>
      <c r="B413" t="s">
        <v>22079</v>
      </c>
      <c r="C413" t="s">
        <v>21670</v>
      </c>
      <c r="D413" t="s">
        <v>11096</v>
      </c>
    </row>
    <row r="414" spans="1:4" x14ac:dyDescent="0.25">
      <c r="A414">
        <v>246402418</v>
      </c>
      <c r="B414" t="s">
        <v>22080</v>
      </c>
      <c r="C414" t="s">
        <v>21670</v>
      </c>
      <c r="D414" t="s">
        <v>11096</v>
      </c>
    </row>
    <row r="415" spans="1:4" x14ac:dyDescent="0.25">
      <c r="A415">
        <v>246402420</v>
      </c>
      <c r="B415" t="s">
        <v>22081</v>
      </c>
      <c r="C415" t="s">
        <v>21670</v>
      </c>
      <c r="D415" t="s">
        <v>11096</v>
      </c>
    </row>
    <row r="416" spans="1:4" x14ac:dyDescent="0.25">
      <c r="A416">
        <v>246402578</v>
      </c>
      <c r="B416" t="s">
        <v>22082</v>
      </c>
      <c r="C416" t="s">
        <v>21670</v>
      </c>
      <c r="D416" t="s">
        <v>11096</v>
      </c>
    </row>
    <row r="417" spans="1:4" x14ac:dyDescent="0.25">
      <c r="A417">
        <v>246402580</v>
      </c>
      <c r="B417" t="s">
        <v>22083</v>
      </c>
      <c r="C417" t="s">
        <v>21670</v>
      </c>
      <c r="D417" t="s">
        <v>11096</v>
      </c>
    </row>
    <row r="418" spans="1:4" x14ac:dyDescent="0.25">
      <c r="A418">
        <v>246402582</v>
      </c>
      <c r="B418" t="s">
        <v>22084</v>
      </c>
      <c r="C418" t="s">
        <v>21670</v>
      </c>
      <c r="D418" t="s">
        <v>11096</v>
      </c>
    </row>
    <row r="419" spans="1:4" x14ac:dyDescent="0.25">
      <c r="A419">
        <v>246402584</v>
      </c>
      <c r="B419" t="s">
        <v>22085</v>
      </c>
      <c r="C419" t="s">
        <v>21670</v>
      </c>
      <c r="D419" t="s">
        <v>11096</v>
      </c>
    </row>
    <row r="420" spans="1:4" x14ac:dyDescent="0.25">
      <c r="A420">
        <v>246402586</v>
      </c>
      <c r="B420" t="s">
        <v>22086</v>
      </c>
      <c r="C420" t="s">
        <v>21670</v>
      </c>
      <c r="D420" t="s">
        <v>11096</v>
      </c>
    </row>
    <row r="421" spans="1:4" x14ac:dyDescent="0.25">
      <c r="A421">
        <v>246402588</v>
      </c>
      <c r="B421" t="s">
        <v>22087</v>
      </c>
      <c r="C421" t="s">
        <v>21670</v>
      </c>
      <c r="D421" t="s">
        <v>11096</v>
      </c>
    </row>
    <row r="422" spans="1:4" x14ac:dyDescent="0.25">
      <c r="A422">
        <v>246400908</v>
      </c>
      <c r="B422" t="s">
        <v>22088</v>
      </c>
      <c r="C422" t="s">
        <v>21670</v>
      </c>
      <c r="D422" t="s">
        <v>11096</v>
      </c>
    </row>
    <row r="423" spans="1:4" x14ac:dyDescent="0.25">
      <c r="A423">
        <v>246400910</v>
      </c>
      <c r="B423" t="s">
        <v>22089</v>
      </c>
      <c r="C423" t="s">
        <v>21670</v>
      </c>
      <c r="D423" t="s">
        <v>11096</v>
      </c>
    </row>
    <row r="424" spans="1:4" x14ac:dyDescent="0.25">
      <c r="A424">
        <v>246400912</v>
      </c>
      <c r="B424" t="s">
        <v>22090</v>
      </c>
      <c r="C424" t="s">
        <v>21670</v>
      </c>
      <c r="D424" t="s">
        <v>11096</v>
      </c>
    </row>
    <row r="425" spans="1:4" x14ac:dyDescent="0.25">
      <c r="A425">
        <v>246400914</v>
      </c>
      <c r="B425" t="s">
        <v>22091</v>
      </c>
      <c r="C425" t="s">
        <v>21670</v>
      </c>
      <c r="D425" t="s">
        <v>11096</v>
      </c>
    </row>
    <row r="426" spans="1:4" x14ac:dyDescent="0.25">
      <c r="A426">
        <v>246400916</v>
      </c>
      <c r="B426" t="s">
        <v>22092</v>
      </c>
      <c r="C426" t="s">
        <v>21670</v>
      </c>
      <c r="D426" t="s">
        <v>11096</v>
      </c>
    </row>
    <row r="427" spans="1:4" x14ac:dyDescent="0.25">
      <c r="A427">
        <v>246400918</v>
      </c>
      <c r="B427" t="s">
        <v>22093</v>
      </c>
      <c r="C427" t="s">
        <v>21670</v>
      </c>
      <c r="D427" t="s">
        <v>11096</v>
      </c>
    </row>
    <row r="428" spans="1:4" x14ac:dyDescent="0.25">
      <c r="A428">
        <v>246401100</v>
      </c>
      <c r="B428" t="s">
        <v>22094</v>
      </c>
      <c r="C428" t="s">
        <v>21670</v>
      </c>
      <c r="D428" t="s">
        <v>11096</v>
      </c>
    </row>
    <row r="429" spans="1:4" x14ac:dyDescent="0.25">
      <c r="A429">
        <v>246401102</v>
      </c>
      <c r="B429" t="s">
        <v>22095</v>
      </c>
      <c r="C429" t="s">
        <v>21670</v>
      </c>
      <c r="D429" t="s">
        <v>11096</v>
      </c>
    </row>
    <row r="430" spans="1:4" x14ac:dyDescent="0.25">
      <c r="A430">
        <v>246401104</v>
      </c>
      <c r="B430" t="s">
        <v>22096</v>
      </c>
      <c r="C430" t="s">
        <v>21670</v>
      </c>
      <c r="D430" t="s">
        <v>11096</v>
      </c>
    </row>
    <row r="431" spans="1:4" x14ac:dyDescent="0.25">
      <c r="A431">
        <v>246401106</v>
      </c>
      <c r="B431" t="s">
        <v>22097</v>
      </c>
      <c r="C431" t="s">
        <v>21670</v>
      </c>
      <c r="D431" t="s">
        <v>11096</v>
      </c>
    </row>
    <row r="432" spans="1:4" x14ac:dyDescent="0.25">
      <c r="A432">
        <v>246401108</v>
      </c>
      <c r="B432" t="s">
        <v>22098</v>
      </c>
      <c r="C432" t="s">
        <v>21670</v>
      </c>
      <c r="D432" t="s">
        <v>11096</v>
      </c>
    </row>
    <row r="433" spans="1:4" x14ac:dyDescent="0.25">
      <c r="A433">
        <v>246401110</v>
      </c>
      <c r="B433" t="s">
        <v>22099</v>
      </c>
      <c r="C433" t="s">
        <v>21670</v>
      </c>
      <c r="D433" t="s">
        <v>11096</v>
      </c>
    </row>
    <row r="434" spans="1:4" x14ac:dyDescent="0.25">
      <c r="A434">
        <v>246401292</v>
      </c>
      <c r="B434" t="s">
        <v>22100</v>
      </c>
      <c r="C434" t="s">
        <v>21670</v>
      </c>
      <c r="D434" t="s">
        <v>11096</v>
      </c>
    </row>
    <row r="435" spans="1:4" x14ac:dyDescent="0.25">
      <c r="A435">
        <v>246401294</v>
      </c>
      <c r="B435" t="s">
        <v>22101</v>
      </c>
      <c r="C435" t="s">
        <v>21670</v>
      </c>
      <c r="D435" t="s">
        <v>11096</v>
      </c>
    </row>
    <row r="436" spans="1:4" x14ac:dyDescent="0.25">
      <c r="A436">
        <v>246401296</v>
      </c>
      <c r="B436" t="s">
        <v>22102</v>
      </c>
      <c r="C436" t="s">
        <v>21670</v>
      </c>
      <c r="D436" t="s">
        <v>11096</v>
      </c>
    </row>
    <row r="437" spans="1:4" x14ac:dyDescent="0.25">
      <c r="A437">
        <v>246401298</v>
      </c>
      <c r="B437" t="s">
        <v>22103</v>
      </c>
      <c r="C437" t="s">
        <v>21670</v>
      </c>
      <c r="D437" t="s">
        <v>11096</v>
      </c>
    </row>
    <row r="438" spans="1:4" x14ac:dyDescent="0.25">
      <c r="A438">
        <v>246401300</v>
      </c>
      <c r="B438" t="s">
        <v>22104</v>
      </c>
      <c r="C438" t="s">
        <v>21670</v>
      </c>
      <c r="D438" t="s">
        <v>11096</v>
      </c>
    </row>
    <row r="439" spans="1:4" x14ac:dyDescent="0.25">
      <c r="A439">
        <v>246401302</v>
      </c>
      <c r="B439" t="s">
        <v>22105</v>
      </c>
      <c r="C439" t="s">
        <v>21670</v>
      </c>
      <c r="D439" t="s">
        <v>11096</v>
      </c>
    </row>
    <row r="440" spans="1:4" x14ac:dyDescent="0.25">
      <c r="A440">
        <v>246401484</v>
      </c>
      <c r="B440" t="s">
        <v>22106</v>
      </c>
      <c r="C440" t="s">
        <v>21670</v>
      </c>
      <c r="D440" t="s">
        <v>11096</v>
      </c>
    </row>
    <row r="441" spans="1:4" x14ac:dyDescent="0.25">
      <c r="A441">
        <v>246401486</v>
      </c>
      <c r="B441" t="s">
        <v>22107</v>
      </c>
      <c r="C441" t="s">
        <v>21670</v>
      </c>
      <c r="D441" t="s">
        <v>11096</v>
      </c>
    </row>
    <row r="442" spans="1:4" x14ac:dyDescent="0.25">
      <c r="A442">
        <v>246401488</v>
      </c>
      <c r="B442" t="s">
        <v>22108</v>
      </c>
      <c r="C442" t="s">
        <v>21670</v>
      </c>
      <c r="D442" t="s">
        <v>11096</v>
      </c>
    </row>
    <row r="443" spans="1:4" x14ac:dyDescent="0.25">
      <c r="A443">
        <v>246401490</v>
      </c>
      <c r="B443" t="s">
        <v>22109</v>
      </c>
      <c r="C443" t="s">
        <v>21670</v>
      </c>
      <c r="D443" t="s">
        <v>11096</v>
      </c>
    </row>
    <row r="444" spans="1:4" x14ac:dyDescent="0.25">
      <c r="A444">
        <v>246401492</v>
      </c>
      <c r="B444" t="s">
        <v>22110</v>
      </c>
      <c r="C444" t="s">
        <v>21670</v>
      </c>
      <c r="D444" t="s">
        <v>11096</v>
      </c>
    </row>
    <row r="445" spans="1:4" x14ac:dyDescent="0.25">
      <c r="A445">
        <v>246401494</v>
      </c>
      <c r="B445" t="s">
        <v>22111</v>
      </c>
      <c r="C445" t="s">
        <v>21670</v>
      </c>
      <c r="D445" t="s">
        <v>11096</v>
      </c>
    </row>
    <row r="446" spans="1:4" x14ac:dyDescent="0.25">
      <c r="A446">
        <v>246401676</v>
      </c>
      <c r="B446" t="s">
        <v>22112</v>
      </c>
      <c r="C446" t="s">
        <v>21670</v>
      </c>
      <c r="D446" t="s">
        <v>11096</v>
      </c>
    </row>
    <row r="447" spans="1:4" x14ac:dyDescent="0.25">
      <c r="A447">
        <v>246401678</v>
      </c>
      <c r="B447" t="s">
        <v>22113</v>
      </c>
      <c r="C447" t="s">
        <v>21670</v>
      </c>
      <c r="D447" t="s">
        <v>11096</v>
      </c>
    </row>
    <row r="448" spans="1:4" x14ac:dyDescent="0.25">
      <c r="A448">
        <v>246401680</v>
      </c>
      <c r="B448" t="s">
        <v>22114</v>
      </c>
      <c r="C448" t="s">
        <v>21670</v>
      </c>
      <c r="D448" t="s">
        <v>11096</v>
      </c>
    </row>
    <row r="449" spans="1:4" x14ac:dyDescent="0.25">
      <c r="A449">
        <v>246401682</v>
      </c>
      <c r="B449" t="s">
        <v>22115</v>
      </c>
      <c r="C449" t="s">
        <v>21670</v>
      </c>
      <c r="D449" t="s">
        <v>11096</v>
      </c>
    </row>
    <row r="450" spans="1:4" x14ac:dyDescent="0.25">
      <c r="A450">
        <v>246401684</v>
      </c>
      <c r="B450" t="s">
        <v>22116</v>
      </c>
      <c r="C450" t="s">
        <v>21670</v>
      </c>
      <c r="D450" t="s">
        <v>11096</v>
      </c>
    </row>
    <row r="451" spans="1:4" x14ac:dyDescent="0.25">
      <c r="A451">
        <v>246401686</v>
      </c>
      <c r="B451" t="s">
        <v>22117</v>
      </c>
      <c r="C451" t="s">
        <v>21670</v>
      </c>
      <c r="D451" t="s">
        <v>11096</v>
      </c>
    </row>
    <row r="452" spans="1:4" x14ac:dyDescent="0.25">
      <c r="A452">
        <v>246401868</v>
      </c>
      <c r="B452" t="s">
        <v>22118</v>
      </c>
      <c r="C452" t="s">
        <v>21670</v>
      </c>
      <c r="D452" t="s">
        <v>11096</v>
      </c>
    </row>
    <row r="453" spans="1:4" x14ac:dyDescent="0.25">
      <c r="A453">
        <v>246401870</v>
      </c>
      <c r="B453" t="s">
        <v>22119</v>
      </c>
      <c r="C453" t="s">
        <v>21670</v>
      </c>
      <c r="D453" t="s">
        <v>11096</v>
      </c>
    </row>
    <row r="454" spans="1:4" x14ac:dyDescent="0.25">
      <c r="A454">
        <v>246401872</v>
      </c>
      <c r="B454" t="s">
        <v>22120</v>
      </c>
      <c r="C454" t="s">
        <v>21670</v>
      </c>
      <c r="D454" t="s">
        <v>11096</v>
      </c>
    </row>
    <row r="455" spans="1:4" x14ac:dyDescent="0.25">
      <c r="A455">
        <v>246401874</v>
      </c>
      <c r="B455" t="s">
        <v>22121</v>
      </c>
      <c r="C455" t="s">
        <v>21670</v>
      </c>
      <c r="D455" t="s">
        <v>11096</v>
      </c>
    </row>
    <row r="456" spans="1:4" x14ac:dyDescent="0.25">
      <c r="A456">
        <v>246401876</v>
      </c>
      <c r="B456" t="s">
        <v>22122</v>
      </c>
      <c r="C456" t="s">
        <v>21670</v>
      </c>
      <c r="D456" t="s">
        <v>11096</v>
      </c>
    </row>
    <row r="457" spans="1:4" x14ac:dyDescent="0.25">
      <c r="A457">
        <v>246401878</v>
      </c>
      <c r="B457" t="s">
        <v>22123</v>
      </c>
      <c r="C457" t="s">
        <v>21670</v>
      </c>
      <c r="D457" t="s">
        <v>11096</v>
      </c>
    </row>
    <row r="458" spans="1:4" x14ac:dyDescent="0.25">
      <c r="A458">
        <v>246402060</v>
      </c>
      <c r="B458" t="s">
        <v>22124</v>
      </c>
      <c r="C458" t="s">
        <v>21670</v>
      </c>
      <c r="D458" t="s">
        <v>11096</v>
      </c>
    </row>
    <row r="459" spans="1:4" x14ac:dyDescent="0.25">
      <c r="A459">
        <v>246402062</v>
      </c>
      <c r="B459" t="s">
        <v>22125</v>
      </c>
      <c r="C459" t="s">
        <v>21670</v>
      </c>
      <c r="D459" t="s">
        <v>11096</v>
      </c>
    </row>
    <row r="460" spans="1:4" x14ac:dyDescent="0.25">
      <c r="A460">
        <v>246402064</v>
      </c>
      <c r="B460" t="s">
        <v>22126</v>
      </c>
      <c r="C460" t="s">
        <v>21670</v>
      </c>
      <c r="D460" t="s">
        <v>11096</v>
      </c>
    </row>
    <row r="461" spans="1:4" x14ac:dyDescent="0.25">
      <c r="A461">
        <v>246402066</v>
      </c>
      <c r="B461" t="s">
        <v>22127</v>
      </c>
      <c r="C461" t="s">
        <v>21670</v>
      </c>
      <c r="D461" t="s">
        <v>11096</v>
      </c>
    </row>
    <row r="462" spans="1:4" x14ac:dyDescent="0.25">
      <c r="A462">
        <v>246402068</v>
      </c>
      <c r="B462" t="s">
        <v>22128</v>
      </c>
      <c r="C462" t="s">
        <v>21670</v>
      </c>
      <c r="D462" t="s">
        <v>11096</v>
      </c>
    </row>
    <row r="463" spans="1:4" x14ac:dyDescent="0.25">
      <c r="A463">
        <v>246402070</v>
      </c>
      <c r="B463" t="s">
        <v>22129</v>
      </c>
      <c r="C463" t="s">
        <v>21670</v>
      </c>
      <c r="D463" t="s">
        <v>11096</v>
      </c>
    </row>
    <row r="464" spans="1:4" x14ac:dyDescent="0.25">
      <c r="A464">
        <v>246402254</v>
      </c>
      <c r="B464" t="s">
        <v>22130</v>
      </c>
      <c r="C464" t="s">
        <v>21670</v>
      </c>
      <c r="D464" t="s">
        <v>11096</v>
      </c>
    </row>
    <row r="465" spans="1:4" x14ac:dyDescent="0.25">
      <c r="A465">
        <v>246402256</v>
      </c>
      <c r="B465" t="s">
        <v>22131</v>
      </c>
      <c r="C465" t="s">
        <v>21670</v>
      </c>
      <c r="D465" t="s">
        <v>11096</v>
      </c>
    </row>
    <row r="466" spans="1:4" x14ac:dyDescent="0.25">
      <c r="A466">
        <v>246402258</v>
      </c>
      <c r="B466" t="s">
        <v>22132</v>
      </c>
      <c r="C466" t="s">
        <v>21670</v>
      </c>
      <c r="D466" t="s">
        <v>11096</v>
      </c>
    </row>
    <row r="467" spans="1:4" x14ac:dyDescent="0.25">
      <c r="A467">
        <v>246402260</v>
      </c>
      <c r="B467" t="s">
        <v>22133</v>
      </c>
      <c r="C467" t="s">
        <v>21670</v>
      </c>
      <c r="D467" t="s">
        <v>11096</v>
      </c>
    </row>
    <row r="468" spans="1:4" x14ac:dyDescent="0.25">
      <c r="A468">
        <v>246402262</v>
      </c>
      <c r="B468" t="s">
        <v>22134</v>
      </c>
      <c r="C468" t="s">
        <v>21670</v>
      </c>
      <c r="D468" t="s">
        <v>11096</v>
      </c>
    </row>
    <row r="469" spans="1:4" x14ac:dyDescent="0.25">
      <c r="A469">
        <v>246402252</v>
      </c>
      <c r="B469" t="s">
        <v>22135</v>
      </c>
      <c r="C469" t="s">
        <v>21670</v>
      </c>
      <c r="D469" t="s">
        <v>11096</v>
      </c>
    </row>
    <row r="470" spans="1:4" x14ac:dyDescent="0.25">
      <c r="A470">
        <v>246402590</v>
      </c>
      <c r="B470" t="s">
        <v>22136</v>
      </c>
      <c r="C470" t="s">
        <v>21670</v>
      </c>
      <c r="D470" t="s">
        <v>11096</v>
      </c>
    </row>
    <row r="471" spans="1:4" x14ac:dyDescent="0.25">
      <c r="A471">
        <v>246402592</v>
      </c>
      <c r="B471" t="s">
        <v>22137</v>
      </c>
      <c r="C471" t="s">
        <v>21670</v>
      </c>
      <c r="D471" t="s">
        <v>11096</v>
      </c>
    </row>
    <row r="472" spans="1:4" x14ac:dyDescent="0.25">
      <c r="A472">
        <v>246402594</v>
      </c>
      <c r="B472" t="s">
        <v>22138</v>
      </c>
      <c r="C472" t="s">
        <v>21670</v>
      </c>
      <c r="D472" t="s">
        <v>11096</v>
      </c>
    </row>
    <row r="473" spans="1:4" x14ac:dyDescent="0.25">
      <c r="A473">
        <v>246402596</v>
      </c>
      <c r="B473" t="s">
        <v>22139</v>
      </c>
      <c r="C473" t="s">
        <v>21670</v>
      </c>
      <c r="D473" t="s">
        <v>11096</v>
      </c>
    </row>
    <row r="474" spans="1:4" x14ac:dyDescent="0.25">
      <c r="A474">
        <v>246402598</v>
      </c>
      <c r="B474" t="s">
        <v>22140</v>
      </c>
      <c r="C474" t="s">
        <v>21670</v>
      </c>
      <c r="D474" t="s">
        <v>11096</v>
      </c>
    </row>
    <row r="475" spans="1:4" x14ac:dyDescent="0.25">
      <c r="A475">
        <v>246402600</v>
      </c>
      <c r="B475" t="s">
        <v>22141</v>
      </c>
      <c r="C475" t="s">
        <v>21670</v>
      </c>
      <c r="D475" t="s">
        <v>11096</v>
      </c>
    </row>
    <row r="476" spans="1:4" x14ac:dyDescent="0.25">
      <c r="A476">
        <v>246400920</v>
      </c>
      <c r="B476" t="s">
        <v>22142</v>
      </c>
      <c r="C476" t="s">
        <v>21670</v>
      </c>
      <c r="D476" t="s">
        <v>11096</v>
      </c>
    </row>
    <row r="477" spans="1:4" x14ac:dyDescent="0.25">
      <c r="A477">
        <v>246400922</v>
      </c>
      <c r="B477" t="s">
        <v>22143</v>
      </c>
      <c r="C477" t="s">
        <v>21670</v>
      </c>
      <c r="D477" t="s">
        <v>11096</v>
      </c>
    </row>
    <row r="478" spans="1:4" x14ac:dyDescent="0.25">
      <c r="A478">
        <v>246400924</v>
      </c>
      <c r="B478" t="s">
        <v>22144</v>
      </c>
      <c r="C478" t="s">
        <v>21670</v>
      </c>
      <c r="D478" t="s">
        <v>11096</v>
      </c>
    </row>
    <row r="479" spans="1:4" x14ac:dyDescent="0.25">
      <c r="A479">
        <v>246400926</v>
      </c>
      <c r="B479" t="s">
        <v>22145</v>
      </c>
      <c r="C479" t="s">
        <v>21670</v>
      </c>
      <c r="D479" t="s">
        <v>11096</v>
      </c>
    </row>
    <row r="480" spans="1:4" x14ac:dyDescent="0.25">
      <c r="A480">
        <v>246400928</v>
      </c>
      <c r="B480" t="s">
        <v>22146</v>
      </c>
      <c r="C480" t="s">
        <v>21670</v>
      </c>
      <c r="D480" t="s">
        <v>11096</v>
      </c>
    </row>
    <row r="481" spans="1:4" x14ac:dyDescent="0.25">
      <c r="A481">
        <v>246400930</v>
      </c>
      <c r="B481" t="s">
        <v>22147</v>
      </c>
      <c r="C481" t="s">
        <v>21670</v>
      </c>
      <c r="D481" t="s">
        <v>11096</v>
      </c>
    </row>
    <row r="482" spans="1:4" x14ac:dyDescent="0.25">
      <c r="A482">
        <v>246401112</v>
      </c>
      <c r="B482" t="s">
        <v>22148</v>
      </c>
      <c r="C482" t="s">
        <v>21670</v>
      </c>
      <c r="D482" t="s">
        <v>11096</v>
      </c>
    </row>
    <row r="483" spans="1:4" x14ac:dyDescent="0.25">
      <c r="A483">
        <v>246401114</v>
      </c>
      <c r="B483" t="s">
        <v>22149</v>
      </c>
      <c r="C483" t="s">
        <v>21670</v>
      </c>
      <c r="D483" t="s">
        <v>11096</v>
      </c>
    </row>
    <row r="484" spans="1:4" x14ac:dyDescent="0.25">
      <c r="A484">
        <v>246401116</v>
      </c>
      <c r="B484" t="s">
        <v>22150</v>
      </c>
      <c r="C484" t="s">
        <v>21670</v>
      </c>
      <c r="D484" t="s">
        <v>11096</v>
      </c>
    </row>
    <row r="485" spans="1:4" x14ac:dyDescent="0.25">
      <c r="A485">
        <v>246401118</v>
      </c>
      <c r="B485" t="s">
        <v>22151</v>
      </c>
      <c r="C485" t="s">
        <v>21670</v>
      </c>
      <c r="D485" t="s">
        <v>11096</v>
      </c>
    </row>
    <row r="486" spans="1:4" x14ac:dyDescent="0.25">
      <c r="A486">
        <v>246401120</v>
      </c>
      <c r="B486" t="s">
        <v>22152</v>
      </c>
      <c r="C486" t="s">
        <v>21670</v>
      </c>
      <c r="D486" t="s">
        <v>11096</v>
      </c>
    </row>
    <row r="487" spans="1:4" x14ac:dyDescent="0.25">
      <c r="A487">
        <v>246401122</v>
      </c>
      <c r="B487" t="s">
        <v>22153</v>
      </c>
      <c r="C487" t="s">
        <v>21670</v>
      </c>
      <c r="D487" t="s">
        <v>11096</v>
      </c>
    </row>
    <row r="488" spans="1:4" x14ac:dyDescent="0.25">
      <c r="A488">
        <v>246401304</v>
      </c>
      <c r="B488" t="s">
        <v>22154</v>
      </c>
      <c r="C488" t="s">
        <v>21670</v>
      </c>
      <c r="D488" t="s">
        <v>11096</v>
      </c>
    </row>
    <row r="489" spans="1:4" x14ac:dyDescent="0.25">
      <c r="A489">
        <v>246401306</v>
      </c>
      <c r="B489" t="s">
        <v>22155</v>
      </c>
      <c r="C489" t="s">
        <v>21670</v>
      </c>
      <c r="D489" t="s">
        <v>11096</v>
      </c>
    </row>
    <row r="490" spans="1:4" x14ac:dyDescent="0.25">
      <c r="A490">
        <v>246401308</v>
      </c>
      <c r="B490" t="s">
        <v>22156</v>
      </c>
      <c r="C490" t="s">
        <v>21670</v>
      </c>
      <c r="D490" t="s">
        <v>11096</v>
      </c>
    </row>
    <row r="491" spans="1:4" x14ac:dyDescent="0.25">
      <c r="A491">
        <v>246401310</v>
      </c>
      <c r="B491" t="s">
        <v>22157</v>
      </c>
      <c r="C491" t="s">
        <v>21670</v>
      </c>
      <c r="D491" t="s">
        <v>11096</v>
      </c>
    </row>
    <row r="492" spans="1:4" x14ac:dyDescent="0.25">
      <c r="A492">
        <v>246401312</v>
      </c>
      <c r="B492" t="s">
        <v>22158</v>
      </c>
      <c r="C492" t="s">
        <v>21670</v>
      </c>
      <c r="D492" t="s">
        <v>11096</v>
      </c>
    </row>
    <row r="493" spans="1:4" x14ac:dyDescent="0.25">
      <c r="A493">
        <v>246401314</v>
      </c>
      <c r="B493" t="s">
        <v>22159</v>
      </c>
      <c r="C493" t="s">
        <v>21670</v>
      </c>
      <c r="D493" t="s">
        <v>11096</v>
      </c>
    </row>
    <row r="494" spans="1:4" x14ac:dyDescent="0.25">
      <c r="A494">
        <v>246401496</v>
      </c>
      <c r="B494" t="s">
        <v>22160</v>
      </c>
      <c r="C494" t="s">
        <v>21670</v>
      </c>
      <c r="D494" t="s">
        <v>11096</v>
      </c>
    </row>
    <row r="495" spans="1:4" x14ac:dyDescent="0.25">
      <c r="A495">
        <v>246401498</v>
      </c>
      <c r="B495" t="s">
        <v>22161</v>
      </c>
      <c r="C495" t="s">
        <v>21670</v>
      </c>
      <c r="D495" t="s">
        <v>11096</v>
      </c>
    </row>
    <row r="496" spans="1:4" x14ac:dyDescent="0.25">
      <c r="A496">
        <v>246401500</v>
      </c>
      <c r="B496" t="s">
        <v>22162</v>
      </c>
      <c r="C496" t="s">
        <v>21670</v>
      </c>
      <c r="D496" t="s">
        <v>11096</v>
      </c>
    </row>
    <row r="497" spans="1:4" x14ac:dyDescent="0.25">
      <c r="A497">
        <v>246401502</v>
      </c>
      <c r="B497" t="s">
        <v>22163</v>
      </c>
      <c r="C497" t="s">
        <v>21670</v>
      </c>
      <c r="D497" t="s">
        <v>11096</v>
      </c>
    </row>
    <row r="498" spans="1:4" x14ac:dyDescent="0.25">
      <c r="A498">
        <v>246401504</v>
      </c>
      <c r="B498" t="s">
        <v>22164</v>
      </c>
      <c r="C498" t="s">
        <v>21670</v>
      </c>
      <c r="D498" t="s">
        <v>11096</v>
      </c>
    </row>
    <row r="499" spans="1:4" x14ac:dyDescent="0.25">
      <c r="A499">
        <v>246401506</v>
      </c>
      <c r="B499" t="s">
        <v>22165</v>
      </c>
      <c r="C499" t="s">
        <v>21670</v>
      </c>
      <c r="D499" t="s">
        <v>11096</v>
      </c>
    </row>
    <row r="500" spans="1:4" x14ac:dyDescent="0.25">
      <c r="A500">
        <v>246401688</v>
      </c>
      <c r="B500" t="s">
        <v>22166</v>
      </c>
      <c r="C500" t="s">
        <v>21670</v>
      </c>
      <c r="D500" t="s">
        <v>11096</v>
      </c>
    </row>
    <row r="501" spans="1:4" x14ac:dyDescent="0.25">
      <c r="A501">
        <v>246401690</v>
      </c>
      <c r="B501" t="s">
        <v>22167</v>
      </c>
      <c r="C501" t="s">
        <v>21670</v>
      </c>
      <c r="D501" t="s">
        <v>11096</v>
      </c>
    </row>
    <row r="502" spans="1:4" x14ac:dyDescent="0.25">
      <c r="A502">
        <v>246401692</v>
      </c>
      <c r="B502" t="s">
        <v>22168</v>
      </c>
      <c r="C502" t="s">
        <v>21670</v>
      </c>
      <c r="D502" t="s">
        <v>11096</v>
      </c>
    </row>
    <row r="503" spans="1:4" x14ac:dyDescent="0.25">
      <c r="A503">
        <v>246401694</v>
      </c>
      <c r="B503" t="s">
        <v>22169</v>
      </c>
      <c r="C503" t="s">
        <v>21670</v>
      </c>
      <c r="D503" t="s">
        <v>11096</v>
      </c>
    </row>
    <row r="504" spans="1:4" x14ac:dyDescent="0.25">
      <c r="A504">
        <v>246401696</v>
      </c>
      <c r="B504" t="s">
        <v>22170</v>
      </c>
      <c r="C504" t="s">
        <v>21670</v>
      </c>
      <c r="D504" t="s">
        <v>11096</v>
      </c>
    </row>
    <row r="505" spans="1:4" x14ac:dyDescent="0.25">
      <c r="A505">
        <v>246401698</v>
      </c>
      <c r="B505" t="s">
        <v>22171</v>
      </c>
      <c r="C505" t="s">
        <v>21670</v>
      </c>
      <c r="D505" t="s">
        <v>11096</v>
      </c>
    </row>
    <row r="506" spans="1:4" x14ac:dyDescent="0.25">
      <c r="A506">
        <v>246401880</v>
      </c>
      <c r="B506" t="s">
        <v>22172</v>
      </c>
      <c r="C506" t="s">
        <v>21670</v>
      </c>
      <c r="D506" t="s">
        <v>11096</v>
      </c>
    </row>
    <row r="507" spans="1:4" x14ac:dyDescent="0.25">
      <c r="A507">
        <v>246401882</v>
      </c>
      <c r="B507" t="s">
        <v>22173</v>
      </c>
      <c r="C507" t="s">
        <v>21670</v>
      </c>
      <c r="D507" t="s">
        <v>11096</v>
      </c>
    </row>
    <row r="508" spans="1:4" x14ac:dyDescent="0.25">
      <c r="A508">
        <v>246401884</v>
      </c>
      <c r="B508" t="s">
        <v>22174</v>
      </c>
      <c r="C508" t="s">
        <v>21670</v>
      </c>
      <c r="D508" t="s">
        <v>11096</v>
      </c>
    </row>
    <row r="509" spans="1:4" x14ac:dyDescent="0.25">
      <c r="A509">
        <v>246401886</v>
      </c>
      <c r="B509" t="s">
        <v>22175</v>
      </c>
      <c r="C509" t="s">
        <v>21670</v>
      </c>
      <c r="D509" t="s">
        <v>11096</v>
      </c>
    </row>
    <row r="510" spans="1:4" x14ac:dyDescent="0.25">
      <c r="A510">
        <v>246401888</v>
      </c>
      <c r="B510" t="s">
        <v>22176</v>
      </c>
      <c r="C510" t="s">
        <v>21670</v>
      </c>
      <c r="D510" t="s">
        <v>11096</v>
      </c>
    </row>
    <row r="511" spans="1:4" x14ac:dyDescent="0.25">
      <c r="A511">
        <v>246401890</v>
      </c>
      <c r="B511" t="s">
        <v>22177</v>
      </c>
      <c r="C511" t="s">
        <v>21670</v>
      </c>
      <c r="D511" t="s">
        <v>11096</v>
      </c>
    </row>
    <row r="512" spans="1:4" x14ac:dyDescent="0.25">
      <c r="A512">
        <v>246402072</v>
      </c>
      <c r="B512" t="s">
        <v>22178</v>
      </c>
      <c r="C512" t="s">
        <v>21670</v>
      </c>
      <c r="D512" t="s">
        <v>11096</v>
      </c>
    </row>
    <row r="513" spans="1:4" x14ac:dyDescent="0.25">
      <c r="A513">
        <v>246402074</v>
      </c>
      <c r="B513" t="s">
        <v>22179</v>
      </c>
      <c r="C513" t="s">
        <v>21670</v>
      </c>
      <c r="D513" t="s">
        <v>11096</v>
      </c>
    </row>
    <row r="514" spans="1:4" x14ac:dyDescent="0.25">
      <c r="A514">
        <v>246402076</v>
      </c>
      <c r="B514" t="s">
        <v>22180</v>
      </c>
      <c r="C514" t="s">
        <v>21670</v>
      </c>
      <c r="D514" t="s">
        <v>11096</v>
      </c>
    </row>
    <row r="515" spans="1:4" x14ac:dyDescent="0.25">
      <c r="A515">
        <v>246402078</v>
      </c>
      <c r="B515" t="s">
        <v>22181</v>
      </c>
      <c r="C515" t="s">
        <v>21670</v>
      </c>
      <c r="D515" t="s">
        <v>11096</v>
      </c>
    </row>
    <row r="516" spans="1:4" x14ac:dyDescent="0.25">
      <c r="A516">
        <v>246402080</v>
      </c>
      <c r="B516" t="s">
        <v>22182</v>
      </c>
      <c r="C516" t="s">
        <v>21670</v>
      </c>
      <c r="D516" t="s">
        <v>11096</v>
      </c>
    </row>
    <row r="517" spans="1:4" x14ac:dyDescent="0.25">
      <c r="A517">
        <v>246402082</v>
      </c>
      <c r="B517" t="s">
        <v>22183</v>
      </c>
      <c r="C517" t="s">
        <v>21670</v>
      </c>
      <c r="D517" t="s">
        <v>11096</v>
      </c>
    </row>
    <row r="518" spans="1:4" x14ac:dyDescent="0.25">
      <c r="A518">
        <v>246402264</v>
      </c>
      <c r="B518" t="s">
        <v>22184</v>
      </c>
      <c r="C518" t="s">
        <v>21670</v>
      </c>
      <c r="D518" t="s">
        <v>11096</v>
      </c>
    </row>
    <row r="519" spans="1:4" x14ac:dyDescent="0.25">
      <c r="A519">
        <v>246402422</v>
      </c>
      <c r="B519" t="s">
        <v>22185</v>
      </c>
      <c r="C519" t="s">
        <v>21670</v>
      </c>
      <c r="D519" t="s">
        <v>11096</v>
      </c>
    </row>
    <row r="520" spans="1:4" x14ac:dyDescent="0.25">
      <c r="A520">
        <v>246402424</v>
      </c>
      <c r="B520" t="s">
        <v>22186</v>
      </c>
      <c r="C520" t="s">
        <v>21670</v>
      </c>
      <c r="D520" t="s">
        <v>11096</v>
      </c>
    </row>
    <row r="521" spans="1:4" x14ac:dyDescent="0.25">
      <c r="A521">
        <v>246402426</v>
      </c>
      <c r="B521" t="s">
        <v>22187</v>
      </c>
      <c r="C521" t="s">
        <v>21670</v>
      </c>
      <c r="D521" t="s">
        <v>11096</v>
      </c>
    </row>
    <row r="522" spans="1:4" x14ac:dyDescent="0.25">
      <c r="A522">
        <v>246402428</v>
      </c>
      <c r="B522" t="s">
        <v>22188</v>
      </c>
      <c r="C522" t="s">
        <v>21670</v>
      </c>
      <c r="D522" t="s">
        <v>11096</v>
      </c>
    </row>
    <row r="523" spans="1:4" x14ac:dyDescent="0.25">
      <c r="A523">
        <v>246402430</v>
      </c>
      <c r="B523" t="s">
        <v>22189</v>
      </c>
      <c r="C523" t="s">
        <v>21670</v>
      </c>
      <c r="D523" t="s">
        <v>11096</v>
      </c>
    </row>
    <row r="524" spans="1:4" x14ac:dyDescent="0.25">
      <c r="A524">
        <v>246400932</v>
      </c>
      <c r="B524" t="s">
        <v>22190</v>
      </c>
      <c r="C524" t="s">
        <v>21670</v>
      </c>
      <c r="D524" t="s">
        <v>11096</v>
      </c>
    </row>
    <row r="525" spans="1:4" x14ac:dyDescent="0.25">
      <c r="A525">
        <v>246400934</v>
      </c>
      <c r="B525" t="s">
        <v>22191</v>
      </c>
      <c r="C525" t="s">
        <v>21670</v>
      </c>
      <c r="D525" t="s">
        <v>11096</v>
      </c>
    </row>
    <row r="526" spans="1:4" x14ac:dyDescent="0.25">
      <c r="A526">
        <v>246400936</v>
      </c>
      <c r="B526" t="s">
        <v>22192</v>
      </c>
      <c r="C526" t="s">
        <v>21670</v>
      </c>
      <c r="D526" t="s">
        <v>11096</v>
      </c>
    </row>
    <row r="527" spans="1:4" x14ac:dyDescent="0.25">
      <c r="A527">
        <v>246400938</v>
      </c>
      <c r="B527" t="s">
        <v>22193</v>
      </c>
      <c r="C527" t="s">
        <v>21670</v>
      </c>
      <c r="D527" t="s">
        <v>11096</v>
      </c>
    </row>
    <row r="528" spans="1:4" x14ac:dyDescent="0.25">
      <c r="A528">
        <v>246400940</v>
      </c>
      <c r="B528" t="s">
        <v>22194</v>
      </c>
      <c r="C528" t="s">
        <v>21670</v>
      </c>
      <c r="D528" t="s">
        <v>11096</v>
      </c>
    </row>
    <row r="529" spans="1:4" x14ac:dyDescent="0.25">
      <c r="A529">
        <v>246400942</v>
      </c>
      <c r="B529" t="s">
        <v>22195</v>
      </c>
      <c r="C529" t="s">
        <v>21670</v>
      </c>
      <c r="D529" t="s">
        <v>11096</v>
      </c>
    </row>
    <row r="530" spans="1:4" x14ac:dyDescent="0.25">
      <c r="A530">
        <v>246401124</v>
      </c>
      <c r="B530" t="s">
        <v>22196</v>
      </c>
      <c r="C530" t="s">
        <v>21670</v>
      </c>
      <c r="D530" t="s">
        <v>11096</v>
      </c>
    </row>
    <row r="531" spans="1:4" x14ac:dyDescent="0.25">
      <c r="A531">
        <v>246401126</v>
      </c>
      <c r="B531" t="s">
        <v>22197</v>
      </c>
      <c r="C531" t="s">
        <v>21670</v>
      </c>
      <c r="D531" t="s">
        <v>11096</v>
      </c>
    </row>
    <row r="532" spans="1:4" x14ac:dyDescent="0.25">
      <c r="A532">
        <v>246401128</v>
      </c>
      <c r="B532" t="s">
        <v>22198</v>
      </c>
      <c r="C532" t="s">
        <v>21670</v>
      </c>
      <c r="D532" t="s">
        <v>11096</v>
      </c>
    </row>
    <row r="533" spans="1:4" x14ac:dyDescent="0.25">
      <c r="A533">
        <v>246401130</v>
      </c>
      <c r="B533" t="s">
        <v>22199</v>
      </c>
      <c r="C533" t="s">
        <v>21670</v>
      </c>
      <c r="D533" t="s">
        <v>11096</v>
      </c>
    </row>
    <row r="534" spans="1:4" x14ac:dyDescent="0.25">
      <c r="A534">
        <v>246401132</v>
      </c>
      <c r="B534" t="s">
        <v>22200</v>
      </c>
      <c r="C534" t="s">
        <v>21670</v>
      </c>
      <c r="D534" t="s">
        <v>11096</v>
      </c>
    </row>
    <row r="535" spans="1:4" x14ac:dyDescent="0.25">
      <c r="A535">
        <v>246401134</v>
      </c>
      <c r="B535" t="s">
        <v>22201</v>
      </c>
      <c r="C535" t="s">
        <v>21670</v>
      </c>
      <c r="D535" t="s">
        <v>11096</v>
      </c>
    </row>
    <row r="536" spans="1:4" x14ac:dyDescent="0.25">
      <c r="A536">
        <v>246401316</v>
      </c>
      <c r="B536" t="s">
        <v>22202</v>
      </c>
      <c r="C536" t="s">
        <v>21670</v>
      </c>
      <c r="D536" t="s">
        <v>11096</v>
      </c>
    </row>
    <row r="537" spans="1:4" x14ac:dyDescent="0.25">
      <c r="A537">
        <v>246401318</v>
      </c>
      <c r="B537" t="s">
        <v>22203</v>
      </c>
      <c r="C537" t="s">
        <v>21670</v>
      </c>
      <c r="D537" t="s">
        <v>11096</v>
      </c>
    </row>
    <row r="538" spans="1:4" x14ac:dyDescent="0.25">
      <c r="A538">
        <v>246401320</v>
      </c>
      <c r="B538" t="s">
        <v>22204</v>
      </c>
      <c r="C538" t="s">
        <v>21670</v>
      </c>
      <c r="D538" t="s">
        <v>11096</v>
      </c>
    </row>
    <row r="539" spans="1:4" x14ac:dyDescent="0.25">
      <c r="A539">
        <v>246401322</v>
      </c>
      <c r="B539" t="s">
        <v>22205</v>
      </c>
      <c r="C539" t="s">
        <v>21670</v>
      </c>
      <c r="D539" t="s">
        <v>11096</v>
      </c>
    </row>
    <row r="540" spans="1:4" x14ac:dyDescent="0.25">
      <c r="A540">
        <v>246401324</v>
      </c>
      <c r="B540" t="s">
        <v>22206</v>
      </c>
      <c r="C540" t="s">
        <v>21670</v>
      </c>
      <c r="D540" t="s">
        <v>11096</v>
      </c>
    </row>
    <row r="541" spans="1:4" x14ac:dyDescent="0.25">
      <c r="A541">
        <v>246401326</v>
      </c>
      <c r="B541" t="s">
        <v>22207</v>
      </c>
      <c r="C541" t="s">
        <v>21670</v>
      </c>
      <c r="D541" t="s">
        <v>11096</v>
      </c>
    </row>
    <row r="542" spans="1:4" x14ac:dyDescent="0.25">
      <c r="A542">
        <v>246401508</v>
      </c>
      <c r="B542" t="s">
        <v>22208</v>
      </c>
      <c r="C542" t="s">
        <v>21670</v>
      </c>
      <c r="D542" t="s">
        <v>11096</v>
      </c>
    </row>
    <row r="543" spans="1:4" x14ac:dyDescent="0.25">
      <c r="A543">
        <v>246401510</v>
      </c>
      <c r="B543" t="s">
        <v>22209</v>
      </c>
      <c r="C543" t="s">
        <v>21670</v>
      </c>
      <c r="D543" t="s">
        <v>11096</v>
      </c>
    </row>
    <row r="544" spans="1:4" x14ac:dyDescent="0.25">
      <c r="A544">
        <v>246401512</v>
      </c>
      <c r="B544" t="s">
        <v>22210</v>
      </c>
      <c r="C544" t="s">
        <v>21670</v>
      </c>
      <c r="D544" t="s">
        <v>11096</v>
      </c>
    </row>
    <row r="545" spans="1:4" x14ac:dyDescent="0.25">
      <c r="A545">
        <v>246401514</v>
      </c>
      <c r="B545" t="s">
        <v>22211</v>
      </c>
      <c r="C545" t="s">
        <v>21670</v>
      </c>
      <c r="D545" t="s">
        <v>11096</v>
      </c>
    </row>
    <row r="546" spans="1:4" x14ac:dyDescent="0.25">
      <c r="A546">
        <v>246401516</v>
      </c>
      <c r="B546" t="s">
        <v>22212</v>
      </c>
      <c r="C546" t="s">
        <v>21670</v>
      </c>
      <c r="D546" t="s">
        <v>11096</v>
      </c>
    </row>
    <row r="547" spans="1:4" x14ac:dyDescent="0.25">
      <c r="A547">
        <v>246401518</v>
      </c>
      <c r="B547" t="s">
        <v>22213</v>
      </c>
      <c r="C547" t="s">
        <v>21670</v>
      </c>
      <c r="D547" t="s">
        <v>11096</v>
      </c>
    </row>
    <row r="548" spans="1:4" x14ac:dyDescent="0.25">
      <c r="A548">
        <v>246401700</v>
      </c>
      <c r="B548" t="s">
        <v>22214</v>
      </c>
      <c r="C548" t="s">
        <v>21670</v>
      </c>
      <c r="D548" t="s">
        <v>11096</v>
      </c>
    </row>
    <row r="549" spans="1:4" x14ac:dyDescent="0.25">
      <c r="A549">
        <v>246401702</v>
      </c>
      <c r="B549" t="s">
        <v>22215</v>
      </c>
      <c r="C549" t="s">
        <v>21670</v>
      </c>
      <c r="D549" t="s">
        <v>11096</v>
      </c>
    </row>
    <row r="550" spans="1:4" x14ac:dyDescent="0.25">
      <c r="A550">
        <v>246401704</v>
      </c>
      <c r="B550" t="s">
        <v>22216</v>
      </c>
      <c r="C550" t="s">
        <v>21670</v>
      </c>
      <c r="D550" t="s">
        <v>11096</v>
      </c>
    </row>
    <row r="551" spans="1:4" x14ac:dyDescent="0.25">
      <c r="A551">
        <v>246401706</v>
      </c>
      <c r="B551" t="s">
        <v>22217</v>
      </c>
      <c r="C551" t="s">
        <v>21670</v>
      </c>
      <c r="D551" t="s">
        <v>11096</v>
      </c>
    </row>
    <row r="552" spans="1:4" x14ac:dyDescent="0.25">
      <c r="A552">
        <v>246401708</v>
      </c>
      <c r="B552" t="s">
        <v>22218</v>
      </c>
      <c r="C552" t="s">
        <v>21670</v>
      </c>
      <c r="D552" t="s">
        <v>11096</v>
      </c>
    </row>
    <row r="553" spans="1:4" x14ac:dyDescent="0.25">
      <c r="A553">
        <v>246401710</v>
      </c>
      <c r="B553" t="s">
        <v>22219</v>
      </c>
      <c r="C553" t="s">
        <v>21670</v>
      </c>
      <c r="D553" t="s">
        <v>11096</v>
      </c>
    </row>
    <row r="554" spans="1:4" x14ac:dyDescent="0.25">
      <c r="A554">
        <v>246401892</v>
      </c>
      <c r="B554" t="s">
        <v>22220</v>
      </c>
      <c r="C554" t="s">
        <v>21670</v>
      </c>
      <c r="D554" t="s">
        <v>11096</v>
      </c>
    </row>
    <row r="555" spans="1:4" x14ac:dyDescent="0.25">
      <c r="A555">
        <v>246401894</v>
      </c>
      <c r="B555" t="s">
        <v>22221</v>
      </c>
      <c r="C555" t="s">
        <v>21670</v>
      </c>
      <c r="D555" t="s">
        <v>11096</v>
      </c>
    </row>
    <row r="556" spans="1:4" x14ac:dyDescent="0.25">
      <c r="A556">
        <v>246401896</v>
      </c>
      <c r="B556" t="s">
        <v>22222</v>
      </c>
      <c r="C556" t="s">
        <v>21670</v>
      </c>
      <c r="D556" t="s">
        <v>11096</v>
      </c>
    </row>
    <row r="557" spans="1:4" x14ac:dyDescent="0.25">
      <c r="A557">
        <v>246401898</v>
      </c>
      <c r="B557" t="s">
        <v>22223</v>
      </c>
      <c r="C557" t="s">
        <v>21670</v>
      </c>
      <c r="D557" t="s">
        <v>11096</v>
      </c>
    </row>
    <row r="558" spans="1:4" x14ac:dyDescent="0.25">
      <c r="A558">
        <v>246401900</v>
      </c>
      <c r="B558" t="s">
        <v>22224</v>
      </c>
      <c r="C558" t="s">
        <v>21670</v>
      </c>
      <c r="D558" t="s">
        <v>11096</v>
      </c>
    </row>
    <row r="559" spans="1:4" x14ac:dyDescent="0.25">
      <c r="A559">
        <v>246401902</v>
      </c>
      <c r="B559" t="s">
        <v>22225</v>
      </c>
      <c r="C559" t="s">
        <v>21670</v>
      </c>
      <c r="D559" t="s">
        <v>11096</v>
      </c>
    </row>
    <row r="560" spans="1:4" x14ac:dyDescent="0.25">
      <c r="A560">
        <v>246402084</v>
      </c>
      <c r="B560" t="s">
        <v>22226</v>
      </c>
      <c r="C560" t="s">
        <v>21670</v>
      </c>
      <c r="D560" t="s">
        <v>11096</v>
      </c>
    </row>
    <row r="561" spans="1:4" x14ac:dyDescent="0.25">
      <c r="A561">
        <v>246402086</v>
      </c>
      <c r="B561" t="s">
        <v>22227</v>
      </c>
      <c r="C561" t="s">
        <v>21670</v>
      </c>
      <c r="D561" t="s">
        <v>11096</v>
      </c>
    </row>
    <row r="562" spans="1:4" x14ac:dyDescent="0.25">
      <c r="A562">
        <v>246402088</v>
      </c>
      <c r="B562" t="s">
        <v>22228</v>
      </c>
      <c r="C562" t="s">
        <v>21670</v>
      </c>
      <c r="D562" t="s">
        <v>11096</v>
      </c>
    </row>
    <row r="563" spans="1:4" x14ac:dyDescent="0.25">
      <c r="A563">
        <v>246402090</v>
      </c>
      <c r="B563" t="s">
        <v>22229</v>
      </c>
      <c r="C563" t="s">
        <v>21670</v>
      </c>
      <c r="D563" t="s">
        <v>11096</v>
      </c>
    </row>
    <row r="564" spans="1:4" x14ac:dyDescent="0.25">
      <c r="A564">
        <v>246402092</v>
      </c>
      <c r="B564" t="s">
        <v>22230</v>
      </c>
      <c r="C564" t="s">
        <v>21670</v>
      </c>
      <c r="D564" t="s">
        <v>11096</v>
      </c>
    </row>
    <row r="565" spans="1:4" x14ac:dyDescent="0.25">
      <c r="A565">
        <v>246402094</v>
      </c>
      <c r="B565" t="s">
        <v>22231</v>
      </c>
      <c r="C565" t="s">
        <v>21670</v>
      </c>
      <c r="D565" t="s">
        <v>11096</v>
      </c>
    </row>
    <row r="566" spans="1:4" x14ac:dyDescent="0.25">
      <c r="A566">
        <v>246402266</v>
      </c>
      <c r="B566" t="s">
        <v>22232</v>
      </c>
      <c r="C566" t="s">
        <v>21670</v>
      </c>
      <c r="D566" t="s">
        <v>11096</v>
      </c>
    </row>
    <row r="567" spans="1:4" x14ac:dyDescent="0.25">
      <c r="A567">
        <v>246402268</v>
      </c>
      <c r="B567" t="s">
        <v>22233</v>
      </c>
      <c r="C567" t="s">
        <v>21670</v>
      </c>
      <c r="D567" t="s">
        <v>11096</v>
      </c>
    </row>
    <row r="568" spans="1:4" x14ac:dyDescent="0.25">
      <c r="A568">
        <v>246402432</v>
      </c>
      <c r="B568" t="s">
        <v>22234</v>
      </c>
      <c r="C568" t="s">
        <v>21670</v>
      </c>
      <c r="D568" t="s">
        <v>11096</v>
      </c>
    </row>
    <row r="569" spans="1:4" x14ac:dyDescent="0.25">
      <c r="A569">
        <v>246402434</v>
      </c>
      <c r="B569" t="s">
        <v>22235</v>
      </c>
      <c r="C569" t="s">
        <v>21670</v>
      </c>
      <c r="D569" t="s">
        <v>11096</v>
      </c>
    </row>
    <row r="570" spans="1:4" x14ac:dyDescent="0.25">
      <c r="A570">
        <v>246402436</v>
      </c>
      <c r="B570" t="s">
        <v>22236</v>
      </c>
      <c r="C570" t="s">
        <v>21670</v>
      </c>
      <c r="D570" t="s">
        <v>11096</v>
      </c>
    </row>
    <row r="571" spans="1:4" x14ac:dyDescent="0.25">
      <c r="A571">
        <v>246402438</v>
      </c>
      <c r="B571" t="s">
        <v>22237</v>
      </c>
      <c r="C571" t="s">
        <v>21670</v>
      </c>
      <c r="D571" t="s">
        <v>11096</v>
      </c>
    </row>
    <row r="572" spans="1:4" x14ac:dyDescent="0.25">
      <c r="A572">
        <v>246402440</v>
      </c>
      <c r="B572" t="s">
        <v>22238</v>
      </c>
      <c r="C572" t="s">
        <v>21670</v>
      </c>
      <c r="D572" t="s">
        <v>11096</v>
      </c>
    </row>
    <row r="573" spans="1:4" x14ac:dyDescent="0.25">
      <c r="A573">
        <v>246402442</v>
      </c>
      <c r="B573" t="s">
        <v>22239</v>
      </c>
      <c r="C573" t="s">
        <v>21670</v>
      </c>
      <c r="D573" t="s">
        <v>11096</v>
      </c>
    </row>
    <row r="574" spans="1:4" x14ac:dyDescent="0.25">
      <c r="A574">
        <v>246400944</v>
      </c>
      <c r="B574" t="s">
        <v>22240</v>
      </c>
      <c r="C574" t="s">
        <v>21670</v>
      </c>
      <c r="D574" t="s">
        <v>11096</v>
      </c>
    </row>
    <row r="575" spans="1:4" x14ac:dyDescent="0.25">
      <c r="A575">
        <v>246400946</v>
      </c>
      <c r="B575" t="s">
        <v>22241</v>
      </c>
      <c r="C575" t="s">
        <v>21670</v>
      </c>
      <c r="D575" t="s">
        <v>11096</v>
      </c>
    </row>
    <row r="576" spans="1:4" x14ac:dyDescent="0.25">
      <c r="A576">
        <v>246400948</v>
      </c>
      <c r="B576" t="s">
        <v>22242</v>
      </c>
      <c r="C576" t="s">
        <v>21670</v>
      </c>
      <c r="D576" t="s">
        <v>11096</v>
      </c>
    </row>
    <row r="577" spans="1:4" x14ac:dyDescent="0.25">
      <c r="A577">
        <v>246400950</v>
      </c>
      <c r="B577" t="s">
        <v>22243</v>
      </c>
      <c r="C577" t="s">
        <v>21670</v>
      </c>
      <c r="D577" t="s">
        <v>11096</v>
      </c>
    </row>
    <row r="578" spans="1:4" x14ac:dyDescent="0.25">
      <c r="A578">
        <v>246400952</v>
      </c>
      <c r="B578" t="s">
        <v>22244</v>
      </c>
      <c r="C578" t="s">
        <v>21670</v>
      </c>
      <c r="D578" t="s">
        <v>11096</v>
      </c>
    </row>
    <row r="579" spans="1:4" x14ac:dyDescent="0.25">
      <c r="A579">
        <v>246400954</v>
      </c>
      <c r="B579" t="s">
        <v>22245</v>
      </c>
      <c r="C579" t="s">
        <v>21670</v>
      </c>
      <c r="D579" t="s">
        <v>11096</v>
      </c>
    </row>
    <row r="580" spans="1:4" x14ac:dyDescent="0.25">
      <c r="A580">
        <v>246401136</v>
      </c>
      <c r="B580" t="s">
        <v>22246</v>
      </c>
      <c r="C580" t="s">
        <v>21670</v>
      </c>
      <c r="D580" t="s">
        <v>11096</v>
      </c>
    </row>
    <row r="581" spans="1:4" x14ac:dyDescent="0.25">
      <c r="A581">
        <v>246401138</v>
      </c>
      <c r="B581" t="s">
        <v>22247</v>
      </c>
      <c r="C581" t="s">
        <v>21670</v>
      </c>
      <c r="D581" t="s">
        <v>11096</v>
      </c>
    </row>
    <row r="582" spans="1:4" x14ac:dyDescent="0.25">
      <c r="A582">
        <v>246401140</v>
      </c>
      <c r="B582" t="s">
        <v>22248</v>
      </c>
      <c r="C582" t="s">
        <v>21670</v>
      </c>
      <c r="D582" t="s">
        <v>11096</v>
      </c>
    </row>
    <row r="583" spans="1:4" x14ac:dyDescent="0.25">
      <c r="A583">
        <v>246401142</v>
      </c>
      <c r="B583" t="s">
        <v>22249</v>
      </c>
      <c r="C583" t="s">
        <v>21670</v>
      </c>
      <c r="D583" t="s">
        <v>11096</v>
      </c>
    </row>
    <row r="584" spans="1:4" x14ac:dyDescent="0.25">
      <c r="A584">
        <v>246401144</v>
      </c>
      <c r="B584" t="s">
        <v>22250</v>
      </c>
      <c r="C584" t="s">
        <v>21670</v>
      </c>
      <c r="D584" t="s">
        <v>11096</v>
      </c>
    </row>
    <row r="585" spans="1:4" x14ac:dyDescent="0.25">
      <c r="A585">
        <v>246401146</v>
      </c>
      <c r="B585" t="s">
        <v>22251</v>
      </c>
      <c r="C585" t="s">
        <v>21670</v>
      </c>
      <c r="D585" t="s">
        <v>11096</v>
      </c>
    </row>
    <row r="586" spans="1:4" x14ac:dyDescent="0.25">
      <c r="A586">
        <v>246401328</v>
      </c>
      <c r="B586" t="s">
        <v>22252</v>
      </c>
      <c r="C586" t="s">
        <v>21670</v>
      </c>
      <c r="D586" t="s">
        <v>11096</v>
      </c>
    </row>
    <row r="587" spans="1:4" x14ac:dyDescent="0.25">
      <c r="A587">
        <v>246401330</v>
      </c>
      <c r="B587" t="s">
        <v>22253</v>
      </c>
      <c r="C587" t="s">
        <v>21670</v>
      </c>
      <c r="D587" t="s">
        <v>11096</v>
      </c>
    </row>
    <row r="588" spans="1:4" x14ac:dyDescent="0.25">
      <c r="A588">
        <v>246401332</v>
      </c>
      <c r="B588" t="s">
        <v>22254</v>
      </c>
      <c r="C588" t="s">
        <v>21670</v>
      </c>
      <c r="D588" t="s">
        <v>11096</v>
      </c>
    </row>
    <row r="589" spans="1:4" x14ac:dyDescent="0.25">
      <c r="A589">
        <v>246401334</v>
      </c>
      <c r="B589" t="s">
        <v>22255</v>
      </c>
      <c r="C589" t="s">
        <v>21670</v>
      </c>
      <c r="D589" t="s">
        <v>11096</v>
      </c>
    </row>
    <row r="590" spans="1:4" x14ac:dyDescent="0.25">
      <c r="A590">
        <v>246401336</v>
      </c>
      <c r="B590" t="s">
        <v>22256</v>
      </c>
      <c r="C590" t="s">
        <v>21670</v>
      </c>
      <c r="D590" t="s">
        <v>11096</v>
      </c>
    </row>
    <row r="591" spans="1:4" x14ac:dyDescent="0.25">
      <c r="A591">
        <v>246401338</v>
      </c>
      <c r="B591" t="s">
        <v>22257</v>
      </c>
      <c r="C591" t="s">
        <v>21670</v>
      </c>
      <c r="D591" t="s">
        <v>11096</v>
      </c>
    </row>
    <row r="592" spans="1:4" x14ac:dyDescent="0.25">
      <c r="A592">
        <v>246401520</v>
      </c>
      <c r="B592" t="s">
        <v>22258</v>
      </c>
      <c r="C592" t="s">
        <v>21670</v>
      </c>
      <c r="D592" t="s">
        <v>11096</v>
      </c>
    </row>
    <row r="593" spans="1:4" x14ac:dyDescent="0.25">
      <c r="A593">
        <v>246401522</v>
      </c>
      <c r="B593" t="s">
        <v>22259</v>
      </c>
      <c r="C593" t="s">
        <v>21670</v>
      </c>
      <c r="D593" t="s">
        <v>11096</v>
      </c>
    </row>
    <row r="594" spans="1:4" x14ac:dyDescent="0.25">
      <c r="A594">
        <v>246401524</v>
      </c>
      <c r="B594" t="s">
        <v>22260</v>
      </c>
      <c r="C594" t="s">
        <v>21670</v>
      </c>
      <c r="D594" t="s">
        <v>11096</v>
      </c>
    </row>
    <row r="595" spans="1:4" x14ac:dyDescent="0.25">
      <c r="A595">
        <v>246401526</v>
      </c>
      <c r="B595" t="s">
        <v>22261</v>
      </c>
      <c r="C595" t="s">
        <v>21670</v>
      </c>
      <c r="D595" t="s">
        <v>11096</v>
      </c>
    </row>
    <row r="596" spans="1:4" x14ac:dyDescent="0.25">
      <c r="A596">
        <v>246401528</v>
      </c>
      <c r="B596" t="s">
        <v>22262</v>
      </c>
      <c r="C596" t="s">
        <v>21670</v>
      </c>
      <c r="D596" t="s">
        <v>11096</v>
      </c>
    </row>
    <row r="597" spans="1:4" x14ac:dyDescent="0.25">
      <c r="A597">
        <v>246401530</v>
      </c>
      <c r="B597" t="s">
        <v>22263</v>
      </c>
      <c r="C597" t="s">
        <v>21670</v>
      </c>
      <c r="D597" t="s">
        <v>11096</v>
      </c>
    </row>
    <row r="598" spans="1:4" x14ac:dyDescent="0.25">
      <c r="A598">
        <v>246401712</v>
      </c>
      <c r="B598" t="s">
        <v>22264</v>
      </c>
      <c r="C598" t="s">
        <v>21670</v>
      </c>
      <c r="D598" t="s">
        <v>11096</v>
      </c>
    </row>
    <row r="599" spans="1:4" x14ac:dyDescent="0.25">
      <c r="A599">
        <v>246401714</v>
      </c>
      <c r="B599" t="s">
        <v>22265</v>
      </c>
      <c r="C599" t="s">
        <v>21670</v>
      </c>
      <c r="D599" t="s">
        <v>11096</v>
      </c>
    </row>
    <row r="600" spans="1:4" x14ac:dyDescent="0.25">
      <c r="A600">
        <v>246401716</v>
      </c>
      <c r="B600" t="s">
        <v>22266</v>
      </c>
      <c r="C600" t="s">
        <v>21670</v>
      </c>
      <c r="D600" t="s">
        <v>11096</v>
      </c>
    </row>
    <row r="601" spans="1:4" x14ac:dyDescent="0.25">
      <c r="A601">
        <v>246401718</v>
      </c>
      <c r="B601" t="s">
        <v>22267</v>
      </c>
      <c r="C601" t="s">
        <v>21670</v>
      </c>
      <c r="D601" t="s">
        <v>11096</v>
      </c>
    </row>
    <row r="602" spans="1:4" x14ac:dyDescent="0.25">
      <c r="A602">
        <v>246401720</v>
      </c>
      <c r="B602" t="s">
        <v>22268</v>
      </c>
      <c r="C602" t="s">
        <v>21670</v>
      </c>
      <c r="D602" t="s">
        <v>11096</v>
      </c>
    </row>
    <row r="603" spans="1:4" x14ac:dyDescent="0.25">
      <c r="A603">
        <v>246401722</v>
      </c>
      <c r="B603" t="s">
        <v>22269</v>
      </c>
      <c r="C603" t="s">
        <v>21670</v>
      </c>
      <c r="D603" t="s">
        <v>11096</v>
      </c>
    </row>
    <row r="604" spans="1:4" x14ac:dyDescent="0.25">
      <c r="A604">
        <v>246401904</v>
      </c>
      <c r="B604" t="s">
        <v>22270</v>
      </c>
      <c r="C604" t="s">
        <v>21670</v>
      </c>
      <c r="D604" t="s">
        <v>11096</v>
      </c>
    </row>
    <row r="605" spans="1:4" x14ac:dyDescent="0.25">
      <c r="A605">
        <v>246401906</v>
      </c>
      <c r="B605" t="s">
        <v>22271</v>
      </c>
      <c r="C605" t="s">
        <v>21670</v>
      </c>
      <c r="D605" t="s">
        <v>11096</v>
      </c>
    </row>
    <row r="606" spans="1:4" x14ac:dyDescent="0.25">
      <c r="A606">
        <v>246401908</v>
      </c>
      <c r="B606" t="s">
        <v>22272</v>
      </c>
      <c r="C606" t="s">
        <v>21670</v>
      </c>
      <c r="D606" t="s">
        <v>11096</v>
      </c>
    </row>
    <row r="607" spans="1:4" x14ac:dyDescent="0.25">
      <c r="A607">
        <v>246401910</v>
      </c>
      <c r="B607" t="s">
        <v>22273</v>
      </c>
      <c r="C607" t="s">
        <v>21670</v>
      </c>
      <c r="D607" t="s">
        <v>11096</v>
      </c>
    </row>
    <row r="608" spans="1:4" x14ac:dyDescent="0.25">
      <c r="A608">
        <v>246401912</v>
      </c>
      <c r="B608" t="s">
        <v>22274</v>
      </c>
      <c r="C608" t="s">
        <v>21670</v>
      </c>
      <c r="D608" t="s">
        <v>11096</v>
      </c>
    </row>
    <row r="609" spans="1:4" x14ac:dyDescent="0.25">
      <c r="A609">
        <v>246401914</v>
      </c>
      <c r="B609" t="s">
        <v>22275</v>
      </c>
      <c r="C609" t="s">
        <v>21670</v>
      </c>
      <c r="D609" t="s">
        <v>11096</v>
      </c>
    </row>
    <row r="610" spans="1:4" x14ac:dyDescent="0.25">
      <c r="A610">
        <v>246402096</v>
      </c>
      <c r="B610" t="s">
        <v>22276</v>
      </c>
      <c r="C610" t="s">
        <v>21670</v>
      </c>
      <c r="D610" t="s">
        <v>11096</v>
      </c>
    </row>
    <row r="611" spans="1:4" x14ac:dyDescent="0.25">
      <c r="A611">
        <v>246402098</v>
      </c>
      <c r="B611" t="s">
        <v>22277</v>
      </c>
      <c r="C611" t="s">
        <v>21670</v>
      </c>
      <c r="D611" t="s">
        <v>11096</v>
      </c>
    </row>
    <row r="612" spans="1:4" x14ac:dyDescent="0.25">
      <c r="A612">
        <v>246402100</v>
      </c>
      <c r="B612" t="s">
        <v>22278</v>
      </c>
      <c r="C612" t="s">
        <v>21670</v>
      </c>
      <c r="D612" t="s">
        <v>11096</v>
      </c>
    </row>
    <row r="613" spans="1:4" x14ac:dyDescent="0.25">
      <c r="A613">
        <v>246402102</v>
      </c>
      <c r="B613" t="s">
        <v>22279</v>
      </c>
      <c r="C613" t="s">
        <v>21670</v>
      </c>
      <c r="D613" t="s">
        <v>11096</v>
      </c>
    </row>
    <row r="614" spans="1:4" x14ac:dyDescent="0.25">
      <c r="A614">
        <v>246402104</v>
      </c>
      <c r="B614" t="s">
        <v>22280</v>
      </c>
      <c r="C614" t="s">
        <v>21670</v>
      </c>
      <c r="D614" t="s">
        <v>11096</v>
      </c>
    </row>
    <row r="615" spans="1:4" x14ac:dyDescent="0.25">
      <c r="A615">
        <v>246402106</v>
      </c>
      <c r="B615" t="s">
        <v>22281</v>
      </c>
      <c r="C615" t="s">
        <v>21670</v>
      </c>
      <c r="D615" t="s">
        <v>11096</v>
      </c>
    </row>
    <row r="616" spans="1:4" x14ac:dyDescent="0.25">
      <c r="A616">
        <v>246402270</v>
      </c>
      <c r="B616" t="s">
        <v>22282</v>
      </c>
      <c r="C616" t="s">
        <v>21670</v>
      </c>
      <c r="D616" t="s">
        <v>11096</v>
      </c>
    </row>
    <row r="617" spans="1:4" x14ac:dyDescent="0.25">
      <c r="A617">
        <v>246402272</v>
      </c>
      <c r="B617" t="s">
        <v>22283</v>
      </c>
      <c r="C617" t="s">
        <v>21670</v>
      </c>
      <c r="D617" t="s">
        <v>11096</v>
      </c>
    </row>
    <row r="618" spans="1:4" x14ac:dyDescent="0.25">
      <c r="A618">
        <v>246402274</v>
      </c>
      <c r="B618" t="s">
        <v>22284</v>
      </c>
      <c r="C618" t="s">
        <v>21670</v>
      </c>
      <c r="D618" t="s">
        <v>11096</v>
      </c>
    </row>
    <row r="619" spans="1:4" x14ac:dyDescent="0.25">
      <c r="A619">
        <v>246402276</v>
      </c>
      <c r="B619" t="s">
        <v>22285</v>
      </c>
      <c r="C619" t="s">
        <v>21670</v>
      </c>
      <c r="D619" t="s">
        <v>11096</v>
      </c>
    </row>
    <row r="620" spans="1:4" x14ac:dyDescent="0.25">
      <c r="A620">
        <v>246402444</v>
      </c>
      <c r="B620" t="s">
        <v>22286</v>
      </c>
      <c r="C620" t="s">
        <v>21670</v>
      </c>
      <c r="D620" t="s">
        <v>11096</v>
      </c>
    </row>
    <row r="621" spans="1:4" x14ac:dyDescent="0.25">
      <c r="A621">
        <v>246402446</v>
      </c>
      <c r="B621" t="s">
        <v>22287</v>
      </c>
      <c r="C621" t="s">
        <v>21670</v>
      </c>
      <c r="D621" t="s">
        <v>11096</v>
      </c>
    </row>
    <row r="622" spans="1:4" x14ac:dyDescent="0.25">
      <c r="A622">
        <v>246402448</v>
      </c>
      <c r="B622" t="s">
        <v>22288</v>
      </c>
      <c r="C622" t="s">
        <v>21670</v>
      </c>
      <c r="D622" t="s">
        <v>11096</v>
      </c>
    </row>
    <row r="623" spans="1:4" x14ac:dyDescent="0.25">
      <c r="A623">
        <v>246402450</v>
      </c>
      <c r="B623" t="s">
        <v>22289</v>
      </c>
      <c r="C623" t="s">
        <v>21670</v>
      </c>
      <c r="D623" t="s">
        <v>11096</v>
      </c>
    </row>
    <row r="624" spans="1:4" x14ac:dyDescent="0.25">
      <c r="A624">
        <v>246402452</v>
      </c>
      <c r="B624" t="s">
        <v>22290</v>
      </c>
      <c r="C624" t="s">
        <v>21670</v>
      </c>
      <c r="D624" t="s">
        <v>11096</v>
      </c>
    </row>
    <row r="625" spans="1:4" x14ac:dyDescent="0.25">
      <c r="A625">
        <v>246402454</v>
      </c>
      <c r="B625" t="s">
        <v>22291</v>
      </c>
      <c r="C625" t="s">
        <v>21670</v>
      </c>
      <c r="D625" t="s">
        <v>11096</v>
      </c>
    </row>
    <row r="626" spans="1:4" x14ac:dyDescent="0.25">
      <c r="A626">
        <v>246400956</v>
      </c>
      <c r="B626" t="s">
        <v>22292</v>
      </c>
      <c r="C626" t="s">
        <v>21670</v>
      </c>
      <c r="D626" t="s">
        <v>11096</v>
      </c>
    </row>
    <row r="627" spans="1:4" x14ac:dyDescent="0.25">
      <c r="A627">
        <v>246400958</v>
      </c>
      <c r="B627" t="s">
        <v>22293</v>
      </c>
      <c r="C627" t="s">
        <v>21670</v>
      </c>
      <c r="D627" t="s">
        <v>11096</v>
      </c>
    </row>
    <row r="628" spans="1:4" x14ac:dyDescent="0.25">
      <c r="A628">
        <v>246400960</v>
      </c>
      <c r="B628" t="s">
        <v>22294</v>
      </c>
      <c r="C628" t="s">
        <v>21670</v>
      </c>
      <c r="D628" t="s">
        <v>11096</v>
      </c>
    </row>
    <row r="629" spans="1:4" x14ac:dyDescent="0.25">
      <c r="A629">
        <v>246400962</v>
      </c>
      <c r="B629" t="s">
        <v>22295</v>
      </c>
      <c r="C629" t="s">
        <v>21670</v>
      </c>
      <c r="D629" t="s">
        <v>11096</v>
      </c>
    </row>
    <row r="630" spans="1:4" x14ac:dyDescent="0.25">
      <c r="A630">
        <v>246400964</v>
      </c>
      <c r="B630" t="s">
        <v>22296</v>
      </c>
      <c r="C630" t="s">
        <v>21670</v>
      </c>
      <c r="D630" t="s">
        <v>11096</v>
      </c>
    </row>
    <row r="631" spans="1:4" x14ac:dyDescent="0.25">
      <c r="A631">
        <v>246400966</v>
      </c>
      <c r="B631" t="s">
        <v>22297</v>
      </c>
      <c r="C631" t="s">
        <v>21670</v>
      </c>
      <c r="D631" t="s">
        <v>11096</v>
      </c>
    </row>
    <row r="632" spans="1:4" x14ac:dyDescent="0.25">
      <c r="A632">
        <v>246401148</v>
      </c>
      <c r="B632" t="s">
        <v>22298</v>
      </c>
      <c r="C632" t="s">
        <v>21670</v>
      </c>
      <c r="D632" t="s">
        <v>11096</v>
      </c>
    </row>
    <row r="633" spans="1:4" x14ac:dyDescent="0.25">
      <c r="A633">
        <v>246401150</v>
      </c>
      <c r="B633" t="s">
        <v>22299</v>
      </c>
      <c r="C633" t="s">
        <v>21670</v>
      </c>
      <c r="D633" t="s">
        <v>11096</v>
      </c>
    </row>
    <row r="634" spans="1:4" x14ac:dyDescent="0.25">
      <c r="A634">
        <v>246401152</v>
      </c>
      <c r="B634" t="s">
        <v>22300</v>
      </c>
      <c r="C634" t="s">
        <v>21670</v>
      </c>
      <c r="D634" t="s">
        <v>11096</v>
      </c>
    </row>
    <row r="635" spans="1:4" x14ac:dyDescent="0.25">
      <c r="A635">
        <v>246401154</v>
      </c>
      <c r="B635" t="s">
        <v>22301</v>
      </c>
      <c r="C635" t="s">
        <v>21670</v>
      </c>
      <c r="D635" t="s">
        <v>11096</v>
      </c>
    </row>
    <row r="636" spans="1:4" x14ac:dyDescent="0.25">
      <c r="A636">
        <v>246401156</v>
      </c>
      <c r="B636" t="s">
        <v>22302</v>
      </c>
      <c r="C636" t="s">
        <v>21670</v>
      </c>
      <c r="D636" t="s">
        <v>11096</v>
      </c>
    </row>
    <row r="637" spans="1:4" x14ac:dyDescent="0.25">
      <c r="A637">
        <v>246401158</v>
      </c>
      <c r="B637" t="s">
        <v>22303</v>
      </c>
      <c r="C637" t="s">
        <v>21670</v>
      </c>
      <c r="D637" t="s">
        <v>11096</v>
      </c>
    </row>
    <row r="638" spans="1:4" x14ac:dyDescent="0.25">
      <c r="A638">
        <v>246401340</v>
      </c>
      <c r="B638" t="s">
        <v>22304</v>
      </c>
      <c r="C638" t="s">
        <v>21670</v>
      </c>
      <c r="D638" t="s">
        <v>11096</v>
      </c>
    </row>
    <row r="639" spans="1:4" x14ac:dyDescent="0.25">
      <c r="A639">
        <v>246401342</v>
      </c>
      <c r="B639" t="s">
        <v>22305</v>
      </c>
      <c r="C639" t="s">
        <v>21670</v>
      </c>
      <c r="D639" t="s">
        <v>11096</v>
      </c>
    </row>
    <row r="640" spans="1:4" x14ac:dyDescent="0.25">
      <c r="A640">
        <v>246401344</v>
      </c>
      <c r="B640" t="s">
        <v>22306</v>
      </c>
      <c r="C640" t="s">
        <v>21670</v>
      </c>
      <c r="D640" t="s">
        <v>11096</v>
      </c>
    </row>
    <row r="641" spans="1:4" x14ac:dyDescent="0.25">
      <c r="A641">
        <v>246401346</v>
      </c>
      <c r="B641" t="s">
        <v>22307</v>
      </c>
      <c r="C641" t="s">
        <v>21670</v>
      </c>
      <c r="D641" t="s">
        <v>11096</v>
      </c>
    </row>
    <row r="642" spans="1:4" x14ac:dyDescent="0.25">
      <c r="A642">
        <v>246401348</v>
      </c>
      <c r="B642" t="s">
        <v>22308</v>
      </c>
      <c r="C642" t="s">
        <v>21670</v>
      </c>
      <c r="D642" t="s">
        <v>11096</v>
      </c>
    </row>
    <row r="643" spans="1:4" x14ac:dyDescent="0.25">
      <c r="A643">
        <v>246401350</v>
      </c>
      <c r="B643" t="s">
        <v>22309</v>
      </c>
      <c r="C643" t="s">
        <v>21670</v>
      </c>
      <c r="D643" t="s">
        <v>11096</v>
      </c>
    </row>
    <row r="644" spans="1:4" x14ac:dyDescent="0.25">
      <c r="A644">
        <v>246401532</v>
      </c>
      <c r="B644" t="s">
        <v>22310</v>
      </c>
      <c r="C644" t="s">
        <v>21670</v>
      </c>
      <c r="D644" t="s">
        <v>11096</v>
      </c>
    </row>
    <row r="645" spans="1:4" x14ac:dyDescent="0.25">
      <c r="A645">
        <v>246401534</v>
      </c>
      <c r="B645" t="s">
        <v>22311</v>
      </c>
      <c r="C645" t="s">
        <v>21670</v>
      </c>
      <c r="D645" t="s">
        <v>11096</v>
      </c>
    </row>
    <row r="646" spans="1:4" x14ac:dyDescent="0.25">
      <c r="A646">
        <v>246401536</v>
      </c>
      <c r="B646" t="s">
        <v>22312</v>
      </c>
      <c r="C646" t="s">
        <v>21670</v>
      </c>
      <c r="D646" t="s">
        <v>11096</v>
      </c>
    </row>
    <row r="647" spans="1:4" x14ac:dyDescent="0.25">
      <c r="A647">
        <v>246401538</v>
      </c>
      <c r="B647" t="s">
        <v>22313</v>
      </c>
      <c r="C647" t="s">
        <v>21670</v>
      </c>
      <c r="D647" t="s">
        <v>11096</v>
      </c>
    </row>
    <row r="648" spans="1:4" x14ac:dyDescent="0.25">
      <c r="A648">
        <v>246401540</v>
      </c>
      <c r="B648" t="s">
        <v>22314</v>
      </c>
      <c r="C648" t="s">
        <v>21670</v>
      </c>
      <c r="D648" t="s">
        <v>11096</v>
      </c>
    </row>
    <row r="649" spans="1:4" x14ac:dyDescent="0.25">
      <c r="A649">
        <v>246401542</v>
      </c>
      <c r="B649" t="s">
        <v>22315</v>
      </c>
      <c r="C649" t="s">
        <v>21670</v>
      </c>
      <c r="D649" t="s">
        <v>11096</v>
      </c>
    </row>
    <row r="650" spans="1:4" x14ac:dyDescent="0.25">
      <c r="A650">
        <v>246401724</v>
      </c>
      <c r="B650" t="s">
        <v>22316</v>
      </c>
      <c r="C650" t="s">
        <v>21670</v>
      </c>
      <c r="D650" t="s">
        <v>11096</v>
      </c>
    </row>
    <row r="651" spans="1:4" x14ac:dyDescent="0.25">
      <c r="A651">
        <v>246401726</v>
      </c>
      <c r="B651" t="s">
        <v>22317</v>
      </c>
      <c r="C651" t="s">
        <v>21670</v>
      </c>
      <c r="D651" t="s">
        <v>11096</v>
      </c>
    </row>
    <row r="652" spans="1:4" x14ac:dyDescent="0.25">
      <c r="A652">
        <v>246401728</v>
      </c>
      <c r="B652" t="s">
        <v>22318</v>
      </c>
      <c r="C652" t="s">
        <v>21670</v>
      </c>
      <c r="D652" t="s">
        <v>11096</v>
      </c>
    </row>
    <row r="653" spans="1:4" x14ac:dyDescent="0.25">
      <c r="A653">
        <v>246401730</v>
      </c>
      <c r="B653" t="s">
        <v>22319</v>
      </c>
      <c r="C653" t="s">
        <v>21670</v>
      </c>
      <c r="D653" t="s">
        <v>11096</v>
      </c>
    </row>
    <row r="654" spans="1:4" x14ac:dyDescent="0.25">
      <c r="A654">
        <v>246401732</v>
      </c>
      <c r="B654" t="s">
        <v>22320</v>
      </c>
      <c r="C654" t="s">
        <v>21670</v>
      </c>
      <c r="D654" t="s">
        <v>11096</v>
      </c>
    </row>
    <row r="655" spans="1:4" x14ac:dyDescent="0.25">
      <c r="A655">
        <v>246401734</v>
      </c>
      <c r="B655" t="s">
        <v>22321</v>
      </c>
      <c r="C655" t="s">
        <v>21670</v>
      </c>
      <c r="D655" t="s">
        <v>11096</v>
      </c>
    </row>
    <row r="656" spans="1:4" x14ac:dyDescent="0.25">
      <c r="A656">
        <v>246401916</v>
      </c>
      <c r="B656" t="s">
        <v>22322</v>
      </c>
      <c r="C656" t="s">
        <v>21670</v>
      </c>
      <c r="D656" t="s">
        <v>11096</v>
      </c>
    </row>
    <row r="657" spans="1:4" x14ac:dyDescent="0.25">
      <c r="A657">
        <v>246401918</v>
      </c>
      <c r="B657" t="s">
        <v>22323</v>
      </c>
      <c r="C657" t="s">
        <v>21670</v>
      </c>
      <c r="D657" t="s">
        <v>11096</v>
      </c>
    </row>
    <row r="658" spans="1:4" x14ac:dyDescent="0.25">
      <c r="A658">
        <v>246401920</v>
      </c>
      <c r="B658" t="s">
        <v>22324</v>
      </c>
      <c r="C658" t="s">
        <v>21670</v>
      </c>
      <c r="D658" t="s">
        <v>11096</v>
      </c>
    </row>
    <row r="659" spans="1:4" x14ac:dyDescent="0.25">
      <c r="A659">
        <v>246401922</v>
      </c>
      <c r="B659" t="s">
        <v>22325</v>
      </c>
      <c r="C659" t="s">
        <v>21670</v>
      </c>
      <c r="D659" t="s">
        <v>11096</v>
      </c>
    </row>
    <row r="660" spans="1:4" x14ac:dyDescent="0.25">
      <c r="A660">
        <v>246401924</v>
      </c>
      <c r="B660" t="s">
        <v>22326</v>
      </c>
      <c r="C660" t="s">
        <v>21670</v>
      </c>
      <c r="D660" t="s">
        <v>11096</v>
      </c>
    </row>
    <row r="661" spans="1:4" x14ac:dyDescent="0.25">
      <c r="A661">
        <v>246401926</v>
      </c>
      <c r="B661" t="s">
        <v>22327</v>
      </c>
      <c r="C661" t="s">
        <v>21670</v>
      </c>
      <c r="D661" t="s">
        <v>11096</v>
      </c>
    </row>
    <row r="662" spans="1:4" x14ac:dyDescent="0.25">
      <c r="A662">
        <v>246402108</v>
      </c>
      <c r="B662" t="s">
        <v>22328</v>
      </c>
      <c r="C662" t="s">
        <v>21670</v>
      </c>
      <c r="D662" t="s">
        <v>11096</v>
      </c>
    </row>
    <row r="663" spans="1:4" x14ac:dyDescent="0.25">
      <c r="A663">
        <v>246402110</v>
      </c>
      <c r="B663" t="s">
        <v>22329</v>
      </c>
      <c r="C663" t="s">
        <v>21670</v>
      </c>
      <c r="D663" t="s">
        <v>11096</v>
      </c>
    </row>
    <row r="664" spans="1:4" x14ac:dyDescent="0.25">
      <c r="A664">
        <v>246402112</v>
      </c>
      <c r="B664" t="s">
        <v>22330</v>
      </c>
      <c r="C664" t="s">
        <v>21670</v>
      </c>
      <c r="D664" t="s">
        <v>11096</v>
      </c>
    </row>
    <row r="665" spans="1:4" x14ac:dyDescent="0.25">
      <c r="A665">
        <v>246402114</v>
      </c>
      <c r="B665" t="s">
        <v>22331</v>
      </c>
      <c r="C665" t="s">
        <v>21670</v>
      </c>
      <c r="D665" t="s">
        <v>11096</v>
      </c>
    </row>
    <row r="666" spans="1:4" x14ac:dyDescent="0.25">
      <c r="A666">
        <v>246402116</v>
      </c>
      <c r="B666" t="s">
        <v>22332</v>
      </c>
      <c r="C666" t="s">
        <v>21670</v>
      </c>
      <c r="D666" t="s">
        <v>11096</v>
      </c>
    </row>
    <row r="667" spans="1:4" x14ac:dyDescent="0.25">
      <c r="A667">
        <v>246402118</v>
      </c>
      <c r="B667" t="s">
        <v>22333</v>
      </c>
      <c r="C667" t="s">
        <v>21670</v>
      </c>
      <c r="D667" t="s">
        <v>11096</v>
      </c>
    </row>
    <row r="668" spans="1:4" x14ac:dyDescent="0.25">
      <c r="A668">
        <v>246402278</v>
      </c>
      <c r="B668" t="s">
        <v>22334</v>
      </c>
      <c r="C668" t="s">
        <v>21670</v>
      </c>
      <c r="D668" t="s">
        <v>11096</v>
      </c>
    </row>
    <row r="669" spans="1:4" x14ac:dyDescent="0.25">
      <c r="A669">
        <v>246402280</v>
      </c>
      <c r="B669" t="s">
        <v>22335</v>
      </c>
      <c r="C669" t="s">
        <v>21670</v>
      </c>
      <c r="D669" t="s">
        <v>11096</v>
      </c>
    </row>
    <row r="670" spans="1:4" x14ac:dyDescent="0.25">
      <c r="A670">
        <v>246402282</v>
      </c>
      <c r="B670" t="s">
        <v>22336</v>
      </c>
      <c r="C670" t="s">
        <v>21670</v>
      </c>
      <c r="D670" t="s">
        <v>11096</v>
      </c>
    </row>
    <row r="671" spans="1:4" x14ac:dyDescent="0.25">
      <c r="A671">
        <v>246402284</v>
      </c>
      <c r="B671" t="s">
        <v>22337</v>
      </c>
      <c r="C671" t="s">
        <v>21670</v>
      </c>
      <c r="D671" t="s">
        <v>11096</v>
      </c>
    </row>
    <row r="672" spans="1:4" x14ac:dyDescent="0.25">
      <c r="A672">
        <v>246402286</v>
      </c>
      <c r="B672" t="s">
        <v>22338</v>
      </c>
      <c r="C672" t="s">
        <v>21670</v>
      </c>
      <c r="D672" t="s">
        <v>11096</v>
      </c>
    </row>
    <row r="673" spans="1:4" x14ac:dyDescent="0.25">
      <c r="A673">
        <v>246402288</v>
      </c>
      <c r="B673" t="s">
        <v>22339</v>
      </c>
      <c r="C673" t="s">
        <v>21670</v>
      </c>
      <c r="D673" t="s">
        <v>11096</v>
      </c>
    </row>
    <row r="674" spans="1:4" x14ac:dyDescent="0.25">
      <c r="A674">
        <v>246402456</v>
      </c>
      <c r="B674" t="s">
        <v>22340</v>
      </c>
      <c r="C674" t="s">
        <v>21670</v>
      </c>
      <c r="D674" t="s">
        <v>11096</v>
      </c>
    </row>
    <row r="675" spans="1:4" x14ac:dyDescent="0.25">
      <c r="A675">
        <v>246402458</v>
      </c>
      <c r="B675" t="s">
        <v>22341</v>
      </c>
      <c r="C675" t="s">
        <v>21670</v>
      </c>
      <c r="D675" t="s">
        <v>11096</v>
      </c>
    </row>
    <row r="676" spans="1:4" x14ac:dyDescent="0.25">
      <c r="A676">
        <v>246402460</v>
      </c>
      <c r="B676" t="s">
        <v>22342</v>
      </c>
      <c r="C676" t="s">
        <v>21670</v>
      </c>
      <c r="D676" t="s">
        <v>11096</v>
      </c>
    </row>
    <row r="677" spans="1:4" x14ac:dyDescent="0.25">
      <c r="A677">
        <v>246402462</v>
      </c>
      <c r="B677" t="s">
        <v>22343</v>
      </c>
      <c r="C677" t="s">
        <v>21670</v>
      </c>
      <c r="D677" t="s">
        <v>11096</v>
      </c>
    </row>
    <row r="678" spans="1:4" x14ac:dyDescent="0.25">
      <c r="A678">
        <v>246402464</v>
      </c>
      <c r="B678" t="s">
        <v>22344</v>
      </c>
      <c r="C678" t="s">
        <v>21670</v>
      </c>
      <c r="D678" t="s">
        <v>11096</v>
      </c>
    </row>
    <row r="679" spans="1:4" x14ac:dyDescent="0.25">
      <c r="A679">
        <v>246402466</v>
      </c>
      <c r="B679" t="s">
        <v>22345</v>
      </c>
      <c r="C679" t="s">
        <v>21670</v>
      </c>
      <c r="D679" t="s">
        <v>11096</v>
      </c>
    </row>
    <row r="680" spans="1:4" x14ac:dyDescent="0.25">
      <c r="A680">
        <v>246400968</v>
      </c>
      <c r="B680" t="s">
        <v>22346</v>
      </c>
      <c r="C680" t="s">
        <v>21670</v>
      </c>
      <c r="D680" t="s">
        <v>11096</v>
      </c>
    </row>
    <row r="681" spans="1:4" x14ac:dyDescent="0.25">
      <c r="A681">
        <v>246400970</v>
      </c>
      <c r="B681" t="s">
        <v>22347</v>
      </c>
      <c r="C681" t="s">
        <v>21670</v>
      </c>
      <c r="D681" t="s">
        <v>11096</v>
      </c>
    </row>
    <row r="682" spans="1:4" x14ac:dyDescent="0.25">
      <c r="A682">
        <v>246400972</v>
      </c>
      <c r="B682" t="s">
        <v>22348</v>
      </c>
      <c r="C682" t="s">
        <v>21670</v>
      </c>
      <c r="D682" t="s">
        <v>11096</v>
      </c>
    </row>
    <row r="683" spans="1:4" x14ac:dyDescent="0.25">
      <c r="A683">
        <v>246400974</v>
      </c>
      <c r="B683" t="s">
        <v>22349</v>
      </c>
      <c r="C683" t="s">
        <v>21670</v>
      </c>
      <c r="D683" t="s">
        <v>11096</v>
      </c>
    </row>
    <row r="684" spans="1:4" x14ac:dyDescent="0.25">
      <c r="A684">
        <v>246400976</v>
      </c>
      <c r="B684" t="s">
        <v>22350</v>
      </c>
      <c r="C684" t="s">
        <v>21670</v>
      </c>
      <c r="D684" t="s">
        <v>11096</v>
      </c>
    </row>
    <row r="685" spans="1:4" x14ac:dyDescent="0.25">
      <c r="A685">
        <v>246400978</v>
      </c>
      <c r="B685" t="s">
        <v>22351</v>
      </c>
      <c r="C685" t="s">
        <v>21670</v>
      </c>
      <c r="D685" t="s">
        <v>11096</v>
      </c>
    </row>
    <row r="686" spans="1:4" x14ac:dyDescent="0.25">
      <c r="A686">
        <v>246401160</v>
      </c>
      <c r="B686" t="s">
        <v>22352</v>
      </c>
      <c r="C686" t="s">
        <v>21670</v>
      </c>
      <c r="D686" t="s">
        <v>11096</v>
      </c>
    </row>
    <row r="687" spans="1:4" x14ac:dyDescent="0.25">
      <c r="A687">
        <v>246401162</v>
      </c>
      <c r="B687" t="s">
        <v>22353</v>
      </c>
      <c r="C687" t="s">
        <v>21670</v>
      </c>
      <c r="D687" t="s">
        <v>11096</v>
      </c>
    </row>
    <row r="688" spans="1:4" x14ac:dyDescent="0.25">
      <c r="A688">
        <v>246401164</v>
      </c>
      <c r="B688" t="s">
        <v>22354</v>
      </c>
      <c r="C688" t="s">
        <v>21670</v>
      </c>
      <c r="D688" t="s">
        <v>11096</v>
      </c>
    </row>
    <row r="689" spans="1:4" x14ac:dyDescent="0.25">
      <c r="A689">
        <v>246401166</v>
      </c>
      <c r="B689" t="s">
        <v>22355</v>
      </c>
      <c r="C689" t="s">
        <v>21670</v>
      </c>
      <c r="D689" t="s">
        <v>11096</v>
      </c>
    </row>
    <row r="690" spans="1:4" x14ac:dyDescent="0.25">
      <c r="A690">
        <v>246401168</v>
      </c>
      <c r="B690" t="s">
        <v>22356</v>
      </c>
      <c r="C690" t="s">
        <v>21670</v>
      </c>
      <c r="D690" t="s">
        <v>11096</v>
      </c>
    </row>
    <row r="691" spans="1:4" x14ac:dyDescent="0.25">
      <c r="A691">
        <v>246401170</v>
      </c>
      <c r="B691" t="s">
        <v>22357</v>
      </c>
      <c r="C691" t="s">
        <v>21670</v>
      </c>
      <c r="D691" t="s">
        <v>11096</v>
      </c>
    </row>
    <row r="692" spans="1:4" x14ac:dyDescent="0.25">
      <c r="A692">
        <v>246401352</v>
      </c>
      <c r="B692" t="s">
        <v>22358</v>
      </c>
      <c r="C692" t="s">
        <v>21670</v>
      </c>
      <c r="D692" t="s">
        <v>11096</v>
      </c>
    </row>
    <row r="693" spans="1:4" x14ac:dyDescent="0.25">
      <c r="A693">
        <v>246401354</v>
      </c>
      <c r="B693" t="s">
        <v>22359</v>
      </c>
      <c r="C693" t="s">
        <v>21670</v>
      </c>
      <c r="D693" t="s">
        <v>11096</v>
      </c>
    </row>
    <row r="694" spans="1:4" x14ac:dyDescent="0.25">
      <c r="A694">
        <v>246401356</v>
      </c>
      <c r="B694" t="s">
        <v>22360</v>
      </c>
      <c r="C694" t="s">
        <v>21670</v>
      </c>
      <c r="D694" t="s">
        <v>11096</v>
      </c>
    </row>
    <row r="695" spans="1:4" x14ac:dyDescent="0.25">
      <c r="A695">
        <v>246401358</v>
      </c>
      <c r="B695" t="s">
        <v>22361</v>
      </c>
      <c r="C695" t="s">
        <v>21670</v>
      </c>
      <c r="D695" t="s">
        <v>11096</v>
      </c>
    </row>
    <row r="696" spans="1:4" x14ac:dyDescent="0.25">
      <c r="A696">
        <v>246401360</v>
      </c>
      <c r="B696" t="s">
        <v>22362</v>
      </c>
      <c r="C696" t="s">
        <v>21670</v>
      </c>
      <c r="D696" t="s">
        <v>11096</v>
      </c>
    </row>
    <row r="697" spans="1:4" x14ac:dyDescent="0.25">
      <c r="A697">
        <v>246401362</v>
      </c>
      <c r="B697" t="s">
        <v>22363</v>
      </c>
      <c r="C697" t="s">
        <v>21670</v>
      </c>
      <c r="D697" t="s">
        <v>11096</v>
      </c>
    </row>
    <row r="698" spans="1:4" x14ac:dyDescent="0.25">
      <c r="A698">
        <v>246401544</v>
      </c>
      <c r="B698" t="s">
        <v>22364</v>
      </c>
      <c r="C698" t="s">
        <v>21670</v>
      </c>
      <c r="D698" t="s">
        <v>11096</v>
      </c>
    </row>
    <row r="699" spans="1:4" x14ac:dyDescent="0.25">
      <c r="A699">
        <v>246401546</v>
      </c>
      <c r="B699" t="s">
        <v>22365</v>
      </c>
      <c r="C699" t="s">
        <v>21670</v>
      </c>
      <c r="D699" t="s">
        <v>11096</v>
      </c>
    </row>
    <row r="700" spans="1:4" x14ac:dyDescent="0.25">
      <c r="A700">
        <v>246401548</v>
      </c>
      <c r="B700" t="s">
        <v>22366</v>
      </c>
      <c r="C700" t="s">
        <v>21670</v>
      </c>
      <c r="D700" t="s">
        <v>11096</v>
      </c>
    </row>
    <row r="701" spans="1:4" x14ac:dyDescent="0.25">
      <c r="A701">
        <v>246401550</v>
      </c>
      <c r="B701" t="s">
        <v>22367</v>
      </c>
      <c r="C701" t="s">
        <v>21670</v>
      </c>
      <c r="D701" t="s">
        <v>11096</v>
      </c>
    </row>
    <row r="702" spans="1:4" x14ac:dyDescent="0.25">
      <c r="A702">
        <v>246401552</v>
      </c>
      <c r="B702" t="s">
        <v>22368</v>
      </c>
      <c r="C702" t="s">
        <v>21670</v>
      </c>
      <c r="D702" t="s">
        <v>11096</v>
      </c>
    </row>
    <row r="703" spans="1:4" x14ac:dyDescent="0.25">
      <c r="A703">
        <v>246401554</v>
      </c>
      <c r="B703" t="s">
        <v>22369</v>
      </c>
      <c r="C703" t="s">
        <v>21670</v>
      </c>
      <c r="D703" t="s">
        <v>11096</v>
      </c>
    </row>
    <row r="704" spans="1:4" x14ac:dyDescent="0.25">
      <c r="A704">
        <v>246401736</v>
      </c>
      <c r="B704" t="s">
        <v>22370</v>
      </c>
      <c r="C704" t="s">
        <v>21670</v>
      </c>
      <c r="D704" t="s">
        <v>11096</v>
      </c>
    </row>
    <row r="705" spans="1:4" x14ac:dyDescent="0.25">
      <c r="A705">
        <v>246401738</v>
      </c>
      <c r="B705" t="s">
        <v>22371</v>
      </c>
      <c r="C705" t="s">
        <v>21670</v>
      </c>
      <c r="D705" t="s">
        <v>11096</v>
      </c>
    </row>
    <row r="706" spans="1:4" x14ac:dyDescent="0.25">
      <c r="A706">
        <v>246401740</v>
      </c>
      <c r="B706" t="s">
        <v>22372</v>
      </c>
      <c r="C706" t="s">
        <v>21670</v>
      </c>
      <c r="D706" t="s">
        <v>11096</v>
      </c>
    </row>
    <row r="707" spans="1:4" x14ac:dyDescent="0.25">
      <c r="A707">
        <v>246401742</v>
      </c>
      <c r="B707" t="s">
        <v>22373</v>
      </c>
      <c r="C707" t="s">
        <v>21670</v>
      </c>
      <c r="D707" t="s">
        <v>11096</v>
      </c>
    </row>
    <row r="708" spans="1:4" x14ac:dyDescent="0.25">
      <c r="A708">
        <v>246401744</v>
      </c>
      <c r="B708" t="s">
        <v>22374</v>
      </c>
      <c r="C708" t="s">
        <v>21670</v>
      </c>
      <c r="D708" t="s">
        <v>11096</v>
      </c>
    </row>
    <row r="709" spans="1:4" x14ac:dyDescent="0.25">
      <c r="A709">
        <v>246401746</v>
      </c>
      <c r="B709" t="s">
        <v>22375</v>
      </c>
      <c r="C709" t="s">
        <v>21670</v>
      </c>
      <c r="D709" t="s">
        <v>11096</v>
      </c>
    </row>
    <row r="710" spans="1:4" x14ac:dyDescent="0.25">
      <c r="A710">
        <v>246401928</v>
      </c>
      <c r="B710" t="s">
        <v>22376</v>
      </c>
      <c r="C710" t="s">
        <v>21670</v>
      </c>
      <c r="D710" t="s">
        <v>11096</v>
      </c>
    </row>
    <row r="711" spans="1:4" x14ac:dyDescent="0.25">
      <c r="A711">
        <v>246401930</v>
      </c>
      <c r="B711" t="s">
        <v>22377</v>
      </c>
      <c r="C711" t="s">
        <v>21670</v>
      </c>
      <c r="D711" t="s">
        <v>11096</v>
      </c>
    </row>
    <row r="712" spans="1:4" x14ac:dyDescent="0.25">
      <c r="A712">
        <v>246401932</v>
      </c>
      <c r="B712" t="s">
        <v>22378</v>
      </c>
      <c r="C712" t="s">
        <v>21670</v>
      </c>
      <c r="D712" t="s">
        <v>11096</v>
      </c>
    </row>
    <row r="713" spans="1:4" x14ac:dyDescent="0.25">
      <c r="A713">
        <v>246401934</v>
      </c>
      <c r="B713" t="s">
        <v>22379</v>
      </c>
      <c r="C713" t="s">
        <v>21670</v>
      </c>
      <c r="D713" t="s">
        <v>11096</v>
      </c>
    </row>
    <row r="714" spans="1:4" x14ac:dyDescent="0.25">
      <c r="A714">
        <v>246401936</v>
      </c>
      <c r="B714" t="s">
        <v>22380</v>
      </c>
      <c r="C714" t="s">
        <v>21670</v>
      </c>
      <c r="D714" t="s">
        <v>11096</v>
      </c>
    </row>
    <row r="715" spans="1:4" x14ac:dyDescent="0.25">
      <c r="A715">
        <v>246401938</v>
      </c>
      <c r="B715" t="s">
        <v>22381</v>
      </c>
      <c r="C715" t="s">
        <v>21670</v>
      </c>
      <c r="D715" t="s">
        <v>11096</v>
      </c>
    </row>
    <row r="716" spans="1:4" x14ac:dyDescent="0.25">
      <c r="A716">
        <v>246402120</v>
      </c>
      <c r="B716" t="s">
        <v>22382</v>
      </c>
      <c r="C716" t="s">
        <v>21670</v>
      </c>
      <c r="D716" t="s">
        <v>11096</v>
      </c>
    </row>
    <row r="717" spans="1:4" x14ac:dyDescent="0.25">
      <c r="A717">
        <v>246402122</v>
      </c>
      <c r="B717" t="s">
        <v>22383</v>
      </c>
      <c r="C717" t="s">
        <v>21670</v>
      </c>
      <c r="D717" t="s">
        <v>11096</v>
      </c>
    </row>
    <row r="718" spans="1:4" x14ac:dyDescent="0.25">
      <c r="A718">
        <v>246402124</v>
      </c>
      <c r="B718" t="s">
        <v>22384</v>
      </c>
      <c r="C718" t="s">
        <v>21670</v>
      </c>
      <c r="D718" t="s">
        <v>11096</v>
      </c>
    </row>
    <row r="719" spans="1:4" x14ac:dyDescent="0.25">
      <c r="A719">
        <v>246402126</v>
      </c>
      <c r="B719" t="s">
        <v>22385</v>
      </c>
      <c r="C719" t="s">
        <v>21670</v>
      </c>
      <c r="D719" t="s">
        <v>11096</v>
      </c>
    </row>
    <row r="720" spans="1:4" x14ac:dyDescent="0.25">
      <c r="A720">
        <v>246402128</v>
      </c>
      <c r="B720" t="s">
        <v>22386</v>
      </c>
      <c r="C720" t="s">
        <v>21670</v>
      </c>
      <c r="D720" t="s">
        <v>11096</v>
      </c>
    </row>
    <row r="721" spans="1:4" x14ac:dyDescent="0.25">
      <c r="A721">
        <v>246402130</v>
      </c>
      <c r="B721" t="s">
        <v>22387</v>
      </c>
      <c r="C721" t="s">
        <v>21670</v>
      </c>
      <c r="D721" t="s">
        <v>11096</v>
      </c>
    </row>
    <row r="722" spans="1:4" x14ac:dyDescent="0.25">
      <c r="A722">
        <v>246402290</v>
      </c>
      <c r="B722" t="s">
        <v>22388</v>
      </c>
      <c r="C722" t="s">
        <v>21670</v>
      </c>
      <c r="D722" t="s">
        <v>11096</v>
      </c>
    </row>
    <row r="723" spans="1:4" x14ac:dyDescent="0.25">
      <c r="A723">
        <v>246402292</v>
      </c>
      <c r="B723" t="s">
        <v>22389</v>
      </c>
      <c r="C723" t="s">
        <v>21670</v>
      </c>
      <c r="D723" t="s">
        <v>11096</v>
      </c>
    </row>
    <row r="724" spans="1:4" x14ac:dyDescent="0.25">
      <c r="A724">
        <v>246402294</v>
      </c>
      <c r="B724" t="s">
        <v>22390</v>
      </c>
      <c r="C724" t="s">
        <v>21670</v>
      </c>
      <c r="D724" t="s">
        <v>11096</v>
      </c>
    </row>
    <row r="725" spans="1:4" x14ac:dyDescent="0.25">
      <c r="A725">
        <v>246402296</v>
      </c>
      <c r="B725" t="s">
        <v>22391</v>
      </c>
      <c r="C725" t="s">
        <v>21670</v>
      </c>
      <c r="D725" t="s">
        <v>11096</v>
      </c>
    </row>
    <row r="726" spans="1:4" x14ac:dyDescent="0.25">
      <c r="A726">
        <v>246402298</v>
      </c>
      <c r="B726" t="s">
        <v>22392</v>
      </c>
      <c r="C726" t="s">
        <v>21670</v>
      </c>
      <c r="D726" t="s">
        <v>11096</v>
      </c>
    </row>
    <row r="727" spans="1:4" x14ac:dyDescent="0.25">
      <c r="A727">
        <v>246402300</v>
      </c>
      <c r="B727" t="s">
        <v>22393</v>
      </c>
      <c r="C727" t="s">
        <v>21670</v>
      </c>
      <c r="D727" t="s">
        <v>11096</v>
      </c>
    </row>
    <row r="728" spans="1:4" x14ac:dyDescent="0.25">
      <c r="A728">
        <v>246402468</v>
      </c>
      <c r="B728" t="s">
        <v>22394</v>
      </c>
      <c r="C728" t="s">
        <v>21670</v>
      </c>
      <c r="D728" t="s">
        <v>11096</v>
      </c>
    </row>
    <row r="729" spans="1:4" x14ac:dyDescent="0.25">
      <c r="A729">
        <v>246402470</v>
      </c>
      <c r="B729" t="s">
        <v>22395</v>
      </c>
      <c r="C729" t="s">
        <v>21670</v>
      </c>
      <c r="D729" t="s">
        <v>11096</v>
      </c>
    </row>
    <row r="730" spans="1:4" x14ac:dyDescent="0.25">
      <c r="A730">
        <v>246402472</v>
      </c>
      <c r="B730" t="s">
        <v>22396</v>
      </c>
      <c r="C730" t="s">
        <v>21670</v>
      </c>
      <c r="D730" t="s">
        <v>11096</v>
      </c>
    </row>
    <row r="731" spans="1:4" x14ac:dyDescent="0.25">
      <c r="A731">
        <v>246402474</v>
      </c>
      <c r="B731" t="s">
        <v>22397</v>
      </c>
      <c r="C731" t="s">
        <v>21670</v>
      </c>
      <c r="D731" t="s">
        <v>11096</v>
      </c>
    </row>
    <row r="732" spans="1:4" x14ac:dyDescent="0.25">
      <c r="A732">
        <v>246402476</v>
      </c>
      <c r="B732" t="s">
        <v>22398</v>
      </c>
      <c r="C732" t="s">
        <v>21670</v>
      </c>
      <c r="D732" t="s">
        <v>11096</v>
      </c>
    </row>
    <row r="733" spans="1:4" x14ac:dyDescent="0.25">
      <c r="A733">
        <v>246402478</v>
      </c>
      <c r="B733" t="s">
        <v>22399</v>
      </c>
      <c r="C733" t="s">
        <v>21670</v>
      </c>
      <c r="D733" t="s">
        <v>11096</v>
      </c>
    </row>
    <row r="734" spans="1:4" x14ac:dyDescent="0.25">
      <c r="A734">
        <v>246400980</v>
      </c>
      <c r="B734" t="s">
        <v>22400</v>
      </c>
      <c r="C734" t="s">
        <v>21670</v>
      </c>
      <c r="D734" t="s">
        <v>11096</v>
      </c>
    </row>
    <row r="735" spans="1:4" x14ac:dyDescent="0.25">
      <c r="A735">
        <v>246400982</v>
      </c>
      <c r="B735" t="s">
        <v>22401</v>
      </c>
      <c r="C735" t="s">
        <v>21670</v>
      </c>
      <c r="D735" t="s">
        <v>11096</v>
      </c>
    </row>
    <row r="736" spans="1:4" x14ac:dyDescent="0.25">
      <c r="A736">
        <v>246400984</v>
      </c>
      <c r="B736" t="s">
        <v>22402</v>
      </c>
      <c r="C736" t="s">
        <v>21670</v>
      </c>
      <c r="D736" t="s">
        <v>11096</v>
      </c>
    </row>
    <row r="737" spans="1:4" x14ac:dyDescent="0.25">
      <c r="A737">
        <v>246400986</v>
      </c>
      <c r="B737" t="s">
        <v>22403</v>
      </c>
      <c r="C737" t="s">
        <v>21670</v>
      </c>
      <c r="D737" t="s">
        <v>11096</v>
      </c>
    </row>
    <row r="738" spans="1:4" x14ac:dyDescent="0.25">
      <c r="A738">
        <v>246400988</v>
      </c>
      <c r="B738" t="s">
        <v>22404</v>
      </c>
      <c r="C738" t="s">
        <v>21670</v>
      </c>
      <c r="D738" t="s">
        <v>11096</v>
      </c>
    </row>
    <row r="739" spans="1:4" x14ac:dyDescent="0.25">
      <c r="A739">
        <v>246400990</v>
      </c>
      <c r="B739" t="s">
        <v>22405</v>
      </c>
      <c r="C739" t="s">
        <v>21670</v>
      </c>
      <c r="D739" t="s">
        <v>11096</v>
      </c>
    </row>
    <row r="740" spans="1:4" x14ac:dyDescent="0.25">
      <c r="A740">
        <v>246401172</v>
      </c>
      <c r="B740" t="s">
        <v>22406</v>
      </c>
      <c r="C740" t="s">
        <v>21670</v>
      </c>
      <c r="D740" t="s">
        <v>11096</v>
      </c>
    </row>
    <row r="741" spans="1:4" x14ac:dyDescent="0.25">
      <c r="A741">
        <v>246401174</v>
      </c>
      <c r="B741" t="s">
        <v>22407</v>
      </c>
      <c r="C741" t="s">
        <v>21670</v>
      </c>
      <c r="D741" t="s">
        <v>11096</v>
      </c>
    </row>
    <row r="742" spans="1:4" x14ac:dyDescent="0.25">
      <c r="A742">
        <v>246401176</v>
      </c>
      <c r="B742" t="s">
        <v>22408</v>
      </c>
      <c r="C742" t="s">
        <v>21670</v>
      </c>
      <c r="D742" t="s">
        <v>11096</v>
      </c>
    </row>
    <row r="743" spans="1:4" x14ac:dyDescent="0.25">
      <c r="A743">
        <v>246401178</v>
      </c>
      <c r="B743" t="s">
        <v>22409</v>
      </c>
      <c r="C743" t="s">
        <v>21670</v>
      </c>
      <c r="D743" t="s">
        <v>11096</v>
      </c>
    </row>
    <row r="744" spans="1:4" x14ac:dyDescent="0.25">
      <c r="A744">
        <v>246401180</v>
      </c>
      <c r="B744" t="s">
        <v>22410</v>
      </c>
      <c r="C744" t="s">
        <v>21670</v>
      </c>
      <c r="D744" t="s">
        <v>11096</v>
      </c>
    </row>
    <row r="745" spans="1:4" x14ac:dyDescent="0.25">
      <c r="A745">
        <v>246401182</v>
      </c>
      <c r="B745" t="s">
        <v>22411</v>
      </c>
      <c r="C745" t="s">
        <v>21670</v>
      </c>
      <c r="D745" t="s">
        <v>11096</v>
      </c>
    </row>
    <row r="746" spans="1:4" x14ac:dyDescent="0.25">
      <c r="A746">
        <v>246401364</v>
      </c>
      <c r="B746" t="s">
        <v>22412</v>
      </c>
      <c r="C746" t="s">
        <v>21670</v>
      </c>
      <c r="D746" t="s">
        <v>11096</v>
      </c>
    </row>
    <row r="747" spans="1:4" x14ac:dyDescent="0.25">
      <c r="A747">
        <v>246401366</v>
      </c>
      <c r="B747" t="s">
        <v>22413</v>
      </c>
      <c r="C747" t="s">
        <v>21670</v>
      </c>
      <c r="D747" t="s">
        <v>11096</v>
      </c>
    </row>
    <row r="748" spans="1:4" x14ac:dyDescent="0.25">
      <c r="A748">
        <v>246401368</v>
      </c>
      <c r="B748" t="s">
        <v>22414</v>
      </c>
      <c r="C748" t="s">
        <v>21670</v>
      </c>
      <c r="D748" t="s">
        <v>11096</v>
      </c>
    </row>
    <row r="749" spans="1:4" x14ac:dyDescent="0.25">
      <c r="A749">
        <v>246401370</v>
      </c>
      <c r="B749" t="s">
        <v>22415</v>
      </c>
      <c r="C749" t="s">
        <v>21670</v>
      </c>
      <c r="D749" t="s">
        <v>11096</v>
      </c>
    </row>
    <row r="750" spans="1:4" x14ac:dyDescent="0.25">
      <c r="A750">
        <v>246401372</v>
      </c>
      <c r="B750" t="s">
        <v>22416</v>
      </c>
      <c r="C750" t="s">
        <v>21670</v>
      </c>
      <c r="D750" t="s">
        <v>11096</v>
      </c>
    </row>
    <row r="751" spans="1:4" x14ac:dyDescent="0.25">
      <c r="A751">
        <v>246401374</v>
      </c>
      <c r="B751" t="s">
        <v>22417</v>
      </c>
      <c r="C751" t="s">
        <v>21670</v>
      </c>
      <c r="D751" t="s">
        <v>11096</v>
      </c>
    </row>
    <row r="752" spans="1:4" x14ac:dyDescent="0.25">
      <c r="A752">
        <v>246401556</v>
      </c>
      <c r="B752" t="s">
        <v>22418</v>
      </c>
      <c r="C752" t="s">
        <v>21670</v>
      </c>
      <c r="D752" t="s">
        <v>11096</v>
      </c>
    </row>
    <row r="753" spans="1:4" x14ac:dyDescent="0.25">
      <c r="A753">
        <v>246401558</v>
      </c>
      <c r="B753" t="s">
        <v>22419</v>
      </c>
      <c r="C753" t="s">
        <v>21670</v>
      </c>
      <c r="D753" t="s">
        <v>11096</v>
      </c>
    </row>
    <row r="754" spans="1:4" x14ac:dyDescent="0.25">
      <c r="A754">
        <v>246401560</v>
      </c>
      <c r="B754" t="s">
        <v>22420</v>
      </c>
      <c r="C754" t="s">
        <v>21670</v>
      </c>
      <c r="D754" t="s">
        <v>11096</v>
      </c>
    </row>
    <row r="755" spans="1:4" x14ac:dyDescent="0.25">
      <c r="A755">
        <v>246401562</v>
      </c>
      <c r="B755" t="s">
        <v>22421</v>
      </c>
      <c r="C755" t="s">
        <v>21670</v>
      </c>
      <c r="D755" t="s">
        <v>11096</v>
      </c>
    </row>
    <row r="756" spans="1:4" x14ac:dyDescent="0.25">
      <c r="A756">
        <v>246401564</v>
      </c>
      <c r="B756" t="s">
        <v>22422</v>
      </c>
      <c r="C756" t="s">
        <v>21670</v>
      </c>
      <c r="D756" t="s">
        <v>11096</v>
      </c>
    </row>
    <row r="757" spans="1:4" x14ac:dyDescent="0.25">
      <c r="A757">
        <v>246401566</v>
      </c>
      <c r="B757" t="s">
        <v>22423</v>
      </c>
      <c r="C757" t="s">
        <v>21670</v>
      </c>
      <c r="D757" t="s">
        <v>11096</v>
      </c>
    </row>
    <row r="758" spans="1:4" x14ac:dyDescent="0.25">
      <c r="A758">
        <v>246401748</v>
      </c>
      <c r="B758" t="s">
        <v>22424</v>
      </c>
      <c r="C758" t="s">
        <v>21670</v>
      </c>
      <c r="D758" t="s">
        <v>11096</v>
      </c>
    </row>
    <row r="759" spans="1:4" x14ac:dyDescent="0.25">
      <c r="A759">
        <v>246401750</v>
      </c>
      <c r="B759" t="s">
        <v>22425</v>
      </c>
      <c r="C759" t="s">
        <v>21670</v>
      </c>
      <c r="D759" t="s">
        <v>11096</v>
      </c>
    </row>
    <row r="760" spans="1:4" x14ac:dyDescent="0.25">
      <c r="A760">
        <v>246401752</v>
      </c>
      <c r="B760" t="s">
        <v>22426</v>
      </c>
      <c r="C760" t="s">
        <v>21670</v>
      </c>
      <c r="D760" t="s">
        <v>11096</v>
      </c>
    </row>
    <row r="761" spans="1:4" x14ac:dyDescent="0.25">
      <c r="A761">
        <v>246401754</v>
      </c>
      <c r="B761" t="s">
        <v>22427</v>
      </c>
      <c r="C761" t="s">
        <v>21670</v>
      </c>
      <c r="D761" t="s">
        <v>11096</v>
      </c>
    </row>
    <row r="762" spans="1:4" x14ac:dyDescent="0.25">
      <c r="A762">
        <v>246401756</v>
      </c>
      <c r="B762" t="s">
        <v>22428</v>
      </c>
      <c r="C762" t="s">
        <v>21670</v>
      </c>
      <c r="D762" t="s">
        <v>11096</v>
      </c>
    </row>
    <row r="763" spans="1:4" x14ac:dyDescent="0.25">
      <c r="A763">
        <v>246401758</v>
      </c>
      <c r="B763" t="s">
        <v>22429</v>
      </c>
      <c r="C763" t="s">
        <v>21670</v>
      </c>
      <c r="D763" t="s">
        <v>11096</v>
      </c>
    </row>
    <row r="764" spans="1:4" x14ac:dyDescent="0.25">
      <c r="A764">
        <v>246401940</v>
      </c>
      <c r="B764" t="s">
        <v>22430</v>
      </c>
      <c r="C764" t="s">
        <v>21670</v>
      </c>
      <c r="D764" t="s">
        <v>11096</v>
      </c>
    </row>
    <row r="765" spans="1:4" x14ac:dyDescent="0.25">
      <c r="A765">
        <v>246401942</v>
      </c>
      <c r="B765" t="s">
        <v>22431</v>
      </c>
      <c r="C765" t="s">
        <v>21670</v>
      </c>
      <c r="D765" t="s">
        <v>11096</v>
      </c>
    </row>
    <row r="766" spans="1:4" x14ac:dyDescent="0.25">
      <c r="A766">
        <v>246401944</v>
      </c>
      <c r="B766" t="s">
        <v>22432</v>
      </c>
      <c r="C766" t="s">
        <v>21670</v>
      </c>
      <c r="D766" t="s">
        <v>11096</v>
      </c>
    </row>
    <row r="767" spans="1:4" x14ac:dyDescent="0.25">
      <c r="A767">
        <v>246401946</v>
      </c>
      <c r="B767" t="s">
        <v>22433</v>
      </c>
      <c r="C767" t="s">
        <v>21670</v>
      </c>
      <c r="D767" t="s">
        <v>11096</v>
      </c>
    </row>
    <row r="768" spans="1:4" x14ac:dyDescent="0.25">
      <c r="A768">
        <v>246401948</v>
      </c>
      <c r="B768" t="s">
        <v>22434</v>
      </c>
      <c r="C768" t="s">
        <v>21670</v>
      </c>
      <c r="D768" t="s">
        <v>11096</v>
      </c>
    </row>
    <row r="769" spans="1:4" x14ac:dyDescent="0.25">
      <c r="A769">
        <v>246401950</v>
      </c>
      <c r="B769" t="s">
        <v>22435</v>
      </c>
      <c r="C769" t="s">
        <v>21670</v>
      </c>
      <c r="D769" t="s">
        <v>11096</v>
      </c>
    </row>
    <row r="770" spans="1:4" x14ac:dyDescent="0.25">
      <c r="A770">
        <v>246402132</v>
      </c>
      <c r="B770" t="s">
        <v>22436</v>
      </c>
      <c r="C770" t="s">
        <v>21670</v>
      </c>
      <c r="D770" t="s">
        <v>11096</v>
      </c>
    </row>
    <row r="771" spans="1:4" x14ac:dyDescent="0.25">
      <c r="A771">
        <v>246402134</v>
      </c>
      <c r="B771" t="s">
        <v>22437</v>
      </c>
      <c r="C771" t="s">
        <v>21670</v>
      </c>
      <c r="D771" t="s">
        <v>11096</v>
      </c>
    </row>
    <row r="772" spans="1:4" x14ac:dyDescent="0.25">
      <c r="A772">
        <v>246402136</v>
      </c>
      <c r="B772" t="s">
        <v>22438</v>
      </c>
      <c r="C772" t="s">
        <v>21670</v>
      </c>
      <c r="D772" t="s">
        <v>11096</v>
      </c>
    </row>
    <row r="773" spans="1:4" x14ac:dyDescent="0.25">
      <c r="A773">
        <v>246402138</v>
      </c>
      <c r="B773" t="s">
        <v>22439</v>
      </c>
      <c r="C773" t="s">
        <v>21670</v>
      </c>
      <c r="D773" t="s">
        <v>11096</v>
      </c>
    </row>
    <row r="774" spans="1:4" x14ac:dyDescent="0.25">
      <c r="A774">
        <v>246402140</v>
      </c>
      <c r="B774" t="s">
        <v>22440</v>
      </c>
      <c r="C774" t="s">
        <v>21670</v>
      </c>
      <c r="D774" t="s">
        <v>11096</v>
      </c>
    </row>
    <row r="775" spans="1:4" x14ac:dyDescent="0.25">
      <c r="A775">
        <v>246402142</v>
      </c>
      <c r="B775" t="s">
        <v>22441</v>
      </c>
      <c r="C775" t="s">
        <v>21670</v>
      </c>
      <c r="D775" t="s">
        <v>11096</v>
      </c>
    </row>
    <row r="776" spans="1:4" x14ac:dyDescent="0.25">
      <c r="A776">
        <v>246402302</v>
      </c>
      <c r="B776" t="s">
        <v>22442</v>
      </c>
      <c r="C776" t="s">
        <v>21670</v>
      </c>
      <c r="D776" t="s">
        <v>11096</v>
      </c>
    </row>
    <row r="777" spans="1:4" x14ac:dyDescent="0.25">
      <c r="A777">
        <v>246402304</v>
      </c>
      <c r="B777" t="s">
        <v>22443</v>
      </c>
      <c r="C777" t="s">
        <v>21670</v>
      </c>
      <c r="D777" t="s">
        <v>11096</v>
      </c>
    </row>
    <row r="778" spans="1:4" x14ac:dyDescent="0.25">
      <c r="A778">
        <v>246402306</v>
      </c>
      <c r="B778" t="s">
        <v>22444</v>
      </c>
      <c r="C778" t="s">
        <v>21670</v>
      </c>
      <c r="D778" t="s">
        <v>11096</v>
      </c>
    </row>
    <row r="779" spans="1:4" x14ac:dyDescent="0.25">
      <c r="A779">
        <v>246402308</v>
      </c>
      <c r="B779" t="s">
        <v>22445</v>
      </c>
      <c r="C779" t="s">
        <v>21670</v>
      </c>
      <c r="D779" t="s">
        <v>11096</v>
      </c>
    </row>
    <row r="780" spans="1:4" x14ac:dyDescent="0.25">
      <c r="A780">
        <v>246402310</v>
      </c>
      <c r="B780" t="s">
        <v>22446</v>
      </c>
      <c r="C780" t="s">
        <v>21670</v>
      </c>
      <c r="D780" t="s">
        <v>11096</v>
      </c>
    </row>
    <row r="781" spans="1:4" x14ac:dyDescent="0.25">
      <c r="A781">
        <v>246402312</v>
      </c>
      <c r="B781" t="s">
        <v>22447</v>
      </c>
      <c r="C781" t="s">
        <v>21670</v>
      </c>
      <c r="D781" t="s">
        <v>11096</v>
      </c>
    </row>
    <row r="782" spans="1:4" x14ac:dyDescent="0.25">
      <c r="A782">
        <v>246402480</v>
      </c>
      <c r="B782" t="s">
        <v>22448</v>
      </c>
      <c r="C782" t="s">
        <v>21670</v>
      </c>
      <c r="D782" t="s">
        <v>11096</v>
      </c>
    </row>
    <row r="783" spans="1:4" x14ac:dyDescent="0.25">
      <c r="A783">
        <v>246402482</v>
      </c>
      <c r="B783" t="s">
        <v>22449</v>
      </c>
      <c r="C783" t="s">
        <v>21670</v>
      </c>
      <c r="D783" t="s">
        <v>11096</v>
      </c>
    </row>
    <row r="784" spans="1:4" x14ac:dyDescent="0.25">
      <c r="A784">
        <v>246402484</v>
      </c>
      <c r="B784" t="s">
        <v>22450</v>
      </c>
      <c r="C784" t="s">
        <v>21670</v>
      </c>
      <c r="D784" t="s">
        <v>11096</v>
      </c>
    </row>
    <row r="785" spans="1:4" x14ac:dyDescent="0.25">
      <c r="A785">
        <v>246402486</v>
      </c>
      <c r="B785" t="s">
        <v>22451</v>
      </c>
      <c r="C785" t="s">
        <v>21670</v>
      </c>
      <c r="D785" t="s">
        <v>11096</v>
      </c>
    </row>
    <row r="786" spans="1:4" x14ac:dyDescent="0.25">
      <c r="A786">
        <v>246402488</v>
      </c>
      <c r="B786" t="s">
        <v>22452</v>
      </c>
      <c r="C786" t="s">
        <v>21670</v>
      </c>
      <c r="D786" t="s">
        <v>11096</v>
      </c>
    </row>
    <row r="787" spans="1:4" x14ac:dyDescent="0.25">
      <c r="A787">
        <v>246402490</v>
      </c>
      <c r="B787" t="s">
        <v>22453</v>
      </c>
      <c r="C787" t="s">
        <v>21670</v>
      </c>
      <c r="D787" t="s">
        <v>11096</v>
      </c>
    </row>
    <row r="788" spans="1:4" x14ac:dyDescent="0.25">
      <c r="A788">
        <v>246400992</v>
      </c>
      <c r="B788" t="s">
        <v>22454</v>
      </c>
      <c r="C788" t="s">
        <v>21670</v>
      </c>
      <c r="D788" t="s">
        <v>11096</v>
      </c>
    </row>
    <row r="789" spans="1:4" x14ac:dyDescent="0.25">
      <c r="A789">
        <v>246400994</v>
      </c>
      <c r="B789" t="s">
        <v>22455</v>
      </c>
      <c r="C789" t="s">
        <v>21670</v>
      </c>
      <c r="D789" t="s">
        <v>11096</v>
      </c>
    </row>
    <row r="790" spans="1:4" x14ac:dyDescent="0.25">
      <c r="A790">
        <v>246400996</v>
      </c>
      <c r="B790" t="s">
        <v>22456</v>
      </c>
      <c r="C790" t="s">
        <v>21670</v>
      </c>
      <c r="D790" t="s">
        <v>11096</v>
      </c>
    </row>
    <row r="791" spans="1:4" x14ac:dyDescent="0.25">
      <c r="A791">
        <v>246400998</v>
      </c>
      <c r="B791" t="s">
        <v>22457</v>
      </c>
      <c r="C791" t="s">
        <v>21670</v>
      </c>
      <c r="D791" t="s">
        <v>11096</v>
      </c>
    </row>
    <row r="792" spans="1:4" x14ac:dyDescent="0.25">
      <c r="A792">
        <v>246401000</v>
      </c>
      <c r="B792" t="s">
        <v>22458</v>
      </c>
      <c r="C792" t="s">
        <v>21670</v>
      </c>
      <c r="D792" t="s">
        <v>11096</v>
      </c>
    </row>
    <row r="793" spans="1:4" x14ac:dyDescent="0.25">
      <c r="A793">
        <v>246401002</v>
      </c>
      <c r="B793" t="s">
        <v>22459</v>
      </c>
      <c r="C793" t="s">
        <v>21670</v>
      </c>
      <c r="D793" t="s">
        <v>11096</v>
      </c>
    </row>
    <row r="794" spans="1:4" x14ac:dyDescent="0.25">
      <c r="A794">
        <v>246401184</v>
      </c>
      <c r="B794" t="s">
        <v>22460</v>
      </c>
      <c r="C794" t="s">
        <v>21670</v>
      </c>
      <c r="D794" t="s">
        <v>11096</v>
      </c>
    </row>
    <row r="795" spans="1:4" x14ac:dyDescent="0.25">
      <c r="A795">
        <v>246401186</v>
      </c>
      <c r="B795" t="s">
        <v>22461</v>
      </c>
      <c r="C795" t="s">
        <v>21670</v>
      </c>
      <c r="D795" t="s">
        <v>11096</v>
      </c>
    </row>
    <row r="796" spans="1:4" x14ac:dyDescent="0.25">
      <c r="A796">
        <v>246401188</v>
      </c>
      <c r="B796" t="s">
        <v>22462</v>
      </c>
      <c r="C796" t="s">
        <v>21670</v>
      </c>
      <c r="D796" t="s">
        <v>11096</v>
      </c>
    </row>
    <row r="797" spans="1:4" x14ac:dyDescent="0.25">
      <c r="A797">
        <v>246401190</v>
      </c>
      <c r="B797" t="s">
        <v>22463</v>
      </c>
      <c r="C797" t="s">
        <v>21670</v>
      </c>
      <c r="D797" t="s">
        <v>11096</v>
      </c>
    </row>
    <row r="798" spans="1:4" x14ac:dyDescent="0.25">
      <c r="A798">
        <v>246401192</v>
      </c>
      <c r="B798" t="s">
        <v>22464</v>
      </c>
      <c r="C798" t="s">
        <v>21670</v>
      </c>
      <c r="D798" t="s">
        <v>11096</v>
      </c>
    </row>
    <row r="799" spans="1:4" x14ac:dyDescent="0.25">
      <c r="A799">
        <v>246401194</v>
      </c>
      <c r="B799" t="s">
        <v>22465</v>
      </c>
      <c r="C799" t="s">
        <v>21670</v>
      </c>
      <c r="D799" t="s">
        <v>11096</v>
      </c>
    </row>
    <row r="800" spans="1:4" x14ac:dyDescent="0.25">
      <c r="A800">
        <v>246401376</v>
      </c>
      <c r="B800" t="s">
        <v>22466</v>
      </c>
      <c r="C800" t="s">
        <v>21670</v>
      </c>
      <c r="D800" t="s">
        <v>11096</v>
      </c>
    </row>
    <row r="801" spans="1:4" x14ac:dyDescent="0.25">
      <c r="A801">
        <v>246401378</v>
      </c>
      <c r="B801" t="s">
        <v>22467</v>
      </c>
      <c r="C801" t="s">
        <v>21670</v>
      </c>
      <c r="D801" t="s">
        <v>11096</v>
      </c>
    </row>
    <row r="802" spans="1:4" x14ac:dyDescent="0.25">
      <c r="A802">
        <v>246401380</v>
      </c>
      <c r="B802" t="s">
        <v>22468</v>
      </c>
      <c r="C802" t="s">
        <v>21670</v>
      </c>
      <c r="D802" t="s">
        <v>11096</v>
      </c>
    </row>
    <row r="803" spans="1:4" x14ac:dyDescent="0.25">
      <c r="A803">
        <v>246401382</v>
      </c>
      <c r="B803" t="s">
        <v>22469</v>
      </c>
      <c r="C803" t="s">
        <v>21670</v>
      </c>
      <c r="D803" t="s">
        <v>11096</v>
      </c>
    </row>
    <row r="804" spans="1:4" x14ac:dyDescent="0.25">
      <c r="A804">
        <v>246401384</v>
      </c>
      <c r="B804" t="s">
        <v>22470</v>
      </c>
      <c r="C804" t="s">
        <v>21670</v>
      </c>
      <c r="D804" t="s">
        <v>11096</v>
      </c>
    </row>
    <row r="805" spans="1:4" x14ac:dyDescent="0.25">
      <c r="A805">
        <v>246401386</v>
      </c>
      <c r="B805" t="s">
        <v>22471</v>
      </c>
      <c r="C805" t="s">
        <v>21670</v>
      </c>
      <c r="D805" t="s">
        <v>11096</v>
      </c>
    </row>
    <row r="806" spans="1:4" x14ac:dyDescent="0.25">
      <c r="A806">
        <v>246401568</v>
      </c>
      <c r="B806" t="s">
        <v>22472</v>
      </c>
      <c r="C806" t="s">
        <v>21670</v>
      </c>
      <c r="D806" t="s">
        <v>11096</v>
      </c>
    </row>
    <row r="807" spans="1:4" x14ac:dyDescent="0.25">
      <c r="A807">
        <v>246401570</v>
      </c>
      <c r="B807" t="s">
        <v>22473</v>
      </c>
      <c r="C807" t="s">
        <v>21670</v>
      </c>
      <c r="D807" t="s">
        <v>11096</v>
      </c>
    </row>
    <row r="808" spans="1:4" x14ac:dyDescent="0.25">
      <c r="A808">
        <v>246401572</v>
      </c>
      <c r="B808" t="s">
        <v>22474</v>
      </c>
      <c r="C808" t="s">
        <v>21670</v>
      </c>
      <c r="D808" t="s">
        <v>11096</v>
      </c>
    </row>
    <row r="809" spans="1:4" x14ac:dyDescent="0.25">
      <c r="A809">
        <v>246401574</v>
      </c>
      <c r="B809" t="s">
        <v>22475</v>
      </c>
      <c r="C809" t="s">
        <v>21670</v>
      </c>
      <c r="D809" t="s">
        <v>11096</v>
      </c>
    </row>
    <row r="810" spans="1:4" x14ac:dyDescent="0.25">
      <c r="A810">
        <v>246401576</v>
      </c>
      <c r="B810" t="s">
        <v>22476</v>
      </c>
      <c r="C810" t="s">
        <v>21670</v>
      </c>
      <c r="D810" t="s">
        <v>11096</v>
      </c>
    </row>
    <row r="811" spans="1:4" x14ac:dyDescent="0.25">
      <c r="A811">
        <v>246401578</v>
      </c>
      <c r="B811" t="s">
        <v>22477</v>
      </c>
      <c r="C811" t="s">
        <v>21670</v>
      </c>
      <c r="D811" t="s">
        <v>11096</v>
      </c>
    </row>
    <row r="812" spans="1:4" x14ac:dyDescent="0.25">
      <c r="A812">
        <v>246401760</v>
      </c>
      <c r="B812" t="s">
        <v>22478</v>
      </c>
      <c r="C812" t="s">
        <v>21670</v>
      </c>
      <c r="D812" t="s">
        <v>11096</v>
      </c>
    </row>
    <row r="813" spans="1:4" x14ac:dyDescent="0.25">
      <c r="A813">
        <v>246401762</v>
      </c>
      <c r="B813" t="s">
        <v>22479</v>
      </c>
      <c r="C813" t="s">
        <v>21670</v>
      </c>
      <c r="D813" t="s">
        <v>11096</v>
      </c>
    </row>
    <row r="814" spans="1:4" x14ac:dyDescent="0.25">
      <c r="A814">
        <v>246401764</v>
      </c>
      <c r="B814" t="s">
        <v>22480</v>
      </c>
      <c r="C814" t="s">
        <v>21670</v>
      </c>
      <c r="D814" t="s">
        <v>11096</v>
      </c>
    </row>
    <row r="815" spans="1:4" x14ac:dyDescent="0.25">
      <c r="A815">
        <v>246401766</v>
      </c>
      <c r="B815" t="s">
        <v>22481</v>
      </c>
      <c r="C815" t="s">
        <v>21670</v>
      </c>
      <c r="D815" t="s">
        <v>11096</v>
      </c>
    </row>
    <row r="816" spans="1:4" x14ac:dyDescent="0.25">
      <c r="A816">
        <v>246401768</v>
      </c>
      <c r="B816" t="s">
        <v>22482</v>
      </c>
      <c r="C816" t="s">
        <v>21670</v>
      </c>
      <c r="D816" t="s">
        <v>11096</v>
      </c>
    </row>
    <row r="817" spans="1:4" x14ac:dyDescent="0.25">
      <c r="A817">
        <v>246401770</v>
      </c>
      <c r="B817" t="s">
        <v>22483</v>
      </c>
      <c r="C817" t="s">
        <v>21670</v>
      </c>
      <c r="D817" t="s">
        <v>11096</v>
      </c>
    </row>
    <row r="818" spans="1:4" x14ac:dyDescent="0.25">
      <c r="A818">
        <v>246401952</v>
      </c>
      <c r="B818" t="s">
        <v>22484</v>
      </c>
      <c r="C818" t="s">
        <v>21670</v>
      </c>
      <c r="D818" t="s">
        <v>11096</v>
      </c>
    </row>
    <row r="819" spans="1:4" x14ac:dyDescent="0.25">
      <c r="A819">
        <v>246401954</v>
      </c>
      <c r="B819" t="s">
        <v>22485</v>
      </c>
      <c r="C819" t="s">
        <v>21670</v>
      </c>
      <c r="D819" t="s">
        <v>11096</v>
      </c>
    </row>
    <row r="820" spans="1:4" x14ac:dyDescent="0.25">
      <c r="A820">
        <v>246401956</v>
      </c>
      <c r="B820" t="s">
        <v>22486</v>
      </c>
      <c r="C820" t="s">
        <v>21670</v>
      </c>
      <c r="D820" t="s">
        <v>11096</v>
      </c>
    </row>
    <row r="821" spans="1:4" x14ac:dyDescent="0.25">
      <c r="A821">
        <v>246401958</v>
      </c>
      <c r="B821" t="s">
        <v>22487</v>
      </c>
      <c r="C821" t="s">
        <v>21670</v>
      </c>
      <c r="D821" t="s">
        <v>11096</v>
      </c>
    </row>
    <row r="822" spans="1:4" x14ac:dyDescent="0.25">
      <c r="A822">
        <v>246401960</v>
      </c>
      <c r="B822" t="s">
        <v>22488</v>
      </c>
      <c r="C822" t="s">
        <v>21670</v>
      </c>
      <c r="D822" t="s">
        <v>11096</v>
      </c>
    </row>
    <row r="823" spans="1:4" x14ac:dyDescent="0.25">
      <c r="A823">
        <v>246401962</v>
      </c>
      <c r="B823" t="s">
        <v>22489</v>
      </c>
      <c r="C823" t="s">
        <v>21670</v>
      </c>
      <c r="D823" t="s">
        <v>11096</v>
      </c>
    </row>
    <row r="824" spans="1:4" x14ac:dyDescent="0.25">
      <c r="A824">
        <v>246402144</v>
      </c>
      <c r="B824" t="s">
        <v>22490</v>
      </c>
      <c r="C824" t="s">
        <v>21670</v>
      </c>
      <c r="D824" t="s">
        <v>11096</v>
      </c>
    </row>
    <row r="825" spans="1:4" x14ac:dyDescent="0.25">
      <c r="A825">
        <v>246402146</v>
      </c>
      <c r="B825" t="s">
        <v>22491</v>
      </c>
      <c r="C825" t="s">
        <v>21670</v>
      </c>
      <c r="D825" t="s">
        <v>11096</v>
      </c>
    </row>
    <row r="826" spans="1:4" x14ac:dyDescent="0.25">
      <c r="A826">
        <v>246402148</v>
      </c>
      <c r="B826" t="s">
        <v>22492</v>
      </c>
      <c r="C826" t="s">
        <v>21670</v>
      </c>
      <c r="D826" t="s">
        <v>11096</v>
      </c>
    </row>
    <row r="827" spans="1:4" x14ac:dyDescent="0.25">
      <c r="A827">
        <v>246402150</v>
      </c>
      <c r="B827" t="s">
        <v>22493</v>
      </c>
      <c r="C827" t="s">
        <v>21670</v>
      </c>
      <c r="D827" t="s">
        <v>11096</v>
      </c>
    </row>
    <row r="828" spans="1:4" x14ac:dyDescent="0.25">
      <c r="A828">
        <v>246402152</v>
      </c>
      <c r="B828" t="s">
        <v>22494</v>
      </c>
      <c r="C828" t="s">
        <v>21670</v>
      </c>
      <c r="D828" t="s">
        <v>11096</v>
      </c>
    </row>
    <row r="829" spans="1:4" x14ac:dyDescent="0.25">
      <c r="A829">
        <v>246402154</v>
      </c>
      <c r="B829" t="s">
        <v>22495</v>
      </c>
      <c r="C829" t="s">
        <v>21670</v>
      </c>
      <c r="D829" t="s">
        <v>11096</v>
      </c>
    </row>
    <row r="830" spans="1:4" x14ac:dyDescent="0.25">
      <c r="A830">
        <v>246402314</v>
      </c>
      <c r="B830" t="s">
        <v>22496</v>
      </c>
      <c r="C830" t="s">
        <v>21670</v>
      </c>
      <c r="D830" t="s">
        <v>11096</v>
      </c>
    </row>
    <row r="831" spans="1:4" x14ac:dyDescent="0.25">
      <c r="A831">
        <v>246402316</v>
      </c>
      <c r="B831" t="s">
        <v>22497</v>
      </c>
      <c r="C831" t="s">
        <v>21670</v>
      </c>
      <c r="D831" t="s">
        <v>11096</v>
      </c>
    </row>
    <row r="832" spans="1:4" x14ac:dyDescent="0.25">
      <c r="A832">
        <v>246402318</v>
      </c>
      <c r="B832" t="s">
        <v>22498</v>
      </c>
      <c r="C832" t="s">
        <v>21670</v>
      </c>
      <c r="D832" t="s">
        <v>11096</v>
      </c>
    </row>
    <row r="833" spans="1:4" x14ac:dyDescent="0.25">
      <c r="A833">
        <v>246402320</v>
      </c>
      <c r="B833" t="s">
        <v>22499</v>
      </c>
      <c r="C833" t="s">
        <v>21670</v>
      </c>
      <c r="D833" t="s">
        <v>11096</v>
      </c>
    </row>
    <row r="834" spans="1:4" x14ac:dyDescent="0.25">
      <c r="A834">
        <v>246402322</v>
      </c>
      <c r="B834" t="s">
        <v>22500</v>
      </c>
      <c r="C834" t="s">
        <v>21670</v>
      </c>
      <c r="D834" t="s">
        <v>11096</v>
      </c>
    </row>
    <row r="835" spans="1:4" x14ac:dyDescent="0.25">
      <c r="A835">
        <v>246402324</v>
      </c>
      <c r="B835" t="s">
        <v>22501</v>
      </c>
      <c r="C835" t="s">
        <v>21670</v>
      </c>
      <c r="D835" t="s">
        <v>11096</v>
      </c>
    </row>
    <row r="836" spans="1:4" x14ac:dyDescent="0.25">
      <c r="A836">
        <v>246402492</v>
      </c>
      <c r="B836" t="s">
        <v>22502</v>
      </c>
      <c r="C836" t="s">
        <v>21670</v>
      </c>
      <c r="D836" t="s">
        <v>11096</v>
      </c>
    </row>
    <row r="837" spans="1:4" x14ac:dyDescent="0.25">
      <c r="A837">
        <v>246402494</v>
      </c>
      <c r="B837" t="s">
        <v>22503</v>
      </c>
      <c r="C837" t="s">
        <v>21670</v>
      </c>
      <c r="D837" t="s">
        <v>11096</v>
      </c>
    </row>
    <row r="838" spans="1:4" x14ac:dyDescent="0.25">
      <c r="A838">
        <v>246402496</v>
      </c>
      <c r="B838" t="s">
        <v>22504</v>
      </c>
      <c r="C838" t="s">
        <v>21670</v>
      </c>
      <c r="D838" t="s">
        <v>11096</v>
      </c>
    </row>
    <row r="839" spans="1:4" x14ac:dyDescent="0.25">
      <c r="A839">
        <v>246402498</v>
      </c>
      <c r="B839" t="s">
        <v>22505</v>
      </c>
      <c r="C839" t="s">
        <v>21670</v>
      </c>
      <c r="D839" t="s">
        <v>11096</v>
      </c>
    </row>
    <row r="840" spans="1:4" x14ac:dyDescent="0.25">
      <c r="A840">
        <v>246402500</v>
      </c>
      <c r="B840" t="s">
        <v>22506</v>
      </c>
      <c r="C840" t="s">
        <v>21670</v>
      </c>
      <c r="D840" t="s">
        <v>11096</v>
      </c>
    </row>
    <row r="841" spans="1:4" x14ac:dyDescent="0.25">
      <c r="A841">
        <v>246402502</v>
      </c>
      <c r="B841" t="s">
        <v>22507</v>
      </c>
      <c r="C841" t="s">
        <v>21670</v>
      </c>
      <c r="D841" t="s">
        <v>11096</v>
      </c>
    </row>
    <row r="842" spans="1:4" x14ac:dyDescent="0.25">
      <c r="A842">
        <v>246401004</v>
      </c>
      <c r="B842" t="s">
        <v>22508</v>
      </c>
      <c r="C842" t="s">
        <v>21670</v>
      </c>
      <c r="D842" t="s">
        <v>11096</v>
      </c>
    </row>
    <row r="843" spans="1:4" x14ac:dyDescent="0.25">
      <c r="A843">
        <v>246401006</v>
      </c>
      <c r="B843" t="s">
        <v>22509</v>
      </c>
      <c r="C843" t="s">
        <v>21670</v>
      </c>
      <c r="D843" t="s">
        <v>11096</v>
      </c>
    </row>
    <row r="844" spans="1:4" x14ac:dyDescent="0.25">
      <c r="A844">
        <v>246401008</v>
      </c>
      <c r="B844" t="s">
        <v>22510</v>
      </c>
      <c r="C844" t="s">
        <v>21670</v>
      </c>
      <c r="D844" t="s">
        <v>11096</v>
      </c>
    </row>
    <row r="845" spans="1:4" x14ac:dyDescent="0.25">
      <c r="A845">
        <v>246401010</v>
      </c>
      <c r="B845" t="s">
        <v>22511</v>
      </c>
      <c r="C845" t="s">
        <v>21670</v>
      </c>
      <c r="D845" t="s">
        <v>11096</v>
      </c>
    </row>
    <row r="846" spans="1:4" x14ac:dyDescent="0.25">
      <c r="A846">
        <v>246401012</v>
      </c>
      <c r="B846" t="s">
        <v>22512</v>
      </c>
      <c r="C846" t="s">
        <v>21670</v>
      </c>
      <c r="D846" t="s">
        <v>11096</v>
      </c>
    </row>
    <row r="847" spans="1:4" x14ac:dyDescent="0.25">
      <c r="A847">
        <v>246401014</v>
      </c>
      <c r="B847" t="s">
        <v>22513</v>
      </c>
      <c r="C847" t="s">
        <v>21670</v>
      </c>
      <c r="D847" t="s">
        <v>11096</v>
      </c>
    </row>
    <row r="848" spans="1:4" x14ac:dyDescent="0.25">
      <c r="A848">
        <v>246401196</v>
      </c>
      <c r="B848" t="s">
        <v>22514</v>
      </c>
      <c r="C848" t="s">
        <v>21670</v>
      </c>
      <c r="D848" t="s">
        <v>11096</v>
      </c>
    </row>
    <row r="849" spans="1:4" x14ac:dyDescent="0.25">
      <c r="A849">
        <v>246401198</v>
      </c>
      <c r="B849" t="s">
        <v>22515</v>
      </c>
      <c r="C849" t="s">
        <v>21670</v>
      </c>
      <c r="D849" t="s">
        <v>11096</v>
      </c>
    </row>
    <row r="850" spans="1:4" x14ac:dyDescent="0.25">
      <c r="A850">
        <v>246401200</v>
      </c>
      <c r="B850" t="s">
        <v>22516</v>
      </c>
      <c r="C850" t="s">
        <v>21670</v>
      </c>
      <c r="D850" t="s">
        <v>11096</v>
      </c>
    </row>
    <row r="851" spans="1:4" x14ac:dyDescent="0.25">
      <c r="A851">
        <v>246401202</v>
      </c>
      <c r="B851" t="s">
        <v>22517</v>
      </c>
      <c r="C851" t="s">
        <v>21670</v>
      </c>
      <c r="D851" t="s">
        <v>11096</v>
      </c>
    </row>
    <row r="852" spans="1:4" x14ac:dyDescent="0.25">
      <c r="A852">
        <v>246401204</v>
      </c>
      <c r="B852" t="s">
        <v>22518</v>
      </c>
      <c r="C852" t="s">
        <v>21670</v>
      </c>
      <c r="D852" t="s">
        <v>11096</v>
      </c>
    </row>
    <row r="853" spans="1:4" x14ac:dyDescent="0.25">
      <c r="A853">
        <v>246401206</v>
      </c>
      <c r="B853" t="s">
        <v>22519</v>
      </c>
      <c r="C853" t="s">
        <v>21670</v>
      </c>
      <c r="D853" t="s">
        <v>11096</v>
      </c>
    </row>
    <row r="854" spans="1:4" x14ac:dyDescent="0.25">
      <c r="A854">
        <v>246401388</v>
      </c>
      <c r="B854" t="s">
        <v>22520</v>
      </c>
      <c r="C854" t="s">
        <v>21670</v>
      </c>
      <c r="D854" t="s">
        <v>11096</v>
      </c>
    </row>
    <row r="855" spans="1:4" x14ac:dyDescent="0.25">
      <c r="A855">
        <v>246401390</v>
      </c>
      <c r="B855" t="s">
        <v>22521</v>
      </c>
      <c r="C855" t="s">
        <v>21670</v>
      </c>
      <c r="D855" t="s">
        <v>11096</v>
      </c>
    </row>
    <row r="856" spans="1:4" x14ac:dyDescent="0.25">
      <c r="A856">
        <v>246401392</v>
      </c>
      <c r="B856" t="s">
        <v>22522</v>
      </c>
      <c r="C856" t="s">
        <v>21670</v>
      </c>
      <c r="D856" t="s">
        <v>11096</v>
      </c>
    </row>
    <row r="857" spans="1:4" x14ac:dyDescent="0.25">
      <c r="A857">
        <v>246401394</v>
      </c>
      <c r="B857" t="s">
        <v>22523</v>
      </c>
      <c r="C857" t="s">
        <v>21670</v>
      </c>
      <c r="D857" t="s">
        <v>11096</v>
      </c>
    </row>
    <row r="858" spans="1:4" x14ac:dyDescent="0.25">
      <c r="A858">
        <v>246401396</v>
      </c>
      <c r="B858" t="s">
        <v>22524</v>
      </c>
      <c r="C858" t="s">
        <v>21670</v>
      </c>
      <c r="D858" t="s">
        <v>11096</v>
      </c>
    </row>
    <row r="859" spans="1:4" x14ac:dyDescent="0.25">
      <c r="A859">
        <v>246401398</v>
      </c>
      <c r="B859" t="s">
        <v>22525</v>
      </c>
      <c r="C859" t="s">
        <v>21670</v>
      </c>
      <c r="D859" t="s">
        <v>11096</v>
      </c>
    </row>
    <row r="860" spans="1:4" x14ac:dyDescent="0.25">
      <c r="A860">
        <v>246401580</v>
      </c>
      <c r="B860" t="s">
        <v>22526</v>
      </c>
      <c r="C860" t="s">
        <v>21670</v>
      </c>
      <c r="D860" t="s">
        <v>11096</v>
      </c>
    </row>
    <row r="861" spans="1:4" x14ac:dyDescent="0.25">
      <c r="A861">
        <v>246401582</v>
      </c>
      <c r="B861" t="s">
        <v>22527</v>
      </c>
      <c r="C861" t="s">
        <v>21670</v>
      </c>
      <c r="D861" t="s">
        <v>11096</v>
      </c>
    </row>
    <row r="862" spans="1:4" x14ac:dyDescent="0.25">
      <c r="A862">
        <v>246401584</v>
      </c>
      <c r="B862" t="s">
        <v>22528</v>
      </c>
      <c r="C862" t="s">
        <v>21670</v>
      </c>
      <c r="D862" t="s">
        <v>11096</v>
      </c>
    </row>
    <row r="863" spans="1:4" x14ac:dyDescent="0.25">
      <c r="A863">
        <v>246401586</v>
      </c>
      <c r="B863" t="s">
        <v>22529</v>
      </c>
      <c r="C863" t="s">
        <v>21670</v>
      </c>
      <c r="D863" t="s">
        <v>11096</v>
      </c>
    </row>
    <row r="864" spans="1:4" x14ac:dyDescent="0.25">
      <c r="A864">
        <v>246401588</v>
      </c>
      <c r="B864" t="s">
        <v>22530</v>
      </c>
      <c r="C864" t="s">
        <v>21670</v>
      </c>
      <c r="D864" t="s">
        <v>11096</v>
      </c>
    </row>
    <row r="865" spans="1:4" x14ac:dyDescent="0.25">
      <c r="A865">
        <v>246401590</v>
      </c>
      <c r="B865" t="s">
        <v>22531</v>
      </c>
      <c r="C865" t="s">
        <v>21670</v>
      </c>
      <c r="D865" t="s">
        <v>11096</v>
      </c>
    </row>
    <row r="866" spans="1:4" x14ac:dyDescent="0.25">
      <c r="A866">
        <v>246401772</v>
      </c>
      <c r="B866" t="s">
        <v>22532</v>
      </c>
      <c r="C866" t="s">
        <v>21670</v>
      </c>
      <c r="D866" t="s">
        <v>11096</v>
      </c>
    </row>
    <row r="867" spans="1:4" x14ac:dyDescent="0.25">
      <c r="A867">
        <v>246401774</v>
      </c>
      <c r="B867" t="s">
        <v>22533</v>
      </c>
      <c r="C867" t="s">
        <v>21670</v>
      </c>
      <c r="D867" t="s">
        <v>11096</v>
      </c>
    </row>
    <row r="868" spans="1:4" x14ac:dyDescent="0.25">
      <c r="A868">
        <v>246401776</v>
      </c>
      <c r="B868" t="s">
        <v>22534</v>
      </c>
      <c r="C868" t="s">
        <v>21670</v>
      </c>
      <c r="D868" t="s">
        <v>11096</v>
      </c>
    </row>
    <row r="869" spans="1:4" x14ac:dyDescent="0.25">
      <c r="A869">
        <v>246401778</v>
      </c>
      <c r="B869" t="s">
        <v>22535</v>
      </c>
      <c r="C869" t="s">
        <v>21670</v>
      </c>
      <c r="D869" t="s">
        <v>11096</v>
      </c>
    </row>
    <row r="870" spans="1:4" x14ac:dyDescent="0.25">
      <c r="A870">
        <v>246401780</v>
      </c>
      <c r="B870" t="s">
        <v>22536</v>
      </c>
      <c r="C870" t="s">
        <v>21670</v>
      </c>
      <c r="D870" t="s">
        <v>11096</v>
      </c>
    </row>
    <row r="871" spans="1:4" x14ac:dyDescent="0.25">
      <c r="A871">
        <v>246401782</v>
      </c>
      <c r="B871" t="s">
        <v>22537</v>
      </c>
      <c r="C871" t="s">
        <v>21670</v>
      </c>
      <c r="D871" t="s">
        <v>11096</v>
      </c>
    </row>
    <row r="872" spans="1:4" x14ac:dyDescent="0.25">
      <c r="A872">
        <v>246401964</v>
      </c>
      <c r="B872" t="s">
        <v>22538</v>
      </c>
      <c r="C872" t="s">
        <v>21670</v>
      </c>
      <c r="D872" t="s">
        <v>11096</v>
      </c>
    </row>
    <row r="873" spans="1:4" x14ac:dyDescent="0.25">
      <c r="A873">
        <v>246401966</v>
      </c>
      <c r="B873" t="s">
        <v>22539</v>
      </c>
      <c r="C873" t="s">
        <v>21670</v>
      </c>
      <c r="D873" t="s">
        <v>11096</v>
      </c>
    </row>
    <row r="874" spans="1:4" x14ac:dyDescent="0.25">
      <c r="A874">
        <v>246401968</v>
      </c>
      <c r="B874" t="s">
        <v>22540</v>
      </c>
      <c r="C874" t="s">
        <v>21670</v>
      </c>
      <c r="D874" t="s">
        <v>11096</v>
      </c>
    </row>
    <row r="875" spans="1:4" x14ac:dyDescent="0.25">
      <c r="A875">
        <v>246401970</v>
      </c>
      <c r="B875" t="s">
        <v>22541</v>
      </c>
      <c r="C875" t="s">
        <v>21670</v>
      </c>
      <c r="D875" t="s">
        <v>11096</v>
      </c>
    </row>
    <row r="876" spans="1:4" x14ac:dyDescent="0.25">
      <c r="A876">
        <v>246401972</v>
      </c>
      <c r="B876" t="s">
        <v>22542</v>
      </c>
      <c r="C876" t="s">
        <v>21670</v>
      </c>
      <c r="D876" t="s">
        <v>11096</v>
      </c>
    </row>
    <row r="877" spans="1:4" x14ac:dyDescent="0.25">
      <c r="A877">
        <v>246401974</v>
      </c>
      <c r="B877" t="s">
        <v>22543</v>
      </c>
      <c r="C877" t="s">
        <v>21670</v>
      </c>
      <c r="D877" t="s">
        <v>11096</v>
      </c>
    </row>
    <row r="878" spans="1:4" x14ac:dyDescent="0.25">
      <c r="A878">
        <v>246402156</v>
      </c>
      <c r="B878" t="s">
        <v>22544</v>
      </c>
      <c r="C878" t="s">
        <v>21670</v>
      </c>
      <c r="D878" t="s">
        <v>11096</v>
      </c>
    </row>
    <row r="879" spans="1:4" x14ac:dyDescent="0.25">
      <c r="A879">
        <v>246402158</v>
      </c>
      <c r="B879" t="s">
        <v>22545</v>
      </c>
      <c r="C879" t="s">
        <v>21670</v>
      </c>
      <c r="D879" t="s">
        <v>11096</v>
      </c>
    </row>
    <row r="880" spans="1:4" x14ac:dyDescent="0.25">
      <c r="A880">
        <v>246402160</v>
      </c>
      <c r="B880" t="s">
        <v>22546</v>
      </c>
      <c r="C880" t="s">
        <v>21670</v>
      </c>
      <c r="D880" t="s">
        <v>11096</v>
      </c>
    </row>
    <row r="881" spans="1:4" x14ac:dyDescent="0.25">
      <c r="A881">
        <v>246402162</v>
      </c>
      <c r="B881" t="s">
        <v>22547</v>
      </c>
      <c r="C881" t="s">
        <v>21670</v>
      </c>
      <c r="D881" t="s">
        <v>11096</v>
      </c>
    </row>
    <row r="882" spans="1:4" x14ac:dyDescent="0.25">
      <c r="A882">
        <v>246402164</v>
      </c>
      <c r="B882" t="s">
        <v>22548</v>
      </c>
      <c r="C882" t="s">
        <v>21670</v>
      </c>
      <c r="D882" t="s">
        <v>11096</v>
      </c>
    </row>
    <row r="883" spans="1:4" x14ac:dyDescent="0.25">
      <c r="A883">
        <v>246402166</v>
      </c>
      <c r="B883" t="s">
        <v>22549</v>
      </c>
      <c r="C883" t="s">
        <v>21670</v>
      </c>
      <c r="D883" t="s">
        <v>11096</v>
      </c>
    </row>
    <row r="884" spans="1:4" x14ac:dyDescent="0.25">
      <c r="A884">
        <v>246402326</v>
      </c>
      <c r="B884" t="s">
        <v>22550</v>
      </c>
      <c r="C884" t="s">
        <v>21670</v>
      </c>
      <c r="D884" t="s">
        <v>11096</v>
      </c>
    </row>
    <row r="885" spans="1:4" x14ac:dyDescent="0.25">
      <c r="A885">
        <v>246402328</v>
      </c>
      <c r="B885" t="s">
        <v>22551</v>
      </c>
      <c r="C885" t="s">
        <v>21670</v>
      </c>
      <c r="D885" t="s">
        <v>11096</v>
      </c>
    </row>
    <row r="886" spans="1:4" x14ac:dyDescent="0.25">
      <c r="A886">
        <v>246402330</v>
      </c>
      <c r="B886" t="s">
        <v>22552</v>
      </c>
      <c r="C886" t="s">
        <v>21670</v>
      </c>
      <c r="D886" t="s">
        <v>11096</v>
      </c>
    </row>
    <row r="887" spans="1:4" x14ac:dyDescent="0.25">
      <c r="A887">
        <v>246402332</v>
      </c>
      <c r="B887" t="s">
        <v>22553</v>
      </c>
      <c r="C887" t="s">
        <v>21670</v>
      </c>
      <c r="D887" t="s">
        <v>11096</v>
      </c>
    </row>
    <row r="888" spans="1:4" x14ac:dyDescent="0.25">
      <c r="A888">
        <v>246402334</v>
      </c>
      <c r="B888" t="s">
        <v>22554</v>
      </c>
      <c r="C888" t="s">
        <v>21670</v>
      </c>
      <c r="D888" t="s">
        <v>11096</v>
      </c>
    </row>
    <row r="889" spans="1:4" x14ac:dyDescent="0.25">
      <c r="A889">
        <v>246402336</v>
      </c>
      <c r="B889" t="s">
        <v>22555</v>
      </c>
      <c r="C889" t="s">
        <v>21670</v>
      </c>
      <c r="D889" t="s">
        <v>11096</v>
      </c>
    </row>
    <row r="890" spans="1:4" x14ac:dyDescent="0.25">
      <c r="A890">
        <v>246402504</v>
      </c>
      <c r="B890" t="s">
        <v>22556</v>
      </c>
      <c r="C890" t="s">
        <v>21670</v>
      </c>
      <c r="D890" t="s">
        <v>11096</v>
      </c>
    </row>
    <row r="891" spans="1:4" x14ac:dyDescent="0.25">
      <c r="A891">
        <v>246402506</v>
      </c>
      <c r="B891" t="s">
        <v>22557</v>
      </c>
      <c r="C891" t="s">
        <v>21670</v>
      </c>
      <c r="D891" t="s">
        <v>11096</v>
      </c>
    </row>
    <row r="892" spans="1:4" x14ac:dyDescent="0.25">
      <c r="A892">
        <v>246402508</v>
      </c>
      <c r="B892" t="s">
        <v>22558</v>
      </c>
      <c r="C892" t="s">
        <v>21670</v>
      </c>
      <c r="D892" t="s">
        <v>11096</v>
      </c>
    </row>
    <row r="893" spans="1:4" x14ac:dyDescent="0.25">
      <c r="A893">
        <v>246402510</v>
      </c>
      <c r="B893" t="s">
        <v>22559</v>
      </c>
      <c r="C893" t="s">
        <v>21670</v>
      </c>
      <c r="D893" t="s">
        <v>11096</v>
      </c>
    </row>
    <row r="894" spans="1:4" x14ac:dyDescent="0.25">
      <c r="A894">
        <v>246402512</v>
      </c>
      <c r="B894" t="s">
        <v>22560</v>
      </c>
      <c r="C894" t="s">
        <v>21670</v>
      </c>
      <c r="D894" t="s">
        <v>11096</v>
      </c>
    </row>
    <row r="895" spans="1:4" x14ac:dyDescent="0.25">
      <c r="A895">
        <v>246402514</v>
      </c>
      <c r="B895" t="s">
        <v>22561</v>
      </c>
      <c r="C895" t="s">
        <v>21670</v>
      </c>
      <c r="D895" t="s">
        <v>11096</v>
      </c>
    </row>
    <row r="896" spans="1:4" x14ac:dyDescent="0.25">
      <c r="A896">
        <v>246402612</v>
      </c>
      <c r="B896" t="s">
        <v>22562</v>
      </c>
      <c r="C896" t="s">
        <v>21670</v>
      </c>
      <c r="D896" t="s">
        <v>11096</v>
      </c>
    </row>
    <row r="897" spans="1:4" x14ac:dyDescent="0.25">
      <c r="A897">
        <v>246403336</v>
      </c>
      <c r="B897" t="s">
        <v>22563</v>
      </c>
      <c r="C897" t="s">
        <v>21670</v>
      </c>
      <c r="D897" t="s">
        <v>11096</v>
      </c>
    </row>
    <row r="898" spans="1:4" x14ac:dyDescent="0.25">
      <c r="A898">
        <v>246403338</v>
      </c>
      <c r="B898" t="s">
        <v>22564</v>
      </c>
      <c r="C898" t="s">
        <v>21670</v>
      </c>
      <c r="D898" t="s">
        <v>11096</v>
      </c>
    </row>
    <row r="899" spans="1:4" x14ac:dyDescent="0.25">
      <c r="A899">
        <v>246403340</v>
      </c>
      <c r="B899" t="s">
        <v>22565</v>
      </c>
      <c r="C899" t="s">
        <v>21670</v>
      </c>
      <c r="D899" t="s">
        <v>11096</v>
      </c>
    </row>
    <row r="900" spans="1:4" x14ac:dyDescent="0.25">
      <c r="A900">
        <v>246403342</v>
      </c>
      <c r="B900" t="s">
        <v>22566</v>
      </c>
      <c r="C900" t="s">
        <v>21670</v>
      </c>
      <c r="D900" t="s">
        <v>11096</v>
      </c>
    </row>
    <row r="901" spans="1:4" x14ac:dyDescent="0.25">
      <c r="A901">
        <v>246403344</v>
      </c>
      <c r="B901" t="s">
        <v>22567</v>
      </c>
      <c r="C901" t="s">
        <v>21670</v>
      </c>
      <c r="D901" t="s">
        <v>11096</v>
      </c>
    </row>
    <row r="902" spans="1:4" x14ac:dyDescent="0.25">
      <c r="A902">
        <v>246403346</v>
      </c>
      <c r="B902" t="s">
        <v>22568</v>
      </c>
      <c r="C902" t="s">
        <v>21670</v>
      </c>
      <c r="D902" t="s">
        <v>11096</v>
      </c>
    </row>
    <row r="903" spans="1:4" x14ac:dyDescent="0.25">
      <c r="A903">
        <v>246403528</v>
      </c>
      <c r="B903" t="s">
        <v>22569</v>
      </c>
      <c r="C903" t="s">
        <v>21670</v>
      </c>
      <c r="D903" t="s">
        <v>11096</v>
      </c>
    </row>
    <row r="904" spans="1:4" x14ac:dyDescent="0.25">
      <c r="A904">
        <v>246403530</v>
      </c>
      <c r="B904" t="s">
        <v>22570</v>
      </c>
      <c r="C904" t="s">
        <v>21670</v>
      </c>
      <c r="D904" t="s">
        <v>11096</v>
      </c>
    </row>
    <row r="905" spans="1:4" x14ac:dyDescent="0.25">
      <c r="A905">
        <v>246403532</v>
      </c>
      <c r="B905" t="s">
        <v>22571</v>
      </c>
      <c r="C905" t="s">
        <v>21670</v>
      </c>
      <c r="D905" t="s">
        <v>11096</v>
      </c>
    </row>
    <row r="906" spans="1:4" x14ac:dyDescent="0.25">
      <c r="A906">
        <v>246403534</v>
      </c>
      <c r="B906" t="s">
        <v>22572</v>
      </c>
      <c r="C906" t="s">
        <v>21670</v>
      </c>
      <c r="D906" t="s">
        <v>11096</v>
      </c>
    </row>
    <row r="907" spans="1:4" x14ac:dyDescent="0.25">
      <c r="A907">
        <v>246403536</v>
      </c>
      <c r="B907" t="s">
        <v>22573</v>
      </c>
      <c r="C907" t="s">
        <v>21670</v>
      </c>
      <c r="D907" t="s">
        <v>11096</v>
      </c>
    </row>
    <row r="908" spans="1:4" x14ac:dyDescent="0.25">
      <c r="A908">
        <v>246403538</v>
      </c>
      <c r="B908" t="s">
        <v>22574</v>
      </c>
      <c r="C908" t="s">
        <v>21670</v>
      </c>
      <c r="D908" t="s">
        <v>11096</v>
      </c>
    </row>
    <row r="909" spans="1:4" x14ac:dyDescent="0.25">
      <c r="A909">
        <v>246403720</v>
      </c>
      <c r="B909" t="s">
        <v>22575</v>
      </c>
      <c r="C909" t="s">
        <v>21670</v>
      </c>
      <c r="D909" t="s">
        <v>11096</v>
      </c>
    </row>
    <row r="910" spans="1:4" x14ac:dyDescent="0.25">
      <c r="A910">
        <v>246403722</v>
      </c>
      <c r="B910" t="s">
        <v>22576</v>
      </c>
      <c r="C910" t="s">
        <v>21670</v>
      </c>
      <c r="D910" t="s">
        <v>11096</v>
      </c>
    </row>
    <row r="911" spans="1:4" x14ac:dyDescent="0.25">
      <c r="A911">
        <v>246403724</v>
      </c>
      <c r="B911" t="s">
        <v>22577</v>
      </c>
      <c r="C911" t="s">
        <v>21670</v>
      </c>
      <c r="D911" t="s">
        <v>11096</v>
      </c>
    </row>
    <row r="912" spans="1:4" x14ac:dyDescent="0.25">
      <c r="A912">
        <v>246403726</v>
      </c>
      <c r="B912" t="s">
        <v>22578</v>
      </c>
      <c r="C912" t="s">
        <v>21670</v>
      </c>
      <c r="D912" t="s">
        <v>11096</v>
      </c>
    </row>
    <row r="913" spans="1:4" x14ac:dyDescent="0.25">
      <c r="A913">
        <v>246403728</v>
      </c>
      <c r="B913" t="s">
        <v>22579</v>
      </c>
      <c r="C913" t="s">
        <v>21670</v>
      </c>
      <c r="D913" t="s">
        <v>11096</v>
      </c>
    </row>
    <row r="914" spans="1:4" x14ac:dyDescent="0.25">
      <c r="A914">
        <v>246403730</v>
      </c>
      <c r="B914" t="s">
        <v>22580</v>
      </c>
      <c r="C914" t="s">
        <v>21670</v>
      </c>
      <c r="D914" t="s">
        <v>11096</v>
      </c>
    </row>
    <row r="915" spans="1:4" x14ac:dyDescent="0.25">
      <c r="A915">
        <v>246403912</v>
      </c>
      <c r="B915" t="s">
        <v>22581</v>
      </c>
      <c r="C915" t="s">
        <v>21670</v>
      </c>
      <c r="D915" t="s">
        <v>11096</v>
      </c>
    </row>
    <row r="916" spans="1:4" x14ac:dyDescent="0.25">
      <c r="A916">
        <v>246403914</v>
      </c>
      <c r="B916" t="s">
        <v>22582</v>
      </c>
      <c r="C916" t="s">
        <v>21670</v>
      </c>
      <c r="D916" t="s">
        <v>11096</v>
      </c>
    </row>
    <row r="917" spans="1:4" x14ac:dyDescent="0.25">
      <c r="A917">
        <v>246403916</v>
      </c>
      <c r="B917" t="s">
        <v>22583</v>
      </c>
      <c r="C917" t="s">
        <v>21670</v>
      </c>
      <c r="D917" t="s">
        <v>11096</v>
      </c>
    </row>
    <row r="918" spans="1:4" x14ac:dyDescent="0.25">
      <c r="A918">
        <v>246403918</v>
      </c>
      <c r="B918" t="s">
        <v>22584</v>
      </c>
      <c r="C918" t="s">
        <v>21670</v>
      </c>
      <c r="D918" t="s">
        <v>11096</v>
      </c>
    </row>
    <row r="919" spans="1:4" x14ac:dyDescent="0.25">
      <c r="A919">
        <v>246403920</v>
      </c>
      <c r="B919" t="s">
        <v>22585</v>
      </c>
      <c r="C919" t="s">
        <v>21670</v>
      </c>
      <c r="D919" t="s">
        <v>11096</v>
      </c>
    </row>
    <row r="920" spans="1:4" x14ac:dyDescent="0.25">
      <c r="A920">
        <v>246403922</v>
      </c>
      <c r="B920" t="s">
        <v>22586</v>
      </c>
      <c r="C920" t="s">
        <v>21670</v>
      </c>
      <c r="D920" t="s">
        <v>11096</v>
      </c>
    </row>
    <row r="921" spans="1:4" x14ac:dyDescent="0.25">
      <c r="A921">
        <v>246404104</v>
      </c>
      <c r="B921" t="s">
        <v>22587</v>
      </c>
      <c r="C921" t="s">
        <v>21670</v>
      </c>
      <c r="D921" t="s">
        <v>11096</v>
      </c>
    </row>
    <row r="922" spans="1:4" x14ac:dyDescent="0.25">
      <c r="A922">
        <v>246404106</v>
      </c>
      <c r="B922" t="s">
        <v>22588</v>
      </c>
      <c r="C922" t="s">
        <v>21670</v>
      </c>
      <c r="D922" t="s">
        <v>11096</v>
      </c>
    </row>
    <row r="923" spans="1:4" x14ac:dyDescent="0.25">
      <c r="A923">
        <v>246404108</v>
      </c>
      <c r="B923" t="s">
        <v>22589</v>
      </c>
      <c r="C923" t="s">
        <v>21670</v>
      </c>
      <c r="D923" t="s">
        <v>11096</v>
      </c>
    </row>
    <row r="924" spans="1:4" x14ac:dyDescent="0.25">
      <c r="A924">
        <v>246404110</v>
      </c>
      <c r="B924" t="s">
        <v>22590</v>
      </c>
      <c r="C924" t="s">
        <v>21670</v>
      </c>
      <c r="D924" t="s">
        <v>11096</v>
      </c>
    </row>
    <row r="925" spans="1:4" x14ac:dyDescent="0.25">
      <c r="A925">
        <v>246404112</v>
      </c>
      <c r="B925" t="s">
        <v>22591</v>
      </c>
      <c r="C925" t="s">
        <v>21670</v>
      </c>
      <c r="D925" t="s">
        <v>11096</v>
      </c>
    </row>
    <row r="926" spans="1:4" x14ac:dyDescent="0.25">
      <c r="A926">
        <v>246404114</v>
      </c>
      <c r="B926" t="s">
        <v>22592</v>
      </c>
      <c r="C926" t="s">
        <v>21670</v>
      </c>
      <c r="D926" t="s">
        <v>11096</v>
      </c>
    </row>
    <row r="927" spans="1:4" x14ac:dyDescent="0.25">
      <c r="A927">
        <v>246404296</v>
      </c>
      <c r="B927" t="s">
        <v>22593</v>
      </c>
      <c r="C927" t="s">
        <v>21670</v>
      </c>
      <c r="D927" t="s">
        <v>11096</v>
      </c>
    </row>
    <row r="928" spans="1:4" x14ac:dyDescent="0.25">
      <c r="A928">
        <v>246404298</v>
      </c>
      <c r="B928" t="s">
        <v>22594</v>
      </c>
      <c r="C928" t="s">
        <v>21670</v>
      </c>
      <c r="D928" t="s">
        <v>11096</v>
      </c>
    </row>
    <row r="929" spans="1:4" x14ac:dyDescent="0.25">
      <c r="A929">
        <v>246404300</v>
      </c>
      <c r="B929" t="s">
        <v>22595</v>
      </c>
      <c r="C929" t="s">
        <v>21670</v>
      </c>
      <c r="D929" t="s">
        <v>11096</v>
      </c>
    </row>
    <row r="930" spans="1:4" x14ac:dyDescent="0.25">
      <c r="A930">
        <v>246404302</v>
      </c>
      <c r="B930" t="s">
        <v>22596</v>
      </c>
      <c r="C930" t="s">
        <v>21670</v>
      </c>
      <c r="D930" t="s">
        <v>11096</v>
      </c>
    </row>
    <row r="931" spans="1:4" x14ac:dyDescent="0.25">
      <c r="A931">
        <v>246404304</v>
      </c>
      <c r="B931" t="s">
        <v>22597</v>
      </c>
      <c r="C931" t="s">
        <v>21670</v>
      </c>
      <c r="D931" t="s">
        <v>11096</v>
      </c>
    </row>
    <row r="932" spans="1:4" x14ac:dyDescent="0.25">
      <c r="A932">
        <v>246404306</v>
      </c>
      <c r="B932" t="s">
        <v>22598</v>
      </c>
      <c r="C932" t="s">
        <v>21670</v>
      </c>
      <c r="D932" t="s">
        <v>11096</v>
      </c>
    </row>
    <row r="933" spans="1:4" x14ac:dyDescent="0.25">
      <c r="A933">
        <v>246404488</v>
      </c>
      <c r="B933" t="s">
        <v>22599</v>
      </c>
      <c r="C933" t="s">
        <v>21670</v>
      </c>
      <c r="D933" t="s">
        <v>11096</v>
      </c>
    </row>
    <row r="934" spans="1:4" x14ac:dyDescent="0.25">
      <c r="A934">
        <v>246404490</v>
      </c>
      <c r="B934" t="s">
        <v>22600</v>
      </c>
      <c r="C934" t="s">
        <v>21670</v>
      </c>
      <c r="D934" t="s">
        <v>11096</v>
      </c>
    </row>
    <row r="935" spans="1:4" x14ac:dyDescent="0.25">
      <c r="A935">
        <v>246404492</v>
      </c>
      <c r="B935" t="s">
        <v>22601</v>
      </c>
      <c r="C935" t="s">
        <v>21670</v>
      </c>
      <c r="D935" t="s">
        <v>11096</v>
      </c>
    </row>
    <row r="936" spans="1:4" x14ac:dyDescent="0.25">
      <c r="A936">
        <v>246404494</v>
      </c>
      <c r="B936" t="s">
        <v>22602</v>
      </c>
      <c r="C936" t="s">
        <v>21670</v>
      </c>
      <c r="D936" t="s">
        <v>11096</v>
      </c>
    </row>
    <row r="937" spans="1:4" x14ac:dyDescent="0.25">
      <c r="A937">
        <v>246404496</v>
      </c>
      <c r="B937" t="s">
        <v>22603</v>
      </c>
      <c r="C937" t="s">
        <v>21670</v>
      </c>
      <c r="D937" t="s">
        <v>11096</v>
      </c>
    </row>
    <row r="938" spans="1:4" x14ac:dyDescent="0.25">
      <c r="A938">
        <v>246404498</v>
      </c>
      <c r="B938" t="s">
        <v>22604</v>
      </c>
      <c r="C938" t="s">
        <v>21670</v>
      </c>
      <c r="D938" t="s">
        <v>11096</v>
      </c>
    </row>
    <row r="939" spans="1:4" x14ac:dyDescent="0.25">
      <c r="A939">
        <v>246404680</v>
      </c>
      <c r="B939" t="s">
        <v>22605</v>
      </c>
      <c r="C939" t="s">
        <v>21670</v>
      </c>
      <c r="D939" t="s">
        <v>11096</v>
      </c>
    </row>
    <row r="940" spans="1:4" x14ac:dyDescent="0.25">
      <c r="A940">
        <v>246404682</v>
      </c>
      <c r="B940" t="s">
        <v>22606</v>
      </c>
      <c r="C940" t="s">
        <v>21670</v>
      </c>
      <c r="D940" t="s">
        <v>11096</v>
      </c>
    </row>
    <row r="941" spans="1:4" x14ac:dyDescent="0.25">
      <c r="A941">
        <v>246404684</v>
      </c>
      <c r="B941" t="s">
        <v>22607</v>
      </c>
      <c r="C941" t="s">
        <v>21670</v>
      </c>
      <c r="D941" t="s">
        <v>11096</v>
      </c>
    </row>
    <row r="942" spans="1:4" x14ac:dyDescent="0.25">
      <c r="A942">
        <v>246404686</v>
      </c>
      <c r="B942" t="s">
        <v>22608</v>
      </c>
      <c r="C942" t="s">
        <v>21670</v>
      </c>
      <c r="D942" t="s">
        <v>11096</v>
      </c>
    </row>
    <row r="943" spans="1:4" x14ac:dyDescent="0.25">
      <c r="A943">
        <v>246404688</v>
      </c>
      <c r="B943" t="s">
        <v>22609</v>
      </c>
      <c r="C943" t="s">
        <v>21670</v>
      </c>
      <c r="D943" t="s">
        <v>11096</v>
      </c>
    </row>
    <row r="944" spans="1:4" x14ac:dyDescent="0.25">
      <c r="A944">
        <v>246404690</v>
      </c>
      <c r="B944" t="s">
        <v>22610</v>
      </c>
      <c r="C944" t="s">
        <v>21670</v>
      </c>
      <c r="D944" t="s">
        <v>11096</v>
      </c>
    </row>
    <row r="945" spans="1:4" x14ac:dyDescent="0.25">
      <c r="A945">
        <v>246402722</v>
      </c>
      <c r="B945" t="s">
        <v>22611</v>
      </c>
      <c r="C945" t="s">
        <v>21670</v>
      </c>
      <c r="D945" t="s">
        <v>11096</v>
      </c>
    </row>
    <row r="946" spans="1:4" x14ac:dyDescent="0.25">
      <c r="A946">
        <v>246402724</v>
      </c>
      <c r="B946" t="s">
        <v>22612</v>
      </c>
      <c r="C946" t="s">
        <v>21670</v>
      </c>
      <c r="D946" t="s">
        <v>11096</v>
      </c>
    </row>
    <row r="947" spans="1:4" x14ac:dyDescent="0.25">
      <c r="A947">
        <v>246402726</v>
      </c>
      <c r="B947" t="s">
        <v>22613</v>
      </c>
      <c r="C947" t="s">
        <v>21670</v>
      </c>
      <c r="D947" t="s">
        <v>11096</v>
      </c>
    </row>
    <row r="948" spans="1:4" x14ac:dyDescent="0.25">
      <c r="A948">
        <v>246402728</v>
      </c>
      <c r="B948" t="s">
        <v>22614</v>
      </c>
      <c r="C948" t="s">
        <v>21670</v>
      </c>
      <c r="D948" t="s">
        <v>11096</v>
      </c>
    </row>
    <row r="949" spans="1:4" x14ac:dyDescent="0.25">
      <c r="A949">
        <v>246402730</v>
      </c>
      <c r="B949" t="s">
        <v>22615</v>
      </c>
      <c r="C949" t="s">
        <v>21670</v>
      </c>
      <c r="D949" t="s">
        <v>11096</v>
      </c>
    </row>
    <row r="950" spans="1:4" x14ac:dyDescent="0.25">
      <c r="A950">
        <v>246402732</v>
      </c>
      <c r="B950" t="s">
        <v>22616</v>
      </c>
      <c r="C950" t="s">
        <v>21670</v>
      </c>
      <c r="D950" t="s">
        <v>11096</v>
      </c>
    </row>
    <row r="951" spans="1:4" x14ac:dyDescent="0.25">
      <c r="A951">
        <v>246402910</v>
      </c>
      <c r="B951" t="s">
        <v>22617</v>
      </c>
      <c r="C951" t="s">
        <v>21670</v>
      </c>
      <c r="D951" t="s">
        <v>11096</v>
      </c>
    </row>
    <row r="952" spans="1:4" x14ac:dyDescent="0.25">
      <c r="A952">
        <v>246402912</v>
      </c>
      <c r="B952" t="s">
        <v>22618</v>
      </c>
      <c r="C952" t="s">
        <v>21670</v>
      </c>
      <c r="D952" t="s">
        <v>11096</v>
      </c>
    </row>
    <row r="953" spans="1:4" x14ac:dyDescent="0.25">
      <c r="A953">
        <v>246402914</v>
      </c>
      <c r="B953" t="s">
        <v>22619</v>
      </c>
      <c r="C953" t="s">
        <v>21670</v>
      </c>
      <c r="D953" t="s">
        <v>11096</v>
      </c>
    </row>
    <row r="954" spans="1:4" x14ac:dyDescent="0.25">
      <c r="A954">
        <v>246402916</v>
      </c>
      <c r="B954" t="s">
        <v>22620</v>
      </c>
      <c r="C954" t="s">
        <v>21670</v>
      </c>
      <c r="D954" t="s">
        <v>11096</v>
      </c>
    </row>
    <row r="955" spans="1:4" x14ac:dyDescent="0.25">
      <c r="A955">
        <v>246402918</v>
      </c>
      <c r="B955" t="s">
        <v>22621</v>
      </c>
      <c r="C955" t="s">
        <v>21670</v>
      </c>
      <c r="D955" t="s">
        <v>11096</v>
      </c>
    </row>
    <row r="956" spans="1:4" x14ac:dyDescent="0.25">
      <c r="A956">
        <v>246402920</v>
      </c>
      <c r="B956" t="s">
        <v>22622</v>
      </c>
      <c r="C956" t="s">
        <v>21670</v>
      </c>
      <c r="D956" t="s">
        <v>11096</v>
      </c>
    </row>
    <row r="957" spans="1:4" x14ac:dyDescent="0.25">
      <c r="A957">
        <v>246403054</v>
      </c>
      <c r="B957" t="s">
        <v>22623</v>
      </c>
      <c r="C957" t="s">
        <v>21670</v>
      </c>
      <c r="D957" t="s">
        <v>11096</v>
      </c>
    </row>
    <row r="958" spans="1:4" x14ac:dyDescent="0.25">
      <c r="A958">
        <v>246403056</v>
      </c>
      <c r="B958" t="s">
        <v>22624</v>
      </c>
      <c r="C958" t="s">
        <v>21670</v>
      </c>
      <c r="D958" t="s">
        <v>11096</v>
      </c>
    </row>
    <row r="959" spans="1:4" x14ac:dyDescent="0.25">
      <c r="A959">
        <v>246403058</v>
      </c>
      <c r="B959" t="s">
        <v>22625</v>
      </c>
      <c r="C959" t="s">
        <v>21670</v>
      </c>
      <c r="D959" t="s">
        <v>11096</v>
      </c>
    </row>
    <row r="960" spans="1:4" x14ac:dyDescent="0.25">
      <c r="A960">
        <v>246403060</v>
      </c>
      <c r="B960" t="s">
        <v>22626</v>
      </c>
      <c r="C960" t="s">
        <v>21670</v>
      </c>
      <c r="D960" t="s">
        <v>11096</v>
      </c>
    </row>
    <row r="961" spans="1:4" x14ac:dyDescent="0.25">
      <c r="A961">
        <v>246403062</v>
      </c>
      <c r="B961" t="s">
        <v>22627</v>
      </c>
      <c r="C961" t="s">
        <v>21670</v>
      </c>
      <c r="D961" t="s">
        <v>11096</v>
      </c>
    </row>
    <row r="962" spans="1:4" x14ac:dyDescent="0.25">
      <c r="A962">
        <v>246403064</v>
      </c>
      <c r="B962" t="s">
        <v>22628</v>
      </c>
      <c r="C962" t="s">
        <v>21670</v>
      </c>
      <c r="D962" t="s">
        <v>11096</v>
      </c>
    </row>
    <row r="963" spans="1:4" x14ac:dyDescent="0.25">
      <c r="A963">
        <v>246403240</v>
      </c>
      <c r="B963" t="s">
        <v>22629</v>
      </c>
      <c r="C963" t="s">
        <v>21670</v>
      </c>
      <c r="D963" t="s">
        <v>11096</v>
      </c>
    </row>
    <row r="964" spans="1:4" x14ac:dyDescent="0.25">
      <c r="A964">
        <v>246403242</v>
      </c>
      <c r="B964" t="s">
        <v>22630</v>
      </c>
      <c r="C964" t="s">
        <v>21670</v>
      </c>
      <c r="D964" t="s">
        <v>11096</v>
      </c>
    </row>
    <row r="965" spans="1:4" x14ac:dyDescent="0.25">
      <c r="A965">
        <v>246403244</v>
      </c>
      <c r="B965" t="s">
        <v>22631</v>
      </c>
      <c r="C965" t="s">
        <v>21670</v>
      </c>
      <c r="D965" t="s">
        <v>11096</v>
      </c>
    </row>
    <row r="966" spans="1:4" x14ac:dyDescent="0.25">
      <c r="A966">
        <v>246403246</v>
      </c>
      <c r="B966" t="s">
        <v>22632</v>
      </c>
      <c r="C966" t="s">
        <v>21670</v>
      </c>
      <c r="D966" t="s">
        <v>11096</v>
      </c>
    </row>
    <row r="967" spans="1:4" x14ac:dyDescent="0.25">
      <c r="A967">
        <v>246403248</v>
      </c>
      <c r="B967" t="s">
        <v>22633</v>
      </c>
      <c r="C967" t="s">
        <v>21670</v>
      </c>
      <c r="D967" t="s">
        <v>11096</v>
      </c>
    </row>
    <row r="968" spans="1:4" x14ac:dyDescent="0.25">
      <c r="A968">
        <v>246403250</v>
      </c>
      <c r="B968" t="s">
        <v>22634</v>
      </c>
      <c r="C968" t="s">
        <v>21670</v>
      </c>
      <c r="D968" t="s">
        <v>11096</v>
      </c>
    </row>
    <row r="969" spans="1:4" x14ac:dyDescent="0.25">
      <c r="A969">
        <v>246403348</v>
      </c>
      <c r="B969" t="s">
        <v>22635</v>
      </c>
      <c r="C969" t="s">
        <v>21670</v>
      </c>
      <c r="D969" t="s">
        <v>11096</v>
      </c>
    </row>
    <row r="970" spans="1:4" x14ac:dyDescent="0.25">
      <c r="A970">
        <v>246403350</v>
      </c>
      <c r="B970" t="s">
        <v>22636</v>
      </c>
      <c r="C970" t="s">
        <v>21670</v>
      </c>
      <c r="D970" t="s">
        <v>11096</v>
      </c>
    </row>
    <row r="971" spans="1:4" x14ac:dyDescent="0.25">
      <c r="A971">
        <v>246403352</v>
      </c>
      <c r="B971" t="s">
        <v>22637</v>
      </c>
      <c r="C971" t="s">
        <v>21670</v>
      </c>
      <c r="D971" t="s">
        <v>11096</v>
      </c>
    </row>
    <row r="972" spans="1:4" x14ac:dyDescent="0.25">
      <c r="A972">
        <v>246403354</v>
      </c>
      <c r="B972" t="s">
        <v>22638</v>
      </c>
      <c r="C972" t="s">
        <v>21670</v>
      </c>
      <c r="D972" t="s">
        <v>11096</v>
      </c>
    </row>
    <row r="973" spans="1:4" x14ac:dyDescent="0.25">
      <c r="A973">
        <v>246403356</v>
      </c>
      <c r="B973" t="s">
        <v>22639</v>
      </c>
      <c r="C973" t="s">
        <v>21670</v>
      </c>
      <c r="D973" t="s">
        <v>11096</v>
      </c>
    </row>
    <row r="974" spans="1:4" x14ac:dyDescent="0.25">
      <c r="A974">
        <v>246403358</v>
      </c>
      <c r="B974" t="s">
        <v>22640</v>
      </c>
      <c r="C974" t="s">
        <v>21670</v>
      </c>
      <c r="D974" t="s">
        <v>11096</v>
      </c>
    </row>
    <row r="975" spans="1:4" x14ac:dyDescent="0.25">
      <c r="A975">
        <v>246403540</v>
      </c>
      <c r="B975" t="s">
        <v>22641</v>
      </c>
      <c r="C975" t="s">
        <v>21670</v>
      </c>
      <c r="D975" t="s">
        <v>11096</v>
      </c>
    </row>
    <row r="976" spans="1:4" x14ac:dyDescent="0.25">
      <c r="A976">
        <v>246403542</v>
      </c>
      <c r="B976" t="s">
        <v>22642</v>
      </c>
      <c r="C976" t="s">
        <v>21670</v>
      </c>
      <c r="D976" t="s">
        <v>11096</v>
      </c>
    </row>
    <row r="977" spans="1:4" x14ac:dyDescent="0.25">
      <c r="A977">
        <v>246403544</v>
      </c>
      <c r="B977" t="s">
        <v>22643</v>
      </c>
      <c r="C977" t="s">
        <v>21670</v>
      </c>
      <c r="D977" t="s">
        <v>11096</v>
      </c>
    </row>
    <row r="978" spans="1:4" x14ac:dyDescent="0.25">
      <c r="A978">
        <v>246403546</v>
      </c>
      <c r="B978" t="s">
        <v>22644</v>
      </c>
      <c r="C978" t="s">
        <v>21670</v>
      </c>
      <c r="D978" t="s">
        <v>11096</v>
      </c>
    </row>
    <row r="979" spans="1:4" x14ac:dyDescent="0.25">
      <c r="A979">
        <v>246403548</v>
      </c>
      <c r="B979" t="s">
        <v>22645</v>
      </c>
      <c r="C979" t="s">
        <v>21670</v>
      </c>
      <c r="D979" t="s">
        <v>11096</v>
      </c>
    </row>
    <row r="980" spans="1:4" x14ac:dyDescent="0.25">
      <c r="A980">
        <v>246403550</v>
      </c>
      <c r="B980" t="s">
        <v>22646</v>
      </c>
      <c r="C980" t="s">
        <v>21670</v>
      </c>
      <c r="D980" t="s">
        <v>11096</v>
      </c>
    </row>
    <row r="981" spans="1:4" x14ac:dyDescent="0.25">
      <c r="A981">
        <v>246403732</v>
      </c>
      <c r="B981" t="s">
        <v>22647</v>
      </c>
      <c r="C981" t="s">
        <v>21670</v>
      </c>
      <c r="D981" t="s">
        <v>11096</v>
      </c>
    </row>
    <row r="982" spans="1:4" x14ac:dyDescent="0.25">
      <c r="A982">
        <v>246403734</v>
      </c>
      <c r="B982" t="s">
        <v>22648</v>
      </c>
      <c r="C982" t="s">
        <v>21670</v>
      </c>
      <c r="D982" t="s">
        <v>11096</v>
      </c>
    </row>
    <row r="983" spans="1:4" x14ac:dyDescent="0.25">
      <c r="A983">
        <v>246403736</v>
      </c>
      <c r="B983" t="s">
        <v>22649</v>
      </c>
      <c r="C983" t="s">
        <v>21670</v>
      </c>
      <c r="D983" t="s">
        <v>11096</v>
      </c>
    </row>
    <row r="984" spans="1:4" x14ac:dyDescent="0.25">
      <c r="A984">
        <v>246403738</v>
      </c>
      <c r="B984" t="s">
        <v>22650</v>
      </c>
      <c r="C984" t="s">
        <v>21670</v>
      </c>
      <c r="D984" t="s">
        <v>11096</v>
      </c>
    </row>
    <row r="985" spans="1:4" x14ac:dyDescent="0.25">
      <c r="A985">
        <v>246403740</v>
      </c>
      <c r="B985" t="s">
        <v>22651</v>
      </c>
      <c r="C985" t="s">
        <v>21670</v>
      </c>
      <c r="D985" t="s">
        <v>11096</v>
      </c>
    </row>
    <row r="986" spans="1:4" x14ac:dyDescent="0.25">
      <c r="A986">
        <v>246403742</v>
      </c>
      <c r="B986" t="s">
        <v>22652</v>
      </c>
      <c r="C986" t="s">
        <v>21670</v>
      </c>
      <c r="D986" t="s">
        <v>11096</v>
      </c>
    </row>
    <row r="987" spans="1:4" x14ac:dyDescent="0.25">
      <c r="A987">
        <v>246403924</v>
      </c>
      <c r="B987" t="s">
        <v>22653</v>
      </c>
      <c r="C987" t="s">
        <v>21670</v>
      </c>
      <c r="D987" t="s">
        <v>11096</v>
      </c>
    </row>
    <row r="988" spans="1:4" x14ac:dyDescent="0.25">
      <c r="A988">
        <v>246403926</v>
      </c>
      <c r="B988" t="s">
        <v>22654</v>
      </c>
      <c r="C988" t="s">
        <v>21670</v>
      </c>
      <c r="D988" t="s">
        <v>11096</v>
      </c>
    </row>
    <row r="989" spans="1:4" x14ac:dyDescent="0.25">
      <c r="A989">
        <v>246403928</v>
      </c>
      <c r="B989" t="s">
        <v>22655</v>
      </c>
      <c r="C989" t="s">
        <v>21670</v>
      </c>
      <c r="D989" t="s">
        <v>11096</v>
      </c>
    </row>
    <row r="990" spans="1:4" x14ac:dyDescent="0.25">
      <c r="A990">
        <v>246403930</v>
      </c>
      <c r="B990" t="s">
        <v>22656</v>
      </c>
      <c r="C990" t="s">
        <v>21670</v>
      </c>
      <c r="D990" t="s">
        <v>11096</v>
      </c>
    </row>
    <row r="991" spans="1:4" x14ac:dyDescent="0.25">
      <c r="A991">
        <v>246403932</v>
      </c>
      <c r="B991" t="s">
        <v>22657</v>
      </c>
      <c r="C991" t="s">
        <v>21670</v>
      </c>
      <c r="D991" t="s">
        <v>11096</v>
      </c>
    </row>
    <row r="992" spans="1:4" x14ac:dyDescent="0.25">
      <c r="A992">
        <v>246403934</v>
      </c>
      <c r="B992" t="s">
        <v>22658</v>
      </c>
      <c r="C992" t="s">
        <v>21670</v>
      </c>
      <c r="D992" t="s">
        <v>11096</v>
      </c>
    </row>
    <row r="993" spans="1:4" x14ac:dyDescent="0.25">
      <c r="A993">
        <v>246404116</v>
      </c>
      <c r="B993" t="s">
        <v>22659</v>
      </c>
      <c r="C993" t="s">
        <v>21670</v>
      </c>
      <c r="D993" t="s">
        <v>11096</v>
      </c>
    </row>
    <row r="994" spans="1:4" x14ac:dyDescent="0.25">
      <c r="A994">
        <v>246404118</v>
      </c>
      <c r="B994" t="s">
        <v>22660</v>
      </c>
      <c r="C994" t="s">
        <v>21670</v>
      </c>
      <c r="D994" t="s">
        <v>11096</v>
      </c>
    </row>
    <row r="995" spans="1:4" x14ac:dyDescent="0.25">
      <c r="A995">
        <v>246404120</v>
      </c>
      <c r="B995" t="s">
        <v>22661</v>
      </c>
      <c r="C995" t="s">
        <v>21670</v>
      </c>
      <c r="D995" t="s">
        <v>11096</v>
      </c>
    </row>
    <row r="996" spans="1:4" x14ac:dyDescent="0.25">
      <c r="A996">
        <v>246404122</v>
      </c>
      <c r="B996" t="s">
        <v>22662</v>
      </c>
      <c r="C996" t="s">
        <v>21670</v>
      </c>
      <c r="D996" t="s">
        <v>11096</v>
      </c>
    </row>
    <row r="997" spans="1:4" x14ac:dyDescent="0.25">
      <c r="A997">
        <v>246404124</v>
      </c>
      <c r="B997" t="s">
        <v>22663</v>
      </c>
      <c r="C997" t="s">
        <v>21670</v>
      </c>
      <c r="D997" t="s">
        <v>11096</v>
      </c>
    </row>
    <row r="998" spans="1:4" x14ac:dyDescent="0.25">
      <c r="A998">
        <v>246404126</v>
      </c>
      <c r="B998" t="s">
        <v>22664</v>
      </c>
      <c r="C998" t="s">
        <v>21670</v>
      </c>
      <c r="D998" t="s">
        <v>11096</v>
      </c>
    </row>
    <row r="999" spans="1:4" x14ac:dyDescent="0.25">
      <c r="A999">
        <v>246404308</v>
      </c>
      <c r="B999" t="s">
        <v>22665</v>
      </c>
      <c r="C999" t="s">
        <v>21670</v>
      </c>
      <c r="D999" t="s">
        <v>11096</v>
      </c>
    </row>
    <row r="1000" spans="1:4" x14ac:dyDescent="0.25">
      <c r="A1000">
        <v>246404310</v>
      </c>
      <c r="B1000" t="s">
        <v>22666</v>
      </c>
      <c r="C1000" t="s">
        <v>21670</v>
      </c>
      <c r="D1000" t="s">
        <v>11096</v>
      </c>
    </row>
    <row r="1001" spans="1:4" x14ac:dyDescent="0.25">
      <c r="A1001">
        <v>246404312</v>
      </c>
      <c r="B1001" t="s">
        <v>22667</v>
      </c>
      <c r="C1001" t="s">
        <v>21670</v>
      </c>
      <c r="D1001" t="s">
        <v>11096</v>
      </c>
    </row>
    <row r="1002" spans="1:4" x14ac:dyDescent="0.25">
      <c r="A1002">
        <v>246404314</v>
      </c>
      <c r="B1002" t="s">
        <v>22668</v>
      </c>
      <c r="C1002" t="s">
        <v>21670</v>
      </c>
      <c r="D1002" t="s">
        <v>11096</v>
      </c>
    </row>
    <row r="1003" spans="1:4" x14ac:dyDescent="0.25">
      <c r="A1003">
        <v>246404316</v>
      </c>
      <c r="B1003" t="s">
        <v>22669</v>
      </c>
      <c r="C1003" t="s">
        <v>21670</v>
      </c>
      <c r="D1003" t="s">
        <v>11096</v>
      </c>
    </row>
    <row r="1004" spans="1:4" x14ac:dyDescent="0.25">
      <c r="A1004">
        <v>246404318</v>
      </c>
      <c r="B1004" t="s">
        <v>22670</v>
      </c>
      <c r="C1004" t="s">
        <v>21670</v>
      </c>
      <c r="D1004" t="s">
        <v>11096</v>
      </c>
    </row>
    <row r="1005" spans="1:4" x14ac:dyDescent="0.25">
      <c r="A1005">
        <v>246404500</v>
      </c>
      <c r="B1005" t="s">
        <v>22671</v>
      </c>
      <c r="C1005" t="s">
        <v>21670</v>
      </c>
      <c r="D1005" t="s">
        <v>11096</v>
      </c>
    </row>
    <row r="1006" spans="1:4" x14ac:dyDescent="0.25">
      <c r="A1006">
        <v>246404502</v>
      </c>
      <c r="B1006" t="s">
        <v>22672</v>
      </c>
      <c r="C1006" t="s">
        <v>21670</v>
      </c>
      <c r="D1006" t="s">
        <v>11096</v>
      </c>
    </row>
    <row r="1007" spans="1:4" x14ac:dyDescent="0.25">
      <c r="A1007">
        <v>246404504</v>
      </c>
      <c r="B1007" t="s">
        <v>22673</v>
      </c>
      <c r="C1007" t="s">
        <v>21670</v>
      </c>
      <c r="D1007" t="s">
        <v>11096</v>
      </c>
    </row>
    <row r="1008" spans="1:4" x14ac:dyDescent="0.25">
      <c r="A1008">
        <v>246404506</v>
      </c>
      <c r="B1008" t="s">
        <v>22674</v>
      </c>
      <c r="C1008" t="s">
        <v>21670</v>
      </c>
      <c r="D1008" t="s">
        <v>11096</v>
      </c>
    </row>
    <row r="1009" spans="1:4" x14ac:dyDescent="0.25">
      <c r="A1009">
        <v>246404508</v>
      </c>
      <c r="B1009" t="s">
        <v>22675</v>
      </c>
      <c r="C1009" t="s">
        <v>21670</v>
      </c>
      <c r="D1009" t="s">
        <v>11096</v>
      </c>
    </row>
    <row r="1010" spans="1:4" x14ac:dyDescent="0.25">
      <c r="A1010">
        <v>246404510</v>
      </c>
      <c r="B1010" t="s">
        <v>22676</v>
      </c>
      <c r="C1010" t="s">
        <v>21670</v>
      </c>
      <c r="D1010" t="s">
        <v>11096</v>
      </c>
    </row>
    <row r="1011" spans="1:4" x14ac:dyDescent="0.25">
      <c r="A1011">
        <v>246404692</v>
      </c>
      <c r="B1011" t="s">
        <v>22677</v>
      </c>
      <c r="C1011" t="s">
        <v>21670</v>
      </c>
      <c r="D1011" t="s">
        <v>11096</v>
      </c>
    </row>
    <row r="1012" spans="1:4" x14ac:dyDescent="0.25">
      <c r="A1012">
        <v>246404694</v>
      </c>
      <c r="B1012" t="s">
        <v>22678</v>
      </c>
      <c r="C1012" t="s">
        <v>21670</v>
      </c>
      <c r="D1012" t="s">
        <v>11096</v>
      </c>
    </row>
    <row r="1013" spans="1:4" x14ac:dyDescent="0.25">
      <c r="A1013">
        <v>246404696</v>
      </c>
      <c r="B1013" t="s">
        <v>22679</v>
      </c>
      <c r="C1013" t="s">
        <v>21670</v>
      </c>
      <c r="D1013" t="s">
        <v>11096</v>
      </c>
    </row>
    <row r="1014" spans="1:4" x14ac:dyDescent="0.25">
      <c r="A1014">
        <v>246404698</v>
      </c>
      <c r="B1014" t="s">
        <v>22680</v>
      </c>
      <c r="C1014" t="s">
        <v>21670</v>
      </c>
      <c r="D1014" t="s">
        <v>11096</v>
      </c>
    </row>
    <row r="1015" spans="1:4" x14ac:dyDescent="0.25">
      <c r="A1015">
        <v>246404700</v>
      </c>
      <c r="B1015" t="s">
        <v>22681</v>
      </c>
      <c r="C1015" t="s">
        <v>21670</v>
      </c>
      <c r="D1015" t="s">
        <v>11096</v>
      </c>
    </row>
    <row r="1016" spans="1:4" x14ac:dyDescent="0.25">
      <c r="A1016">
        <v>246404702</v>
      </c>
      <c r="B1016" t="s">
        <v>22682</v>
      </c>
      <c r="C1016" t="s">
        <v>21670</v>
      </c>
      <c r="D1016" t="s">
        <v>11096</v>
      </c>
    </row>
    <row r="1017" spans="1:4" x14ac:dyDescent="0.25">
      <c r="A1017">
        <v>246402734</v>
      </c>
      <c r="B1017" t="s">
        <v>22683</v>
      </c>
      <c r="C1017" t="s">
        <v>21670</v>
      </c>
      <c r="D1017" t="s">
        <v>11096</v>
      </c>
    </row>
    <row r="1018" spans="1:4" x14ac:dyDescent="0.25">
      <c r="A1018">
        <v>246402736</v>
      </c>
      <c r="B1018" t="s">
        <v>22684</v>
      </c>
      <c r="C1018" t="s">
        <v>21670</v>
      </c>
      <c r="D1018" t="s">
        <v>11096</v>
      </c>
    </row>
    <row r="1019" spans="1:4" x14ac:dyDescent="0.25">
      <c r="A1019">
        <v>246402738</v>
      </c>
      <c r="B1019" t="s">
        <v>22685</v>
      </c>
      <c r="C1019" t="s">
        <v>21670</v>
      </c>
      <c r="D1019" t="s">
        <v>11096</v>
      </c>
    </row>
    <row r="1020" spans="1:4" x14ac:dyDescent="0.25">
      <c r="A1020">
        <v>246402740</v>
      </c>
      <c r="B1020" t="s">
        <v>22686</v>
      </c>
      <c r="C1020" t="s">
        <v>21670</v>
      </c>
      <c r="D1020" t="s">
        <v>11096</v>
      </c>
    </row>
    <row r="1021" spans="1:4" x14ac:dyDescent="0.25">
      <c r="A1021">
        <v>246402742</v>
      </c>
      <c r="B1021" t="s">
        <v>22687</v>
      </c>
      <c r="C1021" t="s">
        <v>21670</v>
      </c>
      <c r="D1021" t="s">
        <v>11096</v>
      </c>
    </row>
    <row r="1022" spans="1:4" x14ac:dyDescent="0.25">
      <c r="A1022">
        <v>246402744</v>
      </c>
      <c r="B1022" t="s">
        <v>22688</v>
      </c>
      <c r="C1022" t="s">
        <v>21670</v>
      </c>
      <c r="D1022" t="s">
        <v>11096</v>
      </c>
    </row>
    <row r="1023" spans="1:4" x14ac:dyDescent="0.25">
      <c r="A1023">
        <v>246402922</v>
      </c>
      <c r="B1023" t="s">
        <v>22689</v>
      </c>
      <c r="C1023" t="s">
        <v>21670</v>
      </c>
      <c r="D1023" t="s">
        <v>11096</v>
      </c>
    </row>
    <row r="1024" spans="1:4" x14ac:dyDescent="0.25">
      <c r="A1024">
        <v>246402924</v>
      </c>
      <c r="B1024" t="s">
        <v>22690</v>
      </c>
      <c r="C1024" t="s">
        <v>21670</v>
      </c>
      <c r="D1024" t="s">
        <v>11096</v>
      </c>
    </row>
    <row r="1025" spans="1:4" x14ac:dyDescent="0.25">
      <c r="A1025">
        <v>246402926</v>
      </c>
      <c r="B1025" t="s">
        <v>22691</v>
      </c>
      <c r="C1025" t="s">
        <v>21670</v>
      </c>
      <c r="D1025" t="s">
        <v>11096</v>
      </c>
    </row>
    <row r="1026" spans="1:4" x14ac:dyDescent="0.25">
      <c r="A1026">
        <v>246402928</v>
      </c>
      <c r="B1026" t="s">
        <v>22692</v>
      </c>
      <c r="C1026" t="s">
        <v>21670</v>
      </c>
      <c r="D1026" t="s">
        <v>11096</v>
      </c>
    </row>
    <row r="1027" spans="1:4" x14ac:dyDescent="0.25">
      <c r="A1027">
        <v>246402930</v>
      </c>
      <c r="B1027" t="s">
        <v>22693</v>
      </c>
      <c r="C1027" t="s">
        <v>21670</v>
      </c>
      <c r="D1027" t="s">
        <v>11096</v>
      </c>
    </row>
    <row r="1028" spans="1:4" x14ac:dyDescent="0.25">
      <c r="A1028">
        <v>246402932</v>
      </c>
      <c r="B1028" t="s">
        <v>22694</v>
      </c>
      <c r="C1028" t="s">
        <v>21670</v>
      </c>
      <c r="D1028" t="s">
        <v>11096</v>
      </c>
    </row>
    <row r="1029" spans="1:4" x14ac:dyDescent="0.25">
      <c r="A1029">
        <v>246403066</v>
      </c>
      <c r="B1029" t="s">
        <v>22695</v>
      </c>
      <c r="C1029" t="s">
        <v>21670</v>
      </c>
      <c r="D1029" t="s">
        <v>11096</v>
      </c>
    </row>
    <row r="1030" spans="1:4" x14ac:dyDescent="0.25">
      <c r="A1030">
        <v>246403068</v>
      </c>
      <c r="B1030" t="s">
        <v>22696</v>
      </c>
      <c r="C1030" t="s">
        <v>21670</v>
      </c>
      <c r="D1030" t="s">
        <v>11096</v>
      </c>
    </row>
    <row r="1031" spans="1:4" x14ac:dyDescent="0.25">
      <c r="A1031">
        <v>246403070</v>
      </c>
      <c r="B1031" t="s">
        <v>22697</v>
      </c>
      <c r="C1031" t="s">
        <v>21670</v>
      </c>
      <c r="D1031" t="s">
        <v>11096</v>
      </c>
    </row>
    <row r="1032" spans="1:4" x14ac:dyDescent="0.25">
      <c r="A1032">
        <v>246403072</v>
      </c>
      <c r="B1032" t="s">
        <v>22698</v>
      </c>
      <c r="C1032" t="s">
        <v>21670</v>
      </c>
      <c r="D1032" t="s">
        <v>11096</v>
      </c>
    </row>
    <row r="1033" spans="1:4" x14ac:dyDescent="0.25">
      <c r="A1033">
        <v>246403074</v>
      </c>
      <c r="B1033" t="s">
        <v>22699</v>
      </c>
      <c r="C1033" t="s">
        <v>21670</v>
      </c>
      <c r="D1033" t="s">
        <v>11096</v>
      </c>
    </row>
    <row r="1034" spans="1:4" x14ac:dyDescent="0.25">
      <c r="A1034">
        <v>246403076</v>
      </c>
      <c r="B1034" t="s">
        <v>22700</v>
      </c>
      <c r="C1034" t="s">
        <v>21670</v>
      </c>
      <c r="D1034" t="s">
        <v>11096</v>
      </c>
    </row>
    <row r="1035" spans="1:4" x14ac:dyDescent="0.25">
      <c r="A1035">
        <v>246403252</v>
      </c>
      <c r="B1035" t="s">
        <v>22701</v>
      </c>
      <c r="C1035" t="s">
        <v>21670</v>
      </c>
      <c r="D1035" t="s">
        <v>11096</v>
      </c>
    </row>
    <row r="1036" spans="1:4" x14ac:dyDescent="0.25">
      <c r="A1036">
        <v>246403254</v>
      </c>
      <c r="B1036" t="s">
        <v>22702</v>
      </c>
      <c r="C1036" t="s">
        <v>21670</v>
      </c>
      <c r="D1036" t="s">
        <v>11096</v>
      </c>
    </row>
    <row r="1037" spans="1:4" x14ac:dyDescent="0.25">
      <c r="A1037">
        <v>246403256</v>
      </c>
      <c r="B1037" t="s">
        <v>22703</v>
      </c>
      <c r="C1037" t="s">
        <v>21670</v>
      </c>
      <c r="D1037" t="s">
        <v>11096</v>
      </c>
    </row>
    <row r="1038" spans="1:4" x14ac:dyDescent="0.25">
      <c r="A1038">
        <v>246403258</v>
      </c>
      <c r="B1038" t="s">
        <v>22704</v>
      </c>
      <c r="C1038" t="s">
        <v>21670</v>
      </c>
      <c r="D1038" t="s">
        <v>11096</v>
      </c>
    </row>
    <row r="1039" spans="1:4" x14ac:dyDescent="0.25">
      <c r="A1039">
        <v>246403260</v>
      </c>
      <c r="B1039" t="s">
        <v>22705</v>
      </c>
      <c r="C1039" t="s">
        <v>21670</v>
      </c>
      <c r="D1039" t="s">
        <v>11096</v>
      </c>
    </row>
    <row r="1040" spans="1:4" x14ac:dyDescent="0.25">
      <c r="A1040">
        <v>246403262</v>
      </c>
      <c r="B1040" t="s">
        <v>22706</v>
      </c>
      <c r="C1040" t="s">
        <v>21670</v>
      </c>
      <c r="D1040" t="s">
        <v>11096</v>
      </c>
    </row>
    <row r="1041" spans="1:4" x14ac:dyDescent="0.25">
      <c r="A1041">
        <v>246403360</v>
      </c>
      <c r="B1041" t="s">
        <v>22707</v>
      </c>
      <c r="C1041" t="s">
        <v>21670</v>
      </c>
      <c r="D1041" t="s">
        <v>11096</v>
      </c>
    </row>
    <row r="1042" spans="1:4" x14ac:dyDescent="0.25">
      <c r="A1042">
        <v>246403362</v>
      </c>
      <c r="B1042" t="s">
        <v>22708</v>
      </c>
      <c r="C1042" t="s">
        <v>21670</v>
      </c>
      <c r="D1042" t="s">
        <v>11096</v>
      </c>
    </row>
    <row r="1043" spans="1:4" x14ac:dyDescent="0.25">
      <c r="A1043">
        <v>246403364</v>
      </c>
      <c r="B1043" t="s">
        <v>22709</v>
      </c>
      <c r="C1043" t="s">
        <v>21670</v>
      </c>
      <c r="D1043" t="s">
        <v>11096</v>
      </c>
    </row>
    <row r="1044" spans="1:4" x14ac:dyDescent="0.25">
      <c r="A1044">
        <v>246403366</v>
      </c>
      <c r="B1044" t="s">
        <v>22710</v>
      </c>
      <c r="C1044" t="s">
        <v>21670</v>
      </c>
      <c r="D1044" t="s">
        <v>11096</v>
      </c>
    </row>
    <row r="1045" spans="1:4" x14ac:dyDescent="0.25">
      <c r="A1045">
        <v>246403368</v>
      </c>
      <c r="B1045" t="s">
        <v>22711</v>
      </c>
      <c r="C1045" t="s">
        <v>21670</v>
      </c>
      <c r="D1045" t="s">
        <v>11096</v>
      </c>
    </row>
    <row r="1046" spans="1:4" x14ac:dyDescent="0.25">
      <c r="A1046">
        <v>246403370</v>
      </c>
      <c r="B1046" t="s">
        <v>22712</v>
      </c>
      <c r="C1046" t="s">
        <v>21670</v>
      </c>
      <c r="D1046" t="s">
        <v>11096</v>
      </c>
    </row>
    <row r="1047" spans="1:4" x14ac:dyDescent="0.25">
      <c r="A1047">
        <v>246403552</v>
      </c>
      <c r="B1047" t="s">
        <v>22713</v>
      </c>
      <c r="C1047" t="s">
        <v>21670</v>
      </c>
      <c r="D1047" t="s">
        <v>11096</v>
      </c>
    </row>
    <row r="1048" spans="1:4" x14ac:dyDescent="0.25">
      <c r="A1048">
        <v>246403554</v>
      </c>
      <c r="B1048" t="s">
        <v>22714</v>
      </c>
      <c r="C1048" t="s">
        <v>21670</v>
      </c>
      <c r="D1048" t="s">
        <v>11096</v>
      </c>
    </row>
    <row r="1049" spans="1:4" x14ac:dyDescent="0.25">
      <c r="A1049">
        <v>246403556</v>
      </c>
      <c r="B1049" t="s">
        <v>22715</v>
      </c>
      <c r="C1049" t="s">
        <v>21670</v>
      </c>
      <c r="D1049" t="s">
        <v>11096</v>
      </c>
    </row>
    <row r="1050" spans="1:4" x14ac:dyDescent="0.25">
      <c r="A1050">
        <v>246403558</v>
      </c>
      <c r="B1050" t="s">
        <v>22716</v>
      </c>
      <c r="C1050" t="s">
        <v>21670</v>
      </c>
      <c r="D1050" t="s">
        <v>11096</v>
      </c>
    </row>
    <row r="1051" spans="1:4" x14ac:dyDescent="0.25">
      <c r="A1051">
        <v>246403560</v>
      </c>
      <c r="B1051" t="s">
        <v>22717</v>
      </c>
      <c r="C1051" t="s">
        <v>21670</v>
      </c>
      <c r="D1051" t="s">
        <v>11096</v>
      </c>
    </row>
    <row r="1052" spans="1:4" x14ac:dyDescent="0.25">
      <c r="A1052">
        <v>246403562</v>
      </c>
      <c r="B1052" t="s">
        <v>22718</v>
      </c>
      <c r="C1052" t="s">
        <v>21670</v>
      </c>
      <c r="D1052" t="s">
        <v>11096</v>
      </c>
    </row>
    <row r="1053" spans="1:4" x14ac:dyDescent="0.25">
      <c r="A1053">
        <v>246403744</v>
      </c>
      <c r="B1053" t="s">
        <v>22719</v>
      </c>
      <c r="C1053" t="s">
        <v>21670</v>
      </c>
      <c r="D1053" t="s">
        <v>11096</v>
      </c>
    </row>
    <row r="1054" spans="1:4" x14ac:dyDescent="0.25">
      <c r="A1054">
        <v>246403746</v>
      </c>
      <c r="B1054" t="s">
        <v>22720</v>
      </c>
      <c r="C1054" t="s">
        <v>21670</v>
      </c>
      <c r="D1054" t="s">
        <v>11096</v>
      </c>
    </row>
    <row r="1055" spans="1:4" x14ac:dyDescent="0.25">
      <c r="A1055">
        <v>246403748</v>
      </c>
      <c r="B1055" t="s">
        <v>22721</v>
      </c>
      <c r="C1055" t="s">
        <v>21670</v>
      </c>
      <c r="D1055" t="s">
        <v>11096</v>
      </c>
    </row>
    <row r="1056" spans="1:4" x14ac:dyDescent="0.25">
      <c r="A1056">
        <v>246403750</v>
      </c>
      <c r="B1056" t="s">
        <v>22722</v>
      </c>
      <c r="C1056" t="s">
        <v>21670</v>
      </c>
      <c r="D1056" t="s">
        <v>11096</v>
      </c>
    </row>
    <row r="1057" spans="1:4" x14ac:dyDescent="0.25">
      <c r="A1057">
        <v>246403752</v>
      </c>
      <c r="B1057" t="s">
        <v>22723</v>
      </c>
      <c r="C1057" t="s">
        <v>21670</v>
      </c>
      <c r="D1057" t="s">
        <v>11096</v>
      </c>
    </row>
    <row r="1058" spans="1:4" x14ac:dyDescent="0.25">
      <c r="A1058">
        <v>246403754</v>
      </c>
      <c r="B1058" t="s">
        <v>22724</v>
      </c>
      <c r="C1058" t="s">
        <v>21670</v>
      </c>
      <c r="D1058" t="s">
        <v>11096</v>
      </c>
    </row>
    <row r="1059" spans="1:4" x14ac:dyDescent="0.25">
      <c r="A1059">
        <v>246403936</v>
      </c>
      <c r="B1059" t="s">
        <v>22725</v>
      </c>
      <c r="C1059" t="s">
        <v>21670</v>
      </c>
      <c r="D1059" t="s">
        <v>11096</v>
      </c>
    </row>
    <row r="1060" spans="1:4" x14ac:dyDescent="0.25">
      <c r="A1060">
        <v>246403938</v>
      </c>
      <c r="B1060" t="s">
        <v>22726</v>
      </c>
      <c r="C1060" t="s">
        <v>21670</v>
      </c>
      <c r="D1060" t="s">
        <v>11096</v>
      </c>
    </row>
    <row r="1061" spans="1:4" x14ac:dyDescent="0.25">
      <c r="A1061">
        <v>246403940</v>
      </c>
      <c r="B1061" t="s">
        <v>22727</v>
      </c>
      <c r="C1061" t="s">
        <v>21670</v>
      </c>
      <c r="D1061" t="s">
        <v>11096</v>
      </c>
    </row>
    <row r="1062" spans="1:4" x14ac:dyDescent="0.25">
      <c r="A1062">
        <v>246403942</v>
      </c>
      <c r="B1062" t="s">
        <v>22728</v>
      </c>
      <c r="C1062" t="s">
        <v>21670</v>
      </c>
      <c r="D1062" t="s">
        <v>11096</v>
      </c>
    </row>
    <row r="1063" spans="1:4" x14ac:dyDescent="0.25">
      <c r="A1063">
        <v>246403944</v>
      </c>
      <c r="B1063" t="s">
        <v>22729</v>
      </c>
      <c r="C1063" t="s">
        <v>21670</v>
      </c>
      <c r="D1063" t="s">
        <v>11096</v>
      </c>
    </row>
    <row r="1064" spans="1:4" x14ac:dyDescent="0.25">
      <c r="A1064">
        <v>246403946</v>
      </c>
      <c r="B1064" t="s">
        <v>22730</v>
      </c>
      <c r="C1064" t="s">
        <v>21670</v>
      </c>
      <c r="D1064" t="s">
        <v>11096</v>
      </c>
    </row>
    <row r="1065" spans="1:4" x14ac:dyDescent="0.25">
      <c r="A1065">
        <v>246404128</v>
      </c>
      <c r="B1065" t="s">
        <v>22731</v>
      </c>
      <c r="C1065" t="s">
        <v>21670</v>
      </c>
      <c r="D1065" t="s">
        <v>11096</v>
      </c>
    </row>
    <row r="1066" spans="1:4" x14ac:dyDescent="0.25">
      <c r="A1066">
        <v>246404130</v>
      </c>
      <c r="B1066" t="s">
        <v>22732</v>
      </c>
      <c r="C1066" t="s">
        <v>21670</v>
      </c>
      <c r="D1066" t="s">
        <v>11096</v>
      </c>
    </row>
    <row r="1067" spans="1:4" x14ac:dyDescent="0.25">
      <c r="A1067">
        <v>246404132</v>
      </c>
      <c r="B1067" t="s">
        <v>22733</v>
      </c>
      <c r="C1067" t="s">
        <v>21670</v>
      </c>
      <c r="D1067" t="s">
        <v>11096</v>
      </c>
    </row>
    <row r="1068" spans="1:4" x14ac:dyDescent="0.25">
      <c r="A1068">
        <v>246404134</v>
      </c>
      <c r="B1068" t="s">
        <v>22734</v>
      </c>
      <c r="C1068" t="s">
        <v>21670</v>
      </c>
      <c r="D1068" t="s">
        <v>11096</v>
      </c>
    </row>
    <row r="1069" spans="1:4" x14ac:dyDescent="0.25">
      <c r="A1069">
        <v>246404136</v>
      </c>
      <c r="B1069" t="s">
        <v>22735</v>
      </c>
      <c r="C1069" t="s">
        <v>21670</v>
      </c>
      <c r="D1069" t="s">
        <v>11096</v>
      </c>
    </row>
    <row r="1070" spans="1:4" x14ac:dyDescent="0.25">
      <c r="A1070">
        <v>246404138</v>
      </c>
      <c r="B1070" t="s">
        <v>22736</v>
      </c>
      <c r="C1070" t="s">
        <v>21670</v>
      </c>
      <c r="D1070" t="s">
        <v>11096</v>
      </c>
    </row>
    <row r="1071" spans="1:4" x14ac:dyDescent="0.25">
      <c r="A1071">
        <v>246404320</v>
      </c>
      <c r="B1071" t="s">
        <v>22737</v>
      </c>
      <c r="C1071" t="s">
        <v>21670</v>
      </c>
      <c r="D1071" t="s">
        <v>11096</v>
      </c>
    </row>
    <row r="1072" spans="1:4" x14ac:dyDescent="0.25">
      <c r="A1072">
        <v>246404322</v>
      </c>
      <c r="B1072" t="s">
        <v>22738</v>
      </c>
      <c r="C1072" t="s">
        <v>21670</v>
      </c>
      <c r="D1072" t="s">
        <v>11096</v>
      </c>
    </row>
    <row r="1073" spans="1:4" x14ac:dyDescent="0.25">
      <c r="A1073">
        <v>246404324</v>
      </c>
      <c r="B1073" t="s">
        <v>22739</v>
      </c>
      <c r="C1073" t="s">
        <v>21670</v>
      </c>
      <c r="D1073" t="s">
        <v>11096</v>
      </c>
    </row>
    <row r="1074" spans="1:4" x14ac:dyDescent="0.25">
      <c r="A1074">
        <v>246404326</v>
      </c>
      <c r="B1074" t="s">
        <v>22740</v>
      </c>
      <c r="C1074" t="s">
        <v>21670</v>
      </c>
      <c r="D1074" t="s">
        <v>11096</v>
      </c>
    </row>
    <row r="1075" spans="1:4" x14ac:dyDescent="0.25">
      <c r="A1075">
        <v>246404328</v>
      </c>
      <c r="B1075" t="s">
        <v>22741</v>
      </c>
      <c r="C1075" t="s">
        <v>21670</v>
      </c>
      <c r="D1075" t="s">
        <v>11096</v>
      </c>
    </row>
    <row r="1076" spans="1:4" x14ac:dyDescent="0.25">
      <c r="A1076">
        <v>246404330</v>
      </c>
      <c r="B1076" t="s">
        <v>22742</v>
      </c>
      <c r="C1076" t="s">
        <v>21670</v>
      </c>
      <c r="D1076" t="s">
        <v>11096</v>
      </c>
    </row>
    <row r="1077" spans="1:4" x14ac:dyDescent="0.25">
      <c r="A1077">
        <v>246404512</v>
      </c>
      <c r="B1077" t="s">
        <v>22743</v>
      </c>
      <c r="C1077" t="s">
        <v>21670</v>
      </c>
      <c r="D1077" t="s">
        <v>11096</v>
      </c>
    </row>
    <row r="1078" spans="1:4" x14ac:dyDescent="0.25">
      <c r="A1078">
        <v>246404514</v>
      </c>
      <c r="B1078" t="s">
        <v>22744</v>
      </c>
      <c r="C1078" t="s">
        <v>21670</v>
      </c>
      <c r="D1078" t="s">
        <v>11096</v>
      </c>
    </row>
    <row r="1079" spans="1:4" x14ac:dyDescent="0.25">
      <c r="A1079">
        <v>246404516</v>
      </c>
      <c r="B1079" t="s">
        <v>22745</v>
      </c>
      <c r="C1079" t="s">
        <v>21670</v>
      </c>
      <c r="D1079" t="s">
        <v>11096</v>
      </c>
    </row>
    <row r="1080" spans="1:4" x14ac:dyDescent="0.25">
      <c r="A1080">
        <v>246404518</v>
      </c>
      <c r="B1080" t="s">
        <v>22746</v>
      </c>
      <c r="C1080" t="s">
        <v>21670</v>
      </c>
      <c r="D1080" t="s">
        <v>11096</v>
      </c>
    </row>
    <row r="1081" spans="1:4" x14ac:dyDescent="0.25">
      <c r="A1081">
        <v>246404520</v>
      </c>
      <c r="B1081" t="s">
        <v>22747</v>
      </c>
      <c r="C1081" t="s">
        <v>21670</v>
      </c>
      <c r="D1081" t="s">
        <v>11096</v>
      </c>
    </row>
    <row r="1082" spans="1:4" x14ac:dyDescent="0.25">
      <c r="A1082">
        <v>246404522</v>
      </c>
      <c r="B1082" t="s">
        <v>22748</v>
      </c>
      <c r="C1082" t="s">
        <v>21670</v>
      </c>
      <c r="D1082" t="s">
        <v>11096</v>
      </c>
    </row>
    <row r="1083" spans="1:4" x14ac:dyDescent="0.25">
      <c r="A1083">
        <v>246404704</v>
      </c>
      <c r="B1083" t="s">
        <v>22749</v>
      </c>
      <c r="C1083" t="s">
        <v>21670</v>
      </c>
      <c r="D1083" t="s">
        <v>11096</v>
      </c>
    </row>
    <row r="1084" spans="1:4" x14ac:dyDescent="0.25">
      <c r="A1084">
        <v>246404706</v>
      </c>
      <c r="B1084" t="s">
        <v>22750</v>
      </c>
      <c r="C1084" t="s">
        <v>21670</v>
      </c>
      <c r="D1084" t="s">
        <v>11096</v>
      </c>
    </row>
    <row r="1085" spans="1:4" x14ac:dyDescent="0.25">
      <c r="A1085">
        <v>246404708</v>
      </c>
      <c r="B1085" t="s">
        <v>22751</v>
      </c>
      <c r="C1085" t="s">
        <v>21670</v>
      </c>
      <c r="D1085" t="s">
        <v>11096</v>
      </c>
    </row>
    <row r="1086" spans="1:4" x14ac:dyDescent="0.25">
      <c r="A1086">
        <v>246404710</v>
      </c>
      <c r="B1086" t="s">
        <v>22752</v>
      </c>
      <c r="C1086" t="s">
        <v>21670</v>
      </c>
      <c r="D1086" t="s">
        <v>11096</v>
      </c>
    </row>
    <row r="1087" spans="1:4" x14ac:dyDescent="0.25">
      <c r="A1087">
        <v>246404712</v>
      </c>
      <c r="B1087" t="s">
        <v>22753</v>
      </c>
      <c r="C1087" t="s">
        <v>21670</v>
      </c>
      <c r="D1087" t="s">
        <v>11096</v>
      </c>
    </row>
    <row r="1088" spans="1:4" x14ac:dyDescent="0.25">
      <c r="A1088">
        <v>246404714</v>
      </c>
      <c r="B1088" t="s">
        <v>22754</v>
      </c>
      <c r="C1088" t="s">
        <v>21670</v>
      </c>
      <c r="D1088" t="s">
        <v>11096</v>
      </c>
    </row>
    <row r="1089" spans="1:4" x14ac:dyDescent="0.25">
      <c r="A1089">
        <v>246402746</v>
      </c>
      <c r="B1089" t="s">
        <v>22755</v>
      </c>
      <c r="C1089" t="s">
        <v>21670</v>
      </c>
      <c r="D1089" t="s">
        <v>11096</v>
      </c>
    </row>
    <row r="1090" spans="1:4" x14ac:dyDescent="0.25">
      <c r="A1090">
        <v>246402748</v>
      </c>
      <c r="B1090" t="s">
        <v>22756</v>
      </c>
      <c r="C1090" t="s">
        <v>21670</v>
      </c>
      <c r="D1090" t="s">
        <v>11096</v>
      </c>
    </row>
    <row r="1091" spans="1:4" x14ac:dyDescent="0.25">
      <c r="A1091">
        <v>246402750</v>
      </c>
      <c r="B1091" t="s">
        <v>22757</v>
      </c>
      <c r="C1091" t="s">
        <v>21670</v>
      </c>
      <c r="D1091" t="s">
        <v>11096</v>
      </c>
    </row>
    <row r="1092" spans="1:4" x14ac:dyDescent="0.25">
      <c r="A1092">
        <v>246402752</v>
      </c>
      <c r="B1092" t="s">
        <v>22758</v>
      </c>
      <c r="C1092" t="s">
        <v>21670</v>
      </c>
      <c r="D1092" t="s">
        <v>11096</v>
      </c>
    </row>
    <row r="1093" spans="1:4" x14ac:dyDescent="0.25">
      <c r="A1093">
        <v>246402754</v>
      </c>
      <c r="B1093" t="s">
        <v>22759</v>
      </c>
      <c r="C1093" t="s">
        <v>21670</v>
      </c>
      <c r="D1093" t="s">
        <v>11096</v>
      </c>
    </row>
    <row r="1094" spans="1:4" x14ac:dyDescent="0.25">
      <c r="A1094">
        <v>246402756</v>
      </c>
      <c r="B1094" t="s">
        <v>22760</v>
      </c>
      <c r="C1094" t="s">
        <v>21670</v>
      </c>
      <c r="D1094" t="s">
        <v>11096</v>
      </c>
    </row>
    <row r="1095" spans="1:4" x14ac:dyDescent="0.25">
      <c r="A1095">
        <v>246402934</v>
      </c>
      <c r="B1095" t="s">
        <v>22761</v>
      </c>
      <c r="C1095" t="s">
        <v>21670</v>
      </c>
      <c r="D1095" t="s">
        <v>11096</v>
      </c>
    </row>
    <row r="1096" spans="1:4" x14ac:dyDescent="0.25">
      <c r="A1096">
        <v>246402936</v>
      </c>
      <c r="B1096" t="s">
        <v>22762</v>
      </c>
      <c r="C1096" t="s">
        <v>21670</v>
      </c>
      <c r="D1096" t="s">
        <v>11096</v>
      </c>
    </row>
    <row r="1097" spans="1:4" x14ac:dyDescent="0.25">
      <c r="A1097">
        <v>246402938</v>
      </c>
      <c r="B1097" t="s">
        <v>22763</v>
      </c>
      <c r="C1097" t="s">
        <v>21670</v>
      </c>
      <c r="D1097" t="s">
        <v>11096</v>
      </c>
    </row>
    <row r="1098" spans="1:4" x14ac:dyDescent="0.25">
      <c r="A1098">
        <v>246402940</v>
      </c>
      <c r="B1098" t="s">
        <v>22764</v>
      </c>
      <c r="C1098" t="s">
        <v>21670</v>
      </c>
      <c r="D1098" t="s">
        <v>11096</v>
      </c>
    </row>
    <row r="1099" spans="1:4" x14ac:dyDescent="0.25">
      <c r="A1099">
        <v>246402942</v>
      </c>
      <c r="B1099" t="s">
        <v>22765</v>
      </c>
      <c r="C1099" t="s">
        <v>21670</v>
      </c>
      <c r="D1099" t="s">
        <v>11096</v>
      </c>
    </row>
    <row r="1100" spans="1:4" x14ac:dyDescent="0.25">
      <c r="A1100">
        <v>246402944</v>
      </c>
      <c r="B1100" t="s">
        <v>22766</v>
      </c>
      <c r="C1100" t="s">
        <v>21670</v>
      </c>
      <c r="D1100" t="s">
        <v>11096</v>
      </c>
    </row>
    <row r="1101" spans="1:4" x14ac:dyDescent="0.25">
      <c r="A1101">
        <v>246403078</v>
      </c>
      <c r="B1101" t="s">
        <v>22767</v>
      </c>
      <c r="C1101" t="s">
        <v>21670</v>
      </c>
      <c r="D1101" t="s">
        <v>11096</v>
      </c>
    </row>
    <row r="1102" spans="1:4" x14ac:dyDescent="0.25">
      <c r="A1102">
        <v>246403080</v>
      </c>
      <c r="B1102" t="s">
        <v>22768</v>
      </c>
      <c r="C1102" t="s">
        <v>21670</v>
      </c>
      <c r="D1102" t="s">
        <v>11096</v>
      </c>
    </row>
    <row r="1103" spans="1:4" x14ac:dyDescent="0.25">
      <c r="A1103">
        <v>246403082</v>
      </c>
      <c r="B1103" t="s">
        <v>22769</v>
      </c>
      <c r="C1103" t="s">
        <v>21670</v>
      </c>
      <c r="D1103" t="s">
        <v>11096</v>
      </c>
    </row>
    <row r="1104" spans="1:4" x14ac:dyDescent="0.25">
      <c r="A1104">
        <v>246403084</v>
      </c>
      <c r="B1104" t="s">
        <v>22770</v>
      </c>
      <c r="C1104" t="s">
        <v>21670</v>
      </c>
      <c r="D1104" t="s">
        <v>11096</v>
      </c>
    </row>
    <row r="1105" spans="1:4" x14ac:dyDescent="0.25">
      <c r="A1105">
        <v>246403086</v>
      </c>
      <c r="B1105" t="s">
        <v>22771</v>
      </c>
      <c r="C1105" t="s">
        <v>21670</v>
      </c>
      <c r="D1105" t="s">
        <v>11096</v>
      </c>
    </row>
    <row r="1106" spans="1:4" x14ac:dyDescent="0.25">
      <c r="A1106">
        <v>246403088</v>
      </c>
      <c r="B1106" t="s">
        <v>22772</v>
      </c>
      <c r="C1106" t="s">
        <v>21670</v>
      </c>
      <c r="D1106" t="s">
        <v>11096</v>
      </c>
    </row>
    <row r="1107" spans="1:4" x14ac:dyDescent="0.25">
      <c r="A1107">
        <v>246403264</v>
      </c>
      <c r="B1107" t="s">
        <v>22773</v>
      </c>
      <c r="C1107" t="s">
        <v>21670</v>
      </c>
      <c r="D1107" t="s">
        <v>11096</v>
      </c>
    </row>
    <row r="1108" spans="1:4" x14ac:dyDescent="0.25">
      <c r="A1108">
        <v>246403266</v>
      </c>
      <c r="B1108" t="s">
        <v>22774</v>
      </c>
      <c r="C1108" t="s">
        <v>21670</v>
      </c>
      <c r="D1108" t="s">
        <v>11096</v>
      </c>
    </row>
    <row r="1109" spans="1:4" x14ac:dyDescent="0.25">
      <c r="A1109">
        <v>246403268</v>
      </c>
      <c r="B1109" t="s">
        <v>22775</v>
      </c>
      <c r="C1109" t="s">
        <v>21670</v>
      </c>
      <c r="D1109" t="s">
        <v>11096</v>
      </c>
    </row>
    <row r="1110" spans="1:4" x14ac:dyDescent="0.25">
      <c r="A1110">
        <v>246403270</v>
      </c>
      <c r="B1110" t="s">
        <v>22776</v>
      </c>
      <c r="C1110" t="s">
        <v>21670</v>
      </c>
      <c r="D1110" t="s">
        <v>11096</v>
      </c>
    </row>
    <row r="1111" spans="1:4" x14ac:dyDescent="0.25">
      <c r="A1111">
        <v>246403272</v>
      </c>
      <c r="B1111" t="s">
        <v>22777</v>
      </c>
      <c r="C1111" t="s">
        <v>21670</v>
      </c>
      <c r="D1111" t="s">
        <v>11096</v>
      </c>
    </row>
    <row r="1112" spans="1:4" x14ac:dyDescent="0.25">
      <c r="A1112">
        <v>246403274</v>
      </c>
      <c r="B1112" t="s">
        <v>22778</v>
      </c>
      <c r="C1112" t="s">
        <v>21670</v>
      </c>
      <c r="D1112" t="s">
        <v>11096</v>
      </c>
    </row>
    <row r="1113" spans="1:4" x14ac:dyDescent="0.25">
      <c r="A1113">
        <v>246403372</v>
      </c>
      <c r="B1113" t="s">
        <v>22779</v>
      </c>
      <c r="C1113" t="s">
        <v>21670</v>
      </c>
      <c r="D1113" t="s">
        <v>11096</v>
      </c>
    </row>
    <row r="1114" spans="1:4" x14ac:dyDescent="0.25">
      <c r="A1114">
        <v>246403374</v>
      </c>
      <c r="B1114" t="s">
        <v>22780</v>
      </c>
      <c r="C1114" t="s">
        <v>21670</v>
      </c>
      <c r="D1114" t="s">
        <v>11096</v>
      </c>
    </row>
    <row r="1115" spans="1:4" x14ac:dyDescent="0.25">
      <c r="A1115">
        <v>246403376</v>
      </c>
      <c r="B1115" t="s">
        <v>22781</v>
      </c>
      <c r="C1115" t="s">
        <v>21670</v>
      </c>
      <c r="D1115" t="s">
        <v>11096</v>
      </c>
    </row>
    <row r="1116" spans="1:4" x14ac:dyDescent="0.25">
      <c r="A1116">
        <v>246403378</v>
      </c>
      <c r="B1116" t="s">
        <v>22782</v>
      </c>
      <c r="C1116" t="s">
        <v>21670</v>
      </c>
      <c r="D1116" t="s">
        <v>11096</v>
      </c>
    </row>
    <row r="1117" spans="1:4" x14ac:dyDescent="0.25">
      <c r="A1117">
        <v>246403380</v>
      </c>
      <c r="B1117" t="s">
        <v>22783</v>
      </c>
      <c r="C1117" t="s">
        <v>21670</v>
      </c>
      <c r="D1117" t="s">
        <v>11096</v>
      </c>
    </row>
    <row r="1118" spans="1:4" x14ac:dyDescent="0.25">
      <c r="A1118">
        <v>246403382</v>
      </c>
      <c r="B1118" t="s">
        <v>22784</v>
      </c>
      <c r="C1118" t="s">
        <v>21670</v>
      </c>
      <c r="D1118" t="s">
        <v>11096</v>
      </c>
    </row>
    <row r="1119" spans="1:4" x14ac:dyDescent="0.25">
      <c r="A1119">
        <v>246403564</v>
      </c>
      <c r="B1119" t="s">
        <v>22785</v>
      </c>
      <c r="C1119" t="s">
        <v>21670</v>
      </c>
      <c r="D1119" t="s">
        <v>11096</v>
      </c>
    </row>
    <row r="1120" spans="1:4" x14ac:dyDescent="0.25">
      <c r="A1120">
        <v>246403566</v>
      </c>
      <c r="B1120" t="s">
        <v>22786</v>
      </c>
      <c r="C1120" t="s">
        <v>21670</v>
      </c>
      <c r="D1120" t="s">
        <v>11096</v>
      </c>
    </row>
    <row r="1121" spans="1:4" x14ac:dyDescent="0.25">
      <c r="A1121">
        <v>246403568</v>
      </c>
      <c r="B1121" t="s">
        <v>22787</v>
      </c>
      <c r="C1121" t="s">
        <v>21670</v>
      </c>
      <c r="D1121" t="s">
        <v>11096</v>
      </c>
    </row>
    <row r="1122" spans="1:4" x14ac:dyDescent="0.25">
      <c r="A1122">
        <v>246403570</v>
      </c>
      <c r="B1122" t="s">
        <v>22788</v>
      </c>
      <c r="C1122" t="s">
        <v>21670</v>
      </c>
      <c r="D1122" t="s">
        <v>11096</v>
      </c>
    </row>
    <row r="1123" spans="1:4" x14ac:dyDescent="0.25">
      <c r="A1123">
        <v>246403572</v>
      </c>
      <c r="B1123" t="s">
        <v>22789</v>
      </c>
      <c r="C1123" t="s">
        <v>21670</v>
      </c>
      <c r="D1123" t="s">
        <v>11096</v>
      </c>
    </row>
    <row r="1124" spans="1:4" x14ac:dyDescent="0.25">
      <c r="A1124">
        <v>246403574</v>
      </c>
      <c r="B1124" t="s">
        <v>22790</v>
      </c>
      <c r="C1124" t="s">
        <v>21670</v>
      </c>
      <c r="D1124" t="s">
        <v>11096</v>
      </c>
    </row>
    <row r="1125" spans="1:4" x14ac:dyDescent="0.25">
      <c r="A1125">
        <v>246403756</v>
      </c>
      <c r="B1125" t="s">
        <v>22791</v>
      </c>
      <c r="C1125" t="s">
        <v>21670</v>
      </c>
      <c r="D1125" t="s">
        <v>11096</v>
      </c>
    </row>
    <row r="1126" spans="1:4" x14ac:dyDescent="0.25">
      <c r="A1126">
        <v>246403758</v>
      </c>
      <c r="B1126" t="s">
        <v>22792</v>
      </c>
      <c r="C1126" t="s">
        <v>21670</v>
      </c>
      <c r="D1126" t="s">
        <v>11096</v>
      </c>
    </row>
    <row r="1127" spans="1:4" x14ac:dyDescent="0.25">
      <c r="A1127">
        <v>246403760</v>
      </c>
      <c r="B1127" t="s">
        <v>22793</v>
      </c>
      <c r="C1127" t="s">
        <v>21670</v>
      </c>
      <c r="D1127" t="s">
        <v>11096</v>
      </c>
    </row>
    <row r="1128" spans="1:4" x14ac:dyDescent="0.25">
      <c r="A1128">
        <v>246403762</v>
      </c>
      <c r="B1128" t="s">
        <v>22794</v>
      </c>
      <c r="C1128" t="s">
        <v>21670</v>
      </c>
      <c r="D1128" t="s">
        <v>11096</v>
      </c>
    </row>
    <row r="1129" spans="1:4" x14ac:dyDescent="0.25">
      <c r="A1129">
        <v>246403764</v>
      </c>
      <c r="B1129" t="s">
        <v>22795</v>
      </c>
      <c r="C1129" t="s">
        <v>21670</v>
      </c>
      <c r="D1129" t="s">
        <v>11096</v>
      </c>
    </row>
    <row r="1130" spans="1:4" x14ac:dyDescent="0.25">
      <c r="A1130">
        <v>246403766</v>
      </c>
      <c r="B1130" t="s">
        <v>22796</v>
      </c>
      <c r="C1130" t="s">
        <v>21670</v>
      </c>
      <c r="D1130" t="s">
        <v>11096</v>
      </c>
    </row>
    <row r="1131" spans="1:4" x14ac:dyDescent="0.25">
      <c r="A1131">
        <v>246403948</v>
      </c>
      <c r="B1131" t="s">
        <v>22797</v>
      </c>
      <c r="C1131" t="s">
        <v>21670</v>
      </c>
      <c r="D1131" t="s">
        <v>11096</v>
      </c>
    </row>
    <row r="1132" spans="1:4" x14ac:dyDescent="0.25">
      <c r="A1132">
        <v>246403950</v>
      </c>
      <c r="B1132" t="s">
        <v>22798</v>
      </c>
      <c r="C1132" t="s">
        <v>21670</v>
      </c>
      <c r="D1132" t="s">
        <v>11096</v>
      </c>
    </row>
    <row r="1133" spans="1:4" x14ac:dyDescent="0.25">
      <c r="A1133">
        <v>246403952</v>
      </c>
      <c r="B1133" t="s">
        <v>22799</v>
      </c>
      <c r="C1133" t="s">
        <v>21670</v>
      </c>
      <c r="D1133" t="s">
        <v>11096</v>
      </c>
    </row>
    <row r="1134" spans="1:4" x14ac:dyDescent="0.25">
      <c r="A1134">
        <v>246403954</v>
      </c>
      <c r="B1134" t="s">
        <v>22800</v>
      </c>
      <c r="C1134" t="s">
        <v>21670</v>
      </c>
      <c r="D1134" t="s">
        <v>11096</v>
      </c>
    </row>
    <row r="1135" spans="1:4" x14ac:dyDescent="0.25">
      <c r="A1135">
        <v>246403956</v>
      </c>
      <c r="B1135" t="s">
        <v>22801</v>
      </c>
      <c r="C1135" t="s">
        <v>21670</v>
      </c>
      <c r="D1135" t="s">
        <v>11096</v>
      </c>
    </row>
    <row r="1136" spans="1:4" x14ac:dyDescent="0.25">
      <c r="A1136">
        <v>246403958</v>
      </c>
      <c r="B1136" t="s">
        <v>22802</v>
      </c>
      <c r="C1136" t="s">
        <v>21670</v>
      </c>
      <c r="D1136" t="s">
        <v>11096</v>
      </c>
    </row>
    <row r="1137" spans="1:4" x14ac:dyDescent="0.25">
      <c r="A1137">
        <v>246404140</v>
      </c>
      <c r="B1137" t="s">
        <v>22803</v>
      </c>
      <c r="C1137" t="s">
        <v>21670</v>
      </c>
      <c r="D1137" t="s">
        <v>11096</v>
      </c>
    </row>
    <row r="1138" spans="1:4" x14ac:dyDescent="0.25">
      <c r="A1138">
        <v>246404142</v>
      </c>
      <c r="B1138" t="s">
        <v>22804</v>
      </c>
      <c r="C1138" t="s">
        <v>21670</v>
      </c>
      <c r="D1138" t="s">
        <v>11096</v>
      </c>
    </row>
    <row r="1139" spans="1:4" x14ac:dyDescent="0.25">
      <c r="A1139">
        <v>246404144</v>
      </c>
      <c r="B1139" t="s">
        <v>22805</v>
      </c>
      <c r="C1139" t="s">
        <v>21670</v>
      </c>
      <c r="D1139" t="s">
        <v>11096</v>
      </c>
    </row>
    <row r="1140" spans="1:4" x14ac:dyDescent="0.25">
      <c r="A1140">
        <v>246404146</v>
      </c>
      <c r="B1140" t="s">
        <v>22806</v>
      </c>
      <c r="C1140" t="s">
        <v>21670</v>
      </c>
      <c r="D1140" t="s">
        <v>11096</v>
      </c>
    </row>
    <row r="1141" spans="1:4" x14ac:dyDescent="0.25">
      <c r="A1141">
        <v>246404148</v>
      </c>
      <c r="B1141" t="s">
        <v>22807</v>
      </c>
      <c r="C1141" t="s">
        <v>21670</v>
      </c>
      <c r="D1141" t="s">
        <v>11096</v>
      </c>
    </row>
    <row r="1142" spans="1:4" x14ac:dyDescent="0.25">
      <c r="A1142">
        <v>246404150</v>
      </c>
      <c r="B1142" t="s">
        <v>22808</v>
      </c>
      <c r="C1142" t="s">
        <v>21670</v>
      </c>
      <c r="D1142" t="s">
        <v>11096</v>
      </c>
    </row>
    <row r="1143" spans="1:4" x14ac:dyDescent="0.25">
      <c r="A1143">
        <v>246404332</v>
      </c>
      <c r="B1143" t="s">
        <v>22809</v>
      </c>
      <c r="C1143" t="s">
        <v>21670</v>
      </c>
      <c r="D1143" t="s">
        <v>11096</v>
      </c>
    </row>
    <row r="1144" spans="1:4" x14ac:dyDescent="0.25">
      <c r="A1144">
        <v>246404334</v>
      </c>
      <c r="B1144" t="s">
        <v>22810</v>
      </c>
      <c r="C1144" t="s">
        <v>21670</v>
      </c>
      <c r="D1144" t="s">
        <v>11096</v>
      </c>
    </row>
    <row r="1145" spans="1:4" x14ac:dyDescent="0.25">
      <c r="A1145">
        <v>246404336</v>
      </c>
      <c r="B1145" t="s">
        <v>22811</v>
      </c>
      <c r="C1145" t="s">
        <v>21670</v>
      </c>
      <c r="D1145" t="s">
        <v>11096</v>
      </c>
    </row>
    <row r="1146" spans="1:4" x14ac:dyDescent="0.25">
      <c r="A1146">
        <v>246404338</v>
      </c>
      <c r="B1146" t="s">
        <v>22812</v>
      </c>
      <c r="C1146" t="s">
        <v>21670</v>
      </c>
      <c r="D1146" t="s">
        <v>11096</v>
      </c>
    </row>
    <row r="1147" spans="1:4" x14ac:dyDescent="0.25">
      <c r="A1147">
        <v>246404340</v>
      </c>
      <c r="B1147" t="s">
        <v>22813</v>
      </c>
      <c r="C1147" t="s">
        <v>21670</v>
      </c>
      <c r="D1147" t="s">
        <v>11096</v>
      </c>
    </row>
    <row r="1148" spans="1:4" x14ac:dyDescent="0.25">
      <c r="A1148">
        <v>246404342</v>
      </c>
      <c r="B1148" t="s">
        <v>22814</v>
      </c>
      <c r="C1148" t="s">
        <v>21670</v>
      </c>
      <c r="D1148" t="s">
        <v>11096</v>
      </c>
    </row>
    <row r="1149" spans="1:4" x14ac:dyDescent="0.25">
      <c r="A1149">
        <v>246404524</v>
      </c>
      <c r="B1149" t="s">
        <v>22815</v>
      </c>
      <c r="C1149" t="s">
        <v>21670</v>
      </c>
      <c r="D1149" t="s">
        <v>11096</v>
      </c>
    </row>
    <row r="1150" spans="1:4" x14ac:dyDescent="0.25">
      <c r="A1150">
        <v>246404526</v>
      </c>
      <c r="B1150" t="s">
        <v>22816</v>
      </c>
      <c r="C1150" t="s">
        <v>21670</v>
      </c>
      <c r="D1150" t="s">
        <v>11096</v>
      </c>
    </row>
    <row r="1151" spans="1:4" x14ac:dyDescent="0.25">
      <c r="A1151">
        <v>246404528</v>
      </c>
      <c r="B1151" t="s">
        <v>22817</v>
      </c>
      <c r="C1151" t="s">
        <v>21670</v>
      </c>
      <c r="D1151" t="s">
        <v>11096</v>
      </c>
    </row>
    <row r="1152" spans="1:4" x14ac:dyDescent="0.25">
      <c r="A1152">
        <v>246404530</v>
      </c>
      <c r="B1152" t="s">
        <v>22818</v>
      </c>
      <c r="C1152" t="s">
        <v>21670</v>
      </c>
      <c r="D1152" t="s">
        <v>11096</v>
      </c>
    </row>
    <row r="1153" spans="1:4" x14ac:dyDescent="0.25">
      <c r="A1153">
        <v>246404532</v>
      </c>
      <c r="B1153" t="s">
        <v>22819</v>
      </c>
      <c r="C1153" t="s">
        <v>21670</v>
      </c>
      <c r="D1153" t="s">
        <v>11096</v>
      </c>
    </row>
    <row r="1154" spans="1:4" x14ac:dyDescent="0.25">
      <c r="A1154">
        <v>246404534</v>
      </c>
      <c r="B1154" t="s">
        <v>22820</v>
      </c>
      <c r="C1154" t="s">
        <v>21670</v>
      </c>
      <c r="D1154" t="s">
        <v>11096</v>
      </c>
    </row>
    <row r="1155" spans="1:4" x14ac:dyDescent="0.25">
      <c r="A1155">
        <v>246404716</v>
      </c>
      <c r="B1155" t="s">
        <v>22821</v>
      </c>
      <c r="C1155" t="s">
        <v>21670</v>
      </c>
      <c r="D1155" t="s">
        <v>11096</v>
      </c>
    </row>
    <row r="1156" spans="1:4" x14ac:dyDescent="0.25">
      <c r="A1156">
        <v>246404718</v>
      </c>
      <c r="B1156" t="s">
        <v>22822</v>
      </c>
      <c r="C1156" t="s">
        <v>21670</v>
      </c>
      <c r="D1156" t="s">
        <v>11096</v>
      </c>
    </row>
    <row r="1157" spans="1:4" x14ac:dyDescent="0.25">
      <c r="A1157">
        <v>246404720</v>
      </c>
      <c r="B1157" t="s">
        <v>22823</v>
      </c>
      <c r="C1157" t="s">
        <v>21670</v>
      </c>
      <c r="D1157" t="s">
        <v>11096</v>
      </c>
    </row>
    <row r="1158" spans="1:4" x14ac:dyDescent="0.25">
      <c r="A1158">
        <v>246404722</v>
      </c>
      <c r="B1158" t="s">
        <v>22824</v>
      </c>
      <c r="C1158" t="s">
        <v>21670</v>
      </c>
      <c r="D1158" t="s">
        <v>11096</v>
      </c>
    </row>
    <row r="1159" spans="1:4" x14ac:dyDescent="0.25">
      <c r="A1159">
        <v>246404724</v>
      </c>
      <c r="B1159" t="s">
        <v>22825</v>
      </c>
      <c r="C1159" t="s">
        <v>21670</v>
      </c>
      <c r="D1159" t="s">
        <v>11096</v>
      </c>
    </row>
    <row r="1160" spans="1:4" x14ac:dyDescent="0.25">
      <c r="A1160">
        <v>246404726</v>
      </c>
      <c r="B1160" t="s">
        <v>22826</v>
      </c>
      <c r="C1160" t="s">
        <v>21670</v>
      </c>
      <c r="D1160" t="s">
        <v>11096</v>
      </c>
    </row>
    <row r="1161" spans="1:4" x14ac:dyDescent="0.25">
      <c r="A1161">
        <v>246402758</v>
      </c>
      <c r="B1161" t="s">
        <v>22827</v>
      </c>
      <c r="C1161" t="s">
        <v>21670</v>
      </c>
      <c r="D1161" t="s">
        <v>11096</v>
      </c>
    </row>
    <row r="1162" spans="1:4" x14ac:dyDescent="0.25">
      <c r="A1162">
        <v>246402760</v>
      </c>
      <c r="B1162" t="s">
        <v>22828</v>
      </c>
      <c r="C1162" t="s">
        <v>21670</v>
      </c>
      <c r="D1162" t="s">
        <v>11096</v>
      </c>
    </row>
    <row r="1163" spans="1:4" x14ac:dyDescent="0.25">
      <c r="A1163">
        <v>246402762</v>
      </c>
      <c r="B1163" t="s">
        <v>22829</v>
      </c>
      <c r="C1163" t="s">
        <v>21670</v>
      </c>
      <c r="D1163" t="s">
        <v>11096</v>
      </c>
    </row>
    <row r="1164" spans="1:4" x14ac:dyDescent="0.25">
      <c r="A1164">
        <v>246402764</v>
      </c>
      <c r="B1164" t="s">
        <v>22830</v>
      </c>
      <c r="C1164" t="s">
        <v>21670</v>
      </c>
      <c r="D1164" t="s">
        <v>11096</v>
      </c>
    </row>
    <row r="1165" spans="1:4" x14ac:dyDescent="0.25">
      <c r="A1165">
        <v>246402766</v>
      </c>
      <c r="B1165" t="s">
        <v>22831</v>
      </c>
      <c r="C1165" t="s">
        <v>21670</v>
      </c>
      <c r="D1165" t="s">
        <v>11096</v>
      </c>
    </row>
    <row r="1166" spans="1:4" x14ac:dyDescent="0.25">
      <c r="A1166">
        <v>246402768</v>
      </c>
      <c r="B1166" t="s">
        <v>22832</v>
      </c>
      <c r="C1166" t="s">
        <v>21670</v>
      </c>
      <c r="D1166" t="s">
        <v>11096</v>
      </c>
    </row>
    <row r="1167" spans="1:4" x14ac:dyDescent="0.25">
      <c r="A1167">
        <v>246402946</v>
      </c>
      <c r="B1167" t="s">
        <v>22833</v>
      </c>
      <c r="C1167" t="s">
        <v>21670</v>
      </c>
      <c r="D1167" t="s">
        <v>11096</v>
      </c>
    </row>
    <row r="1168" spans="1:4" x14ac:dyDescent="0.25">
      <c r="A1168">
        <v>246402948</v>
      </c>
      <c r="B1168" t="s">
        <v>22834</v>
      </c>
      <c r="C1168" t="s">
        <v>21670</v>
      </c>
      <c r="D1168" t="s">
        <v>11096</v>
      </c>
    </row>
    <row r="1169" spans="1:4" x14ac:dyDescent="0.25">
      <c r="A1169">
        <v>246402950</v>
      </c>
      <c r="B1169" t="s">
        <v>22835</v>
      </c>
      <c r="C1169" t="s">
        <v>21670</v>
      </c>
      <c r="D1169" t="s">
        <v>11096</v>
      </c>
    </row>
    <row r="1170" spans="1:4" x14ac:dyDescent="0.25">
      <c r="A1170">
        <v>246402952</v>
      </c>
      <c r="B1170" t="s">
        <v>22836</v>
      </c>
      <c r="C1170" t="s">
        <v>21670</v>
      </c>
      <c r="D1170" t="s">
        <v>11096</v>
      </c>
    </row>
    <row r="1171" spans="1:4" x14ac:dyDescent="0.25">
      <c r="A1171">
        <v>246402954</v>
      </c>
      <c r="B1171" t="s">
        <v>22837</v>
      </c>
      <c r="C1171" t="s">
        <v>21670</v>
      </c>
      <c r="D1171" t="s">
        <v>11096</v>
      </c>
    </row>
    <row r="1172" spans="1:4" x14ac:dyDescent="0.25">
      <c r="A1172">
        <v>246402956</v>
      </c>
      <c r="B1172" t="s">
        <v>22838</v>
      </c>
      <c r="C1172" t="s">
        <v>21670</v>
      </c>
      <c r="D1172" t="s">
        <v>11096</v>
      </c>
    </row>
    <row r="1173" spans="1:4" x14ac:dyDescent="0.25">
      <c r="A1173">
        <v>246403090</v>
      </c>
      <c r="B1173" t="s">
        <v>22839</v>
      </c>
      <c r="C1173" t="s">
        <v>21670</v>
      </c>
      <c r="D1173" t="s">
        <v>11096</v>
      </c>
    </row>
    <row r="1174" spans="1:4" x14ac:dyDescent="0.25">
      <c r="A1174">
        <v>246403092</v>
      </c>
      <c r="B1174" t="s">
        <v>22840</v>
      </c>
      <c r="C1174" t="s">
        <v>21670</v>
      </c>
      <c r="D1174" t="s">
        <v>11096</v>
      </c>
    </row>
    <row r="1175" spans="1:4" x14ac:dyDescent="0.25">
      <c r="A1175">
        <v>246403094</v>
      </c>
      <c r="B1175" t="s">
        <v>22841</v>
      </c>
      <c r="C1175" t="s">
        <v>21670</v>
      </c>
      <c r="D1175" t="s">
        <v>11096</v>
      </c>
    </row>
    <row r="1176" spans="1:4" x14ac:dyDescent="0.25">
      <c r="A1176">
        <v>246403096</v>
      </c>
      <c r="B1176" t="s">
        <v>22842</v>
      </c>
      <c r="C1176" t="s">
        <v>21670</v>
      </c>
      <c r="D1176" t="s">
        <v>11096</v>
      </c>
    </row>
    <row r="1177" spans="1:4" x14ac:dyDescent="0.25">
      <c r="A1177">
        <v>246403098</v>
      </c>
      <c r="B1177" t="s">
        <v>22843</v>
      </c>
      <c r="C1177" t="s">
        <v>21670</v>
      </c>
      <c r="D1177" t="s">
        <v>11096</v>
      </c>
    </row>
    <row r="1178" spans="1:4" x14ac:dyDescent="0.25">
      <c r="A1178">
        <v>246403100</v>
      </c>
      <c r="B1178" t="s">
        <v>22844</v>
      </c>
      <c r="C1178" t="s">
        <v>21670</v>
      </c>
      <c r="D1178" t="s">
        <v>11096</v>
      </c>
    </row>
    <row r="1179" spans="1:4" x14ac:dyDescent="0.25">
      <c r="A1179">
        <v>246403276</v>
      </c>
      <c r="B1179" t="s">
        <v>22845</v>
      </c>
      <c r="C1179" t="s">
        <v>21670</v>
      </c>
      <c r="D1179" t="s">
        <v>11096</v>
      </c>
    </row>
    <row r="1180" spans="1:4" x14ac:dyDescent="0.25">
      <c r="A1180">
        <v>246403278</v>
      </c>
      <c r="B1180" t="s">
        <v>22846</v>
      </c>
      <c r="C1180" t="s">
        <v>21670</v>
      </c>
      <c r="D1180" t="s">
        <v>11096</v>
      </c>
    </row>
    <row r="1181" spans="1:4" x14ac:dyDescent="0.25">
      <c r="A1181">
        <v>246403280</v>
      </c>
      <c r="B1181" t="s">
        <v>22847</v>
      </c>
      <c r="C1181" t="s">
        <v>21670</v>
      </c>
      <c r="D1181" t="s">
        <v>11096</v>
      </c>
    </row>
    <row r="1182" spans="1:4" x14ac:dyDescent="0.25">
      <c r="A1182">
        <v>246403282</v>
      </c>
      <c r="B1182" t="s">
        <v>22848</v>
      </c>
      <c r="C1182" t="s">
        <v>21670</v>
      </c>
      <c r="D1182" t="s">
        <v>11096</v>
      </c>
    </row>
    <row r="1183" spans="1:4" x14ac:dyDescent="0.25">
      <c r="A1183">
        <v>246403284</v>
      </c>
      <c r="B1183" t="s">
        <v>22849</v>
      </c>
      <c r="C1183" t="s">
        <v>21670</v>
      </c>
      <c r="D1183" t="s">
        <v>11096</v>
      </c>
    </row>
    <row r="1184" spans="1:4" x14ac:dyDescent="0.25">
      <c r="A1184">
        <v>246403286</v>
      </c>
      <c r="B1184" t="s">
        <v>22850</v>
      </c>
      <c r="C1184" t="s">
        <v>21670</v>
      </c>
      <c r="D1184" t="s">
        <v>11096</v>
      </c>
    </row>
    <row r="1185" spans="1:4" x14ac:dyDescent="0.25">
      <c r="A1185">
        <v>246403384</v>
      </c>
      <c r="B1185" t="s">
        <v>22851</v>
      </c>
      <c r="C1185" t="s">
        <v>21670</v>
      </c>
      <c r="D1185" t="s">
        <v>11096</v>
      </c>
    </row>
    <row r="1186" spans="1:4" x14ac:dyDescent="0.25">
      <c r="A1186">
        <v>246403386</v>
      </c>
      <c r="B1186" t="s">
        <v>22852</v>
      </c>
      <c r="C1186" t="s">
        <v>21670</v>
      </c>
      <c r="D1186" t="s">
        <v>11096</v>
      </c>
    </row>
    <row r="1187" spans="1:4" x14ac:dyDescent="0.25">
      <c r="A1187">
        <v>246403388</v>
      </c>
      <c r="B1187" t="s">
        <v>22853</v>
      </c>
      <c r="C1187" t="s">
        <v>21670</v>
      </c>
      <c r="D1187" t="s">
        <v>11096</v>
      </c>
    </row>
    <row r="1188" spans="1:4" x14ac:dyDescent="0.25">
      <c r="A1188">
        <v>246403390</v>
      </c>
      <c r="B1188" t="s">
        <v>22854</v>
      </c>
      <c r="C1188" t="s">
        <v>21670</v>
      </c>
      <c r="D1188" t="s">
        <v>11096</v>
      </c>
    </row>
    <row r="1189" spans="1:4" x14ac:dyDescent="0.25">
      <c r="A1189">
        <v>246403392</v>
      </c>
      <c r="B1189" t="s">
        <v>22855</v>
      </c>
      <c r="C1189" t="s">
        <v>21670</v>
      </c>
      <c r="D1189" t="s">
        <v>11096</v>
      </c>
    </row>
    <row r="1190" spans="1:4" x14ac:dyDescent="0.25">
      <c r="A1190">
        <v>246403394</v>
      </c>
      <c r="B1190" t="s">
        <v>22856</v>
      </c>
      <c r="C1190" t="s">
        <v>21670</v>
      </c>
      <c r="D1190" t="s">
        <v>11096</v>
      </c>
    </row>
    <row r="1191" spans="1:4" x14ac:dyDescent="0.25">
      <c r="A1191">
        <v>246403576</v>
      </c>
      <c r="B1191" t="s">
        <v>22857</v>
      </c>
      <c r="C1191" t="s">
        <v>21670</v>
      </c>
      <c r="D1191" t="s">
        <v>11096</v>
      </c>
    </row>
    <row r="1192" spans="1:4" x14ac:dyDescent="0.25">
      <c r="A1192">
        <v>246403578</v>
      </c>
      <c r="B1192" t="s">
        <v>22858</v>
      </c>
      <c r="C1192" t="s">
        <v>21670</v>
      </c>
      <c r="D1192" t="s">
        <v>11096</v>
      </c>
    </row>
    <row r="1193" spans="1:4" x14ac:dyDescent="0.25">
      <c r="A1193">
        <v>246403580</v>
      </c>
      <c r="B1193" t="s">
        <v>22859</v>
      </c>
      <c r="C1193" t="s">
        <v>21670</v>
      </c>
      <c r="D1193" t="s">
        <v>11096</v>
      </c>
    </row>
    <row r="1194" spans="1:4" x14ac:dyDescent="0.25">
      <c r="A1194">
        <v>246403582</v>
      </c>
      <c r="B1194" t="s">
        <v>22860</v>
      </c>
      <c r="C1194" t="s">
        <v>21670</v>
      </c>
      <c r="D1194" t="s">
        <v>11096</v>
      </c>
    </row>
    <row r="1195" spans="1:4" x14ac:dyDescent="0.25">
      <c r="A1195">
        <v>246403584</v>
      </c>
      <c r="B1195" t="s">
        <v>22861</v>
      </c>
      <c r="C1195" t="s">
        <v>21670</v>
      </c>
      <c r="D1195" t="s">
        <v>11096</v>
      </c>
    </row>
    <row r="1196" spans="1:4" x14ac:dyDescent="0.25">
      <c r="A1196">
        <v>246403586</v>
      </c>
      <c r="B1196" t="s">
        <v>22862</v>
      </c>
      <c r="C1196" t="s">
        <v>21670</v>
      </c>
      <c r="D1196" t="s">
        <v>11096</v>
      </c>
    </row>
    <row r="1197" spans="1:4" x14ac:dyDescent="0.25">
      <c r="A1197">
        <v>246403768</v>
      </c>
      <c r="B1197" t="s">
        <v>22863</v>
      </c>
      <c r="C1197" t="s">
        <v>21670</v>
      </c>
      <c r="D1197" t="s">
        <v>11096</v>
      </c>
    </row>
    <row r="1198" spans="1:4" x14ac:dyDescent="0.25">
      <c r="A1198">
        <v>246403770</v>
      </c>
      <c r="B1198" t="s">
        <v>22864</v>
      </c>
      <c r="C1198" t="s">
        <v>21670</v>
      </c>
      <c r="D1198" t="s">
        <v>11096</v>
      </c>
    </row>
    <row r="1199" spans="1:4" x14ac:dyDescent="0.25">
      <c r="A1199">
        <v>246403772</v>
      </c>
      <c r="B1199" t="s">
        <v>22865</v>
      </c>
      <c r="C1199" t="s">
        <v>21670</v>
      </c>
      <c r="D1199" t="s">
        <v>11096</v>
      </c>
    </row>
    <row r="1200" spans="1:4" x14ac:dyDescent="0.25">
      <c r="A1200">
        <v>246403774</v>
      </c>
      <c r="B1200" t="s">
        <v>22866</v>
      </c>
      <c r="C1200" t="s">
        <v>21670</v>
      </c>
      <c r="D1200" t="s">
        <v>11096</v>
      </c>
    </row>
    <row r="1201" spans="1:4" x14ac:dyDescent="0.25">
      <c r="A1201">
        <v>246403776</v>
      </c>
      <c r="B1201" t="s">
        <v>22867</v>
      </c>
      <c r="C1201" t="s">
        <v>21670</v>
      </c>
      <c r="D1201" t="s">
        <v>11096</v>
      </c>
    </row>
    <row r="1202" spans="1:4" x14ac:dyDescent="0.25">
      <c r="A1202">
        <v>246403778</v>
      </c>
      <c r="B1202" t="s">
        <v>22868</v>
      </c>
      <c r="C1202" t="s">
        <v>21670</v>
      </c>
      <c r="D1202" t="s">
        <v>11096</v>
      </c>
    </row>
    <row r="1203" spans="1:4" x14ac:dyDescent="0.25">
      <c r="A1203">
        <v>246403960</v>
      </c>
      <c r="B1203" t="s">
        <v>22869</v>
      </c>
      <c r="C1203" t="s">
        <v>21670</v>
      </c>
      <c r="D1203" t="s">
        <v>11096</v>
      </c>
    </row>
    <row r="1204" spans="1:4" x14ac:dyDescent="0.25">
      <c r="A1204">
        <v>246403962</v>
      </c>
      <c r="B1204" t="s">
        <v>22870</v>
      </c>
      <c r="C1204" t="s">
        <v>21670</v>
      </c>
      <c r="D1204" t="s">
        <v>11096</v>
      </c>
    </row>
    <row r="1205" spans="1:4" x14ac:dyDescent="0.25">
      <c r="A1205">
        <v>246403964</v>
      </c>
      <c r="B1205" t="s">
        <v>22871</v>
      </c>
      <c r="C1205" t="s">
        <v>21670</v>
      </c>
      <c r="D1205" t="s">
        <v>11096</v>
      </c>
    </row>
    <row r="1206" spans="1:4" x14ac:dyDescent="0.25">
      <c r="A1206">
        <v>246403966</v>
      </c>
      <c r="B1206" t="s">
        <v>22872</v>
      </c>
      <c r="C1206" t="s">
        <v>21670</v>
      </c>
      <c r="D1206" t="s">
        <v>11096</v>
      </c>
    </row>
    <row r="1207" spans="1:4" x14ac:dyDescent="0.25">
      <c r="A1207">
        <v>246403968</v>
      </c>
      <c r="B1207" t="s">
        <v>22873</v>
      </c>
      <c r="C1207" t="s">
        <v>21670</v>
      </c>
      <c r="D1207" t="s">
        <v>11096</v>
      </c>
    </row>
    <row r="1208" spans="1:4" x14ac:dyDescent="0.25">
      <c r="A1208">
        <v>246403970</v>
      </c>
      <c r="B1208" t="s">
        <v>22874</v>
      </c>
      <c r="C1208" t="s">
        <v>21670</v>
      </c>
      <c r="D1208" t="s">
        <v>11096</v>
      </c>
    </row>
    <row r="1209" spans="1:4" x14ac:dyDescent="0.25">
      <c r="A1209">
        <v>246404152</v>
      </c>
      <c r="B1209" t="s">
        <v>22875</v>
      </c>
      <c r="C1209" t="s">
        <v>21670</v>
      </c>
      <c r="D1209" t="s">
        <v>11096</v>
      </c>
    </row>
    <row r="1210" spans="1:4" x14ac:dyDescent="0.25">
      <c r="A1210">
        <v>246404154</v>
      </c>
      <c r="B1210" t="s">
        <v>22876</v>
      </c>
      <c r="C1210" t="s">
        <v>21670</v>
      </c>
      <c r="D1210" t="s">
        <v>11096</v>
      </c>
    </row>
    <row r="1211" spans="1:4" x14ac:dyDescent="0.25">
      <c r="A1211">
        <v>246404156</v>
      </c>
      <c r="B1211" t="s">
        <v>22877</v>
      </c>
      <c r="C1211" t="s">
        <v>21670</v>
      </c>
      <c r="D1211" t="s">
        <v>11096</v>
      </c>
    </row>
    <row r="1212" spans="1:4" x14ac:dyDescent="0.25">
      <c r="A1212">
        <v>246404158</v>
      </c>
      <c r="B1212" t="s">
        <v>22878</v>
      </c>
      <c r="C1212" t="s">
        <v>21670</v>
      </c>
      <c r="D1212" t="s">
        <v>11096</v>
      </c>
    </row>
    <row r="1213" spans="1:4" x14ac:dyDescent="0.25">
      <c r="A1213">
        <v>246404160</v>
      </c>
      <c r="B1213" t="s">
        <v>22879</v>
      </c>
      <c r="C1213" t="s">
        <v>21670</v>
      </c>
      <c r="D1213" t="s">
        <v>11096</v>
      </c>
    </row>
    <row r="1214" spans="1:4" x14ac:dyDescent="0.25">
      <c r="A1214">
        <v>246404162</v>
      </c>
      <c r="B1214" t="s">
        <v>22880</v>
      </c>
      <c r="C1214" t="s">
        <v>21670</v>
      </c>
      <c r="D1214" t="s">
        <v>11096</v>
      </c>
    </row>
    <row r="1215" spans="1:4" x14ac:dyDescent="0.25">
      <c r="A1215">
        <v>246404344</v>
      </c>
      <c r="B1215" t="s">
        <v>22881</v>
      </c>
      <c r="C1215" t="s">
        <v>21670</v>
      </c>
      <c r="D1215" t="s">
        <v>11096</v>
      </c>
    </row>
    <row r="1216" spans="1:4" x14ac:dyDescent="0.25">
      <c r="A1216">
        <v>246404346</v>
      </c>
      <c r="B1216" t="s">
        <v>22882</v>
      </c>
      <c r="C1216" t="s">
        <v>21670</v>
      </c>
      <c r="D1216" t="s">
        <v>11096</v>
      </c>
    </row>
    <row r="1217" spans="1:4" x14ac:dyDescent="0.25">
      <c r="A1217">
        <v>246404348</v>
      </c>
      <c r="B1217" t="s">
        <v>22883</v>
      </c>
      <c r="C1217" t="s">
        <v>21670</v>
      </c>
      <c r="D1217" t="s">
        <v>11096</v>
      </c>
    </row>
    <row r="1218" spans="1:4" x14ac:dyDescent="0.25">
      <c r="A1218">
        <v>246404350</v>
      </c>
      <c r="B1218" t="s">
        <v>22884</v>
      </c>
      <c r="C1218" t="s">
        <v>21670</v>
      </c>
      <c r="D1218" t="s">
        <v>11096</v>
      </c>
    </row>
    <row r="1219" spans="1:4" x14ac:dyDescent="0.25">
      <c r="A1219">
        <v>246404352</v>
      </c>
      <c r="B1219" t="s">
        <v>22885</v>
      </c>
      <c r="C1219" t="s">
        <v>21670</v>
      </c>
      <c r="D1219" t="s">
        <v>11096</v>
      </c>
    </row>
    <row r="1220" spans="1:4" x14ac:dyDescent="0.25">
      <c r="A1220">
        <v>246404354</v>
      </c>
      <c r="B1220" t="s">
        <v>22886</v>
      </c>
      <c r="C1220" t="s">
        <v>21670</v>
      </c>
      <c r="D1220" t="s">
        <v>11096</v>
      </c>
    </row>
    <row r="1221" spans="1:4" x14ac:dyDescent="0.25">
      <c r="A1221">
        <v>246404536</v>
      </c>
      <c r="B1221" t="s">
        <v>22887</v>
      </c>
      <c r="C1221" t="s">
        <v>21670</v>
      </c>
      <c r="D1221" t="s">
        <v>11096</v>
      </c>
    </row>
    <row r="1222" spans="1:4" x14ac:dyDescent="0.25">
      <c r="A1222">
        <v>246404538</v>
      </c>
      <c r="B1222" t="s">
        <v>22888</v>
      </c>
      <c r="C1222" t="s">
        <v>21670</v>
      </c>
      <c r="D1222" t="s">
        <v>11096</v>
      </c>
    </row>
    <row r="1223" spans="1:4" x14ac:dyDescent="0.25">
      <c r="A1223">
        <v>246404540</v>
      </c>
      <c r="B1223" t="s">
        <v>22889</v>
      </c>
      <c r="C1223" t="s">
        <v>21670</v>
      </c>
      <c r="D1223" t="s">
        <v>11096</v>
      </c>
    </row>
    <row r="1224" spans="1:4" x14ac:dyDescent="0.25">
      <c r="A1224">
        <v>246404542</v>
      </c>
      <c r="B1224" t="s">
        <v>22890</v>
      </c>
      <c r="C1224" t="s">
        <v>21670</v>
      </c>
      <c r="D1224" t="s">
        <v>11096</v>
      </c>
    </row>
    <row r="1225" spans="1:4" x14ac:dyDescent="0.25">
      <c r="A1225">
        <v>246404544</v>
      </c>
      <c r="B1225" t="s">
        <v>22891</v>
      </c>
      <c r="C1225" t="s">
        <v>21670</v>
      </c>
      <c r="D1225" t="s">
        <v>11096</v>
      </c>
    </row>
    <row r="1226" spans="1:4" x14ac:dyDescent="0.25">
      <c r="A1226">
        <v>246404546</v>
      </c>
      <c r="B1226" t="s">
        <v>22892</v>
      </c>
      <c r="C1226" t="s">
        <v>21670</v>
      </c>
      <c r="D1226" t="s">
        <v>11096</v>
      </c>
    </row>
    <row r="1227" spans="1:4" x14ac:dyDescent="0.25">
      <c r="A1227">
        <v>246404728</v>
      </c>
      <c r="B1227" t="s">
        <v>22893</v>
      </c>
      <c r="C1227" t="s">
        <v>21670</v>
      </c>
      <c r="D1227" t="s">
        <v>11096</v>
      </c>
    </row>
    <row r="1228" spans="1:4" x14ac:dyDescent="0.25">
      <c r="A1228">
        <v>246404730</v>
      </c>
      <c r="B1228" t="s">
        <v>22894</v>
      </c>
      <c r="C1228" t="s">
        <v>21670</v>
      </c>
      <c r="D1228" t="s">
        <v>11096</v>
      </c>
    </row>
    <row r="1229" spans="1:4" x14ac:dyDescent="0.25">
      <c r="A1229">
        <v>246404732</v>
      </c>
      <c r="B1229" t="s">
        <v>22895</v>
      </c>
      <c r="C1229" t="s">
        <v>21670</v>
      </c>
      <c r="D1229" t="s">
        <v>11096</v>
      </c>
    </row>
    <row r="1230" spans="1:4" x14ac:dyDescent="0.25">
      <c r="A1230">
        <v>246404734</v>
      </c>
      <c r="B1230" t="s">
        <v>22896</v>
      </c>
      <c r="C1230" t="s">
        <v>21670</v>
      </c>
      <c r="D1230" t="s">
        <v>11096</v>
      </c>
    </row>
    <row r="1231" spans="1:4" x14ac:dyDescent="0.25">
      <c r="A1231">
        <v>246404736</v>
      </c>
      <c r="B1231" t="s">
        <v>22897</v>
      </c>
      <c r="C1231" t="s">
        <v>21670</v>
      </c>
      <c r="D1231" t="s">
        <v>11096</v>
      </c>
    </row>
    <row r="1232" spans="1:4" x14ac:dyDescent="0.25">
      <c r="A1232">
        <v>246404738</v>
      </c>
      <c r="B1232" t="s">
        <v>22898</v>
      </c>
      <c r="C1232" t="s">
        <v>21670</v>
      </c>
      <c r="D1232" t="s">
        <v>11096</v>
      </c>
    </row>
    <row r="1233" spans="1:4" x14ac:dyDescent="0.25">
      <c r="A1233">
        <v>246402770</v>
      </c>
      <c r="B1233" t="s">
        <v>22899</v>
      </c>
      <c r="C1233" t="s">
        <v>21670</v>
      </c>
      <c r="D1233" t="s">
        <v>11096</v>
      </c>
    </row>
    <row r="1234" spans="1:4" x14ac:dyDescent="0.25">
      <c r="A1234">
        <v>246402772</v>
      </c>
      <c r="B1234" t="s">
        <v>22900</v>
      </c>
      <c r="C1234" t="s">
        <v>21670</v>
      </c>
      <c r="D1234" t="s">
        <v>11096</v>
      </c>
    </row>
    <row r="1235" spans="1:4" x14ac:dyDescent="0.25">
      <c r="A1235">
        <v>246402774</v>
      </c>
      <c r="B1235" t="s">
        <v>22901</v>
      </c>
      <c r="C1235" t="s">
        <v>21670</v>
      </c>
      <c r="D1235" t="s">
        <v>11096</v>
      </c>
    </row>
    <row r="1236" spans="1:4" x14ac:dyDescent="0.25">
      <c r="A1236">
        <v>246402776</v>
      </c>
      <c r="B1236" t="s">
        <v>22902</v>
      </c>
      <c r="C1236" t="s">
        <v>21670</v>
      </c>
      <c r="D1236" t="s">
        <v>11096</v>
      </c>
    </row>
    <row r="1237" spans="1:4" x14ac:dyDescent="0.25">
      <c r="A1237">
        <v>246402778</v>
      </c>
      <c r="B1237" t="s">
        <v>22903</v>
      </c>
      <c r="C1237" t="s">
        <v>21670</v>
      </c>
      <c r="D1237" t="s">
        <v>11096</v>
      </c>
    </row>
    <row r="1238" spans="1:4" x14ac:dyDescent="0.25">
      <c r="A1238">
        <v>246402780</v>
      </c>
      <c r="B1238" t="s">
        <v>22904</v>
      </c>
      <c r="C1238" t="s">
        <v>21670</v>
      </c>
      <c r="D1238" t="s">
        <v>11096</v>
      </c>
    </row>
    <row r="1239" spans="1:4" x14ac:dyDescent="0.25">
      <c r="A1239">
        <v>246402958</v>
      </c>
      <c r="B1239" t="s">
        <v>22905</v>
      </c>
      <c r="C1239" t="s">
        <v>21670</v>
      </c>
      <c r="D1239" t="s">
        <v>11096</v>
      </c>
    </row>
    <row r="1240" spans="1:4" x14ac:dyDescent="0.25">
      <c r="A1240">
        <v>246402960</v>
      </c>
      <c r="B1240" t="s">
        <v>22906</v>
      </c>
      <c r="C1240" t="s">
        <v>21670</v>
      </c>
      <c r="D1240" t="s">
        <v>11096</v>
      </c>
    </row>
    <row r="1241" spans="1:4" x14ac:dyDescent="0.25">
      <c r="A1241">
        <v>246402962</v>
      </c>
      <c r="B1241" t="s">
        <v>22907</v>
      </c>
      <c r="C1241" t="s">
        <v>21670</v>
      </c>
      <c r="D1241" t="s">
        <v>11096</v>
      </c>
    </row>
    <row r="1242" spans="1:4" x14ac:dyDescent="0.25">
      <c r="A1242">
        <v>246402964</v>
      </c>
      <c r="B1242" t="s">
        <v>22908</v>
      </c>
      <c r="C1242" t="s">
        <v>21670</v>
      </c>
      <c r="D1242" t="s">
        <v>11096</v>
      </c>
    </row>
    <row r="1243" spans="1:4" x14ac:dyDescent="0.25">
      <c r="A1243">
        <v>246402966</v>
      </c>
      <c r="B1243" t="s">
        <v>22909</v>
      </c>
      <c r="C1243" t="s">
        <v>21670</v>
      </c>
      <c r="D1243" t="s">
        <v>11096</v>
      </c>
    </row>
    <row r="1244" spans="1:4" x14ac:dyDescent="0.25">
      <c r="A1244">
        <v>246402968</v>
      </c>
      <c r="B1244" t="s">
        <v>22910</v>
      </c>
      <c r="C1244" t="s">
        <v>21670</v>
      </c>
      <c r="D1244" t="s">
        <v>11096</v>
      </c>
    </row>
    <row r="1245" spans="1:4" x14ac:dyDescent="0.25">
      <c r="A1245">
        <v>246403102</v>
      </c>
      <c r="B1245" t="s">
        <v>22911</v>
      </c>
      <c r="C1245" t="s">
        <v>21670</v>
      </c>
      <c r="D1245" t="s">
        <v>11096</v>
      </c>
    </row>
    <row r="1246" spans="1:4" x14ac:dyDescent="0.25">
      <c r="A1246">
        <v>246403104</v>
      </c>
      <c r="B1246" t="s">
        <v>22912</v>
      </c>
      <c r="C1246" t="s">
        <v>21670</v>
      </c>
      <c r="D1246" t="s">
        <v>11096</v>
      </c>
    </row>
    <row r="1247" spans="1:4" x14ac:dyDescent="0.25">
      <c r="A1247">
        <v>246403106</v>
      </c>
      <c r="B1247" t="s">
        <v>22913</v>
      </c>
      <c r="C1247" t="s">
        <v>21670</v>
      </c>
      <c r="D1247" t="s">
        <v>11096</v>
      </c>
    </row>
    <row r="1248" spans="1:4" x14ac:dyDescent="0.25">
      <c r="A1248">
        <v>246403108</v>
      </c>
      <c r="B1248" t="s">
        <v>22914</v>
      </c>
      <c r="C1248" t="s">
        <v>21670</v>
      </c>
      <c r="D1248" t="s">
        <v>11096</v>
      </c>
    </row>
    <row r="1249" spans="1:4" x14ac:dyDescent="0.25">
      <c r="A1249">
        <v>246403110</v>
      </c>
      <c r="B1249" t="s">
        <v>22915</v>
      </c>
      <c r="C1249" t="s">
        <v>21670</v>
      </c>
      <c r="D1249" t="s">
        <v>11096</v>
      </c>
    </row>
    <row r="1250" spans="1:4" x14ac:dyDescent="0.25">
      <c r="A1250">
        <v>246403112</v>
      </c>
      <c r="B1250" t="s">
        <v>22916</v>
      </c>
      <c r="C1250" t="s">
        <v>21670</v>
      </c>
      <c r="D1250" t="s">
        <v>11096</v>
      </c>
    </row>
    <row r="1251" spans="1:4" x14ac:dyDescent="0.25">
      <c r="A1251">
        <v>246403288</v>
      </c>
      <c r="B1251" t="s">
        <v>22917</v>
      </c>
      <c r="C1251" t="s">
        <v>21670</v>
      </c>
      <c r="D1251" t="s">
        <v>11096</v>
      </c>
    </row>
    <row r="1252" spans="1:4" x14ac:dyDescent="0.25">
      <c r="A1252">
        <v>246403290</v>
      </c>
      <c r="B1252" t="s">
        <v>22918</v>
      </c>
      <c r="C1252" t="s">
        <v>21670</v>
      </c>
      <c r="D1252" t="s">
        <v>11096</v>
      </c>
    </row>
    <row r="1253" spans="1:4" x14ac:dyDescent="0.25">
      <c r="A1253">
        <v>246403292</v>
      </c>
      <c r="B1253" t="s">
        <v>22919</v>
      </c>
      <c r="C1253" t="s">
        <v>21670</v>
      </c>
      <c r="D1253" t="s">
        <v>11096</v>
      </c>
    </row>
    <row r="1254" spans="1:4" x14ac:dyDescent="0.25">
      <c r="A1254">
        <v>246403294</v>
      </c>
      <c r="B1254" t="s">
        <v>22920</v>
      </c>
      <c r="C1254" t="s">
        <v>21670</v>
      </c>
      <c r="D1254" t="s">
        <v>11096</v>
      </c>
    </row>
    <row r="1255" spans="1:4" x14ac:dyDescent="0.25">
      <c r="A1255">
        <v>246403296</v>
      </c>
      <c r="B1255" t="s">
        <v>22921</v>
      </c>
      <c r="C1255" t="s">
        <v>21670</v>
      </c>
      <c r="D1255" t="s">
        <v>11096</v>
      </c>
    </row>
    <row r="1256" spans="1:4" x14ac:dyDescent="0.25">
      <c r="A1256">
        <v>246403298</v>
      </c>
      <c r="B1256" t="s">
        <v>22922</v>
      </c>
      <c r="C1256" t="s">
        <v>21670</v>
      </c>
      <c r="D1256" t="s">
        <v>11096</v>
      </c>
    </row>
    <row r="1257" spans="1:4" x14ac:dyDescent="0.25">
      <c r="A1257">
        <v>246403396</v>
      </c>
      <c r="B1257" t="s">
        <v>22923</v>
      </c>
      <c r="C1257" t="s">
        <v>21670</v>
      </c>
      <c r="D1257" t="s">
        <v>11096</v>
      </c>
    </row>
    <row r="1258" spans="1:4" x14ac:dyDescent="0.25">
      <c r="A1258">
        <v>246403398</v>
      </c>
      <c r="B1258" t="s">
        <v>22924</v>
      </c>
      <c r="C1258" t="s">
        <v>21670</v>
      </c>
      <c r="D1258" t="s">
        <v>11096</v>
      </c>
    </row>
    <row r="1259" spans="1:4" x14ac:dyDescent="0.25">
      <c r="A1259">
        <v>246403400</v>
      </c>
      <c r="B1259" t="s">
        <v>22925</v>
      </c>
      <c r="C1259" t="s">
        <v>21670</v>
      </c>
      <c r="D1259" t="s">
        <v>11096</v>
      </c>
    </row>
    <row r="1260" spans="1:4" x14ac:dyDescent="0.25">
      <c r="A1260">
        <v>246403402</v>
      </c>
      <c r="B1260" t="s">
        <v>22926</v>
      </c>
      <c r="C1260" t="s">
        <v>21670</v>
      </c>
      <c r="D1260" t="s">
        <v>11096</v>
      </c>
    </row>
    <row r="1261" spans="1:4" x14ac:dyDescent="0.25">
      <c r="A1261">
        <v>246403404</v>
      </c>
      <c r="B1261" t="s">
        <v>22927</v>
      </c>
      <c r="C1261" t="s">
        <v>21670</v>
      </c>
      <c r="D1261" t="s">
        <v>11096</v>
      </c>
    </row>
    <row r="1262" spans="1:4" x14ac:dyDescent="0.25">
      <c r="A1262">
        <v>246403406</v>
      </c>
      <c r="B1262" t="s">
        <v>22928</v>
      </c>
      <c r="C1262" t="s">
        <v>21670</v>
      </c>
      <c r="D1262" t="s">
        <v>11096</v>
      </c>
    </row>
    <row r="1263" spans="1:4" x14ac:dyDescent="0.25">
      <c r="A1263">
        <v>246403588</v>
      </c>
      <c r="B1263" t="s">
        <v>22929</v>
      </c>
      <c r="C1263" t="s">
        <v>21670</v>
      </c>
      <c r="D1263" t="s">
        <v>11096</v>
      </c>
    </row>
    <row r="1264" spans="1:4" x14ac:dyDescent="0.25">
      <c r="A1264">
        <v>246403590</v>
      </c>
      <c r="B1264" t="s">
        <v>22930</v>
      </c>
      <c r="C1264" t="s">
        <v>21670</v>
      </c>
      <c r="D1264" t="s">
        <v>11096</v>
      </c>
    </row>
    <row r="1265" spans="1:4" x14ac:dyDescent="0.25">
      <c r="A1265">
        <v>246403592</v>
      </c>
      <c r="B1265" t="s">
        <v>22931</v>
      </c>
      <c r="C1265" t="s">
        <v>21670</v>
      </c>
      <c r="D1265" t="s">
        <v>11096</v>
      </c>
    </row>
    <row r="1266" spans="1:4" x14ac:dyDescent="0.25">
      <c r="A1266">
        <v>246403594</v>
      </c>
      <c r="B1266" t="s">
        <v>22932</v>
      </c>
      <c r="C1266" t="s">
        <v>21670</v>
      </c>
      <c r="D1266" t="s">
        <v>11096</v>
      </c>
    </row>
    <row r="1267" spans="1:4" x14ac:dyDescent="0.25">
      <c r="A1267">
        <v>246403596</v>
      </c>
      <c r="B1267" t="s">
        <v>22933</v>
      </c>
      <c r="C1267" t="s">
        <v>21670</v>
      </c>
      <c r="D1267" t="s">
        <v>11096</v>
      </c>
    </row>
    <row r="1268" spans="1:4" x14ac:dyDescent="0.25">
      <c r="A1268">
        <v>246403598</v>
      </c>
      <c r="B1268" t="s">
        <v>22934</v>
      </c>
      <c r="C1268" t="s">
        <v>21670</v>
      </c>
      <c r="D1268" t="s">
        <v>11096</v>
      </c>
    </row>
    <row r="1269" spans="1:4" x14ac:dyDescent="0.25">
      <c r="A1269">
        <v>246403780</v>
      </c>
      <c r="B1269" t="s">
        <v>22935</v>
      </c>
      <c r="C1269" t="s">
        <v>21670</v>
      </c>
      <c r="D1269" t="s">
        <v>11096</v>
      </c>
    </row>
    <row r="1270" spans="1:4" x14ac:dyDescent="0.25">
      <c r="A1270">
        <v>246403782</v>
      </c>
      <c r="B1270" t="s">
        <v>22936</v>
      </c>
      <c r="C1270" t="s">
        <v>21670</v>
      </c>
      <c r="D1270" t="s">
        <v>11096</v>
      </c>
    </row>
    <row r="1271" spans="1:4" x14ac:dyDescent="0.25">
      <c r="A1271">
        <v>246403784</v>
      </c>
      <c r="B1271" t="s">
        <v>22937</v>
      </c>
      <c r="C1271" t="s">
        <v>21670</v>
      </c>
      <c r="D1271" t="s">
        <v>11096</v>
      </c>
    </row>
    <row r="1272" spans="1:4" x14ac:dyDescent="0.25">
      <c r="A1272">
        <v>246403786</v>
      </c>
      <c r="B1272" t="s">
        <v>22938</v>
      </c>
      <c r="C1272" t="s">
        <v>21670</v>
      </c>
      <c r="D1272" t="s">
        <v>11096</v>
      </c>
    </row>
    <row r="1273" spans="1:4" x14ac:dyDescent="0.25">
      <c r="A1273">
        <v>246403788</v>
      </c>
      <c r="B1273" t="s">
        <v>22939</v>
      </c>
      <c r="C1273" t="s">
        <v>21670</v>
      </c>
      <c r="D1273" t="s">
        <v>11096</v>
      </c>
    </row>
    <row r="1274" spans="1:4" x14ac:dyDescent="0.25">
      <c r="A1274">
        <v>246403790</v>
      </c>
      <c r="B1274" t="s">
        <v>22940</v>
      </c>
      <c r="C1274" t="s">
        <v>21670</v>
      </c>
      <c r="D1274" t="s">
        <v>11096</v>
      </c>
    </row>
    <row r="1275" spans="1:4" x14ac:dyDescent="0.25">
      <c r="A1275">
        <v>246403972</v>
      </c>
      <c r="B1275" t="s">
        <v>22941</v>
      </c>
      <c r="C1275" t="s">
        <v>21670</v>
      </c>
      <c r="D1275" t="s">
        <v>11096</v>
      </c>
    </row>
    <row r="1276" spans="1:4" x14ac:dyDescent="0.25">
      <c r="A1276">
        <v>246403974</v>
      </c>
      <c r="B1276" t="s">
        <v>22942</v>
      </c>
      <c r="C1276" t="s">
        <v>21670</v>
      </c>
      <c r="D1276" t="s">
        <v>11096</v>
      </c>
    </row>
    <row r="1277" spans="1:4" x14ac:dyDescent="0.25">
      <c r="A1277">
        <v>246403976</v>
      </c>
      <c r="B1277" t="s">
        <v>22943</v>
      </c>
      <c r="C1277" t="s">
        <v>21670</v>
      </c>
      <c r="D1277" t="s">
        <v>11096</v>
      </c>
    </row>
    <row r="1278" spans="1:4" x14ac:dyDescent="0.25">
      <c r="A1278">
        <v>246403978</v>
      </c>
      <c r="B1278" t="s">
        <v>22944</v>
      </c>
      <c r="C1278" t="s">
        <v>21670</v>
      </c>
      <c r="D1278" t="s">
        <v>11096</v>
      </c>
    </row>
    <row r="1279" spans="1:4" x14ac:dyDescent="0.25">
      <c r="A1279">
        <v>246403980</v>
      </c>
      <c r="B1279" t="s">
        <v>22945</v>
      </c>
      <c r="C1279" t="s">
        <v>21670</v>
      </c>
      <c r="D1279" t="s">
        <v>11096</v>
      </c>
    </row>
    <row r="1280" spans="1:4" x14ac:dyDescent="0.25">
      <c r="A1280">
        <v>246403982</v>
      </c>
      <c r="B1280" t="s">
        <v>22946</v>
      </c>
      <c r="C1280" t="s">
        <v>21670</v>
      </c>
      <c r="D1280" t="s">
        <v>11096</v>
      </c>
    </row>
    <row r="1281" spans="1:4" x14ac:dyDescent="0.25">
      <c r="A1281">
        <v>246404164</v>
      </c>
      <c r="B1281" t="s">
        <v>22947</v>
      </c>
      <c r="C1281" t="s">
        <v>21670</v>
      </c>
      <c r="D1281" t="s">
        <v>11096</v>
      </c>
    </row>
    <row r="1282" spans="1:4" x14ac:dyDescent="0.25">
      <c r="A1282">
        <v>246404166</v>
      </c>
      <c r="B1282" t="s">
        <v>22948</v>
      </c>
      <c r="C1282" t="s">
        <v>21670</v>
      </c>
      <c r="D1282" t="s">
        <v>11096</v>
      </c>
    </row>
    <row r="1283" spans="1:4" x14ac:dyDescent="0.25">
      <c r="A1283">
        <v>246404168</v>
      </c>
      <c r="B1283" t="s">
        <v>22949</v>
      </c>
      <c r="C1283" t="s">
        <v>21670</v>
      </c>
      <c r="D1283" t="s">
        <v>11096</v>
      </c>
    </row>
    <row r="1284" spans="1:4" x14ac:dyDescent="0.25">
      <c r="A1284">
        <v>246404170</v>
      </c>
      <c r="B1284" t="s">
        <v>22950</v>
      </c>
      <c r="C1284" t="s">
        <v>21670</v>
      </c>
      <c r="D1284" t="s">
        <v>11096</v>
      </c>
    </row>
    <row r="1285" spans="1:4" x14ac:dyDescent="0.25">
      <c r="A1285">
        <v>246404172</v>
      </c>
      <c r="B1285" t="s">
        <v>22951</v>
      </c>
      <c r="C1285" t="s">
        <v>21670</v>
      </c>
      <c r="D1285" t="s">
        <v>11096</v>
      </c>
    </row>
    <row r="1286" spans="1:4" x14ac:dyDescent="0.25">
      <c r="A1286">
        <v>246404174</v>
      </c>
      <c r="B1286" t="s">
        <v>22952</v>
      </c>
      <c r="C1286" t="s">
        <v>21670</v>
      </c>
      <c r="D1286" t="s">
        <v>11096</v>
      </c>
    </row>
    <row r="1287" spans="1:4" x14ac:dyDescent="0.25">
      <c r="A1287">
        <v>246404356</v>
      </c>
      <c r="B1287" t="s">
        <v>22953</v>
      </c>
      <c r="C1287" t="s">
        <v>21670</v>
      </c>
      <c r="D1287" t="s">
        <v>11096</v>
      </c>
    </row>
    <row r="1288" spans="1:4" x14ac:dyDescent="0.25">
      <c r="A1288">
        <v>246404358</v>
      </c>
      <c r="B1288" t="s">
        <v>22954</v>
      </c>
      <c r="C1288" t="s">
        <v>21670</v>
      </c>
      <c r="D1288" t="s">
        <v>11096</v>
      </c>
    </row>
    <row r="1289" spans="1:4" x14ac:dyDescent="0.25">
      <c r="A1289">
        <v>246404360</v>
      </c>
      <c r="B1289" t="s">
        <v>22955</v>
      </c>
      <c r="C1289" t="s">
        <v>21670</v>
      </c>
      <c r="D1289" t="s">
        <v>11096</v>
      </c>
    </row>
    <row r="1290" spans="1:4" x14ac:dyDescent="0.25">
      <c r="A1290">
        <v>246404362</v>
      </c>
      <c r="B1290" t="s">
        <v>22956</v>
      </c>
      <c r="C1290" t="s">
        <v>21670</v>
      </c>
      <c r="D1290" t="s">
        <v>11096</v>
      </c>
    </row>
    <row r="1291" spans="1:4" x14ac:dyDescent="0.25">
      <c r="A1291">
        <v>246404364</v>
      </c>
      <c r="B1291" t="s">
        <v>22957</v>
      </c>
      <c r="C1291" t="s">
        <v>21670</v>
      </c>
      <c r="D1291" t="s">
        <v>11096</v>
      </c>
    </row>
    <row r="1292" spans="1:4" x14ac:dyDescent="0.25">
      <c r="A1292">
        <v>246404366</v>
      </c>
      <c r="B1292" t="s">
        <v>22958</v>
      </c>
      <c r="C1292" t="s">
        <v>21670</v>
      </c>
      <c r="D1292" t="s">
        <v>11096</v>
      </c>
    </row>
    <row r="1293" spans="1:4" x14ac:dyDescent="0.25">
      <c r="A1293">
        <v>246404548</v>
      </c>
      <c r="B1293" t="s">
        <v>22959</v>
      </c>
      <c r="C1293" t="s">
        <v>21670</v>
      </c>
      <c r="D1293" t="s">
        <v>11096</v>
      </c>
    </row>
    <row r="1294" spans="1:4" x14ac:dyDescent="0.25">
      <c r="A1294">
        <v>246404550</v>
      </c>
      <c r="B1294" t="s">
        <v>22960</v>
      </c>
      <c r="C1294" t="s">
        <v>21670</v>
      </c>
      <c r="D1294" t="s">
        <v>11096</v>
      </c>
    </row>
    <row r="1295" spans="1:4" x14ac:dyDescent="0.25">
      <c r="A1295">
        <v>246404552</v>
      </c>
      <c r="B1295" t="s">
        <v>22961</v>
      </c>
      <c r="C1295" t="s">
        <v>21670</v>
      </c>
      <c r="D1295" t="s">
        <v>11096</v>
      </c>
    </row>
    <row r="1296" spans="1:4" x14ac:dyDescent="0.25">
      <c r="A1296">
        <v>246404554</v>
      </c>
      <c r="B1296" t="s">
        <v>22962</v>
      </c>
      <c r="C1296" t="s">
        <v>21670</v>
      </c>
      <c r="D1296" t="s">
        <v>11096</v>
      </c>
    </row>
    <row r="1297" spans="1:4" x14ac:dyDescent="0.25">
      <c r="A1297">
        <v>246404556</v>
      </c>
      <c r="B1297" t="s">
        <v>22963</v>
      </c>
      <c r="C1297" t="s">
        <v>21670</v>
      </c>
      <c r="D1297" t="s">
        <v>11096</v>
      </c>
    </row>
    <row r="1298" spans="1:4" x14ac:dyDescent="0.25">
      <c r="A1298">
        <v>246404558</v>
      </c>
      <c r="B1298" t="s">
        <v>22964</v>
      </c>
      <c r="C1298" t="s">
        <v>21670</v>
      </c>
      <c r="D1298" t="s">
        <v>11096</v>
      </c>
    </row>
    <row r="1299" spans="1:4" x14ac:dyDescent="0.25">
      <c r="A1299">
        <v>246404740</v>
      </c>
      <c r="B1299" t="s">
        <v>22965</v>
      </c>
      <c r="C1299" t="s">
        <v>21670</v>
      </c>
      <c r="D1299" t="s">
        <v>11096</v>
      </c>
    </row>
    <row r="1300" spans="1:4" x14ac:dyDescent="0.25">
      <c r="A1300">
        <v>246404742</v>
      </c>
      <c r="B1300" t="s">
        <v>22966</v>
      </c>
      <c r="C1300" t="s">
        <v>21670</v>
      </c>
      <c r="D1300" t="s">
        <v>11096</v>
      </c>
    </row>
    <row r="1301" spans="1:4" x14ac:dyDescent="0.25">
      <c r="A1301">
        <v>246404744</v>
      </c>
      <c r="B1301" t="s">
        <v>22967</v>
      </c>
      <c r="C1301" t="s">
        <v>21670</v>
      </c>
      <c r="D1301" t="s">
        <v>11096</v>
      </c>
    </row>
    <row r="1302" spans="1:4" x14ac:dyDescent="0.25">
      <c r="A1302">
        <v>246404746</v>
      </c>
      <c r="B1302" t="s">
        <v>22968</v>
      </c>
      <c r="C1302" t="s">
        <v>21670</v>
      </c>
      <c r="D1302" t="s">
        <v>11096</v>
      </c>
    </row>
    <row r="1303" spans="1:4" x14ac:dyDescent="0.25">
      <c r="A1303">
        <v>246404748</v>
      </c>
      <c r="B1303" t="s">
        <v>22969</v>
      </c>
      <c r="C1303" t="s">
        <v>21670</v>
      </c>
      <c r="D1303" t="s">
        <v>11096</v>
      </c>
    </row>
    <row r="1304" spans="1:4" x14ac:dyDescent="0.25">
      <c r="A1304">
        <v>246404750</v>
      </c>
      <c r="B1304" t="s">
        <v>22970</v>
      </c>
      <c r="C1304" t="s">
        <v>21670</v>
      </c>
      <c r="D1304" t="s">
        <v>11096</v>
      </c>
    </row>
    <row r="1305" spans="1:4" x14ac:dyDescent="0.25">
      <c r="A1305">
        <v>246402782</v>
      </c>
      <c r="B1305" t="s">
        <v>22971</v>
      </c>
      <c r="C1305" t="s">
        <v>21670</v>
      </c>
      <c r="D1305" t="s">
        <v>11096</v>
      </c>
    </row>
    <row r="1306" spans="1:4" x14ac:dyDescent="0.25">
      <c r="A1306">
        <v>246402784</v>
      </c>
      <c r="B1306" t="s">
        <v>22972</v>
      </c>
      <c r="C1306" t="s">
        <v>21670</v>
      </c>
      <c r="D1306" t="s">
        <v>11096</v>
      </c>
    </row>
    <row r="1307" spans="1:4" x14ac:dyDescent="0.25">
      <c r="A1307">
        <v>246402786</v>
      </c>
      <c r="B1307" t="s">
        <v>22973</v>
      </c>
      <c r="C1307" t="s">
        <v>21670</v>
      </c>
      <c r="D1307" t="s">
        <v>11096</v>
      </c>
    </row>
    <row r="1308" spans="1:4" x14ac:dyDescent="0.25">
      <c r="A1308">
        <v>246402788</v>
      </c>
      <c r="B1308" t="s">
        <v>22974</v>
      </c>
      <c r="C1308" t="s">
        <v>21670</v>
      </c>
      <c r="D1308" t="s">
        <v>11096</v>
      </c>
    </row>
    <row r="1309" spans="1:4" x14ac:dyDescent="0.25">
      <c r="A1309">
        <v>246402790</v>
      </c>
      <c r="B1309" t="s">
        <v>22975</v>
      </c>
      <c r="C1309" t="s">
        <v>21670</v>
      </c>
      <c r="D1309" t="s">
        <v>11096</v>
      </c>
    </row>
    <row r="1310" spans="1:4" x14ac:dyDescent="0.25">
      <c r="A1310">
        <v>246402792</v>
      </c>
      <c r="B1310" t="s">
        <v>22976</v>
      </c>
      <c r="C1310" t="s">
        <v>21670</v>
      </c>
      <c r="D1310" t="s">
        <v>11096</v>
      </c>
    </row>
    <row r="1311" spans="1:4" x14ac:dyDescent="0.25">
      <c r="A1311">
        <v>246402970</v>
      </c>
      <c r="B1311" t="s">
        <v>22977</v>
      </c>
      <c r="C1311" t="s">
        <v>21670</v>
      </c>
      <c r="D1311" t="s">
        <v>11096</v>
      </c>
    </row>
    <row r="1312" spans="1:4" x14ac:dyDescent="0.25">
      <c r="A1312">
        <v>246402972</v>
      </c>
      <c r="B1312" t="s">
        <v>22978</v>
      </c>
      <c r="C1312" t="s">
        <v>21670</v>
      </c>
      <c r="D1312" t="s">
        <v>11096</v>
      </c>
    </row>
    <row r="1313" spans="1:4" x14ac:dyDescent="0.25">
      <c r="A1313">
        <v>246402974</v>
      </c>
      <c r="B1313" t="s">
        <v>22979</v>
      </c>
      <c r="C1313" t="s">
        <v>21670</v>
      </c>
      <c r="D1313" t="s">
        <v>11096</v>
      </c>
    </row>
    <row r="1314" spans="1:4" x14ac:dyDescent="0.25">
      <c r="A1314">
        <v>246402976</v>
      </c>
      <c r="B1314" t="s">
        <v>22980</v>
      </c>
      <c r="C1314" t="s">
        <v>21670</v>
      </c>
      <c r="D1314" t="s">
        <v>11096</v>
      </c>
    </row>
    <row r="1315" spans="1:4" x14ac:dyDescent="0.25">
      <c r="A1315">
        <v>246402978</v>
      </c>
      <c r="B1315" t="s">
        <v>22981</v>
      </c>
      <c r="C1315" t="s">
        <v>21670</v>
      </c>
      <c r="D1315" t="s">
        <v>11096</v>
      </c>
    </row>
    <row r="1316" spans="1:4" x14ac:dyDescent="0.25">
      <c r="A1316">
        <v>246402980</v>
      </c>
      <c r="B1316" t="s">
        <v>22982</v>
      </c>
      <c r="C1316" t="s">
        <v>21670</v>
      </c>
      <c r="D1316" t="s">
        <v>11096</v>
      </c>
    </row>
    <row r="1317" spans="1:4" x14ac:dyDescent="0.25">
      <c r="A1317">
        <v>246403114</v>
      </c>
      <c r="B1317" t="s">
        <v>22983</v>
      </c>
      <c r="C1317" t="s">
        <v>21670</v>
      </c>
      <c r="D1317" t="s">
        <v>11096</v>
      </c>
    </row>
    <row r="1318" spans="1:4" x14ac:dyDescent="0.25">
      <c r="A1318">
        <v>246403116</v>
      </c>
      <c r="B1318" t="s">
        <v>22984</v>
      </c>
      <c r="C1318" t="s">
        <v>21670</v>
      </c>
      <c r="D1318" t="s">
        <v>11096</v>
      </c>
    </row>
    <row r="1319" spans="1:4" x14ac:dyDescent="0.25">
      <c r="A1319">
        <v>246403118</v>
      </c>
      <c r="B1319" t="s">
        <v>22985</v>
      </c>
      <c r="C1319" t="s">
        <v>21670</v>
      </c>
      <c r="D1319" t="s">
        <v>11096</v>
      </c>
    </row>
    <row r="1320" spans="1:4" x14ac:dyDescent="0.25">
      <c r="A1320">
        <v>246403120</v>
      </c>
      <c r="B1320" t="s">
        <v>22986</v>
      </c>
      <c r="C1320" t="s">
        <v>21670</v>
      </c>
      <c r="D1320" t="s">
        <v>11096</v>
      </c>
    </row>
    <row r="1321" spans="1:4" x14ac:dyDescent="0.25">
      <c r="A1321">
        <v>246403122</v>
      </c>
      <c r="B1321" t="s">
        <v>22987</v>
      </c>
      <c r="C1321" t="s">
        <v>21670</v>
      </c>
      <c r="D1321" t="s">
        <v>11096</v>
      </c>
    </row>
    <row r="1322" spans="1:4" x14ac:dyDescent="0.25">
      <c r="A1322">
        <v>246403124</v>
      </c>
      <c r="B1322" t="s">
        <v>22988</v>
      </c>
      <c r="C1322" t="s">
        <v>21670</v>
      </c>
      <c r="D1322" t="s">
        <v>11096</v>
      </c>
    </row>
    <row r="1323" spans="1:4" x14ac:dyDescent="0.25">
      <c r="A1323">
        <v>246403300</v>
      </c>
      <c r="B1323" t="s">
        <v>22989</v>
      </c>
      <c r="C1323" t="s">
        <v>21670</v>
      </c>
      <c r="D1323" t="s">
        <v>11096</v>
      </c>
    </row>
    <row r="1324" spans="1:4" x14ac:dyDescent="0.25">
      <c r="A1324">
        <v>246403302</v>
      </c>
      <c r="B1324" t="s">
        <v>22990</v>
      </c>
      <c r="C1324" t="s">
        <v>21670</v>
      </c>
      <c r="D1324" t="s">
        <v>11096</v>
      </c>
    </row>
    <row r="1325" spans="1:4" x14ac:dyDescent="0.25">
      <c r="A1325">
        <v>246403304</v>
      </c>
      <c r="B1325" t="s">
        <v>22991</v>
      </c>
      <c r="C1325" t="s">
        <v>21670</v>
      </c>
      <c r="D1325" t="s">
        <v>11096</v>
      </c>
    </row>
    <row r="1326" spans="1:4" x14ac:dyDescent="0.25">
      <c r="A1326">
        <v>246403306</v>
      </c>
      <c r="B1326" t="s">
        <v>22992</v>
      </c>
      <c r="C1326" t="s">
        <v>21670</v>
      </c>
      <c r="D1326" t="s">
        <v>11096</v>
      </c>
    </row>
    <row r="1327" spans="1:4" x14ac:dyDescent="0.25">
      <c r="A1327">
        <v>246403308</v>
      </c>
      <c r="B1327" t="s">
        <v>22993</v>
      </c>
      <c r="C1327" t="s">
        <v>21670</v>
      </c>
      <c r="D1327" t="s">
        <v>11096</v>
      </c>
    </row>
    <row r="1328" spans="1:4" x14ac:dyDescent="0.25">
      <c r="A1328">
        <v>246403310</v>
      </c>
      <c r="B1328" t="s">
        <v>22994</v>
      </c>
      <c r="C1328" t="s">
        <v>21670</v>
      </c>
      <c r="D1328" t="s">
        <v>11096</v>
      </c>
    </row>
    <row r="1329" spans="1:4" x14ac:dyDescent="0.25">
      <c r="A1329">
        <v>246403408</v>
      </c>
      <c r="B1329" t="s">
        <v>22995</v>
      </c>
      <c r="C1329" t="s">
        <v>21670</v>
      </c>
      <c r="D1329" t="s">
        <v>11096</v>
      </c>
    </row>
    <row r="1330" spans="1:4" x14ac:dyDescent="0.25">
      <c r="A1330">
        <v>246403410</v>
      </c>
      <c r="B1330" t="s">
        <v>22996</v>
      </c>
      <c r="C1330" t="s">
        <v>21670</v>
      </c>
      <c r="D1330" t="s">
        <v>11096</v>
      </c>
    </row>
    <row r="1331" spans="1:4" x14ac:dyDescent="0.25">
      <c r="A1331">
        <v>246403412</v>
      </c>
      <c r="B1331" t="s">
        <v>22997</v>
      </c>
      <c r="C1331" t="s">
        <v>21670</v>
      </c>
      <c r="D1331" t="s">
        <v>11096</v>
      </c>
    </row>
    <row r="1332" spans="1:4" x14ac:dyDescent="0.25">
      <c r="A1332">
        <v>246403414</v>
      </c>
      <c r="B1332" t="s">
        <v>22998</v>
      </c>
      <c r="C1332" t="s">
        <v>21670</v>
      </c>
      <c r="D1332" t="s">
        <v>11096</v>
      </c>
    </row>
    <row r="1333" spans="1:4" x14ac:dyDescent="0.25">
      <c r="A1333">
        <v>246403416</v>
      </c>
      <c r="B1333" t="s">
        <v>22999</v>
      </c>
      <c r="C1333" t="s">
        <v>21670</v>
      </c>
      <c r="D1333" t="s">
        <v>11096</v>
      </c>
    </row>
    <row r="1334" spans="1:4" x14ac:dyDescent="0.25">
      <c r="A1334">
        <v>246403418</v>
      </c>
      <c r="B1334" t="s">
        <v>23000</v>
      </c>
      <c r="C1334" t="s">
        <v>21670</v>
      </c>
      <c r="D1334" t="s">
        <v>11096</v>
      </c>
    </row>
    <row r="1335" spans="1:4" x14ac:dyDescent="0.25">
      <c r="A1335">
        <v>246403600</v>
      </c>
      <c r="B1335" t="s">
        <v>23001</v>
      </c>
      <c r="C1335" t="s">
        <v>21670</v>
      </c>
      <c r="D1335" t="s">
        <v>11096</v>
      </c>
    </row>
    <row r="1336" spans="1:4" x14ac:dyDescent="0.25">
      <c r="A1336">
        <v>246403602</v>
      </c>
      <c r="B1336" t="s">
        <v>23002</v>
      </c>
      <c r="C1336" t="s">
        <v>21670</v>
      </c>
      <c r="D1336" t="s">
        <v>11096</v>
      </c>
    </row>
    <row r="1337" spans="1:4" x14ac:dyDescent="0.25">
      <c r="A1337">
        <v>246403604</v>
      </c>
      <c r="B1337" t="s">
        <v>23003</v>
      </c>
      <c r="C1337" t="s">
        <v>21670</v>
      </c>
      <c r="D1337" t="s">
        <v>11096</v>
      </c>
    </row>
    <row r="1338" spans="1:4" x14ac:dyDescent="0.25">
      <c r="A1338">
        <v>246403606</v>
      </c>
      <c r="B1338" t="s">
        <v>23004</v>
      </c>
      <c r="C1338" t="s">
        <v>21670</v>
      </c>
      <c r="D1338" t="s">
        <v>11096</v>
      </c>
    </row>
    <row r="1339" spans="1:4" x14ac:dyDescent="0.25">
      <c r="A1339">
        <v>246403608</v>
      </c>
      <c r="B1339" t="s">
        <v>23005</v>
      </c>
      <c r="C1339" t="s">
        <v>21670</v>
      </c>
      <c r="D1339" t="s">
        <v>11096</v>
      </c>
    </row>
    <row r="1340" spans="1:4" x14ac:dyDescent="0.25">
      <c r="A1340">
        <v>246403610</v>
      </c>
      <c r="B1340" t="s">
        <v>23006</v>
      </c>
      <c r="C1340" t="s">
        <v>21670</v>
      </c>
      <c r="D1340" t="s">
        <v>11096</v>
      </c>
    </row>
    <row r="1341" spans="1:4" x14ac:dyDescent="0.25">
      <c r="A1341">
        <v>246403792</v>
      </c>
      <c r="B1341" t="s">
        <v>23007</v>
      </c>
      <c r="C1341" t="s">
        <v>21670</v>
      </c>
      <c r="D1341" t="s">
        <v>11096</v>
      </c>
    </row>
    <row r="1342" spans="1:4" x14ac:dyDescent="0.25">
      <c r="A1342">
        <v>246403794</v>
      </c>
      <c r="B1342" t="s">
        <v>23008</v>
      </c>
      <c r="C1342" t="s">
        <v>21670</v>
      </c>
      <c r="D1342" t="s">
        <v>11096</v>
      </c>
    </row>
    <row r="1343" spans="1:4" x14ac:dyDescent="0.25">
      <c r="A1343">
        <v>246403796</v>
      </c>
      <c r="B1343" t="s">
        <v>23009</v>
      </c>
      <c r="C1343" t="s">
        <v>21670</v>
      </c>
      <c r="D1343" t="s">
        <v>11096</v>
      </c>
    </row>
    <row r="1344" spans="1:4" x14ac:dyDescent="0.25">
      <c r="A1344">
        <v>246403798</v>
      </c>
      <c r="B1344" t="s">
        <v>23010</v>
      </c>
      <c r="C1344" t="s">
        <v>21670</v>
      </c>
      <c r="D1344" t="s">
        <v>11096</v>
      </c>
    </row>
    <row r="1345" spans="1:4" x14ac:dyDescent="0.25">
      <c r="A1345">
        <v>246403800</v>
      </c>
      <c r="B1345" t="s">
        <v>23011</v>
      </c>
      <c r="C1345" t="s">
        <v>21670</v>
      </c>
      <c r="D1345" t="s">
        <v>11096</v>
      </c>
    </row>
    <row r="1346" spans="1:4" x14ac:dyDescent="0.25">
      <c r="A1346">
        <v>246403802</v>
      </c>
      <c r="B1346" t="s">
        <v>23012</v>
      </c>
      <c r="C1346" t="s">
        <v>21670</v>
      </c>
      <c r="D1346" t="s">
        <v>11096</v>
      </c>
    </row>
    <row r="1347" spans="1:4" x14ac:dyDescent="0.25">
      <c r="A1347">
        <v>246403984</v>
      </c>
      <c r="B1347" t="s">
        <v>23013</v>
      </c>
      <c r="C1347" t="s">
        <v>21670</v>
      </c>
      <c r="D1347" t="s">
        <v>11096</v>
      </c>
    </row>
    <row r="1348" spans="1:4" x14ac:dyDescent="0.25">
      <c r="A1348">
        <v>246403986</v>
      </c>
      <c r="B1348" t="s">
        <v>23014</v>
      </c>
      <c r="C1348" t="s">
        <v>21670</v>
      </c>
      <c r="D1348" t="s">
        <v>11096</v>
      </c>
    </row>
    <row r="1349" spans="1:4" x14ac:dyDescent="0.25">
      <c r="A1349">
        <v>246403988</v>
      </c>
      <c r="B1349" t="s">
        <v>23015</v>
      </c>
      <c r="C1349" t="s">
        <v>21670</v>
      </c>
      <c r="D1349" t="s">
        <v>11096</v>
      </c>
    </row>
    <row r="1350" spans="1:4" x14ac:dyDescent="0.25">
      <c r="A1350">
        <v>246403990</v>
      </c>
      <c r="B1350" t="s">
        <v>23016</v>
      </c>
      <c r="C1350" t="s">
        <v>21670</v>
      </c>
      <c r="D1350" t="s">
        <v>11096</v>
      </c>
    </row>
    <row r="1351" spans="1:4" x14ac:dyDescent="0.25">
      <c r="A1351">
        <v>246403992</v>
      </c>
      <c r="B1351" t="s">
        <v>23017</v>
      </c>
      <c r="C1351" t="s">
        <v>21670</v>
      </c>
      <c r="D1351" t="s">
        <v>11096</v>
      </c>
    </row>
    <row r="1352" spans="1:4" x14ac:dyDescent="0.25">
      <c r="A1352">
        <v>246403994</v>
      </c>
      <c r="B1352" t="s">
        <v>23018</v>
      </c>
      <c r="C1352" t="s">
        <v>21670</v>
      </c>
      <c r="D1352" t="s">
        <v>11096</v>
      </c>
    </row>
    <row r="1353" spans="1:4" x14ac:dyDescent="0.25">
      <c r="A1353">
        <v>246404176</v>
      </c>
      <c r="B1353" t="s">
        <v>23019</v>
      </c>
      <c r="C1353" t="s">
        <v>21670</v>
      </c>
      <c r="D1353" t="s">
        <v>11096</v>
      </c>
    </row>
    <row r="1354" spans="1:4" x14ac:dyDescent="0.25">
      <c r="A1354">
        <v>246404178</v>
      </c>
      <c r="B1354" t="s">
        <v>23020</v>
      </c>
      <c r="C1354" t="s">
        <v>21670</v>
      </c>
      <c r="D1354" t="s">
        <v>11096</v>
      </c>
    </row>
    <row r="1355" spans="1:4" x14ac:dyDescent="0.25">
      <c r="A1355">
        <v>246404180</v>
      </c>
      <c r="B1355" t="s">
        <v>23021</v>
      </c>
      <c r="C1355" t="s">
        <v>21670</v>
      </c>
      <c r="D1355" t="s">
        <v>11096</v>
      </c>
    </row>
    <row r="1356" spans="1:4" x14ac:dyDescent="0.25">
      <c r="A1356">
        <v>246404182</v>
      </c>
      <c r="B1356" t="s">
        <v>23022</v>
      </c>
      <c r="C1356" t="s">
        <v>21670</v>
      </c>
      <c r="D1356" t="s">
        <v>11096</v>
      </c>
    </row>
    <row r="1357" spans="1:4" x14ac:dyDescent="0.25">
      <c r="A1357">
        <v>246404184</v>
      </c>
      <c r="B1357" t="s">
        <v>23023</v>
      </c>
      <c r="C1357" t="s">
        <v>21670</v>
      </c>
      <c r="D1357" t="s">
        <v>11096</v>
      </c>
    </row>
    <row r="1358" spans="1:4" x14ac:dyDescent="0.25">
      <c r="A1358">
        <v>246404186</v>
      </c>
      <c r="B1358" t="s">
        <v>23024</v>
      </c>
      <c r="C1358" t="s">
        <v>21670</v>
      </c>
      <c r="D1358" t="s">
        <v>11096</v>
      </c>
    </row>
    <row r="1359" spans="1:4" x14ac:dyDescent="0.25">
      <c r="A1359">
        <v>246404368</v>
      </c>
      <c r="B1359" t="s">
        <v>23025</v>
      </c>
      <c r="C1359" t="s">
        <v>21670</v>
      </c>
      <c r="D1359" t="s">
        <v>11096</v>
      </c>
    </row>
    <row r="1360" spans="1:4" x14ac:dyDescent="0.25">
      <c r="A1360">
        <v>246404370</v>
      </c>
      <c r="B1360" t="s">
        <v>23026</v>
      </c>
      <c r="C1360" t="s">
        <v>21670</v>
      </c>
      <c r="D1360" t="s">
        <v>11096</v>
      </c>
    </row>
    <row r="1361" spans="1:4" x14ac:dyDescent="0.25">
      <c r="A1361">
        <v>246404372</v>
      </c>
      <c r="B1361" t="s">
        <v>23027</v>
      </c>
      <c r="C1361" t="s">
        <v>21670</v>
      </c>
      <c r="D1361" t="s">
        <v>11096</v>
      </c>
    </row>
    <row r="1362" spans="1:4" x14ac:dyDescent="0.25">
      <c r="A1362">
        <v>246404374</v>
      </c>
      <c r="B1362" t="s">
        <v>23028</v>
      </c>
      <c r="C1362" t="s">
        <v>21670</v>
      </c>
      <c r="D1362" t="s">
        <v>11096</v>
      </c>
    </row>
    <row r="1363" spans="1:4" x14ac:dyDescent="0.25">
      <c r="A1363">
        <v>246404376</v>
      </c>
      <c r="B1363" t="s">
        <v>23029</v>
      </c>
      <c r="C1363" t="s">
        <v>21670</v>
      </c>
      <c r="D1363" t="s">
        <v>11096</v>
      </c>
    </row>
    <row r="1364" spans="1:4" x14ac:dyDescent="0.25">
      <c r="A1364">
        <v>246404378</v>
      </c>
      <c r="B1364" t="s">
        <v>23030</v>
      </c>
      <c r="C1364" t="s">
        <v>21670</v>
      </c>
      <c r="D1364" t="s">
        <v>11096</v>
      </c>
    </row>
    <row r="1365" spans="1:4" x14ac:dyDescent="0.25">
      <c r="A1365">
        <v>246404560</v>
      </c>
      <c r="B1365" t="s">
        <v>23031</v>
      </c>
      <c r="C1365" t="s">
        <v>21670</v>
      </c>
      <c r="D1365" t="s">
        <v>11096</v>
      </c>
    </row>
    <row r="1366" spans="1:4" x14ac:dyDescent="0.25">
      <c r="A1366">
        <v>246404562</v>
      </c>
      <c r="B1366" t="s">
        <v>23032</v>
      </c>
      <c r="C1366" t="s">
        <v>21670</v>
      </c>
      <c r="D1366" t="s">
        <v>11096</v>
      </c>
    </row>
    <row r="1367" spans="1:4" x14ac:dyDescent="0.25">
      <c r="A1367">
        <v>246404564</v>
      </c>
      <c r="B1367" t="s">
        <v>23033</v>
      </c>
      <c r="C1367" t="s">
        <v>21670</v>
      </c>
      <c r="D1367" t="s">
        <v>11096</v>
      </c>
    </row>
    <row r="1368" spans="1:4" x14ac:dyDescent="0.25">
      <c r="A1368">
        <v>246404566</v>
      </c>
      <c r="B1368" t="s">
        <v>23034</v>
      </c>
      <c r="C1368" t="s">
        <v>21670</v>
      </c>
      <c r="D1368" t="s">
        <v>11096</v>
      </c>
    </row>
    <row r="1369" spans="1:4" x14ac:dyDescent="0.25">
      <c r="A1369">
        <v>246404568</v>
      </c>
      <c r="B1369" t="s">
        <v>23035</v>
      </c>
      <c r="C1369" t="s">
        <v>21670</v>
      </c>
      <c r="D1369" t="s">
        <v>11096</v>
      </c>
    </row>
    <row r="1370" spans="1:4" x14ac:dyDescent="0.25">
      <c r="A1370">
        <v>246404570</v>
      </c>
      <c r="B1370" t="s">
        <v>23036</v>
      </c>
      <c r="C1370" t="s">
        <v>21670</v>
      </c>
      <c r="D1370" t="s">
        <v>11096</v>
      </c>
    </row>
    <row r="1371" spans="1:4" x14ac:dyDescent="0.25">
      <c r="A1371">
        <v>246404752</v>
      </c>
      <c r="B1371" t="s">
        <v>23037</v>
      </c>
      <c r="C1371" t="s">
        <v>21670</v>
      </c>
      <c r="D1371" t="s">
        <v>11096</v>
      </c>
    </row>
    <row r="1372" spans="1:4" x14ac:dyDescent="0.25">
      <c r="A1372">
        <v>246404754</v>
      </c>
      <c r="B1372" t="s">
        <v>23038</v>
      </c>
      <c r="C1372" t="s">
        <v>21670</v>
      </c>
      <c r="D1372" t="s">
        <v>11096</v>
      </c>
    </row>
    <row r="1373" spans="1:4" x14ac:dyDescent="0.25">
      <c r="A1373">
        <v>246404756</v>
      </c>
      <c r="B1373" t="s">
        <v>23039</v>
      </c>
      <c r="C1373" t="s">
        <v>21670</v>
      </c>
      <c r="D1373" t="s">
        <v>11096</v>
      </c>
    </row>
    <row r="1374" spans="1:4" x14ac:dyDescent="0.25">
      <c r="A1374">
        <v>246404758</v>
      </c>
      <c r="B1374" t="s">
        <v>23040</v>
      </c>
      <c r="C1374" t="s">
        <v>21670</v>
      </c>
      <c r="D1374" t="s">
        <v>11096</v>
      </c>
    </row>
    <row r="1375" spans="1:4" x14ac:dyDescent="0.25">
      <c r="A1375">
        <v>246404760</v>
      </c>
      <c r="B1375" t="s">
        <v>23041</v>
      </c>
      <c r="C1375" t="s">
        <v>21670</v>
      </c>
      <c r="D1375" t="s">
        <v>11096</v>
      </c>
    </row>
    <row r="1376" spans="1:4" x14ac:dyDescent="0.25">
      <c r="A1376">
        <v>246404762</v>
      </c>
      <c r="B1376" t="s">
        <v>23042</v>
      </c>
      <c r="C1376" t="s">
        <v>21670</v>
      </c>
      <c r="D1376" t="s">
        <v>11096</v>
      </c>
    </row>
    <row r="1377" spans="1:4" x14ac:dyDescent="0.25">
      <c r="A1377">
        <v>246402794</v>
      </c>
      <c r="B1377" t="s">
        <v>23043</v>
      </c>
      <c r="C1377" t="s">
        <v>21670</v>
      </c>
      <c r="D1377" t="s">
        <v>11096</v>
      </c>
    </row>
    <row r="1378" spans="1:4" x14ac:dyDescent="0.25">
      <c r="A1378">
        <v>246402796</v>
      </c>
      <c r="B1378" t="s">
        <v>23044</v>
      </c>
      <c r="C1378" t="s">
        <v>21670</v>
      </c>
      <c r="D1378" t="s">
        <v>11096</v>
      </c>
    </row>
    <row r="1379" spans="1:4" x14ac:dyDescent="0.25">
      <c r="A1379">
        <v>246402798</v>
      </c>
      <c r="B1379" t="s">
        <v>23045</v>
      </c>
      <c r="C1379" t="s">
        <v>21670</v>
      </c>
      <c r="D1379" t="s">
        <v>11096</v>
      </c>
    </row>
    <row r="1380" spans="1:4" x14ac:dyDescent="0.25">
      <c r="A1380">
        <v>246402800</v>
      </c>
      <c r="B1380" t="s">
        <v>23046</v>
      </c>
      <c r="C1380" t="s">
        <v>21670</v>
      </c>
      <c r="D1380" t="s">
        <v>11096</v>
      </c>
    </row>
    <row r="1381" spans="1:4" x14ac:dyDescent="0.25">
      <c r="A1381">
        <v>246402802</v>
      </c>
      <c r="B1381" t="s">
        <v>23047</v>
      </c>
      <c r="C1381" t="s">
        <v>21670</v>
      </c>
      <c r="D1381" t="s">
        <v>11096</v>
      </c>
    </row>
    <row r="1382" spans="1:4" x14ac:dyDescent="0.25">
      <c r="A1382">
        <v>246402804</v>
      </c>
      <c r="B1382" t="s">
        <v>23048</v>
      </c>
      <c r="C1382" t="s">
        <v>21670</v>
      </c>
      <c r="D1382" t="s">
        <v>11096</v>
      </c>
    </row>
    <row r="1383" spans="1:4" x14ac:dyDescent="0.25">
      <c r="A1383">
        <v>246402982</v>
      </c>
      <c r="B1383" t="s">
        <v>23049</v>
      </c>
      <c r="C1383" t="s">
        <v>21670</v>
      </c>
      <c r="D1383" t="s">
        <v>11096</v>
      </c>
    </row>
    <row r="1384" spans="1:4" x14ac:dyDescent="0.25">
      <c r="A1384">
        <v>246402984</v>
      </c>
      <c r="B1384" t="s">
        <v>23050</v>
      </c>
      <c r="C1384" t="s">
        <v>21670</v>
      </c>
      <c r="D1384" t="s">
        <v>11096</v>
      </c>
    </row>
    <row r="1385" spans="1:4" x14ac:dyDescent="0.25">
      <c r="A1385">
        <v>246402986</v>
      </c>
      <c r="B1385" t="s">
        <v>23051</v>
      </c>
      <c r="C1385" t="s">
        <v>21670</v>
      </c>
      <c r="D1385" t="s">
        <v>11096</v>
      </c>
    </row>
    <row r="1386" spans="1:4" x14ac:dyDescent="0.25">
      <c r="A1386">
        <v>246402988</v>
      </c>
      <c r="B1386" t="s">
        <v>23052</v>
      </c>
      <c r="C1386" t="s">
        <v>21670</v>
      </c>
      <c r="D1386" t="s">
        <v>11096</v>
      </c>
    </row>
    <row r="1387" spans="1:4" x14ac:dyDescent="0.25">
      <c r="A1387">
        <v>246402990</v>
      </c>
      <c r="B1387" t="s">
        <v>23053</v>
      </c>
      <c r="C1387" t="s">
        <v>21670</v>
      </c>
      <c r="D1387" t="s">
        <v>11096</v>
      </c>
    </row>
    <row r="1388" spans="1:4" x14ac:dyDescent="0.25">
      <c r="A1388">
        <v>246402992</v>
      </c>
      <c r="B1388" t="s">
        <v>23054</v>
      </c>
      <c r="C1388" t="s">
        <v>21670</v>
      </c>
      <c r="D1388" t="s">
        <v>11096</v>
      </c>
    </row>
    <row r="1389" spans="1:4" x14ac:dyDescent="0.25">
      <c r="A1389">
        <v>246403126</v>
      </c>
      <c r="B1389" t="s">
        <v>23055</v>
      </c>
      <c r="C1389" t="s">
        <v>21670</v>
      </c>
      <c r="D1389" t="s">
        <v>11096</v>
      </c>
    </row>
    <row r="1390" spans="1:4" x14ac:dyDescent="0.25">
      <c r="A1390">
        <v>246403128</v>
      </c>
      <c r="B1390" t="s">
        <v>23056</v>
      </c>
      <c r="C1390" t="s">
        <v>21670</v>
      </c>
      <c r="D1390" t="s">
        <v>11096</v>
      </c>
    </row>
    <row r="1391" spans="1:4" x14ac:dyDescent="0.25">
      <c r="A1391">
        <v>246403130</v>
      </c>
      <c r="B1391" t="s">
        <v>23057</v>
      </c>
      <c r="C1391" t="s">
        <v>21670</v>
      </c>
      <c r="D1391" t="s">
        <v>11096</v>
      </c>
    </row>
    <row r="1392" spans="1:4" x14ac:dyDescent="0.25">
      <c r="A1392">
        <v>246403312</v>
      </c>
      <c r="B1392" t="s">
        <v>23058</v>
      </c>
      <c r="C1392" t="s">
        <v>21670</v>
      </c>
      <c r="D1392" t="s">
        <v>11096</v>
      </c>
    </row>
    <row r="1393" spans="1:4" x14ac:dyDescent="0.25">
      <c r="A1393">
        <v>246403314</v>
      </c>
      <c r="B1393" t="s">
        <v>23059</v>
      </c>
      <c r="C1393" t="s">
        <v>21670</v>
      </c>
      <c r="D1393" t="s">
        <v>11096</v>
      </c>
    </row>
    <row r="1394" spans="1:4" x14ac:dyDescent="0.25">
      <c r="A1394">
        <v>246403316</v>
      </c>
      <c r="B1394" t="s">
        <v>23060</v>
      </c>
      <c r="C1394" t="s">
        <v>21670</v>
      </c>
      <c r="D1394" t="s">
        <v>11096</v>
      </c>
    </row>
    <row r="1395" spans="1:4" x14ac:dyDescent="0.25">
      <c r="A1395">
        <v>246403318</v>
      </c>
      <c r="B1395" t="s">
        <v>23061</v>
      </c>
      <c r="C1395" t="s">
        <v>21670</v>
      </c>
      <c r="D1395" t="s">
        <v>11096</v>
      </c>
    </row>
    <row r="1396" spans="1:4" x14ac:dyDescent="0.25">
      <c r="A1396">
        <v>246403320</v>
      </c>
      <c r="B1396" t="s">
        <v>23062</v>
      </c>
      <c r="C1396" t="s">
        <v>21670</v>
      </c>
      <c r="D1396" t="s">
        <v>11096</v>
      </c>
    </row>
    <row r="1397" spans="1:4" x14ac:dyDescent="0.25">
      <c r="A1397">
        <v>246403322</v>
      </c>
      <c r="B1397" t="s">
        <v>23063</v>
      </c>
      <c r="C1397" t="s">
        <v>21670</v>
      </c>
      <c r="D1397" t="s">
        <v>11096</v>
      </c>
    </row>
    <row r="1398" spans="1:4" x14ac:dyDescent="0.25">
      <c r="A1398">
        <v>246403420</v>
      </c>
      <c r="B1398" t="s">
        <v>23064</v>
      </c>
      <c r="C1398" t="s">
        <v>21670</v>
      </c>
      <c r="D1398" t="s">
        <v>11096</v>
      </c>
    </row>
    <row r="1399" spans="1:4" x14ac:dyDescent="0.25">
      <c r="A1399">
        <v>246403422</v>
      </c>
      <c r="B1399" t="s">
        <v>23065</v>
      </c>
      <c r="C1399" t="s">
        <v>21670</v>
      </c>
      <c r="D1399" t="s">
        <v>11096</v>
      </c>
    </row>
    <row r="1400" spans="1:4" x14ac:dyDescent="0.25">
      <c r="A1400">
        <v>246403424</v>
      </c>
      <c r="B1400" t="s">
        <v>23066</v>
      </c>
      <c r="C1400" t="s">
        <v>21670</v>
      </c>
      <c r="D1400" t="s">
        <v>11096</v>
      </c>
    </row>
    <row r="1401" spans="1:4" x14ac:dyDescent="0.25">
      <c r="A1401">
        <v>246403426</v>
      </c>
      <c r="B1401" t="s">
        <v>23067</v>
      </c>
      <c r="C1401" t="s">
        <v>21670</v>
      </c>
      <c r="D1401" t="s">
        <v>11096</v>
      </c>
    </row>
    <row r="1402" spans="1:4" x14ac:dyDescent="0.25">
      <c r="A1402">
        <v>246403428</v>
      </c>
      <c r="B1402" t="s">
        <v>23068</v>
      </c>
      <c r="C1402" t="s">
        <v>21670</v>
      </c>
      <c r="D1402" t="s">
        <v>11096</v>
      </c>
    </row>
    <row r="1403" spans="1:4" x14ac:dyDescent="0.25">
      <c r="A1403">
        <v>246403430</v>
      </c>
      <c r="B1403" t="s">
        <v>23069</v>
      </c>
      <c r="C1403" t="s">
        <v>21670</v>
      </c>
      <c r="D1403" t="s">
        <v>11096</v>
      </c>
    </row>
    <row r="1404" spans="1:4" x14ac:dyDescent="0.25">
      <c r="A1404">
        <v>246403612</v>
      </c>
      <c r="B1404" t="s">
        <v>23070</v>
      </c>
      <c r="C1404" t="s">
        <v>21670</v>
      </c>
      <c r="D1404" t="s">
        <v>11096</v>
      </c>
    </row>
    <row r="1405" spans="1:4" x14ac:dyDescent="0.25">
      <c r="A1405">
        <v>246403614</v>
      </c>
      <c r="B1405" t="s">
        <v>23071</v>
      </c>
      <c r="C1405" t="s">
        <v>21670</v>
      </c>
      <c r="D1405" t="s">
        <v>11096</v>
      </c>
    </row>
    <row r="1406" spans="1:4" x14ac:dyDescent="0.25">
      <c r="A1406">
        <v>246403616</v>
      </c>
      <c r="B1406" t="s">
        <v>23072</v>
      </c>
      <c r="C1406" t="s">
        <v>21670</v>
      </c>
      <c r="D1406" t="s">
        <v>11096</v>
      </c>
    </row>
    <row r="1407" spans="1:4" x14ac:dyDescent="0.25">
      <c r="A1407">
        <v>246403618</v>
      </c>
      <c r="B1407" t="s">
        <v>23073</v>
      </c>
      <c r="C1407" t="s">
        <v>21670</v>
      </c>
      <c r="D1407" t="s">
        <v>11096</v>
      </c>
    </row>
    <row r="1408" spans="1:4" x14ac:dyDescent="0.25">
      <c r="A1408">
        <v>246403620</v>
      </c>
      <c r="B1408" t="s">
        <v>23074</v>
      </c>
      <c r="C1408" t="s">
        <v>21670</v>
      </c>
      <c r="D1408" t="s">
        <v>11096</v>
      </c>
    </row>
    <row r="1409" spans="1:4" x14ac:dyDescent="0.25">
      <c r="A1409">
        <v>246403622</v>
      </c>
      <c r="B1409" t="s">
        <v>23075</v>
      </c>
      <c r="C1409" t="s">
        <v>21670</v>
      </c>
      <c r="D1409" t="s">
        <v>11096</v>
      </c>
    </row>
    <row r="1410" spans="1:4" x14ac:dyDescent="0.25">
      <c r="A1410">
        <v>246403804</v>
      </c>
      <c r="B1410" t="s">
        <v>23076</v>
      </c>
      <c r="C1410" t="s">
        <v>21670</v>
      </c>
      <c r="D1410" t="s">
        <v>11096</v>
      </c>
    </row>
    <row r="1411" spans="1:4" x14ac:dyDescent="0.25">
      <c r="A1411">
        <v>246403806</v>
      </c>
      <c r="B1411" t="s">
        <v>23077</v>
      </c>
      <c r="C1411" t="s">
        <v>21670</v>
      </c>
      <c r="D1411" t="s">
        <v>11096</v>
      </c>
    </row>
    <row r="1412" spans="1:4" x14ac:dyDescent="0.25">
      <c r="A1412">
        <v>246403808</v>
      </c>
      <c r="B1412" t="s">
        <v>23078</v>
      </c>
      <c r="C1412" t="s">
        <v>21670</v>
      </c>
      <c r="D1412" t="s">
        <v>11096</v>
      </c>
    </row>
    <row r="1413" spans="1:4" x14ac:dyDescent="0.25">
      <c r="A1413">
        <v>246403810</v>
      </c>
      <c r="B1413" t="s">
        <v>23079</v>
      </c>
      <c r="C1413" t="s">
        <v>21670</v>
      </c>
      <c r="D1413" t="s">
        <v>11096</v>
      </c>
    </row>
    <row r="1414" spans="1:4" x14ac:dyDescent="0.25">
      <c r="A1414">
        <v>246403812</v>
      </c>
      <c r="B1414" t="s">
        <v>23080</v>
      </c>
      <c r="C1414" t="s">
        <v>21670</v>
      </c>
      <c r="D1414" t="s">
        <v>11096</v>
      </c>
    </row>
    <row r="1415" spans="1:4" x14ac:dyDescent="0.25">
      <c r="A1415">
        <v>246403814</v>
      </c>
      <c r="B1415" t="s">
        <v>23081</v>
      </c>
      <c r="C1415" t="s">
        <v>21670</v>
      </c>
      <c r="D1415" t="s">
        <v>11096</v>
      </c>
    </row>
    <row r="1416" spans="1:4" x14ac:dyDescent="0.25">
      <c r="A1416">
        <v>246403996</v>
      </c>
      <c r="B1416" t="s">
        <v>23082</v>
      </c>
      <c r="C1416" t="s">
        <v>21670</v>
      </c>
      <c r="D1416" t="s">
        <v>11096</v>
      </c>
    </row>
    <row r="1417" spans="1:4" x14ac:dyDescent="0.25">
      <c r="A1417">
        <v>246403998</v>
      </c>
      <c r="B1417" t="s">
        <v>23083</v>
      </c>
      <c r="C1417" t="s">
        <v>21670</v>
      </c>
      <c r="D1417" t="s">
        <v>11096</v>
      </c>
    </row>
    <row r="1418" spans="1:4" x14ac:dyDescent="0.25">
      <c r="A1418">
        <v>246404000</v>
      </c>
      <c r="B1418" t="s">
        <v>23084</v>
      </c>
      <c r="C1418" t="s">
        <v>21670</v>
      </c>
      <c r="D1418" t="s">
        <v>11096</v>
      </c>
    </row>
    <row r="1419" spans="1:4" x14ac:dyDescent="0.25">
      <c r="A1419">
        <v>246404002</v>
      </c>
      <c r="B1419" t="s">
        <v>23085</v>
      </c>
      <c r="C1419" t="s">
        <v>21670</v>
      </c>
      <c r="D1419" t="s">
        <v>11096</v>
      </c>
    </row>
    <row r="1420" spans="1:4" x14ac:dyDescent="0.25">
      <c r="A1420">
        <v>246404004</v>
      </c>
      <c r="B1420" t="s">
        <v>23086</v>
      </c>
      <c r="C1420" t="s">
        <v>21670</v>
      </c>
      <c r="D1420" t="s">
        <v>11096</v>
      </c>
    </row>
    <row r="1421" spans="1:4" x14ac:dyDescent="0.25">
      <c r="A1421">
        <v>246404006</v>
      </c>
      <c r="B1421" t="s">
        <v>23087</v>
      </c>
      <c r="C1421" t="s">
        <v>21670</v>
      </c>
      <c r="D1421" t="s">
        <v>11096</v>
      </c>
    </row>
    <row r="1422" spans="1:4" x14ac:dyDescent="0.25">
      <c r="A1422">
        <v>246404188</v>
      </c>
      <c r="B1422" t="s">
        <v>23088</v>
      </c>
      <c r="C1422" t="s">
        <v>21670</v>
      </c>
      <c r="D1422" t="s">
        <v>11096</v>
      </c>
    </row>
    <row r="1423" spans="1:4" x14ac:dyDescent="0.25">
      <c r="A1423">
        <v>246404190</v>
      </c>
      <c r="B1423" t="s">
        <v>23089</v>
      </c>
      <c r="C1423" t="s">
        <v>21670</v>
      </c>
      <c r="D1423" t="s">
        <v>11096</v>
      </c>
    </row>
    <row r="1424" spans="1:4" x14ac:dyDescent="0.25">
      <c r="A1424">
        <v>246404192</v>
      </c>
      <c r="B1424" t="s">
        <v>23090</v>
      </c>
      <c r="C1424" t="s">
        <v>21670</v>
      </c>
      <c r="D1424" t="s">
        <v>11096</v>
      </c>
    </row>
    <row r="1425" spans="1:4" x14ac:dyDescent="0.25">
      <c r="A1425">
        <v>246404194</v>
      </c>
      <c r="B1425" t="s">
        <v>23091</v>
      </c>
      <c r="C1425" t="s">
        <v>21670</v>
      </c>
      <c r="D1425" t="s">
        <v>11096</v>
      </c>
    </row>
    <row r="1426" spans="1:4" x14ac:dyDescent="0.25">
      <c r="A1426">
        <v>246404196</v>
      </c>
      <c r="B1426" t="s">
        <v>23092</v>
      </c>
      <c r="C1426" t="s">
        <v>21670</v>
      </c>
      <c r="D1426" t="s">
        <v>11096</v>
      </c>
    </row>
    <row r="1427" spans="1:4" x14ac:dyDescent="0.25">
      <c r="A1427">
        <v>246404198</v>
      </c>
      <c r="B1427" t="s">
        <v>23093</v>
      </c>
      <c r="C1427" t="s">
        <v>21670</v>
      </c>
      <c r="D1427" t="s">
        <v>11096</v>
      </c>
    </row>
    <row r="1428" spans="1:4" x14ac:dyDescent="0.25">
      <c r="A1428">
        <v>246404380</v>
      </c>
      <c r="B1428" t="s">
        <v>23094</v>
      </c>
      <c r="C1428" t="s">
        <v>21670</v>
      </c>
      <c r="D1428" t="s">
        <v>11096</v>
      </c>
    </row>
    <row r="1429" spans="1:4" x14ac:dyDescent="0.25">
      <c r="A1429">
        <v>246404382</v>
      </c>
      <c r="B1429" t="s">
        <v>23095</v>
      </c>
      <c r="C1429" t="s">
        <v>21670</v>
      </c>
      <c r="D1429" t="s">
        <v>11096</v>
      </c>
    </row>
    <row r="1430" spans="1:4" x14ac:dyDescent="0.25">
      <c r="A1430">
        <v>246404384</v>
      </c>
      <c r="B1430" t="s">
        <v>23096</v>
      </c>
      <c r="C1430" t="s">
        <v>21670</v>
      </c>
      <c r="D1430" t="s">
        <v>11096</v>
      </c>
    </row>
    <row r="1431" spans="1:4" x14ac:dyDescent="0.25">
      <c r="A1431">
        <v>246404386</v>
      </c>
      <c r="B1431" t="s">
        <v>23097</v>
      </c>
      <c r="C1431" t="s">
        <v>21670</v>
      </c>
      <c r="D1431" t="s">
        <v>11096</v>
      </c>
    </row>
    <row r="1432" spans="1:4" x14ac:dyDescent="0.25">
      <c r="A1432">
        <v>246404388</v>
      </c>
      <c r="B1432" t="s">
        <v>23098</v>
      </c>
      <c r="C1432" t="s">
        <v>21670</v>
      </c>
      <c r="D1432" t="s">
        <v>11096</v>
      </c>
    </row>
    <row r="1433" spans="1:4" x14ac:dyDescent="0.25">
      <c r="A1433">
        <v>246404390</v>
      </c>
      <c r="B1433" t="s">
        <v>23099</v>
      </c>
      <c r="C1433" t="s">
        <v>21670</v>
      </c>
      <c r="D1433" t="s">
        <v>11096</v>
      </c>
    </row>
    <row r="1434" spans="1:4" x14ac:dyDescent="0.25">
      <c r="A1434">
        <v>246404572</v>
      </c>
      <c r="B1434" t="s">
        <v>23100</v>
      </c>
      <c r="C1434" t="s">
        <v>21670</v>
      </c>
      <c r="D1434" t="s">
        <v>11096</v>
      </c>
    </row>
    <row r="1435" spans="1:4" x14ac:dyDescent="0.25">
      <c r="A1435">
        <v>246404574</v>
      </c>
      <c r="B1435" t="s">
        <v>23101</v>
      </c>
      <c r="C1435" t="s">
        <v>21670</v>
      </c>
      <c r="D1435" t="s">
        <v>11096</v>
      </c>
    </row>
    <row r="1436" spans="1:4" x14ac:dyDescent="0.25">
      <c r="A1436">
        <v>246404576</v>
      </c>
      <c r="B1436" t="s">
        <v>23102</v>
      </c>
      <c r="C1436" t="s">
        <v>21670</v>
      </c>
      <c r="D1436" t="s">
        <v>11096</v>
      </c>
    </row>
    <row r="1437" spans="1:4" x14ac:dyDescent="0.25">
      <c r="A1437">
        <v>246404578</v>
      </c>
      <c r="B1437" t="s">
        <v>23103</v>
      </c>
      <c r="C1437" t="s">
        <v>21670</v>
      </c>
      <c r="D1437" t="s">
        <v>11096</v>
      </c>
    </row>
    <row r="1438" spans="1:4" x14ac:dyDescent="0.25">
      <c r="A1438">
        <v>246404580</v>
      </c>
      <c r="B1438" t="s">
        <v>23104</v>
      </c>
      <c r="C1438" t="s">
        <v>21670</v>
      </c>
      <c r="D1438" t="s">
        <v>11096</v>
      </c>
    </row>
    <row r="1439" spans="1:4" x14ac:dyDescent="0.25">
      <c r="A1439">
        <v>246404582</v>
      </c>
      <c r="B1439" t="s">
        <v>23105</v>
      </c>
      <c r="C1439" t="s">
        <v>21670</v>
      </c>
      <c r="D1439" t="s">
        <v>11096</v>
      </c>
    </row>
    <row r="1440" spans="1:4" x14ac:dyDescent="0.25">
      <c r="A1440">
        <v>246404764</v>
      </c>
      <c r="B1440" t="s">
        <v>23106</v>
      </c>
      <c r="C1440" t="s">
        <v>21670</v>
      </c>
      <c r="D1440" t="s">
        <v>11096</v>
      </c>
    </row>
    <row r="1441" spans="1:4" x14ac:dyDescent="0.25">
      <c r="A1441">
        <v>246404766</v>
      </c>
      <c r="B1441" t="s">
        <v>23107</v>
      </c>
      <c r="C1441" t="s">
        <v>21670</v>
      </c>
      <c r="D1441" t="s">
        <v>11096</v>
      </c>
    </row>
    <row r="1442" spans="1:4" x14ac:dyDescent="0.25">
      <c r="A1442">
        <v>246404768</v>
      </c>
      <c r="B1442" t="s">
        <v>23108</v>
      </c>
      <c r="C1442" t="s">
        <v>21670</v>
      </c>
      <c r="D1442" t="s">
        <v>11096</v>
      </c>
    </row>
    <row r="1443" spans="1:4" x14ac:dyDescent="0.25">
      <c r="A1443">
        <v>246404770</v>
      </c>
      <c r="B1443" t="s">
        <v>23109</v>
      </c>
      <c r="C1443" t="s">
        <v>21670</v>
      </c>
      <c r="D1443" t="s">
        <v>11096</v>
      </c>
    </row>
    <row r="1444" spans="1:4" x14ac:dyDescent="0.25">
      <c r="A1444">
        <v>246404772</v>
      </c>
      <c r="B1444" t="s">
        <v>23110</v>
      </c>
      <c r="C1444" t="s">
        <v>21670</v>
      </c>
      <c r="D1444" t="s">
        <v>11096</v>
      </c>
    </row>
    <row r="1445" spans="1:4" x14ac:dyDescent="0.25">
      <c r="A1445">
        <v>246404774</v>
      </c>
      <c r="B1445" t="s">
        <v>23111</v>
      </c>
      <c r="C1445" t="s">
        <v>21670</v>
      </c>
      <c r="D1445" t="s">
        <v>11096</v>
      </c>
    </row>
    <row r="1446" spans="1:4" x14ac:dyDescent="0.25">
      <c r="A1446">
        <v>246402614</v>
      </c>
      <c r="B1446" t="s">
        <v>23112</v>
      </c>
      <c r="C1446" t="s">
        <v>21670</v>
      </c>
      <c r="D1446" t="s">
        <v>11096</v>
      </c>
    </row>
    <row r="1447" spans="1:4" x14ac:dyDescent="0.25">
      <c r="A1447">
        <v>246402616</v>
      </c>
      <c r="B1447" t="s">
        <v>23113</v>
      </c>
      <c r="C1447" t="s">
        <v>21670</v>
      </c>
      <c r="D1447" t="s">
        <v>11096</v>
      </c>
    </row>
    <row r="1448" spans="1:4" x14ac:dyDescent="0.25">
      <c r="A1448">
        <v>246402618</v>
      </c>
      <c r="B1448" t="s">
        <v>23114</v>
      </c>
      <c r="C1448" t="s">
        <v>21670</v>
      </c>
      <c r="D1448" t="s">
        <v>11096</v>
      </c>
    </row>
    <row r="1449" spans="1:4" x14ac:dyDescent="0.25">
      <c r="A1449">
        <v>246402620</v>
      </c>
      <c r="B1449" t="s">
        <v>23115</v>
      </c>
      <c r="C1449" t="s">
        <v>21670</v>
      </c>
      <c r="D1449" t="s">
        <v>11096</v>
      </c>
    </row>
    <row r="1450" spans="1:4" x14ac:dyDescent="0.25">
      <c r="A1450">
        <v>246402622</v>
      </c>
      <c r="B1450" t="s">
        <v>23116</v>
      </c>
      <c r="C1450" t="s">
        <v>21670</v>
      </c>
      <c r="D1450" t="s">
        <v>11096</v>
      </c>
    </row>
    <row r="1451" spans="1:4" x14ac:dyDescent="0.25">
      <c r="A1451">
        <v>246402624</v>
      </c>
      <c r="B1451" t="s">
        <v>23117</v>
      </c>
      <c r="C1451" t="s">
        <v>21670</v>
      </c>
      <c r="D1451" t="s">
        <v>11096</v>
      </c>
    </row>
    <row r="1452" spans="1:4" x14ac:dyDescent="0.25">
      <c r="A1452">
        <v>246402806</v>
      </c>
      <c r="B1452" t="s">
        <v>23118</v>
      </c>
      <c r="C1452" t="s">
        <v>21670</v>
      </c>
      <c r="D1452" t="s">
        <v>11096</v>
      </c>
    </row>
    <row r="1453" spans="1:4" x14ac:dyDescent="0.25">
      <c r="A1453">
        <v>246402808</v>
      </c>
      <c r="B1453" t="s">
        <v>23119</v>
      </c>
      <c r="C1453" t="s">
        <v>21670</v>
      </c>
      <c r="D1453" t="s">
        <v>11096</v>
      </c>
    </row>
    <row r="1454" spans="1:4" x14ac:dyDescent="0.25">
      <c r="A1454">
        <v>246402810</v>
      </c>
      <c r="B1454" t="s">
        <v>23120</v>
      </c>
      <c r="C1454" t="s">
        <v>21670</v>
      </c>
      <c r="D1454" t="s">
        <v>11096</v>
      </c>
    </row>
    <row r="1455" spans="1:4" x14ac:dyDescent="0.25">
      <c r="A1455">
        <v>246402812</v>
      </c>
      <c r="B1455" t="s">
        <v>23121</v>
      </c>
      <c r="C1455" t="s">
        <v>21670</v>
      </c>
      <c r="D1455" t="s">
        <v>11096</v>
      </c>
    </row>
    <row r="1456" spans="1:4" x14ac:dyDescent="0.25">
      <c r="A1456">
        <v>246402814</v>
      </c>
      <c r="B1456" t="s">
        <v>23122</v>
      </c>
      <c r="C1456" t="s">
        <v>21670</v>
      </c>
      <c r="D1456" t="s">
        <v>11096</v>
      </c>
    </row>
    <row r="1457" spans="1:4" x14ac:dyDescent="0.25">
      <c r="A1457">
        <v>246402816</v>
      </c>
      <c r="B1457" t="s">
        <v>23123</v>
      </c>
      <c r="C1457" t="s">
        <v>21670</v>
      </c>
      <c r="D1457" t="s">
        <v>11096</v>
      </c>
    </row>
    <row r="1458" spans="1:4" x14ac:dyDescent="0.25">
      <c r="A1458">
        <v>246402994</v>
      </c>
      <c r="B1458" t="s">
        <v>23124</v>
      </c>
      <c r="C1458" t="s">
        <v>21670</v>
      </c>
      <c r="D1458" t="s">
        <v>11096</v>
      </c>
    </row>
    <row r="1459" spans="1:4" x14ac:dyDescent="0.25">
      <c r="A1459">
        <v>246402996</v>
      </c>
      <c r="B1459" t="s">
        <v>23125</v>
      </c>
      <c r="C1459" t="s">
        <v>21670</v>
      </c>
      <c r="D1459" t="s">
        <v>11096</v>
      </c>
    </row>
    <row r="1460" spans="1:4" x14ac:dyDescent="0.25">
      <c r="A1460">
        <v>246402998</v>
      </c>
      <c r="B1460" t="s">
        <v>23126</v>
      </c>
      <c r="C1460" t="s">
        <v>21670</v>
      </c>
      <c r="D1460" t="s">
        <v>11096</v>
      </c>
    </row>
    <row r="1461" spans="1:4" x14ac:dyDescent="0.25">
      <c r="A1461">
        <v>246403000</v>
      </c>
      <c r="B1461" t="s">
        <v>23127</v>
      </c>
      <c r="C1461" t="s">
        <v>21670</v>
      </c>
      <c r="D1461" t="s">
        <v>11096</v>
      </c>
    </row>
    <row r="1462" spans="1:4" x14ac:dyDescent="0.25">
      <c r="A1462">
        <v>246403132</v>
      </c>
      <c r="B1462" t="s">
        <v>23128</v>
      </c>
      <c r="C1462" t="s">
        <v>21670</v>
      </c>
      <c r="D1462" t="s">
        <v>11096</v>
      </c>
    </row>
    <row r="1463" spans="1:4" x14ac:dyDescent="0.25">
      <c r="A1463">
        <v>246403134</v>
      </c>
      <c r="B1463" t="s">
        <v>23129</v>
      </c>
      <c r="C1463" t="s">
        <v>21670</v>
      </c>
      <c r="D1463" t="s">
        <v>11096</v>
      </c>
    </row>
    <row r="1464" spans="1:4" x14ac:dyDescent="0.25">
      <c r="A1464">
        <v>246403136</v>
      </c>
      <c r="B1464" t="s">
        <v>23130</v>
      </c>
      <c r="C1464" t="s">
        <v>21670</v>
      </c>
      <c r="D1464" t="s">
        <v>11096</v>
      </c>
    </row>
    <row r="1465" spans="1:4" x14ac:dyDescent="0.25">
      <c r="A1465">
        <v>246403138</v>
      </c>
      <c r="B1465" t="s">
        <v>23131</v>
      </c>
      <c r="C1465" t="s">
        <v>21670</v>
      </c>
      <c r="D1465" t="s">
        <v>11096</v>
      </c>
    </row>
    <row r="1466" spans="1:4" x14ac:dyDescent="0.25">
      <c r="A1466">
        <v>246403140</v>
      </c>
      <c r="B1466" t="s">
        <v>23132</v>
      </c>
      <c r="C1466" t="s">
        <v>21670</v>
      </c>
      <c r="D1466" t="s">
        <v>11096</v>
      </c>
    </row>
    <row r="1467" spans="1:4" x14ac:dyDescent="0.25">
      <c r="A1467">
        <v>246403142</v>
      </c>
      <c r="B1467" t="s">
        <v>23133</v>
      </c>
      <c r="C1467" t="s">
        <v>21670</v>
      </c>
      <c r="D1467" t="s">
        <v>11096</v>
      </c>
    </row>
    <row r="1468" spans="1:4" x14ac:dyDescent="0.25">
      <c r="A1468">
        <v>246403324</v>
      </c>
      <c r="B1468" t="s">
        <v>23134</v>
      </c>
      <c r="C1468" t="s">
        <v>21670</v>
      </c>
      <c r="D1468" t="s">
        <v>11096</v>
      </c>
    </row>
    <row r="1469" spans="1:4" x14ac:dyDescent="0.25">
      <c r="A1469">
        <v>246403326</v>
      </c>
      <c r="B1469" t="s">
        <v>23135</v>
      </c>
      <c r="C1469" t="s">
        <v>21670</v>
      </c>
      <c r="D1469" t="s">
        <v>11096</v>
      </c>
    </row>
    <row r="1470" spans="1:4" x14ac:dyDescent="0.25">
      <c r="A1470">
        <v>246403328</v>
      </c>
      <c r="B1470" t="s">
        <v>23136</v>
      </c>
      <c r="C1470" t="s">
        <v>21670</v>
      </c>
      <c r="D1470" t="s">
        <v>11096</v>
      </c>
    </row>
    <row r="1471" spans="1:4" x14ac:dyDescent="0.25">
      <c r="A1471">
        <v>246403330</v>
      </c>
      <c r="B1471" t="s">
        <v>23137</v>
      </c>
      <c r="C1471" t="s">
        <v>21670</v>
      </c>
      <c r="D1471" t="s">
        <v>11096</v>
      </c>
    </row>
    <row r="1472" spans="1:4" x14ac:dyDescent="0.25">
      <c r="A1472">
        <v>246403332</v>
      </c>
      <c r="B1472" t="s">
        <v>23138</v>
      </c>
      <c r="C1472" t="s">
        <v>21670</v>
      </c>
      <c r="D1472" t="s">
        <v>11096</v>
      </c>
    </row>
    <row r="1473" spans="1:4" x14ac:dyDescent="0.25">
      <c r="A1473">
        <v>246403432</v>
      </c>
      <c r="B1473" t="s">
        <v>23139</v>
      </c>
      <c r="C1473" t="s">
        <v>21670</v>
      </c>
      <c r="D1473" t="s">
        <v>11096</v>
      </c>
    </row>
    <row r="1474" spans="1:4" x14ac:dyDescent="0.25">
      <c r="A1474">
        <v>246403434</v>
      </c>
      <c r="B1474" t="s">
        <v>23140</v>
      </c>
      <c r="C1474" t="s">
        <v>21670</v>
      </c>
      <c r="D1474" t="s">
        <v>11096</v>
      </c>
    </row>
    <row r="1475" spans="1:4" x14ac:dyDescent="0.25">
      <c r="A1475">
        <v>246403436</v>
      </c>
      <c r="B1475" t="s">
        <v>23141</v>
      </c>
      <c r="C1475" t="s">
        <v>21670</v>
      </c>
      <c r="D1475" t="s">
        <v>11096</v>
      </c>
    </row>
    <row r="1476" spans="1:4" x14ac:dyDescent="0.25">
      <c r="A1476">
        <v>246403438</v>
      </c>
      <c r="B1476" t="s">
        <v>23142</v>
      </c>
      <c r="C1476" t="s">
        <v>21670</v>
      </c>
      <c r="D1476" t="s">
        <v>11096</v>
      </c>
    </row>
    <row r="1477" spans="1:4" x14ac:dyDescent="0.25">
      <c r="A1477">
        <v>246403440</v>
      </c>
      <c r="B1477" t="s">
        <v>23143</v>
      </c>
      <c r="C1477" t="s">
        <v>21670</v>
      </c>
      <c r="D1477" t="s">
        <v>11096</v>
      </c>
    </row>
    <row r="1478" spans="1:4" x14ac:dyDescent="0.25">
      <c r="A1478">
        <v>246403442</v>
      </c>
      <c r="B1478" t="s">
        <v>23144</v>
      </c>
      <c r="C1478" t="s">
        <v>21670</v>
      </c>
      <c r="D1478" t="s">
        <v>11096</v>
      </c>
    </row>
    <row r="1479" spans="1:4" x14ac:dyDescent="0.25">
      <c r="A1479">
        <v>246403624</v>
      </c>
      <c r="B1479" t="s">
        <v>23145</v>
      </c>
      <c r="C1479" t="s">
        <v>21670</v>
      </c>
      <c r="D1479" t="s">
        <v>11096</v>
      </c>
    </row>
    <row r="1480" spans="1:4" x14ac:dyDescent="0.25">
      <c r="A1480">
        <v>246403626</v>
      </c>
      <c r="B1480" t="s">
        <v>23146</v>
      </c>
      <c r="C1480" t="s">
        <v>21670</v>
      </c>
      <c r="D1480" t="s">
        <v>11096</v>
      </c>
    </row>
    <row r="1481" spans="1:4" x14ac:dyDescent="0.25">
      <c r="A1481">
        <v>246403628</v>
      </c>
      <c r="B1481" t="s">
        <v>23147</v>
      </c>
      <c r="C1481" t="s">
        <v>21670</v>
      </c>
      <c r="D1481" t="s">
        <v>11096</v>
      </c>
    </row>
    <row r="1482" spans="1:4" x14ac:dyDescent="0.25">
      <c r="A1482">
        <v>246403630</v>
      </c>
      <c r="B1482" t="s">
        <v>23148</v>
      </c>
      <c r="C1482" t="s">
        <v>21670</v>
      </c>
      <c r="D1482" t="s">
        <v>11096</v>
      </c>
    </row>
    <row r="1483" spans="1:4" x14ac:dyDescent="0.25">
      <c r="A1483">
        <v>246403632</v>
      </c>
      <c r="B1483" t="s">
        <v>23149</v>
      </c>
      <c r="C1483" t="s">
        <v>21670</v>
      </c>
      <c r="D1483" t="s">
        <v>11096</v>
      </c>
    </row>
    <row r="1484" spans="1:4" x14ac:dyDescent="0.25">
      <c r="A1484">
        <v>246403634</v>
      </c>
      <c r="B1484" t="s">
        <v>23150</v>
      </c>
      <c r="C1484" t="s">
        <v>21670</v>
      </c>
      <c r="D1484" t="s">
        <v>11096</v>
      </c>
    </row>
    <row r="1485" spans="1:4" x14ac:dyDescent="0.25">
      <c r="A1485">
        <v>246403816</v>
      </c>
      <c r="B1485" t="s">
        <v>23151</v>
      </c>
      <c r="C1485" t="s">
        <v>21670</v>
      </c>
      <c r="D1485" t="s">
        <v>11096</v>
      </c>
    </row>
    <row r="1486" spans="1:4" x14ac:dyDescent="0.25">
      <c r="A1486">
        <v>246403818</v>
      </c>
      <c r="B1486" t="s">
        <v>23152</v>
      </c>
      <c r="C1486" t="s">
        <v>21670</v>
      </c>
      <c r="D1486" t="s">
        <v>11096</v>
      </c>
    </row>
    <row r="1487" spans="1:4" x14ac:dyDescent="0.25">
      <c r="A1487">
        <v>246403820</v>
      </c>
      <c r="B1487" t="s">
        <v>23153</v>
      </c>
      <c r="C1487" t="s">
        <v>21670</v>
      </c>
      <c r="D1487" t="s">
        <v>11096</v>
      </c>
    </row>
    <row r="1488" spans="1:4" x14ac:dyDescent="0.25">
      <c r="A1488">
        <v>246403822</v>
      </c>
      <c r="B1488" t="s">
        <v>23154</v>
      </c>
      <c r="C1488" t="s">
        <v>21670</v>
      </c>
      <c r="D1488" t="s">
        <v>11096</v>
      </c>
    </row>
    <row r="1489" spans="1:4" x14ac:dyDescent="0.25">
      <c r="A1489">
        <v>246403824</v>
      </c>
      <c r="B1489" t="s">
        <v>23155</v>
      </c>
      <c r="C1489" t="s">
        <v>21670</v>
      </c>
      <c r="D1489" t="s">
        <v>11096</v>
      </c>
    </row>
    <row r="1490" spans="1:4" x14ac:dyDescent="0.25">
      <c r="A1490">
        <v>246403826</v>
      </c>
      <c r="B1490" t="s">
        <v>23156</v>
      </c>
      <c r="C1490" t="s">
        <v>21670</v>
      </c>
      <c r="D1490" t="s">
        <v>11096</v>
      </c>
    </row>
    <row r="1491" spans="1:4" x14ac:dyDescent="0.25">
      <c r="A1491">
        <v>246404008</v>
      </c>
      <c r="B1491" t="s">
        <v>23157</v>
      </c>
      <c r="C1491" t="s">
        <v>21670</v>
      </c>
      <c r="D1491" t="s">
        <v>11096</v>
      </c>
    </row>
    <row r="1492" spans="1:4" x14ac:dyDescent="0.25">
      <c r="A1492">
        <v>246404010</v>
      </c>
      <c r="B1492" t="s">
        <v>23158</v>
      </c>
      <c r="C1492" t="s">
        <v>21670</v>
      </c>
      <c r="D1492" t="s">
        <v>11096</v>
      </c>
    </row>
    <row r="1493" spans="1:4" x14ac:dyDescent="0.25">
      <c r="A1493">
        <v>246404012</v>
      </c>
      <c r="B1493" t="s">
        <v>23159</v>
      </c>
      <c r="C1493" t="s">
        <v>21670</v>
      </c>
      <c r="D1493" t="s">
        <v>11096</v>
      </c>
    </row>
    <row r="1494" spans="1:4" x14ac:dyDescent="0.25">
      <c r="A1494">
        <v>246404014</v>
      </c>
      <c r="B1494" t="s">
        <v>23160</v>
      </c>
      <c r="C1494" t="s">
        <v>21670</v>
      </c>
      <c r="D1494" t="s">
        <v>11096</v>
      </c>
    </row>
    <row r="1495" spans="1:4" x14ac:dyDescent="0.25">
      <c r="A1495">
        <v>246404016</v>
      </c>
      <c r="B1495" t="s">
        <v>23161</v>
      </c>
      <c r="C1495" t="s">
        <v>21670</v>
      </c>
      <c r="D1495" t="s">
        <v>11096</v>
      </c>
    </row>
    <row r="1496" spans="1:4" x14ac:dyDescent="0.25">
      <c r="A1496">
        <v>246404018</v>
      </c>
      <c r="B1496" t="s">
        <v>23162</v>
      </c>
      <c r="C1496" t="s">
        <v>21670</v>
      </c>
      <c r="D1496" t="s">
        <v>11096</v>
      </c>
    </row>
    <row r="1497" spans="1:4" x14ac:dyDescent="0.25">
      <c r="A1497">
        <v>246404200</v>
      </c>
      <c r="B1497" t="s">
        <v>23163</v>
      </c>
      <c r="C1497" t="s">
        <v>21670</v>
      </c>
      <c r="D1497" t="s">
        <v>11096</v>
      </c>
    </row>
    <row r="1498" spans="1:4" x14ac:dyDescent="0.25">
      <c r="A1498">
        <v>246404202</v>
      </c>
      <c r="B1498" t="s">
        <v>23164</v>
      </c>
      <c r="C1498" t="s">
        <v>21670</v>
      </c>
      <c r="D1498" t="s">
        <v>11096</v>
      </c>
    </row>
    <row r="1499" spans="1:4" x14ac:dyDescent="0.25">
      <c r="A1499">
        <v>246404204</v>
      </c>
      <c r="B1499" t="s">
        <v>23165</v>
      </c>
      <c r="C1499" t="s">
        <v>21670</v>
      </c>
      <c r="D1499" t="s">
        <v>11096</v>
      </c>
    </row>
    <row r="1500" spans="1:4" x14ac:dyDescent="0.25">
      <c r="A1500">
        <v>246404206</v>
      </c>
      <c r="B1500" t="s">
        <v>23166</v>
      </c>
      <c r="C1500" t="s">
        <v>21670</v>
      </c>
      <c r="D1500" t="s">
        <v>11096</v>
      </c>
    </row>
    <row r="1501" spans="1:4" x14ac:dyDescent="0.25">
      <c r="A1501">
        <v>246404208</v>
      </c>
      <c r="B1501" t="s">
        <v>23167</v>
      </c>
      <c r="C1501" t="s">
        <v>21670</v>
      </c>
      <c r="D1501" t="s">
        <v>11096</v>
      </c>
    </row>
    <row r="1502" spans="1:4" x14ac:dyDescent="0.25">
      <c r="A1502">
        <v>246404210</v>
      </c>
      <c r="B1502" t="s">
        <v>23168</v>
      </c>
      <c r="C1502" t="s">
        <v>21670</v>
      </c>
      <c r="D1502" t="s">
        <v>11096</v>
      </c>
    </row>
    <row r="1503" spans="1:4" x14ac:dyDescent="0.25">
      <c r="A1503">
        <v>246404392</v>
      </c>
      <c r="B1503" t="s">
        <v>23169</v>
      </c>
      <c r="C1503" t="s">
        <v>21670</v>
      </c>
      <c r="D1503" t="s">
        <v>11096</v>
      </c>
    </row>
    <row r="1504" spans="1:4" x14ac:dyDescent="0.25">
      <c r="A1504">
        <v>246404394</v>
      </c>
      <c r="B1504" t="s">
        <v>23170</v>
      </c>
      <c r="C1504" t="s">
        <v>21670</v>
      </c>
      <c r="D1504" t="s">
        <v>11096</v>
      </c>
    </row>
    <row r="1505" spans="1:4" x14ac:dyDescent="0.25">
      <c r="A1505">
        <v>246404396</v>
      </c>
      <c r="B1505" t="s">
        <v>23171</v>
      </c>
      <c r="C1505" t="s">
        <v>21670</v>
      </c>
      <c r="D1505" t="s">
        <v>11096</v>
      </c>
    </row>
    <row r="1506" spans="1:4" x14ac:dyDescent="0.25">
      <c r="A1506">
        <v>246404398</v>
      </c>
      <c r="B1506" t="s">
        <v>23172</v>
      </c>
      <c r="C1506" t="s">
        <v>21670</v>
      </c>
      <c r="D1506" t="s">
        <v>11096</v>
      </c>
    </row>
    <row r="1507" spans="1:4" x14ac:dyDescent="0.25">
      <c r="A1507">
        <v>246404400</v>
      </c>
      <c r="B1507" t="s">
        <v>23173</v>
      </c>
      <c r="C1507" t="s">
        <v>21670</v>
      </c>
      <c r="D1507" t="s">
        <v>11096</v>
      </c>
    </row>
    <row r="1508" spans="1:4" x14ac:dyDescent="0.25">
      <c r="A1508">
        <v>246404402</v>
      </c>
      <c r="B1508" t="s">
        <v>23174</v>
      </c>
      <c r="C1508" t="s">
        <v>21670</v>
      </c>
      <c r="D1508" t="s">
        <v>11096</v>
      </c>
    </row>
    <row r="1509" spans="1:4" x14ac:dyDescent="0.25">
      <c r="A1509">
        <v>246404584</v>
      </c>
      <c r="B1509" t="s">
        <v>23175</v>
      </c>
      <c r="C1509" t="s">
        <v>21670</v>
      </c>
      <c r="D1509" t="s">
        <v>11096</v>
      </c>
    </row>
    <row r="1510" spans="1:4" x14ac:dyDescent="0.25">
      <c r="A1510">
        <v>246404586</v>
      </c>
      <c r="B1510" t="s">
        <v>23176</v>
      </c>
      <c r="C1510" t="s">
        <v>21670</v>
      </c>
      <c r="D1510" t="s">
        <v>11096</v>
      </c>
    </row>
    <row r="1511" spans="1:4" x14ac:dyDescent="0.25">
      <c r="A1511">
        <v>246404588</v>
      </c>
      <c r="B1511" t="s">
        <v>23177</v>
      </c>
      <c r="C1511" t="s">
        <v>21670</v>
      </c>
      <c r="D1511" t="s">
        <v>11096</v>
      </c>
    </row>
    <row r="1512" spans="1:4" x14ac:dyDescent="0.25">
      <c r="A1512">
        <v>246404590</v>
      </c>
      <c r="B1512" t="s">
        <v>23178</v>
      </c>
      <c r="C1512" t="s">
        <v>21670</v>
      </c>
      <c r="D1512" t="s">
        <v>11096</v>
      </c>
    </row>
    <row r="1513" spans="1:4" x14ac:dyDescent="0.25">
      <c r="A1513">
        <v>246404592</v>
      </c>
      <c r="B1513" t="s">
        <v>23179</v>
      </c>
      <c r="C1513" t="s">
        <v>21670</v>
      </c>
      <c r="D1513" t="s">
        <v>11096</v>
      </c>
    </row>
    <row r="1514" spans="1:4" x14ac:dyDescent="0.25">
      <c r="A1514">
        <v>246404594</v>
      </c>
      <c r="B1514" t="s">
        <v>23180</v>
      </c>
      <c r="C1514" t="s">
        <v>21670</v>
      </c>
      <c r="D1514" t="s">
        <v>11096</v>
      </c>
    </row>
    <row r="1515" spans="1:4" x14ac:dyDescent="0.25">
      <c r="A1515">
        <v>246404776</v>
      </c>
      <c r="B1515" t="s">
        <v>23181</v>
      </c>
      <c r="C1515" t="s">
        <v>21670</v>
      </c>
      <c r="D1515" t="s">
        <v>11096</v>
      </c>
    </row>
    <row r="1516" spans="1:4" x14ac:dyDescent="0.25">
      <c r="A1516">
        <v>246404778</v>
      </c>
      <c r="B1516" t="s">
        <v>23182</v>
      </c>
      <c r="C1516" t="s">
        <v>21670</v>
      </c>
      <c r="D1516" t="s">
        <v>11096</v>
      </c>
    </row>
    <row r="1517" spans="1:4" x14ac:dyDescent="0.25">
      <c r="A1517">
        <v>246404780</v>
      </c>
      <c r="B1517" t="s">
        <v>23183</v>
      </c>
      <c r="C1517" t="s">
        <v>21670</v>
      </c>
      <c r="D1517" t="s">
        <v>11096</v>
      </c>
    </row>
    <row r="1518" spans="1:4" x14ac:dyDescent="0.25">
      <c r="A1518">
        <v>246404782</v>
      </c>
      <c r="B1518" t="s">
        <v>23184</v>
      </c>
      <c r="C1518" t="s">
        <v>21670</v>
      </c>
      <c r="D1518" t="s">
        <v>11096</v>
      </c>
    </row>
    <row r="1519" spans="1:4" x14ac:dyDescent="0.25">
      <c r="A1519">
        <v>246404784</v>
      </c>
      <c r="B1519" t="s">
        <v>23185</v>
      </c>
      <c r="C1519" t="s">
        <v>21670</v>
      </c>
      <c r="D1519" t="s">
        <v>11096</v>
      </c>
    </row>
    <row r="1520" spans="1:4" x14ac:dyDescent="0.25">
      <c r="A1520">
        <v>246404786</v>
      </c>
      <c r="B1520" t="s">
        <v>23186</v>
      </c>
      <c r="C1520" t="s">
        <v>21670</v>
      </c>
      <c r="D1520" t="s">
        <v>11096</v>
      </c>
    </row>
    <row r="1521" spans="1:4" x14ac:dyDescent="0.25">
      <c r="A1521">
        <v>246402626</v>
      </c>
      <c r="B1521" t="s">
        <v>23187</v>
      </c>
      <c r="C1521" t="s">
        <v>21670</v>
      </c>
      <c r="D1521" t="s">
        <v>11096</v>
      </c>
    </row>
    <row r="1522" spans="1:4" x14ac:dyDescent="0.25">
      <c r="A1522">
        <v>246402628</v>
      </c>
      <c r="B1522" t="s">
        <v>23188</v>
      </c>
      <c r="C1522" t="s">
        <v>21670</v>
      </c>
      <c r="D1522" t="s">
        <v>11096</v>
      </c>
    </row>
    <row r="1523" spans="1:4" x14ac:dyDescent="0.25">
      <c r="A1523">
        <v>246402630</v>
      </c>
      <c r="B1523" t="s">
        <v>23189</v>
      </c>
      <c r="C1523" t="s">
        <v>21670</v>
      </c>
      <c r="D1523" t="s">
        <v>11096</v>
      </c>
    </row>
    <row r="1524" spans="1:4" x14ac:dyDescent="0.25">
      <c r="A1524">
        <v>246402632</v>
      </c>
      <c r="B1524" t="s">
        <v>23190</v>
      </c>
      <c r="C1524" t="s">
        <v>21670</v>
      </c>
      <c r="D1524" t="s">
        <v>11096</v>
      </c>
    </row>
    <row r="1525" spans="1:4" x14ac:dyDescent="0.25">
      <c r="A1525">
        <v>246402634</v>
      </c>
      <c r="B1525" t="s">
        <v>23191</v>
      </c>
      <c r="C1525" t="s">
        <v>21670</v>
      </c>
      <c r="D1525" t="s">
        <v>11096</v>
      </c>
    </row>
    <row r="1526" spans="1:4" x14ac:dyDescent="0.25">
      <c r="A1526">
        <v>246402636</v>
      </c>
      <c r="B1526" t="s">
        <v>23192</v>
      </c>
      <c r="C1526" t="s">
        <v>21670</v>
      </c>
      <c r="D1526" t="s">
        <v>11096</v>
      </c>
    </row>
    <row r="1527" spans="1:4" x14ac:dyDescent="0.25">
      <c r="A1527">
        <v>246402818</v>
      </c>
      <c r="B1527" t="s">
        <v>23193</v>
      </c>
      <c r="C1527" t="s">
        <v>21670</v>
      </c>
      <c r="D1527" t="s">
        <v>11096</v>
      </c>
    </row>
    <row r="1528" spans="1:4" x14ac:dyDescent="0.25">
      <c r="A1528">
        <v>246402820</v>
      </c>
      <c r="B1528" t="s">
        <v>23194</v>
      </c>
      <c r="C1528" t="s">
        <v>21670</v>
      </c>
      <c r="D1528" t="s">
        <v>11096</v>
      </c>
    </row>
    <row r="1529" spans="1:4" x14ac:dyDescent="0.25">
      <c r="A1529">
        <v>246402822</v>
      </c>
      <c r="B1529" t="s">
        <v>23195</v>
      </c>
      <c r="C1529" t="s">
        <v>21670</v>
      </c>
      <c r="D1529" t="s">
        <v>11096</v>
      </c>
    </row>
    <row r="1530" spans="1:4" x14ac:dyDescent="0.25">
      <c r="A1530">
        <v>246402824</v>
      </c>
      <c r="B1530" t="s">
        <v>23196</v>
      </c>
      <c r="C1530" t="s">
        <v>21670</v>
      </c>
      <c r="D1530" t="s">
        <v>11096</v>
      </c>
    </row>
    <row r="1531" spans="1:4" x14ac:dyDescent="0.25">
      <c r="A1531">
        <v>246403144</v>
      </c>
      <c r="B1531" t="s">
        <v>23197</v>
      </c>
      <c r="C1531" t="s">
        <v>21670</v>
      </c>
      <c r="D1531" t="s">
        <v>11096</v>
      </c>
    </row>
    <row r="1532" spans="1:4" x14ac:dyDescent="0.25">
      <c r="A1532">
        <v>246403146</v>
      </c>
      <c r="B1532" t="s">
        <v>23198</v>
      </c>
      <c r="C1532" t="s">
        <v>21670</v>
      </c>
      <c r="D1532" t="s">
        <v>11096</v>
      </c>
    </row>
    <row r="1533" spans="1:4" x14ac:dyDescent="0.25">
      <c r="A1533">
        <v>246403148</v>
      </c>
      <c r="B1533" t="s">
        <v>23199</v>
      </c>
      <c r="C1533" t="s">
        <v>21670</v>
      </c>
      <c r="D1533" t="s">
        <v>11096</v>
      </c>
    </row>
    <row r="1534" spans="1:4" x14ac:dyDescent="0.25">
      <c r="A1534">
        <v>246403150</v>
      </c>
      <c r="B1534" t="s">
        <v>23200</v>
      </c>
      <c r="C1534" t="s">
        <v>21670</v>
      </c>
      <c r="D1534" t="s">
        <v>11096</v>
      </c>
    </row>
    <row r="1535" spans="1:4" x14ac:dyDescent="0.25">
      <c r="A1535">
        <v>246403152</v>
      </c>
      <c r="B1535" t="s">
        <v>23201</v>
      </c>
      <c r="C1535" t="s">
        <v>21670</v>
      </c>
      <c r="D1535" t="s">
        <v>11096</v>
      </c>
    </row>
    <row r="1536" spans="1:4" x14ac:dyDescent="0.25">
      <c r="A1536">
        <v>246403154</v>
      </c>
      <c r="B1536" t="s">
        <v>23202</v>
      </c>
      <c r="C1536" t="s">
        <v>21670</v>
      </c>
      <c r="D1536" t="s">
        <v>11096</v>
      </c>
    </row>
    <row r="1537" spans="1:4" x14ac:dyDescent="0.25">
      <c r="A1537">
        <v>246403444</v>
      </c>
      <c r="B1537" t="s">
        <v>23203</v>
      </c>
      <c r="C1537" t="s">
        <v>21670</v>
      </c>
      <c r="D1537" t="s">
        <v>11096</v>
      </c>
    </row>
    <row r="1538" spans="1:4" x14ac:dyDescent="0.25">
      <c r="A1538">
        <v>246403446</v>
      </c>
      <c r="B1538" t="s">
        <v>23204</v>
      </c>
      <c r="C1538" t="s">
        <v>21670</v>
      </c>
      <c r="D1538" t="s">
        <v>11096</v>
      </c>
    </row>
    <row r="1539" spans="1:4" x14ac:dyDescent="0.25">
      <c r="A1539">
        <v>246403448</v>
      </c>
      <c r="B1539" t="s">
        <v>23205</v>
      </c>
      <c r="C1539" t="s">
        <v>21670</v>
      </c>
      <c r="D1539" t="s">
        <v>11096</v>
      </c>
    </row>
    <row r="1540" spans="1:4" x14ac:dyDescent="0.25">
      <c r="A1540">
        <v>246403450</v>
      </c>
      <c r="B1540" t="s">
        <v>23206</v>
      </c>
      <c r="C1540" t="s">
        <v>21670</v>
      </c>
      <c r="D1540" t="s">
        <v>11096</v>
      </c>
    </row>
    <row r="1541" spans="1:4" x14ac:dyDescent="0.25">
      <c r="A1541">
        <v>246403452</v>
      </c>
      <c r="B1541" t="s">
        <v>23207</v>
      </c>
      <c r="C1541" t="s">
        <v>21670</v>
      </c>
      <c r="D1541" t="s">
        <v>11096</v>
      </c>
    </row>
    <row r="1542" spans="1:4" x14ac:dyDescent="0.25">
      <c r="A1542">
        <v>246403454</v>
      </c>
      <c r="B1542" t="s">
        <v>23208</v>
      </c>
      <c r="C1542" t="s">
        <v>21670</v>
      </c>
      <c r="D1542" t="s">
        <v>11096</v>
      </c>
    </row>
    <row r="1543" spans="1:4" x14ac:dyDescent="0.25">
      <c r="A1543">
        <v>246403636</v>
      </c>
      <c r="B1543" t="s">
        <v>23209</v>
      </c>
      <c r="C1543" t="s">
        <v>21670</v>
      </c>
      <c r="D1543" t="s">
        <v>11096</v>
      </c>
    </row>
    <row r="1544" spans="1:4" x14ac:dyDescent="0.25">
      <c r="A1544">
        <v>246403638</v>
      </c>
      <c r="B1544" t="s">
        <v>23210</v>
      </c>
      <c r="C1544" t="s">
        <v>21670</v>
      </c>
      <c r="D1544" t="s">
        <v>11096</v>
      </c>
    </row>
    <row r="1545" spans="1:4" x14ac:dyDescent="0.25">
      <c r="A1545">
        <v>246403640</v>
      </c>
      <c r="B1545" t="s">
        <v>23211</v>
      </c>
      <c r="C1545" t="s">
        <v>21670</v>
      </c>
      <c r="D1545" t="s">
        <v>11096</v>
      </c>
    </row>
    <row r="1546" spans="1:4" x14ac:dyDescent="0.25">
      <c r="A1546">
        <v>246403642</v>
      </c>
      <c r="B1546" t="s">
        <v>23212</v>
      </c>
      <c r="C1546" t="s">
        <v>21670</v>
      </c>
      <c r="D1546" t="s">
        <v>11096</v>
      </c>
    </row>
    <row r="1547" spans="1:4" x14ac:dyDescent="0.25">
      <c r="A1547">
        <v>246403644</v>
      </c>
      <c r="B1547" t="s">
        <v>23213</v>
      </c>
      <c r="C1547" t="s">
        <v>21670</v>
      </c>
      <c r="D1547" t="s">
        <v>11096</v>
      </c>
    </row>
    <row r="1548" spans="1:4" x14ac:dyDescent="0.25">
      <c r="A1548">
        <v>246403646</v>
      </c>
      <c r="B1548" t="s">
        <v>23214</v>
      </c>
      <c r="C1548" t="s">
        <v>21670</v>
      </c>
      <c r="D1548" t="s">
        <v>11096</v>
      </c>
    </row>
    <row r="1549" spans="1:4" x14ac:dyDescent="0.25">
      <c r="A1549">
        <v>246403828</v>
      </c>
      <c r="B1549" t="s">
        <v>23215</v>
      </c>
      <c r="C1549" t="s">
        <v>21670</v>
      </c>
      <c r="D1549" t="s">
        <v>11096</v>
      </c>
    </row>
    <row r="1550" spans="1:4" x14ac:dyDescent="0.25">
      <c r="A1550">
        <v>246403830</v>
      </c>
      <c r="B1550" t="s">
        <v>23216</v>
      </c>
      <c r="C1550" t="s">
        <v>21670</v>
      </c>
      <c r="D1550" t="s">
        <v>11096</v>
      </c>
    </row>
    <row r="1551" spans="1:4" x14ac:dyDescent="0.25">
      <c r="A1551">
        <v>246403832</v>
      </c>
      <c r="B1551" t="s">
        <v>23217</v>
      </c>
      <c r="C1551" t="s">
        <v>21670</v>
      </c>
      <c r="D1551" t="s">
        <v>11096</v>
      </c>
    </row>
    <row r="1552" spans="1:4" x14ac:dyDescent="0.25">
      <c r="A1552">
        <v>246403834</v>
      </c>
      <c r="B1552" t="s">
        <v>23218</v>
      </c>
      <c r="C1552" t="s">
        <v>21670</v>
      </c>
      <c r="D1552" t="s">
        <v>11096</v>
      </c>
    </row>
    <row r="1553" spans="1:4" x14ac:dyDescent="0.25">
      <c r="A1553">
        <v>246403836</v>
      </c>
      <c r="B1553" t="s">
        <v>23219</v>
      </c>
      <c r="C1553" t="s">
        <v>21670</v>
      </c>
      <c r="D1553" t="s">
        <v>11096</v>
      </c>
    </row>
    <row r="1554" spans="1:4" x14ac:dyDescent="0.25">
      <c r="A1554">
        <v>246403838</v>
      </c>
      <c r="B1554" t="s">
        <v>23220</v>
      </c>
      <c r="C1554" t="s">
        <v>21670</v>
      </c>
      <c r="D1554" t="s">
        <v>11096</v>
      </c>
    </row>
    <row r="1555" spans="1:4" x14ac:dyDescent="0.25">
      <c r="A1555">
        <v>246404020</v>
      </c>
      <c r="B1555" t="s">
        <v>23221</v>
      </c>
      <c r="C1555" t="s">
        <v>21670</v>
      </c>
      <c r="D1555" t="s">
        <v>11096</v>
      </c>
    </row>
    <row r="1556" spans="1:4" x14ac:dyDescent="0.25">
      <c r="A1556">
        <v>246404022</v>
      </c>
      <c r="B1556" t="s">
        <v>23222</v>
      </c>
      <c r="C1556" t="s">
        <v>21670</v>
      </c>
      <c r="D1556" t="s">
        <v>11096</v>
      </c>
    </row>
    <row r="1557" spans="1:4" x14ac:dyDescent="0.25">
      <c r="A1557">
        <v>246404024</v>
      </c>
      <c r="B1557" t="s">
        <v>23223</v>
      </c>
      <c r="C1557" t="s">
        <v>21670</v>
      </c>
      <c r="D1557" t="s">
        <v>11096</v>
      </c>
    </row>
    <row r="1558" spans="1:4" x14ac:dyDescent="0.25">
      <c r="A1558">
        <v>246404026</v>
      </c>
      <c r="B1558" t="s">
        <v>23224</v>
      </c>
      <c r="C1558" t="s">
        <v>21670</v>
      </c>
      <c r="D1558" t="s">
        <v>11096</v>
      </c>
    </row>
    <row r="1559" spans="1:4" x14ac:dyDescent="0.25">
      <c r="A1559">
        <v>246404028</v>
      </c>
      <c r="B1559" t="s">
        <v>23225</v>
      </c>
      <c r="C1559" t="s">
        <v>21670</v>
      </c>
      <c r="D1559" t="s">
        <v>11096</v>
      </c>
    </row>
    <row r="1560" spans="1:4" x14ac:dyDescent="0.25">
      <c r="A1560">
        <v>246404030</v>
      </c>
      <c r="B1560" t="s">
        <v>23226</v>
      </c>
      <c r="C1560" t="s">
        <v>21670</v>
      </c>
      <c r="D1560" t="s">
        <v>11096</v>
      </c>
    </row>
    <row r="1561" spans="1:4" x14ac:dyDescent="0.25">
      <c r="A1561">
        <v>246404212</v>
      </c>
      <c r="B1561" t="s">
        <v>23227</v>
      </c>
      <c r="C1561" t="s">
        <v>21670</v>
      </c>
      <c r="D1561" t="s">
        <v>11096</v>
      </c>
    </row>
    <row r="1562" spans="1:4" x14ac:dyDescent="0.25">
      <c r="A1562">
        <v>246404214</v>
      </c>
      <c r="B1562" t="s">
        <v>23228</v>
      </c>
      <c r="C1562" t="s">
        <v>21670</v>
      </c>
      <c r="D1562" t="s">
        <v>11096</v>
      </c>
    </row>
    <row r="1563" spans="1:4" x14ac:dyDescent="0.25">
      <c r="A1563">
        <v>246404216</v>
      </c>
      <c r="B1563" t="s">
        <v>23229</v>
      </c>
      <c r="C1563" t="s">
        <v>21670</v>
      </c>
      <c r="D1563" t="s">
        <v>11096</v>
      </c>
    </row>
    <row r="1564" spans="1:4" x14ac:dyDescent="0.25">
      <c r="A1564">
        <v>246404218</v>
      </c>
      <c r="B1564" t="s">
        <v>23230</v>
      </c>
      <c r="C1564" t="s">
        <v>21670</v>
      </c>
      <c r="D1564" t="s">
        <v>11096</v>
      </c>
    </row>
    <row r="1565" spans="1:4" x14ac:dyDescent="0.25">
      <c r="A1565">
        <v>246404220</v>
      </c>
      <c r="B1565" t="s">
        <v>23231</v>
      </c>
      <c r="C1565" t="s">
        <v>21670</v>
      </c>
      <c r="D1565" t="s">
        <v>11096</v>
      </c>
    </row>
    <row r="1566" spans="1:4" x14ac:dyDescent="0.25">
      <c r="A1566">
        <v>246404222</v>
      </c>
      <c r="B1566" t="s">
        <v>23232</v>
      </c>
      <c r="C1566" t="s">
        <v>21670</v>
      </c>
      <c r="D1566" t="s">
        <v>11096</v>
      </c>
    </row>
    <row r="1567" spans="1:4" x14ac:dyDescent="0.25">
      <c r="A1567">
        <v>246404404</v>
      </c>
      <c r="B1567" t="s">
        <v>23233</v>
      </c>
      <c r="C1567" t="s">
        <v>21670</v>
      </c>
      <c r="D1567" t="s">
        <v>11096</v>
      </c>
    </row>
    <row r="1568" spans="1:4" x14ac:dyDescent="0.25">
      <c r="A1568">
        <v>246404406</v>
      </c>
      <c r="B1568" t="s">
        <v>23234</v>
      </c>
      <c r="C1568" t="s">
        <v>21670</v>
      </c>
      <c r="D1568" t="s">
        <v>11096</v>
      </c>
    </row>
    <row r="1569" spans="1:4" x14ac:dyDescent="0.25">
      <c r="A1569">
        <v>246404408</v>
      </c>
      <c r="B1569" t="s">
        <v>23235</v>
      </c>
      <c r="C1569" t="s">
        <v>21670</v>
      </c>
      <c r="D1569" t="s">
        <v>11096</v>
      </c>
    </row>
    <row r="1570" spans="1:4" x14ac:dyDescent="0.25">
      <c r="A1570">
        <v>246404410</v>
      </c>
      <c r="B1570" t="s">
        <v>23236</v>
      </c>
      <c r="C1570" t="s">
        <v>21670</v>
      </c>
      <c r="D1570" t="s">
        <v>11096</v>
      </c>
    </row>
    <row r="1571" spans="1:4" x14ac:dyDescent="0.25">
      <c r="A1571">
        <v>246404412</v>
      </c>
      <c r="B1571" t="s">
        <v>23237</v>
      </c>
      <c r="C1571" t="s">
        <v>21670</v>
      </c>
      <c r="D1571" t="s">
        <v>11096</v>
      </c>
    </row>
    <row r="1572" spans="1:4" x14ac:dyDescent="0.25">
      <c r="A1572">
        <v>246404414</v>
      </c>
      <c r="B1572" t="s">
        <v>23238</v>
      </c>
      <c r="C1572" t="s">
        <v>21670</v>
      </c>
      <c r="D1572" t="s">
        <v>11096</v>
      </c>
    </row>
    <row r="1573" spans="1:4" x14ac:dyDescent="0.25">
      <c r="A1573">
        <v>246404596</v>
      </c>
      <c r="B1573" t="s">
        <v>23239</v>
      </c>
      <c r="C1573" t="s">
        <v>21670</v>
      </c>
      <c r="D1573" t="s">
        <v>11096</v>
      </c>
    </row>
    <row r="1574" spans="1:4" x14ac:dyDescent="0.25">
      <c r="A1574">
        <v>246404598</v>
      </c>
      <c r="B1574" t="s">
        <v>23240</v>
      </c>
      <c r="C1574" t="s">
        <v>21670</v>
      </c>
      <c r="D1574" t="s">
        <v>11096</v>
      </c>
    </row>
    <row r="1575" spans="1:4" x14ac:dyDescent="0.25">
      <c r="A1575">
        <v>246404600</v>
      </c>
      <c r="B1575" t="s">
        <v>23241</v>
      </c>
      <c r="C1575" t="s">
        <v>21670</v>
      </c>
      <c r="D1575" t="s">
        <v>11096</v>
      </c>
    </row>
    <row r="1576" spans="1:4" x14ac:dyDescent="0.25">
      <c r="A1576">
        <v>246404602</v>
      </c>
      <c r="B1576" t="s">
        <v>23242</v>
      </c>
      <c r="C1576" t="s">
        <v>21670</v>
      </c>
      <c r="D1576" t="s">
        <v>11096</v>
      </c>
    </row>
    <row r="1577" spans="1:4" x14ac:dyDescent="0.25">
      <c r="A1577">
        <v>246404604</v>
      </c>
      <c r="B1577" t="s">
        <v>23243</v>
      </c>
      <c r="C1577" t="s">
        <v>21670</v>
      </c>
      <c r="D1577" t="s">
        <v>11096</v>
      </c>
    </row>
    <row r="1578" spans="1:4" x14ac:dyDescent="0.25">
      <c r="A1578">
        <v>246404606</v>
      </c>
      <c r="B1578" t="s">
        <v>23244</v>
      </c>
      <c r="C1578" t="s">
        <v>21670</v>
      </c>
      <c r="D1578" t="s">
        <v>11096</v>
      </c>
    </row>
    <row r="1579" spans="1:4" x14ac:dyDescent="0.25">
      <c r="A1579">
        <v>246404788</v>
      </c>
      <c r="B1579" t="s">
        <v>23245</v>
      </c>
      <c r="C1579" t="s">
        <v>21670</v>
      </c>
      <c r="D1579" t="s">
        <v>11096</v>
      </c>
    </row>
    <row r="1580" spans="1:4" x14ac:dyDescent="0.25">
      <c r="A1580">
        <v>246404790</v>
      </c>
      <c r="B1580" t="s">
        <v>23246</v>
      </c>
      <c r="C1580" t="s">
        <v>21670</v>
      </c>
      <c r="D1580" t="s">
        <v>11096</v>
      </c>
    </row>
    <row r="1581" spans="1:4" x14ac:dyDescent="0.25">
      <c r="A1581">
        <v>246404792</v>
      </c>
      <c r="B1581" t="s">
        <v>23247</v>
      </c>
      <c r="C1581" t="s">
        <v>21670</v>
      </c>
      <c r="D1581" t="s">
        <v>11096</v>
      </c>
    </row>
    <row r="1582" spans="1:4" x14ac:dyDescent="0.25">
      <c r="A1582">
        <v>246404794</v>
      </c>
      <c r="B1582" t="s">
        <v>23248</v>
      </c>
      <c r="C1582" t="s">
        <v>21670</v>
      </c>
      <c r="D1582" t="s">
        <v>11096</v>
      </c>
    </row>
    <row r="1583" spans="1:4" x14ac:dyDescent="0.25">
      <c r="A1583">
        <v>246404796</v>
      </c>
      <c r="B1583" t="s">
        <v>23249</v>
      </c>
      <c r="C1583" t="s">
        <v>21670</v>
      </c>
      <c r="D1583" t="s">
        <v>11096</v>
      </c>
    </row>
    <row r="1584" spans="1:4" x14ac:dyDescent="0.25">
      <c r="A1584">
        <v>246404798</v>
      </c>
      <c r="B1584" t="s">
        <v>23250</v>
      </c>
      <c r="C1584" t="s">
        <v>21670</v>
      </c>
      <c r="D1584" t="s">
        <v>11096</v>
      </c>
    </row>
    <row r="1585" spans="1:4" x14ac:dyDescent="0.25">
      <c r="A1585">
        <v>246402638</v>
      </c>
      <c r="B1585" t="s">
        <v>23251</v>
      </c>
      <c r="C1585" t="s">
        <v>21670</v>
      </c>
      <c r="D1585" t="s">
        <v>11096</v>
      </c>
    </row>
    <row r="1586" spans="1:4" x14ac:dyDescent="0.25">
      <c r="A1586">
        <v>246402640</v>
      </c>
      <c r="B1586" t="s">
        <v>23252</v>
      </c>
      <c r="C1586" t="s">
        <v>21670</v>
      </c>
      <c r="D1586" t="s">
        <v>11096</v>
      </c>
    </row>
    <row r="1587" spans="1:4" x14ac:dyDescent="0.25">
      <c r="A1587">
        <v>246402642</v>
      </c>
      <c r="B1587" t="s">
        <v>23253</v>
      </c>
      <c r="C1587" t="s">
        <v>21670</v>
      </c>
      <c r="D1587" t="s">
        <v>11096</v>
      </c>
    </row>
    <row r="1588" spans="1:4" x14ac:dyDescent="0.25">
      <c r="A1588">
        <v>246402644</v>
      </c>
      <c r="B1588" t="s">
        <v>23254</v>
      </c>
      <c r="C1588" t="s">
        <v>21670</v>
      </c>
      <c r="D1588" t="s">
        <v>11096</v>
      </c>
    </row>
    <row r="1589" spans="1:4" x14ac:dyDescent="0.25">
      <c r="A1589">
        <v>246402646</v>
      </c>
      <c r="B1589" t="s">
        <v>23255</v>
      </c>
      <c r="C1589" t="s">
        <v>21670</v>
      </c>
      <c r="D1589" t="s">
        <v>11096</v>
      </c>
    </row>
    <row r="1590" spans="1:4" x14ac:dyDescent="0.25">
      <c r="A1590">
        <v>246402648</v>
      </c>
      <c r="B1590" t="s">
        <v>23256</v>
      </c>
      <c r="C1590" t="s">
        <v>21670</v>
      </c>
      <c r="D1590" t="s">
        <v>11096</v>
      </c>
    </row>
    <row r="1591" spans="1:4" x14ac:dyDescent="0.25">
      <c r="A1591">
        <v>246402826</v>
      </c>
      <c r="B1591" t="s">
        <v>23257</v>
      </c>
      <c r="C1591" t="s">
        <v>21670</v>
      </c>
      <c r="D1591" t="s">
        <v>11096</v>
      </c>
    </row>
    <row r="1592" spans="1:4" x14ac:dyDescent="0.25">
      <c r="A1592">
        <v>246402828</v>
      </c>
      <c r="B1592" t="s">
        <v>23258</v>
      </c>
      <c r="C1592" t="s">
        <v>21670</v>
      </c>
      <c r="D1592" t="s">
        <v>11096</v>
      </c>
    </row>
    <row r="1593" spans="1:4" x14ac:dyDescent="0.25">
      <c r="A1593">
        <v>246402830</v>
      </c>
      <c r="B1593" t="s">
        <v>23259</v>
      </c>
      <c r="C1593" t="s">
        <v>21670</v>
      </c>
      <c r="D1593" t="s">
        <v>11096</v>
      </c>
    </row>
    <row r="1594" spans="1:4" x14ac:dyDescent="0.25">
      <c r="A1594">
        <v>246402832</v>
      </c>
      <c r="B1594" t="s">
        <v>23260</v>
      </c>
      <c r="C1594" t="s">
        <v>21670</v>
      </c>
      <c r="D1594" t="s">
        <v>11096</v>
      </c>
    </row>
    <row r="1595" spans="1:4" x14ac:dyDescent="0.25">
      <c r="A1595">
        <v>246402834</v>
      </c>
      <c r="B1595" t="s">
        <v>23261</v>
      </c>
      <c r="C1595" t="s">
        <v>21670</v>
      </c>
      <c r="D1595" t="s">
        <v>11096</v>
      </c>
    </row>
    <row r="1596" spans="1:4" x14ac:dyDescent="0.25">
      <c r="A1596">
        <v>246402836</v>
      </c>
      <c r="B1596" t="s">
        <v>23262</v>
      </c>
      <c r="C1596" t="s">
        <v>21670</v>
      </c>
      <c r="D1596" t="s">
        <v>11096</v>
      </c>
    </row>
    <row r="1597" spans="1:4" x14ac:dyDescent="0.25">
      <c r="A1597">
        <v>246403156</v>
      </c>
      <c r="B1597" t="s">
        <v>23263</v>
      </c>
      <c r="C1597" t="s">
        <v>21670</v>
      </c>
      <c r="D1597" t="s">
        <v>11096</v>
      </c>
    </row>
    <row r="1598" spans="1:4" x14ac:dyDescent="0.25">
      <c r="A1598">
        <v>246403158</v>
      </c>
      <c r="B1598" t="s">
        <v>23264</v>
      </c>
      <c r="C1598" t="s">
        <v>21670</v>
      </c>
      <c r="D1598" t="s">
        <v>11096</v>
      </c>
    </row>
    <row r="1599" spans="1:4" x14ac:dyDescent="0.25">
      <c r="A1599">
        <v>246403160</v>
      </c>
      <c r="B1599" t="s">
        <v>23265</v>
      </c>
      <c r="C1599" t="s">
        <v>21670</v>
      </c>
      <c r="D1599" t="s">
        <v>11096</v>
      </c>
    </row>
    <row r="1600" spans="1:4" x14ac:dyDescent="0.25">
      <c r="A1600">
        <v>246403162</v>
      </c>
      <c r="B1600" t="s">
        <v>23266</v>
      </c>
      <c r="C1600" t="s">
        <v>21670</v>
      </c>
      <c r="D1600" t="s">
        <v>11096</v>
      </c>
    </row>
    <row r="1601" spans="1:4" x14ac:dyDescent="0.25">
      <c r="A1601">
        <v>246403164</v>
      </c>
      <c r="B1601" t="s">
        <v>23267</v>
      </c>
      <c r="C1601" t="s">
        <v>21670</v>
      </c>
      <c r="D1601" t="s">
        <v>11096</v>
      </c>
    </row>
    <row r="1602" spans="1:4" x14ac:dyDescent="0.25">
      <c r="A1602">
        <v>246403166</v>
      </c>
      <c r="B1602" t="s">
        <v>23268</v>
      </c>
      <c r="C1602" t="s">
        <v>21670</v>
      </c>
      <c r="D1602" t="s">
        <v>11096</v>
      </c>
    </row>
    <row r="1603" spans="1:4" x14ac:dyDescent="0.25">
      <c r="A1603">
        <v>246403456</v>
      </c>
      <c r="B1603" t="s">
        <v>23269</v>
      </c>
      <c r="C1603" t="s">
        <v>21670</v>
      </c>
      <c r="D1603" t="s">
        <v>11096</v>
      </c>
    </row>
    <row r="1604" spans="1:4" x14ac:dyDescent="0.25">
      <c r="A1604">
        <v>246403458</v>
      </c>
      <c r="B1604" t="s">
        <v>23270</v>
      </c>
      <c r="C1604" t="s">
        <v>21670</v>
      </c>
      <c r="D1604" t="s">
        <v>11096</v>
      </c>
    </row>
    <row r="1605" spans="1:4" x14ac:dyDescent="0.25">
      <c r="A1605">
        <v>246403460</v>
      </c>
      <c r="B1605" t="s">
        <v>23271</v>
      </c>
      <c r="C1605" t="s">
        <v>21670</v>
      </c>
      <c r="D1605" t="s">
        <v>11096</v>
      </c>
    </row>
    <row r="1606" spans="1:4" x14ac:dyDescent="0.25">
      <c r="A1606">
        <v>246403462</v>
      </c>
      <c r="B1606" t="s">
        <v>23272</v>
      </c>
      <c r="C1606" t="s">
        <v>21670</v>
      </c>
      <c r="D1606" t="s">
        <v>11096</v>
      </c>
    </row>
    <row r="1607" spans="1:4" x14ac:dyDescent="0.25">
      <c r="A1607">
        <v>246403464</v>
      </c>
      <c r="B1607" t="s">
        <v>23273</v>
      </c>
      <c r="C1607" t="s">
        <v>21670</v>
      </c>
      <c r="D1607" t="s">
        <v>11096</v>
      </c>
    </row>
    <row r="1608" spans="1:4" x14ac:dyDescent="0.25">
      <c r="A1608">
        <v>246403466</v>
      </c>
      <c r="B1608" t="s">
        <v>23274</v>
      </c>
      <c r="C1608" t="s">
        <v>21670</v>
      </c>
      <c r="D1608" t="s">
        <v>11096</v>
      </c>
    </row>
    <row r="1609" spans="1:4" x14ac:dyDescent="0.25">
      <c r="A1609">
        <v>246403648</v>
      </c>
      <c r="B1609" t="s">
        <v>23275</v>
      </c>
      <c r="C1609" t="s">
        <v>21670</v>
      </c>
      <c r="D1609" t="s">
        <v>11096</v>
      </c>
    </row>
    <row r="1610" spans="1:4" x14ac:dyDescent="0.25">
      <c r="A1610">
        <v>246403650</v>
      </c>
      <c r="B1610" t="s">
        <v>23276</v>
      </c>
      <c r="C1610" t="s">
        <v>21670</v>
      </c>
      <c r="D1610" t="s">
        <v>11096</v>
      </c>
    </row>
    <row r="1611" spans="1:4" x14ac:dyDescent="0.25">
      <c r="A1611">
        <v>246403652</v>
      </c>
      <c r="B1611" t="s">
        <v>23277</v>
      </c>
      <c r="C1611" t="s">
        <v>21670</v>
      </c>
      <c r="D1611" t="s">
        <v>11096</v>
      </c>
    </row>
    <row r="1612" spans="1:4" x14ac:dyDescent="0.25">
      <c r="A1612">
        <v>246403654</v>
      </c>
      <c r="B1612" t="s">
        <v>23278</v>
      </c>
      <c r="C1612" t="s">
        <v>21670</v>
      </c>
      <c r="D1612" t="s">
        <v>11096</v>
      </c>
    </row>
    <row r="1613" spans="1:4" x14ac:dyDescent="0.25">
      <c r="A1613">
        <v>246403656</v>
      </c>
      <c r="B1613" t="s">
        <v>23279</v>
      </c>
      <c r="C1613" t="s">
        <v>21670</v>
      </c>
      <c r="D1613" t="s">
        <v>11096</v>
      </c>
    </row>
    <row r="1614" spans="1:4" x14ac:dyDescent="0.25">
      <c r="A1614">
        <v>246403658</v>
      </c>
      <c r="B1614" t="s">
        <v>23280</v>
      </c>
      <c r="C1614" t="s">
        <v>21670</v>
      </c>
      <c r="D1614" t="s">
        <v>11096</v>
      </c>
    </row>
    <row r="1615" spans="1:4" x14ac:dyDescent="0.25">
      <c r="A1615">
        <v>246403840</v>
      </c>
      <c r="B1615" t="s">
        <v>23281</v>
      </c>
      <c r="C1615" t="s">
        <v>21670</v>
      </c>
      <c r="D1615" t="s">
        <v>11096</v>
      </c>
    </row>
    <row r="1616" spans="1:4" x14ac:dyDescent="0.25">
      <c r="A1616">
        <v>246403842</v>
      </c>
      <c r="B1616" t="s">
        <v>23282</v>
      </c>
      <c r="C1616" t="s">
        <v>21670</v>
      </c>
      <c r="D1616" t="s">
        <v>11096</v>
      </c>
    </row>
    <row r="1617" spans="1:4" x14ac:dyDescent="0.25">
      <c r="A1617">
        <v>246403844</v>
      </c>
      <c r="B1617" t="s">
        <v>23283</v>
      </c>
      <c r="C1617" t="s">
        <v>21670</v>
      </c>
      <c r="D1617" t="s">
        <v>11096</v>
      </c>
    </row>
    <row r="1618" spans="1:4" x14ac:dyDescent="0.25">
      <c r="A1618">
        <v>246403846</v>
      </c>
      <c r="B1618" t="s">
        <v>23284</v>
      </c>
      <c r="C1618" t="s">
        <v>21670</v>
      </c>
      <c r="D1618" t="s">
        <v>11096</v>
      </c>
    </row>
    <row r="1619" spans="1:4" x14ac:dyDescent="0.25">
      <c r="A1619">
        <v>246403848</v>
      </c>
      <c r="B1619" t="s">
        <v>23285</v>
      </c>
      <c r="C1619" t="s">
        <v>21670</v>
      </c>
      <c r="D1619" t="s">
        <v>11096</v>
      </c>
    </row>
    <row r="1620" spans="1:4" x14ac:dyDescent="0.25">
      <c r="A1620">
        <v>246403850</v>
      </c>
      <c r="B1620" t="s">
        <v>23286</v>
      </c>
      <c r="C1620" t="s">
        <v>21670</v>
      </c>
      <c r="D1620" t="s">
        <v>11096</v>
      </c>
    </row>
    <row r="1621" spans="1:4" x14ac:dyDescent="0.25">
      <c r="A1621">
        <v>246404032</v>
      </c>
      <c r="B1621" t="s">
        <v>23287</v>
      </c>
      <c r="C1621" t="s">
        <v>21670</v>
      </c>
      <c r="D1621" t="s">
        <v>11096</v>
      </c>
    </row>
    <row r="1622" spans="1:4" x14ac:dyDescent="0.25">
      <c r="A1622">
        <v>246404034</v>
      </c>
      <c r="B1622" t="s">
        <v>23288</v>
      </c>
      <c r="C1622" t="s">
        <v>21670</v>
      </c>
      <c r="D1622" t="s">
        <v>11096</v>
      </c>
    </row>
    <row r="1623" spans="1:4" x14ac:dyDescent="0.25">
      <c r="A1623">
        <v>246404036</v>
      </c>
      <c r="B1623" t="s">
        <v>23289</v>
      </c>
      <c r="C1623" t="s">
        <v>21670</v>
      </c>
      <c r="D1623" t="s">
        <v>11096</v>
      </c>
    </row>
    <row r="1624" spans="1:4" x14ac:dyDescent="0.25">
      <c r="A1624">
        <v>246404038</v>
      </c>
      <c r="B1624" t="s">
        <v>23290</v>
      </c>
      <c r="C1624" t="s">
        <v>21670</v>
      </c>
      <c r="D1624" t="s">
        <v>11096</v>
      </c>
    </row>
    <row r="1625" spans="1:4" x14ac:dyDescent="0.25">
      <c r="A1625">
        <v>246404040</v>
      </c>
      <c r="B1625" t="s">
        <v>23291</v>
      </c>
      <c r="C1625" t="s">
        <v>21670</v>
      </c>
      <c r="D1625" t="s">
        <v>11096</v>
      </c>
    </row>
    <row r="1626" spans="1:4" x14ac:dyDescent="0.25">
      <c r="A1626">
        <v>246404042</v>
      </c>
      <c r="B1626" t="s">
        <v>23292</v>
      </c>
      <c r="C1626" t="s">
        <v>21670</v>
      </c>
      <c r="D1626" t="s">
        <v>11096</v>
      </c>
    </row>
    <row r="1627" spans="1:4" x14ac:dyDescent="0.25">
      <c r="A1627">
        <v>246404224</v>
      </c>
      <c r="B1627" t="s">
        <v>23293</v>
      </c>
      <c r="C1627" t="s">
        <v>21670</v>
      </c>
      <c r="D1627" t="s">
        <v>11096</v>
      </c>
    </row>
    <row r="1628" spans="1:4" x14ac:dyDescent="0.25">
      <c r="A1628">
        <v>246404226</v>
      </c>
      <c r="B1628" t="s">
        <v>23294</v>
      </c>
      <c r="C1628" t="s">
        <v>21670</v>
      </c>
      <c r="D1628" t="s">
        <v>11096</v>
      </c>
    </row>
    <row r="1629" spans="1:4" x14ac:dyDescent="0.25">
      <c r="A1629">
        <v>246404228</v>
      </c>
      <c r="B1629" t="s">
        <v>23295</v>
      </c>
      <c r="C1629" t="s">
        <v>21670</v>
      </c>
      <c r="D1629" t="s">
        <v>11096</v>
      </c>
    </row>
    <row r="1630" spans="1:4" x14ac:dyDescent="0.25">
      <c r="A1630">
        <v>246404230</v>
      </c>
      <c r="B1630" t="s">
        <v>23296</v>
      </c>
      <c r="C1630" t="s">
        <v>21670</v>
      </c>
      <c r="D1630" t="s">
        <v>11096</v>
      </c>
    </row>
    <row r="1631" spans="1:4" x14ac:dyDescent="0.25">
      <c r="A1631">
        <v>246404232</v>
      </c>
      <c r="B1631" t="s">
        <v>23297</v>
      </c>
      <c r="C1631" t="s">
        <v>21670</v>
      </c>
      <c r="D1631" t="s">
        <v>11096</v>
      </c>
    </row>
    <row r="1632" spans="1:4" x14ac:dyDescent="0.25">
      <c r="A1632">
        <v>246404234</v>
      </c>
      <c r="B1632" t="s">
        <v>23298</v>
      </c>
      <c r="C1632" t="s">
        <v>21670</v>
      </c>
      <c r="D1632" t="s">
        <v>11096</v>
      </c>
    </row>
    <row r="1633" spans="1:4" x14ac:dyDescent="0.25">
      <c r="A1633">
        <v>246404416</v>
      </c>
      <c r="B1633" t="s">
        <v>23299</v>
      </c>
      <c r="C1633" t="s">
        <v>21670</v>
      </c>
      <c r="D1633" t="s">
        <v>11096</v>
      </c>
    </row>
    <row r="1634" spans="1:4" x14ac:dyDescent="0.25">
      <c r="A1634">
        <v>246404418</v>
      </c>
      <c r="B1634" t="s">
        <v>23300</v>
      </c>
      <c r="C1634" t="s">
        <v>21670</v>
      </c>
      <c r="D1634" t="s">
        <v>11096</v>
      </c>
    </row>
    <row r="1635" spans="1:4" x14ac:dyDescent="0.25">
      <c r="A1635">
        <v>246404420</v>
      </c>
      <c r="B1635" t="s">
        <v>23301</v>
      </c>
      <c r="C1635" t="s">
        <v>21670</v>
      </c>
      <c r="D1635" t="s">
        <v>11096</v>
      </c>
    </row>
    <row r="1636" spans="1:4" x14ac:dyDescent="0.25">
      <c r="A1636">
        <v>246404422</v>
      </c>
      <c r="B1636" t="s">
        <v>23302</v>
      </c>
      <c r="C1636" t="s">
        <v>21670</v>
      </c>
      <c r="D1636" t="s">
        <v>11096</v>
      </c>
    </row>
    <row r="1637" spans="1:4" x14ac:dyDescent="0.25">
      <c r="A1637">
        <v>246404424</v>
      </c>
      <c r="B1637" t="s">
        <v>23303</v>
      </c>
      <c r="C1637" t="s">
        <v>21670</v>
      </c>
      <c r="D1637" t="s">
        <v>11096</v>
      </c>
    </row>
    <row r="1638" spans="1:4" x14ac:dyDescent="0.25">
      <c r="A1638">
        <v>246404426</v>
      </c>
      <c r="B1638" t="s">
        <v>23304</v>
      </c>
      <c r="C1638" t="s">
        <v>21670</v>
      </c>
      <c r="D1638" t="s">
        <v>11096</v>
      </c>
    </row>
    <row r="1639" spans="1:4" x14ac:dyDescent="0.25">
      <c r="A1639">
        <v>246404608</v>
      </c>
      <c r="B1639" t="s">
        <v>23305</v>
      </c>
      <c r="C1639" t="s">
        <v>21670</v>
      </c>
      <c r="D1639" t="s">
        <v>11096</v>
      </c>
    </row>
    <row r="1640" spans="1:4" x14ac:dyDescent="0.25">
      <c r="A1640">
        <v>246404610</v>
      </c>
      <c r="B1640" t="s">
        <v>23306</v>
      </c>
      <c r="C1640" t="s">
        <v>21670</v>
      </c>
      <c r="D1640" t="s">
        <v>11096</v>
      </c>
    </row>
    <row r="1641" spans="1:4" x14ac:dyDescent="0.25">
      <c r="A1641">
        <v>246404612</v>
      </c>
      <c r="B1641" t="s">
        <v>23307</v>
      </c>
      <c r="C1641" t="s">
        <v>21670</v>
      </c>
      <c r="D1641" t="s">
        <v>11096</v>
      </c>
    </row>
    <row r="1642" spans="1:4" x14ac:dyDescent="0.25">
      <c r="A1642">
        <v>246404614</v>
      </c>
      <c r="B1642" t="s">
        <v>23308</v>
      </c>
      <c r="C1642" t="s">
        <v>21670</v>
      </c>
      <c r="D1642" t="s">
        <v>11096</v>
      </c>
    </row>
    <row r="1643" spans="1:4" x14ac:dyDescent="0.25">
      <c r="A1643">
        <v>246404616</v>
      </c>
      <c r="B1643" t="s">
        <v>23309</v>
      </c>
      <c r="C1643" t="s">
        <v>21670</v>
      </c>
      <c r="D1643" t="s">
        <v>11096</v>
      </c>
    </row>
    <row r="1644" spans="1:4" x14ac:dyDescent="0.25">
      <c r="A1644">
        <v>246404618</v>
      </c>
      <c r="B1644" t="s">
        <v>23310</v>
      </c>
      <c r="C1644" t="s">
        <v>21670</v>
      </c>
      <c r="D1644" t="s">
        <v>11096</v>
      </c>
    </row>
    <row r="1645" spans="1:4" x14ac:dyDescent="0.25">
      <c r="A1645">
        <v>246404800</v>
      </c>
      <c r="B1645" t="s">
        <v>23311</v>
      </c>
      <c r="C1645" t="s">
        <v>21670</v>
      </c>
      <c r="D1645" t="s">
        <v>11096</v>
      </c>
    </row>
    <row r="1646" spans="1:4" x14ac:dyDescent="0.25">
      <c r="A1646">
        <v>246404802</v>
      </c>
      <c r="B1646" t="s">
        <v>23312</v>
      </c>
      <c r="C1646" t="s">
        <v>21670</v>
      </c>
      <c r="D1646" t="s">
        <v>11096</v>
      </c>
    </row>
    <row r="1647" spans="1:4" x14ac:dyDescent="0.25">
      <c r="A1647">
        <v>246404804</v>
      </c>
      <c r="B1647" t="s">
        <v>23313</v>
      </c>
      <c r="C1647" t="s">
        <v>21670</v>
      </c>
      <c r="D1647" t="s">
        <v>11096</v>
      </c>
    </row>
    <row r="1648" spans="1:4" x14ac:dyDescent="0.25">
      <c r="A1648">
        <v>246404806</v>
      </c>
      <c r="B1648" t="s">
        <v>23314</v>
      </c>
      <c r="C1648" t="s">
        <v>21670</v>
      </c>
      <c r="D1648" t="s">
        <v>11096</v>
      </c>
    </row>
    <row r="1649" spans="1:4" x14ac:dyDescent="0.25">
      <c r="A1649">
        <v>246404808</v>
      </c>
      <c r="B1649" t="s">
        <v>23315</v>
      </c>
      <c r="C1649" t="s">
        <v>21670</v>
      </c>
      <c r="D1649" t="s">
        <v>11096</v>
      </c>
    </row>
    <row r="1650" spans="1:4" x14ac:dyDescent="0.25">
      <c r="A1650">
        <v>246404810</v>
      </c>
      <c r="B1650" t="s">
        <v>23316</v>
      </c>
      <c r="C1650" t="s">
        <v>21670</v>
      </c>
      <c r="D1650" t="s">
        <v>11096</v>
      </c>
    </row>
    <row r="1651" spans="1:4" x14ac:dyDescent="0.25">
      <c r="A1651">
        <v>246402650</v>
      </c>
      <c r="B1651" t="s">
        <v>23317</v>
      </c>
      <c r="C1651" t="s">
        <v>21670</v>
      </c>
      <c r="D1651" t="s">
        <v>11096</v>
      </c>
    </row>
    <row r="1652" spans="1:4" x14ac:dyDescent="0.25">
      <c r="A1652">
        <v>246402652</v>
      </c>
      <c r="B1652" t="s">
        <v>23318</v>
      </c>
      <c r="C1652" t="s">
        <v>21670</v>
      </c>
      <c r="D1652" t="s">
        <v>11096</v>
      </c>
    </row>
    <row r="1653" spans="1:4" x14ac:dyDescent="0.25">
      <c r="A1653">
        <v>246402654</v>
      </c>
      <c r="B1653" t="s">
        <v>23319</v>
      </c>
      <c r="C1653" t="s">
        <v>21670</v>
      </c>
      <c r="D1653" t="s">
        <v>11096</v>
      </c>
    </row>
    <row r="1654" spans="1:4" x14ac:dyDescent="0.25">
      <c r="A1654">
        <v>246402656</v>
      </c>
      <c r="B1654" t="s">
        <v>23320</v>
      </c>
      <c r="C1654" t="s">
        <v>21670</v>
      </c>
      <c r="D1654" t="s">
        <v>11096</v>
      </c>
    </row>
    <row r="1655" spans="1:4" x14ac:dyDescent="0.25">
      <c r="A1655">
        <v>246402658</v>
      </c>
      <c r="B1655" t="s">
        <v>23321</v>
      </c>
      <c r="C1655" t="s">
        <v>21670</v>
      </c>
      <c r="D1655" t="s">
        <v>11096</v>
      </c>
    </row>
    <row r="1656" spans="1:4" x14ac:dyDescent="0.25">
      <c r="A1656">
        <v>246402660</v>
      </c>
      <c r="B1656" t="s">
        <v>23322</v>
      </c>
      <c r="C1656" t="s">
        <v>21670</v>
      </c>
      <c r="D1656" t="s">
        <v>11096</v>
      </c>
    </row>
    <row r="1657" spans="1:4" x14ac:dyDescent="0.25">
      <c r="A1657">
        <v>246402838</v>
      </c>
      <c r="B1657" t="s">
        <v>23323</v>
      </c>
      <c r="C1657" t="s">
        <v>21670</v>
      </c>
      <c r="D1657" t="s">
        <v>11096</v>
      </c>
    </row>
    <row r="1658" spans="1:4" x14ac:dyDescent="0.25">
      <c r="A1658">
        <v>246402840</v>
      </c>
      <c r="B1658" t="s">
        <v>23324</v>
      </c>
      <c r="C1658" t="s">
        <v>21670</v>
      </c>
      <c r="D1658" t="s">
        <v>11096</v>
      </c>
    </row>
    <row r="1659" spans="1:4" x14ac:dyDescent="0.25">
      <c r="A1659">
        <v>246402842</v>
      </c>
      <c r="B1659" t="s">
        <v>23325</v>
      </c>
      <c r="C1659" t="s">
        <v>21670</v>
      </c>
      <c r="D1659" t="s">
        <v>11096</v>
      </c>
    </row>
    <row r="1660" spans="1:4" x14ac:dyDescent="0.25">
      <c r="A1660">
        <v>246402844</v>
      </c>
      <c r="B1660" t="s">
        <v>23326</v>
      </c>
      <c r="C1660" t="s">
        <v>21670</v>
      </c>
      <c r="D1660" t="s">
        <v>11096</v>
      </c>
    </row>
    <row r="1661" spans="1:4" x14ac:dyDescent="0.25">
      <c r="A1661">
        <v>246402846</v>
      </c>
      <c r="B1661" t="s">
        <v>23327</v>
      </c>
      <c r="C1661" t="s">
        <v>21670</v>
      </c>
      <c r="D1661" t="s">
        <v>11096</v>
      </c>
    </row>
    <row r="1662" spans="1:4" x14ac:dyDescent="0.25">
      <c r="A1662">
        <v>246402848</v>
      </c>
      <c r="B1662" t="s">
        <v>23328</v>
      </c>
      <c r="C1662" t="s">
        <v>21670</v>
      </c>
      <c r="D1662" t="s">
        <v>11096</v>
      </c>
    </row>
    <row r="1663" spans="1:4" x14ac:dyDescent="0.25">
      <c r="A1663">
        <v>246403168</v>
      </c>
      <c r="B1663" t="s">
        <v>23329</v>
      </c>
      <c r="C1663" t="s">
        <v>21670</v>
      </c>
      <c r="D1663" t="s">
        <v>11096</v>
      </c>
    </row>
    <row r="1664" spans="1:4" x14ac:dyDescent="0.25">
      <c r="A1664">
        <v>246403170</v>
      </c>
      <c r="B1664" t="s">
        <v>23330</v>
      </c>
      <c r="C1664" t="s">
        <v>21670</v>
      </c>
      <c r="D1664" t="s">
        <v>11096</v>
      </c>
    </row>
    <row r="1665" spans="1:4" x14ac:dyDescent="0.25">
      <c r="A1665">
        <v>246403172</v>
      </c>
      <c r="B1665" t="s">
        <v>23331</v>
      </c>
      <c r="C1665" t="s">
        <v>21670</v>
      </c>
      <c r="D1665" t="s">
        <v>11096</v>
      </c>
    </row>
    <row r="1666" spans="1:4" x14ac:dyDescent="0.25">
      <c r="A1666">
        <v>246403174</v>
      </c>
      <c r="B1666" t="s">
        <v>23332</v>
      </c>
      <c r="C1666" t="s">
        <v>21670</v>
      </c>
      <c r="D1666" t="s">
        <v>11096</v>
      </c>
    </row>
    <row r="1667" spans="1:4" x14ac:dyDescent="0.25">
      <c r="A1667">
        <v>246403176</v>
      </c>
      <c r="B1667" t="s">
        <v>23333</v>
      </c>
      <c r="C1667" t="s">
        <v>21670</v>
      </c>
      <c r="D1667" t="s">
        <v>11096</v>
      </c>
    </row>
    <row r="1668" spans="1:4" x14ac:dyDescent="0.25">
      <c r="A1668">
        <v>246403178</v>
      </c>
      <c r="B1668" t="s">
        <v>23334</v>
      </c>
      <c r="C1668" t="s">
        <v>21670</v>
      </c>
      <c r="D1668" t="s">
        <v>11096</v>
      </c>
    </row>
    <row r="1669" spans="1:4" x14ac:dyDescent="0.25">
      <c r="A1669">
        <v>246403468</v>
      </c>
      <c r="B1669" t="s">
        <v>23335</v>
      </c>
      <c r="C1669" t="s">
        <v>21670</v>
      </c>
      <c r="D1669" t="s">
        <v>11096</v>
      </c>
    </row>
    <row r="1670" spans="1:4" x14ac:dyDescent="0.25">
      <c r="A1670">
        <v>246403470</v>
      </c>
      <c r="B1670" t="s">
        <v>23336</v>
      </c>
      <c r="C1670" t="s">
        <v>21670</v>
      </c>
      <c r="D1670" t="s">
        <v>11096</v>
      </c>
    </row>
    <row r="1671" spans="1:4" x14ac:dyDescent="0.25">
      <c r="A1671">
        <v>246403472</v>
      </c>
      <c r="B1671" t="s">
        <v>23337</v>
      </c>
      <c r="C1671" t="s">
        <v>21670</v>
      </c>
      <c r="D1671" t="s">
        <v>11096</v>
      </c>
    </row>
    <row r="1672" spans="1:4" x14ac:dyDescent="0.25">
      <c r="A1672">
        <v>246403474</v>
      </c>
      <c r="B1672" t="s">
        <v>23338</v>
      </c>
      <c r="C1672" t="s">
        <v>21670</v>
      </c>
      <c r="D1672" t="s">
        <v>11096</v>
      </c>
    </row>
    <row r="1673" spans="1:4" x14ac:dyDescent="0.25">
      <c r="A1673">
        <v>246403476</v>
      </c>
      <c r="B1673" t="s">
        <v>23339</v>
      </c>
      <c r="C1673" t="s">
        <v>21670</v>
      </c>
      <c r="D1673" t="s">
        <v>11096</v>
      </c>
    </row>
    <row r="1674" spans="1:4" x14ac:dyDescent="0.25">
      <c r="A1674">
        <v>246403478</v>
      </c>
      <c r="B1674" t="s">
        <v>23340</v>
      </c>
      <c r="C1674" t="s">
        <v>21670</v>
      </c>
      <c r="D1674" t="s">
        <v>11096</v>
      </c>
    </row>
    <row r="1675" spans="1:4" x14ac:dyDescent="0.25">
      <c r="A1675">
        <v>246403660</v>
      </c>
      <c r="B1675" t="s">
        <v>23341</v>
      </c>
      <c r="C1675" t="s">
        <v>21670</v>
      </c>
      <c r="D1675" t="s">
        <v>11096</v>
      </c>
    </row>
    <row r="1676" spans="1:4" x14ac:dyDescent="0.25">
      <c r="A1676">
        <v>246403662</v>
      </c>
      <c r="B1676" t="s">
        <v>23342</v>
      </c>
      <c r="C1676" t="s">
        <v>21670</v>
      </c>
      <c r="D1676" t="s">
        <v>11096</v>
      </c>
    </row>
    <row r="1677" spans="1:4" x14ac:dyDescent="0.25">
      <c r="A1677">
        <v>246403664</v>
      </c>
      <c r="B1677" t="s">
        <v>23343</v>
      </c>
      <c r="C1677" t="s">
        <v>21670</v>
      </c>
      <c r="D1677" t="s">
        <v>11096</v>
      </c>
    </row>
    <row r="1678" spans="1:4" x14ac:dyDescent="0.25">
      <c r="A1678">
        <v>246403666</v>
      </c>
      <c r="B1678" t="s">
        <v>23344</v>
      </c>
      <c r="C1678" t="s">
        <v>21670</v>
      </c>
      <c r="D1678" t="s">
        <v>11096</v>
      </c>
    </row>
    <row r="1679" spans="1:4" x14ac:dyDescent="0.25">
      <c r="A1679">
        <v>246403668</v>
      </c>
      <c r="B1679" t="s">
        <v>23345</v>
      </c>
      <c r="C1679" t="s">
        <v>21670</v>
      </c>
      <c r="D1679" t="s">
        <v>11096</v>
      </c>
    </row>
    <row r="1680" spans="1:4" x14ac:dyDescent="0.25">
      <c r="A1680">
        <v>246403670</v>
      </c>
      <c r="B1680" t="s">
        <v>23346</v>
      </c>
      <c r="C1680" t="s">
        <v>21670</v>
      </c>
      <c r="D1680" t="s">
        <v>11096</v>
      </c>
    </row>
    <row r="1681" spans="1:4" x14ac:dyDescent="0.25">
      <c r="A1681">
        <v>246403852</v>
      </c>
      <c r="B1681" t="s">
        <v>23347</v>
      </c>
      <c r="C1681" t="s">
        <v>21670</v>
      </c>
      <c r="D1681" t="s">
        <v>11096</v>
      </c>
    </row>
    <row r="1682" spans="1:4" x14ac:dyDescent="0.25">
      <c r="A1682">
        <v>246403854</v>
      </c>
      <c r="B1682" t="s">
        <v>23348</v>
      </c>
      <c r="C1682" t="s">
        <v>21670</v>
      </c>
      <c r="D1682" t="s">
        <v>11096</v>
      </c>
    </row>
    <row r="1683" spans="1:4" x14ac:dyDescent="0.25">
      <c r="A1683">
        <v>246403856</v>
      </c>
      <c r="B1683" t="s">
        <v>23349</v>
      </c>
      <c r="C1683" t="s">
        <v>21670</v>
      </c>
      <c r="D1683" t="s">
        <v>11096</v>
      </c>
    </row>
    <row r="1684" spans="1:4" x14ac:dyDescent="0.25">
      <c r="A1684">
        <v>246403858</v>
      </c>
      <c r="B1684" t="s">
        <v>23350</v>
      </c>
      <c r="C1684" t="s">
        <v>21670</v>
      </c>
      <c r="D1684" t="s">
        <v>11096</v>
      </c>
    </row>
    <row r="1685" spans="1:4" x14ac:dyDescent="0.25">
      <c r="A1685">
        <v>246403860</v>
      </c>
      <c r="B1685" t="s">
        <v>23351</v>
      </c>
      <c r="C1685" t="s">
        <v>21670</v>
      </c>
      <c r="D1685" t="s">
        <v>11096</v>
      </c>
    </row>
    <row r="1686" spans="1:4" x14ac:dyDescent="0.25">
      <c r="A1686">
        <v>246403862</v>
      </c>
      <c r="B1686" t="s">
        <v>23352</v>
      </c>
      <c r="C1686" t="s">
        <v>21670</v>
      </c>
      <c r="D1686" t="s">
        <v>11096</v>
      </c>
    </row>
    <row r="1687" spans="1:4" x14ac:dyDescent="0.25">
      <c r="A1687">
        <v>246404044</v>
      </c>
      <c r="B1687" t="s">
        <v>23353</v>
      </c>
      <c r="C1687" t="s">
        <v>21670</v>
      </c>
      <c r="D1687" t="s">
        <v>11096</v>
      </c>
    </row>
    <row r="1688" spans="1:4" x14ac:dyDescent="0.25">
      <c r="A1688">
        <v>246404046</v>
      </c>
      <c r="B1688" t="s">
        <v>23354</v>
      </c>
      <c r="C1688" t="s">
        <v>21670</v>
      </c>
      <c r="D1688" t="s">
        <v>11096</v>
      </c>
    </row>
    <row r="1689" spans="1:4" x14ac:dyDescent="0.25">
      <c r="A1689">
        <v>246404048</v>
      </c>
      <c r="B1689" t="s">
        <v>23355</v>
      </c>
      <c r="C1689" t="s">
        <v>21670</v>
      </c>
      <c r="D1689" t="s">
        <v>11096</v>
      </c>
    </row>
    <row r="1690" spans="1:4" x14ac:dyDescent="0.25">
      <c r="A1690">
        <v>246404050</v>
      </c>
      <c r="B1690" t="s">
        <v>23356</v>
      </c>
      <c r="C1690" t="s">
        <v>21670</v>
      </c>
      <c r="D1690" t="s">
        <v>11096</v>
      </c>
    </row>
    <row r="1691" spans="1:4" x14ac:dyDescent="0.25">
      <c r="A1691">
        <v>246404052</v>
      </c>
      <c r="B1691" t="s">
        <v>23357</v>
      </c>
      <c r="C1691" t="s">
        <v>21670</v>
      </c>
      <c r="D1691" t="s">
        <v>11096</v>
      </c>
    </row>
    <row r="1692" spans="1:4" x14ac:dyDescent="0.25">
      <c r="A1692">
        <v>246404054</v>
      </c>
      <c r="B1692" t="s">
        <v>23358</v>
      </c>
      <c r="C1692" t="s">
        <v>21670</v>
      </c>
      <c r="D1692" t="s">
        <v>11096</v>
      </c>
    </row>
    <row r="1693" spans="1:4" x14ac:dyDescent="0.25">
      <c r="A1693">
        <v>246404236</v>
      </c>
      <c r="B1693" t="s">
        <v>23359</v>
      </c>
      <c r="C1693" t="s">
        <v>21670</v>
      </c>
      <c r="D1693" t="s">
        <v>11096</v>
      </c>
    </row>
    <row r="1694" spans="1:4" x14ac:dyDescent="0.25">
      <c r="A1694">
        <v>246404238</v>
      </c>
      <c r="B1694" t="s">
        <v>23360</v>
      </c>
      <c r="C1694" t="s">
        <v>21670</v>
      </c>
      <c r="D1694" t="s">
        <v>11096</v>
      </c>
    </row>
    <row r="1695" spans="1:4" x14ac:dyDescent="0.25">
      <c r="A1695">
        <v>246404240</v>
      </c>
      <c r="B1695" t="s">
        <v>23361</v>
      </c>
      <c r="C1695" t="s">
        <v>21670</v>
      </c>
      <c r="D1695" t="s">
        <v>11096</v>
      </c>
    </row>
    <row r="1696" spans="1:4" x14ac:dyDescent="0.25">
      <c r="A1696">
        <v>246404242</v>
      </c>
      <c r="B1696" t="s">
        <v>23362</v>
      </c>
      <c r="C1696" t="s">
        <v>21670</v>
      </c>
      <c r="D1696" t="s">
        <v>11096</v>
      </c>
    </row>
    <row r="1697" spans="1:4" x14ac:dyDescent="0.25">
      <c r="A1697">
        <v>246404244</v>
      </c>
      <c r="B1697" t="s">
        <v>23363</v>
      </c>
      <c r="C1697" t="s">
        <v>21670</v>
      </c>
      <c r="D1697" t="s">
        <v>11096</v>
      </c>
    </row>
    <row r="1698" spans="1:4" x14ac:dyDescent="0.25">
      <c r="A1698">
        <v>246404246</v>
      </c>
      <c r="B1698" t="s">
        <v>23364</v>
      </c>
      <c r="C1698" t="s">
        <v>21670</v>
      </c>
      <c r="D1698" t="s">
        <v>11096</v>
      </c>
    </row>
    <row r="1699" spans="1:4" x14ac:dyDescent="0.25">
      <c r="A1699">
        <v>246404428</v>
      </c>
      <c r="B1699" t="s">
        <v>23365</v>
      </c>
      <c r="C1699" t="s">
        <v>21670</v>
      </c>
      <c r="D1699" t="s">
        <v>11096</v>
      </c>
    </row>
    <row r="1700" spans="1:4" x14ac:dyDescent="0.25">
      <c r="A1700">
        <v>246404430</v>
      </c>
      <c r="B1700" t="s">
        <v>23366</v>
      </c>
      <c r="C1700" t="s">
        <v>21670</v>
      </c>
      <c r="D1700" t="s">
        <v>11096</v>
      </c>
    </row>
    <row r="1701" spans="1:4" x14ac:dyDescent="0.25">
      <c r="A1701">
        <v>246404432</v>
      </c>
      <c r="B1701" t="s">
        <v>23367</v>
      </c>
      <c r="C1701" t="s">
        <v>21670</v>
      </c>
      <c r="D1701" t="s">
        <v>11096</v>
      </c>
    </row>
    <row r="1702" spans="1:4" x14ac:dyDescent="0.25">
      <c r="A1702">
        <v>246404434</v>
      </c>
      <c r="B1702" t="s">
        <v>23368</v>
      </c>
      <c r="C1702" t="s">
        <v>21670</v>
      </c>
      <c r="D1702" t="s">
        <v>11096</v>
      </c>
    </row>
    <row r="1703" spans="1:4" x14ac:dyDescent="0.25">
      <c r="A1703">
        <v>246404436</v>
      </c>
      <c r="B1703" t="s">
        <v>23369</v>
      </c>
      <c r="C1703" t="s">
        <v>21670</v>
      </c>
      <c r="D1703" t="s">
        <v>11096</v>
      </c>
    </row>
    <row r="1704" spans="1:4" x14ac:dyDescent="0.25">
      <c r="A1704">
        <v>246404438</v>
      </c>
      <c r="B1704" t="s">
        <v>23370</v>
      </c>
      <c r="C1704" t="s">
        <v>21670</v>
      </c>
      <c r="D1704" t="s">
        <v>11096</v>
      </c>
    </row>
    <row r="1705" spans="1:4" x14ac:dyDescent="0.25">
      <c r="A1705">
        <v>246404620</v>
      </c>
      <c r="B1705" t="s">
        <v>23371</v>
      </c>
      <c r="C1705" t="s">
        <v>21670</v>
      </c>
      <c r="D1705" t="s">
        <v>11096</v>
      </c>
    </row>
    <row r="1706" spans="1:4" x14ac:dyDescent="0.25">
      <c r="A1706">
        <v>246404622</v>
      </c>
      <c r="B1706" t="s">
        <v>23372</v>
      </c>
      <c r="C1706" t="s">
        <v>21670</v>
      </c>
      <c r="D1706" t="s">
        <v>11096</v>
      </c>
    </row>
    <row r="1707" spans="1:4" x14ac:dyDescent="0.25">
      <c r="A1707">
        <v>246404624</v>
      </c>
      <c r="B1707" t="s">
        <v>23373</v>
      </c>
      <c r="C1707" t="s">
        <v>21670</v>
      </c>
      <c r="D1707" t="s">
        <v>11096</v>
      </c>
    </row>
    <row r="1708" spans="1:4" x14ac:dyDescent="0.25">
      <c r="A1708">
        <v>246404626</v>
      </c>
      <c r="B1708" t="s">
        <v>23374</v>
      </c>
      <c r="C1708" t="s">
        <v>21670</v>
      </c>
      <c r="D1708" t="s">
        <v>11096</v>
      </c>
    </row>
    <row r="1709" spans="1:4" x14ac:dyDescent="0.25">
      <c r="A1709">
        <v>246404628</v>
      </c>
      <c r="B1709" t="s">
        <v>23375</v>
      </c>
      <c r="C1709" t="s">
        <v>21670</v>
      </c>
      <c r="D1709" t="s">
        <v>11096</v>
      </c>
    </row>
    <row r="1710" spans="1:4" x14ac:dyDescent="0.25">
      <c r="A1710">
        <v>246404630</v>
      </c>
      <c r="B1710" t="s">
        <v>23376</v>
      </c>
      <c r="C1710" t="s">
        <v>21670</v>
      </c>
      <c r="D1710" t="s">
        <v>11096</v>
      </c>
    </row>
    <row r="1711" spans="1:4" x14ac:dyDescent="0.25">
      <c r="A1711">
        <v>246404812</v>
      </c>
      <c r="B1711" t="s">
        <v>23377</v>
      </c>
      <c r="C1711" t="s">
        <v>21670</v>
      </c>
      <c r="D1711" t="s">
        <v>11096</v>
      </c>
    </row>
    <row r="1712" spans="1:4" x14ac:dyDescent="0.25">
      <c r="A1712">
        <v>246404814</v>
      </c>
      <c r="B1712" t="s">
        <v>23378</v>
      </c>
      <c r="C1712" t="s">
        <v>21670</v>
      </c>
      <c r="D1712" t="s">
        <v>11096</v>
      </c>
    </row>
    <row r="1713" spans="1:4" x14ac:dyDescent="0.25">
      <c r="A1713">
        <v>246404816</v>
      </c>
      <c r="B1713" t="s">
        <v>23379</v>
      </c>
      <c r="C1713" t="s">
        <v>21670</v>
      </c>
      <c r="D1713" t="s">
        <v>11096</v>
      </c>
    </row>
    <row r="1714" spans="1:4" x14ac:dyDescent="0.25">
      <c r="A1714">
        <v>246404818</v>
      </c>
      <c r="B1714" t="s">
        <v>23380</v>
      </c>
      <c r="C1714" t="s">
        <v>21670</v>
      </c>
      <c r="D1714" t="s">
        <v>11096</v>
      </c>
    </row>
    <row r="1715" spans="1:4" x14ac:dyDescent="0.25">
      <c r="A1715">
        <v>246404820</v>
      </c>
      <c r="B1715" t="s">
        <v>23381</v>
      </c>
      <c r="C1715" t="s">
        <v>21670</v>
      </c>
      <c r="D1715" t="s">
        <v>11096</v>
      </c>
    </row>
    <row r="1716" spans="1:4" x14ac:dyDescent="0.25">
      <c r="A1716">
        <v>246404822</v>
      </c>
      <c r="B1716" t="s">
        <v>23382</v>
      </c>
      <c r="C1716" t="s">
        <v>21670</v>
      </c>
      <c r="D1716" t="s">
        <v>11096</v>
      </c>
    </row>
    <row r="1717" spans="1:4" x14ac:dyDescent="0.25">
      <c r="A1717">
        <v>246402662</v>
      </c>
      <c r="B1717" t="s">
        <v>23383</v>
      </c>
      <c r="C1717" t="s">
        <v>21670</v>
      </c>
      <c r="D1717" t="s">
        <v>11096</v>
      </c>
    </row>
    <row r="1718" spans="1:4" x14ac:dyDescent="0.25">
      <c r="A1718">
        <v>246402664</v>
      </c>
      <c r="B1718" t="s">
        <v>23384</v>
      </c>
      <c r="C1718" t="s">
        <v>21670</v>
      </c>
      <c r="D1718" t="s">
        <v>11096</v>
      </c>
    </row>
    <row r="1719" spans="1:4" x14ac:dyDescent="0.25">
      <c r="A1719">
        <v>246402666</v>
      </c>
      <c r="B1719" t="s">
        <v>23385</v>
      </c>
      <c r="C1719" t="s">
        <v>21670</v>
      </c>
      <c r="D1719" t="s">
        <v>11096</v>
      </c>
    </row>
    <row r="1720" spans="1:4" x14ac:dyDescent="0.25">
      <c r="A1720">
        <v>246402668</v>
      </c>
      <c r="B1720" t="s">
        <v>23386</v>
      </c>
      <c r="C1720" t="s">
        <v>21670</v>
      </c>
      <c r="D1720" t="s">
        <v>11096</v>
      </c>
    </row>
    <row r="1721" spans="1:4" x14ac:dyDescent="0.25">
      <c r="A1721">
        <v>246402670</v>
      </c>
      <c r="B1721" t="s">
        <v>23387</v>
      </c>
      <c r="C1721" t="s">
        <v>21670</v>
      </c>
      <c r="D1721" t="s">
        <v>11096</v>
      </c>
    </row>
    <row r="1722" spans="1:4" x14ac:dyDescent="0.25">
      <c r="A1722">
        <v>246402672</v>
      </c>
      <c r="B1722" t="s">
        <v>23388</v>
      </c>
      <c r="C1722" t="s">
        <v>21670</v>
      </c>
      <c r="D1722" t="s">
        <v>11096</v>
      </c>
    </row>
    <row r="1723" spans="1:4" x14ac:dyDescent="0.25">
      <c r="A1723">
        <v>246402850</v>
      </c>
      <c r="B1723" t="s">
        <v>23389</v>
      </c>
      <c r="C1723" t="s">
        <v>21670</v>
      </c>
      <c r="D1723" t="s">
        <v>11096</v>
      </c>
    </row>
    <row r="1724" spans="1:4" x14ac:dyDescent="0.25">
      <c r="A1724">
        <v>246402852</v>
      </c>
      <c r="B1724" t="s">
        <v>23390</v>
      </c>
      <c r="C1724" t="s">
        <v>21670</v>
      </c>
      <c r="D1724" t="s">
        <v>11096</v>
      </c>
    </row>
    <row r="1725" spans="1:4" x14ac:dyDescent="0.25">
      <c r="A1725">
        <v>246402854</v>
      </c>
      <c r="B1725" t="s">
        <v>23391</v>
      </c>
      <c r="C1725" t="s">
        <v>21670</v>
      </c>
      <c r="D1725" t="s">
        <v>11096</v>
      </c>
    </row>
    <row r="1726" spans="1:4" x14ac:dyDescent="0.25">
      <c r="A1726">
        <v>246402856</v>
      </c>
      <c r="B1726" t="s">
        <v>23392</v>
      </c>
      <c r="C1726" t="s">
        <v>21670</v>
      </c>
      <c r="D1726" t="s">
        <v>11096</v>
      </c>
    </row>
    <row r="1727" spans="1:4" x14ac:dyDescent="0.25">
      <c r="A1727">
        <v>246402858</v>
      </c>
      <c r="B1727" t="s">
        <v>23393</v>
      </c>
      <c r="C1727" t="s">
        <v>21670</v>
      </c>
      <c r="D1727" t="s">
        <v>11096</v>
      </c>
    </row>
    <row r="1728" spans="1:4" x14ac:dyDescent="0.25">
      <c r="A1728">
        <v>246402860</v>
      </c>
      <c r="B1728" t="s">
        <v>23394</v>
      </c>
      <c r="C1728" t="s">
        <v>21670</v>
      </c>
      <c r="D1728" t="s">
        <v>11096</v>
      </c>
    </row>
    <row r="1729" spans="1:4" x14ac:dyDescent="0.25">
      <c r="A1729">
        <v>246403002</v>
      </c>
      <c r="B1729" t="s">
        <v>23395</v>
      </c>
      <c r="C1729" t="s">
        <v>21670</v>
      </c>
      <c r="D1729" t="s">
        <v>11096</v>
      </c>
    </row>
    <row r="1730" spans="1:4" x14ac:dyDescent="0.25">
      <c r="A1730">
        <v>246403004</v>
      </c>
      <c r="B1730" t="s">
        <v>23396</v>
      </c>
      <c r="C1730" t="s">
        <v>21670</v>
      </c>
      <c r="D1730" t="s">
        <v>11096</v>
      </c>
    </row>
    <row r="1731" spans="1:4" x14ac:dyDescent="0.25">
      <c r="A1731">
        <v>246403180</v>
      </c>
      <c r="B1731" t="s">
        <v>23397</v>
      </c>
      <c r="C1731" t="s">
        <v>21670</v>
      </c>
      <c r="D1731" t="s">
        <v>11096</v>
      </c>
    </row>
    <row r="1732" spans="1:4" x14ac:dyDescent="0.25">
      <c r="A1732">
        <v>246403182</v>
      </c>
      <c r="B1732" t="s">
        <v>23398</v>
      </c>
      <c r="C1732" t="s">
        <v>21670</v>
      </c>
      <c r="D1732" t="s">
        <v>11096</v>
      </c>
    </row>
    <row r="1733" spans="1:4" x14ac:dyDescent="0.25">
      <c r="A1733">
        <v>246403184</v>
      </c>
      <c r="B1733" t="s">
        <v>23399</v>
      </c>
      <c r="C1733" t="s">
        <v>21670</v>
      </c>
      <c r="D1733" t="s">
        <v>11096</v>
      </c>
    </row>
    <row r="1734" spans="1:4" x14ac:dyDescent="0.25">
      <c r="A1734">
        <v>246403186</v>
      </c>
      <c r="B1734" t="s">
        <v>23400</v>
      </c>
      <c r="C1734" t="s">
        <v>21670</v>
      </c>
      <c r="D1734" t="s">
        <v>11096</v>
      </c>
    </row>
    <row r="1735" spans="1:4" x14ac:dyDescent="0.25">
      <c r="A1735">
        <v>246403188</v>
      </c>
      <c r="B1735" t="s">
        <v>23401</v>
      </c>
      <c r="C1735" t="s">
        <v>21670</v>
      </c>
      <c r="D1735" t="s">
        <v>11096</v>
      </c>
    </row>
    <row r="1736" spans="1:4" x14ac:dyDescent="0.25">
      <c r="A1736">
        <v>246403190</v>
      </c>
      <c r="B1736" t="s">
        <v>23402</v>
      </c>
      <c r="C1736" t="s">
        <v>21670</v>
      </c>
      <c r="D1736" t="s">
        <v>11096</v>
      </c>
    </row>
    <row r="1737" spans="1:4" x14ac:dyDescent="0.25">
      <c r="A1737">
        <v>246403480</v>
      </c>
      <c r="B1737" t="s">
        <v>23403</v>
      </c>
      <c r="C1737" t="s">
        <v>21670</v>
      </c>
      <c r="D1737" t="s">
        <v>11096</v>
      </c>
    </row>
    <row r="1738" spans="1:4" x14ac:dyDescent="0.25">
      <c r="A1738">
        <v>246403482</v>
      </c>
      <c r="B1738" t="s">
        <v>23404</v>
      </c>
      <c r="C1738" t="s">
        <v>21670</v>
      </c>
      <c r="D1738" t="s">
        <v>11096</v>
      </c>
    </row>
    <row r="1739" spans="1:4" x14ac:dyDescent="0.25">
      <c r="A1739">
        <v>246403484</v>
      </c>
      <c r="B1739" t="s">
        <v>23405</v>
      </c>
      <c r="C1739" t="s">
        <v>21670</v>
      </c>
      <c r="D1739" t="s">
        <v>11096</v>
      </c>
    </row>
    <row r="1740" spans="1:4" x14ac:dyDescent="0.25">
      <c r="A1740">
        <v>246403486</v>
      </c>
      <c r="B1740" t="s">
        <v>23406</v>
      </c>
      <c r="C1740" t="s">
        <v>21670</v>
      </c>
      <c r="D1740" t="s">
        <v>11096</v>
      </c>
    </row>
    <row r="1741" spans="1:4" x14ac:dyDescent="0.25">
      <c r="A1741">
        <v>246403488</v>
      </c>
      <c r="B1741" t="s">
        <v>23407</v>
      </c>
      <c r="C1741" t="s">
        <v>21670</v>
      </c>
      <c r="D1741" t="s">
        <v>11096</v>
      </c>
    </row>
    <row r="1742" spans="1:4" x14ac:dyDescent="0.25">
      <c r="A1742">
        <v>246403490</v>
      </c>
      <c r="B1742" t="s">
        <v>23408</v>
      </c>
      <c r="C1742" t="s">
        <v>21670</v>
      </c>
      <c r="D1742" t="s">
        <v>11096</v>
      </c>
    </row>
    <row r="1743" spans="1:4" x14ac:dyDescent="0.25">
      <c r="A1743">
        <v>246403672</v>
      </c>
      <c r="B1743" t="s">
        <v>23409</v>
      </c>
      <c r="C1743" t="s">
        <v>21670</v>
      </c>
      <c r="D1743" t="s">
        <v>11096</v>
      </c>
    </row>
    <row r="1744" spans="1:4" x14ac:dyDescent="0.25">
      <c r="A1744">
        <v>246403674</v>
      </c>
      <c r="B1744" t="s">
        <v>23410</v>
      </c>
      <c r="C1744" t="s">
        <v>21670</v>
      </c>
      <c r="D1744" t="s">
        <v>11096</v>
      </c>
    </row>
    <row r="1745" spans="1:4" x14ac:dyDescent="0.25">
      <c r="A1745">
        <v>246403676</v>
      </c>
      <c r="B1745" t="s">
        <v>23411</v>
      </c>
      <c r="C1745" t="s">
        <v>21670</v>
      </c>
      <c r="D1745" t="s">
        <v>11096</v>
      </c>
    </row>
    <row r="1746" spans="1:4" x14ac:dyDescent="0.25">
      <c r="A1746">
        <v>246403678</v>
      </c>
      <c r="B1746" t="s">
        <v>23412</v>
      </c>
      <c r="C1746" t="s">
        <v>21670</v>
      </c>
      <c r="D1746" t="s">
        <v>11096</v>
      </c>
    </row>
    <row r="1747" spans="1:4" x14ac:dyDescent="0.25">
      <c r="A1747">
        <v>246403680</v>
      </c>
      <c r="B1747" t="s">
        <v>23413</v>
      </c>
      <c r="C1747" t="s">
        <v>21670</v>
      </c>
      <c r="D1747" t="s">
        <v>11096</v>
      </c>
    </row>
    <row r="1748" spans="1:4" x14ac:dyDescent="0.25">
      <c r="A1748">
        <v>246403682</v>
      </c>
      <c r="B1748" t="s">
        <v>23414</v>
      </c>
      <c r="C1748" t="s">
        <v>21670</v>
      </c>
      <c r="D1748" t="s">
        <v>11096</v>
      </c>
    </row>
    <row r="1749" spans="1:4" x14ac:dyDescent="0.25">
      <c r="A1749">
        <v>246403864</v>
      </c>
      <c r="B1749" t="s">
        <v>23415</v>
      </c>
      <c r="C1749" t="s">
        <v>21670</v>
      </c>
      <c r="D1749" t="s">
        <v>11096</v>
      </c>
    </row>
    <row r="1750" spans="1:4" x14ac:dyDescent="0.25">
      <c r="A1750">
        <v>246403866</v>
      </c>
      <c r="B1750" t="s">
        <v>23416</v>
      </c>
      <c r="C1750" t="s">
        <v>21670</v>
      </c>
      <c r="D1750" t="s">
        <v>11096</v>
      </c>
    </row>
    <row r="1751" spans="1:4" x14ac:dyDescent="0.25">
      <c r="A1751">
        <v>246403868</v>
      </c>
      <c r="B1751" t="s">
        <v>23417</v>
      </c>
      <c r="C1751" t="s">
        <v>21670</v>
      </c>
      <c r="D1751" t="s">
        <v>11096</v>
      </c>
    </row>
    <row r="1752" spans="1:4" x14ac:dyDescent="0.25">
      <c r="A1752">
        <v>246403870</v>
      </c>
      <c r="B1752" t="s">
        <v>23418</v>
      </c>
      <c r="C1752" t="s">
        <v>21670</v>
      </c>
      <c r="D1752" t="s">
        <v>11096</v>
      </c>
    </row>
    <row r="1753" spans="1:4" x14ac:dyDescent="0.25">
      <c r="A1753">
        <v>246403872</v>
      </c>
      <c r="B1753" t="s">
        <v>23419</v>
      </c>
      <c r="C1753" t="s">
        <v>21670</v>
      </c>
      <c r="D1753" t="s">
        <v>11096</v>
      </c>
    </row>
    <row r="1754" spans="1:4" x14ac:dyDescent="0.25">
      <c r="A1754">
        <v>246403874</v>
      </c>
      <c r="B1754" t="s">
        <v>23420</v>
      </c>
      <c r="C1754" t="s">
        <v>21670</v>
      </c>
      <c r="D1754" t="s">
        <v>11096</v>
      </c>
    </row>
    <row r="1755" spans="1:4" x14ac:dyDescent="0.25">
      <c r="A1755">
        <v>246404056</v>
      </c>
      <c r="B1755" t="s">
        <v>23421</v>
      </c>
      <c r="C1755" t="s">
        <v>21670</v>
      </c>
      <c r="D1755" t="s">
        <v>11096</v>
      </c>
    </row>
    <row r="1756" spans="1:4" x14ac:dyDescent="0.25">
      <c r="A1756">
        <v>246404058</v>
      </c>
      <c r="B1756" t="s">
        <v>23422</v>
      </c>
      <c r="C1756" t="s">
        <v>21670</v>
      </c>
      <c r="D1756" t="s">
        <v>11096</v>
      </c>
    </row>
    <row r="1757" spans="1:4" x14ac:dyDescent="0.25">
      <c r="A1757">
        <v>246404060</v>
      </c>
      <c r="B1757" t="s">
        <v>23423</v>
      </c>
      <c r="C1757" t="s">
        <v>21670</v>
      </c>
      <c r="D1757" t="s">
        <v>11096</v>
      </c>
    </row>
    <row r="1758" spans="1:4" x14ac:dyDescent="0.25">
      <c r="A1758">
        <v>246404062</v>
      </c>
      <c r="B1758" t="s">
        <v>23424</v>
      </c>
      <c r="C1758" t="s">
        <v>21670</v>
      </c>
      <c r="D1758" t="s">
        <v>11096</v>
      </c>
    </row>
    <row r="1759" spans="1:4" x14ac:dyDescent="0.25">
      <c r="A1759">
        <v>246404064</v>
      </c>
      <c r="B1759" t="s">
        <v>23425</v>
      </c>
      <c r="C1759" t="s">
        <v>21670</v>
      </c>
      <c r="D1759" t="s">
        <v>11096</v>
      </c>
    </row>
    <row r="1760" spans="1:4" x14ac:dyDescent="0.25">
      <c r="A1760">
        <v>246404066</v>
      </c>
      <c r="B1760" t="s">
        <v>23426</v>
      </c>
      <c r="C1760" t="s">
        <v>21670</v>
      </c>
      <c r="D1760" t="s">
        <v>11096</v>
      </c>
    </row>
    <row r="1761" spans="1:4" x14ac:dyDescent="0.25">
      <c r="A1761">
        <v>246404248</v>
      </c>
      <c r="B1761" t="s">
        <v>23427</v>
      </c>
      <c r="C1761" t="s">
        <v>21670</v>
      </c>
      <c r="D1761" t="s">
        <v>11096</v>
      </c>
    </row>
    <row r="1762" spans="1:4" x14ac:dyDescent="0.25">
      <c r="A1762">
        <v>246404250</v>
      </c>
      <c r="B1762" t="s">
        <v>23428</v>
      </c>
      <c r="C1762" t="s">
        <v>21670</v>
      </c>
      <c r="D1762" t="s">
        <v>11096</v>
      </c>
    </row>
    <row r="1763" spans="1:4" x14ac:dyDescent="0.25">
      <c r="A1763">
        <v>246404252</v>
      </c>
      <c r="B1763" t="s">
        <v>23429</v>
      </c>
      <c r="C1763" t="s">
        <v>21670</v>
      </c>
      <c r="D1763" t="s">
        <v>11096</v>
      </c>
    </row>
    <row r="1764" spans="1:4" x14ac:dyDescent="0.25">
      <c r="A1764">
        <v>246404254</v>
      </c>
      <c r="B1764" t="s">
        <v>23430</v>
      </c>
      <c r="C1764" t="s">
        <v>21670</v>
      </c>
      <c r="D1764" t="s">
        <v>11096</v>
      </c>
    </row>
    <row r="1765" spans="1:4" x14ac:dyDescent="0.25">
      <c r="A1765">
        <v>246404256</v>
      </c>
      <c r="B1765" t="s">
        <v>23431</v>
      </c>
      <c r="C1765" t="s">
        <v>21670</v>
      </c>
      <c r="D1765" t="s">
        <v>11096</v>
      </c>
    </row>
    <row r="1766" spans="1:4" x14ac:dyDescent="0.25">
      <c r="A1766">
        <v>246404258</v>
      </c>
      <c r="B1766" t="s">
        <v>23432</v>
      </c>
      <c r="C1766" t="s">
        <v>21670</v>
      </c>
      <c r="D1766" t="s">
        <v>11096</v>
      </c>
    </row>
    <row r="1767" spans="1:4" x14ac:dyDescent="0.25">
      <c r="A1767">
        <v>246404440</v>
      </c>
      <c r="B1767" t="s">
        <v>23433</v>
      </c>
      <c r="C1767" t="s">
        <v>21670</v>
      </c>
      <c r="D1767" t="s">
        <v>11096</v>
      </c>
    </row>
    <row r="1768" spans="1:4" x14ac:dyDescent="0.25">
      <c r="A1768">
        <v>246404442</v>
      </c>
      <c r="B1768" t="s">
        <v>23434</v>
      </c>
      <c r="C1768" t="s">
        <v>21670</v>
      </c>
      <c r="D1768" t="s">
        <v>11096</v>
      </c>
    </row>
    <row r="1769" spans="1:4" x14ac:dyDescent="0.25">
      <c r="A1769">
        <v>246404444</v>
      </c>
      <c r="B1769" t="s">
        <v>23435</v>
      </c>
      <c r="C1769" t="s">
        <v>21670</v>
      </c>
      <c r="D1769" t="s">
        <v>11096</v>
      </c>
    </row>
    <row r="1770" spans="1:4" x14ac:dyDescent="0.25">
      <c r="A1770">
        <v>246404446</v>
      </c>
      <c r="B1770" t="s">
        <v>23436</v>
      </c>
      <c r="C1770" t="s">
        <v>21670</v>
      </c>
      <c r="D1770" t="s">
        <v>11096</v>
      </c>
    </row>
    <row r="1771" spans="1:4" x14ac:dyDescent="0.25">
      <c r="A1771">
        <v>246404448</v>
      </c>
      <c r="B1771" t="s">
        <v>23437</v>
      </c>
      <c r="C1771" t="s">
        <v>21670</v>
      </c>
      <c r="D1771" t="s">
        <v>11096</v>
      </c>
    </row>
    <row r="1772" spans="1:4" x14ac:dyDescent="0.25">
      <c r="A1772">
        <v>246404450</v>
      </c>
      <c r="B1772" t="s">
        <v>23438</v>
      </c>
      <c r="C1772" t="s">
        <v>21670</v>
      </c>
      <c r="D1772" t="s">
        <v>11096</v>
      </c>
    </row>
    <row r="1773" spans="1:4" x14ac:dyDescent="0.25">
      <c r="A1773">
        <v>246404632</v>
      </c>
      <c r="B1773" t="s">
        <v>23439</v>
      </c>
      <c r="C1773" t="s">
        <v>21670</v>
      </c>
      <c r="D1773" t="s">
        <v>11096</v>
      </c>
    </row>
    <row r="1774" spans="1:4" x14ac:dyDescent="0.25">
      <c r="A1774">
        <v>246404634</v>
      </c>
      <c r="B1774" t="s">
        <v>23440</v>
      </c>
      <c r="C1774" t="s">
        <v>21670</v>
      </c>
      <c r="D1774" t="s">
        <v>11096</v>
      </c>
    </row>
    <row r="1775" spans="1:4" x14ac:dyDescent="0.25">
      <c r="A1775">
        <v>246404636</v>
      </c>
      <c r="B1775" t="s">
        <v>23441</v>
      </c>
      <c r="C1775" t="s">
        <v>21670</v>
      </c>
      <c r="D1775" t="s">
        <v>11096</v>
      </c>
    </row>
    <row r="1776" spans="1:4" x14ac:dyDescent="0.25">
      <c r="A1776">
        <v>246404638</v>
      </c>
      <c r="B1776" t="s">
        <v>23442</v>
      </c>
      <c r="C1776" t="s">
        <v>21670</v>
      </c>
      <c r="D1776" t="s">
        <v>11096</v>
      </c>
    </row>
    <row r="1777" spans="1:4" x14ac:dyDescent="0.25">
      <c r="A1777">
        <v>246404640</v>
      </c>
      <c r="B1777" t="s">
        <v>23443</v>
      </c>
      <c r="C1777" t="s">
        <v>21670</v>
      </c>
      <c r="D1777" t="s">
        <v>11096</v>
      </c>
    </row>
    <row r="1778" spans="1:4" x14ac:dyDescent="0.25">
      <c r="A1778">
        <v>246404642</v>
      </c>
      <c r="B1778" t="s">
        <v>23444</v>
      </c>
      <c r="C1778" t="s">
        <v>21670</v>
      </c>
      <c r="D1778" t="s">
        <v>11096</v>
      </c>
    </row>
    <row r="1779" spans="1:4" x14ac:dyDescent="0.25">
      <c r="A1779">
        <v>246404824</v>
      </c>
      <c r="B1779" t="s">
        <v>23445</v>
      </c>
      <c r="C1779" t="s">
        <v>21670</v>
      </c>
      <c r="D1779" t="s">
        <v>11096</v>
      </c>
    </row>
    <row r="1780" spans="1:4" x14ac:dyDescent="0.25">
      <c r="A1780">
        <v>246404826</v>
      </c>
      <c r="B1780" t="s">
        <v>23446</v>
      </c>
      <c r="C1780" t="s">
        <v>21670</v>
      </c>
      <c r="D1780" t="s">
        <v>11096</v>
      </c>
    </row>
    <row r="1781" spans="1:4" x14ac:dyDescent="0.25">
      <c r="A1781">
        <v>246404828</v>
      </c>
      <c r="B1781" t="s">
        <v>23447</v>
      </c>
      <c r="C1781" t="s">
        <v>21670</v>
      </c>
      <c r="D1781" t="s">
        <v>11096</v>
      </c>
    </row>
    <row r="1782" spans="1:4" x14ac:dyDescent="0.25">
      <c r="A1782">
        <v>246404830</v>
      </c>
      <c r="B1782" t="s">
        <v>23448</v>
      </c>
      <c r="C1782" t="s">
        <v>21670</v>
      </c>
      <c r="D1782" t="s">
        <v>11096</v>
      </c>
    </row>
    <row r="1783" spans="1:4" x14ac:dyDescent="0.25">
      <c r="A1783">
        <v>246404832</v>
      </c>
      <c r="B1783" t="s">
        <v>23449</v>
      </c>
      <c r="C1783" t="s">
        <v>21670</v>
      </c>
      <c r="D1783" t="s">
        <v>11096</v>
      </c>
    </row>
    <row r="1784" spans="1:4" x14ac:dyDescent="0.25">
      <c r="A1784">
        <v>246404834</v>
      </c>
      <c r="B1784" t="s">
        <v>23450</v>
      </c>
      <c r="C1784" t="s">
        <v>21670</v>
      </c>
      <c r="D1784" t="s">
        <v>11096</v>
      </c>
    </row>
    <row r="1785" spans="1:4" x14ac:dyDescent="0.25">
      <c r="A1785">
        <v>246402674</v>
      </c>
      <c r="B1785" t="s">
        <v>23451</v>
      </c>
      <c r="C1785" t="s">
        <v>21670</v>
      </c>
      <c r="D1785" t="s">
        <v>11096</v>
      </c>
    </row>
    <row r="1786" spans="1:4" x14ac:dyDescent="0.25">
      <c r="A1786">
        <v>246402676</v>
      </c>
      <c r="B1786" t="s">
        <v>23452</v>
      </c>
      <c r="C1786" t="s">
        <v>21670</v>
      </c>
      <c r="D1786" t="s">
        <v>11096</v>
      </c>
    </row>
    <row r="1787" spans="1:4" x14ac:dyDescent="0.25">
      <c r="A1787">
        <v>246402678</v>
      </c>
      <c r="B1787" t="s">
        <v>23453</v>
      </c>
      <c r="C1787" t="s">
        <v>21670</v>
      </c>
      <c r="D1787" t="s">
        <v>11096</v>
      </c>
    </row>
    <row r="1788" spans="1:4" x14ac:dyDescent="0.25">
      <c r="A1788">
        <v>246402680</v>
      </c>
      <c r="B1788" t="s">
        <v>23454</v>
      </c>
      <c r="C1788" t="s">
        <v>21670</v>
      </c>
      <c r="D1788" t="s">
        <v>11096</v>
      </c>
    </row>
    <row r="1789" spans="1:4" x14ac:dyDescent="0.25">
      <c r="A1789">
        <v>246402682</v>
      </c>
      <c r="B1789" t="s">
        <v>23455</v>
      </c>
      <c r="C1789" t="s">
        <v>21670</v>
      </c>
      <c r="D1789" t="s">
        <v>11096</v>
      </c>
    </row>
    <row r="1790" spans="1:4" x14ac:dyDescent="0.25">
      <c r="A1790">
        <v>246402684</v>
      </c>
      <c r="B1790" t="s">
        <v>23456</v>
      </c>
      <c r="C1790" t="s">
        <v>21670</v>
      </c>
      <c r="D1790" t="s">
        <v>11096</v>
      </c>
    </row>
    <row r="1791" spans="1:4" x14ac:dyDescent="0.25">
      <c r="A1791">
        <v>246402862</v>
      </c>
      <c r="B1791" t="s">
        <v>23457</v>
      </c>
      <c r="C1791" t="s">
        <v>21670</v>
      </c>
      <c r="D1791" t="s">
        <v>11096</v>
      </c>
    </row>
    <row r="1792" spans="1:4" x14ac:dyDescent="0.25">
      <c r="A1792">
        <v>246402864</v>
      </c>
      <c r="B1792" t="s">
        <v>23458</v>
      </c>
      <c r="C1792" t="s">
        <v>21670</v>
      </c>
      <c r="D1792" t="s">
        <v>11096</v>
      </c>
    </row>
    <row r="1793" spans="1:4" x14ac:dyDescent="0.25">
      <c r="A1793">
        <v>246402866</v>
      </c>
      <c r="B1793" t="s">
        <v>23459</v>
      </c>
      <c r="C1793" t="s">
        <v>21670</v>
      </c>
      <c r="D1793" t="s">
        <v>11096</v>
      </c>
    </row>
    <row r="1794" spans="1:4" x14ac:dyDescent="0.25">
      <c r="A1794">
        <v>246402868</v>
      </c>
      <c r="B1794" t="s">
        <v>23460</v>
      </c>
      <c r="C1794" t="s">
        <v>21670</v>
      </c>
      <c r="D1794" t="s">
        <v>11096</v>
      </c>
    </row>
    <row r="1795" spans="1:4" x14ac:dyDescent="0.25">
      <c r="A1795">
        <v>246402870</v>
      </c>
      <c r="B1795" t="s">
        <v>23461</v>
      </c>
      <c r="C1795" t="s">
        <v>21670</v>
      </c>
      <c r="D1795" t="s">
        <v>11096</v>
      </c>
    </row>
    <row r="1796" spans="1:4" x14ac:dyDescent="0.25">
      <c r="A1796">
        <v>246402872</v>
      </c>
      <c r="B1796" t="s">
        <v>23462</v>
      </c>
      <c r="C1796" t="s">
        <v>21670</v>
      </c>
      <c r="D1796" t="s">
        <v>11096</v>
      </c>
    </row>
    <row r="1797" spans="1:4" x14ac:dyDescent="0.25">
      <c r="A1797">
        <v>246403006</v>
      </c>
      <c r="B1797" t="s">
        <v>23463</v>
      </c>
      <c r="C1797" t="s">
        <v>21670</v>
      </c>
      <c r="D1797" t="s">
        <v>11096</v>
      </c>
    </row>
    <row r="1798" spans="1:4" x14ac:dyDescent="0.25">
      <c r="A1798">
        <v>246403008</v>
      </c>
      <c r="B1798" t="s">
        <v>23464</v>
      </c>
      <c r="C1798" t="s">
        <v>21670</v>
      </c>
      <c r="D1798" t="s">
        <v>11096</v>
      </c>
    </row>
    <row r="1799" spans="1:4" x14ac:dyDescent="0.25">
      <c r="A1799">
        <v>246403010</v>
      </c>
      <c r="B1799" t="s">
        <v>23465</v>
      </c>
      <c r="C1799" t="s">
        <v>21670</v>
      </c>
      <c r="D1799" t="s">
        <v>11096</v>
      </c>
    </row>
    <row r="1800" spans="1:4" x14ac:dyDescent="0.25">
      <c r="A1800">
        <v>246403012</v>
      </c>
      <c r="B1800" t="s">
        <v>23466</v>
      </c>
      <c r="C1800" t="s">
        <v>21670</v>
      </c>
      <c r="D1800" t="s">
        <v>11096</v>
      </c>
    </row>
    <row r="1801" spans="1:4" x14ac:dyDescent="0.25">
      <c r="A1801">
        <v>246403014</v>
      </c>
      <c r="B1801" t="s">
        <v>23467</v>
      </c>
      <c r="C1801" t="s">
        <v>21670</v>
      </c>
      <c r="D1801" t="s">
        <v>11096</v>
      </c>
    </row>
    <row r="1802" spans="1:4" x14ac:dyDescent="0.25">
      <c r="A1802">
        <v>246403016</v>
      </c>
      <c r="B1802" t="s">
        <v>23468</v>
      </c>
      <c r="C1802" t="s">
        <v>21670</v>
      </c>
      <c r="D1802" t="s">
        <v>11096</v>
      </c>
    </row>
    <row r="1803" spans="1:4" x14ac:dyDescent="0.25">
      <c r="A1803">
        <v>246403192</v>
      </c>
      <c r="B1803" t="s">
        <v>23469</v>
      </c>
      <c r="C1803" t="s">
        <v>21670</v>
      </c>
      <c r="D1803" t="s">
        <v>11096</v>
      </c>
    </row>
    <row r="1804" spans="1:4" x14ac:dyDescent="0.25">
      <c r="A1804">
        <v>246403194</v>
      </c>
      <c r="B1804" t="s">
        <v>23470</v>
      </c>
      <c r="C1804" t="s">
        <v>21670</v>
      </c>
      <c r="D1804" t="s">
        <v>11096</v>
      </c>
    </row>
    <row r="1805" spans="1:4" x14ac:dyDescent="0.25">
      <c r="A1805">
        <v>246403196</v>
      </c>
      <c r="B1805" t="s">
        <v>23471</v>
      </c>
      <c r="C1805" t="s">
        <v>21670</v>
      </c>
      <c r="D1805" t="s">
        <v>11096</v>
      </c>
    </row>
    <row r="1806" spans="1:4" x14ac:dyDescent="0.25">
      <c r="A1806">
        <v>246403198</v>
      </c>
      <c r="B1806" t="s">
        <v>23472</v>
      </c>
      <c r="C1806" t="s">
        <v>21670</v>
      </c>
      <c r="D1806" t="s">
        <v>11096</v>
      </c>
    </row>
    <row r="1807" spans="1:4" x14ac:dyDescent="0.25">
      <c r="A1807">
        <v>246403200</v>
      </c>
      <c r="B1807" t="s">
        <v>23473</v>
      </c>
      <c r="C1807" t="s">
        <v>21670</v>
      </c>
      <c r="D1807" t="s">
        <v>11096</v>
      </c>
    </row>
    <row r="1808" spans="1:4" x14ac:dyDescent="0.25">
      <c r="A1808">
        <v>246403202</v>
      </c>
      <c r="B1808" t="s">
        <v>23474</v>
      </c>
      <c r="C1808" t="s">
        <v>21670</v>
      </c>
      <c r="D1808" t="s">
        <v>11096</v>
      </c>
    </row>
    <row r="1809" spans="1:4" x14ac:dyDescent="0.25">
      <c r="A1809">
        <v>246403492</v>
      </c>
      <c r="B1809" t="s">
        <v>23475</v>
      </c>
      <c r="C1809" t="s">
        <v>21670</v>
      </c>
      <c r="D1809" t="s">
        <v>11096</v>
      </c>
    </row>
    <row r="1810" spans="1:4" x14ac:dyDescent="0.25">
      <c r="A1810">
        <v>246403494</v>
      </c>
      <c r="B1810" t="s">
        <v>23476</v>
      </c>
      <c r="C1810" t="s">
        <v>21670</v>
      </c>
      <c r="D1810" t="s">
        <v>11096</v>
      </c>
    </row>
    <row r="1811" spans="1:4" x14ac:dyDescent="0.25">
      <c r="A1811">
        <v>246403496</v>
      </c>
      <c r="B1811" t="s">
        <v>23477</v>
      </c>
      <c r="C1811" t="s">
        <v>21670</v>
      </c>
      <c r="D1811" t="s">
        <v>11096</v>
      </c>
    </row>
    <row r="1812" spans="1:4" x14ac:dyDescent="0.25">
      <c r="A1812">
        <v>246403498</v>
      </c>
      <c r="B1812" t="s">
        <v>23478</v>
      </c>
      <c r="C1812" t="s">
        <v>21670</v>
      </c>
      <c r="D1812" t="s">
        <v>11096</v>
      </c>
    </row>
    <row r="1813" spans="1:4" x14ac:dyDescent="0.25">
      <c r="A1813">
        <v>246403500</v>
      </c>
      <c r="B1813" t="s">
        <v>23479</v>
      </c>
      <c r="C1813" t="s">
        <v>21670</v>
      </c>
      <c r="D1813" t="s">
        <v>11096</v>
      </c>
    </row>
    <row r="1814" spans="1:4" x14ac:dyDescent="0.25">
      <c r="A1814">
        <v>246403502</v>
      </c>
      <c r="B1814" t="s">
        <v>23480</v>
      </c>
      <c r="C1814" t="s">
        <v>21670</v>
      </c>
      <c r="D1814" t="s">
        <v>11096</v>
      </c>
    </row>
    <row r="1815" spans="1:4" x14ac:dyDescent="0.25">
      <c r="A1815">
        <v>246403684</v>
      </c>
      <c r="B1815" t="s">
        <v>23481</v>
      </c>
      <c r="C1815" t="s">
        <v>21670</v>
      </c>
      <c r="D1815" t="s">
        <v>11096</v>
      </c>
    </row>
    <row r="1816" spans="1:4" x14ac:dyDescent="0.25">
      <c r="A1816">
        <v>246403686</v>
      </c>
      <c r="B1816" t="s">
        <v>23482</v>
      </c>
      <c r="C1816" t="s">
        <v>21670</v>
      </c>
      <c r="D1816" t="s">
        <v>11096</v>
      </c>
    </row>
    <row r="1817" spans="1:4" x14ac:dyDescent="0.25">
      <c r="A1817">
        <v>246403688</v>
      </c>
      <c r="B1817" t="s">
        <v>23483</v>
      </c>
      <c r="C1817" t="s">
        <v>21670</v>
      </c>
      <c r="D1817" t="s">
        <v>11096</v>
      </c>
    </row>
    <row r="1818" spans="1:4" x14ac:dyDescent="0.25">
      <c r="A1818">
        <v>246403690</v>
      </c>
      <c r="B1818" t="s">
        <v>23484</v>
      </c>
      <c r="C1818" t="s">
        <v>21670</v>
      </c>
      <c r="D1818" t="s">
        <v>11096</v>
      </c>
    </row>
    <row r="1819" spans="1:4" x14ac:dyDescent="0.25">
      <c r="A1819">
        <v>246403692</v>
      </c>
      <c r="B1819" t="s">
        <v>23485</v>
      </c>
      <c r="C1819" t="s">
        <v>21670</v>
      </c>
      <c r="D1819" t="s">
        <v>11096</v>
      </c>
    </row>
    <row r="1820" spans="1:4" x14ac:dyDescent="0.25">
      <c r="A1820">
        <v>246403694</v>
      </c>
      <c r="B1820" t="s">
        <v>23486</v>
      </c>
      <c r="C1820" t="s">
        <v>21670</v>
      </c>
      <c r="D1820" t="s">
        <v>11096</v>
      </c>
    </row>
    <row r="1821" spans="1:4" x14ac:dyDescent="0.25">
      <c r="A1821">
        <v>246403876</v>
      </c>
      <c r="B1821" t="s">
        <v>23487</v>
      </c>
      <c r="C1821" t="s">
        <v>21670</v>
      </c>
      <c r="D1821" t="s">
        <v>11096</v>
      </c>
    </row>
    <row r="1822" spans="1:4" x14ac:dyDescent="0.25">
      <c r="A1822">
        <v>246403878</v>
      </c>
      <c r="B1822" t="s">
        <v>23488</v>
      </c>
      <c r="C1822" t="s">
        <v>21670</v>
      </c>
      <c r="D1822" t="s">
        <v>11096</v>
      </c>
    </row>
    <row r="1823" spans="1:4" x14ac:dyDescent="0.25">
      <c r="A1823">
        <v>246403880</v>
      </c>
      <c r="B1823" t="s">
        <v>23489</v>
      </c>
      <c r="C1823" t="s">
        <v>21670</v>
      </c>
      <c r="D1823" t="s">
        <v>11096</v>
      </c>
    </row>
    <row r="1824" spans="1:4" x14ac:dyDescent="0.25">
      <c r="A1824">
        <v>246403882</v>
      </c>
      <c r="B1824" t="s">
        <v>23490</v>
      </c>
      <c r="C1824" t="s">
        <v>21670</v>
      </c>
      <c r="D1824" t="s">
        <v>11096</v>
      </c>
    </row>
    <row r="1825" spans="1:4" x14ac:dyDescent="0.25">
      <c r="A1825">
        <v>246403884</v>
      </c>
      <c r="B1825" t="s">
        <v>23491</v>
      </c>
      <c r="C1825" t="s">
        <v>21670</v>
      </c>
      <c r="D1825" t="s">
        <v>11096</v>
      </c>
    </row>
    <row r="1826" spans="1:4" x14ac:dyDescent="0.25">
      <c r="A1826">
        <v>246403886</v>
      </c>
      <c r="B1826" t="s">
        <v>23492</v>
      </c>
      <c r="C1826" t="s">
        <v>21670</v>
      </c>
      <c r="D1826" t="s">
        <v>11096</v>
      </c>
    </row>
    <row r="1827" spans="1:4" x14ac:dyDescent="0.25">
      <c r="A1827">
        <v>246404068</v>
      </c>
      <c r="B1827" t="s">
        <v>23493</v>
      </c>
      <c r="C1827" t="s">
        <v>21670</v>
      </c>
      <c r="D1827" t="s">
        <v>11096</v>
      </c>
    </row>
    <row r="1828" spans="1:4" x14ac:dyDescent="0.25">
      <c r="A1828">
        <v>246404070</v>
      </c>
      <c r="B1828" t="s">
        <v>23494</v>
      </c>
      <c r="C1828" t="s">
        <v>21670</v>
      </c>
      <c r="D1828" t="s">
        <v>11096</v>
      </c>
    </row>
    <row r="1829" spans="1:4" x14ac:dyDescent="0.25">
      <c r="A1829">
        <v>246404072</v>
      </c>
      <c r="B1829" t="s">
        <v>23495</v>
      </c>
      <c r="C1829" t="s">
        <v>21670</v>
      </c>
      <c r="D1829" t="s">
        <v>11096</v>
      </c>
    </row>
    <row r="1830" spans="1:4" x14ac:dyDescent="0.25">
      <c r="A1830">
        <v>246404074</v>
      </c>
      <c r="B1830" t="s">
        <v>23496</v>
      </c>
      <c r="C1830" t="s">
        <v>21670</v>
      </c>
      <c r="D1830" t="s">
        <v>11096</v>
      </c>
    </row>
    <row r="1831" spans="1:4" x14ac:dyDescent="0.25">
      <c r="A1831">
        <v>246404076</v>
      </c>
      <c r="B1831" t="s">
        <v>23497</v>
      </c>
      <c r="C1831" t="s">
        <v>21670</v>
      </c>
      <c r="D1831" t="s">
        <v>11096</v>
      </c>
    </row>
    <row r="1832" spans="1:4" x14ac:dyDescent="0.25">
      <c r="A1832">
        <v>246404078</v>
      </c>
      <c r="B1832" t="s">
        <v>23498</v>
      </c>
      <c r="C1832" t="s">
        <v>21670</v>
      </c>
      <c r="D1832" t="s">
        <v>11096</v>
      </c>
    </row>
    <row r="1833" spans="1:4" x14ac:dyDescent="0.25">
      <c r="A1833">
        <v>246404260</v>
      </c>
      <c r="B1833" t="s">
        <v>23499</v>
      </c>
      <c r="C1833" t="s">
        <v>21670</v>
      </c>
      <c r="D1833" t="s">
        <v>11096</v>
      </c>
    </row>
    <row r="1834" spans="1:4" x14ac:dyDescent="0.25">
      <c r="A1834">
        <v>246404262</v>
      </c>
      <c r="B1834" t="s">
        <v>23500</v>
      </c>
      <c r="C1834" t="s">
        <v>21670</v>
      </c>
      <c r="D1834" t="s">
        <v>11096</v>
      </c>
    </row>
    <row r="1835" spans="1:4" x14ac:dyDescent="0.25">
      <c r="A1835">
        <v>246404264</v>
      </c>
      <c r="B1835" t="s">
        <v>23501</v>
      </c>
      <c r="C1835" t="s">
        <v>21670</v>
      </c>
      <c r="D1835" t="s">
        <v>11096</v>
      </c>
    </row>
    <row r="1836" spans="1:4" x14ac:dyDescent="0.25">
      <c r="A1836">
        <v>246404266</v>
      </c>
      <c r="B1836" t="s">
        <v>23502</v>
      </c>
      <c r="C1836" t="s">
        <v>21670</v>
      </c>
      <c r="D1836" t="s">
        <v>11096</v>
      </c>
    </row>
    <row r="1837" spans="1:4" x14ac:dyDescent="0.25">
      <c r="A1837">
        <v>246404268</v>
      </c>
      <c r="B1837" t="s">
        <v>23503</v>
      </c>
      <c r="C1837" t="s">
        <v>21670</v>
      </c>
      <c r="D1837" t="s">
        <v>11096</v>
      </c>
    </row>
    <row r="1838" spans="1:4" x14ac:dyDescent="0.25">
      <c r="A1838">
        <v>246404270</v>
      </c>
      <c r="B1838" t="s">
        <v>23504</v>
      </c>
      <c r="C1838" t="s">
        <v>21670</v>
      </c>
      <c r="D1838" t="s">
        <v>11096</v>
      </c>
    </row>
    <row r="1839" spans="1:4" x14ac:dyDescent="0.25">
      <c r="A1839">
        <v>246404452</v>
      </c>
      <c r="B1839" t="s">
        <v>23505</v>
      </c>
      <c r="C1839" t="s">
        <v>21670</v>
      </c>
      <c r="D1839" t="s">
        <v>11096</v>
      </c>
    </row>
    <row r="1840" spans="1:4" x14ac:dyDescent="0.25">
      <c r="A1840">
        <v>246404454</v>
      </c>
      <c r="B1840" t="s">
        <v>23506</v>
      </c>
      <c r="C1840" t="s">
        <v>21670</v>
      </c>
      <c r="D1840" t="s">
        <v>11096</v>
      </c>
    </row>
    <row r="1841" spans="1:4" x14ac:dyDescent="0.25">
      <c r="A1841">
        <v>246404456</v>
      </c>
      <c r="B1841" t="s">
        <v>23507</v>
      </c>
      <c r="C1841" t="s">
        <v>21670</v>
      </c>
      <c r="D1841" t="s">
        <v>11096</v>
      </c>
    </row>
    <row r="1842" spans="1:4" x14ac:dyDescent="0.25">
      <c r="A1842">
        <v>246404458</v>
      </c>
      <c r="B1842" t="s">
        <v>23508</v>
      </c>
      <c r="C1842" t="s">
        <v>21670</v>
      </c>
      <c r="D1842" t="s">
        <v>11096</v>
      </c>
    </row>
    <row r="1843" spans="1:4" x14ac:dyDescent="0.25">
      <c r="A1843">
        <v>246404460</v>
      </c>
      <c r="B1843" t="s">
        <v>23509</v>
      </c>
      <c r="C1843" t="s">
        <v>21670</v>
      </c>
      <c r="D1843" t="s">
        <v>11096</v>
      </c>
    </row>
    <row r="1844" spans="1:4" x14ac:dyDescent="0.25">
      <c r="A1844">
        <v>246404462</v>
      </c>
      <c r="B1844" t="s">
        <v>23510</v>
      </c>
      <c r="C1844" t="s">
        <v>21670</v>
      </c>
      <c r="D1844" t="s">
        <v>11096</v>
      </c>
    </row>
    <row r="1845" spans="1:4" x14ac:dyDescent="0.25">
      <c r="A1845">
        <v>246404644</v>
      </c>
      <c r="B1845" t="s">
        <v>23511</v>
      </c>
      <c r="C1845" t="s">
        <v>21670</v>
      </c>
      <c r="D1845" t="s">
        <v>11096</v>
      </c>
    </row>
    <row r="1846" spans="1:4" x14ac:dyDescent="0.25">
      <c r="A1846">
        <v>246404646</v>
      </c>
      <c r="B1846" t="s">
        <v>23512</v>
      </c>
      <c r="C1846" t="s">
        <v>21670</v>
      </c>
      <c r="D1846" t="s">
        <v>11096</v>
      </c>
    </row>
    <row r="1847" spans="1:4" x14ac:dyDescent="0.25">
      <c r="A1847">
        <v>246404648</v>
      </c>
      <c r="B1847" t="s">
        <v>23513</v>
      </c>
      <c r="C1847" t="s">
        <v>21670</v>
      </c>
      <c r="D1847" t="s">
        <v>11096</v>
      </c>
    </row>
    <row r="1848" spans="1:4" x14ac:dyDescent="0.25">
      <c r="A1848">
        <v>246404650</v>
      </c>
      <c r="B1848" t="s">
        <v>23514</v>
      </c>
      <c r="C1848" t="s">
        <v>21670</v>
      </c>
      <c r="D1848" t="s">
        <v>11096</v>
      </c>
    </row>
    <row r="1849" spans="1:4" x14ac:dyDescent="0.25">
      <c r="A1849">
        <v>246404652</v>
      </c>
      <c r="B1849" t="s">
        <v>23515</v>
      </c>
      <c r="C1849" t="s">
        <v>21670</v>
      </c>
      <c r="D1849" t="s">
        <v>11096</v>
      </c>
    </row>
    <row r="1850" spans="1:4" x14ac:dyDescent="0.25">
      <c r="A1850">
        <v>246404654</v>
      </c>
      <c r="B1850" t="s">
        <v>23516</v>
      </c>
      <c r="C1850" t="s">
        <v>21670</v>
      </c>
      <c r="D1850" t="s">
        <v>11096</v>
      </c>
    </row>
    <row r="1851" spans="1:4" x14ac:dyDescent="0.25">
      <c r="A1851">
        <v>246404836</v>
      </c>
      <c r="B1851" t="s">
        <v>23517</v>
      </c>
      <c r="C1851" t="s">
        <v>21670</v>
      </c>
      <c r="D1851" t="s">
        <v>11096</v>
      </c>
    </row>
    <row r="1852" spans="1:4" x14ac:dyDescent="0.25">
      <c r="A1852">
        <v>246404838</v>
      </c>
      <c r="B1852" t="s">
        <v>23518</v>
      </c>
      <c r="C1852" t="s">
        <v>21670</v>
      </c>
      <c r="D1852" t="s">
        <v>11096</v>
      </c>
    </row>
    <row r="1853" spans="1:4" x14ac:dyDescent="0.25">
      <c r="A1853">
        <v>246404840</v>
      </c>
      <c r="B1853" t="s">
        <v>23519</v>
      </c>
      <c r="C1853" t="s">
        <v>21670</v>
      </c>
      <c r="D1853" t="s">
        <v>11096</v>
      </c>
    </row>
    <row r="1854" spans="1:4" x14ac:dyDescent="0.25">
      <c r="A1854">
        <v>246404842</v>
      </c>
      <c r="B1854" t="s">
        <v>23520</v>
      </c>
      <c r="C1854" t="s">
        <v>21670</v>
      </c>
      <c r="D1854" t="s">
        <v>11096</v>
      </c>
    </row>
    <row r="1855" spans="1:4" x14ac:dyDescent="0.25">
      <c r="A1855">
        <v>246404844</v>
      </c>
      <c r="B1855" t="s">
        <v>23521</v>
      </c>
      <c r="C1855" t="s">
        <v>21670</v>
      </c>
      <c r="D1855" t="s">
        <v>11096</v>
      </c>
    </row>
    <row r="1856" spans="1:4" x14ac:dyDescent="0.25">
      <c r="A1856">
        <v>246404846</v>
      </c>
      <c r="B1856" t="s">
        <v>23522</v>
      </c>
      <c r="C1856" t="s">
        <v>21670</v>
      </c>
      <c r="D1856" t="s">
        <v>11096</v>
      </c>
    </row>
    <row r="1857" spans="1:4" x14ac:dyDescent="0.25">
      <c r="A1857">
        <v>246402686</v>
      </c>
      <c r="B1857" t="s">
        <v>23523</v>
      </c>
      <c r="C1857" t="s">
        <v>21670</v>
      </c>
      <c r="D1857" t="s">
        <v>11096</v>
      </c>
    </row>
    <row r="1858" spans="1:4" x14ac:dyDescent="0.25">
      <c r="A1858">
        <v>246402688</v>
      </c>
      <c r="B1858" t="s">
        <v>23524</v>
      </c>
      <c r="C1858" t="s">
        <v>21670</v>
      </c>
      <c r="D1858" t="s">
        <v>11096</v>
      </c>
    </row>
    <row r="1859" spans="1:4" x14ac:dyDescent="0.25">
      <c r="A1859">
        <v>246402690</v>
      </c>
      <c r="B1859" t="s">
        <v>23525</v>
      </c>
      <c r="C1859" t="s">
        <v>21670</v>
      </c>
      <c r="D1859" t="s">
        <v>11096</v>
      </c>
    </row>
    <row r="1860" spans="1:4" x14ac:dyDescent="0.25">
      <c r="A1860">
        <v>246402692</v>
      </c>
      <c r="B1860" t="s">
        <v>23526</v>
      </c>
      <c r="C1860" t="s">
        <v>21670</v>
      </c>
      <c r="D1860" t="s">
        <v>11096</v>
      </c>
    </row>
    <row r="1861" spans="1:4" x14ac:dyDescent="0.25">
      <c r="A1861">
        <v>246402694</v>
      </c>
      <c r="B1861" t="s">
        <v>23527</v>
      </c>
      <c r="C1861" t="s">
        <v>21670</v>
      </c>
      <c r="D1861" t="s">
        <v>11096</v>
      </c>
    </row>
    <row r="1862" spans="1:4" x14ac:dyDescent="0.25">
      <c r="A1862">
        <v>246402696</v>
      </c>
      <c r="B1862" t="s">
        <v>23528</v>
      </c>
      <c r="C1862" t="s">
        <v>21670</v>
      </c>
      <c r="D1862" t="s">
        <v>11096</v>
      </c>
    </row>
    <row r="1863" spans="1:4" x14ac:dyDescent="0.25">
      <c r="A1863">
        <v>246402874</v>
      </c>
      <c r="B1863" t="s">
        <v>23529</v>
      </c>
      <c r="C1863" t="s">
        <v>21670</v>
      </c>
      <c r="D1863" t="s">
        <v>11096</v>
      </c>
    </row>
    <row r="1864" spans="1:4" x14ac:dyDescent="0.25">
      <c r="A1864">
        <v>246402876</v>
      </c>
      <c r="B1864" t="s">
        <v>23530</v>
      </c>
      <c r="C1864" t="s">
        <v>21670</v>
      </c>
      <c r="D1864" t="s">
        <v>11096</v>
      </c>
    </row>
    <row r="1865" spans="1:4" x14ac:dyDescent="0.25">
      <c r="A1865">
        <v>246402878</v>
      </c>
      <c r="B1865" t="s">
        <v>23531</v>
      </c>
      <c r="C1865" t="s">
        <v>21670</v>
      </c>
      <c r="D1865" t="s">
        <v>11096</v>
      </c>
    </row>
    <row r="1866" spans="1:4" x14ac:dyDescent="0.25">
      <c r="A1866">
        <v>246402880</v>
      </c>
      <c r="B1866" t="s">
        <v>23532</v>
      </c>
      <c r="C1866" t="s">
        <v>21670</v>
      </c>
      <c r="D1866" t="s">
        <v>11096</v>
      </c>
    </row>
    <row r="1867" spans="1:4" x14ac:dyDescent="0.25">
      <c r="A1867">
        <v>246402882</v>
      </c>
      <c r="B1867" t="s">
        <v>23533</v>
      </c>
      <c r="C1867" t="s">
        <v>21670</v>
      </c>
      <c r="D1867" t="s">
        <v>11096</v>
      </c>
    </row>
    <row r="1868" spans="1:4" x14ac:dyDescent="0.25">
      <c r="A1868">
        <v>246402884</v>
      </c>
      <c r="B1868" t="s">
        <v>23534</v>
      </c>
      <c r="C1868" t="s">
        <v>21670</v>
      </c>
      <c r="D1868" t="s">
        <v>11096</v>
      </c>
    </row>
    <row r="1869" spans="1:4" x14ac:dyDescent="0.25">
      <c r="A1869">
        <v>246403018</v>
      </c>
      <c r="B1869" t="s">
        <v>23535</v>
      </c>
      <c r="C1869" t="s">
        <v>21670</v>
      </c>
      <c r="D1869" t="s">
        <v>11096</v>
      </c>
    </row>
    <row r="1870" spans="1:4" x14ac:dyDescent="0.25">
      <c r="A1870">
        <v>246403020</v>
      </c>
      <c r="B1870" t="s">
        <v>23536</v>
      </c>
      <c r="C1870" t="s">
        <v>21670</v>
      </c>
      <c r="D1870" t="s">
        <v>11096</v>
      </c>
    </row>
    <row r="1871" spans="1:4" x14ac:dyDescent="0.25">
      <c r="A1871">
        <v>246403022</v>
      </c>
      <c r="B1871" t="s">
        <v>23537</v>
      </c>
      <c r="C1871" t="s">
        <v>21670</v>
      </c>
      <c r="D1871" t="s">
        <v>11096</v>
      </c>
    </row>
    <row r="1872" spans="1:4" x14ac:dyDescent="0.25">
      <c r="A1872">
        <v>246403024</v>
      </c>
      <c r="B1872" t="s">
        <v>23538</v>
      </c>
      <c r="C1872" t="s">
        <v>21670</v>
      </c>
      <c r="D1872" t="s">
        <v>11096</v>
      </c>
    </row>
    <row r="1873" spans="1:4" x14ac:dyDescent="0.25">
      <c r="A1873">
        <v>246403026</v>
      </c>
      <c r="B1873" t="s">
        <v>23539</v>
      </c>
      <c r="C1873" t="s">
        <v>21670</v>
      </c>
      <c r="D1873" t="s">
        <v>11096</v>
      </c>
    </row>
    <row r="1874" spans="1:4" x14ac:dyDescent="0.25">
      <c r="A1874">
        <v>246403028</v>
      </c>
      <c r="B1874" t="s">
        <v>23540</v>
      </c>
      <c r="C1874" t="s">
        <v>21670</v>
      </c>
      <c r="D1874" t="s">
        <v>11096</v>
      </c>
    </row>
    <row r="1875" spans="1:4" x14ac:dyDescent="0.25">
      <c r="A1875">
        <v>246403204</v>
      </c>
      <c r="B1875" t="s">
        <v>23541</v>
      </c>
      <c r="C1875" t="s">
        <v>21670</v>
      </c>
      <c r="D1875" t="s">
        <v>11096</v>
      </c>
    </row>
    <row r="1876" spans="1:4" x14ac:dyDescent="0.25">
      <c r="A1876">
        <v>246403206</v>
      </c>
      <c r="B1876" t="s">
        <v>23542</v>
      </c>
      <c r="C1876" t="s">
        <v>21670</v>
      </c>
      <c r="D1876" t="s">
        <v>11096</v>
      </c>
    </row>
    <row r="1877" spans="1:4" x14ac:dyDescent="0.25">
      <c r="A1877">
        <v>246403208</v>
      </c>
      <c r="B1877" t="s">
        <v>23543</v>
      </c>
      <c r="C1877" t="s">
        <v>21670</v>
      </c>
      <c r="D1877" t="s">
        <v>11096</v>
      </c>
    </row>
    <row r="1878" spans="1:4" x14ac:dyDescent="0.25">
      <c r="A1878">
        <v>246403210</v>
      </c>
      <c r="B1878" t="s">
        <v>23544</v>
      </c>
      <c r="C1878" t="s">
        <v>21670</v>
      </c>
      <c r="D1878" t="s">
        <v>11096</v>
      </c>
    </row>
    <row r="1879" spans="1:4" x14ac:dyDescent="0.25">
      <c r="A1879">
        <v>246403212</v>
      </c>
      <c r="B1879" t="s">
        <v>23545</v>
      </c>
      <c r="C1879" t="s">
        <v>21670</v>
      </c>
      <c r="D1879" t="s">
        <v>11096</v>
      </c>
    </row>
    <row r="1880" spans="1:4" x14ac:dyDescent="0.25">
      <c r="A1880">
        <v>246403214</v>
      </c>
      <c r="B1880" t="s">
        <v>23546</v>
      </c>
      <c r="C1880" t="s">
        <v>21670</v>
      </c>
      <c r="D1880" t="s">
        <v>11096</v>
      </c>
    </row>
    <row r="1881" spans="1:4" x14ac:dyDescent="0.25">
      <c r="A1881">
        <v>246403504</v>
      </c>
      <c r="B1881" t="s">
        <v>23547</v>
      </c>
      <c r="C1881" t="s">
        <v>21670</v>
      </c>
      <c r="D1881" t="s">
        <v>11096</v>
      </c>
    </row>
    <row r="1882" spans="1:4" x14ac:dyDescent="0.25">
      <c r="A1882">
        <v>246403506</v>
      </c>
      <c r="B1882" t="s">
        <v>23548</v>
      </c>
      <c r="C1882" t="s">
        <v>21670</v>
      </c>
      <c r="D1882" t="s">
        <v>11096</v>
      </c>
    </row>
    <row r="1883" spans="1:4" x14ac:dyDescent="0.25">
      <c r="A1883">
        <v>246403508</v>
      </c>
      <c r="B1883" t="s">
        <v>23549</v>
      </c>
      <c r="C1883" t="s">
        <v>21670</v>
      </c>
      <c r="D1883" t="s">
        <v>11096</v>
      </c>
    </row>
    <row r="1884" spans="1:4" x14ac:dyDescent="0.25">
      <c r="A1884">
        <v>246403510</v>
      </c>
      <c r="B1884" t="s">
        <v>23550</v>
      </c>
      <c r="C1884" t="s">
        <v>21670</v>
      </c>
      <c r="D1884" t="s">
        <v>11096</v>
      </c>
    </row>
    <row r="1885" spans="1:4" x14ac:dyDescent="0.25">
      <c r="A1885">
        <v>246403512</v>
      </c>
      <c r="B1885" t="s">
        <v>23551</v>
      </c>
      <c r="C1885" t="s">
        <v>21670</v>
      </c>
      <c r="D1885" t="s">
        <v>11096</v>
      </c>
    </row>
    <row r="1886" spans="1:4" x14ac:dyDescent="0.25">
      <c r="A1886">
        <v>246403514</v>
      </c>
      <c r="B1886" t="s">
        <v>23552</v>
      </c>
      <c r="C1886" t="s">
        <v>21670</v>
      </c>
      <c r="D1886" t="s">
        <v>11096</v>
      </c>
    </row>
    <row r="1887" spans="1:4" x14ac:dyDescent="0.25">
      <c r="A1887">
        <v>246403696</v>
      </c>
      <c r="B1887" t="s">
        <v>23553</v>
      </c>
      <c r="C1887" t="s">
        <v>21670</v>
      </c>
      <c r="D1887" t="s">
        <v>11096</v>
      </c>
    </row>
    <row r="1888" spans="1:4" x14ac:dyDescent="0.25">
      <c r="A1888">
        <v>246403698</v>
      </c>
      <c r="B1888" t="s">
        <v>23554</v>
      </c>
      <c r="C1888" t="s">
        <v>21670</v>
      </c>
      <c r="D1888" t="s">
        <v>11096</v>
      </c>
    </row>
    <row r="1889" spans="1:4" x14ac:dyDescent="0.25">
      <c r="A1889">
        <v>246403700</v>
      </c>
      <c r="B1889" t="s">
        <v>23555</v>
      </c>
      <c r="C1889" t="s">
        <v>21670</v>
      </c>
      <c r="D1889" t="s">
        <v>11096</v>
      </c>
    </row>
    <row r="1890" spans="1:4" x14ac:dyDescent="0.25">
      <c r="A1890">
        <v>246403702</v>
      </c>
      <c r="B1890" t="s">
        <v>23556</v>
      </c>
      <c r="C1890" t="s">
        <v>21670</v>
      </c>
      <c r="D1890" t="s">
        <v>11096</v>
      </c>
    </row>
    <row r="1891" spans="1:4" x14ac:dyDescent="0.25">
      <c r="A1891">
        <v>246403704</v>
      </c>
      <c r="B1891" t="s">
        <v>23557</v>
      </c>
      <c r="C1891" t="s">
        <v>21670</v>
      </c>
      <c r="D1891" t="s">
        <v>11096</v>
      </c>
    </row>
    <row r="1892" spans="1:4" x14ac:dyDescent="0.25">
      <c r="A1892">
        <v>246403706</v>
      </c>
      <c r="B1892" t="s">
        <v>23558</v>
      </c>
      <c r="C1892" t="s">
        <v>21670</v>
      </c>
      <c r="D1892" t="s">
        <v>11096</v>
      </c>
    </row>
    <row r="1893" spans="1:4" x14ac:dyDescent="0.25">
      <c r="A1893">
        <v>246403888</v>
      </c>
      <c r="B1893" t="s">
        <v>23559</v>
      </c>
      <c r="C1893" t="s">
        <v>21670</v>
      </c>
      <c r="D1893" t="s">
        <v>11096</v>
      </c>
    </row>
    <row r="1894" spans="1:4" x14ac:dyDescent="0.25">
      <c r="A1894">
        <v>246403890</v>
      </c>
      <c r="B1894" t="s">
        <v>23560</v>
      </c>
      <c r="C1894" t="s">
        <v>21670</v>
      </c>
      <c r="D1894" t="s">
        <v>11096</v>
      </c>
    </row>
    <row r="1895" spans="1:4" x14ac:dyDescent="0.25">
      <c r="A1895">
        <v>246403892</v>
      </c>
      <c r="B1895" t="s">
        <v>23561</v>
      </c>
      <c r="C1895" t="s">
        <v>21670</v>
      </c>
      <c r="D1895" t="s">
        <v>11096</v>
      </c>
    </row>
    <row r="1896" spans="1:4" x14ac:dyDescent="0.25">
      <c r="A1896">
        <v>246403894</v>
      </c>
      <c r="B1896" t="s">
        <v>23562</v>
      </c>
      <c r="C1896" t="s">
        <v>21670</v>
      </c>
      <c r="D1896" t="s">
        <v>11096</v>
      </c>
    </row>
    <row r="1897" spans="1:4" x14ac:dyDescent="0.25">
      <c r="A1897">
        <v>246403896</v>
      </c>
      <c r="B1897" t="s">
        <v>23563</v>
      </c>
      <c r="C1897" t="s">
        <v>21670</v>
      </c>
      <c r="D1897" t="s">
        <v>11096</v>
      </c>
    </row>
    <row r="1898" spans="1:4" x14ac:dyDescent="0.25">
      <c r="A1898">
        <v>246403898</v>
      </c>
      <c r="B1898" t="s">
        <v>23564</v>
      </c>
      <c r="C1898" t="s">
        <v>21670</v>
      </c>
      <c r="D1898" t="s">
        <v>11096</v>
      </c>
    </row>
    <row r="1899" spans="1:4" x14ac:dyDescent="0.25">
      <c r="A1899">
        <v>246404080</v>
      </c>
      <c r="B1899" t="s">
        <v>23565</v>
      </c>
      <c r="C1899" t="s">
        <v>21670</v>
      </c>
      <c r="D1899" t="s">
        <v>11096</v>
      </c>
    </row>
    <row r="1900" spans="1:4" x14ac:dyDescent="0.25">
      <c r="A1900">
        <v>246404082</v>
      </c>
      <c r="B1900" t="s">
        <v>23566</v>
      </c>
      <c r="C1900" t="s">
        <v>21670</v>
      </c>
      <c r="D1900" t="s">
        <v>11096</v>
      </c>
    </row>
    <row r="1901" spans="1:4" x14ac:dyDescent="0.25">
      <c r="A1901">
        <v>246404084</v>
      </c>
      <c r="B1901" t="s">
        <v>23567</v>
      </c>
      <c r="C1901" t="s">
        <v>21670</v>
      </c>
      <c r="D1901" t="s">
        <v>11096</v>
      </c>
    </row>
    <row r="1902" spans="1:4" x14ac:dyDescent="0.25">
      <c r="A1902">
        <v>246404086</v>
      </c>
      <c r="B1902" t="s">
        <v>23568</v>
      </c>
      <c r="C1902" t="s">
        <v>21670</v>
      </c>
      <c r="D1902" t="s">
        <v>11096</v>
      </c>
    </row>
    <row r="1903" spans="1:4" x14ac:dyDescent="0.25">
      <c r="A1903">
        <v>246404088</v>
      </c>
      <c r="B1903" t="s">
        <v>23569</v>
      </c>
      <c r="C1903" t="s">
        <v>21670</v>
      </c>
      <c r="D1903" t="s">
        <v>11096</v>
      </c>
    </row>
    <row r="1904" spans="1:4" x14ac:dyDescent="0.25">
      <c r="A1904">
        <v>246404090</v>
      </c>
      <c r="B1904" t="s">
        <v>23570</v>
      </c>
      <c r="C1904" t="s">
        <v>21670</v>
      </c>
      <c r="D1904" t="s">
        <v>11096</v>
      </c>
    </row>
    <row r="1905" spans="1:4" x14ac:dyDescent="0.25">
      <c r="A1905">
        <v>246404272</v>
      </c>
      <c r="B1905" t="s">
        <v>23571</v>
      </c>
      <c r="C1905" t="s">
        <v>21670</v>
      </c>
      <c r="D1905" t="s">
        <v>11096</v>
      </c>
    </row>
    <row r="1906" spans="1:4" x14ac:dyDescent="0.25">
      <c r="A1906">
        <v>246404274</v>
      </c>
      <c r="B1906" t="s">
        <v>23572</v>
      </c>
      <c r="C1906" t="s">
        <v>21670</v>
      </c>
      <c r="D1906" t="s">
        <v>11096</v>
      </c>
    </row>
    <row r="1907" spans="1:4" x14ac:dyDescent="0.25">
      <c r="A1907">
        <v>246404276</v>
      </c>
      <c r="B1907" t="s">
        <v>23573</v>
      </c>
      <c r="C1907" t="s">
        <v>21670</v>
      </c>
      <c r="D1907" t="s">
        <v>11096</v>
      </c>
    </row>
    <row r="1908" spans="1:4" x14ac:dyDescent="0.25">
      <c r="A1908">
        <v>246404278</v>
      </c>
      <c r="B1908" t="s">
        <v>23574</v>
      </c>
      <c r="C1908" t="s">
        <v>21670</v>
      </c>
      <c r="D1908" t="s">
        <v>11096</v>
      </c>
    </row>
    <row r="1909" spans="1:4" x14ac:dyDescent="0.25">
      <c r="A1909">
        <v>246404280</v>
      </c>
      <c r="B1909" t="s">
        <v>23575</v>
      </c>
      <c r="C1909" t="s">
        <v>21670</v>
      </c>
      <c r="D1909" t="s">
        <v>11096</v>
      </c>
    </row>
    <row r="1910" spans="1:4" x14ac:dyDescent="0.25">
      <c r="A1910">
        <v>246404282</v>
      </c>
      <c r="B1910" t="s">
        <v>23576</v>
      </c>
      <c r="C1910" t="s">
        <v>21670</v>
      </c>
      <c r="D1910" t="s">
        <v>11096</v>
      </c>
    </row>
    <row r="1911" spans="1:4" x14ac:dyDescent="0.25">
      <c r="A1911">
        <v>246404464</v>
      </c>
      <c r="B1911" t="s">
        <v>23577</v>
      </c>
      <c r="C1911" t="s">
        <v>21670</v>
      </c>
      <c r="D1911" t="s">
        <v>11096</v>
      </c>
    </row>
    <row r="1912" spans="1:4" x14ac:dyDescent="0.25">
      <c r="A1912">
        <v>246404466</v>
      </c>
      <c r="B1912" t="s">
        <v>23578</v>
      </c>
      <c r="C1912" t="s">
        <v>21670</v>
      </c>
      <c r="D1912" t="s">
        <v>11096</v>
      </c>
    </row>
    <row r="1913" spans="1:4" x14ac:dyDescent="0.25">
      <c r="A1913">
        <v>246404468</v>
      </c>
      <c r="B1913" t="s">
        <v>23579</v>
      </c>
      <c r="C1913" t="s">
        <v>21670</v>
      </c>
      <c r="D1913" t="s">
        <v>11096</v>
      </c>
    </row>
    <row r="1914" spans="1:4" x14ac:dyDescent="0.25">
      <c r="A1914">
        <v>246404470</v>
      </c>
      <c r="B1914" t="s">
        <v>23580</v>
      </c>
      <c r="C1914" t="s">
        <v>21670</v>
      </c>
      <c r="D1914" t="s">
        <v>11096</v>
      </c>
    </row>
    <row r="1915" spans="1:4" x14ac:dyDescent="0.25">
      <c r="A1915">
        <v>246404472</v>
      </c>
      <c r="B1915" t="s">
        <v>23581</v>
      </c>
      <c r="C1915" t="s">
        <v>21670</v>
      </c>
      <c r="D1915" t="s">
        <v>11096</v>
      </c>
    </row>
    <row r="1916" spans="1:4" x14ac:dyDescent="0.25">
      <c r="A1916">
        <v>246404474</v>
      </c>
      <c r="B1916" t="s">
        <v>23582</v>
      </c>
      <c r="C1916" t="s">
        <v>21670</v>
      </c>
      <c r="D1916" t="s">
        <v>11096</v>
      </c>
    </row>
    <row r="1917" spans="1:4" x14ac:dyDescent="0.25">
      <c r="A1917">
        <v>246404656</v>
      </c>
      <c r="B1917" t="s">
        <v>23583</v>
      </c>
      <c r="C1917" t="s">
        <v>21670</v>
      </c>
      <c r="D1917" t="s">
        <v>11096</v>
      </c>
    </row>
    <row r="1918" spans="1:4" x14ac:dyDescent="0.25">
      <c r="A1918">
        <v>246404658</v>
      </c>
      <c r="B1918" t="s">
        <v>23584</v>
      </c>
      <c r="C1918" t="s">
        <v>21670</v>
      </c>
      <c r="D1918" t="s">
        <v>11096</v>
      </c>
    </row>
    <row r="1919" spans="1:4" x14ac:dyDescent="0.25">
      <c r="A1919">
        <v>246404660</v>
      </c>
      <c r="B1919" t="s">
        <v>23585</v>
      </c>
      <c r="C1919" t="s">
        <v>21670</v>
      </c>
      <c r="D1919" t="s">
        <v>11096</v>
      </c>
    </row>
    <row r="1920" spans="1:4" x14ac:dyDescent="0.25">
      <c r="A1920">
        <v>246404662</v>
      </c>
      <c r="B1920" t="s">
        <v>23586</v>
      </c>
      <c r="C1920" t="s">
        <v>21670</v>
      </c>
      <c r="D1920" t="s">
        <v>11096</v>
      </c>
    </row>
    <row r="1921" spans="1:4" x14ac:dyDescent="0.25">
      <c r="A1921">
        <v>246404664</v>
      </c>
      <c r="B1921" t="s">
        <v>23587</v>
      </c>
      <c r="C1921" t="s">
        <v>21670</v>
      </c>
      <c r="D1921" t="s">
        <v>11096</v>
      </c>
    </row>
    <row r="1922" spans="1:4" x14ac:dyDescent="0.25">
      <c r="A1922">
        <v>246404666</v>
      </c>
      <c r="B1922" t="s">
        <v>23588</v>
      </c>
      <c r="C1922" t="s">
        <v>21670</v>
      </c>
      <c r="D1922" t="s">
        <v>11096</v>
      </c>
    </row>
    <row r="1923" spans="1:4" x14ac:dyDescent="0.25">
      <c r="A1923">
        <v>246404848</v>
      </c>
      <c r="B1923" t="s">
        <v>23589</v>
      </c>
      <c r="C1923" t="s">
        <v>21670</v>
      </c>
      <c r="D1923" t="s">
        <v>11096</v>
      </c>
    </row>
    <row r="1924" spans="1:4" x14ac:dyDescent="0.25">
      <c r="A1924">
        <v>246404850</v>
      </c>
      <c r="B1924" t="s">
        <v>23590</v>
      </c>
      <c r="C1924" t="s">
        <v>21670</v>
      </c>
      <c r="D1924" t="s">
        <v>11096</v>
      </c>
    </row>
    <row r="1925" spans="1:4" x14ac:dyDescent="0.25">
      <c r="A1925">
        <v>246404852</v>
      </c>
      <c r="B1925" t="s">
        <v>23591</v>
      </c>
      <c r="C1925" t="s">
        <v>21670</v>
      </c>
      <c r="D1925" t="s">
        <v>11096</v>
      </c>
    </row>
    <row r="1926" spans="1:4" x14ac:dyDescent="0.25">
      <c r="A1926">
        <v>246404854</v>
      </c>
      <c r="B1926" t="s">
        <v>23592</v>
      </c>
      <c r="C1926" t="s">
        <v>21670</v>
      </c>
      <c r="D1926" t="s">
        <v>11096</v>
      </c>
    </row>
    <row r="1927" spans="1:4" x14ac:dyDescent="0.25">
      <c r="A1927">
        <v>246404856</v>
      </c>
      <c r="B1927" t="s">
        <v>23593</v>
      </c>
      <c r="C1927" t="s">
        <v>21670</v>
      </c>
      <c r="D1927" t="s">
        <v>11096</v>
      </c>
    </row>
    <row r="1928" spans="1:4" x14ac:dyDescent="0.25">
      <c r="A1928">
        <v>246404858</v>
      </c>
      <c r="B1928" t="s">
        <v>23594</v>
      </c>
      <c r="C1928" t="s">
        <v>21670</v>
      </c>
      <c r="D1928" t="s">
        <v>11096</v>
      </c>
    </row>
    <row r="1929" spans="1:4" x14ac:dyDescent="0.25">
      <c r="A1929">
        <v>246402698</v>
      </c>
      <c r="B1929" t="s">
        <v>23595</v>
      </c>
      <c r="C1929" t="s">
        <v>21670</v>
      </c>
      <c r="D1929" t="s">
        <v>11096</v>
      </c>
    </row>
    <row r="1930" spans="1:4" x14ac:dyDescent="0.25">
      <c r="A1930">
        <v>246402700</v>
      </c>
      <c r="B1930" t="s">
        <v>23596</v>
      </c>
      <c r="C1930" t="s">
        <v>21670</v>
      </c>
      <c r="D1930" t="s">
        <v>11096</v>
      </c>
    </row>
    <row r="1931" spans="1:4" x14ac:dyDescent="0.25">
      <c r="A1931">
        <v>246402702</v>
      </c>
      <c r="B1931" t="s">
        <v>23597</v>
      </c>
      <c r="C1931" t="s">
        <v>21670</v>
      </c>
      <c r="D1931" t="s">
        <v>11096</v>
      </c>
    </row>
    <row r="1932" spans="1:4" x14ac:dyDescent="0.25">
      <c r="A1932">
        <v>246402704</v>
      </c>
      <c r="B1932" t="s">
        <v>23598</v>
      </c>
      <c r="C1932" t="s">
        <v>21670</v>
      </c>
      <c r="D1932" t="s">
        <v>11096</v>
      </c>
    </row>
    <row r="1933" spans="1:4" x14ac:dyDescent="0.25">
      <c r="A1933">
        <v>246402706</v>
      </c>
      <c r="B1933" t="s">
        <v>23599</v>
      </c>
      <c r="C1933" t="s">
        <v>21670</v>
      </c>
      <c r="D1933" t="s">
        <v>11096</v>
      </c>
    </row>
    <row r="1934" spans="1:4" x14ac:dyDescent="0.25">
      <c r="A1934">
        <v>246402708</v>
      </c>
      <c r="B1934" t="s">
        <v>23600</v>
      </c>
      <c r="C1934" t="s">
        <v>21670</v>
      </c>
      <c r="D1934" t="s">
        <v>11096</v>
      </c>
    </row>
    <row r="1935" spans="1:4" x14ac:dyDescent="0.25">
      <c r="A1935">
        <v>246402886</v>
      </c>
      <c r="B1935" t="s">
        <v>23601</v>
      </c>
      <c r="C1935" t="s">
        <v>21670</v>
      </c>
      <c r="D1935" t="s">
        <v>11096</v>
      </c>
    </row>
    <row r="1936" spans="1:4" x14ac:dyDescent="0.25">
      <c r="A1936">
        <v>246402888</v>
      </c>
      <c r="B1936" t="s">
        <v>23602</v>
      </c>
      <c r="C1936" t="s">
        <v>21670</v>
      </c>
      <c r="D1936" t="s">
        <v>11096</v>
      </c>
    </row>
    <row r="1937" spans="1:4" x14ac:dyDescent="0.25">
      <c r="A1937">
        <v>246402890</v>
      </c>
      <c r="B1937" t="s">
        <v>23603</v>
      </c>
      <c r="C1937" t="s">
        <v>21670</v>
      </c>
      <c r="D1937" t="s">
        <v>11096</v>
      </c>
    </row>
    <row r="1938" spans="1:4" x14ac:dyDescent="0.25">
      <c r="A1938">
        <v>246402892</v>
      </c>
      <c r="B1938" t="s">
        <v>23604</v>
      </c>
      <c r="C1938" t="s">
        <v>21670</v>
      </c>
      <c r="D1938" t="s">
        <v>11096</v>
      </c>
    </row>
    <row r="1939" spans="1:4" x14ac:dyDescent="0.25">
      <c r="A1939">
        <v>246402894</v>
      </c>
      <c r="B1939" t="s">
        <v>23605</v>
      </c>
      <c r="C1939" t="s">
        <v>21670</v>
      </c>
      <c r="D1939" t="s">
        <v>11096</v>
      </c>
    </row>
    <row r="1940" spans="1:4" x14ac:dyDescent="0.25">
      <c r="A1940">
        <v>246402896</v>
      </c>
      <c r="B1940" t="s">
        <v>23606</v>
      </c>
      <c r="C1940" t="s">
        <v>21670</v>
      </c>
      <c r="D1940" t="s">
        <v>11096</v>
      </c>
    </row>
    <row r="1941" spans="1:4" x14ac:dyDescent="0.25">
      <c r="A1941">
        <v>246403030</v>
      </c>
      <c r="B1941" t="s">
        <v>23607</v>
      </c>
      <c r="C1941" t="s">
        <v>21670</v>
      </c>
      <c r="D1941" t="s">
        <v>11096</v>
      </c>
    </row>
    <row r="1942" spans="1:4" x14ac:dyDescent="0.25">
      <c r="A1942">
        <v>246403032</v>
      </c>
      <c r="B1942" t="s">
        <v>23608</v>
      </c>
      <c r="C1942" t="s">
        <v>21670</v>
      </c>
      <c r="D1942" t="s">
        <v>11096</v>
      </c>
    </row>
    <row r="1943" spans="1:4" x14ac:dyDescent="0.25">
      <c r="A1943">
        <v>246403034</v>
      </c>
      <c r="B1943" t="s">
        <v>23609</v>
      </c>
      <c r="C1943" t="s">
        <v>21670</v>
      </c>
      <c r="D1943" t="s">
        <v>11096</v>
      </c>
    </row>
    <row r="1944" spans="1:4" x14ac:dyDescent="0.25">
      <c r="A1944">
        <v>246403036</v>
      </c>
      <c r="B1944" t="s">
        <v>23610</v>
      </c>
      <c r="C1944" t="s">
        <v>21670</v>
      </c>
      <c r="D1944" t="s">
        <v>11096</v>
      </c>
    </row>
    <row r="1945" spans="1:4" x14ac:dyDescent="0.25">
      <c r="A1945">
        <v>246403038</v>
      </c>
      <c r="B1945" t="s">
        <v>23611</v>
      </c>
      <c r="C1945" t="s">
        <v>21670</v>
      </c>
      <c r="D1945" t="s">
        <v>11096</v>
      </c>
    </row>
    <row r="1946" spans="1:4" x14ac:dyDescent="0.25">
      <c r="A1946">
        <v>246403040</v>
      </c>
      <c r="B1946" t="s">
        <v>23612</v>
      </c>
      <c r="C1946" t="s">
        <v>21670</v>
      </c>
      <c r="D1946" t="s">
        <v>11096</v>
      </c>
    </row>
    <row r="1947" spans="1:4" x14ac:dyDescent="0.25">
      <c r="A1947">
        <v>246403216</v>
      </c>
      <c r="B1947" t="s">
        <v>23613</v>
      </c>
      <c r="C1947" t="s">
        <v>21670</v>
      </c>
      <c r="D1947" t="s">
        <v>11096</v>
      </c>
    </row>
    <row r="1948" spans="1:4" x14ac:dyDescent="0.25">
      <c r="A1948">
        <v>246403218</v>
      </c>
      <c r="B1948" t="s">
        <v>23614</v>
      </c>
      <c r="C1948" t="s">
        <v>21670</v>
      </c>
      <c r="D1948" t="s">
        <v>11096</v>
      </c>
    </row>
    <row r="1949" spans="1:4" x14ac:dyDescent="0.25">
      <c r="A1949">
        <v>246403220</v>
      </c>
      <c r="B1949" t="s">
        <v>23615</v>
      </c>
      <c r="C1949" t="s">
        <v>21670</v>
      </c>
      <c r="D1949" t="s">
        <v>11096</v>
      </c>
    </row>
    <row r="1950" spans="1:4" x14ac:dyDescent="0.25">
      <c r="A1950">
        <v>246403222</v>
      </c>
      <c r="B1950" t="s">
        <v>23616</v>
      </c>
      <c r="C1950" t="s">
        <v>21670</v>
      </c>
      <c r="D1950" t="s">
        <v>11096</v>
      </c>
    </row>
    <row r="1951" spans="1:4" x14ac:dyDescent="0.25">
      <c r="A1951">
        <v>246403224</v>
      </c>
      <c r="B1951" t="s">
        <v>23617</v>
      </c>
      <c r="C1951" t="s">
        <v>21670</v>
      </c>
      <c r="D1951" t="s">
        <v>11096</v>
      </c>
    </row>
    <row r="1952" spans="1:4" x14ac:dyDescent="0.25">
      <c r="A1952">
        <v>246403226</v>
      </c>
      <c r="B1952" t="s">
        <v>23618</v>
      </c>
      <c r="C1952" t="s">
        <v>21670</v>
      </c>
      <c r="D1952" t="s">
        <v>11096</v>
      </c>
    </row>
    <row r="1953" spans="1:4" x14ac:dyDescent="0.25">
      <c r="A1953">
        <v>246403516</v>
      </c>
      <c r="B1953" t="s">
        <v>23619</v>
      </c>
      <c r="C1953" t="s">
        <v>21670</v>
      </c>
      <c r="D1953" t="s">
        <v>11096</v>
      </c>
    </row>
    <row r="1954" spans="1:4" x14ac:dyDescent="0.25">
      <c r="A1954">
        <v>246403518</v>
      </c>
      <c r="B1954" t="s">
        <v>23620</v>
      </c>
      <c r="C1954" t="s">
        <v>21670</v>
      </c>
      <c r="D1954" t="s">
        <v>11096</v>
      </c>
    </row>
    <row r="1955" spans="1:4" x14ac:dyDescent="0.25">
      <c r="A1955">
        <v>246403520</v>
      </c>
      <c r="B1955" t="s">
        <v>23621</v>
      </c>
      <c r="C1955" t="s">
        <v>21670</v>
      </c>
      <c r="D1955" t="s">
        <v>11096</v>
      </c>
    </row>
    <row r="1956" spans="1:4" x14ac:dyDescent="0.25">
      <c r="A1956">
        <v>246403522</v>
      </c>
      <c r="B1956" t="s">
        <v>23622</v>
      </c>
      <c r="C1956" t="s">
        <v>21670</v>
      </c>
      <c r="D1956" t="s">
        <v>11096</v>
      </c>
    </row>
    <row r="1957" spans="1:4" x14ac:dyDescent="0.25">
      <c r="A1957">
        <v>246403524</v>
      </c>
      <c r="B1957" t="s">
        <v>23623</v>
      </c>
      <c r="C1957" t="s">
        <v>21670</v>
      </c>
      <c r="D1957" t="s">
        <v>11096</v>
      </c>
    </row>
    <row r="1958" spans="1:4" x14ac:dyDescent="0.25">
      <c r="A1958">
        <v>246403526</v>
      </c>
      <c r="B1958" t="s">
        <v>23624</v>
      </c>
      <c r="C1958" t="s">
        <v>21670</v>
      </c>
      <c r="D1958" t="s">
        <v>11096</v>
      </c>
    </row>
    <row r="1959" spans="1:4" x14ac:dyDescent="0.25">
      <c r="A1959">
        <v>246403708</v>
      </c>
      <c r="B1959" t="s">
        <v>23625</v>
      </c>
      <c r="C1959" t="s">
        <v>21670</v>
      </c>
      <c r="D1959" t="s">
        <v>11096</v>
      </c>
    </row>
    <row r="1960" spans="1:4" x14ac:dyDescent="0.25">
      <c r="A1960">
        <v>246403710</v>
      </c>
      <c r="B1960" t="s">
        <v>23626</v>
      </c>
      <c r="C1960" t="s">
        <v>21670</v>
      </c>
      <c r="D1960" t="s">
        <v>11096</v>
      </c>
    </row>
    <row r="1961" spans="1:4" x14ac:dyDescent="0.25">
      <c r="A1961">
        <v>246403712</v>
      </c>
      <c r="B1961" t="s">
        <v>23627</v>
      </c>
      <c r="C1961" t="s">
        <v>21670</v>
      </c>
      <c r="D1961" t="s">
        <v>11096</v>
      </c>
    </row>
    <row r="1962" spans="1:4" x14ac:dyDescent="0.25">
      <c r="A1962">
        <v>246403714</v>
      </c>
      <c r="B1962" t="s">
        <v>23628</v>
      </c>
      <c r="C1962" t="s">
        <v>21670</v>
      </c>
      <c r="D1962" t="s">
        <v>11096</v>
      </c>
    </row>
    <row r="1963" spans="1:4" x14ac:dyDescent="0.25">
      <c r="A1963">
        <v>246403716</v>
      </c>
      <c r="B1963" t="s">
        <v>23629</v>
      </c>
      <c r="C1963" t="s">
        <v>21670</v>
      </c>
      <c r="D1963" t="s">
        <v>11096</v>
      </c>
    </row>
    <row r="1964" spans="1:4" x14ac:dyDescent="0.25">
      <c r="A1964">
        <v>246403718</v>
      </c>
      <c r="B1964" t="s">
        <v>23630</v>
      </c>
      <c r="C1964" t="s">
        <v>21670</v>
      </c>
      <c r="D1964" t="s">
        <v>11096</v>
      </c>
    </row>
    <row r="1965" spans="1:4" x14ac:dyDescent="0.25">
      <c r="A1965">
        <v>246403900</v>
      </c>
      <c r="B1965" t="s">
        <v>23631</v>
      </c>
      <c r="C1965" t="s">
        <v>21670</v>
      </c>
      <c r="D1965" t="s">
        <v>11096</v>
      </c>
    </row>
    <row r="1966" spans="1:4" x14ac:dyDescent="0.25">
      <c r="A1966">
        <v>246403902</v>
      </c>
      <c r="B1966" t="s">
        <v>23632</v>
      </c>
      <c r="C1966" t="s">
        <v>21670</v>
      </c>
      <c r="D1966" t="s">
        <v>11096</v>
      </c>
    </row>
    <row r="1967" spans="1:4" x14ac:dyDescent="0.25">
      <c r="A1967">
        <v>246403904</v>
      </c>
      <c r="B1967" t="s">
        <v>23633</v>
      </c>
      <c r="C1967" t="s">
        <v>21670</v>
      </c>
      <c r="D1967" t="s">
        <v>11096</v>
      </c>
    </row>
    <row r="1968" spans="1:4" x14ac:dyDescent="0.25">
      <c r="A1968">
        <v>246403906</v>
      </c>
      <c r="B1968" t="s">
        <v>23634</v>
      </c>
      <c r="C1968" t="s">
        <v>21670</v>
      </c>
      <c r="D1968" t="s">
        <v>11096</v>
      </c>
    </row>
    <row r="1969" spans="1:4" x14ac:dyDescent="0.25">
      <c r="A1969">
        <v>246403908</v>
      </c>
      <c r="B1969" t="s">
        <v>23635</v>
      </c>
      <c r="C1969" t="s">
        <v>21670</v>
      </c>
      <c r="D1969" t="s">
        <v>11096</v>
      </c>
    </row>
    <row r="1970" spans="1:4" x14ac:dyDescent="0.25">
      <c r="A1970">
        <v>246403910</v>
      </c>
      <c r="B1970" t="s">
        <v>23636</v>
      </c>
      <c r="C1970" t="s">
        <v>21670</v>
      </c>
      <c r="D1970" t="s">
        <v>11096</v>
      </c>
    </row>
    <row r="1971" spans="1:4" x14ac:dyDescent="0.25">
      <c r="A1971">
        <v>246404092</v>
      </c>
      <c r="B1971" t="s">
        <v>23637</v>
      </c>
      <c r="C1971" t="s">
        <v>21670</v>
      </c>
      <c r="D1971" t="s">
        <v>11096</v>
      </c>
    </row>
    <row r="1972" spans="1:4" x14ac:dyDescent="0.25">
      <c r="A1972">
        <v>246404094</v>
      </c>
      <c r="B1972" t="s">
        <v>23638</v>
      </c>
      <c r="C1972" t="s">
        <v>21670</v>
      </c>
      <c r="D1972" t="s">
        <v>11096</v>
      </c>
    </row>
    <row r="1973" spans="1:4" x14ac:dyDescent="0.25">
      <c r="A1973">
        <v>246404096</v>
      </c>
      <c r="B1973" t="s">
        <v>23639</v>
      </c>
      <c r="C1973" t="s">
        <v>21670</v>
      </c>
      <c r="D1973" t="s">
        <v>11096</v>
      </c>
    </row>
    <row r="1974" spans="1:4" x14ac:dyDescent="0.25">
      <c r="A1974">
        <v>246404098</v>
      </c>
      <c r="B1974" t="s">
        <v>23640</v>
      </c>
      <c r="C1974" t="s">
        <v>21670</v>
      </c>
      <c r="D1974" t="s">
        <v>11096</v>
      </c>
    </row>
    <row r="1975" spans="1:4" x14ac:dyDescent="0.25">
      <c r="A1975">
        <v>246404100</v>
      </c>
      <c r="B1975" t="s">
        <v>23641</v>
      </c>
      <c r="C1975" t="s">
        <v>21670</v>
      </c>
      <c r="D1975" t="s">
        <v>11096</v>
      </c>
    </row>
    <row r="1976" spans="1:4" x14ac:dyDescent="0.25">
      <c r="A1976">
        <v>246404102</v>
      </c>
      <c r="B1976" t="s">
        <v>23642</v>
      </c>
      <c r="C1976" t="s">
        <v>21670</v>
      </c>
      <c r="D1976" t="s">
        <v>11096</v>
      </c>
    </row>
    <row r="1977" spans="1:4" x14ac:dyDescent="0.25">
      <c r="A1977">
        <v>246404284</v>
      </c>
      <c r="B1977" t="s">
        <v>23643</v>
      </c>
      <c r="C1977" t="s">
        <v>21670</v>
      </c>
      <c r="D1977" t="s">
        <v>11096</v>
      </c>
    </row>
    <row r="1978" spans="1:4" x14ac:dyDescent="0.25">
      <c r="A1978">
        <v>246404286</v>
      </c>
      <c r="B1978" t="s">
        <v>23644</v>
      </c>
      <c r="C1978" t="s">
        <v>21670</v>
      </c>
      <c r="D1978" t="s">
        <v>11096</v>
      </c>
    </row>
    <row r="1979" spans="1:4" x14ac:dyDescent="0.25">
      <c r="A1979">
        <v>246404288</v>
      </c>
      <c r="B1979" t="s">
        <v>23645</v>
      </c>
      <c r="C1979" t="s">
        <v>21670</v>
      </c>
      <c r="D1979" t="s">
        <v>11096</v>
      </c>
    </row>
    <row r="1980" spans="1:4" x14ac:dyDescent="0.25">
      <c r="A1980">
        <v>246404290</v>
      </c>
      <c r="B1980" t="s">
        <v>23646</v>
      </c>
      <c r="C1980" t="s">
        <v>21670</v>
      </c>
      <c r="D1980" t="s">
        <v>11096</v>
      </c>
    </row>
    <row r="1981" spans="1:4" x14ac:dyDescent="0.25">
      <c r="A1981">
        <v>246404292</v>
      </c>
      <c r="B1981" t="s">
        <v>23647</v>
      </c>
      <c r="C1981" t="s">
        <v>21670</v>
      </c>
      <c r="D1981" t="s">
        <v>11096</v>
      </c>
    </row>
    <row r="1982" spans="1:4" x14ac:dyDescent="0.25">
      <c r="A1982">
        <v>246404294</v>
      </c>
      <c r="B1982" t="s">
        <v>23648</v>
      </c>
      <c r="C1982" t="s">
        <v>21670</v>
      </c>
      <c r="D1982" t="s">
        <v>11096</v>
      </c>
    </row>
    <row r="1983" spans="1:4" x14ac:dyDescent="0.25">
      <c r="A1983">
        <v>246404476</v>
      </c>
      <c r="B1983" t="s">
        <v>23649</v>
      </c>
      <c r="C1983" t="s">
        <v>21670</v>
      </c>
      <c r="D1983" t="s">
        <v>11096</v>
      </c>
    </row>
    <row r="1984" spans="1:4" x14ac:dyDescent="0.25">
      <c r="A1984">
        <v>246404478</v>
      </c>
      <c r="B1984" t="s">
        <v>23650</v>
      </c>
      <c r="C1984" t="s">
        <v>21670</v>
      </c>
      <c r="D1984" t="s">
        <v>11096</v>
      </c>
    </row>
    <row r="1985" spans="1:4" x14ac:dyDescent="0.25">
      <c r="A1985">
        <v>246404480</v>
      </c>
      <c r="B1985" t="s">
        <v>23651</v>
      </c>
      <c r="C1985" t="s">
        <v>21670</v>
      </c>
      <c r="D1985" t="s">
        <v>11096</v>
      </c>
    </row>
    <row r="1986" spans="1:4" x14ac:dyDescent="0.25">
      <c r="A1986">
        <v>246404482</v>
      </c>
      <c r="B1986" t="s">
        <v>23652</v>
      </c>
      <c r="C1986" t="s">
        <v>21670</v>
      </c>
      <c r="D1986" t="s">
        <v>11096</v>
      </c>
    </row>
    <row r="1987" spans="1:4" x14ac:dyDescent="0.25">
      <c r="A1987">
        <v>246404484</v>
      </c>
      <c r="B1987" t="s">
        <v>23653</v>
      </c>
      <c r="C1987" t="s">
        <v>21670</v>
      </c>
      <c r="D1987" t="s">
        <v>11096</v>
      </c>
    </row>
    <row r="1988" spans="1:4" x14ac:dyDescent="0.25">
      <c r="A1988">
        <v>246404486</v>
      </c>
      <c r="B1988" t="s">
        <v>23654</v>
      </c>
      <c r="C1988" t="s">
        <v>21670</v>
      </c>
      <c r="D1988" t="s">
        <v>11096</v>
      </c>
    </row>
    <row r="1989" spans="1:4" x14ac:dyDescent="0.25">
      <c r="A1989">
        <v>246404668</v>
      </c>
      <c r="B1989" t="s">
        <v>23655</v>
      </c>
      <c r="C1989" t="s">
        <v>21670</v>
      </c>
      <c r="D1989" t="s">
        <v>11096</v>
      </c>
    </row>
    <row r="1990" spans="1:4" x14ac:dyDescent="0.25">
      <c r="A1990">
        <v>246404670</v>
      </c>
      <c r="B1990" t="s">
        <v>23656</v>
      </c>
      <c r="C1990" t="s">
        <v>21670</v>
      </c>
      <c r="D1990" t="s">
        <v>11096</v>
      </c>
    </row>
    <row r="1991" spans="1:4" x14ac:dyDescent="0.25">
      <c r="A1991">
        <v>246404672</v>
      </c>
      <c r="B1991" t="s">
        <v>23657</v>
      </c>
      <c r="C1991" t="s">
        <v>21670</v>
      </c>
      <c r="D1991" t="s">
        <v>11096</v>
      </c>
    </row>
    <row r="1992" spans="1:4" x14ac:dyDescent="0.25">
      <c r="A1992">
        <v>246404674</v>
      </c>
      <c r="B1992" t="s">
        <v>23658</v>
      </c>
      <c r="C1992" t="s">
        <v>21670</v>
      </c>
      <c r="D1992" t="s">
        <v>11096</v>
      </c>
    </row>
    <row r="1993" spans="1:4" x14ac:dyDescent="0.25">
      <c r="A1993">
        <v>246404676</v>
      </c>
      <c r="B1993" t="s">
        <v>23659</v>
      </c>
      <c r="C1993" t="s">
        <v>21670</v>
      </c>
      <c r="D1993" t="s">
        <v>11096</v>
      </c>
    </row>
    <row r="1994" spans="1:4" x14ac:dyDescent="0.25">
      <c r="A1994">
        <v>246404678</v>
      </c>
      <c r="B1994" t="s">
        <v>23660</v>
      </c>
      <c r="C1994" t="s">
        <v>21670</v>
      </c>
      <c r="D1994" t="s">
        <v>11096</v>
      </c>
    </row>
    <row r="1995" spans="1:4" x14ac:dyDescent="0.25">
      <c r="A1995">
        <v>246404860</v>
      </c>
      <c r="B1995" t="s">
        <v>23661</v>
      </c>
      <c r="C1995" t="s">
        <v>21670</v>
      </c>
      <c r="D1995" t="s">
        <v>11096</v>
      </c>
    </row>
    <row r="1996" spans="1:4" x14ac:dyDescent="0.25">
      <c r="A1996">
        <v>246404862</v>
      </c>
      <c r="B1996" t="s">
        <v>23662</v>
      </c>
      <c r="C1996" t="s">
        <v>21670</v>
      </c>
      <c r="D1996" t="s">
        <v>11096</v>
      </c>
    </row>
    <row r="1997" spans="1:4" x14ac:dyDescent="0.25">
      <c r="A1997">
        <v>246402710</v>
      </c>
      <c r="B1997" t="s">
        <v>23663</v>
      </c>
      <c r="C1997" t="s">
        <v>21670</v>
      </c>
      <c r="D1997" t="s">
        <v>11096</v>
      </c>
    </row>
    <row r="1998" spans="1:4" x14ac:dyDescent="0.25">
      <c r="A1998">
        <v>246402712</v>
      </c>
      <c r="B1998" t="s">
        <v>23664</v>
      </c>
      <c r="C1998" t="s">
        <v>21670</v>
      </c>
      <c r="D1998" t="s">
        <v>11096</v>
      </c>
    </row>
    <row r="1999" spans="1:4" x14ac:dyDescent="0.25">
      <c r="A1999">
        <v>246402714</v>
      </c>
      <c r="B1999" t="s">
        <v>23665</v>
      </c>
      <c r="C1999" t="s">
        <v>21670</v>
      </c>
      <c r="D1999" t="s">
        <v>11096</v>
      </c>
    </row>
    <row r="2000" spans="1:4" x14ac:dyDescent="0.25">
      <c r="A2000">
        <v>246402716</v>
      </c>
      <c r="B2000" t="s">
        <v>23666</v>
      </c>
      <c r="C2000" t="s">
        <v>21670</v>
      </c>
      <c r="D2000" t="s">
        <v>11096</v>
      </c>
    </row>
    <row r="2001" spans="1:4" x14ac:dyDescent="0.25">
      <c r="A2001">
        <v>246402718</v>
      </c>
      <c r="B2001" t="s">
        <v>23667</v>
      </c>
      <c r="C2001" t="s">
        <v>21670</v>
      </c>
      <c r="D2001" t="s">
        <v>11096</v>
      </c>
    </row>
    <row r="2002" spans="1:4" x14ac:dyDescent="0.25">
      <c r="A2002">
        <v>246402720</v>
      </c>
      <c r="B2002" t="s">
        <v>23668</v>
      </c>
      <c r="C2002" t="s">
        <v>21670</v>
      </c>
      <c r="D2002" t="s">
        <v>11096</v>
      </c>
    </row>
    <row r="2003" spans="1:4" x14ac:dyDescent="0.25">
      <c r="A2003">
        <v>246402898</v>
      </c>
      <c r="B2003" t="s">
        <v>23669</v>
      </c>
      <c r="C2003" t="s">
        <v>21670</v>
      </c>
      <c r="D2003" t="s">
        <v>11096</v>
      </c>
    </row>
    <row r="2004" spans="1:4" x14ac:dyDescent="0.25">
      <c r="A2004">
        <v>246402900</v>
      </c>
      <c r="B2004" t="s">
        <v>23670</v>
      </c>
      <c r="C2004" t="s">
        <v>21670</v>
      </c>
      <c r="D2004" t="s">
        <v>11096</v>
      </c>
    </row>
    <row r="2005" spans="1:4" x14ac:dyDescent="0.25">
      <c r="A2005">
        <v>246402902</v>
      </c>
      <c r="B2005" t="s">
        <v>23671</v>
      </c>
      <c r="C2005" t="s">
        <v>21670</v>
      </c>
      <c r="D2005" t="s">
        <v>11096</v>
      </c>
    </row>
    <row r="2006" spans="1:4" x14ac:dyDescent="0.25">
      <c r="A2006">
        <v>246402904</v>
      </c>
      <c r="B2006" t="s">
        <v>23672</v>
      </c>
      <c r="C2006" t="s">
        <v>21670</v>
      </c>
      <c r="D2006" t="s">
        <v>11096</v>
      </c>
    </row>
    <row r="2007" spans="1:4" x14ac:dyDescent="0.25">
      <c r="A2007">
        <v>246402906</v>
      </c>
      <c r="B2007" t="s">
        <v>23673</v>
      </c>
      <c r="C2007" t="s">
        <v>21670</v>
      </c>
      <c r="D2007" t="s">
        <v>11096</v>
      </c>
    </row>
    <row r="2008" spans="1:4" x14ac:dyDescent="0.25">
      <c r="A2008">
        <v>246402908</v>
      </c>
      <c r="B2008" t="s">
        <v>23674</v>
      </c>
      <c r="C2008" t="s">
        <v>21670</v>
      </c>
      <c r="D2008" t="s">
        <v>11096</v>
      </c>
    </row>
    <row r="2009" spans="1:4" x14ac:dyDescent="0.25">
      <c r="A2009">
        <v>246403042</v>
      </c>
      <c r="B2009" t="s">
        <v>23675</v>
      </c>
      <c r="C2009" t="s">
        <v>21670</v>
      </c>
      <c r="D2009" t="s">
        <v>11096</v>
      </c>
    </row>
    <row r="2010" spans="1:4" x14ac:dyDescent="0.25">
      <c r="A2010">
        <v>246403044</v>
      </c>
      <c r="B2010" t="s">
        <v>23676</v>
      </c>
      <c r="C2010" t="s">
        <v>21670</v>
      </c>
      <c r="D2010" t="s">
        <v>11096</v>
      </c>
    </row>
    <row r="2011" spans="1:4" x14ac:dyDescent="0.25">
      <c r="A2011">
        <v>246403046</v>
      </c>
      <c r="B2011" t="s">
        <v>23677</v>
      </c>
      <c r="C2011" t="s">
        <v>21670</v>
      </c>
      <c r="D2011" t="s">
        <v>11096</v>
      </c>
    </row>
    <row r="2012" spans="1:4" x14ac:dyDescent="0.25">
      <c r="A2012">
        <v>246403048</v>
      </c>
      <c r="B2012" t="s">
        <v>23678</v>
      </c>
      <c r="C2012" t="s">
        <v>21670</v>
      </c>
      <c r="D2012" t="s">
        <v>11096</v>
      </c>
    </row>
    <row r="2013" spans="1:4" x14ac:dyDescent="0.25">
      <c r="A2013">
        <v>246403050</v>
      </c>
      <c r="B2013" t="s">
        <v>23679</v>
      </c>
      <c r="C2013" t="s">
        <v>21670</v>
      </c>
      <c r="D2013" t="s">
        <v>11096</v>
      </c>
    </row>
    <row r="2014" spans="1:4" x14ac:dyDescent="0.25">
      <c r="A2014">
        <v>246403052</v>
      </c>
      <c r="B2014" t="s">
        <v>23680</v>
      </c>
      <c r="C2014" t="s">
        <v>21670</v>
      </c>
      <c r="D2014" t="s">
        <v>11096</v>
      </c>
    </row>
    <row r="2015" spans="1:4" x14ac:dyDescent="0.25">
      <c r="A2015">
        <v>246403228</v>
      </c>
      <c r="B2015" t="s">
        <v>23681</v>
      </c>
      <c r="C2015" t="s">
        <v>21670</v>
      </c>
      <c r="D2015" t="s">
        <v>11096</v>
      </c>
    </row>
    <row r="2016" spans="1:4" x14ac:dyDescent="0.25">
      <c r="A2016">
        <v>246403230</v>
      </c>
      <c r="B2016" t="s">
        <v>23682</v>
      </c>
      <c r="C2016" t="s">
        <v>21670</v>
      </c>
      <c r="D2016" t="s">
        <v>11096</v>
      </c>
    </row>
    <row r="2017" spans="1:4" x14ac:dyDescent="0.25">
      <c r="A2017">
        <v>246403232</v>
      </c>
      <c r="B2017" t="s">
        <v>23683</v>
      </c>
      <c r="C2017" t="s">
        <v>21670</v>
      </c>
      <c r="D2017" t="s">
        <v>11096</v>
      </c>
    </row>
    <row r="2018" spans="1:4" x14ac:dyDescent="0.25">
      <c r="A2018">
        <v>246403234</v>
      </c>
      <c r="B2018" t="s">
        <v>23684</v>
      </c>
      <c r="C2018" t="s">
        <v>21670</v>
      </c>
      <c r="D2018" t="s">
        <v>11096</v>
      </c>
    </row>
    <row r="2019" spans="1:4" x14ac:dyDescent="0.25">
      <c r="A2019">
        <v>246403236</v>
      </c>
      <c r="B2019" t="s">
        <v>23685</v>
      </c>
      <c r="C2019" t="s">
        <v>21670</v>
      </c>
      <c r="D2019" t="s">
        <v>11096</v>
      </c>
    </row>
    <row r="2020" spans="1:4" x14ac:dyDescent="0.25">
      <c r="A2020">
        <v>246403238</v>
      </c>
      <c r="B2020" t="s">
        <v>23686</v>
      </c>
      <c r="C2020" t="s">
        <v>21670</v>
      </c>
      <c r="D2020" t="s">
        <v>11096</v>
      </c>
    </row>
    <row r="2021" spans="1:4" x14ac:dyDescent="0.25">
      <c r="A2021">
        <v>246403334</v>
      </c>
      <c r="B2021" t="s">
        <v>23687</v>
      </c>
      <c r="C2021" t="s">
        <v>21670</v>
      </c>
      <c r="D2021" t="s">
        <v>11096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Hidden_421404</vt:lpstr>
      <vt:lpstr>Hidden_421413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2023-02-17T20:28:32Z</dcterms:created>
  <dcterms:modified xsi:type="dcterms:W3CDTF">2023-02-17T20:30:16Z</dcterms:modified>
</cp:coreProperties>
</file>